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ntropy_GEQ" sheetId="1" r:id="rId1"/>
    <sheet name="Entropy_LEQ" sheetId="2" r:id="rId2"/>
    <sheet name="Gini_Impurity_LEQ" sheetId="3" r:id="rId3"/>
    <sheet name="Gini_Impurity_GEQ" sheetId="4" r:id="rId4"/>
    <sheet name="Avg_Distance_LEQ" sheetId="5" r:id="rId5"/>
    <sheet name="Avg_Distance_GEQ" sheetId="6" r:id="rId6"/>
    <sheet name="Avg_Distance_Squared_LEQ" sheetId="7" r:id="rId7"/>
    <sheet name="Avg_Distance_Squared_GEQ" sheetId="8" r:id="rId8"/>
  </sheets>
  <calcPr calcId="124519" fullCalcOnLoad="1"/>
</workbook>
</file>

<file path=xl/sharedStrings.xml><?xml version="1.0" encoding="utf-8"?>
<sst xmlns="http://schemas.openxmlformats.org/spreadsheetml/2006/main" count="32" uniqueCount="7">
  <si>
    <t>shannon_entropy</t>
  </si>
  <si>
    <t>support</t>
  </si>
  <si>
    <t>amount_wrong</t>
  </si>
  <si>
    <t>probability_of_failure</t>
  </si>
  <si>
    <t>gini_impurity</t>
  </si>
  <si>
    <t>majority_distance</t>
  </si>
  <si>
    <t>majority_distance_squared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</si>
</sst>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Entropy vs Probability of failure (GEQ)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Entropy_GEQ!$B$2:$B$88</c:f>
              <c:numCache>
                <c:formatCode>General</c:formatCode>
                <c:ptCount val="87"/>
                <c:pt idx="0">
                  <c:v>0</c:v>
                </c:pt>
                <c:pt idx="1">
                  <c:v>0.1985152433458726</c:v>
                </c:pt>
                <c:pt idx="2">
                  <c:v>0.3250829733914482</c:v>
                </c:pt>
                <c:pt idx="3">
                  <c:v>0.3943976914474427</c:v>
                </c:pt>
                <c:pt idx="4">
                  <c:v>0.4227090878059909</c:v>
                </c:pt>
                <c:pt idx="5">
                  <c:v>0.5004024235381879</c:v>
                </c:pt>
                <c:pt idx="6">
                  <c:v>0.5181862130502128</c:v>
                </c:pt>
                <c:pt idx="7">
                  <c:v>0.5623351446188083</c:v>
                </c:pt>
                <c:pt idx="8">
                  <c:v>0.5875009311062073</c:v>
                </c:pt>
                <c:pt idx="9">
                  <c:v>0.6108643020548935</c:v>
                </c:pt>
                <c:pt idx="10">
                  <c:v>0.6128694524619495</c:v>
                </c:pt>
                <c:pt idx="11">
                  <c:v>0.6128694524619496</c:v>
                </c:pt>
                <c:pt idx="12">
                  <c:v>0.6390318596501769</c:v>
                </c:pt>
                <c:pt idx="13">
                  <c:v>0.6474466390346325</c:v>
                </c:pt>
                <c:pt idx="14">
                  <c:v>0.6730116670092565</c:v>
                </c:pt>
                <c:pt idx="15">
                  <c:v>0.6874357505033553</c:v>
                </c:pt>
                <c:pt idx="16">
                  <c:v>0.6881388137135884</c:v>
                </c:pt>
                <c:pt idx="17">
                  <c:v>0.6931471805599453</c:v>
                </c:pt>
                <c:pt idx="18">
                  <c:v>0.7083465777061714</c:v>
                </c:pt>
                <c:pt idx="19">
                  <c:v>0.7083465777061715</c:v>
                </c:pt>
                <c:pt idx="20">
                  <c:v>0.7305880613711224</c:v>
                </c:pt>
                <c:pt idx="21">
                  <c:v>0.7460326647147848</c:v>
                </c:pt>
                <c:pt idx="22">
                  <c:v>0.7460326647147849</c:v>
                </c:pt>
                <c:pt idx="23">
                  <c:v>0.7909873504355756</c:v>
                </c:pt>
                <c:pt idx="24">
                  <c:v>0.7909873504355757</c:v>
                </c:pt>
                <c:pt idx="25">
                  <c:v>0.7999027794271169</c:v>
                </c:pt>
                <c:pt idx="26">
                  <c:v>0.799902779427117</c:v>
                </c:pt>
                <c:pt idx="27">
                  <c:v>0.8018185525433373</c:v>
                </c:pt>
                <c:pt idx="28">
                  <c:v>0.818808456222877</c:v>
                </c:pt>
                <c:pt idx="29">
                  <c:v>0.8237197315118312</c:v>
                </c:pt>
                <c:pt idx="30">
                  <c:v>0.8451132568429528</c:v>
                </c:pt>
                <c:pt idx="31">
                  <c:v>0.8556886672556694</c:v>
                </c:pt>
                <c:pt idx="32">
                  <c:v>0.8568409950394724</c:v>
                </c:pt>
                <c:pt idx="33">
                  <c:v>0.8711332705993318</c:v>
                </c:pt>
                <c:pt idx="34">
                  <c:v>0.8864644756797975</c:v>
                </c:pt>
                <c:pt idx="35">
                  <c:v>0.8979457248567797</c:v>
                </c:pt>
                <c:pt idx="36">
                  <c:v>0.8979457248567798</c:v>
                </c:pt>
                <c:pt idx="37">
                  <c:v>0.9142855814670989</c:v>
                </c:pt>
                <c:pt idx="38">
                  <c:v>0.926155713095467</c:v>
                </c:pt>
                <c:pt idx="39">
                  <c:v>0.926506603289533</c:v>
                </c:pt>
                <c:pt idx="40">
                  <c:v>0.9376369622724492</c:v>
                </c:pt>
                <c:pt idx="41">
                  <c:v>0.9404479886553264</c:v>
                </c:pt>
                <c:pt idx="42">
                  <c:v>0.9433483923290391</c:v>
                </c:pt>
                <c:pt idx="43">
                  <c:v>0.9433483923290392</c:v>
                </c:pt>
                <c:pt idx="44">
                  <c:v>0.9489154358953991</c:v>
                </c:pt>
                <c:pt idx="45">
                  <c:v>0.9502705392332347</c:v>
                </c:pt>
                <c:pt idx="46">
                  <c:v>0.9672604429127742</c:v>
                </c:pt>
                <c:pt idx="47">
                  <c:v>0.9745701894462542</c:v>
                </c:pt>
                <c:pt idx="48">
                  <c:v>0.9819416009240194</c:v>
                </c:pt>
                <c:pt idx="49">
                  <c:v>0.9958213213455276</c:v>
                </c:pt>
                <c:pt idx="50">
                  <c:v>0.9972715231823841</c:v>
                </c:pt>
                <c:pt idx="51">
                  <c:v>0.9985793315873921</c:v>
                </c:pt>
                <c:pt idx="52">
                  <c:v>0.9989315046035592</c:v>
                </c:pt>
                <c:pt idx="53">
                  <c:v>1.010412753780541</c:v>
                </c:pt>
                <c:pt idx="54">
                  <c:v>1.018230153951394</c:v>
                </c:pt>
                <c:pt idx="55">
                  <c:v>1.029653014064574</c:v>
                </c:pt>
                <c:pt idx="56">
                  <c:v>1.033114087516671</c:v>
                </c:pt>
                <c:pt idx="57">
                  <c:v>1.039720770839918</c:v>
                </c:pt>
                <c:pt idx="58">
                  <c:v>1.048653789359355</c:v>
                </c:pt>
                <c:pt idx="59">
                  <c:v>1.054920167986144</c:v>
                </c:pt>
                <c:pt idx="60">
                  <c:v>1.067093894875751</c:v>
                </c:pt>
                <c:pt idx="61">
                  <c:v>1.070047314690476</c:v>
                </c:pt>
                <c:pt idx="62">
                  <c:v>1.080527626604172</c:v>
                </c:pt>
                <c:pt idx="63">
                  <c:v>1.088899975345224</c:v>
                </c:pt>
                <c:pt idx="64">
                  <c:v>1.088899975345224</c:v>
                </c:pt>
                <c:pt idx="65">
                  <c:v>1.094056456831614</c:v>
                </c:pt>
                <c:pt idx="66">
                  <c:v>1.094408629847781</c:v>
                </c:pt>
                <c:pt idx="67">
                  <c:v>1.096067328446855</c:v>
                </c:pt>
                <c:pt idx="68">
                  <c:v>1.109738552106146</c:v>
                </c:pt>
                <c:pt idx="69">
                  <c:v>1.135900959294373</c:v>
                </c:pt>
                <c:pt idx="70">
                  <c:v>1.142120042988335</c:v>
                </c:pt>
                <c:pt idx="71">
                  <c:v>1.161120818283116</c:v>
                </c:pt>
                <c:pt idx="72">
                  <c:v>1.164821376724465</c:v>
                </c:pt>
                <c:pt idx="73">
                  <c:v>1.165524439934698</c:v>
                </c:pt>
                <c:pt idx="74">
                  <c:v>1.187283225471343</c:v>
                </c:pt>
                <c:pt idx="75">
                  <c:v>1.202262257535642</c:v>
                </c:pt>
                <c:pt idx="76">
                  <c:v>1.205628232488719</c:v>
                </c:pt>
                <c:pt idx="77">
                  <c:v>1.231235691106747</c:v>
                </c:pt>
                <c:pt idx="78">
                  <c:v>1.235346811628065</c:v>
                </c:pt>
                <c:pt idx="79">
                  <c:v>1.239608039847798</c:v>
                </c:pt>
                <c:pt idx="80">
                  <c:v>1.258048145364195</c:v>
                </c:pt>
                <c:pt idx="81">
                  <c:v>1.279854225833668</c:v>
                </c:pt>
                <c:pt idx="82">
                  <c:v>1.313834033192747</c:v>
                </c:pt>
                <c:pt idx="83">
                  <c:v>1.345152921867365</c:v>
                </c:pt>
                <c:pt idx="84">
                  <c:v>1.366158847569202</c:v>
                </c:pt>
                <c:pt idx="85">
                  <c:v>1.376226604344546</c:v>
                </c:pt>
                <c:pt idx="86">
                  <c:v>1.376226604344546</c:v>
                </c:pt>
              </c:numCache>
            </c:numRef>
          </c:xVal>
          <c:yVal>
            <c:numRef>
              <c:f>Entropy_GEQ!$E$2:$E$88</c:f>
              <c:numCache>
                <c:formatCode>General</c:formatCode>
                <c:ptCount val="87"/>
                <c:pt idx="0">
                  <c:v>0.3863053074632994</c:v>
                </c:pt>
                <c:pt idx="1">
                  <c:v>0.6134453781512605</c:v>
                </c:pt>
                <c:pt idx="2">
                  <c:v>0.6267942583732058</c:v>
                </c:pt>
                <c:pt idx="3">
                  <c:v>0.6445255474452555</c:v>
                </c:pt>
                <c:pt idx="4">
                  <c:v>0.6407547169811321</c:v>
                </c:pt>
                <c:pt idx="5">
                  <c:v>0.64943032427695</c:v>
                </c:pt>
                <c:pt idx="6">
                  <c:v>0.6487562189054726</c:v>
                </c:pt>
                <c:pt idx="7">
                  <c:v>0.6541666666666667</c:v>
                </c:pt>
                <c:pt idx="8">
                  <c:v>0.6698795180722892</c:v>
                </c:pt>
                <c:pt idx="9">
                  <c:v>0.669481302774427</c:v>
                </c:pt>
                <c:pt idx="10">
                  <c:v>0.6661951909476662</c:v>
                </c:pt>
                <c:pt idx="11">
                  <c:v>0.6647314949201741</c:v>
                </c:pt>
                <c:pt idx="12">
                  <c:v>0.6637037037037037</c:v>
                </c:pt>
                <c:pt idx="13">
                  <c:v>0.6656716417910448</c:v>
                </c:pt>
                <c:pt idx="14">
                  <c:v>0.6929824561403509</c:v>
                </c:pt>
                <c:pt idx="15">
                  <c:v>0.6901098901098901</c:v>
                </c:pt>
                <c:pt idx="16">
                  <c:v>0.6875</c:v>
                </c:pt>
                <c:pt idx="17">
                  <c:v>0.7173252279635258</c:v>
                </c:pt>
                <c:pt idx="18">
                  <c:v>0.7205882352941176</c:v>
                </c:pt>
                <c:pt idx="19">
                  <c:v>0.7222222222222222</c:v>
                </c:pt>
                <c:pt idx="20">
                  <c:v>0.7272727272727273</c:v>
                </c:pt>
                <c:pt idx="21">
                  <c:v>0.7228915662650602</c:v>
                </c:pt>
                <c:pt idx="22">
                  <c:v>0.7366071428571429</c:v>
                </c:pt>
                <c:pt idx="23">
                  <c:v>0.7354260089686099</c:v>
                </c:pt>
                <c:pt idx="24">
                  <c:v>0.7254901960784313</c:v>
                </c:pt>
                <c:pt idx="25">
                  <c:v>0.7241379310344828</c:v>
                </c:pt>
                <c:pt idx="26">
                  <c:v>0.7277227722772277</c:v>
                </c:pt>
                <c:pt idx="27">
                  <c:v>0.7263681592039801</c:v>
                </c:pt>
                <c:pt idx="28">
                  <c:v>0.7216494845360825</c:v>
                </c:pt>
                <c:pt idx="29">
                  <c:v>0.723404255319149</c:v>
                </c:pt>
                <c:pt idx="30">
                  <c:v>0.7215909090909091</c:v>
                </c:pt>
                <c:pt idx="31">
                  <c:v>0.7116564417177914</c:v>
                </c:pt>
                <c:pt idx="32">
                  <c:v>0.7210884353741497</c:v>
                </c:pt>
                <c:pt idx="33">
                  <c:v>0.7313432835820896</c:v>
                </c:pt>
                <c:pt idx="34">
                  <c:v>0.7348484848484849</c:v>
                </c:pt>
                <c:pt idx="35">
                  <c:v>0.717948717948718</c:v>
                </c:pt>
                <c:pt idx="36">
                  <c:v>0.7155172413793104</c:v>
                </c:pt>
                <c:pt idx="37">
                  <c:v>0.7102803738317757</c:v>
                </c:pt>
                <c:pt idx="38">
                  <c:v>0.7019230769230769</c:v>
                </c:pt>
                <c:pt idx="39">
                  <c:v>0.6990291262135923</c:v>
                </c:pt>
                <c:pt idx="40">
                  <c:v>0.7083333333333334</c:v>
                </c:pt>
                <c:pt idx="41">
                  <c:v>0.7065217391304348</c:v>
                </c:pt>
                <c:pt idx="42">
                  <c:v>0.7032967032967034</c:v>
                </c:pt>
                <c:pt idx="43">
                  <c:v>0.6931818181818182</c:v>
                </c:pt>
                <c:pt idx="44">
                  <c:v>0.6941176470588235</c:v>
                </c:pt>
                <c:pt idx="45">
                  <c:v>0.7073170731707317</c:v>
                </c:pt>
                <c:pt idx="46">
                  <c:v>0.6962025316455697</c:v>
                </c:pt>
                <c:pt idx="47">
                  <c:v>0.6842105263157895</c:v>
                </c:pt>
                <c:pt idx="48">
                  <c:v>0.6712328767123288</c:v>
                </c:pt>
                <c:pt idx="49">
                  <c:v>0.676056338028169</c:v>
                </c:pt>
                <c:pt idx="50">
                  <c:v>0.6666666666666666</c:v>
                </c:pt>
                <c:pt idx="51">
                  <c:v>0.6818181818181818</c:v>
                </c:pt>
                <c:pt idx="52">
                  <c:v>0.7049180327868853</c:v>
                </c:pt>
                <c:pt idx="53">
                  <c:v>0.7</c:v>
                </c:pt>
                <c:pt idx="54">
                  <c:v>0.7142857142857143</c:v>
                </c:pt>
                <c:pt idx="55">
                  <c:v>0.7090909090909091</c:v>
                </c:pt>
                <c:pt idx="56">
                  <c:v>0.6981132075471698</c:v>
                </c:pt>
                <c:pt idx="57">
                  <c:v>0.7115384615384616</c:v>
                </c:pt>
                <c:pt idx="58">
                  <c:v>0.7254901960784313</c:v>
                </c:pt>
                <c:pt idx="59">
                  <c:v>0.7346938775510204</c:v>
                </c:pt>
                <c:pt idx="60">
                  <c:v>0.723404255319149</c:v>
                </c:pt>
                <c:pt idx="61">
                  <c:v>0.7209302325581395</c:v>
                </c:pt>
                <c:pt idx="62">
                  <c:v>0.725</c:v>
                </c:pt>
                <c:pt idx="63">
                  <c:v>0.7142857142857143</c:v>
                </c:pt>
                <c:pt idx="64">
                  <c:v>0.7058823529411765</c:v>
                </c:pt>
                <c:pt idx="65">
                  <c:v>0.6774193548387096</c:v>
                </c:pt>
                <c:pt idx="66">
                  <c:v>0.6551724137931034</c:v>
                </c:pt>
                <c:pt idx="67">
                  <c:v>0.6785714285714286</c:v>
                </c:pt>
                <c:pt idx="68">
                  <c:v>0.6923076923076923</c:v>
                </c:pt>
                <c:pt idx="69">
                  <c:v>0.72</c:v>
                </c:pt>
                <c:pt idx="70">
                  <c:v>0.7083333333333334</c:v>
                </c:pt>
                <c:pt idx="71">
                  <c:v>0.6956521739130435</c:v>
                </c:pt>
                <c:pt idx="72">
                  <c:v>0.7</c:v>
                </c:pt>
                <c:pt idx="73">
                  <c:v>0.7368421052631579</c:v>
                </c:pt>
                <c:pt idx="74">
                  <c:v>0.7222222222222222</c:v>
                </c:pt>
                <c:pt idx="75">
                  <c:v>0.7647058823529411</c:v>
                </c:pt>
                <c:pt idx="76">
                  <c:v>0.75</c:v>
                </c:pt>
                <c:pt idx="77">
                  <c:v>0.7333333333333333</c:v>
                </c:pt>
                <c:pt idx="78">
                  <c:v>0.7142857142857143</c:v>
                </c:pt>
                <c:pt idx="79">
                  <c:v>0.7272727272727273</c:v>
                </c:pt>
                <c:pt idx="80">
                  <c:v>0.7777777777777778</c:v>
                </c:pt>
                <c:pt idx="81">
                  <c:v>0.75</c:v>
                </c:pt>
                <c:pt idx="82">
                  <c:v>0.6666666666666666</c:v>
                </c:pt>
                <c:pt idx="83">
                  <c:v>0.6</c:v>
                </c:pt>
                <c:pt idx="84">
                  <c:v>0.75</c:v>
                </c:pt>
                <c:pt idx="85">
                  <c:v>1</c:v>
                </c:pt>
                <c:pt idx="86">
                  <c:v>1</c:v>
                </c:pt>
              </c:numCache>
            </c:numRef>
          </c:yVal>
        </c:ser>
        <c:axId val="50010001"/>
        <c:axId val="50010002"/>
      </c:scatterChart>
      <c:val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shannon_entropy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crossBetween val="midCat"/>
      </c:val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probability_of_failure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Entropy vs Probability of failure (LEQ)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Entropy_LEQ!$B$2:$B$88</c:f>
              <c:numCache>
                <c:formatCode>General</c:formatCode>
                <c:ptCount val="87"/>
                <c:pt idx="0">
                  <c:v>0</c:v>
                </c:pt>
                <c:pt idx="1">
                  <c:v>0.1985152433458726</c:v>
                </c:pt>
                <c:pt idx="2">
                  <c:v>0.3250829733914482</c:v>
                </c:pt>
                <c:pt idx="3">
                  <c:v>0.3943976914474427</c:v>
                </c:pt>
                <c:pt idx="4">
                  <c:v>0.4227090878059909</c:v>
                </c:pt>
                <c:pt idx="5">
                  <c:v>0.5004024235381879</c:v>
                </c:pt>
                <c:pt idx="6">
                  <c:v>0.5181862130502128</c:v>
                </c:pt>
                <c:pt idx="7">
                  <c:v>0.5623351446188083</c:v>
                </c:pt>
                <c:pt idx="8">
                  <c:v>0.5875009311062073</c:v>
                </c:pt>
                <c:pt idx="9">
                  <c:v>0.6108643020548935</c:v>
                </c:pt>
                <c:pt idx="10">
                  <c:v>0.6128694524619495</c:v>
                </c:pt>
                <c:pt idx="11">
                  <c:v>0.6128694524619496</c:v>
                </c:pt>
                <c:pt idx="12">
                  <c:v>0.6390318596501769</c:v>
                </c:pt>
                <c:pt idx="13">
                  <c:v>0.6474466390346325</c:v>
                </c:pt>
                <c:pt idx="14">
                  <c:v>0.6730116670092565</c:v>
                </c:pt>
                <c:pt idx="15">
                  <c:v>0.6874357505033553</c:v>
                </c:pt>
                <c:pt idx="16">
                  <c:v>0.6881388137135884</c:v>
                </c:pt>
                <c:pt idx="17">
                  <c:v>0.6931471805599453</c:v>
                </c:pt>
                <c:pt idx="18">
                  <c:v>0.7083465777061714</c:v>
                </c:pt>
                <c:pt idx="19">
                  <c:v>0.7083465777061715</c:v>
                </c:pt>
                <c:pt idx="20">
                  <c:v>0.7305880613711224</c:v>
                </c:pt>
                <c:pt idx="21">
                  <c:v>0.7460326647147848</c:v>
                </c:pt>
                <c:pt idx="22">
                  <c:v>0.7460326647147849</c:v>
                </c:pt>
                <c:pt idx="23">
                  <c:v>0.7909873504355756</c:v>
                </c:pt>
                <c:pt idx="24">
                  <c:v>0.7909873504355757</c:v>
                </c:pt>
                <c:pt idx="25">
                  <c:v>0.7999027794271169</c:v>
                </c:pt>
                <c:pt idx="26">
                  <c:v>0.799902779427117</c:v>
                </c:pt>
                <c:pt idx="27">
                  <c:v>0.8018185525433373</c:v>
                </c:pt>
                <c:pt idx="28">
                  <c:v>0.818808456222877</c:v>
                </c:pt>
                <c:pt idx="29">
                  <c:v>0.8237197315118312</c:v>
                </c:pt>
                <c:pt idx="30">
                  <c:v>0.8451132568429528</c:v>
                </c:pt>
                <c:pt idx="31">
                  <c:v>0.8556886672556694</c:v>
                </c:pt>
                <c:pt idx="32">
                  <c:v>0.8568409950394724</c:v>
                </c:pt>
                <c:pt idx="33">
                  <c:v>0.8711332705993318</c:v>
                </c:pt>
                <c:pt idx="34">
                  <c:v>0.8864644756797975</c:v>
                </c:pt>
                <c:pt idx="35">
                  <c:v>0.8979457248567797</c:v>
                </c:pt>
                <c:pt idx="36">
                  <c:v>0.8979457248567798</c:v>
                </c:pt>
                <c:pt idx="37">
                  <c:v>0.9142855814670989</c:v>
                </c:pt>
                <c:pt idx="38">
                  <c:v>0.926155713095467</c:v>
                </c:pt>
                <c:pt idx="39">
                  <c:v>0.926506603289533</c:v>
                </c:pt>
                <c:pt idx="40">
                  <c:v>0.9376369622724492</c:v>
                </c:pt>
                <c:pt idx="41">
                  <c:v>0.9404479886553264</c:v>
                </c:pt>
                <c:pt idx="42">
                  <c:v>0.9433483923290391</c:v>
                </c:pt>
                <c:pt idx="43">
                  <c:v>0.9433483923290392</c:v>
                </c:pt>
                <c:pt idx="44">
                  <c:v>0.9489154358953991</c:v>
                </c:pt>
                <c:pt idx="45">
                  <c:v>0.9502705392332347</c:v>
                </c:pt>
                <c:pt idx="46">
                  <c:v>0.9672604429127742</c:v>
                </c:pt>
                <c:pt idx="47">
                  <c:v>0.9745701894462542</c:v>
                </c:pt>
                <c:pt idx="48">
                  <c:v>0.9819416009240194</c:v>
                </c:pt>
                <c:pt idx="49">
                  <c:v>0.9958213213455276</c:v>
                </c:pt>
                <c:pt idx="50">
                  <c:v>0.9972715231823841</c:v>
                </c:pt>
                <c:pt idx="51">
                  <c:v>0.9985793315873921</c:v>
                </c:pt>
                <c:pt idx="52">
                  <c:v>0.9989315046035592</c:v>
                </c:pt>
                <c:pt idx="53">
                  <c:v>1.010412753780541</c:v>
                </c:pt>
                <c:pt idx="54">
                  <c:v>1.018230153951394</c:v>
                </c:pt>
                <c:pt idx="55">
                  <c:v>1.029653014064574</c:v>
                </c:pt>
                <c:pt idx="56">
                  <c:v>1.033114087516671</c:v>
                </c:pt>
                <c:pt idx="57">
                  <c:v>1.039720770839918</c:v>
                </c:pt>
                <c:pt idx="58">
                  <c:v>1.048653789359355</c:v>
                </c:pt>
                <c:pt idx="59">
                  <c:v>1.054920167986144</c:v>
                </c:pt>
                <c:pt idx="60">
                  <c:v>1.067093894875751</c:v>
                </c:pt>
                <c:pt idx="61">
                  <c:v>1.070047314690476</c:v>
                </c:pt>
                <c:pt idx="62">
                  <c:v>1.080527626604172</c:v>
                </c:pt>
                <c:pt idx="63">
                  <c:v>1.088899975345224</c:v>
                </c:pt>
                <c:pt idx="64">
                  <c:v>1.088899975345224</c:v>
                </c:pt>
                <c:pt idx="65">
                  <c:v>1.094056456831614</c:v>
                </c:pt>
                <c:pt idx="66">
                  <c:v>1.094408629847781</c:v>
                </c:pt>
                <c:pt idx="67">
                  <c:v>1.096067328446855</c:v>
                </c:pt>
                <c:pt idx="68">
                  <c:v>1.109738552106146</c:v>
                </c:pt>
                <c:pt idx="69">
                  <c:v>1.135900959294373</c:v>
                </c:pt>
                <c:pt idx="70">
                  <c:v>1.142120042988335</c:v>
                </c:pt>
                <c:pt idx="71">
                  <c:v>1.161120818283116</c:v>
                </c:pt>
                <c:pt idx="72">
                  <c:v>1.164821376724465</c:v>
                </c:pt>
                <c:pt idx="73">
                  <c:v>1.165524439934698</c:v>
                </c:pt>
                <c:pt idx="74">
                  <c:v>1.187283225471343</c:v>
                </c:pt>
                <c:pt idx="75">
                  <c:v>1.202262257535642</c:v>
                </c:pt>
                <c:pt idx="76">
                  <c:v>1.205628232488719</c:v>
                </c:pt>
                <c:pt idx="77">
                  <c:v>1.231235691106747</c:v>
                </c:pt>
                <c:pt idx="78">
                  <c:v>1.235346811628065</c:v>
                </c:pt>
                <c:pt idx="79">
                  <c:v>1.239608039847798</c:v>
                </c:pt>
                <c:pt idx="80">
                  <c:v>1.258048145364195</c:v>
                </c:pt>
                <c:pt idx="81">
                  <c:v>1.279854225833668</c:v>
                </c:pt>
                <c:pt idx="82">
                  <c:v>1.313834033192747</c:v>
                </c:pt>
                <c:pt idx="83">
                  <c:v>1.345152921867365</c:v>
                </c:pt>
                <c:pt idx="84">
                  <c:v>1.366158847569202</c:v>
                </c:pt>
                <c:pt idx="85">
                  <c:v>1.376226604344546</c:v>
                </c:pt>
                <c:pt idx="86">
                  <c:v>1.376226604344546</c:v>
                </c:pt>
              </c:numCache>
            </c:numRef>
          </c:xVal>
          <c:yVal>
            <c:numRef>
              <c:f>Entropy_LEQ!$E$2:$E$88</c:f>
              <c:numCache>
                <c:formatCode>General</c:formatCode>
                <c:ptCount val="87"/>
                <c:pt idx="0">
                  <c:v>0.3176470588235294</c:v>
                </c:pt>
                <c:pt idx="1">
                  <c:v>0.3364729210558929</c:v>
                </c:pt>
                <c:pt idx="2">
                  <c:v>0.3440449169752718</c:v>
                </c:pt>
                <c:pt idx="3">
                  <c:v>0.346245247148289</c:v>
                </c:pt>
                <c:pt idx="4">
                  <c:v>0.3513953488372093</c:v>
                </c:pt>
                <c:pt idx="5">
                  <c:v>0.3561126373626374</c:v>
                </c:pt>
                <c:pt idx="6">
                  <c:v>0.3570208404509737</c:v>
                </c:pt>
                <c:pt idx="7">
                  <c:v>0.3598922679833913</c:v>
                </c:pt>
                <c:pt idx="8">
                  <c:v>0.3599640933572711</c:v>
                </c:pt>
                <c:pt idx="9">
                  <c:v>0.364401151206553</c:v>
                </c:pt>
                <c:pt idx="10">
                  <c:v>0.3651126822801591</c:v>
                </c:pt>
                <c:pt idx="11">
                  <c:v>0.3656518861681006</c:v>
                </c:pt>
                <c:pt idx="12">
                  <c:v>0.3656708190938154</c:v>
                </c:pt>
                <c:pt idx="13">
                  <c:v>0.3672445752916803</c:v>
                </c:pt>
                <c:pt idx="14">
                  <c:v>0.3714193409433556</c:v>
                </c:pt>
                <c:pt idx="15">
                  <c:v>0.3723278547642067</c:v>
                </c:pt>
                <c:pt idx="16">
                  <c:v>0.374734381640459</c:v>
                </c:pt>
                <c:pt idx="17">
                  <c:v>0.3767029253353047</c:v>
                </c:pt>
                <c:pt idx="18">
                  <c:v>0.3767289620948158</c:v>
                </c:pt>
                <c:pt idx="19">
                  <c:v>0.3768070064366361</c:v>
                </c:pt>
                <c:pt idx="20">
                  <c:v>0.3774757690686894</c:v>
                </c:pt>
                <c:pt idx="21">
                  <c:v>0.3780603131238836</c:v>
                </c:pt>
                <c:pt idx="22">
                  <c:v>0.3781256566505569</c:v>
                </c:pt>
                <c:pt idx="23">
                  <c:v>0.3790500157282164</c:v>
                </c:pt>
                <c:pt idx="24">
                  <c:v>0.3791151184734745</c:v>
                </c:pt>
                <c:pt idx="25">
                  <c:v>0.3790753747772303</c:v>
                </c:pt>
                <c:pt idx="26">
                  <c:v>0.3791404612159329</c:v>
                </c:pt>
                <c:pt idx="27">
                  <c:v>0.3794909395621661</c:v>
                </c:pt>
                <c:pt idx="28">
                  <c:v>0.3796713074426882</c:v>
                </c:pt>
                <c:pt idx="29">
                  <c:v>0.3801359121798223</c:v>
                </c:pt>
                <c:pt idx="30">
                  <c:v>0.3807684276466903</c:v>
                </c:pt>
                <c:pt idx="31">
                  <c:v>0.3811757348342714</c:v>
                </c:pt>
                <c:pt idx="32">
                  <c:v>0.381492661600916</c:v>
                </c:pt>
                <c:pt idx="33">
                  <c:v>0.3815173275054636</c:v>
                </c:pt>
                <c:pt idx="34">
                  <c:v>0.3822734829592685</c:v>
                </c:pt>
                <c:pt idx="35">
                  <c:v>0.3823376623376624</c:v>
                </c:pt>
                <c:pt idx="36">
                  <c:v>0.3827070790948723</c:v>
                </c:pt>
                <c:pt idx="37">
                  <c:v>0.3828992425028536</c:v>
                </c:pt>
                <c:pt idx="38">
                  <c:v>0.3829632703880473</c:v>
                </c:pt>
                <c:pt idx="39">
                  <c:v>0.3831000518403318</c:v>
                </c:pt>
                <c:pt idx="40">
                  <c:v>0.3832521504819152</c:v>
                </c:pt>
                <c:pt idx="41">
                  <c:v>0.3833160621761658</c:v>
                </c:pt>
                <c:pt idx="42">
                  <c:v>0.3835077178079354</c:v>
                </c:pt>
                <c:pt idx="43">
                  <c:v>0.3835956917978459</c:v>
                </c:pt>
                <c:pt idx="44">
                  <c:v>0.3835800807537012</c:v>
                </c:pt>
                <c:pt idx="45">
                  <c:v>0.38377147588491</c:v>
                </c:pt>
                <c:pt idx="46">
                  <c:v>0.3839627521986549</c:v>
                </c:pt>
                <c:pt idx="47">
                  <c:v>0.384153909805544</c:v>
                </c:pt>
                <c:pt idx="48">
                  <c:v>0.3841778697001034</c:v>
                </c:pt>
                <c:pt idx="49">
                  <c:v>0.3843052109181141</c:v>
                </c:pt>
                <c:pt idx="50">
                  <c:v>0.3842894056847545</c:v>
                </c:pt>
                <c:pt idx="51">
                  <c:v>0.384297520661157</c:v>
                </c:pt>
                <c:pt idx="52">
                  <c:v>0.3843611197190373</c:v>
                </c:pt>
                <c:pt idx="53">
                  <c:v>0.3844088797108932</c:v>
                </c:pt>
                <c:pt idx="54">
                  <c:v>0.3844724344414619</c:v>
                </c:pt>
                <c:pt idx="55">
                  <c:v>0.3845995045417011</c:v>
                </c:pt>
                <c:pt idx="56">
                  <c:v>0.3845598100939209</c:v>
                </c:pt>
                <c:pt idx="57">
                  <c:v>0.3845201238390093</c:v>
                </c:pt>
                <c:pt idx="58">
                  <c:v>0.3845439537763103</c:v>
                </c:pt>
                <c:pt idx="59">
                  <c:v>0.3846709304724572</c:v>
                </c:pt>
                <c:pt idx="60">
                  <c:v>0.3848216127036502</c:v>
                </c:pt>
                <c:pt idx="61">
                  <c:v>0.3849087722915163</c:v>
                </c:pt>
                <c:pt idx="62">
                  <c:v>0.38512260457449</c:v>
                </c:pt>
                <c:pt idx="63">
                  <c:v>0.385185948284743</c:v>
                </c:pt>
                <c:pt idx="64">
                  <c:v>0.3853759011328527</c:v>
                </c:pt>
                <c:pt idx="65">
                  <c:v>0.385502471169687</c:v>
                </c:pt>
                <c:pt idx="66">
                  <c:v>0.3854627818387728</c:v>
                </c:pt>
                <c:pt idx="67">
                  <c:v>0.3854863612969635</c:v>
                </c:pt>
                <c:pt idx="68">
                  <c:v>0.3854466858789625</c:v>
                </c:pt>
                <c:pt idx="69">
                  <c:v>0.3855099310486776</c:v>
                </c:pt>
                <c:pt idx="70">
                  <c:v>0.385573163202305</c:v>
                </c:pt>
                <c:pt idx="71">
                  <c:v>0.3856599115317354</c:v>
                </c:pt>
                <c:pt idx="72">
                  <c:v>0.3856202427484057</c:v>
                </c:pt>
                <c:pt idx="73">
                  <c:v>0.3856834310398025</c:v>
                </c:pt>
                <c:pt idx="74">
                  <c:v>0.3856437679967092</c:v>
                </c:pt>
                <c:pt idx="75">
                  <c:v>0.385706940874036</c:v>
                </c:pt>
                <c:pt idx="76">
                  <c:v>0.3857701007608472</c:v>
                </c:pt>
                <c:pt idx="77">
                  <c:v>0.3858332476611494</c:v>
                </c:pt>
                <c:pt idx="78">
                  <c:v>0.3859198355601233</c:v>
                </c:pt>
                <c:pt idx="79">
                  <c:v>0.3859432799013564</c:v>
                </c:pt>
                <c:pt idx="80">
                  <c:v>0.3860063700811672</c:v>
                </c:pt>
                <c:pt idx="81">
                  <c:v>0.3861325115562403</c:v>
                </c:pt>
                <c:pt idx="82">
                  <c:v>0.3861955628594905</c:v>
                </c:pt>
                <c:pt idx="83">
                  <c:v>0.3861559001745918</c:v>
                </c:pt>
                <c:pt idx="84">
                  <c:v>0.3861162456356542</c:v>
                </c:pt>
                <c:pt idx="85">
                  <c:v>0.3861792791867748</c:v>
                </c:pt>
                <c:pt idx="86">
                  <c:v>0.3862422997946612</c:v>
                </c:pt>
              </c:numCache>
            </c:numRef>
          </c:yVal>
        </c:ser>
        <c:axId val="50020001"/>
        <c:axId val="50020002"/>
      </c:scatterChart>
      <c:valAx>
        <c:axId val="500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shannon_entropy</a:t>
                </a:r>
              </a:p>
            </c:rich>
          </c:tx>
          <c:layout/>
        </c:title>
        <c:numFmt formatCode="General" sourceLinked="1"/>
        <c:tickLblPos val="nextTo"/>
        <c:crossAx val="50020002"/>
        <c:crosses val="autoZero"/>
        <c:crossBetween val="midCat"/>
      </c:valAx>
      <c:valAx>
        <c:axId val="5002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probability_of_failure</a:t>
                </a:r>
              </a:p>
            </c:rich>
          </c:tx>
          <c:layout/>
        </c:title>
        <c:numFmt formatCode="General" sourceLinked="1"/>
        <c:tickLblPos val="nextTo"/>
        <c:crossAx val="5002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Gini Impurity vs Probability of failure (LEQ)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Gini_Impurity_LEQ!$B$2:$B$73</c:f>
              <c:numCache>
                <c:formatCode>General</c:formatCode>
                <c:ptCount val="72"/>
                <c:pt idx="0">
                  <c:v>0</c:v>
                </c:pt>
                <c:pt idx="1">
                  <c:v>0.09500000000000008</c:v>
                </c:pt>
                <c:pt idx="2">
                  <c:v>0.1799999999999999</c:v>
                </c:pt>
                <c:pt idx="3">
                  <c:v>0.1850000000000001</c:v>
                </c:pt>
                <c:pt idx="4">
                  <c:v>0.2550000000000001</c:v>
                </c:pt>
                <c:pt idx="5">
                  <c:v>0.2650000000000001</c:v>
                </c:pt>
                <c:pt idx="6">
                  <c:v>0.2700000000000002</c:v>
                </c:pt>
                <c:pt idx="7">
                  <c:v>0.3199999999999998</c:v>
                </c:pt>
                <c:pt idx="8">
                  <c:v>0.335</c:v>
                </c:pt>
                <c:pt idx="9">
                  <c:v>0.3399999999999999</c:v>
                </c:pt>
                <c:pt idx="10">
                  <c:v>0.345</c:v>
                </c:pt>
                <c:pt idx="11">
                  <c:v>0.375</c:v>
                </c:pt>
                <c:pt idx="12">
                  <c:v>0.395</c:v>
                </c:pt>
                <c:pt idx="13">
                  <c:v>0.405</c:v>
                </c:pt>
                <c:pt idx="14">
                  <c:v>0.4100000000000001</c:v>
                </c:pt>
                <c:pt idx="15">
                  <c:v>0.42</c:v>
                </c:pt>
                <c:pt idx="16">
                  <c:v>0.4450000000000001</c:v>
                </c:pt>
                <c:pt idx="17">
                  <c:v>0.455</c:v>
                </c:pt>
                <c:pt idx="18">
                  <c:v>0.4600000000000001</c:v>
                </c:pt>
                <c:pt idx="19">
                  <c:v>0.4650000000000001</c:v>
                </c:pt>
                <c:pt idx="20">
                  <c:v>0.4650000000000002</c:v>
                </c:pt>
                <c:pt idx="21">
                  <c:v>0.4750000000000001</c:v>
                </c:pt>
                <c:pt idx="22">
                  <c:v>0.48</c:v>
                </c:pt>
                <c:pt idx="23">
                  <c:v>0.4800000000000001</c:v>
                </c:pt>
                <c:pt idx="24">
                  <c:v>0.485</c:v>
                </c:pt>
                <c:pt idx="25">
                  <c:v>0.4949999999999999</c:v>
                </c:pt>
                <c:pt idx="26">
                  <c:v>0.5</c:v>
                </c:pt>
                <c:pt idx="27">
                  <c:v>0.5049999999999999</c:v>
                </c:pt>
                <c:pt idx="28">
                  <c:v>0.51</c:v>
                </c:pt>
                <c:pt idx="29">
                  <c:v>0.5149999999999999</c:v>
                </c:pt>
                <c:pt idx="30">
                  <c:v>0.515</c:v>
                </c:pt>
                <c:pt idx="31">
                  <c:v>0.5249999999999999</c:v>
                </c:pt>
                <c:pt idx="32">
                  <c:v>0.5299999999999999</c:v>
                </c:pt>
                <c:pt idx="33">
                  <c:v>0.5349999999999999</c:v>
                </c:pt>
                <c:pt idx="34">
                  <c:v>0.5399999999999999</c:v>
                </c:pt>
                <c:pt idx="35">
                  <c:v>0.54</c:v>
                </c:pt>
                <c:pt idx="36">
                  <c:v>0.5449999999999999</c:v>
                </c:pt>
                <c:pt idx="37">
                  <c:v>0.545</c:v>
                </c:pt>
                <c:pt idx="38">
                  <c:v>0.5549999999999999</c:v>
                </c:pt>
                <c:pt idx="39">
                  <c:v>0.555</c:v>
                </c:pt>
                <c:pt idx="40">
                  <c:v>0.5599999999999999</c:v>
                </c:pt>
                <c:pt idx="41">
                  <c:v>0.5600000000000001</c:v>
                </c:pt>
                <c:pt idx="42">
                  <c:v>0.5649999999999999</c:v>
                </c:pt>
                <c:pt idx="43">
                  <c:v>0.57</c:v>
                </c:pt>
                <c:pt idx="44">
                  <c:v>0.58</c:v>
                </c:pt>
                <c:pt idx="45">
                  <c:v>0.585</c:v>
                </c:pt>
                <c:pt idx="46">
                  <c:v>0.59</c:v>
                </c:pt>
                <c:pt idx="47">
                  <c:v>0.595</c:v>
                </c:pt>
                <c:pt idx="48">
                  <c:v>0.605</c:v>
                </c:pt>
                <c:pt idx="49">
                  <c:v>0.6099999999999999</c:v>
                </c:pt>
                <c:pt idx="50">
                  <c:v>0.615</c:v>
                </c:pt>
                <c:pt idx="51">
                  <c:v>0.62</c:v>
                </c:pt>
                <c:pt idx="52">
                  <c:v>0.6249999999999999</c:v>
                </c:pt>
                <c:pt idx="53">
                  <c:v>0.625</c:v>
                </c:pt>
                <c:pt idx="54">
                  <c:v>0.635</c:v>
                </c:pt>
                <c:pt idx="55">
                  <c:v>0.6399999999999999</c:v>
                </c:pt>
                <c:pt idx="56">
                  <c:v>0.645</c:v>
                </c:pt>
                <c:pt idx="57">
                  <c:v>0.6499999999999999</c:v>
                </c:pt>
                <c:pt idx="58">
                  <c:v>0.655</c:v>
                </c:pt>
                <c:pt idx="59">
                  <c:v>0.6599999999999999</c:v>
                </c:pt>
                <c:pt idx="60">
                  <c:v>0.66</c:v>
                </c:pt>
                <c:pt idx="61">
                  <c:v>0.665</c:v>
                </c:pt>
                <c:pt idx="62">
                  <c:v>0.6699999999999999</c:v>
                </c:pt>
                <c:pt idx="63">
                  <c:v>0.675</c:v>
                </c:pt>
                <c:pt idx="64">
                  <c:v>0.6849999999999999</c:v>
                </c:pt>
                <c:pt idx="65">
                  <c:v>0.6899999999999999</c:v>
                </c:pt>
                <c:pt idx="66">
                  <c:v>0.6950000000000001</c:v>
                </c:pt>
                <c:pt idx="67">
                  <c:v>0.7</c:v>
                </c:pt>
                <c:pt idx="68">
                  <c:v>0.72</c:v>
                </c:pt>
                <c:pt idx="69">
                  <c:v>0.73</c:v>
                </c:pt>
                <c:pt idx="70">
                  <c:v>0.735</c:v>
                </c:pt>
                <c:pt idx="71">
                  <c:v>0.74</c:v>
                </c:pt>
              </c:numCache>
            </c:numRef>
          </c:xVal>
          <c:yVal>
            <c:numRef>
              <c:f>Gini_Impurity_LEQ!$E$2:$E$73</c:f>
              <c:numCache>
                <c:formatCode>General</c:formatCode>
                <c:ptCount val="72"/>
                <c:pt idx="0">
                  <c:v>0.3863053074632994</c:v>
                </c:pt>
                <c:pt idx="1">
                  <c:v>0.6134453781512605</c:v>
                </c:pt>
                <c:pt idx="2">
                  <c:v>0.6267942583732058</c:v>
                </c:pt>
                <c:pt idx="3">
                  <c:v>0.6445255474452555</c:v>
                </c:pt>
                <c:pt idx="4">
                  <c:v>0.6407547169811321</c:v>
                </c:pt>
                <c:pt idx="5">
                  <c:v>0.64943032427695</c:v>
                </c:pt>
                <c:pt idx="6">
                  <c:v>0.6541970802919708</c:v>
                </c:pt>
                <c:pt idx="7">
                  <c:v>0.6538812785388128</c:v>
                </c:pt>
                <c:pt idx="8">
                  <c:v>0.6538060479666319</c:v>
                </c:pt>
                <c:pt idx="9">
                  <c:v>0.651564185544768</c:v>
                </c:pt>
                <c:pt idx="10">
                  <c:v>0.6529284164859002</c:v>
                </c:pt>
                <c:pt idx="11">
                  <c:v>0.6542669584245077</c:v>
                </c:pt>
                <c:pt idx="12">
                  <c:v>0.6709183673469388</c:v>
                </c:pt>
                <c:pt idx="13">
                  <c:v>0.668856767411301</c:v>
                </c:pt>
                <c:pt idx="14">
                  <c:v>0.6662198391420912</c:v>
                </c:pt>
                <c:pt idx="15">
                  <c:v>0.6666666666666666</c:v>
                </c:pt>
                <c:pt idx="16">
                  <c:v>0.662379421221865</c:v>
                </c:pt>
                <c:pt idx="17">
                  <c:v>0.6644295302013423</c:v>
                </c:pt>
                <c:pt idx="18">
                  <c:v>0.6955645161290323</c:v>
                </c:pt>
                <c:pt idx="19">
                  <c:v>0.6932515337423313</c:v>
                </c:pt>
                <c:pt idx="20">
                  <c:v>0.6929460580912863</c:v>
                </c:pt>
                <c:pt idx="21">
                  <c:v>0.6943866943866944</c:v>
                </c:pt>
                <c:pt idx="22">
                  <c:v>0.6924686192468619</c:v>
                </c:pt>
                <c:pt idx="23">
                  <c:v>0.6887052341597796</c:v>
                </c:pt>
                <c:pt idx="24">
                  <c:v>0.6878453038674033</c:v>
                </c:pt>
                <c:pt idx="25">
                  <c:v>0.6783625730994152</c:v>
                </c:pt>
                <c:pt idx="26">
                  <c:v>0.7154811715481172</c:v>
                </c:pt>
                <c:pt idx="27">
                  <c:v>0.7197802197802198</c:v>
                </c:pt>
                <c:pt idx="28">
                  <c:v>0.727810650887574</c:v>
                </c:pt>
                <c:pt idx="29">
                  <c:v>0.7261904761904762</c:v>
                </c:pt>
                <c:pt idx="30">
                  <c:v>0.7124183006535948</c:v>
                </c:pt>
                <c:pt idx="31">
                  <c:v>0.7092198581560284</c:v>
                </c:pt>
                <c:pt idx="32">
                  <c:v>0.7122302158273381</c:v>
                </c:pt>
                <c:pt idx="33">
                  <c:v>0.7101449275362319</c:v>
                </c:pt>
                <c:pt idx="34">
                  <c:v>0.696</c:v>
                </c:pt>
                <c:pt idx="35">
                  <c:v>0.7016129032258065</c:v>
                </c:pt>
                <c:pt idx="36">
                  <c:v>0.6929824561403509</c:v>
                </c:pt>
                <c:pt idx="37">
                  <c:v>0.7040816326530612</c:v>
                </c:pt>
                <c:pt idx="38">
                  <c:v>0.6947368421052632</c:v>
                </c:pt>
                <c:pt idx="39">
                  <c:v>0.6847826086956522</c:v>
                </c:pt>
                <c:pt idx="40">
                  <c:v>0.6923076923076923</c:v>
                </c:pt>
                <c:pt idx="41">
                  <c:v>0.6853932584269663</c:v>
                </c:pt>
                <c:pt idx="42">
                  <c:v>0.6818181818181818</c:v>
                </c:pt>
                <c:pt idx="43">
                  <c:v>0.7</c:v>
                </c:pt>
                <c:pt idx="44">
                  <c:v>0.6923076923076923</c:v>
                </c:pt>
                <c:pt idx="45">
                  <c:v>0.676056338028169</c:v>
                </c:pt>
                <c:pt idx="46">
                  <c:v>0.676923076923077</c:v>
                </c:pt>
                <c:pt idx="47">
                  <c:v>0.671875</c:v>
                </c:pt>
                <c:pt idx="48">
                  <c:v>0.6896551724137931</c:v>
                </c:pt>
                <c:pt idx="49">
                  <c:v>0.7169811320754716</c:v>
                </c:pt>
                <c:pt idx="50">
                  <c:v>0.7307692307692307</c:v>
                </c:pt>
                <c:pt idx="51">
                  <c:v>0.7333333333333333</c:v>
                </c:pt>
                <c:pt idx="52">
                  <c:v>0.7209302325581395</c:v>
                </c:pt>
                <c:pt idx="53">
                  <c:v>0.7142857142857143</c:v>
                </c:pt>
                <c:pt idx="54">
                  <c:v>0.7317073170731707</c:v>
                </c:pt>
                <c:pt idx="55">
                  <c:v>0.7368421052631579</c:v>
                </c:pt>
                <c:pt idx="56">
                  <c:v>0.7222222222222222</c:v>
                </c:pt>
                <c:pt idx="57">
                  <c:v>0.7419354838709677</c:v>
                </c:pt>
                <c:pt idx="58">
                  <c:v>0.75</c:v>
                </c:pt>
                <c:pt idx="59">
                  <c:v>0.7727272727272727</c:v>
                </c:pt>
                <c:pt idx="60">
                  <c:v>0.75</c:v>
                </c:pt>
                <c:pt idx="61">
                  <c:v>0.7368421052631579</c:v>
                </c:pt>
                <c:pt idx="62">
                  <c:v>0.7647058823529411</c:v>
                </c:pt>
                <c:pt idx="63">
                  <c:v>0.75</c:v>
                </c:pt>
                <c:pt idx="64">
                  <c:v>0.75</c:v>
                </c:pt>
                <c:pt idx="65">
                  <c:v>0.7272727272727273</c:v>
                </c:pt>
                <c:pt idx="66">
                  <c:v>0.7</c:v>
                </c:pt>
                <c:pt idx="67">
                  <c:v>0.75</c:v>
                </c:pt>
                <c:pt idx="68">
                  <c:v>0.6666666666666666</c:v>
                </c:pt>
                <c:pt idx="69">
                  <c:v>0.6</c:v>
                </c:pt>
                <c:pt idx="70">
                  <c:v>0.75</c:v>
                </c:pt>
                <c:pt idx="71">
                  <c:v>0.6666666666666666</c:v>
                </c:pt>
              </c:numCache>
            </c:numRef>
          </c:yVal>
        </c:ser>
        <c:axId val="50030001"/>
        <c:axId val="50030002"/>
      </c:scatterChart>
      <c:valAx>
        <c:axId val="500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gini_impurity</a:t>
                </a:r>
              </a:p>
            </c:rich>
          </c:tx>
          <c:layout/>
        </c:title>
        <c:numFmt formatCode="General" sourceLinked="1"/>
        <c:tickLblPos val="nextTo"/>
        <c:crossAx val="50030002"/>
        <c:crosses val="autoZero"/>
        <c:crossBetween val="midCat"/>
      </c:valAx>
      <c:valAx>
        <c:axId val="5003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probability_of_failure</a:t>
                </a:r>
              </a:p>
            </c:rich>
          </c:tx>
          <c:layout/>
        </c:title>
        <c:numFmt formatCode="General" sourceLinked="1"/>
        <c:tickLblPos val="nextTo"/>
        <c:crossAx val="5003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Gini Impurity vs Probability of failure (GEQ)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Gini_Impurity_GEQ!$B$2:$B$73</c:f>
              <c:numCache>
                <c:formatCode>General</c:formatCode>
                <c:ptCount val="72"/>
                <c:pt idx="0">
                  <c:v>0</c:v>
                </c:pt>
                <c:pt idx="1">
                  <c:v>0.09500000000000008</c:v>
                </c:pt>
                <c:pt idx="2">
                  <c:v>0.1799999999999999</c:v>
                </c:pt>
                <c:pt idx="3">
                  <c:v>0.1850000000000001</c:v>
                </c:pt>
                <c:pt idx="4">
                  <c:v>0.2550000000000001</c:v>
                </c:pt>
                <c:pt idx="5">
                  <c:v>0.2650000000000001</c:v>
                </c:pt>
                <c:pt idx="6">
                  <c:v>0.2700000000000002</c:v>
                </c:pt>
                <c:pt idx="7">
                  <c:v>0.3199999999999998</c:v>
                </c:pt>
                <c:pt idx="8">
                  <c:v>0.335</c:v>
                </c:pt>
                <c:pt idx="9">
                  <c:v>0.3399999999999999</c:v>
                </c:pt>
                <c:pt idx="10">
                  <c:v>0.345</c:v>
                </c:pt>
                <c:pt idx="11">
                  <c:v>0.375</c:v>
                </c:pt>
                <c:pt idx="12">
                  <c:v>0.395</c:v>
                </c:pt>
                <c:pt idx="13">
                  <c:v>0.405</c:v>
                </c:pt>
                <c:pt idx="14">
                  <c:v>0.4100000000000001</c:v>
                </c:pt>
                <c:pt idx="15">
                  <c:v>0.42</c:v>
                </c:pt>
                <c:pt idx="16">
                  <c:v>0.4450000000000001</c:v>
                </c:pt>
                <c:pt idx="17">
                  <c:v>0.455</c:v>
                </c:pt>
                <c:pt idx="18">
                  <c:v>0.4600000000000001</c:v>
                </c:pt>
                <c:pt idx="19">
                  <c:v>0.4650000000000001</c:v>
                </c:pt>
                <c:pt idx="20">
                  <c:v>0.4650000000000002</c:v>
                </c:pt>
                <c:pt idx="21">
                  <c:v>0.4750000000000001</c:v>
                </c:pt>
                <c:pt idx="22">
                  <c:v>0.48</c:v>
                </c:pt>
                <c:pt idx="23">
                  <c:v>0.4800000000000001</c:v>
                </c:pt>
                <c:pt idx="24">
                  <c:v>0.485</c:v>
                </c:pt>
                <c:pt idx="25">
                  <c:v>0.4949999999999999</c:v>
                </c:pt>
                <c:pt idx="26">
                  <c:v>0.5</c:v>
                </c:pt>
                <c:pt idx="27">
                  <c:v>0.5049999999999999</c:v>
                </c:pt>
                <c:pt idx="28">
                  <c:v>0.51</c:v>
                </c:pt>
                <c:pt idx="29">
                  <c:v>0.5149999999999999</c:v>
                </c:pt>
                <c:pt idx="30">
                  <c:v>0.515</c:v>
                </c:pt>
                <c:pt idx="31">
                  <c:v>0.5249999999999999</c:v>
                </c:pt>
                <c:pt idx="32">
                  <c:v>0.5299999999999999</c:v>
                </c:pt>
                <c:pt idx="33">
                  <c:v>0.5349999999999999</c:v>
                </c:pt>
                <c:pt idx="34">
                  <c:v>0.5399999999999999</c:v>
                </c:pt>
                <c:pt idx="35">
                  <c:v>0.54</c:v>
                </c:pt>
                <c:pt idx="36">
                  <c:v>0.5449999999999999</c:v>
                </c:pt>
                <c:pt idx="37">
                  <c:v>0.545</c:v>
                </c:pt>
                <c:pt idx="38">
                  <c:v>0.5549999999999999</c:v>
                </c:pt>
                <c:pt idx="39">
                  <c:v>0.555</c:v>
                </c:pt>
                <c:pt idx="40">
                  <c:v>0.5599999999999999</c:v>
                </c:pt>
                <c:pt idx="41">
                  <c:v>0.5600000000000001</c:v>
                </c:pt>
                <c:pt idx="42">
                  <c:v>0.5649999999999999</c:v>
                </c:pt>
                <c:pt idx="43">
                  <c:v>0.57</c:v>
                </c:pt>
                <c:pt idx="44">
                  <c:v>0.58</c:v>
                </c:pt>
                <c:pt idx="45">
                  <c:v>0.585</c:v>
                </c:pt>
                <c:pt idx="46">
                  <c:v>0.59</c:v>
                </c:pt>
                <c:pt idx="47">
                  <c:v>0.595</c:v>
                </c:pt>
                <c:pt idx="48">
                  <c:v>0.605</c:v>
                </c:pt>
                <c:pt idx="49">
                  <c:v>0.6099999999999999</c:v>
                </c:pt>
                <c:pt idx="50">
                  <c:v>0.615</c:v>
                </c:pt>
                <c:pt idx="51">
                  <c:v>0.62</c:v>
                </c:pt>
                <c:pt idx="52">
                  <c:v>0.6249999999999999</c:v>
                </c:pt>
                <c:pt idx="53">
                  <c:v>0.625</c:v>
                </c:pt>
                <c:pt idx="54">
                  <c:v>0.635</c:v>
                </c:pt>
                <c:pt idx="55">
                  <c:v>0.6399999999999999</c:v>
                </c:pt>
                <c:pt idx="56">
                  <c:v>0.645</c:v>
                </c:pt>
                <c:pt idx="57">
                  <c:v>0.6499999999999999</c:v>
                </c:pt>
                <c:pt idx="58">
                  <c:v>0.655</c:v>
                </c:pt>
                <c:pt idx="59">
                  <c:v>0.6599999999999999</c:v>
                </c:pt>
                <c:pt idx="60">
                  <c:v>0.66</c:v>
                </c:pt>
                <c:pt idx="61">
                  <c:v>0.665</c:v>
                </c:pt>
                <c:pt idx="62">
                  <c:v>0.6699999999999999</c:v>
                </c:pt>
                <c:pt idx="63">
                  <c:v>0.675</c:v>
                </c:pt>
                <c:pt idx="64">
                  <c:v>0.6849999999999999</c:v>
                </c:pt>
                <c:pt idx="65">
                  <c:v>0.6899999999999999</c:v>
                </c:pt>
                <c:pt idx="66">
                  <c:v>0.6950000000000001</c:v>
                </c:pt>
                <c:pt idx="67">
                  <c:v>0.7</c:v>
                </c:pt>
                <c:pt idx="68">
                  <c:v>0.72</c:v>
                </c:pt>
                <c:pt idx="69">
                  <c:v>0.73</c:v>
                </c:pt>
                <c:pt idx="70">
                  <c:v>0.735</c:v>
                </c:pt>
                <c:pt idx="71">
                  <c:v>0.74</c:v>
                </c:pt>
              </c:numCache>
            </c:numRef>
          </c:xVal>
          <c:yVal>
            <c:numRef>
              <c:f>Gini_Impurity_GEQ!$E$2:$E$73</c:f>
              <c:numCache>
                <c:formatCode>General</c:formatCode>
                <c:ptCount val="72"/>
                <c:pt idx="0">
                  <c:v>0.3176470588235294</c:v>
                </c:pt>
                <c:pt idx="1">
                  <c:v>0.3364729210558929</c:v>
                </c:pt>
                <c:pt idx="2">
                  <c:v>0.3440449169752718</c:v>
                </c:pt>
                <c:pt idx="3">
                  <c:v>0.346245247148289</c:v>
                </c:pt>
                <c:pt idx="4">
                  <c:v>0.3513953488372093</c:v>
                </c:pt>
                <c:pt idx="5">
                  <c:v>0.3523423944476576</c:v>
                </c:pt>
                <c:pt idx="6">
                  <c:v>0.3524173027989822</c:v>
                </c:pt>
                <c:pt idx="7">
                  <c:v>0.3570940560236848</c:v>
                </c:pt>
                <c:pt idx="8">
                  <c:v>0.3584070796460177</c:v>
                </c:pt>
                <c:pt idx="9">
                  <c:v>0.358430661072684</c:v>
                </c:pt>
                <c:pt idx="10">
                  <c:v>0.3585589668063895</c:v>
                </c:pt>
                <c:pt idx="11">
                  <c:v>0.3613933236574746</c:v>
                </c:pt>
                <c:pt idx="12">
                  <c:v>0.3623608017817372</c:v>
                </c:pt>
                <c:pt idx="13">
                  <c:v>0.3630906058921623</c:v>
                </c:pt>
                <c:pt idx="14">
                  <c:v>0.3631210403467823</c:v>
                </c:pt>
                <c:pt idx="15">
                  <c:v>0.3674745037833096</c:v>
                </c:pt>
                <c:pt idx="16">
                  <c:v>0.3681793329688354</c:v>
                </c:pt>
                <c:pt idx="17">
                  <c:v>0.3697133585722012</c:v>
                </c:pt>
                <c:pt idx="18">
                  <c:v>0.3700821444012106</c:v>
                </c:pt>
                <c:pt idx="19">
                  <c:v>0.3703423695863484</c:v>
                </c:pt>
                <c:pt idx="20">
                  <c:v>0.3703023758099352</c:v>
                </c:pt>
                <c:pt idx="21">
                  <c:v>0.3705063154485588</c:v>
                </c:pt>
                <c:pt idx="22">
                  <c:v>0.3746001279590531</c:v>
                </c:pt>
                <c:pt idx="23">
                  <c:v>0.3746668088282333</c:v>
                </c:pt>
                <c:pt idx="24">
                  <c:v>0.3756782636450686</c:v>
                </c:pt>
                <c:pt idx="25">
                  <c:v>0.3780256788044622</c:v>
                </c:pt>
                <c:pt idx="26">
                  <c:v>0.3799560623496182</c:v>
                </c:pt>
                <c:pt idx="27">
                  <c:v>0.3802758044295863</c:v>
                </c:pt>
                <c:pt idx="28">
                  <c:v>0.3803405411051917</c:v>
                </c:pt>
                <c:pt idx="29">
                  <c:v>0.3811013767209011</c:v>
                </c:pt>
                <c:pt idx="30">
                  <c:v>0.3815625</c:v>
                </c:pt>
                <c:pt idx="31">
                  <c:v>0.3815871693397209</c:v>
                </c:pt>
                <c:pt idx="32">
                  <c:v>0.3816515672185775</c:v>
                </c:pt>
                <c:pt idx="33">
                  <c:v>0.382279534109817</c:v>
                </c:pt>
                <c:pt idx="34">
                  <c:v>0.3822397837163357</c:v>
                </c:pt>
                <c:pt idx="35">
                  <c:v>0.3826737301339981</c:v>
                </c:pt>
                <c:pt idx="36">
                  <c:v>0.3830758062843513</c:v>
                </c:pt>
                <c:pt idx="37">
                  <c:v>0.3832676757205059</c:v>
                </c:pt>
                <c:pt idx="38">
                  <c:v>0.3834594258472381</c:v>
                </c:pt>
                <c:pt idx="39">
                  <c:v>0.383419689119171</c:v>
                </c:pt>
                <c:pt idx="40">
                  <c:v>0.3835474513054289</c:v>
                </c:pt>
                <c:pt idx="41">
                  <c:v>0.3836113125453227</c:v>
                </c:pt>
                <c:pt idx="42">
                  <c:v>0.3837076907152469</c:v>
                </c:pt>
                <c:pt idx="43">
                  <c:v>0.3838352478526337</c:v>
                </c:pt>
                <c:pt idx="44">
                  <c:v>0.3841778697001034</c:v>
                </c:pt>
                <c:pt idx="45">
                  <c:v>0.3843530384456387</c:v>
                </c:pt>
                <c:pt idx="46">
                  <c:v>0.3844166580551824</c:v>
                </c:pt>
                <c:pt idx="47">
                  <c:v>0.3844882784261076</c:v>
                </c:pt>
                <c:pt idx="48">
                  <c:v>0.384496284062758</c:v>
                </c:pt>
                <c:pt idx="49">
                  <c:v>0.3844566002683455</c:v>
                </c:pt>
                <c:pt idx="50">
                  <c:v>0.3846947194719472</c:v>
                </c:pt>
                <c:pt idx="51">
                  <c:v>0.3848216127036502</c:v>
                </c:pt>
                <c:pt idx="52">
                  <c:v>0.3848850396948139</c:v>
                </c:pt>
                <c:pt idx="53">
                  <c:v>0.3848453608247422</c:v>
                </c:pt>
                <c:pt idx="54">
                  <c:v>0.3849324951046068</c:v>
                </c:pt>
                <c:pt idx="55">
                  <c:v>0.385059247810407</c:v>
                </c:pt>
                <c:pt idx="56">
                  <c:v>0.3851699279093718</c:v>
                </c:pt>
                <c:pt idx="57">
                  <c:v>0.3852568722330897</c:v>
                </c:pt>
                <c:pt idx="58">
                  <c:v>0.3854305998559522</c:v>
                </c:pt>
                <c:pt idx="59">
                  <c:v>0.3855570414566403</c:v>
                </c:pt>
                <c:pt idx="60">
                  <c:v>0.3856202427484057</c:v>
                </c:pt>
                <c:pt idx="61">
                  <c:v>0.3856437679967092</c:v>
                </c:pt>
                <c:pt idx="62">
                  <c:v>0.385706940874036</c:v>
                </c:pt>
                <c:pt idx="63">
                  <c:v>0.3858567170315552</c:v>
                </c:pt>
                <c:pt idx="64">
                  <c:v>0.3859198355601233</c:v>
                </c:pt>
                <c:pt idx="65">
                  <c:v>0.3859829411160209</c:v>
                </c:pt>
                <c:pt idx="66">
                  <c:v>0.3860063700811672</c:v>
                </c:pt>
                <c:pt idx="67">
                  <c:v>0.3861325115562403</c:v>
                </c:pt>
                <c:pt idx="68">
                  <c:v>0.3861955628594905</c:v>
                </c:pt>
                <c:pt idx="69">
                  <c:v>0.3861559001745918</c:v>
                </c:pt>
                <c:pt idx="70">
                  <c:v>0.3862189361265147</c:v>
                </c:pt>
                <c:pt idx="71">
                  <c:v>0.3861792791867748</c:v>
                </c:pt>
              </c:numCache>
            </c:numRef>
          </c:yVal>
        </c:ser>
        <c:axId val="50040001"/>
        <c:axId val="50040002"/>
      </c:scatterChart>
      <c:valAx>
        <c:axId val="500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gini_impurity</a:t>
                </a:r>
              </a:p>
            </c:rich>
          </c:tx>
          <c:layout/>
        </c:title>
        <c:numFmt formatCode="General" sourceLinked="1"/>
        <c:tickLblPos val="nextTo"/>
        <c:crossAx val="50040002"/>
        <c:crosses val="autoZero"/>
        <c:crossBetween val="midCat"/>
      </c:valAx>
      <c:valAx>
        <c:axId val="5004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probability_of_failure</a:t>
                </a:r>
              </a:p>
            </c:rich>
          </c:tx>
          <c:layout/>
        </c:title>
        <c:numFmt formatCode="General" sourceLinked="1"/>
        <c:tickLblPos val="nextTo"/>
        <c:crossAx val="5004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Distance From Centroid vs Probability of failure (LEQ)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Avg_Distance_LEQ!$B$2:$B$8743</c:f>
              <c:numCache>
                <c:formatCode>General</c:formatCode>
                <c:ptCount val="8742"/>
                <c:pt idx="0">
                  <c:v>1.125989683714579e-07</c:v>
                </c:pt>
                <c:pt idx="1">
                  <c:v>1.145226349308359e-07</c:v>
                </c:pt>
                <c:pt idx="2">
                  <c:v>1.155129538688016e-07</c:v>
                </c:pt>
                <c:pt idx="3">
                  <c:v>1.164675111908764e-07</c:v>
                </c:pt>
                <c:pt idx="4">
                  <c:v>1.172229175949724e-07</c:v>
                </c:pt>
                <c:pt idx="5">
                  <c:v>1.175547197362903e-07</c:v>
                </c:pt>
                <c:pt idx="6">
                  <c:v>1.176531370106204e-07</c:v>
                </c:pt>
                <c:pt idx="7">
                  <c:v>1.183238467206138e-07</c:v>
                </c:pt>
                <c:pt idx="8">
                  <c:v>1.184071365400996e-07</c:v>
                </c:pt>
                <c:pt idx="9">
                  <c:v>1.191364091823743e-07</c:v>
                </c:pt>
                <c:pt idx="10">
                  <c:v>1.197633423544175e-07</c:v>
                </c:pt>
                <c:pt idx="11">
                  <c:v>1.19938761145022e-07</c:v>
                </c:pt>
                <c:pt idx="12">
                  <c:v>1.200022978764537e-07</c:v>
                </c:pt>
                <c:pt idx="13">
                  <c:v>1.2001021332253e-07</c:v>
                </c:pt>
                <c:pt idx="14">
                  <c:v>1.20017901394931e-07</c:v>
                </c:pt>
                <c:pt idx="15">
                  <c:v>1.201216122126425e-07</c:v>
                </c:pt>
                <c:pt idx="16">
                  <c:v>1.206613688964353e-07</c:v>
                </c:pt>
                <c:pt idx="17">
                  <c:v>1.208331070756685e-07</c:v>
                </c:pt>
                <c:pt idx="18">
                  <c:v>1.210739952739459e-07</c:v>
                </c:pt>
                <c:pt idx="19">
                  <c:v>1.212248861293119e-07</c:v>
                </c:pt>
                <c:pt idx="20">
                  <c:v>1.212416833595853e-07</c:v>
                </c:pt>
                <c:pt idx="21">
                  <c:v>1.212535920558366e-07</c:v>
                </c:pt>
                <c:pt idx="22">
                  <c:v>1.213591360738064e-07</c:v>
                </c:pt>
                <c:pt idx="23">
                  <c:v>1.213922615761476e-07</c:v>
                </c:pt>
                <c:pt idx="24">
                  <c:v>1.213963969348697e-07</c:v>
                </c:pt>
                <c:pt idx="25">
                  <c:v>1.214094851320624e-07</c:v>
                </c:pt>
                <c:pt idx="26">
                  <c:v>1.21440692169017e-07</c:v>
                </c:pt>
                <c:pt idx="27">
                  <c:v>1.214498439594536e-07</c:v>
                </c:pt>
                <c:pt idx="28">
                  <c:v>1.214569778085206e-07</c:v>
                </c:pt>
                <c:pt idx="29">
                  <c:v>1.215629481521319e-07</c:v>
                </c:pt>
                <c:pt idx="30">
                  <c:v>1.216339882148532e-07</c:v>
                </c:pt>
                <c:pt idx="31">
                  <c:v>1.217198501990424e-07</c:v>
                </c:pt>
                <c:pt idx="32">
                  <c:v>1.218034100247678e-07</c:v>
                </c:pt>
                <c:pt idx="33">
                  <c:v>1.218440104366891e-07</c:v>
                </c:pt>
                <c:pt idx="34">
                  <c:v>1.219385978856735e-07</c:v>
                </c:pt>
                <c:pt idx="35">
                  <c:v>1.220183349914805e-07</c:v>
                </c:pt>
                <c:pt idx="36">
                  <c:v>1.220260799073003e-07</c:v>
                </c:pt>
                <c:pt idx="37">
                  <c:v>1.221803103135244e-07</c:v>
                </c:pt>
                <c:pt idx="38">
                  <c:v>1.223537395844687e-07</c:v>
                </c:pt>
                <c:pt idx="39">
                  <c:v>1.224150878442742e-07</c:v>
                </c:pt>
                <c:pt idx="40">
                  <c:v>1.22495137588885e-07</c:v>
                </c:pt>
                <c:pt idx="41">
                  <c:v>1.224985908265808e-07</c:v>
                </c:pt>
                <c:pt idx="42">
                  <c:v>1.225480730226991e-07</c:v>
                </c:pt>
                <c:pt idx="43">
                  <c:v>1.225761252499069e-07</c:v>
                </c:pt>
                <c:pt idx="44">
                  <c:v>1.226908921125869e-07</c:v>
                </c:pt>
                <c:pt idx="45">
                  <c:v>1.227021186878119e-07</c:v>
                </c:pt>
                <c:pt idx="46">
                  <c:v>1.227357273592133e-07</c:v>
                </c:pt>
                <c:pt idx="47">
                  <c:v>1.227373189749414e-07</c:v>
                </c:pt>
                <c:pt idx="48">
                  <c:v>1.228480783765917e-07</c:v>
                </c:pt>
                <c:pt idx="49">
                  <c:v>1.228750363679865e-07</c:v>
                </c:pt>
                <c:pt idx="50">
                  <c:v>1.228971484579233e-07</c:v>
                </c:pt>
                <c:pt idx="51">
                  <c:v>1.229225858878635e-07</c:v>
                </c:pt>
                <c:pt idx="52">
                  <c:v>1.230617954206537e-07</c:v>
                </c:pt>
                <c:pt idx="53">
                  <c:v>1.23071160373911e-07</c:v>
                </c:pt>
                <c:pt idx="54">
                  <c:v>1.231563544479286e-07</c:v>
                </c:pt>
                <c:pt idx="55">
                  <c:v>1.232398716410898e-07</c:v>
                </c:pt>
                <c:pt idx="56">
                  <c:v>1.232500892456301e-07</c:v>
                </c:pt>
                <c:pt idx="57">
                  <c:v>1.232903201753288e-07</c:v>
                </c:pt>
                <c:pt idx="58">
                  <c:v>1.233143649415069e-07</c:v>
                </c:pt>
                <c:pt idx="59">
                  <c:v>1.233876787409827e-07</c:v>
                </c:pt>
                <c:pt idx="60">
                  <c:v>1.234035096331354e-07</c:v>
                </c:pt>
                <c:pt idx="61">
                  <c:v>1.234361803881256e-07</c:v>
                </c:pt>
                <c:pt idx="62">
                  <c:v>1.234442805753133e-07</c:v>
                </c:pt>
                <c:pt idx="63">
                  <c:v>1.235184043935078e-07</c:v>
                </c:pt>
                <c:pt idx="64">
                  <c:v>1.235326294590777e-07</c:v>
                </c:pt>
                <c:pt idx="65">
                  <c:v>1.235731730275802e-07</c:v>
                </c:pt>
                <c:pt idx="66">
                  <c:v>1.236823408135024e-07</c:v>
                </c:pt>
                <c:pt idx="67">
                  <c:v>1.23724674949699e-07</c:v>
                </c:pt>
                <c:pt idx="68">
                  <c:v>1.237321214375697e-07</c:v>
                </c:pt>
                <c:pt idx="69">
                  <c:v>1.237998787928518e-07</c:v>
                </c:pt>
                <c:pt idx="70">
                  <c:v>1.238213229726171e-07</c:v>
                </c:pt>
                <c:pt idx="71">
                  <c:v>1.238347806520324e-07</c:v>
                </c:pt>
                <c:pt idx="72">
                  <c:v>1.239116755868963e-07</c:v>
                </c:pt>
                <c:pt idx="73">
                  <c:v>1.239680358366968e-07</c:v>
                </c:pt>
                <c:pt idx="74">
                  <c:v>1.239711338030247e-07</c:v>
                </c:pt>
                <c:pt idx="75">
                  <c:v>1.239897358118469e-07</c:v>
                </c:pt>
                <c:pt idx="76">
                  <c:v>1.24029398307357e-07</c:v>
                </c:pt>
                <c:pt idx="77">
                  <c:v>1.240393885382218e-07</c:v>
                </c:pt>
                <c:pt idx="78">
                  <c:v>1.242038507598409e-07</c:v>
                </c:pt>
                <c:pt idx="79">
                  <c:v>1.242252096744778e-07</c:v>
                </c:pt>
                <c:pt idx="80">
                  <c:v>1.242277249957624e-07</c:v>
                </c:pt>
                <c:pt idx="81">
                  <c:v>1.243613922952136e-07</c:v>
                </c:pt>
                <c:pt idx="82">
                  <c:v>1.243878529066933e-07</c:v>
                </c:pt>
                <c:pt idx="83">
                  <c:v>1.245164753527206e-07</c:v>
                </c:pt>
                <c:pt idx="84">
                  <c:v>1.245280571993135e-07</c:v>
                </c:pt>
                <c:pt idx="85">
                  <c:v>1.245926739557035e-07</c:v>
                </c:pt>
                <c:pt idx="86">
                  <c:v>1.246143597199989e-07</c:v>
                </c:pt>
                <c:pt idx="87">
                  <c:v>1.246322511860853e-07</c:v>
                </c:pt>
                <c:pt idx="88">
                  <c:v>1.247100271939416e-07</c:v>
                </c:pt>
                <c:pt idx="89">
                  <c:v>1.247127272563375e-07</c:v>
                </c:pt>
                <c:pt idx="90">
                  <c:v>1.247987455599286e-07</c:v>
                </c:pt>
                <c:pt idx="91">
                  <c:v>1.249185714868872e-07</c:v>
                </c:pt>
                <c:pt idx="92">
                  <c:v>1.249527059599131e-07</c:v>
                </c:pt>
                <c:pt idx="93">
                  <c:v>1.249832308758414e-07</c:v>
                </c:pt>
                <c:pt idx="94">
                  <c:v>1.250546972642042e-07</c:v>
                </c:pt>
                <c:pt idx="95">
                  <c:v>1.250847390110721e-07</c:v>
                </c:pt>
                <c:pt idx="96">
                  <c:v>1.251129759793912e-07</c:v>
                </c:pt>
                <c:pt idx="97">
                  <c:v>1.251406018809575e-07</c:v>
                </c:pt>
                <c:pt idx="98">
                  <c:v>1.251459309514757e-07</c:v>
                </c:pt>
                <c:pt idx="99">
                  <c:v>1.25174409504325e-07</c:v>
                </c:pt>
                <c:pt idx="100">
                  <c:v>1.251916188493851e-07</c:v>
                </c:pt>
                <c:pt idx="101">
                  <c:v>1.251976726734938e-07</c:v>
                </c:pt>
                <c:pt idx="102">
                  <c:v>1.252643926363817e-07</c:v>
                </c:pt>
                <c:pt idx="103">
                  <c:v>1.252745107649389e-07</c:v>
                </c:pt>
                <c:pt idx="104">
                  <c:v>1.252897305903389e-07</c:v>
                </c:pt>
                <c:pt idx="105">
                  <c:v>1.253083325991611e-07</c:v>
                </c:pt>
                <c:pt idx="106">
                  <c:v>1.253092705155723e-07</c:v>
                </c:pt>
                <c:pt idx="107">
                  <c:v>1.253145711643811e-07</c:v>
                </c:pt>
                <c:pt idx="108">
                  <c:v>1.253199855000275e-07</c:v>
                </c:pt>
                <c:pt idx="109">
                  <c:v>1.253337558182466e-07</c:v>
                </c:pt>
                <c:pt idx="110">
                  <c:v>1.25391665051211e-07</c:v>
                </c:pt>
                <c:pt idx="111">
                  <c:v>1.254391435168145e-07</c:v>
                </c:pt>
                <c:pt idx="112">
                  <c:v>1.25453937016573e-07</c:v>
                </c:pt>
                <c:pt idx="113">
                  <c:v>1.25457731314782e-07</c:v>
                </c:pt>
                <c:pt idx="114">
                  <c:v>1.254591097676894e-07</c:v>
                </c:pt>
                <c:pt idx="115">
                  <c:v>1.254684178775278e-07</c:v>
                </c:pt>
                <c:pt idx="116">
                  <c:v>1.254982748832845e-07</c:v>
                </c:pt>
                <c:pt idx="117">
                  <c:v>1.255082509032945e-07</c:v>
                </c:pt>
                <c:pt idx="118">
                  <c:v>1.255740471606259e-07</c:v>
                </c:pt>
                <c:pt idx="119">
                  <c:v>1.255906880714974e-07</c:v>
                </c:pt>
                <c:pt idx="120">
                  <c:v>1.256355233181239e-07</c:v>
                </c:pt>
                <c:pt idx="121">
                  <c:v>1.256552337736139e-07</c:v>
                </c:pt>
                <c:pt idx="122">
                  <c:v>1.256759531997886e-07</c:v>
                </c:pt>
                <c:pt idx="123">
                  <c:v>1.257763102557874e-07</c:v>
                </c:pt>
                <c:pt idx="124">
                  <c:v>1.258030977169255e-07</c:v>
                </c:pt>
                <c:pt idx="125">
                  <c:v>1.25808412576589e-07</c:v>
                </c:pt>
                <c:pt idx="126">
                  <c:v>1.258204207488234e-07</c:v>
                </c:pt>
                <c:pt idx="127">
                  <c:v>1.258252666502813e-07</c:v>
                </c:pt>
                <c:pt idx="128">
                  <c:v>1.258393211855946e-07</c:v>
                </c:pt>
                <c:pt idx="129">
                  <c:v>1.258926829450502e-07</c:v>
                </c:pt>
                <c:pt idx="130">
                  <c:v>1.259033979295054e-07</c:v>
                </c:pt>
                <c:pt idx="131">
                  <c:v>1.259069506431842e-07</c:v>
                </c:pt>
                <c:pt idx="132">
                  <c:v>1.259345339121865e-07</c:v>
                </c:pt>
                <c:pt idx="133">
                  <c:v>1.259489010863035e-07</c:v>
                </c:pt>
                <c:pt idx="134">
                  <c:v>1.259569302192176e-07</c:v>
                </c:pt>
                <c:pt idx="135">
                  <c:v>1.259802075992411e-07</c:v>
                </c:pt>
                <c:pt idx="136">
                  <c:v>1.259819129018069e-07</c:v>
                </c:pt>
                <c:pt idx="137">
                  <c:v>1.260097945987582e-07</c:v>
                </c:pt>
                <c:pt idx="138">
                  <c:v>1.260113577927768e-07</c:v>
                </c:pt>
                <c:pt idx="139">
                  <c:v>1.260185200635533e-07</c:v>
                </c:pt>
                <c:pt idx="140">
                  <c:v>1.260194579799645e-07</c:v>
                </c:pt>
                <c:pt idx="141">
                  <c:v>1.260330009245081e-07</c:v>
                </c:pt>
                <c:pt idx="142">
                  <c:v>1.260541040437602e-07</c:v>
                </c:pt>
                <c:pt idx="143">
                  <c:v>1.260546014236752e-07</c:v>
                </c:pt>
                <c:pt idx="144">
                  <c:v>1.260629147736836e-07</c:v>
                </c:pt>
                <c:pt idx="145">
                  <c:v>1.260630710930855e-07</c:v>
                </c:pt>
                <c:pt idx="146">
                  <c:v>1.260920186041403e-07</c:v>
                </c:pt>
                <c:pt idx="147">
                  <c:v>1.260957986914946e-07</c:v>
                </c:pt>
                <c:pt idx="148">
                  <c:v>1.261072668512497e-07</c:v>
                </c:pt>
                <c:pt idx="149">
                  <c:v>1.261263378182775e-07</c:v>
                </c:pt>
                <c:pt idx="150">
                  <c:v>1.261362854165782e-07</c:v>
                </c:pt>
                <c:pt idx="151">
                  <c:v>1.261422539755586e-07</c:v>
                </c:pt>
                <c:pt idx="152">
                  <c:v>1.261811206632046e-07</c:v>
                </c:pt>
                <c:pt idx="153">
                  <c:v>1.262028206383548e-07</c:v>
                </c:pt>
                <c:pt idx="154">
                  <c:v>1.262402662405293e-07</c:v>
                </c:pt>
                <c:pt idx="155">
                  <c:v>1.262408773072821e-07</c:v>
                </c:pt>
                <c:pt idx="156">
                  <c:v>1.262502848931035e-07</c:v>
                </c:pt>
                <c:pt idx="157">
                  <c:v>1.262518480871222e-07</c:v>
                </c:pt>
                <c:pt idx="158">
                  <c:v>1.262806677004846e-07</c:v>
                </c:pt>
                <c:pt idx="159">
                  <c:v>1.262892084241685e-07</c:v>
                </c:pt>
                <c:pt idx="160">
                  <c:v>1.263065882994852e-07</c:v>
                </c:pt>
                <c:pt idx="161">
                  <c:v>1.263165927412047e-07</c:v>
                </c:pt>
                <c:pt idx="162">
                  <c:v>1.263425986053335e-07</c:v>
                </c:pt>
                <c:pt idx="163">
                  <c:v>1.263460518430293e-07</c:v>
                </c:pt>
                <c:pt idx="164">
                  <c:v>1.263966566966701e-07</c:v>
                </c:pt>
                <c:pt idx="165">
                  <c:v>1.264116917809588e-07</c:v>
                </c:pt>
                <c:pt idx="166">
                  <c:v>1.264131697098492e-07</c:v>
                </c:pt>
                <c:pt idx="167">
                  <c:v>1.264176461290845e-07</c:v>
                </c:pt>
                <c:pt idx="168">
                  <c:v>1.264310327542262e-07</c:v>
                </c:pt>
                <c:pt idx="169">
                  <c:v>1.264545375079251e-07</c:v>
                </c:pt>
                <c:pt idx="170">
                  <c:v>1.264760953745281e-07</c:v>
                </c:pt>
                <c:pt idx="171">
                  <c:v>1.265270981321009e-07</c:v>
                </c:pt>
                <c:pt idx="172">
                  <c:v>1.26552791357426e-07</c:v>
                </c:pt>
                <c:pt idx="173">
                  <c:v>1.265621989432475e-07</c:v>
                </c:pt>
                <c:pt idx="174">
                  <c:v>1.265667179950469e-07</c:v>
                </c:pt>
                <c:pt idx="175">
                  <c:v>1.265890858803687e-07</c:v>
                </c:pt>
                <c:pt idx="176">
                  <c:v>1.265962339402904e-07</c:v>
                </c:pt>
                <c:pt idx="177">
                  <c:v>1.266131448574015e-07</c:v>
                </c:pt>
                <c:pt idx="178">
                  <c:v>1.266148217382579e-07</c:v>
                </c:pt>
                <c:pt idx="179">
                  <c:v>1.266225382323682e-07</c:v>
                </c:pt>
                <c:pt idx="180">
                  <c:v>1.266264888499791e-07</c:v>
                </c:pt>
                <c:pt idx="181">
                  <c:v>1.266385254439228e-07</c:v>
                </c:pt>
                <c:pt idx="182">
                  <c:v>1.266395486254623e-07</c:v>
                </c:pt>
                <c:pt idx="183">
                  <c:v>1.267496969603599e-07</c:v>
                </c:pt>
                <c:pt idx="184">
                  <c:v>1.267855935793705e-07</c:v>
                </c:pt>
                <c:pt idx="185">
                  <c:v>1.268022913336608e-07</c:v>
                </c:pt>
                <c:pt idx="186">
                  <c:v>1.268327451953155e-07</c:v>
                </c:pt>
                <c:pt idx="187">
                  <c:v>1.268533367237978e-07</c:v>
                </c:pt>
                <c:pt idx="188">
                  <c:v>1.268585094749142e-07</c:v>
                </c:pt>
                <c:pt idx="189">
                  <c:v>1.268592910719235e-07</c:v>
                </c:pt>
                <c:pt idx="190">
                  <c:v>1.268712850333031e-07</c:v>
                </c:pt>
                <c:pt idx="191">
                  <c:v>1.269018099492314e-07</c:v>
                </c:pt>
                <c:pt idx="192">
                  <c:v>1.269126670422338e-07</c:v>
                </c:pt>
                <c:pt idx="193">
                  <c:v>1.269133491632601e-07</c:v>
                </c:pt>
                <c:pt idx="194">
                  <c:v>1.269184224383935e-07</c:v>
                </c:pt>
                <c:pt idx="195">
                  <c:v>1.269337985831953e-07</c:v>
                </c:pt>
                <c:pt idx="196">
                  <c:v>1.269459772856862e-07</c:v>
                </c:pt>
                <c:pt idx="197">
                  <c:v>1.269549017024474e-07</c:v>
                </c:pt>
                <c:pt idx="198">
                  <c:v>1.269805522952083e-07</c:v>
                </c:pt>
                <c:pt idx="199">
                  <c:v>1.269874587705999e-07</c:v>
                </c:pt>
                <c:pt idx="200">
                  <c:v>1.270120293384025e-07</c:v>
                </c:pt>
                <c:pt idx="201">
                  <c:v>1.27020285844992e-07</c:v>
                </c:pt>
                <c:pt idx="202">
                  <c:v>1.270394420771481e-07</c:v>
                </c:pt>
                <c:pt idx="203">
                  <c:v>1.270466611913434e-07</c:v>
                </c:pt>
                <c:pt idx="204">
                  <c:v>1.270978486900276e-07</c:v>
                </c:pt>
                <c:pt idx="205">
                  <c:v>1.271576337558145e-07</c:v>
                </c:pt>
                <c:pt idx="206">
                  <c:v>1.271857712481506e-07</c:v>
                </c:pt>
                <c:pt idx="207">
                  <c:v>1.271978078420943e-07</c:v>
                </c:pt>
                <c:pt idx="208">
                  <c:v>1.272040179856049e-07</c:v>
                </c:pt>
                <c:pt idx="209">
                  <c:v>1.272229610549402e-07</c:v>
                </c:pt>
                <c:pt idx="210">
                  <c:v>1.27252064885397e-07</c:v>
                </c:pt>
                <c:pt idx="211">
                  <c:v>1.272758964887544e-07</c:v>
                </c:pt>
                <c:pt idx="212">
                  <c:v>1.273038492399792e-07</c:v>
                </c:pt>
                <c:pt idx="213">
                  <c:v>1.273076435381881e-07</c:v>
                </c:pt>
                <c:pt idx="214">
                  <c:v>1.27312191011697e-07</c:v>
                </c:pt>
                <c:pt idx="215">
                  <c:v>1.273250944677784e-07</c:v>
                </c:pt>
                <c:pt idx="216">
                  <c:v>1.273410390467689e-07</c:v>
                </c:pt>
                <c:pt idx="217">
                  <c:v>1.273475618290831e-07</c:v>
                </c:pt>
                <c:pt idx="218">
                  <c:v>1.273565857218273e-07</c:v>
                </c:pt>
                <c:pt idx="219">
                  <c:v>1.273770493526172e-07</c:v>
                </c:pt>
                <c:pt idx="220">
                  <c:v>1.273931786727189e-07</c:v>
                </c:pt>
                <c:pt idx="221">
                  <c:v>1.274189287414629e-07</c:v>
                </c:pt>
                <c:pt idx="222">
                  <c:v>1.274461993716614e-07</c:v>
                </c:pt>
                <c:pt idx="223">
                  <c:v>1.274471372880726e-07</c:v>
                </c:pt>
                <c:pt idx="224">
                  <c:v>1.274546832519263e-07</c:v>
                </c:pt>
                <c:pt idx="225">
                  <c:v>1.274579659593655e-07</c:v>
                </c:pt>
                <c:pt idx="226">
                  <c:v>1.274796801453704e-07</c:v>
                </c:pt>
                <c:pt idx="227">
                  <c:v>1.274809875440042e-07</c:v>
                </c:pt>
                <c:pt idx="228">
                  <c:v>1.274848671073414e-07</c:v>
                </c:pt>
                <c:pt idx="229">
                  <c:v>1.275363956665387e-07</c:v>
                </c:pt>
                <c:pt idx="230">
                  <c:v>1.275620178375902e-07</c:v>
                </c:pt>
                <c:pt idx="231">
                  <c:v>1.275811598588916e-07</c:v>
                </c:pt>
                <c:pt idx="232">
                  <c:v>1.275858920735118e-07</c:v>
                </c:pt>
                <c:pt idx="233">
                  <c:v>1.276114005577256e-07</c:v>
                </c:pt>
                <c:pt idx="234">
                  <c:v>1.276255829907313e-07</c:v>
                </c:pt>
                <c:pt idx="235">
                  <c:v>1.276318783993702e-07</c:v>
                </c:pt>
                <c:pt idx="236">
                  <c:v>1.276564773888822e-07</c:v>
                </c:pt>
                <c:pt idx="237">
                  <c:v>1.276590353427309e-07</c:v>
                </c:pt>
                <c:pt idx="238">
                  <c:v>1.276671355299186e-07</c:v>
                </c:pt>
                <c:pt idx="239">
                  <c:v>1.27673104088899e-07</c:v>
                </c:pt>
                <c:pt idx="240">
                  <c:v>1.277138466093675e-07</c:v>
                </c:pt>
                <c:pt idx="241">
                  <c:v>1.277405488053773e-07</c:v>
                </c:pt>
                <c:pt idx="242">
                  <c:v>1.277454231285446e-07</c:v>
                </c:pt>
                <c:pt idx="243">
                  <c:v>1.277815186995213e-07</c:v>
                </c:pt>
                <c:pt idx="244">
                  <c:v>1.277865777637999e-07</c:v>
                </c:pt>
                <c:pt idx="245">
                  <c:v>1.277866630289282e-07</c:v>
                </c:pt>
                <c:pt idx="246">
                  <c:v>1.27815013684085e-07</c:v>
                </c:pt>
                <c:pt idx="247">
                  <c:v>1.27815511064e-07</c:v>
                </c:pt>
                <c:pt idx="248">
                  <c:v>1.278222043765709e-07</c:v>
                </c:pt>
                <c:pt idx="249">
                  <c:v>1.278419006212062e-07</c:v>
                </c:pt>
                <c:pt idx="250">
                  <c:v>1.278439469842851e-07</c:v>
                </c:pt>
                <c:pt idx="251">
                  <c:v>1.278622931977225e-07</c:v>
                </c:pt>
                <c:pt idx="252">
                  <c:v>1.278705212826026e-07</c:v>
                </c:pt>
                <c:pt idx="253">
                  <c:v>1.278707344454233e-07</c:v>
                </c:pt>
                <c:pt idx="254">
                  <c:v>1.279058068348604e-07</c:v>
                </c:pt>
                <c:pt idx="255">
                  <c:v>1.279062331605019e-07</c:v>
                </c:pt>
                <c:pt idx="256">
                  <c:v>1.279201882198322e-07</c:v>
                </c:pt>
                <c:pt idx="257">
                  <c:v>1.279313153190742e-07</c:v>
                </c:pt>
                <c:pt idx="258">
                  <c:v>1.279427976896841e-07</c:v>
                </c:pt>
                <c:pt idx="259">
                  <c:v>1.279474588500307e-07</c:v>
                </c:pt>
                <c:pt idx="260">
                  <c:v>1.279832275713488e-07</c:v>
                </c:pt>
                <c:pt idx="261">
                  <c:v>1.279846202351109e-07</c:v>
                </c:pt>
                <c:pt idx="262">
                  <c:v>1.280567545336453e-07</c:v>
                </c:pt>
                <c:pt idx="263">
                  <c:v>1.280892405475242e-07</c:v>
                </c:pt>
                <c:pt idx="264">
                  <c:v>1.280982218077042e-07</c:v>
                </c:pt>
                <c:pt idx="265">
                  <c:v>1.28101575569417e-07</c:v>
                </c:pt>
                <c:pt idx="266">
                  <c:v>1.281404422570631e-07</c:v>
                </c:pt>
                <c:pt idx="267">
                  <c:v>1.281503045902355e-07</c:v>
                </c:pt>
                <c:pt idx="268">
                  <c:v>1.281548946963085e-07</c:v>
                </c:pt>
                <c:pt idx="269">
                  <c:v>1.281556194498989e-07</c:v>
                </c:pt>
                <c:pt idx="270">
                  <c:v>1.281565857880196e-07</c:v>
                </c:pt>
                <c:pt idx="271">
                  <c:v>1.281855190882197e-07</c:v>
                </c:pt>
                <c:pt idx="272">
                  <c:v>1.282393213841715e-07</c:v>
                </c:pt>
                <c:pt idx="273">
                  <c:v>1.28264645127274e-07</c:v>
                </c:pt>
                <c:pt idx="274">
                  <c:v>1.283026875853466e-07</c:v>
                </c:pt>
                <c:pt idx="275">
                  <c:v>1.283153494568978e-07</c:v>
                </c:pt>
                <c:pt idx="276">
                  <c:v>1.283316635181109e-07</c:v>
                </c:pt>
                <c:pt idx="277">
                  <c:v>1.283562625076229e-07</c:v>
                </c:pt>
                <c:pt idx="278">
                  <c:v>1.283589625700188e-07</c:v>
                </c:pt>
                <c:pt idx="279">
                  <c:v>1.283938502183446e-07</c:v>
                </c:pt>
                <c:pt idx="280">
                  <c:v>1.283968629195442e-07</c:v>
                </c:pt>
                <c:pt idx="281">
                  <c:v>1.284042667748508e-07</c:v>
                </c:pt>
                <c:pt idx="282">
                  <c:v>1.284305852777834e-07</c:v>
                </c:pt>
                <c:pt idx="283">
                  <c:v>1.28446075109423e-07</c:v>
                </c:pt>
                <c:pt idx="284">
                  <c:v>1.284566053527669e-07</c:v>
                </c:pt>
                <c:pt idx="285">
                  <c:v>1.284637960452528e-07</c:v>
                </c:pt>
                <c:pt idx="286">
                  <c:v>1.284717967564575e-07</c:v>
                </c:pt>
                <c:pt idx="287">
                  <c:v>1.285054054278589e-07</c:v>
                </c:pt>
                <c:pt idx="288">
                  <c:v>1.285208810486438e-07</c:v>
                </c:pt>
                <c:pt idx="289">
                  <c:v>1.285282706930957e-07</c:v>
                </c:pt>
                <c:pt idx="290">
                  <c:v>1.285344666257515e-07</c:v>
                </c:pt>
                <c:pt idx="291">
                  <c:v>1.285475264012348e-07</c:v>
                </c:pt>
                <c:pt idx="292">
                  <c:v>1.285529123151719e-07</c:v>
                </c:pt>
                <c:pt idx="293">
                  <c:v>1.285624051661216e-07</c:v>
                </c:pt>
                <c:pt idx="294">
                  <c:v>1.285676205498021e-07</c:v>
                </c:pt>
                <c:pt idx="295">
                  <c:v>1.285758344238275e-07</c:v>
                </c:pt>
                <c:pt idx="296">
                  <c:v>1.285786339622064e-07</c:v>
                </c:pt>
                <c:pt idx="297">
                  <c:v>1.285890220970032e-07</c:v>
                </c:pt>
                <c:pt idx="298">
                  <c:v>1.286122710553173e-07</c:v>
                </c:pt>
                <c:pt idx="299">
                  <c:v>1.286151416479697e-07</c:v>
                </c:pt>
                <c:pt idx="300">
                  <c:v>1.286162216729281e-07</c:v>
                </c:pt>
                <c:pt idx="301">
                  <c:v>1.28620214923103e-07</c:v>
                </c:pt>
                <c:pt idx="302">
                  <c:v>1.286451123405641e-07</c:v>
                </c:pt>
                <c:pt idx="303">
                  <c:v>1.286499724528767e-07</c:v>
                </c:pt>
                <c:pt idx="304">
                  <c:v>1.28668617094263e-07</c:v>
                </c:pt>
                <c:pt idx="305">
                  <c:v>1.286958308810426e-07</c:v>
                </c:pt>
                <c:pt idx="306">
                  <c:v>1.287011457407061e-07</c:v>
                </c:pt>
                <c:pt idx="307">
                  <c:v>1.287063042809677e-07</c:v>
                </c:pt>
                <c:pt idx="308">
                  <c:v>1.287268958094501e-07</c:v>
                </c:pt>
                <c:pt idx="309">
                  <c:v>1.287283879491952e-07</c:v>
                </c:pt>
                <c:pt idx="310">
                  <c:v>1.287324096210796e-07</c:v>
                </c:pt>
                <c:pt idx="311">
                  <c:v>1.287378239567261e-07</c:v>
                </c:pt>
                <c:pt idx="312">
                  <c:v>1.288022133394406e-07</c:v>
                </c:pt>
                <c:pt idx="313">
                  <c:v>1.288201190163818e-07</c:v>
                </c:pt>
                <c:pt idx="314">
                  <c:v>1.288274802391243e-07</c:v>
                </c:pt>
                <c:pt idx="315">
                  <c:v>1.288319708692143e-07</c:v>
                </c:pt>
                <c:pt idx="316">
                  <c:v>1.288396020981963e-07</c:v>
                </c:pt>
                <c:pt idx="317">
                  <c:v>1.288483275629915e-07</c:v>
                </c:pt>
                <c:pt idx="318">
                  <c:v>1.28849947600429e-07</c:v>
                </c:pt>
                <c:pt idx="319">
                  <c:v>1.289165965090433e-07</c:v>
                </c:pt>
                <c:pt idx="320">
                  <c:v>1.289268283244382e-07</c:v>
                </c:pt>
                <c:pt idx="321">
                  <c:v>1.289407407512044e-07</c:v>
                </c:pt>
                <c:pt idx="322">
                  <c:v>1.289407975946233e-07</c:v>
                </c:pt>
                <c:pt idx="323">
                  <c:v>1.289603375198567e-07</c:v>
                </c:pt>
                <c:pt idx="324">
                  <c:v>1.289686366590104e-07</c:v>
                </c:pt>
                <c:pt idx="325">
                  <c:v>1.289720046315779e-07</c:v>
                </c:pt>
                <c:pt idx="326">
                  <c:v>1.289730846565362e-07</c:v>
                </c:pt>
                <c:pt idx="327">
                  <c:v>1.289918287739056e-07</c:v>
                </c:pt>
                <c:pt idx="328">
                  <c:v>1.289943298843355e-07</c:v>
                </c:pt>
                <c:pt idx="329">
                  <c:v>1.290038511569946e-07</c:v>
                </c:pt>
                <c:pt idx="330">
                  <c:v>1.290070201775961e-07</c:v>
                </c:pt>
                <c:pt idx="331">
                  <c:v>1.290158166966648e-07</c:v>
                </c:pt>
                <c:pt idx="332">
                  <c:v>1.290182325419664e-07</c:v>
                </c:pt>
                <c:pt idx="333">
                  <c:v>1.290235331907752e-07</c:v>
                </c:pt>
                <c:pt idx="334">
                  <c:v>1.290393640829279e-07</c:v>
                </c:pt>
                <c:pt idx="335">
                  <c:v>1.290609361603856e-07</c:v>
                </c:pt>
                <c:pt idx="336">
                  <c:v>1.290668762976566e-07</c:v>
                </c:pt>
                <c:pt idx="337">
                  <c:v>1.290738111947576e-07</c:v>
                </c:pt>
                <c:pt idx="338">
                  <c:v>1.290745785809122e-07</c:v>
                </c:pt>
                <c:pt idx="339">
                  <c:v>1.291049898100027e-07</c:v>
                </c:pt>
                <c:pt idx="340">
                  <c:v>1.291066524800044e-07</c:v>
                </c:pt>
                <c:pt idx="341">
                  <c:v>1.29108570945391e-07</c:v>
                </c:pt>
                <c:pt idx="342">
                  <c:v>1.291091962229984e-07</c:v>
                </c:pt>
                <c:pt idx="343">
                  <c:v>1.29111313640351e-07</c:v>
                </c:pt>
                <c:pt idx="344">
                  <c:v>1.291206217501895e-07</c:v>
                </c:pt>
                <c:pt idx="345">
                  <c:v>1.291930686875276e-07</c:v>
                </c:pt>
                <c:pt idx="346">
                  <c:v>1.292001030606116e-07</c:v>
                </c:pt>
                <c:pt idx="347">
                  <c:v>1.29222485156788e-07</c:v>
                </c:pt>
                <c:pt idx="348">
                  <c:v>1.292321059054302e-07</c:v>
                </c:pt>
                <c:pt idx="349">
                  <c:v>1.292401066166349e-07</c:v>
                </c:pt>
                <c:pt idx="350">
                  <c:v>1.292430198418515e-07</c:v>
                </c:pt>
                <c:pt idx="351">
                  <c:v>1.29261906067768e-07</c:v>
                </c:pt>
                <c:pt idx="352">
                  <c:v>1.292624602911019e-07</c:v>
                </c:pt>
                <c:pt idx="353">
                  <c:v>1.292647624495658e-07</c:v>
                </c:pt>
                <c:pt idx="354">
                  <c:v>1.292674909336711e-07</c:v>
                </c:pt>
                <c:pt idx="355">
                  <c:v>1.292696509835878e-07</c:v>
                </c:pt>
                <c:pt idx="356">
                  <c:v>1.292698783572632e-07</c:v>
                </c:pt>
                <c:pt idx="357">
                  <c:v>1.292735447577797e-07</c:v>
                </c:pt>
                <c:pt idx="358">
                  <c:v>1.292743831982079e-07</c:v>
                </c:pt>
                <c:pt idx="359">
                  <c:v>1.29293539430364e-07</c:v>
                </c:pt>
                <c:pt idx="360">
                  <c:v>1.29297632156522e-07</c:v>
                </c:pt>
                <c:pt idx="361">
                  <c:v>1.293117719569636e-07</c:v>
                </c:pt>
                <c:pt idx="362">
                  <c:v>1.293333298235666e-07</c:v>
                </c:pt>
                <c:pt idx="363">
                  <c:v>1.293456506346047e-07</c:v>
                </c:pt>
                <c:pt idx="364">
                  <c:v>1.293556834980336e-07</c:v>
                </c:pt>
                <c:pt idx="365">
                  <c:v>1.293656168854795e-07</c:v>
                </c:pt>
                <c:pt idx="366">
                  <c:v>1.293757065923273e-07</c:v>
                </c:pt>
                <c:pt idx="367">
                  <c:v>1.293937685886704e-07</c:v>
                </c:pt>
                <c:pt idx="368">
                  <c:v>1.293951896741419e-07</c:v>
                </c:pt>
                <c:pt idx="369">
                  <c:v>1.293982450079056e-07</c:v>
                </c:pt>
                <c:pt idx="370">
                  <c:v>1.294019966735505e-07</c:v>
                </c:pt>
                <c:pt idx="371">
                  <c:v>1.294194902357049e-07</c:v>
                </c:pt>
                <c:pt idx="372">
                  <c:v>1.294307310217846e-07</c:v>
                </c:pt>
                <c:pt idx="373">
                  <c:v>1.294505551641123e-07</c:v>
                </c:pt>
                <c:pt idx="374">
                  <c:v>1.294515783456518e-07</c:v>
                </c:pt>
                <c:pt idx="375">
                  <c:v>1.2945515948104e-07</c:v>
                </c:pt>
                <c:pt idx="376">
                  <c:v>1.294649933925029e-07</c:v>
                </c:pt>
                <c:pt idx="377">
                  <c:v>1.294707629995173e-07</c:v>
                </c:pt>
                <c:pt idx="378">
                  <c:v>1.294734772727679e-07</c:v>
                </c:pt>
                <c:pt idx="379">
                  <c:v>1.294936993190277e-07</c:v>
                </c:pt>
                <c:pt idx="380">
                  <c:v>1.295058495998092e-07</c:v>
                </c:pt>
                <c:pt idx="381">
                  <c:v>1.295130118705856e-07</c:v>
                </c:pt>
                <c:pt idx="382">
                  <c:v>1.295164935299908e-07</c:v>
                </c:pt>
                <c:pt idx="383">
                  <c:v>1.295301643722269e-07</c:v>
                </c:pt>
                <c:pt idx="384">
                  <c:v>1.295316423011172e-07</c:v>
                </c:pt>
                <c:pt idx="385">
                  <c:v>1.295323954764172e-07</c:v>
                </c:pt>
                <c:pt idx="386">
                  <c:v>1.295476153018171e-07</c:v>
                </c:pt>
                <c:pt idx="387">
                  <c:v>1.295565823511424e-07</c:v>
                </c:pt>
                <c:pt idx="388">
                  <c:v>1.29565634665596e-07</c:v>
                </c:pt>
                <c:pt idx="389">
                  <c:v>1.29587093056216e-07</c:v>
                </c:pt>
                <c:pt idx="390">
                  <c:v>1.295952785085319e-07</c:v>
                </c:pt>
                <c:pt idx="391">
                  <c:v>1.295953495628055e-07</c:v>
                </c:pt>
                <c:pt idx="392">
                  <c:v>1.296214264812079e-07</c:v>
                </c:pt>
                <c:pt idx="393">
                  <c:v>1.2962281914497e-07</c:v>
                </c:pt>
                <c:pt idx="394">
                  <c:v>1.296394458449868e-07</c:v>
                </c:pt>
                <c:pt idx="395">
                  <c:v>1.296558451713281e-07</c:v>
                </c:pt>
                <c:pt idx="396">
                  <c:v>1.296603642231275e-07</c:v>
                </c:pt>
                <c:pt idx="397">
                  <c:v>1.296638316716781e-07</c:v>
                </c:pt>
                <c:pt idx="398">
                  <c:v>1.296642437864648e-07</c:v>
                </c:pt>
                <c:pt idx="399">
                  <c:v>1.296765503866482e-07</c:v>
                </c:pt>
                <c:pt idx="400">
                  <c:v>1.296822063068248e-07</c:v>
                </c:pt>
                <c:pt idx="401">
                  <c:v>1.296909033499105e-07</c:v>
                </c:pt>
                <c:pt idx="402">
                  <c:v>1.296925518090575e-07</c:v>
                </c:pt>
                <c:pt idx="403">
                  <c:v>1.296969429631645e-07</c:v>
                </c:pt>
                <c:pt idx="404">
                  <c:v>1.29709988527793e-07</c:v>
                </c:pt>
                <c:pt idx="405">
                  <c:v>1.297124043730946e-07</c:v>
                </c:pt>
                <c:pt idx="406">
                  <c:v>1.297249383469534e-07</c:v>
                </c:pt>
                <c:pt idx="407">
                  <c:v>1.297377565379065e-07</c:v>
                </c:pt>
                <c:pt idx="408">
                  <c:v>1.297386660326083e-07</c:v>
                </c:pt>
                <c:pt idx="409">
                  <c:v>1.297535163757857e-07</c:v>
                </c:pt>
                <c:pt idx="410">
                  <c:v>1.297573106739947e-07</c:v>
                </c:pt>
                <c:pt idx="411">
                  <c:v>1.297671019528934e-07</c:v>
                </c:pt>
                <c:pt idx="412">
                  <c:v>1.297922409548846e-07</c:v>
                </c:pt>
                <c:pt idx="413">
                  <c:v>1.297972005431802e-07</c:v>
                </c:pt>
                <c:pt idx="414">
                  <c:v>1.298002842986534e-07</c:v>
                </c:pt>
                <c:pt idx="415">
                  <c:v>1.298229648227789e-07</c:v>
                </c:pt>
                <c:pt idx="416">
                  <c:v>1.298312071185137e-07</c:v>
                </c:pt>
                <c:pt idx="417">
                  <c:v>1.298405294392069e-07</c:v>
                </c:pt>
                <c:pt idx="418">
                  <c:v>1.298461285159647e-07</c:v>
                </c:pt>
                <c:pt idx="419">
                  <c:v>1.298587051223876e-07</c:v>
                </c:pt>
                <c:pt idx="420">
                  <c:v>1.29866421616498e-07</c:v>
                </c:pt>
                <c:pt idx="421">
                  <c:v>1.299011387345672e-07</c:v>
                </c:pt>
                <c:pt idx="422">
                  <c:v>1.299211902505704e-07</c:v>
                </c:pt>
                <c:pt idx="423">
                  <c:v>1.299374474683646e-07</c:v>
                </c:pt>
                <c:pt idx="424">
                  <c:v>1.299402754284529e-07</c:v>
                </c:pt>
                <c:pt idx="425">
                  <c:v>1.299455050229881e-07</c:v>
                </c:pt>
                <c:pt idx="426">
                  <c:v>1.299529088782947e-07</c:v>
                </c:pt>
                <c:pt idx="427">
                  <c:v>1.299550262956473e-07</c:v>
                </c:pt>
                <c:pt idx="428">
                  <c:v>1.299788578990047e-07</c:v>
                </c:pt>
                <c:pt idx="429">
                  <c:v>1.299898713114089e-07</c:v>
                </c:pt>
                <c:pt idx="430">
                  <c:v>1.299900986850844e-07</c:v>
                </c:pt>
                <c:pt idx="431">
                  <c:v>1.299961525091931e-07</c:v>
                </c:pt>
                <c:pt idx="432">
                  <c:v>1.300076917232218e-07</c:v>
                </c:pt>
                <c:pt idx="433">
                  <c:v>1.300140155535701e-07</c:v>
                </c:pt>
                <c:pt idx="434">
                  <c:v>1.300141860838266e-07</c:v>
                </c:pt>
                <c:pt idx="435">
                  <c:v>1.300222720601596e-07</c:v>
                </c:pt>
                <c:pt idx="436">
                  <c:v>1.300225562772539e-07</c:v>
                </c:pt>
                <c:pt idx="437">
                  <c:v>1.300227978617841e-07</c:v>
                </c:pt>
                <c:pt idx="438">
                  <c:v>1.300376339941067e-07</c:v>
                </c:pt>
                <c:pt idx="439">
                  <c:v>1.300646772506298e-07</c:v>
                </c:pt>
                <c:pt idx="440">
                  <c:v>1.300766996337188e-07</c:v>
                </c:pt>
                <c:pt idx="441">
                  <c:v>1.300838334827858e-07</c:v>
                </c:pt>
                <c:pt idx="442">
                  <c:v>1.300863630149252e-07</c:v>
                </c:pt>
                <c:pt idx="443">
                  <c:v>1.301305729839441e-07</c:v>
                </c:pt>
                <c:pt idx="444">
                  <c:v>1.301383747431828e-07</c:v>
                </c:pt>
                <c:pt idx="445">
                  <c:v>1.301703633771467e-07</c:v>
                </c:pt>
                <c:pt idx="446">
                  <c:v>1.301760050864686e-07</c:v>
                </c:pt>
                <c:pt idx="447">
                  <c:v>1.301760903515969e-07</c:v>
                </c:pt>
                <c:pt idx="448">
                  <c:v>1.301766161532214e-07</c:v>
                </c:pt>
                <c:pt idx="449">
                  <c:v>1.301823431276716e-07</c:v>
                </c:pt>
                <c:pt idx="450">
                  <c:v>1.301858247870769e-07</c:v>
                </c:pt>
                <c:pt idx="451">
                  <c:v>1.301881837889596e-07</c:v>
                </c:pt>
                <c:pt idx="452">
                  <c:v>1.301980603329866e-07</c:v>
                </c:pt>
                <c:pt idx="453">
                  <c:v>1.302005898651259e-07</c:v>
                </c:pt>
                <c:pt idx="454">
                  <c:v>1.302044978501726e-07</c:v>
                </c:pt>
                <c:pt idx="455">
                  <c:v>1.302096990229984e-07</c:v>
                </c:pt>
                <c:pt idx="456">
                  <c:v>1.302145875570204e-07</c:v>
                </c:pt>
                <c:pt idx="457">
                  <c:v>1.302273915371188e-07</c:v>
                </c:pt>
                <c:pt idx="458">
                  <c:v>1.302425403082452e-07</c:v>
                </c:pt>
                <c:pt idx="459">
                  <c:v>1.302614549558712e-07</c:v>
                </c:pt>
                <c:pt idx="460">
                  <c:v>1.302711183370775e-07</c:v>
                </c:pt>
                <c:pt idx="461">
                  <c:v>1.302780674450332e-07</c:v>
                </c:pt>
                <c:pt idx="462">
                  <c:v>1.302801138081122e-07</c:v>
                </c:pt>
                <c:pt idx="463">
                  <c:v>1.302815348935837e-07</c:v>
                </c:pt>
                <c:pt idx="464">
                  <c:v>1.302816627912762e-07</c:v>
                </c:pt>
                <c:pt idx="465">
                  <c:v>1.302854286677757e-07</c:v>
                </c:pt>
                <c:pt idx="466">
                  <c:v>1.302861534213662e-07</c:v>
                </c:pt>
                <c:pt idx="467">
                  <c:v>1.3029020351496e-07</c:v>
                </c:pt>
                <c:pt idx="468">
                  <c:v>1.302914114376108e-07</c:v>
                </c:pt>
                <c:pt idx="469">
                  <c:v>1.302948788861613e-07</c:v>
                </c:pt>
                <c:pt idx="470">
                  <c:v>1.303029506516395e-07</c:v>
                </c:pt>
                <c:pt idx="471">
                  <c:v>1.303054375512147e-07</c:v>
                </c:pt>
                <c:pt idx="472">
                  <c:v>1.303147882936173e-07</c:v>
                </c:pt>
                <c:pt idx="473">
                  <c:v>1.303206147440505e-07</c:v>
                </c:pt>
                <c:pt idx="474">
                  <c:v>1.303519923112617e-07</c:v>
                </c:pt>
                <c:pt idx="475">
                  <c:v>1.303872494418101e-07</c:v>
                </c:pt>
                <c:pt idx="476">
                  <c:v>1.303919816564303e-07</c:v>
                </c:pt>
                <c:pt idx="477">
                  <c:v>1.30401375031397e-07</c:v>
                </c:pt>
                <c:pt idx="478">
                  <c:v>1.304077699160189e-07</c:v>
                </c:pt>
                <c:pt idx="479">
                  <c:v>1.304093188991828e-07</c:v>
                </c:pt>
                <c:pt idx="480">
                  <c:v>1.304206165286814e-07</c:v>
                </c:pt>
                <c:pt idx="481">
                  <c:v>1.304235865973169e-07</c:v>
                </c:pt>
                <c:pt idx="482">
                  <c:v>1.304279919622786e-07</c:v>
                </c:pt>
                <c:pt idx="483">
                  <c:v>1.304421601844297e-07</c:v>
                </c:pt>
                <c:pt idx="484">
                  <c:v>1.304422880821221e-07</c:v>
                </c:pt>
                <c:pt idx="485">
                  <c:v>1.304606485064141e-07</c:v>
                </c:pt>
                <c:pt idx="486">
                  <c:v>1.304752288433519e-07</c:v>
                </c:pt>
                <c:pt idx="487">
                  <c:v>1.304837127236169e-07</c:v>
                </c:pt>
                <c:pt idx="488">
                  <c:v>1.304879617691768e-07</c:v>
                </c:pt>
                <c:pt idx="489">
                  <c:v>1.304895675957596e-07</c:v>
                </c:pt>
                <c:pt idx="490">
                  <c:v>1.304948682445684e-07</c:v>
                </c:pt>
                <c:pt idx="491">
                  <c:v>1.305000978391035e-07</c:v>
                </c:pt>
                <c:pt idx="492">
                  <c:v>1.305038921373125e-07</c:v>
                </c:pt>
                <c:pt idx="493">
                  <c:v>1.305060948197934e-07</c:v>
                </c:pt>
                <c:pt idx="494">
                  <c:v>1.305341896795653e-07</c:v>
                </c:pt>
                <c:pt idx="495">
                  <c:v>1.305389929484591e-07</c:v>
                </c:pt>
                <c:pt idx="496">
                  <c:v>1.305422188124794e-07</c:v>
                </c:pt>
                <c:pt idx="497">
                  <c:v>1.305534027551403e-07</c:v>
                </c:pt>
                <c:pt idx="498">
                  <c:v>1.30576466972343e-07</c:v>
                </c:pt>
                <c:pt idx="499">
                  <c:v>1.305803181139709e-07</c:v>
                </c:pt>
                <c:pt idx="500">
                  <c:v>1.305816113017499e-07</c:v>
                </c:pt>
                <c:pt idx="501">
                  <c:v>1.305868835288493e-07</c:v>
                </c:pt>
                <c:pt idx="502">
                  <c:v>1.305871677459436e-07</c:v>
                </c:pt>
                <c:pt idx="503">
                  <c:v>1.305882193491925e-07</c:v>
                </c:pt>
                <c:pt idx="504">
                  <c:v>1.305894841152622e-07</c:v>
                </c:pt>
                <c:pt idx="505">
                  <c:v>1.306054571159621e-07</c:v>
                </c:pt>
                <c:pt idx="506">
                  <c:v>1.306137562551157e-07</c:v>
                </c:pt>
                <c:pt idx="507">
                  <c:v>1.306226380393127e-07</c:v>
                </c:pt>
                <c:pt idx="508">
                  <c:v>1.306296297798326e-07</c:v>
                </c:pt>
                <c:pt idx="509">
                  <c:v>1.306321024685531e-07</c:v>
                </c:pt>
                <c:pt idx="510">
                  <c:v>1.306325287941945e-07</c:v>
                </c:pt>
                <c:pt idx="511">
                  <c:v>1.306357120256507e-07</c:v>
                </c:pt>
                <c:pt idx="512">
                  <c:v>1.3066069470824e-07</c:v>
                </c:pt>
                <c:pt idx="513">
                  <c:v>1.306614336726852e-07</c:v>
                </c:pt>
                <c:pt idx="514">
                  <c:v>1.306651427057659e-07</c:v>
                </c:pt>
                <c:pt idx="515">
                  <c:v>1.306747918761175e-07</c:v>
                </c:pt>
                <c:pt idx="516">
                  <c:v>1.30684298937922e-07</c:v>
                </c:pt>
                <c:pt idx="517">
                  <c:v>1.306941612710943e-07</c:v>
                </c:pt>
                <c:pt idx="518">
                  <c:v>1.306974581893883e-07</c:v>
                </c:pt>
                <c:pt idx="519">
                  <c:v>1.306993340222107e-07</c:v>
                </c:pt>
                <c:pt idx="520">
                  <c:v>1.306997319261427e-07</c:v>
                </c:pt>
                <c:pt idx="521">
                  <c:v>1.30700016143237e-07</c:v>
                </c:pt>
                <c:pt idx="522">
                  <c:v>1.307142696305164e-07</c:v>
                </c:pt>
                <c:pt idx="523">
                  <c:v>1.307149517515427e-07</c:v>
                </c:pt>
                <c:pt idx="524">
                  <c:v>1.307168275843651e-07</c:v>
                </c:pt>
                <c:pt idx="525">
                  <c:v>1.30737490167121e-07</c:v>
                </c:pt>
                <c:pt idx="526">
                  <c:v>1.30754955307566e-07</c:v>
                </c:pt>
                <c:pt idx="527">
                  <c:v>1.307571153574827e-07</c:v>
                </c:pt>
                <c:pt idx="528">
                  <c:v>1.307650450144138e-07</c:v>
                </c:pt>
                <c:pt idx="529">
                  <c:v>1.307700614461282e-07</c:v>
                </c:pt>
                <c:pt idx="530">
                  <c:v>1.307851107412716e-07</c:v>
                </c:pt>
                <c:pt idx="531">
                  <c:v>1.307964794250438e-07</c:v>
                </c:pt>
                <c:pt idx="532">
                  <c:v>1.30796820485557e-07</c:v>
                </c:pt>
                <c:pt idx="533">
                  <c:v>1.308003447775263e-07</c:v>
                </c:pt>
                <c:pt idx="534">
                  <c:v>1.308004016209452e-07</c:v>
                </c:pt>
                <c:pt idx="535">
                  <c:v>1.30812438214889e-07</c:v>
                </c:pt>
                <c:pt idx="536">
                  <c:v>1.308319070858488e-07</c:v>
                </c:pt>
                <c:pt idx="537">
                  <c:v>1.308359145468785e-07</c:v>
                </c:pt>
                <c:pt idx="538">
                  <c:v>1.308437873603907e-07</c:v>
                </c:pt>
                <c:pt idx="539">
                  <c:v>1.308543602362988e-07</c:v>
                </c:pt>
                <c:pt idx="540">
                  <c:v>1.308663115651143e-07</c:v>
                </c:pt>
                <c:pt idx="541">
                  <c:v>1.308842030312007e-07</c:v>
                </c:pt>
                <c:pt idx="542">
                  <c:v>1.308843735614573e-07</c:v>
                </c:pt>
                <c:pt idx="543">
                  <c:v>1.30887585214623e-07</c:v>
                </c:pt>
                <c:pt idx="544">
                  <c:v>1.309116584025105e-07</c:v>
                </c:pt>
                <c:pt idx="545">
                  <c:v>1.309453381281855e-07</c:v>
                </c:pt>
                <c:pt idx="546">
                  <c:v>1.309528556703299e-07</c:v>
                </c:pt>
                <c:pt idx="547">
                  <c:v>1.309584121145235e-07</c:v>
                </c:pt>
                <c:pt idx="548">
                  <c:v>1.30968714984192e-07</c:v>
                </c:pt>
                <c:pt idx="549">
                  <c:v>1.309788331127493e-07</c:v>
                </c:pt>
                <c:pt idx="550">
                  <c:v>1.309888233436141e-07</c:v>
                </c:pt>
                <c:pt idx="551">
                  <c:v>1.309924471115664e-07</c:v>
                </c:pt>
                <c:pt idx="552">
                  <c:v>1.309931434434475e-07</c:v>
                </c:pt>
                <c:pt idx="553">
                  <c:v>1.309979893449054e-07</c:v>
                </c:pt>
                <c:pt idx="554">
                  <c:v>1.310034036805519e-07</c:v>
                </c:pt>
                <c:pt idx="555">
                  <c:v>1.310202009108252e-07</c:v>
                </c:pt>
                <c:pt idx="556">
                  <c:v>1.310336301685311e-07</c:v>
                </c:pt>
                <c:pt idx="557">
                  <c:v>1.310406361199057e-07</c:v>
                </c:pt>
                <c:pt idx="558">
                  <c:v>1.310419435185395e-07</c:v>
                </c:pt>
                <c:pt idx="559">
                  <c:v>1.310538522147908e-07</c:v>
                </c:pt>
                <c:pt idx="560">
                  <c:v>1.310695978418153e-07</c:v>
                </c:pt>
                <c:pt idx="561">
                  <c:v>1.3107684537772e-07</c:v>
                </c:pt>
                <c:pt idx="562">
                  <c:v>1.310847466129417e-07</c:v>
                </c:pt>
                <c:pt idx="563">
                  <c:v>1.310909425455975e-07</c:v>
                </c:pt>
                <c:pt idx="564">
                  <c:v>1.311032207240714e-07</c:v>
                </c:pt>
                <c:pt idx="565">
                  <c:v>1.311076545107426e-07</c:v>
                </c:pt>
                <c:pt idx="566">
                  <c:v>1.311203732257127e-07</c:v>
                </c:pt>
                <c:pt idx="567">
                  <c:v>1.311241959456311e-07</c:v>
                </c:pt>
                <c:pt idx="568">
                  <c:v>1.311288997385418e-07</c:v>
                </c:pt>
                <c:pt idx="569">
                  <c:v>1.31144560100438e-07</c:v>
                </c:pt>
                <c:pt idx="570">
                  <c:v>1.311466490960811e-07</c:v>
                </c:pt>
                <c:pt idx="571">
                  <c:v>1.311470327891584e-07</c:v>
                </c:pt>
                <c:pt idx="572">
                  <c:v>1.311474306930904e-07</c:v>
                </c:pt>
                <c:pt idx="573">
                  <c:v>1.311640716039619e-07</c:v>
                </c:pt>
                <c:pt idx="574">
                  <c:v>1.311649953095184e-07</c:v>
                </c:pt>
                <c:pt idx="575">
                  <c:v>1.311907453782624e-07</c:v>
                </c:pt>
                <c:pt idx="576">
                  <c:v>1.311927064762131e-07</c:v>
                </c:pt>
                <c:pt idx="577">
                  <c:v>1.31193559127496e-07</c:v>
                </c:pt>
                <c:pt idx="578">
                  <c:v>1.311976944862181e-07</c:v>
                </c:pt>
                <c:pt idx="579">
                  <c:v>1.312005650788706e-07</c:v>
                </c:pt>
                <c:pt idx="580">
                  <c:v>1.312011619347686e-07</c:v>
                </c:pt>
                <c:pt idx="581">
                  <c:v>1.312018014232308e-07</c:v>
                </c:pt>
                <c:pt idx="582">
                  <c:v>1.312067894332358e-07</c:v>
                </c:pt>
                <c:pt idx="583">
                  <c:v>1.312205881731643e-07</c:v>
                </c:pt>
                <c:pt idx="584">
                  <c:v>1.31231928435227e-07</c:v>
                </c:pt>
                <c:pt idx="585">
                  <c:v>1.312427428956653e-07</c:v>
                </c:pt>
                <c:pt idx="586">
                  <c:v>1.312517383667e-07</c:v>
                </c:pt>
                <c:pt idx="587">
                  <c:v>1.312594974933745e-07</c:v>
                </c:pt>
                <c:pt idx="588">
                  <c:v>1.312627091465401e-07</c:v>
                </c:pt>
                <c:pt idx="589">
                  <c:v>1.312711646050957e-07</c:v>
                </c:pt>
                <c:pt idx="590">
                  <c:v>1.312791226837362e-07</c:v>
                </c:pt>
                <c:pt idx="591">
                  <c:v>1.312811548359605e-07</c:v>
                </c:pt>
                <c:pt idx="592">
                  <c:v>1.312892976557123e-07</c:v>
                </c:pt>
                <c:pt idx="593">
                  <c:v>1.312931630081948e-07</c:v>
                </c:pt>
                <c:pt idx="594">
                  <c:v>1.312963178179416e-07</c:v>
                </c:pt>
                <c:pt idx="595">
                  <c:v>1.312976820599943e-07</c:v>
                </c:pt>
                <c:pt idx="596">
                  <c:v>1.313027695459823e-07</c:v>
                </c:pt>
                <c:pt idx="597">
                  <c:v>1.313034232452992e-07</c:v>
                </c:pt>
                <c:pt idx="598">
                  <c:v>1.313035227212822e-07</c:v>
                </c:pt>
                <c:pt idx="599">
                  <c:v>1.313277806502811e-07</c:v>
                </c:pt>
                <c:pt idx="600">
                  <c:v>1.313386519541382e-07</c:v>
                </c:pt>
                <c:pt idx="601">
                  <c:v>1.313548523285135e-07</c:v>
                </c:pt>
                <c:pt idx="602">
                  <c:v>1.313570976435585e-07</c:v>
                </c:pt>
                <c:pt idx="603">
                  <c:v>1.313576518668924e-07</c:v>
                </c:pt>
                <c:pt idx="604">
                  <c:v>1.3136026666416e-07</c:v>
                </c:pt>
                <c:pt idx="605">
                  <c:v>1.313644730771557e-07</c:v>
                </c:pt>
                <c:pt idx="606">
                  <c:v>1.31366704181346e-07</c:v>
                </c:pt>
                <c:pt idx="607">
                  <c:v>1.31369745304255e-07</c:v>
                </c:pt>
                <c:pt idx="608">
                  <c:v>1.313702284733154e-07</c:v>
                </c:pt>
                <c:pt idx="609">
                  <c:v>1.313749606879355e-07</c:v>
                </c:pt>
                <c:pt idx="610">
                  <c:v>1.313774191658013e-07</c:v>
                </c:pt>
                <c:pt idx="611">
                  <c:v>1.313832598270892e-07</c:v>
                </c:pt>
                <c:pt idx="612">
                  <c:v>1.31384069845808e-07</c:v>
                </c:pt>
                <c:pt idx="613">
                  <c:v>1.313915589662429e-07</c:v>
                </c:pt>
                <c:pt idx="614">
                  <c:v>1.313978970074459e-07</c:v>
                </c:pt>
                <c:pt idx="615">
                  <c:v>1.314036239818961e-07</c:v>
                </c:pt>
                <c:pt idx="616">
                  <c:v>1.314388953232992e-07</c:v>
                </c:pt>
                <c:pt idx="617">
                  <c:v>1.314392363838124e-07</c:v>
                </c:pt>
                <c:pt idx="618">
                  <c:v>1.314434712185175e-07</c:v>
                </c:pt>
                <c:pt idx="619">
                  <c:v>1.314484734393773e-07</c:v>
                </c:pt>
                <c:pt idx="620">
                  <c:v>1.314547546371614e-07</c:v>
                </c:pt>
                <c:pt idx="621">
                  <c:v>1.314683544251238e-07</c:v>
                </c:pt>
                <c:pt idx="622">
                  <c:v>1.314717081868366e-07</c:v>
                </c:pt>
                <c:pt idx="623">
                  <c:v>1.314868995905272e-07</c:v>
                </c:pt>
                <c:pt idx="624">
                  <c:v>1.314949145125865e-07</c:v>
                </c:pt>
                <c:pt idx="625">
                  <c:v>1.315015083491744e-07</c:v>
                </c:pt>
                <c:pt idx="626">
                  <c:v>1.315042368332797e-07</c:v>
                </c:pt>
                <c:pt idx="627">
                  <c:v>1.315050326411438e-07</c:v>
                </c:pt>
                <c:pt idx="628">
                  <c:v>1.315181634709006e-07</c:v>
                </c:pt>
                <c:pt idx="629">
                  <c:v>1.315215314434681e-07</c:v>
                </c:pt>
                <c:pt idx="630">
                  <c:v>1.315275000024485e-07</c:v>
                </c:pt>
                <c:pt idx="631">
                  <c:v>1.315306832339047e-07</c:v>
                </c:pt>
                <c:pt idx="632">
                  <c:v>1.315310811378367e-07</c:v>
                </c:pt>
                <c:pt idx="633">
                  <c:v>1.315354865027984e-07</c:v>
                </c:pt>
                <c:pt idx="634">
                  <c:v>1.315386697342547e-07</c:v>
                </c:pt>
                <c:pt idx="635">
                  <c:v>1.315444251304143e-07</c:v>
                </c:pt>
                <c:pt idx="636">
                  <c:v>1.3155137423837e-07</c:v>
                </c:pt>
                <c:pt idx="637">
                  <c:v>1.315588775696597e-07</c:v>
                </c:pt>
                <c:pt idx="638">
                  <c:v>1.315613218366707e-07</c:v>
                </c:pt>
                <c:pt idx="639">
                  <c:v>1.315633397780402e-07</c:v>
                </c:pt>
                <c:pt idx="640">
                  <c:v>1.315651019240249e-07</c:v>
                </c:pt>
                <c:pt idx="641">
                  <c:v>1.315754047936935e-07</c:v>
                </c:pt>
                <c:pt idx="642">
                  <c:v>1.315972610882454e-07</c:v>
                </c:pt>
                <c:pt idx="643">
                  <c:v>1.316037980814144e-07</c:v>
                </c:pt>
                <c:pt idx="644">
                  <c:v>1.316245743510081e-07</c:v>
                </c:pt>
                <c:pt idx="645">
                  <c:v>1.316262085993003e-07</c:v>
                </c:pt>
                <c:pt idx="646">
                  <c:v>1.316375346505083e-07</c:v>
                </c:pt>
                <c:pt idx="647">
                  <c:v>1.316379467652951e-07</c:v>
                </c:pt>
                <c:pt idx="648">
                  <c:v>1.316381172955516e-07</c:v>
                </c:pt>
                <c:pt idx="649">
                  <c:v>1.316389131034157e-07</c:v>
                </c:pt>
                <c:pt idx="650">
                  <c:v>1.316488464908616e-07</c:v>
                </c:pt>
                <c:pt idx="651">
                  <c:v>1.316499123049653e-07</c:v>
                </c:pt>
                <c:pt idx="652">
                  <c:v>1.31652072354882e-07</c:v>
                </c:pt>
                <c:pt idx="653">
                  <c:v>1.316521149874461e-07</c:v>
                </c:pt>
                <c:pt idx="654">
                  <c:v>1.316542324047987e-07</c:v>
                </c:pt>
                <c:pt idx="655">
                  <c:v>1.316622473268581e-07</c:v>
                </c:pt>
                <c:pt idx="656">
                  <c:v>1.316692674890874e-07</c:v>
                </c:pt>
                <c:pt idx="657">
                  <c:v>1.3167063173114e-07</c:v>
                </c:pt>
                <c:pt idx="658">
                  <c:v>1.316768560855053e-07</c:v>
                </c:pt>
                <c:pt idx="659">
                  <c:v>1.316780497973014e-07</c:v>
                </c:pt>
                <c:pt idx="660">
                  <c:v>1.316875568591058e-07</c:v>
                </c:pt>
                <c:pt idx="661">
                  <c:v>1.316917206395374e-07</c:v>
                </c:pt>
                <c:pt idx="662">
                  <c:v>1.316920048566317e-07</c:v>
                </c:pt>
                <c:pt idx="663">
                  <c:v>1.316947759733011e-07</c:v>
                </c:pt>
                <c:pt idx="664">
                  <c:v>1.316979592047574e-07</c:v>
                </c:pt>
                <c:pt idx="665">
                  <c:v>1.317015119184362e-07</c:v>
                </c:pt>
                <c:pt idx="666">
                  <c:v>1.317167459546909e-07</c:v>
                </c:pt>
                <c:pt idx="667">
                  <c:v>1.317241782317069e-07</c:v>
                </c:pt>
                <c:pt idx="668">
                  <c:v>1.317314541893211e-07</c:v>
                </c:pt>
                <c:pt idx="669">
                  <c:v>1.317359306085564e-07</c:v>
                </c:pt>
                <c:pt idx="670">
                  <c:v>1.317475408768587e-07</c:v>
                </c:pt>
                <c:pt idx="671">
                  <c:v>1.317509941145545e-07</c:v>
                </c:pt>
                <c:pt idx="672">
                  <c:v>1.317533531164372e-07</c:v>
                </c:pt>
                <c:pt idx="673">
                  <c:v>1.317579290116555e-07</c:v>
                </c:pt>
                <c:pt idx="674">
                  <c:v>1.317618369967022e-07</c:v>
                </c:pt>
                <c:pt idx="675">
                  <c:v>1.317736177952611e-07</c:v>
                </c:pt>
                <c:pt idx="676">
                  <c:v>1.317875302220273e-07</c:v>
                </c:pt>
                <c:pt idx="677">
                  <c:v>1.317882265539083e-07</c:v>
                </c:pt>
                <c:pt idx="678">
                  <c:v>1.317971083381053e-07</c:v>
                </c:pt>
                <c:pt idx="679">
                  <c:v>1.318040290243516e-07</c:v>
                </c:pt>
                <c:pt idx="680">
                  <c:v>1.318097844205113e-07</c:v>
                </c:pt>
                <c:pt idx="681">
                  <c:v>1.318104807523923e-07</c:v>
                </c:pt>
                <c:pt idx="682">
                  <c:v>1.318242084380472e-07</c:v>
                </c:pt>
                <c:pt idx="683">
                  <c:v>1.318306885877973e-07</c:v>
                </c:pt>
                <c:pt idx="684">
                  <c:v>1.318426683383223e-07</c:v>
                </c:pt>
                <c:pt idx="685">
                  <c:v>1.318436488872976e-07</c:v>
                </c:pt>
                <c:pt idx="686">
                  <c:v>1.318593660926126e-07</c:v>
                </c:pt>
                <c:pt idx="687">
                  <c:v>1.318698679142472e-07</c:v>
                </c:pt>
                <c:pt idx="688">
                  <c:v>1.318859546017848e-07</c:v>
                </c:pt>
                <c:pt idx="689">
                  <c:v>1.318875604283676e-07</c:v>
                </c:pt>
                <c:pt idx="690">
                  <c:v>1.318894504720447e-07</c:v>
                </c:pt>
                <c:pt idx="691">
                  <c:v>1.318940547889724e-07</c:v>
                </c:pt>
                <c:pt idx="692">
                  <c:v>1.318949927053836e-07</c:v>
                </c:pt>
                <c:pt idx="693">
                  <c:v>1.318963143148721e-07</c:v>
                </c:pt>
                <c:pt idx="694">
                  <c:v>1.319033913205203e-07</c:v>
                </c:pt>
                <c:pt idx="695">
                  <c:v>1.31904457134624e-07</c:v>
                </c:pt>
                <c:pt idx="696">
                  <c:v>1.319143052569416e-07</c:v>
                </c:pt>
                <c:pt idx="697">
                  <c:v>1.319160958246357e-07</c:v>
                </c:pt>
                <c:pt idx="698">
                  <c:v>1.319198901228447e-07</c:v>
                </c:pt>
                <c:pt idx="699">
                  <c:v>1.319310882763602e-07</c:v>
                </c:pt>
                <c:pt idx="700">
                  <c:v>1.319398421628648e-07</c:v>
                </c:pt>
                <c:pt idx="701">
                  <c:v>1.319478570849242e-07</c:v>
                </c:pt>
                <c:pt idx="702">
                  <c:v>1.31961186866647e-07</c:v>
                </c:pt>
                <c:pt idx="703">
                  <c:v>1.319618831985281e-07</c:v>
                </c:pt>
                <c:pt idx="704">
                  <c:v>1.31962934801777e-07</c:v>
                </c:pt>
                <c:pt idx="705">
                  <c:v>1.319818068168388e-07</c:v>
                </c:pt>
                <c:pt idx="706">
                  <c:v>1.319882443340248e-07</c:v>
                </c:pt>
                <c:pt idx="707">
                  <c:v>1.320062636978037e-07</c:v>
                </c:pt>
                <c:pt idx="708">
                  <c:v>1.320150033734535e-07</c:v>
                </c:pt>
                <c:pt idx="709">
                  <c:v>1.32036333866381e-07</c:v>
                </c:pt>
                <c:pt idx="710">
                  <c:v>1.320397018389485e-07</c:v>
                </c:pt>
                <c:pt idx="711">
                  <c:v>1.3204287085955e-07</c:v>
                </c:pt>
                <c:pt idx="712">
                  <c:v>1.320479015021192e-07</c:v>
                </c:pt>
                <c:pt idx="713">
                  <c:v>1.320593838727291e-07</c:v>
                </c:pt>
                <c:pt idx="714">
                  <c:v>1.320641160873492e-07</c:v>
                </c:pt>
                <c:pt idx="715">
                  <c:v>1.320656082270943e-07</c:v>
                </c:pt>
                <c:pt idx="716">
                  <c:v>1.320668303605999e-07</c:v>
                </c:pt>
                <c:pt idx="717">
                  <c:v>1.320704825502617e-07</c:v>
                </c:pt>
                <c:pt idx="718">
                  <c:v>1.32076351633259e-07</c:v>
                </c:pt>
                <c:pt idx="719">
                  <c:v>1.320824480899319e-07</c:v>
                </c:pt>
                <c:pt idx="720">
                  <c:v>1.320987479402902e-07</c:v>
                </c:pt>
                <c:pt idx="721">
                  <c:v>1.321018316957634e-07</c:v>
                </c:pt>
                <c:pt idx="722">
                  <c:v>1.32108539219189e-07</c:v>
                </c:pt>
                <c:pt idx="723">
                  <c:v>1.321120066677395e-07</c:v>
                </c:pt>
                <c:pt idx="724">
                  <c:v>1.321125324693639e-07</c:v>
                </c:pt>
                <c:pt idx="725">
                  <c:v>1.321145361998788e-07</c:v>
                </c:pt>
                <c:pt idx="726">
                  <c:v>1.321212437233044e-07</c:v>
                </c:pt>
                <c:pt idx="727">
                  <c:v>1.321222384831344e-07</c:v>
                </c:pt>
                <c:pt idx="728">
                  <c:v>1.32129443386475e-07</c:v>
                </c:pt>
                <c:pt idx="729">
                  <c:v>1.32131290797588e-07</c:v>
                </c:pt>
                <c:pt idx="730">
                  <c:v>1.321394051956304e-07</c:v>
                </c:pt>
                <c:pt idx="731">
                  <c:v>1.321412241850339e-07</c:v>
                </c:pt>
                <c:pt idx="732">
                  <c:v>1.321436826628997e-07</c:v>
                </c:pt>
                <c:pt idx="733">
                  <c:v>1.321554208288944e-07</c:v>
                </c:pt>
                <c:pt idx="734">
                  <c:v>1.321575808788111e-07</c:v>
                </c:pt>
                <c:pt idx="735">
                  <c:v>1.321595419767618e-07</c:v>
                </c:pt>
                <c:pt idx="736">
                  <c:v>1.321602667303523e-07</c:v>
                </c:pt>
                <c:pt idx="737">
                  <c:v>1.32169560629336e-07</c:v>
                </c:pt>
                <c:pt idx="738">
                  <c:v>1.321721043723301e-07</c:v>
                </c:pt>
                <c:pt idx="739">
                  <c:v>1.321721754266036e-07</c:v>
                </c:pt>
                <c:pt idx="740">
                  <c:v>1.321736817772035e-07</c:v>
                </c:pt>
                <c:pt idx="741">
                  <c:v>1.321796077036197e-07</c:v>
                </c:pt>
                <c:pt idx="742">
                  <c:v>1.321798066555857e-07</c:v>
                </c:pt>
                <c:pt idx="743">
                  <c:v>1.321849651958473e-07</c:v>
                </c:pt>
                <c:pt idx="744">
                  <c:v>1.321866989201226e-07</c:v>
                </c:pt>
                <c:pt idx="745">
                  <c:v>1.321963480904742e-07</c:v>
                </c:pt>
                <c:pt idx="746">
                  <c:v>1.321968454703892e-07</c:v>
                </c:pt>
                <c:pt idx="747">
                  <c:v>1.32197357061159e-07</c:v>
                </c:pt>
                <c:pt idx="748">
                  <c:v>1.322144242976719e-07</c:v>
                </c:pt>
                <c:pt idx="749">
                  <c:v>1.322150069427153e-07</c:v>
                </c:pt>
                <c:pt idx="750">
                  <c:v>1.322185596563941e-07</c:v>
                </c:pt>
                <c:pt idx="751">
                  <c:v>1.322263756264874e-07</c:v>
                </c:pt>
                <c:pt idx="752">
                  <c:v>1.322275267057194e-07</c:v>
                </c:pt>
                <c:pt idx="753">
                  <c:v>1.322378437862426e-07</c:v>
                </c:pt>
                <c:pt idx="754">
                  <c:v>1.322421354643666e-07</c:v>
                </c:pt>
                <c:pt idx="755">
                  <c:v>1.322440397188984e-07</c:v>
                </c:pt>
                <c:pt idx="756">
                  <c:v>1.322465124076189e-07</c:v>
                </c:pt>
                <c:pt idx="757">
                  <c:v>1.322554794569442e-07</c:v>
                </c:pt>
                <c:pt idx="758">
                  <c:v>1.32259529550538e-07</c:v>
                </c:pt>
                <c:pt idx="759">
                  <c:v>1.322702019024291e-07</c:v>
                </c:pt>
                <c:pt idx="760">
                  <c:v>1.322739535680739e-07</c:v>
                </c:pt>
                <c:pt idx="761">
                  <c:v>1.322774494383339e-07</c:v>
                </c:pt>
                <c:pt idx="762">
                  <c:v>1.322793821145751e-07</c:v>
                </c:pt>
                <c:pt idx="763">
                  <c:v>1.322838159012463e-07</c:v>
                </c:pt>
                <c:pt idx="764">
                  <c:v>1.322870417652666e-07</c:v>
                </c:pt>
                <c:pt idx="765">
                  <c:v>1.322893581345852e-07</c:v>
                </c:pt>
                <c:pt idx="766">
                  <c:v>1.32299746269382e-07</c:v>
                </c:pt>
                <c:pt idx="767">
                  <c:v>1.323025031751968e-07</c:v>
                </c:pt>
                <c:pt idx="768">
                  <c:v>1.323059706237473e-07</c:v>
                </c:pt>
                <c:pt idx="769">
                  <c:v>1.323093812288789e-07</c:v>
                </c:pt>
                <c:pt idx="770">
                  <c:v>1.323185472301702e-07</c:v>
                </c:pt>
                <c:pt idx="771">
                  <c:v>1.32318760392991e-07</c:v>
                </c:pt>
                <c:pt idx="772">
                  <c:v>1.323201104241889e-07</c:v>
                </c:pt>
                <c:pt idx="773">
                  <c:v>1.323257095009467e-07</c:v>
                </c:pt>
                <c:pt idx="774">
                  <c:v>1.323273863818031e-07</c:v>
                </c:pt>
                <c:pt idx="775">
                  <c:v>1.32341611447373e-07</c:v>
                </c:pt>
                <c:pt idx="776">
                  <c:v>1.323449509982311e-07</c:v>
                </c:pt>
                <c:pt idx="777">
                  <c:v>1.323565896882428e-07</c:v>
                </c:pt>
                <c:pt idx="778">
                  <c:v>1.323591618529463e-07</c:v>
                </c:pt>
                <c:pt idx="779">
                  <c:v>1.323610803183328e-07</c:v>
                </c:pt>
                <c:pt idx="780">
                  <c:v>1.323666509733812e-07</c:v>
                </c:pt>
                <c:pt idx="781">
                  <c:v>1.323667362385095e-07</c:v>
                </c:pt>
                <c:pt idx="782">
                  <c:v>1.323780054462986e-07</c:v>
                </c:pt>
                <c:pt idx="783">
                  <c:v>1.323843008549375e-07</c:v>
                </c:pt>
                <c:pt idx="784">
                  <c:v>1.323866456459655e-07</c:v>
                </c:pt>
                <c:pt idx="785">
                  <c:v>1.32387668827505e-07</c:v>
                </c:pt>
                <c:pt idx="786">
                  <c:v>1.323929126328949e-07</c:v>
                </c:pt>
                <c:pt idx="787">
                  <c:v>1.323984406553791e-07</c:v>
                </c:pt>
                <c:pt idx="788">
                  <c:v>1.323990375112771e-07</c:v>
                </c:pt>
                <c:pt idx="789">
                  <c:v>1.324116283285548e-07</c:v>
                </c:pt>
                <c:pt idx="790">
                  <c:v>1.324222296261723e-07</c:v>
                </c:pt>
                <c:pt idx="791">
                  <c:v>1.324229685906175e-07</c:v>
                </c:pt>
                <c:pt idx="792">
                  <c:v>1.324353036125103e-07</c:v>
                </c:pt>
                <c:pt idx="793">
                  <c:v>1.324629010923672e-07</c:v>
                </c:pt>
                <c:pt idx="794">
                  <c:v>1.324741845110111e-07</c:v>
                </c:pt>
                <c:pt idx="795">
                  <c:v>1.324757477050298e-07</c:v>
                </c:pt>
                <c:pt idx="796">
                  <c:v>1.324833931448666e-07</c:v>
                </c:pt>
                <c:pt idx="797">
                  <c:v>1.324837626270892e-07</c:v>
                </c:pt>
                <c:pt idx="798">
                  <c:v>1.324932270563295e-07</c:v>
                </c:pt>
                <c:pt idx="799">
                  <c:v>1.324945060332539e-07</c:v>
                </c:pt>
                <c:pt idx="800">
                  <c:v>1.32501781990868e-07</c:v>
                </c:pt>
                <c:pt idx="801">
                  <c:v>1.325027625398434e-07</c:v>
                </c:pt>
                <c:pt idx="802">
                  <c:v>1.325101379734406e-07</c:v>
                </c:pt>
                <c:pt idx="803">
                  <c:v>1.325236098637106e-07</c:v>
                </c:pt>
                <c:pt idx="804">
                  <c:v>1.325341258961998e-07</c:v>
                </c:pt>
                <c:pt idx="805">
                  <c:v>1.325347369629526e-07</c:v>
                </c:pt>
                <c:pt idx="806">
                  <c:v>1.325539074059634e-07</c:v>
                </c:pt>
                <c:pt idx="807">
                  <c:v>1.325565364140857e-07</c:v>
                </c:pt>
                <c:pt idx="808">
                  <c:v>1.325638407934093e-07</c:v>
                </c:pt>
                <c:pt idx="809">
                  <c:v>1.32565702415377e-07</c:v>
                </c:pt>
                <c:pt idx="810">
                  <c:v>1.325716709743574e-07</c:v>
                </c:pt>
                <c:pt idx="811">
                  <c:v>1.325870044865951e-07</c:v>
                </c:pt>
                <c:pt idx="812">
                  <c:v>1.325873739688177e-07</c:v>
                </c:pt>
                <c:pt idx="813">
                  <c:v>1.325930725215585e-07</c:v>
                </c:pt>
                <c:pt idx="814">
                  <c:v>1.325938683294225e-07</c:v>
                </c:pt>
                <c:pt idx="815">
                  <c:v>1.326000216295142e-07</c:v>
                </c:pt>
                <c:pt idx="816">
                  <c:v>1.32605720182255e-07</c:v>
                </c:pt>
                <c:pt idx="817">
                  <c:v>1.326093439502074e-07</c:v>
                </c:pt>
                <c:pt idx="818">
                  <c:v>1.326109355659355e-07</c:v>
                </c:pt>
                <c:pt idx="819">
                  <c:v>1.326197178741495e-07</c:v>
                </c:pt>
                <c:pt idx="820">
                  <c:v>1.326779397459177e-07</c:v>
                </c:pt>
                <c:pt idx="821">
                  <c:v>1.326855141314809e-07</c:v>
                </c:pt>
                <c:pt idx="822">
                  <c:v>1.327033771758579e-07</c:v>
                </c:pt>
                <c:pt idx="823">
                  <c:v>1.327048408938936e-07</c:v>
                </c:pt>
                <c:pt idx="824">
                  <c:v>1.327061767142368e-07</c:v>
                </c:pt>
                <c:pt idx="825">
                  <c:v>1.327071572632121e-07</c:v>
                </c:pt>
                <c:pt idx="826">
                  <c:v>1.327182843624541e-07</c:v>
                </c:pt>
                <c:pt idx="827">
                  <c:v>1.327183838384371e-07</c:v>
                </c:pt>
                <c:pt idx="828">
                  <c:v>1.327255603200683e-07</c:v>
                </c:pt>
                <c:pt idx="829">
                  <c:v>1.327256313743419e-07</c:v>
                </c:pt>
                <c:pt idx="830">
                  <c:v>1.327355931834973e-07</c:v>
                </c:pt>
                <c:pt idx="831">
                  <c:v>1.327385064087139e-07</c:v>
                </c:pt>
                <c:pt idx="832">
                  <c:v>1.327450718235923e-07</c:v>
                </c:pt>
                <c:pt idx="833">
                  <c:v>1.327451712995753e-07</c:v>
                </c:pt>
                <c:pt idx="834">
                  <c:v>1.327521346183858e-07</c:v>
                </c:pt>
                <c:pt idx="835">
                  <c:v>1.327521772509499e-07</c:v>
                </c:pt>
                <c:pt idx="836">
                  <c:v>1.327620395841222e-07</c:v>
                </c:pt>
                <c:pt idx="837">
                  <c:v>1.3276215327096e-07</c:v>
                </c:pt>
                <c:pt idx="838">
                  <c:v>1.327642280557484e-07</c:v>
                </c:pt>
                <c:pt idx="839">
                  <c:v>1.327646543813898e-07</c:v>
                </c:pt>
                <c:pt idx="840">
                  <c:v>1.327715750676361e-07</c:v>
                </c:pt>
                <c:pt idx="841">
                  <c:v>1.327897791725263e-07</c:v>
                </c:pt>
                <c:pt idx="842">
                  <c:v>1.327968419673198e-07</c:v>
                </c:pt>
                <c:pt idx="843">
                  <c:v>1.328159129343476e-07</c:v>
                </c:pt>
                <c:pt idx="844">
                  <c:v>1.32824226284356e-07</c:v>
                </c:pt>
                <c:pt idx="845">
                  <c:v>1.3283126065744e-07</c:v>
                </c:pt>
                <c:pt idx="846">
                  <c:v>1.328336622918869e-07</c:v>
                </c:pt>
                <c:pt idx="847">
                  <c:v>1.328363339325733e-07</c:v>
                </c:pt>
                <c:pt idx="848">
                  <c:v>1.328398155919785e-07</c:v>
                </c:pt>
                <c:pt idx="849">
                  <c:v>1.328476884054908e-07</c:v>
                </c:pt>
                <c:pt idx="850">
                  <c:v>1.328538985490013e-07</c:v>
                </c:pt>
                <c:pt idx="851">
                  <c:v>1.328659209320904e-07</c:v>
                </c:pt>
                <c:pt idx="852">
                  <c:v>1.328854324356143e-07</c:v>
                </c:pt>
                <c:pt idx="853">
                  <c:v>1.328868535210859e-07</c:v>
                </c:pt>
                <c:pt idx="854">
                  <c:v>1.328940584244265e-07</c:v>
                </c:pt>
                <c:pt idx="855">
                  <c:v>1.329057965904212e-07</c:v>
                </c:pt>
                <c:pt idx="856">
                  <c:v>1.329106709135885e-07</c:v>
                </c:pt>
                <c:pt idx="857">
                  <c:v>1.329136267713693e-07</c:v>
                </c:pt>
                <c:pt idx="858">
                  <c:v>1.329257628412961e-07</c:v>
                </c:pt>
                <c:pt idx="859">
                  <c:v>1.329290881812994e-07</c:v>
                </c:pt>
                <c:pt idx="860">
                  <c:v>1.329324845755764e-07</c:v>
                </c:pt>
                <c:pt idx="861">
                  <c:v>1.329393199966944e-07</c:v>
                </c:pt>
                <c:pt idx="862">
                  <c:v>1.329408547690036e-07</c:v>
                </c:pt>
                <c:pt idx="863">
                  <c:v>1.329429863972109e-07</c:v>
                </c:pt>
                <c:pt idx="864">
                  <c:v>1.329581351683373e-07</c:v>
                </c:pt>
                <c:pt idx="865">
                  <c:v>1.329587320242354e-07</c:v>
                </c:pt>
                <c:pt idx="866">
                  <c:v>1.329629100155216e-07</c:v>
                </c:pt>
                <c:pt idx="867">
                  <c:v>1.329665195726193e-07</c:v>
                </c:pt>
                <c:pt idx="868">
                  <c:v>1.329674432781758e-07</c:v>
                </c:pt>
                <c:pt idx="869">
                  <c:v>1.329730849874977e-07</c:v>
                </c:pt>
                <c:pt idx="870">
                  <c:v>1.329737102651052e-07</c:v>
                </c:pt>
                <c:pt idx="871">
                  <c:v>1.329795935589573e-07</c:v>
                </c:pt>
                <c:pt idx="872">
                  <c:v>1.329834589114398e-07</c:v>
                </c:pt>
                <c:pt idx="873">
                  <c:v>1.329863863475111e-07</c:v>
                </c:pt>
                <c:pt idx="874">
                  <c:v>1.329952397099987e-07</c:v>
                </c:pt>
                <c:pt idx="875">
                  <c:v>1.329958365658968e-07</c:v>
                </c:pt>
                <c:pt idx="876">
                  <c:v>1.330007819433376e-07</c:v>
                </c:pt>
                <c:pt idx="877">
                  <c:v>1.330017056488941e-07</c:v>
                </c:pt>
                <c:pt idx="878">
                  <c:v>1.330032546320581e-07</c:v>
                </c:pt>
                <c:pt idx="879">
                  <c:v>1.330078163164217e-07</c:v>
                </c:pt>
                <c:pt idx="880">
                  <c:v>1.330119658859985e-07</c:v>
                </c:pt>
                <c:pt idx="881">
                  <c:v>1.330188865722448e-07</c:v>
                </c:pt>
                <c:pt idx="882">
                  <c:v>1.330243719621649e-07</c:v>
                </c:pt>
                <c:pt idx="883">
                  <c:v>1.33026958337723e-07</c:v>
                </c:pt>
                <c:pt idx="884">
                  <c:v>1.330421213197042e-07</c:v>
                </c:pt>
                <c:pt idx="885">
                  <c:v>1.330441108393643e-07</c:v>
                </c:pt>
                <c:pt idx="886">
                  <c:v>1.33063338125794e-07</c:v>
                </c:pt>
                <c:pt idx="887">
                  <c:v>1.330683119249443e-07</c:v>
                </c:pt>
                <c:pt idx="888">
                  <c:v>1.330790837528184e-07</c:v>
                </c:pt>
                <c:pt idx="889">
                  <c:v>1.330808743205125e-07</c:v>
                </c:pt>
                <c:pt idx="890">
                  <c:v>1.330810164290597e-07</c:v>
                </c:pt>
                <c:pt idx="891">
                  <c:v>1.330846828295762e-07</c:v>
                </c:pt>
                <c:pt idx="892">
                  <c:v>1.330868570903476e-07</c:v>
                </c:pt>
                <c:pt idx="893">
                  <c:v>1.330884629169304e-07</c:v>
                </c:pt>
                <c:pt idx="894">
                  <c:v>1.330887471340247e-07</c:v>
                </c:pt>
                <c:pt idx="895">
                  <c:v>1.330900687435133e-07</c:v>
                </c:pt>
                <c:pt idx="896">
                  <c:v>1.330923424802677e-07</c:v>
                </c:pt>
                <c:pt idx="897">
                  <c:v>1.331012811078836e-07</c:v>
                </c:pt>
                <c:pt idx="898">
                  <c:v>1.331022900785683e-07</c:v>
                </c:pt>
                <c:pt idx="899">
                  <c:v>1.331072496668639e-07</c:v>
                </c:pt>
                <c:pt idx="900">
                  <c:v>1.331122803094331e-07</c:v>
                </c:pt>
                <c:pt idx="901">
                  <c:v>1.331179930730286e-07</c:v>
                </c:pt>
                <c:pt idx="902">
                  <c:v>1.331200110143982e-07</c:v>
                </c:pt>
                <c:pt idx="903">
                  <c:v>1.331315360175722e-07</c:v>
                </c:pt>
                <c:pt idx="904">
                  <c:v>1.331448657992951e-07</c:v>
                </c:pt>
                <c:pt idx="905">
                  <c:v>1.331487169409229e-07</c:v>
                </c:pt>
                <c:pt idx="906">
                  <c:v>1.331505785628906e-07</c:v>
                </c:pt>
                <c:pt idx="907">
                  <c:v>1.331535059989619e-07</c:v>
                </c:pt>
                <c:pt idx="908">
                  <c:v>1.331536338966544e-07</c:v>
                </c:pt>
                <c:pt idx="909">
                  <c:v>1.331635957058097e-07</c:v>
                </c:pt>
                <c:pt idx="910">
                  <c:v>1.331679442273526e-07</c:v>
                </c:pt>
                <c:pt idx="911">
                  <c:v>1.33176655481293e-07</c:v>
                </c:pt>
                <c:pt idx="912">
                  <c:v>1.331804355686472e-07</c:v>
                </c:pt>
                <c:pt idx="913">
                  <c:v>1.331804782012114e-07</c:v>
                </c:pt>
                <c:pt idx="914">
                  <c:v>1.331815866478792e-07</c:v>
                </c:pt>
                <c:pt idx="915">
                  <c:v>1.331871430920728e-07</c:v>
                </c:pt>
                <c:pt idx="916">
                  <c:v>1.331873704657482e-07</c:v>
                </c:pt>
                <c:pt idx="917">
                  <c:v>1.331879957433557e-07</c:v>
                </c:pt>
                <c:pt idx="918">
                  <c:v>1.331929126990872e-07</c:v>
                </c:pt>
                <c:pt idx="919">
                  <c:v>1.332028176648237e-07</c:v>
                </c:pt>
                <c:pt idx="920">
                  <c:v>1.3321248104603e-07</c:v>
                </c:pt>
                <c:pt idx="921">
                  <c:v>1.332173127366332e-07</c:v>
                </c:pt>
                <c:pt idx="922">
                  <c:v>1.332173980017615e-07</c:v>
                </c:pt>
                <c:pt idx="923">
                  <c:v>1.332177106405652e-07</c:v>
                </c:pt>
                <c:pt idx="924">
                  <c:v>1.33221959686125e-07</c:v>
                </c:pt>
                <c:pt idx="925">
                  <c:v>1.332278714016866e-07</c:v>
                </c:pt>
                <c:pt idx="926">
                  <c:v>1.332303156686976e-07</c:v>
                </c:pt>
                <c:pt idx="927">
                  <c:v>1.332315235913484e-07</c:v>
                </c:pt>
                <c:pt idx="928">
                  <c:v>1.332403058995624e-07</c:v>
                </c:pt>
                <c:pt idx="929">
                  <c:v>1.332442991497373e-07</c:v>
                </c:pt>
                <c:pt idx="930">
                  <c:v>1.332534793618834e-07</c:v>
                </c:pt>
                <c:pt idx="931">
                  <c:v>1.332586805347091e-07</c:v>
                </c:pt>
                <c:pt idx="932">
                  <c:v>1.332590215952223e-07</c:v>
                </c:pt>
                <c:pt idx="933">
                  <c:v>1.332601158310354e-07</c:v>
                </c:pt>
                <c:pt idx="934">
                  <c:v>1.332603574155655e-07</c:v>
                </c:pt>
                <c:pt idx="935">
                  <c:v>1.33260385837275e-07</c:v>
                </c:pt>
                <c:pt idx="936">
                  <c:v>1.332723797986546e-07</c:v>
                </c:pt>
                <c:pt idx="937">
                  <c:v>1.332918344587597e-07</c:v>
                </c:pt>
                <c:pt idx="938">
                  <c:v>1.333028194494545e-07</c:v>
                </c:pt>
                <c:pt idx="939">
                  <c:v>1.333076511400577e-07</c:v>
                </c:pt>
                <c:pt idx="940">
                  <c:v>1.333189345587016e-07</c:v>
                </c:pt>
                <c:pt idx="941">
                  <c:v>1.333202561681901e-07</c:v>
                </c:pt>
                <c:pt idx="942">
                  <c:v>1.333299337602512e-07</c:v>
                </c:pt>
                <c:pt idx="943">
                  <c:v>1.333337280584601e-07</c:v>
                </c:pt>
                <c:pt idx="944">
                  <c:v>1.333461483454812e-07</c:v>
                </c:pt>
                <c:pt idx="945">
                  <c:v>1.333535379899331e-07</c:v>
                </c:pt>
                <c:pt idx="946">
                  <c:v>1.333593075969475e-07</c:v>
                </c:pt>
                <c:pt idx="947">
                  <c:v>1.333620645027622e-07</c:v>
                </c:pt>
                <c:pt idx="948">
                  <c:v>1.333621497678905e-07</c:v>
                </c:pt>
                <c:pt idx="949">
                  <c:v>1.333696530991801e-07</c:v>
                </c:pt>
                <c:pt idx="950">
                  <c:v>1.333764174660246e-07</c:v>
                </c:pt>
                <c:pt idx="951">
                  <c:v>1.333825565552615e-07</c:v>
                </c:pt>
                <c:pt idx="952">
                  <c:v>1.333906709533039e-07</c:v>
                </c:pt>
                <c:pt idx="953">
                  <c:v>1.333954742221977e-07</c:v>
                </c:pt>
                <c:pt idx="954">
                  <c:v>1.333972932116012e-07</c:v>
                </c:pt>
                <c:pt idx="955">
                  <c:v>1.334000785391254e-07</c:v>
                </c:pt>
                <c:pt idx="956">
                  <c:v>1.334041144218645e-07</c:v>
                </c:pt>
                <c:pt idx="957">
                  <c:v>1.334084345216979e-07</c:v>
                </c:pt>
                <c:pt idx="958">
                  <c:v>1.334134509534124e-07</c:v>
                </c:pt>
                <c:pt idx="959">
                  <c:v>1.334145025566613e-07</c:v>
                </c:pt>
                <c:pt idx="960">
                  <c:v>1.334183679091439e-07</c:v>
                </c:pt>
                <c:pt idx="961">
                  <c:v>1.334198174163248e-07</c:v>
                </c:pt>
                <c:pt idx="962">
                  <c:v>1.334209258629926e-07</c:v>
                </c:pt>
                <c:pt idx="963">
                  <c:v>1.334212242909416e-07</c:v>
                </c:pt>
                <c:pt idx="964">
                  <c:v>1.334222190507717e-07</c:v>
                </c:pt>
                <c:pt idx="965">
                  <c:v>1.334265675723145e-07</c:v>
                </c:pt>
                <c:pt idx="966">
                  <c:v>1.334345398618098e-07</c:v>
                </c:pt>
                <c:pt idx="967">
                  <c:v>1.334475427938742e-07</c:v>
                </c:pt>
                <c:pt idx="968">
                  <c:v>1.33447699113276e-07</c:v>
                </c:pt>
                <c:pt idx="969">
                  <c:v>1.334583998868766e-07</c:v>
                </c:pt>
                <c:pt idx="970">
                  <c:v>1.334611852144008e-07</c:v>
                </c:pt>
                <c:pt idx="971">
                  <c:v>1.334627626192741e-07</c:v>
                </c:pt>
                <c:pt idx="972">
                  <c:v>1.334654911033795e-07</c:v>
                </c:pt>
                <c:pt idx="973">
                  <c:v>1.334716444034711e-07</c:v>
                </c:pt>
                <c:pt idx="974">
                  <c:v>1.334800145968984e-07</c:v>
                </c:pt>
                <c:pt idx="975">
                  <c:v>1.334805261876681e-07</c:v>
                </c:pt>
                <c:pt idx="976">
                  <c:v>1.334921648776799e-07</c:v>
                </c:pt>
                <c:pt idx="977">
                  <c:v>1.33496399712385e-07</c:v>
                </c:pt>
                <c:pt idx="978">
                  <c:v>1.334973234179415e-07</c:v>
                </c:pt>
                <c:pt idx="979">
                  <c:v>1.33504386212735e-07</c:v>
                </c:pt>
                <c:pt idx="980">
                  <c:v>1.335118327006057e-07</c:v>
                </c:pt>
                <c:pt idx="981">
                  <c:v>1.335131116775301e-07</c:v>
                </c:pt>
                <c:pt idx="982">
                  <c:v>1.33515811739926e-07</c:v>
                </c:pt>
                <c:pt idx="983">
                  <c:v>1.335167354454825e-07</c:v>
                </c:pt>
                <c:pt idx="984">
                  <c:v>1.335423291948246e-07</c:v>
                </c:pt>
                <c:pt idx="985">
                  <c:v>1.335719161943416e-07</c:v>
                </c:pt>
                <c:pt idx="986">
                  <c:v>1.335786095069125e-07</c:v>
                </c:pt>
                <c:pt idx="987">
                  <c:v>1.335831001370025e-07</c:v>
                </c:pt>
                <c:pt idx="988">
                  <c:v>1.335854733497399e-07</c:v>
                </c:pt>
                <c:pt idx="989">
                  <c:v>1.335869512786303e-07</c:v>
                </c:pt>
                <c:pt idx="990">
                  <c:v>1.335920671863278e-07</c:v>
                </c:pt>
                <c:pt idx="991">
                  <c:v>1.3359270667479e-07</c:v>
                </c:pt>
                <c:pt idx="992">
                  <c:v>1.335953783154764e-07</c:v>
                </c:pt>
                <c:pt idx="993">
                  <c:v>1.336035353460829e-07</c:v>
                </c:pt>
                <c:pt idx="994">
                  <c:v>1.336094328507897e-07</c:v>
                </c:pt>
                <c:pt idx="995">
                  <c:v>1.336109818339537e-07</c:v>
                </c:pt>
                <c:pt idx="996">
                  <c:v>1.336121187023309e-07</c:v>
                </c:pt>
                <c:pt idx="997">
                  <c:v>1.336151456143853e-07</c:v>
                </c:pt>
                <c:pt idx="998">
                  <c:v>1.336237289706332e-07</c:v>
                </c:pt>
                <c:pt idx="999">
                  <c:v>1.336285038178175e-07</c:v>
                </c:pt>
                <c:pt idx="1000">
                  <c:v>1.336293991016646e-07</c:v>
                </c:pt>
                <c:pt idx="1001">
                  <c:v>1.336363055770562e-07</c:v>
                </c:pt>
                <c:pt idx="1002">
                  <c:v>1.336380677230409e-07</c:v>
                </c:pt>
                <c:pt idx="1003">
                  <c:v>1.336381814098786e-07</c:v>
                </c:pt>
                <c:pt idx="1004">
                  <c:v>1.336631072490491e-07</c:v>
                </c:pt>
                <c:pt idx="1005">
                  <c:v>1.336765649284644e-07</c:v>
                </c:pt>
                <c:pt idx="1006">
                  <c:v>1.336802029072715e-07</c:v>
                </c:pt>
                <c:pt idx="1007">
                  <c:v>1.336846509047973e-07</c:v>
                </c:pt>
                <c:pt idx="1008">
                  <c:v>1.337026134251573e-07</c:v>
                </c:pt>
                <c:pt idx="1009">
                  <c:v>1.337078430196925e-07</c:v>
                </c:pt>
                <c:pt idx="1010">
                  <c:v>1.337161563697009e-07</c:v>
                </c:pt>
                <c:pt idx="1011">
                  <c:v>1.337204054152608e-07</c:v>
                </c:pt>
                <c:pt idx="1012">
                  <c:v>1.337232475862038e-07</c:v>
                </c:pt>
                <c:pt idx="1013">
                  <c:v>1.337353268127117e-07</c:v>
                </c:pt>
                <c:pt idx="1014">
                  <c:v>1.337373163323718e-07</c:v>
                </c:pt>
                <c:pt idx="1015">
                  <c:v>1.337400590273319e-07</c:v>
                </c:pt>
                <c:pt idx="1016">
                  <c:v>1.337541277734999e-07</c:v>
                </c:pt>
                <c:pt idx="1017">
                  <c:v>1.337562167691431e-07</c:v>
                </c:pt>
                <c:pt idx="1018">
                  <c:v>1.33757467324358e-07</c:v>
                </c:pt>
                <c:pt idx="1019">
                  <c:v>1.337603521278652e-07</c:v>
                </c:pt>
                <c:pt idx="1020">
                  <c:v>1.337606647666689e-07</c:v>
                </c:pt>
                <c:pt idx="1021">
                  <c:v>1.337654538247079e-07</c:v>
                </c:pt>
                <c:pt idx="1022">
                  <c:v>1.337691202252245e-07</c:v>
                </c:pt>
                <c:pt idx="1023">
                  <c:v>1.337701576176187e-07</c:v>
                </c:pt>
                <c:pt idx="1024">
                  <c:v>1.337719197636034e-07</c:v>
                </c:pt>
                <c:pt idx="1025">
                  <c:v>1.337756003749746e-07</c:v>
                </c:pt>
                <c:pt idx="1026">
                  <c:v>1.337809436563475e-07</c:v>
                </c:pt>
                <c:pt idx="1027">
                  <c:v>1.337856332384035e-07</c:v>
                </c:pt>
                <c:pt idx="1028">
                  <c:v>1.337958224212343e-07</c:v>
                </c:pt>
                <c:pt idx="1029">
                  <c:v>1.337964050662777e-07</c:v>
                </c:pt>
                <c:pt idx="1030">
                  <c:v>1.337966750725172e-07</c:v>
                </c:pt>
                <c:pt idx="1031">
                  <c:v>1.33797485091236e-07</c:v>
                </c:pt>
                <c:pt idx="1032">
                  <c:v>1.338019330887619e-07</c:v>
                </c:pt>
                <c:pt idx="1033">
                  <c:v>1.33803624180473e-07</c:v>
                </c:pt>
                <c:pt idx="1034">
                  <c:v>1.338068074119292e-07</c:v>
                </c:pt>
                <c:pt idx="1035">
                  <c:v>1.338071768941518e-07</c:v>
                </c:pt>
                <c:pt idx="1036">
                  <c:v>1.338076458523574e-07</c:v>
                </c:pt>
                <c:pt idx="1037">
                  <c:v>1.338122928018493e-07</c:v>
                </c:pt>
                <c:pt idx="1038">
                  <c:v>1.338127333383454e-07</c:v>
                </c:pt>
                <c:pt idx="1039">
                  <c:v>1.338185029453598e-07</c:v>
                </c:pt>
                <c:pt idx="1040">
                  <c:v>1.338453330390621e-07</c:v>
                </c:pt>
                <c:pt idx="1041">
                  <c:v>1.338505484227426e-07</c:v>
                </c:pt>
                <c:pt idx="1042">
                  <c:v>1.338664787908783e-07</c:v>
                </c:pt>
                <c:pt idx="1043">
                  <c:v>1.338734278988341e-07</c:v>
                </c:pt>
                <c:pt idx="1044">
                  <c:v>1.338755168944772e-07</c:v>
                </c:pt>
                <c:pt idx="1045">
                  <c:v>1.338757016355885e-07</c:v>
                </c:pt>
                <c:pt idx="1046">
                  <c:v>1.338838018227761e-07</c:v>
                </c:pt>
                <c:pt idx="1047">
                  <c:v>1.338864450417532e-07</c:v>
                </c:pt>
                <c:pt idx="1048">
                  <c:v>1.338900261771414e-07</c:v>
                </c:pt>
                <c:pt idx="1049">
                  <c:v>1.338939057404787e-07</c:v>
                </c:pt>
                <c:pt idx="1050">
                  <c:v>1.338949999762917e-07</c:v>
                </c:pt>
                <c:pt idx="1051">
                  <c:v>1.338968758091141e-07</c:v>
                </c:pt>
                <c:pt idx="1052">
                  <c:v>1.338969610742424e-07</c:v>
                </c:pt>
                <c:pt idx="1053">
                  <c:v>1.338992632327063e-07</c:v>
                </c:pt>
                <c:pt idx="1054">
                  <c:v>1.339027875246757e-07</c:v>
                </c:pt>
                <c:pt idx="1055">
                  <c:v>1.339028443680945e-07</c:v>
                </c:pt>
                <c:pt idx="1056">
                  <c:v>1.339065534011752e-07</c:v>
                </c:pt>
                <c:pt idx="1057">
                  <c:v>1.339103903319483e-07</c:v>
                </c:pt>
                <c:pt idx="1058">
                  <c:v>1.33910504018786e-07</c:v>
                </c:pt>
                <c:pt idx="1059">
                  <c:v>1.339233079988844e-07</c:v>
                </c:pt>
                <c:pt idx="1060">
                  <c:v>1.339256954224766e-07</c:v>
                </c:pt>
                <c:pt idx="1061">
                  <c:v>1.339307260650457e-07</c:v>
                </c:pt>
                <c:pt idx="1062">
                  <c:v>1.339322466265003e-07</c:v>
                </c:pt>
                <c:pt idx="1063">
                  <c:v>1.339394515298409e-07</c:v>
                </c:pt>
                <c:pt idx="1064">
                  <c:v>1.339465569571985e-07</c:v>
                </c:pt>
                <c:pt idx="1065">
                  <c:v>1.339466138006173e-07</c:v>
                </c:pt>
                <c:pt idx="1066">
                  <c:v>1.339634110308907e-07</c:v>
                </c:pt>
                <c:pt idx="1067">
                  <c:v>1.339758313179118e-07</c:v>
                </c:pt>
                <c:pt idx="1068">
                  <c:v>1.339818851420205e-07</c:v>
                </c:pt>
                <c:pt idx="1069">
                  <c:v>1.340013824346897e-07</c:v>
                </c:pt>
                <c:pt idx="1070">
                  <c:v>1.34006157281874e-07</c:v>
                </c:pt>
                <c:pt idx="1071">
                  <c:v>1.340092268264925e-07</c:v>
                </c:pt>
                <c:pt idx="1072">
                  <c:v>1.340145985295749e-07</c:v>
                </c:pt>
                <c:pt idx="1073">
                  <c:v>1.340154938134219e-07</c:v>
                </c:pt>
                <c:pt idx="1074">
                  <c:v>1.340199133892384e-07</c:v>
                </c:pt>
                <c:pt idx="1075">
                  <c:v>1.340345079370309e-07</c:v>
                </c:pt>
                <c:pt idx="1076">
                  <c:v>1.340391548865227e-07</c:v>
                </c:pt>
                <c:pt idx="1077">
                  <c:v>1.340486761591819e-07</c:v>
                </c:pt>
                <c:pt idx="1078">
                  <c:v>1.340498130275591e-07</c:v>
                </c:pt>
                <c:pt idx="1079">
                  <c:v>1.340513762215778e-07</c:v>
                </c:pt>
                <c:pt idx="1080">
                  <c:v>1.340562363338904e-07</c:v>
                </c:pt>
                <c:pt idx="1081">
                  <c:v>1.340620627843236e-07</c:v>
                </c:pt>
                <c:pt idx="1082">
                  <c:v>1.340647344250101e-07</c:v>
                </c:pt>
                <c:pt idx="1083">
                  <c:v>1.340691540008265e-07</c:v>
                </c:pt>
                <c:pt idx="1084">
                  <c:v>1.340740141131391e-07</c:v>
                </c:pt>
                <c:pt idx="1085">
                  <c:v>1.340769273383557e-07</c:v>
                </c:pt>
                <c:pt idx="1086">
                  <c:v>1.340789452797253e-07</c:v>
                </c:pt>
                <c:pt idx="1087">
                  <c:v>1.340823274631475e-07</c:v>
                </c:pt>
                <c:pt idx="1088">
                  <c:v>1.3408694599093e-07</c:v>
                </c:pt>
                <c:pt idx="1089">
                  <c:v>1.34087443370845e-07</c:v>
                </c:pt>
                <c:pt idx="1090">
                  <c:v>1.340901718549503e-07</c:v>
                </c:pt>
                <c:pt idx="1091">
                  <c:v>1.340915645187124e-07</c:v>
                </c:pt>
                <c:pt idx="1092">
                  <c:v>1.340947051176045e-07</c:v>
                </c:pt>
                <c:pt idx="1093">
                  <c:v>1.341016258038508e-07</c:v>
                </c:pt>
                <c:pt idx="1094">
                  <c:v>1.341059459036842e-07</c:v>
                </c:pt>
                <c:pt idx="1095">
                  <c:v>1.341090154483027e-07</c:v>
                </c:pt>
                <c:pt idx="1096">
                  <c:v>1.341129944876229e-07</c:v>
                </c:pt>
                <c:pt idx="1097">
                  <c:v>1.341146287359152e-07</c:v>
                </c:pt>
                <c:pt idx="1098">
                  <c:v>1.341149697964283e-07</c:v>
                </c:pt>
                <c:pt idx="1099">
                  <c:v>1.341223878625897e-07</c:v>
                </c:pt>
                <c:pt idx="1100">
                  <c:v>1.341271911314834e-07</c:v>
                </c:pt>
                <c:pt idx="1101">
                  <c:v>1.341304880497773e-07</c:v>
                </c:pt>
                <c:pt idx="1102">
                  <c:v>1.341329749493525e-07</c:v>
                </c:pt>
                <c:pt idx="1103">
                  <c:v>1.341338276006354e-07</c:v>
                </c:pt>
                <c:pt idx="1104">
                  <c:v>1.341375508445708e-07</c:v>
                </c:pt>
                <c:pt idx="1105">
                  <c:v>1.341398103704705e-07</c:v>
                </c:pt>
                <c:pt idx="1106">
                  <c:v>1.341398245813252e-07</c:v>
                </c:pt>
                <c:pt idx="1107">
                  <c:v>1.341407198651723e-07</c:v>
                </c:pt>
                <c:pt idx="1108">
                  <c:v>1.341532964715952e-07</c:v>
                </c:pt>
                <c:pt idx="1109">
                  <c:v>1.341580144753607e-07</c:v>
                </c:pt>
                <c:pt idx="1110">
                  <c:v>1.341610129657056e-07</c:v>
                </c:pt>
                <c:pt idx="1111">
                  <c:v>1.341663420362238e-07</c:v>
                </c:pt>
                <c:pt idx="1112">
                  <c:v>1.341665551990445e-07</c:v>
                </c:pt>
                <c:pt idx="1113">
                  <c:v>1.341688147249442e-07</c:v>
                </c:pt>
                <c:pt idx="1114">
                  <c:v>1.341704916058006e-07</c:v>
                </c:pt>
                <c:pt idx="1115">
                  <c:v>1.341740727411889e-07</c:v>
                </c:pt>
                <c:pt idx="1116">
                  <c:v>1.341815050182049e-07</c:v>
                </c:pt>
                <c:pt idx="1117">
                  <c:v>1.341822866152143e-07</c:v>
                </c:pt>
                <c:pt idx="1118">
                  <c:v>1.341864503956458e-07</c:v>
                </c:pt>
                <c:pt idx="1119">
                  <c:v>1.34186592504193e-07</c:v>
                </c:pt>
                <c:pt idx="1120">
                  <c:v>1.342044271268605e-07</c:v>
                </c:pt>
                <c:pt idx="1121">
                  <c:v>1.342060471642981e-07</c:v>
                </c:pt>
                <c:pt idx="1122">
                  <c:v>1.342070135024187e-07</c:v>
                </c:pt>
                <c:pt idx="1123">
                  <c:v>1.342078519428469e-07</c:v>
                </c:pt>
                <c:pt idx="1124">
                  <c:v>1.342172311069589e-07</c:v>
                </c:pt>
                <c:pt idx="1125">
                  <c:v>1.342294950745782e-07</c:v>
                </c:pt>
                <c:pt idx="1126">
                  <c:v>1.34233843596121e-07</c:v>
                </c:pt>
                <c:pt idx="1127">
                  <c:v>1.3423863265416e-07</c:v>
                </c:pt>
                <c:pt idx="1128">
                  <c:v>1.342413611382653e-07</c:v>
                </c:pt>
                <c:pt idx="1129">
                  <c:v>1.342461501963044e-07</c:v>
                </c:pt>
                <c:pt idx="1130">
                  <c:v>1.342468891607496e-07</c:v>
                </c:pt>
                <c:pt idx="1131">
                  <c:v>1.342479833965626e-07</c:v>
                </c:pt>
                <c:pt idx="1132">
                  <c:v>1.342480970834004e-07</c:v>
                </c:pt>
                <c:pt idx="1133">
                  <c:v>1.342583857422142e-07</c:v>
                </c:pt>
                <c:pt idx="1134">
                  <c:v>1.342590820740952e-07</c:v>
                </c:pt>
                <c:pt idx="1135">
                  <c:v>1.342657185432472e-07</c:v>
                </c:pt>
                <c:pt idx="1136">
                  <c:v>1.342663580317094e-07</c:v>
                </c:pt>
                <c:pt idx="1137">
                  <c:v>1.342727671271859e-07</c:v>
                </c:pt>
                <c:pt idx="1138">
                  <c:v>1.342770303836005e-07</c:v>
                </c:pt>
                <c:pt idx="1139">
                  <c:v>1.342798441328341e-07</c:v>
                </c:pt>
                <c:pt idx="1140">
                  <c:v>1.342814357485622e-07</c:v>
                </c:pt>
                <c:pt idx="1141">
                  <c:v>1.342877169463463e-07</c:v>
                </c:pt>
                <c:pt idx="1142">
                  <c:v>1.34289678044297e-07</c:v>
                </c:pt>
                <c:pt idx="1143">
                  <c:v>1.34293472342506e-07</c:v>
                </c:pt>
                <c:pt idx="1144">
                  <c:v>1.343243241080927e-07</c:v>
                </c:pt>
                <c:pt idx="1145">
                  <c:v>1.343296247569015e-07</c:v>
                </c:pt>
                <c:pt idx="1146">
                  <c:v>1.343341153869915e-07</c:v>
                </c:pt>
                <c:pt idx="1147">
                  <c:v>1.34338577595372e-07</c:v>
                </c:pt>
                <c:pt idx="1148">
                  <c:v>1.343472888493125e-07</c:v>
                </c:pt>
                <c:pt idx="1149">
                  <c:v>1.343508841955554e-07</c:v>
                </c:pt>
                <c:pt idx="1150">
                  <c:v>1.343544937526531e-07</c:v>
                </c:pt>
                <c:pt idx="1151">
                  <c:v>1.343586717439393e-07</c:v>
                </c:pt>
                <c:pt idx="1152">
                  <c:v>1.343642992424066e-07</c:v>
                </c:pt>
                <c:pt idx="1153">
                  <c:v>1.343652371588178e-07</c:v>
                </c:pt>
                <c:pt idx="1154">
                  <c:v>1.343688609267701e-07</c:v>
                </c:pt>
                <c:pt idx="1155">
                  <c:v>1.343694009392493e-07</c:v>
                </c:pt>
                <c:pt idx="1156">
                  <c:v>1.343743321058355e-07</c:v>
                </c:pt>
                <c:pt idx="1157">
                  <c:v>1.343751705462637e-07</c:v>
                </c:pt>
                <c:pt idx="1158">
                  <c:v>1.343812243703724e-07</c:v>
                </c:pt>
                <c:pt idx="1159">
                  <c:v>1.343821338650741e-07</c:v>
                </c:pt>
                <c:pt idx="1160">
                  <c:v>1.343828444078099e-07</c:v>
                </c:pt>
                <c:pt idx="1161">
                  <c:v>1.343842797041361e-07</c:v>
                </c:pt>
                <c:pt idx="1162">
                  <c:v>1.343906887996127e-07</c:v>
                </c:pt>
                <c:pt idx="1163">
                  <c:v>1.343945399412405e-07</c:v>
                </c:pt>
                <c:pt idx="1164">
                  <c:v>1.34397609485859e-07</c:v>
                </c:pt>
                <c:pt idx="1165">
                  <c:v>1.343981637091929e-07</c:v>
                </c:pt>
                <c:pt idx="1166">
                  <c:v>1.343993147884248e-07</c:v>
                </c:pt>
                <c:pt idx="1167">
                  <c:v>1.344062070529617e-07</c:v>
                </c:pt>
                <c:pt idx="1168">
                  <c:v>1.344070597042446e-07</c:v>
                </c:pt>
                <c:pt idx="1169">
                  <c:v>1.344164104466472e-07</c:v>
                </c:pt>
                <c:pt idx="1170">
                  <c:v>1.344336908459809e-07</c:v>
                </c:pt>
                <c:pt idx="1171">
                  <c:v>1.34435282461709e-07</c:v>
                </c:pt>
                <c:pt idx="1172">
                  <c:v>1.344397162483801e-07</c:v>
                </c:pt>
                <c:pt idx="1173">
                  <c:v>1.344487117194149e-07</c:v>
                </c:pt>
                <c:pt idx="1174">
                  <c:v>1.344618141274623e-07</c:v>
                </c:pt>
                <c:pt idx="1175">
                  <c:v>1.344751154874757e-07</c:v>
                </c:pt>
                <c:pt idx="1176">
                  <c:v>1.344766218380755e-07</c:v>
                </c:pt>
                <c:pt idx="1177">
                  <c:v>1.344799187563694e-07</c:v>
                </c:pt>
                <c:pt idx="1178">
                  <c:v>1.344835425243218e-07</c:v>
                </c:pt>
                <c:pt idx="1179">
                  <c:v>1.34485929947914e-07</c:v>
                </c:pt>
                <c:pt idx="1180">
                  <c:v>1.344893973964645e-07</c:v>
                </c:pt>
                <c:pt idx="1181">
                  <c:v>1.344899800415078e-07</c:v>
                </c:pt>
                <c:pt idx="1182">
                  <c:v>1.344935895986055e-07</c:v>
                </c:pt>
                <c:pt idx="1183">
                  <c:v>1.344973412642503e-07</c:v>
                </c:pt>
                <c:pt idx="1184">
                  <c:v>1.345036366728891e-07</c:v>
                </c:pt>
                <c:pt idx="1185">
                  <c:v>1.345055977708398e-07</c:v>
                </c:pt>
                <c:pt idx="1186">
                  <c:v>1.345113673778542e-07</c:v>
                </c:pt>
                <c:pt idx="1187">
                  <c:v>1.34512873728454e-07</c:v>
                </c:pt>
                <c:pt idx="1188">
                  <c:v>1.345194817758966e-07</c:v>
                </c:pt>
                <c:pt idx="1189">
                  <c:v>1.345220823623094e-07</c:v>
                </c:pt>
                <c:pt idx="1190">
                  <c:v>1.345340052694155e-07</c:v>
                </c:pt>
                <c:pt idx="1191">
                  <c:v>1.345446918321613e-07</c:v>
                </c:pt>
                <c:pt idx="1192">
                  <c:v>1.345447913081443e-07</c:v>
                </c:pt>
                <c:pt idx="1193">
                  <c:v>1.345464113455819e-07</c:v>
                </c:pt>
                <c:pt idx="1194">
                  <c:v>1.34551243036185e-07</c:v>
                </c:pt>
                <c:pt idx="1195">
                  <c:v>1.345528062302037e-07</c:v>
                </c:pt>
                <c:pt idx="1196">
                  <c:v>1.345530620255886e-07</c:v>
                </c:pt>
                <c:pt idx="1197">
                  <c:v>1.345533462426829e-07</c:v>
                </c:pt>
                <c:pt idx="1198">
                  <c:v>1.345546678521714e-07</c:v>
                </c:pt>
                <c:pt idx="1199">
                  <c:v>1.345579221379012e-07</c:v>
                </c:pt>
                <c:pt idx="1200">
                  <c:v>1.345646012396173e-07</c:v>
                </c:pt>
                <c:pt idx="1201">
                  <c:v>1.345677702602188e-07</c:v>
                </c:pt>
                <c:pt idx="1202">
                  <c:v>1.345938471786212e-07</c:v>
                </c:pt>
                <c:pt idx="1203">
                  <c:v>1.346027147519635e-07</c:v>
                </c:pt>
                <c:pt idx="1204">
                  <c:v>1.346101612398343e-07</c:v>
                </c:pt>
                <c:pt idx="1205">
                  <c:v>1.346107012523134e-07</c:v>
                </c:pt>
                <c:pt idx="1206">
                  <c:v>1.346173377214654e-07</c:v>
                </c:pt>
                <c:pt idx="1207">
                  <c:v>1.34621103597965e-07</c:v>
                </c:pt>
                <c:pt idx="1208">
                  <c:v>1.34623647340959e-07</c:v>
                </c:pt>
                <c:pt idx="1209">
                  <c:v>1.346274842717321e-07</c:v>
                </c:pt>
                <c:pt idx="1210">
                  <c:v>1.346360249954159e-07</c:v>
                </c:pt>
                <c:pt idx="1211">
                  <c:v>1.346494826748312e-07</c:v>
                </c:pt>
                <c:pt idx="1212">
                  <c:v>1.346535754009892e-07</c:v>
                </c:pt>
                <c:pt idx="1213">
                  <c:v>1.346575544403095e-07</c:v>
                </c:pt>
                <c:pt idx="1214">
                  <c:v>1.346637361621106e-07</c:v>
                </c:pt>
                <c:pt idx="1215">
                  <c:v>1.346668483392932e-07</c:v>
                </c:pt>
                <c:pt idx="1216">
                  <c:v>1.346733142781886e-07</c:v>
                </c:pt>
                <c:pt idx="1217">
                  <c:v>1.346793681022973e-07</c:v>
                </c:pt>
                <c:pt idx="1218">
                  <c:v>1.346801496993066e-07</c:v>
                </c:pt>
                <c:pt idx="1219">
                  <c:v>1.346803486512727e-07</c:v>
                </c:pt>
                <c:pt idx="1220">
                  <c:v>1.346849103356362e-07</c:v>
                </c:pt>
                <c:pt idx="1221">
                  <c:v>1.346859477280304e-07</c:v>
                </c:pt>
                <c:pt idx="1222">
                  <c:v>1.346980127436836e-07</c:v>
                </c:pt>
                <c:pt idx="1223">
                  <c:v>1.347043934174508e-07</c:v>
                </c:pt>
                <c:pt idx="1224">
                  <c:v>1.347055587075374e-07</c:v>
                </c:pt>
                <c:pt idx="1225">
                  <c:v>1.347067666301882e-07</c:v>
                </c:pt>
                <c:pt idx="1226">
                  <c:v>1.347083156133522e-07</c:v>
                </c:pt>
                <c:pt idx="1227">
                  <c:v>1.347130478279723e-07</c:v>
                </c:pt>
                <c:pt idx="1228">
                  <c:v>1.347162736919927e-07</c:v>
                </c:pt>
                <c:pt idx="1229">
                  <c:v>1.34718305844217e-07</c:v>
                </c:pt>
                <c:pt idx="1230">
                  <c:v>1.347194711343036e-07</c:v>
                </c:pt>
                <c:pt idx="1231">
                  <c:v>1.347204374724242e-07</c:v>
                </c:pt>
                <c:pt idx="1232">
                  <c:v>1.347213611779807e-07</c:v>
                </c:pt>
                <c:pt idx="1233">
                  <c:v>1.347367373227826e-07</c:v>
                </c:pt>
                <c:pt idx="1234">
                  <c:v>1.34745249624757e-07</c:v>
                </c:pt>
                <c:pt idx="1235">
                  <c:v>1.347454059441588e-07</c:v>
                </c:pt>
                <c:pt idx="1236">
                  <c:v>1.347611799928927e-07</c:v>
                </c:pt>
                <c:pt idx="1237">
                  <c:v>1.347617342162266e-07</c:v>
                </c:pt>
                <c:pt idx="1238">
                  <c:v>1.347638516335792e-07</c:v>
                </c:pt>
                <c:pt idx="1239">
                  <c:v>1.347642779592206e-07</c:v>
                </c:pt>
                <c:pt idx="1240">
                  <c:v>1.347833062936843e-07</c:v>
                </c:pt>
                <c:pt idx="1241">
                  <c:v>1.347914206917267e-07</c:v>
                </c:pt>
                <c:pt idx="1242">
                  <c:v>1.348063705108871e-07</c:v>
                </c:pt>
                <c:pt idx="1243">
                  <c:v>1.348238498621868e-07</c:v>
                </c:pt>
                <c:pt idx="1244">
                  <c:v>1.348252993693677e-07</c:v>
                </c:pt>
                <c:pt idx="1245">
                  <c:v>1.348275162627033e-07</c:v>
                </c:pt>
                <c:pt idx="1246">
                  <c:v>1.348321632121952e-07</c:v>
                </c:pt>
                <c:pt idx="1247">
                  <c:v>1.348338969364704e-07</c:v>
                </c:pt>
                <c:pt idx="1248">
                  <c:v>1.348393965372452e-07</c:v>
                </c:pt>
                <c:pt idx="1249">
                  <c:v>1.348445266557974e-07</c:v>
                </c:pt>
                <c:pt idx="1250">
                  <c:v>1.348474825135781e-07</c:v>
                </c:pt>
                <c:pt idx="1251">
                  <c:v>1.348670366496663e-07</c:v>
                </c:pt>
                <c:pt idx="1252">
                  <c:v>1.348721667682184e-07</c:v>
                </c:pt>
                <c:pt idx="1253">
                  <c:v>1.34874284185571e-07</c:v>
                </c:pt>
                <c:pt idx="1254">
                  <c:v>1.348757905361708e-07</c:v>
                </c:pt>
                <c:pt idx="1255">
                  <c:v>1.348776237364291e-07</c:v>
                </c:pt>
                <c:pt idx="1256">
                  <c:v>1.348787463939516e-07</c:v>
                </c:pt>
                <c:pt idx="1257">
                  <c:v>1.348792011413025e-07</c:v>
                </c:pt>
                <c:pt idx="1258">
                  <c:v>1.348817875168606e-07</c:v>
                </c:pt>
                <c:pt idx="1259">
                  <c:v>1.348884239860126e-07</c:v>
                </c:pt>
                <c:pt idx="1260">
                  <c:v>1.348887224139617e-07</c:v>
                </c:pt>
                <c:pt idx="1261">
                  <c:v>1.348894187458427e-07</c:v>
                </c:pt>
                <c:pt idx="1262">
                  <c:v>1.348922182842216e-07</c:v>
                </c:pt>
                <c:pt idx="1263">
                  <c:v>1.349057043853463e-07</c:v>
                </c:pt>
                <c:pt idx="1264">
                  <c:v>1.349175846598882e-07</c:v>
                </c:pt>
                <c:pt idx="1265">
                  <c:v>1.349238374359629e-07</c:v>
                </c:pt>
                <c:pt idx="1266">
                  <c:v>1.349528702121461e-07</c:v>
                </c:pt>
                <c:pt idx="1267">
                  <c:v>1.349543623518912e-07</c:v>
                </c:pt>
                <c:pt idx="1268">
                  <c:v>1.349713016907117e-07</c:v>
                </c:pt>
                <c:pt idx="1269">
                  <c:v>1.349738454337057e-07</c:v>
                </c:pt>
                <c:pt idx="1270">
                  <c:v>1.349758491642206e-07</c:v>
                </c:pt>
                <c:pt idx="1271">
                  <c:v>1.349828977481593e-07</c:v>
                </c:pt>
                <c:pt idx="1272">
                  <c:v>1.34985157274059e-07</c:v>
                </c:pt>
                <c:pt idx="1273">
                  <c:v>1.349864220401287e-07</c:v>
                </c:pt>
                <c:pt idx="1274">
                  <c:v>1.349889373614133e-07</c:v>
                </c:pt>
                <c:pt idx="1275">
                  <c:v>1.349912395198771e-07</c:v>
                </c:pt>
                <c:pt idx="1276">
                  <c:v>1.349952043483427e-07</c:v>
                </c:pt>
                <c:pt idx="1277">
                  <c:v>1.349991123333893e-07</c:v>
                </c:pt>
                <c:pt idx="1278">
                  <c:v>1.350056777482678e-07</c:v>
                </c:pt>
                <c:pt idx="1279">
                  <c:v>1.350094862573314e-07</c:v>
                </c:pt>
                <c:pt idx="1280">
                  <c:v>1.350100689023748e-07</c:v>
                </c:pt>
                <c:pt idx="1281">
                  <c:v>1.35011006818786e-07</c:v>
                </c:pt>
                <c:pt idx="1282">
                  <c:v>1.350113763010086e-07</c:v>
                </c:pt>
                <c:pt idx="1283">
                  <c:v>1.3501629325674e-07</c:v>
                </c:pt>
                <c:pt idx="1284">
                  <c:v>1.350163501001589e-07</c:v>
                </c:pt>
                <c:pt idx="1285">
                  <c:v>1.350173164382795e-07</c:v>
                </c:pt>
                <c:pt idx="1286">
                  <c:v>1.350207412542659e-07</c:v>
                </c:pt>
                <c:pt idx="1287">
                  <c:v>1.350230718344392e-07</c:v>
                </c:pt>
                <c:pt idx="1288">
                  <c:v>1.350233844732429e-07</c:v>
                </c:pt>
                <c:pt idx="1289">
                  <c:v>1.350263971744425e-07</c:v>
                </c:pt>
                <c:pt idx="1290">
                  <c:v>1.350264824395708e-07</c:v>
                </c:pt>
                <c:pt idx="1291">
                  <c:v>1.350326215288078e-07</c:v>
                </c:pt>
                <c:pt idx="1292">
                  <c:v>1.350335878669284e-07</c:v>
                </c:pt>
                <c:pt idx="1293">
                  <c:v>1.350440470559988e-07</c:v>
                </c:pt>
                <c:pt idx="1294">
                  <c:v>1.350473723960022e-07</c:v>
                </c:pt>
                <c:pt idx="1295">
                  <c:v>1.350526730448109e-07</c:v>
                </c:pt>
                <c:pt idx="1296">
                  <c:v>1.350586273929366e-07</c:v>
                </c:pt>
                <c:pt idx="1297">
                  <c:v>1.350604179606307e-07</c:v>
                </c:pt>
                <c:pt idx="1298">
                  <c:v>1.350612848227684e-07</c:v>
                </c:pt>
                <c:pt idx="1299">
                  <c:v>1.350622369500343e-07</c:v>
                </c:pt>
                <c:pt idx="1300">
                  <c:v>1.3506294749277e-07</c:v>
                </c:pt>
                <c:pt idx="1301">
                  <c:v>1.35082260044328e-07</c:v>
                </c:pt>
                <c:pt idx="1302">
                  <c:v>1.350849743175786e-07</c:v>
                </c:pt>
                <c:pt idx="1303">
                  <c:v>1.350850737935616e-07</c:v>
                </c:pt>
                <c:pt idx="1304">
                  <c:v>1.350862959270671e-07</c:v>
                </c:pt>
                <c:pt idx="1305">
                  <c:v>1.350915113107476e-07</c:v>
                </c:pt>
                <c:pt idx="1306">
                  <c:v>1.350983325210109e-07</c:v>
                </c:pt>
                <c:pt idx="1307">
                  <c:v>1.350987446357976e-07</c:v>
                </c:pt>
                <c:pt idx="1308">
                  <c:v>1.351036047481102e-07</c:v>
                </c:pt>
                <c:pt idx="1309">
                  <c:v>1.351040594954611e-07</c:v>
                </c:pt>
                <c:pt idx="1310">
                  <c:v>1.351084222278587e-07</c:v>
                </c:pt>
                <c:pt idx="1311">
                  <c:v>1.351308753783087e-07</c:v>
                </c:pt>
                <c:pt idx="1312">
                  <c:v>1.351331775367726e-07</c:v>
                </c:pt>
                <c:pt idx="1313">
                  <c:v>1.351344565136969e-07</c:v>
                </c:pt>
                <c:pt idx="1314">
                  <c:v>1.351350675804497e-07</c:v>
                </c:pt>
                <c:pt idx="1315">
                  <c:v>1.351389045112228e-07</c:v>
                </c:pt>
                <c:pt idx="1316">
                  <c:v>1.351497047608063e-07</c:v>
                </c:pt>
                <c:pt idx="1317">
                  <c:v>1.351510832137137e-07</c:v>
                </c:pt>
                <c:pt idx="1318">
                  <c:v>1.351543943428624e-07</c:v>
                </c:pt>
                <c:pt idx="1319">
                  <c:v>1.351559859585905e-07</c:v>
                </c:pt>
                <c:pt idx="1320">
                  <c:v>1.351562559648301e-07</c:v>
                </c:pt>
                <c:pt idx="1321">
                  <c:v>1.351592686660297e-07</c:v>
                </c:pt>
                <c:pt idx="1322">
                  <c:v>1.351651945924459e-07</c:v>
                </c:pt>
                <c:pt idx="1323">
                  <c:v>1.351656919723609e-07</c:v>
                </c:pt>
                <c:pt idx="1324">
                  <c:v>1.351742184851901e-07</c:v>
                </c:pt>
                <c:pt idx="1325">
                  <c:v>1.351803149418629e-07</c:v>
                </c:pt>
                <c:pt idx="1326">
                  <c:v>1.351908593960616e-07</c:v>
                </c:pt>
                <c:pt idx="1327">
                  <c:v>1.352025691403469e-07</c:v>
                </c:pt>
                <c:pt idx="1328">
                  <c:v>1.352063634385559e-07</c:v>
                </c:pt>
                <c:pt idx="1329">
                  <c:v>1.352081113736858e-07</c:v>
                </c:pt>
                <c:pt idx="1330">
                  <c:v>1.352173200075413e-07</c:v>
                </c:pt>
                <c:pt idx="1331">
                  <c:v>1.352181016045506e-07</c:v>
                </c:pt>
                <c:pt idx="1332">
                  <c:v>1.352232317231028e-07</c:v>
                </c:pt>
                <c:pt idx="1333">
                  <c:v>1.352259886289175e-07</c:v>
                </c:pt>
                <c:pt idx="1334">
                  <c:v>1.352267702259269e-07</c:v>
                </c:pt>
                <c:pt idx="1335">
                  <c:v>1.352270402321665e-07</c:v>
                </c:pt>
                <c:pt idx="1336">
                  <c:v>1.35228958697553e-07</c:v>
                </c:pt>
                <c:pt idx="1337">
                  <c:v>1.35235595166705e-07</c:v>
                </c:pt>
                <c:pt idx="1338">
                  <c:v>1.352386362896141e-07</c:v>
                </c:pt>
                <c:pt idx="1339">
                  <c:v>1.352494791717618e-07</c:v>
                </c:pt>
                <c:pt idx="1340">
                  <c:v>1.352514402697125e-07</c:v>
                </c:pt>
                <c:pt idx="1341">
                  <c:v>1.35256954081342e-07</c:v>
                </c:pt>
                <c:pt idx="1342">
                  <c:v>1.352597109871567e-07</c:v>
                </c:pt>
                <c:pt idx="1343">
                  <c:v>1.352612599703207e-07</c:v>
                </c:pt>
                <c:pt idx="1344">
                  <c:v>1.35263690026477e-07</c:v>
                </c:pt>
                <c:pt idx="1345">
                  <c:v>1.352653669073334e-07</c:v>
                </c:pt>
                <c:pt idx="1346">
                  <c:v>1.352704686041761e-07</c:v>
                </c:pt>
                <c:pt idx="1347">
                  <c:v>1.352762097894811e-07</c:v>
                </c:pt>
                <c:pt idx="1348">
                  <c:v>1.352801319853825e-07</c:v>
                </c:pt>
                <c:pt idx="1349">
                  <c:v>1.352836420664971e-07</c:v>
                </c:pt>
                <c:pt idx="1350">
                  <c:v>1.352850063085498e-07</c:v>
                </c:pt>
                <c:pt idx="1351">
                  <c:v>1.352878484794928e-07</c:v>
                </c:pt>
                <c:pt idx="1352">
                  <c:v>1.352882037508607e-07</c:v>
                </c:pt>
                <c:pt idx="1353">
                  <c:v>1.352923106878734e-07</c:v>
                </c:pt>
                <c:pt idx="1354">
                  <c:v>1.352946412680467e-07</c:v>
                </c:pt>
                <c:pt idx="1355">
                  <c:v>1.352956076061673e-07</c:v>
                </c:pt>
                <c:pt idx="1356">
                  <c:v>1.353018035388232e-07</c:v>
                </c:pt>
                <c:pt idx="1357">
                  <c:v>1.353053988850661e-07</c:v>
                </c:pt>
                <c:pt idx="1358">
                  <c:v>1.353091221290015e-07</c:v>
                </c:pt>
                <c:pt idx="1359">
                  <c:v>1.353159717609742e-07</c:v>
                </c:pt>
                <c:pt idx="1360">
                  <c:v>1.353216561028603e-07</c:v>
                </c:pt>
                <c:pt idx="1361">
                  <c:v>1.353231482426054e-07</c:v>
                </c:pt>
                <c:pt idx="1362">
                  <c:v>1.353289889038933e-07</c:v>
                </c:pt>
                <c:pt idx="1363">
                  <c:v>1.353391780867241e-07</c:v>
                </c:pt>
                <c:pt idx="1364">
                  <c:v>1.353413381366408e-07</c:v>
                </c:pt>
                <c:pt idx="1365">
                  <c:v>1.353434981865576e-07</c:v>
                </c:pt>
                <c:pt idx="1366">
                  <c:v>1.353540000081921e-07</c:v>
                </c:pt>
                <c:pt idx="1367">
                  <c:v>1.35360792796746e-07</c:v>
                </c:pt>
                <c:pt idx="1368">
                  <c:v>1.353703424911146e-07</c:v>
                </c:pt>
                <c:pt idx="1369">
                  <c:v>1.353709535578673e-07</c:v>
                </c:pt>
                <c:pt idx="1370">
                  <c:v>1.353891860844669e-07</c:v>
                </c:pt>
                <c:pt idx="1371">
                  <c:v>1.353894987232707e-07</c:v>
                </c:pt>
                <c:pt idx="1372">
                  <c:v>1.353924119484873e-07</c:v>
                </c:pt>
                <c:pt idx="1373">
                  <c:v>1.353944583115663e-07</c:v>
                </c:pt>
                <c:pt idx="1374">
                  <c:v>1.353954246496869e-07</c:v>
                </c:pt>
                <c:pt idx="1375">
                  <c:v>1.354002847619995e-07</c:v>
                </c:pt>
                <c:pt idx="1376">
                  <c:v>1.354129608444055e-07</c:v>
                </c:pt>
                <c:pt idx="1377">
                  <c:v>1.354186878188557e-07</c:v>
                </c:pt>
                <c:pt idx="1378">
                  <c:v>1.354194978375745e-07</c:v>
                </c:pt>
                <c:pt idx="1379">
                  <c:v>1.354218426286025e-07</c:v>
                </c:pt>
                <c:pt idx="1380">
                  <c:v>1.354535044129079e-07</c:v>
                </c:pt>
                <c:pt idx="1381">
                  <c:v>1.354545702270116e-07</c:v>
                </c:pt>
                <c:pt idx="1382">
                  <c:v>1.354736269831847e-07</c:v>
                </c:pt>
                <c:pt idx="1383">
                  <c:v>1.354759859850674e-07</c:v>
                </c:pt>
                <c:pt idx="1384">
                  <c:v>1.354765828409654e-07</c:v>
                </c:pt>
                <c:pt idx="1385">
                  <c:v>1.354798797592593e-07</c:v>
                </c:pt>
                <c:pt idx="1386">
                  <c:v>1.354809313625083e-07</c:v>
                </c:pt>
                <c:pt idx="1387">
                  <c:v>1.35484839347555e-07</c:v>
                </c:pt>
                <c:pt idx="1388">
                  <c:v>1.354861467461888e-07</c:v>
                </c:pt>
                <c:pt idx="1389">
                  <c:v>1.354870420300358e-07</c:v>
                </c:pt>
                <c:pt idx="1390">
                  <c:v>1.354902963157656e-07</c:v>
                </c:pt>
                <c:pt idx="1391">
                  <c:v>1.355053882434731e-07</c:v>
                </c:pt>
                <c:pt idx="1392">
                  <c:v>1.355065251118504e-07</c:v>
                </c:pt>
                <c:pt idx="1393">
                  <c:v>1.355124226165572e-07</c:v>
                </c:pt>
                <c:pt idx="1394">
                  <c:v>1.355155063720304e-07</c:v>
                </c:pt>
                <c:pt idx="1395">
                  <c:v>1.35516671662117e-07</c:v>
                </c:pt>
                <c:pt idx="1396">
                  <c:v>1.355184053863923e-07</c:v>
                </c:pt>
                <c:pt idx="1397">
                  <c:v>1.355221002086182e-07</c:v>
                </c:pt>
                <c:pt idx="1398">
                  <c:v>1.355228249622087e-07</c:v>
                </c:pt>
                <c:pt idx="1399">
                  <c:v>1.355356289423071e-07</c:v>
                </c:pt>
                <c:pt idx="1400">
                  <c:v>1.355389684931652e-07</c:v>
                </c:pt>
                <c:pt idx="1401">
                  <c:v>1.355545578007877e-07</c:v>
                </c:pt>
                <c:pt idx="1402">
                  <c:v>1.355581957795948e-07</c:v>
                </c:pt>
                <c:pt idx="1403">
                  <c:v>1.35562729042249e-07</c:v>
                </c:pt>
                <c:pt idx="1404">
                  <c:v>1.355769398969642e-07</c:v>
                </c:pt>
                <c:pt idx="1405">
                  <c:v>1.35578048343632e-07</c:v>
                </c:pt>
                <c:pt idx="1406">
                  <c:v>1.355814589487636e-07</c:v>
                </c:pt>
                <c:pt idx="1407">
                  <c:v>1.355841874328689e-07</c:v>
                </c:pt>
                <c:pt idx="1408">
                  <c:v>1.355846279693651e-07</c:v>
                </c:pt>
                <c:pt idx="1409">
                  <c:v>1.355864611696234e-07</c:v>
                </c:pt>
                <c:pt idx="1410">
                  <c:v>1.35590070726721e-07</c:v>
                </c:pt>
                <c:pt idx="1411">
                  <c:v>1.355925860480056e-07</c:v>
                </c:pt>
                <c:pt idx="1412">
                  <c:v>1.355929555302282e-07</c:v>
                </c:pt>
                <c:pt idx="1413">
                  <c:v>1.355931260604848e-07</c:v>
                </c:pt>
                <c:pt idx="1414">
                  <c:v>1.355937939706564e-07</c:v>
                </c:pt>
                <c:pt idx="1415">
                  <c:v>1.355949876824525e-07</c:v>
                </c:pt>
                <c:pt idx="1416">
                  <c:v>1.35609482754262e-07</c:v>
                </c:pt>
                <c:pt idx="1417">
                  <c:v>1.356127512508465e-07</c:v>
                </c:pt>
                <c:pt idx="1418">
                  <c:v>1.356141297037539e-07</c:v>
                </c:pt>
                <c:pt idx="1419">
                  <c:v>1.356231678073527e-07</c:v>
                </c:pt>
                <c:pt idx="1420">
                  <c:v>1.356242620431658e-07</c:v>
                </c:pt>
                <c:pt idx="1421">
                  <c:v>1.356341527980476e-07</c:v>
                </c:pt>
                <c:pt idx="1422">
                  <c:v>1.356444698785708e-07</c:v>
                </c:pt>
                <c:pt idx="1423">
                  <c:v>1.356458909640423e-07</c:v>
                </c:pt>
                <c:pt idx="1424">
                  <c:v>1.356469283564365e-07</c:v>
                </c:pt>
                <c:pt idx="1425">
                  <c:v>1.35663569267308e-07</c:v>
                </c:pt>
                <c:pt idx="1426">
                  <c:v>1.356655019435493e-07</c:v>
                </c:pt>
                <c:pt idx="1427">
                  <c:v>1.356659282691908e-07</c:v>
                </c:pt>
                <c:pt idx="1428">
                  <c:v>1.356687278075697e-07</c:v>
                </c:pt>
                <c:pt idx="1429">
                  <c:v>1.356743837277463e-07</c:v>
                </c:pt>
                <c:pt idx="1430">
                  <c:v>1.356748242642425e-07</c:v>
                </c:pt>
                <c:pt idx="1431">
                  <c:v>1.35680039647923e-07</c:v>
                </c:pt>
                <c:pt idx="1432">
                  <c:v>1.356868892798957e-07</c:v>
                </c:pt>
                <c:pt idx="1433">
                  <c:v>1.356914793859687e-07</c:v>
                </c:pt>
                <c:pt idx="1434">
                  <c:v>1.356983148070867e-07</c:v>
                </c:pt>
                <c:pt idx="1435">
                  <c:v>1.356999206336695e-07</c:v>
                </c:pt>
                <c:pt idx="1436">
                  <c:v>1.357029759674333e-07</c:v>
                </c:pt>
                <c:pt idx="1437">
                  <c:v>1.357036154558955e-07</c:v>
                </c:pt>
                <c:pt idx="1438">
                  <c:v>1.357058465600858e-07</c:v>
                </c:pt>
                <c:pt idx="1439">
                  <c:v>1.35711772486502e-07</c:v>
                </c:pt>
                <c:pt idx="1440">
                  <c:v>1.357153962544544e-07</c:v>
                </c:pt>
                <c:pt idx="1441">
                  <c:v>1.357194037154841e-07</c:v>
                </c:pt>
                <c:pt idx="1442">
                  <c:v>1.357225158926667e-07</c:v>
                </c:pt>
                <c:pt idx="1443">
                  <c:v>1.35722899585744e-07</c:v>
                </c:pt>
                <c:pt idx="1444">
                  <c:v>1.357229137965987e-07</c:v>
                </c:pt>
                <c:pt idx="1445">
                  <c:v>1.357280865477151e-07</c:v>
                </c:pt>
                <c:pt idx="1446">
                  <c:v>1.357290528858357e-07</c:v>
                </c:pt>
                <c:pt idx="1447">
                  <c:v>1.357312413574618e-07</c:v>
                </c:pt>
                <c:pt idx="1448">
                  <c:v>1.357553287562041e-07</c:v>
                </c:pt>
                <c:pt idx="1449">
                  <c:v>1.357669390245064e-07</c:v>
                </c:pt>
                <c:pt idx="1450">
                  <c:v>1.357689285441666e-07</c:v>
                </c:pt>
                <c:pt idx="1451">
                  <c:v>1.35772097564768e-07</c:v>
                </c:pt>
                <c:pt idx="1452">
                  <c:v>1.357747123620356e-07</c:v>
                </c:pt>
                <c:pt idx="1453">
                  <c:v>1.357771282073372e-07</c:v>
                </c:pt>
                <c:pt idx="1454">
                  <c:v>1.357806382884519e-07</c:v>
                </c:pt>
                <c:pt idx="1455">
                  <c:v>1.357873031793133e-07</c:v>
                </c:pt>
                <c:pt idx="1456">
                  <c:v>1.357923480327372e-07</c:v>
                </c:pt>
                <c:pt idx="1457">
                  <c:v>1.358029351195e-07</c:v>
                </c:pt>
                <c:pt idx="1458">
                  <c:v>1.358035603971075e-07</c:v>
                </c:pt>
                <c:pt idx="1459">
                  <c:v>1.358070704782222e-07</c:v>
                </c:pt>
                <c:pt idx="1460">
                  <c:v>1.358085626179673e-07</c:v>
                </c:pt>
                <c:pt idx="1461">
                  <c:v>1.358099979142935e-07</c:v>
                </c:pt>
                <c:pt idx="1462">
                  <c:v>1.358217360802882e-07</c:v>
                </c:pt>
                <c:pt idx="1463">
                  <c:v>1.35829580472091e-07</c:v>
                </c:pt>
                <c:pt idx="1464">
                  <c:v>1.358365437909015e-07</c:v>
                </c:pt>
                <c:pt idx="1465">
                  <c:v>1.358388317385106e-07</c:v>
                </c:pt>
                <c:pt idx="1466">
                  <c:v>1.358402244022727e-07</c:v>
                </c:pt>
                <c:pt idx="1467">
                  <c:v>1.358414181140688e-07</c:v>
                </c:pt>
                <c:pt idx="1468">
                  <c:v>1.358424270847536e-07</c:v>
                </c:pt>
                <c:pt idx="1469">
                  <c:v>1.358452266231325e-07</c:v>
                </c:pt>
                <c:pt idx="1470">
                  <c:v>1.358472587753567e-07</c:v>
                </c:pt>
                <c:pt idx="1471">
                  <c:v>1.358492198733074e-07</c:v>
                </c:pt>
                <c:pt idx="1472">
                  <c:v>1.358612422563965e-07</c:v>
                </c:pt>
                <c:pt idx="1473">
                  <c:v>1.358719714517065e-07</c:v>
                </c:pt>
                <c:pt idx="1474">
                  <c:v>1.35874842044359e-07</c:v>
                </c:pt>
                <c:pt idx="1475">
                  <c:v>1.358754673219664e-07</c:v>
                </c:pt>
                <c:pt idx="1476">
                  <c:v>1.35877684215302e-07</c:v>
                </c:pt>
                <c:pt idx="1477">
                  <c:v>1.358824590624863e-07</c:v>
                </c:pt>
                <c:pt idx="1478">
                  <c:v>1.358897208092458e-07</c:v>
                </c:pt>
                <c:pt idx="1479">
                  <c:v>1.358943961804471e-07</c:v>
                </c:pt>
                <c:pt idx="1480">
                  <c:v>1.358961014830129e-07</c:v>
                </c:pt>
                <c:pt idx="1481">
                  <c:v>1.358969257125864e-07</c:v>
                </c:pt>
                <c:pt idx="1482">
                  <c:v>1.358972383513901e-07</c:v>
                </c:pt>
                <c:pt idx="1483">
                  <c:v>1.359077970164435e-07</c:v>
                </c:pt>
                <c:pt idx="1484">
                  <c:v>1.35915257715169e-07</c:v>
                </c:pt>
                <c:pt idx="1485">
                  <c:v>1.359218799734663e-07</c:v>
                </c:pt>
                <c:pt idx="1486">
                  <c:v>1.359275074719335e-07</c:v>
                </c:pt>
                <c:pt idx="1487">
                  <c:v>1.359293406721918e-07</c:v>
                </c:pt>
                <c:pt idx="1488">
                  <c:v>1.359296817327049e-07</c:v>
                </c:pt>
                <c:pt idx="1489">
                  <c:v>1.359367729492078e-07</c:v>
                </c:pt>
                <c:pt idx="1490">
                  <c:v>1.359397714395527e-07</c:v>
                </c:pt>
                <c:pt idx="1491">
                  <c:v>1.359459389504991e-07</c:v>
                </c:pt>
                <c:pt idx="1492">
                  <c:v>1.359504011588797e-07</c:v>
                </c:pt>
                <c:pt idx="1493">
                  <c:v>1.359517227683682e-07</c:v>
                </c:pt>
                <c:pt idx="1494">
                  <c:v>1.359610735107708e-07</c:v>
                </c:pt>
                <c:pt idx="1495">
                  <c:v>1.359648820198345e-07</c:v>
                </c:pt>
                <c:pt idx="1496">
                  <c:v>1.359653367671854e-07</c:v>
                </c:pt>
                <c:pt idx="1497">
                  <c:v>1.359712342718922e-07</c:v>
                </c:pt>
                <c:pt idx="1498">
                  <c:v>1.359717032300978e-07</c:v>
                </c:pt>
                <c:pt idx="1499">
                  <c:v>1.359744601359125e-07</c:v>
                </c:pt>
                <c:pt idx="1500">
                  <c:v>1.359767622943764e-07</c:v>
                </c:pt>
                <c:pt idx="1501">
                  <c:v>1.359782544341215e-07</c:v>
                </c:pt>
                <c:pt idx="1502">
                  <c:v>1.359849903792565e-07</c:v>
                </c:pt>
                <c:pt idx="1503">
                  <c:v>1.359866814709676e-07</c:v>
                </c:pt>
                <c:pt idx="1504">
                  <c:v>1.359961174784985e-07</c:v>
                </c:pt>
                <c:pt idx="1505">
                  <c:v>1.360083814461177e-07</c:v>
                </c:pt>
                <c:pt idx="1506">
                  <c:v>1.360151173912527e-07</c:v>
                </c:pt>
                <c:pt idx="1507">
                  <c:v>1.360214270107463e-07</c:v>
                </c:pt>
                <c:pt idx="1508">
                  <c:v>1.36024283392544e-07</c:v>
                </c:pt>
                <c:pt idx="1509">
                  <c:v>1.36026727659555e-07</c:v>
                </c:pt>
                <c:pt idx="1510">
                  <c:v>1.360309482834055e-07</c:v>
                </c:pt>
                <c:pt idx="1511">
                  <c:v>1.360326962185354e-07</c:v>
                </c:pt>
                <c:pt idx="1512">
                  <c:v>1.360443206976925e-07</c:v>
                </c:pt>
                <c:pt idx="1513">
                  <c:v>1.360456991505998e-07</c:v>
                </c:pt>
                <c:pt idx="1514">
                  <c:v>1.360672996497669e-07</c:v>
                </c:pt>
                <c:pt idx="1515">
                  <c:v>1.360683228313064e-07</c:v>
                </c:pt>
                <c:pt idx="1516">
                  <c:v>1.360802457384125e-07</c:v>
                </c:pt>
                <c:pt idx="1517">
                  <c:v>1.360874648526078e-07</c:v>
                </c:pt>
                <c:pt idx="1518">
                  <c:v>1.360878911782493e-07</c:v>
                </c:pt>
                <c:pt idx="1519">
                  <c:v>1.360940444783409e-07</c:v>
                </c:pt>
                <c:pt idx="1520">
                  <c:v>1.360941013217598e-07</c:v>
                </c:pt>
                <c:pt idx="1521">
                  <c:v>1.360965171670614e-07</c:v>
                </c:pt>
                <c:pt idx="1522">
                  <c:v>1.360987056386875e-07</c:v>
                </c:pt>
                <c:pt idx="1523">
                  <c:v>1.361058252768998e-07</c:v>
                </c:pt>
                <c:pt idx="1524">
                  <c:v>1.361101027441691e-07</c:v>
                </c:pt>
                <c:pt idx="1525">
                  <c:v>1.361135701927196e-07</c:v>
                </c:pt>
                <c:pt idx="1526">
                  <c:v>1.361174497560569e-07</c:v>
                </c:pt>
                <c:pt idx="1527">
                  <c:v>1.36119837179649e-07</c:v>
                </c:pt>
                <c:pt idx="1528">
                  <c:v>1.361317174541909e-07</c:v>
                </c:pt>
                <c:pt idx="1529">
                  <c:v>1.361386665621467e-07</c:v>
                </c:pt>
                <c:pt idx="1530">
                  <c:v>1.361422476975349e-07</c:v>
                </c:pt>
                <c:pt idx="1531">
                  <c:v>1.361449193382214e-07</c:v>
                </c:pt>
                <c:pt idx="1532">
                  <c:v>1.361700441293578e-07</c:v>
                </c:pt>
                <c:pt idx="1533">
                  <c:v>1.361754726758591e-07</c:v>
                </c:pt>
                <c:pt idx="1534">
                  <c:v>1.361765384899627e-07</c:v>
                </c:pt>
                <c:pt idx="1535">
                  <c:v>1.36178371690221e-07</c:v>
                </c:pt>
                <c:pt idx="1536">
                  <c:v>1.361802901556075e-07</c:v>
                </c:pt>
                <c:pt idx="1537">
                  <c:v>1.361811712285999e-07</c:v>
                </c:pt>
                <c:pt idx="1538">
                  <c:v>1.361868697813406e-07</c:v>
                </c:pt>
                <c:pt idx="1539">
                  <c:v>1.361902235430534e-07</c:v>
                </c:pt>
                <c:pt idx="1540">
                  <c:v>1.361939467869888e-07</c:v>
                </c:pt>
                <c:pt idx="1541">
                  <c:v>1.361997163940032e-07</c:v>
                </c:pt>
                <c:pt idx="1542">
                  <c:v>1.362002137739182e-07</c:v>
                </c:pt>
                <c:pt idx="1543">
                  <c:v>1.362130745974355e-07</c:v>
                </c:pt>
                <c:pt idx="1544">
                  <c:v>1.362146804240183e-07</c:v>
                </c:pt>
                <c:pt idx="1545">
                  <c:v>1.362182757702612e-07</c:v>
                </c:pt>
                <c:pt idx="1546">
                  <c:v>1.36226219638047e-07</c:v>
                </c:pt>
                <c:pt idx="1547">
                  <c:v>1.36233708758482e-07</c:v>
                </c:pt>
                <c:pt idx="1548">
                  <c:v>1.362367925139552e-07</c:v>
                </c:pt>
                <c:pt idx="1549">
                  <c:v>1.362393646786586e-07</c:v>
                </c:pt>
                <c:pt idx="1550">
                  <c:v>1.362422068496016e-07</c:v>
                </c:pt>
                <c:pt idx="1551">
                  <c:v>1.362447932251598e-07</c:v>
                </c:pt>
                <c:pt idx="1552">
                  <c:v>1.362498380785837e-07</c:v>
                </c:pt>
                <c:pt idx="1553">
                  <c:v>1.362505486213195e-07</c:v>
                </c:pt>
                <c:pt idx="1554">
                  <c:v>1.362534050031172e-07</c:v>
                </c:pt>
                <c:pt idx="1555">
                  <c:v>1.36256659288847e-07</c:v>
                </c:pt>
                <c:pt idx="1556">
                  <c:v>1.362589614473109e-07</c:v>
                </c:pt>
                <c:pt idx="1557">
                  <c:v>1.362674311167211e-07</c:v>
                </c:pt>
                <c:pt idx="1558">
                  <c:v>1.362798371928875e-07</c:v>
                </c:pt>
                <c:pt idx="1559">
                  <c:v>1.362824519901551e-07</c:v>
                </c:pt>
                <c:pt idx="1560">
                  <c:v>1.362861183906716e-07</c:v>
                </c:pt>
                <c:pt idx="1561">
                  <c:v>1.362872410481941e-07</c:v>
                </c:pt>
                <c:pt idx="1562">
                  <c:v>1.362874400001601e-07</c:v>
                </c:pt>
                <c:pt idx="1563">
                  <c:v>1.363054735747937e-07</c:v>
                </c:pt>
                <c:pt idx="1564">
                  <c:v>1.363085289085575e-07</c:v>
                </c:pt>
                <c:pt idx="1565">
                  <c:v>1.363128063758268e-07</c:v>
                </c:pt>
                <c:pt idx="1566">
                  <c:v>1.363251413977196e-07</c:v>
                </c:pt>
                <c:pt idx="1567">
                  <c:v>1.363267330134477e-07</c:v>
                </c:pt>
                <c:pt idx="1568">
                  <c:v>1.363280546229362e-07</c:v>
                </c:pt>
                <c:pt idx="1569">
                  <c:v>1.363348189897806e-07</c:v>
                </c:pt>
                <c:pt idx="1570">
                  <c:v>1.363371637808086e-07</c:v>
                </c:pt>
                <c:pt idx="1571">
                  <c:v>1.363393096198706e-07</c:v>
                </c:pt>
                <c:pt idx="1572">
                  <c:v>1.363460029324415e-07</c:v>
                </c:pt>
                <c:pt idx="1573">
                  <c:v>1.363491151096241e-07</c:v>
                </c:pt>
                <c:pt idx="1574">
                  <c:v>1.363492856398807e-07</c:v>
                </c:pt>
                <c:pt idx="1575">
                  <c:v>1.363532931009104e-07</c:v>
                </c:pt>
                <c:pt idx="1576">
                  <c:v>1.363564905432213e-07</c:v>
                </c:pt>
                <c:pt idx="1577">
                  <c:v>1.363581958457871e-07</c:v>
                </c:pt>
                <c:pt idx="1578">
                  <c:v>1.363607964322e-07</c:v>
                </c:pt>
                <c:pt idx="1579">
                  <c:v>1.363699624334913e-07</c:v>
                </c:pt>
                <c:pt idx="1580">
                  <c:v>1.363857080605158e-07</c:v>
                </c:pt>
                <c:pt idx="1581">
                  <c:v>1.363882091709456e-07</c:v>
                </c:pt>
                <c:pt idx="1582">
                  <c:v>1.363882944360739e-07</c:v>
                </c:pt>
                <c:pt idx="1583">
                  <c:v>1.363980857149727e-07</c:v>
                </c:pt>
                <c:pt idx="1584">
                  <c:v>1.364035995266022e-07</c:v>
                </c:pt>
                <c:pt idx="1585">
                  <c:v>1.364041537499361e-07</c:v>
                </c:pt>
                <c:pt idx="1586">
                  <c:v>1.364085733257525e-07</c:v>
                </c:pt>
                <c:pt idx="1587">
                  <c:v>1.364115007618238e-07</c:v>
                </c:pt>
                <c:pt idx="1588">
                  <c:v>1.364120123525936e-07</c:v>
                </c:pt>
                <c:pt idx="1589">
                  <c:v>1.364148971561008e-07</c:v>
                </c:pt>
                <c:pt idx="1590">
                  <c:v>1.364190893582418e-07</c:v>
                </c:pt>
                <c:pt idx="1591">
                  <c:v>1.36422372065681e-07</c:v>
                </c:pt>
                <c:pt idx="1592">
                  <c:v>1.364243757961958e-07</c:v>
                </c:pt>
                <c:pt idx="1593">
                  <c:v>1.36425512664573e-07</c:v>
                </c:pt>
                <c:pt idx="1594">
                  <c:v>1.364319928143232e-07</c:v>
                </c:pt>
                <c:pt idx="1595">
                  <c:v>1.364487900445965e-07</c:v>
                </c:pt>
                <c:pt idx="1596">
                  <c:v>1.364529822467375e-07</c:v>
                </c:pt>
                <c:pt idx="1597">
                  <c:v>1.364547301818675e-07</c:v>
                </c:pt>
                <c:pt idx="1598">
                  <c:v>1.364549433446882e-07</c:v>
                </c:pt>
                <c:pt idx="1599">
                  <c:v>1.364590502817009e-07</c:v>
                </c:pt>
                <c:pt idx="1600">
                  <c:v>1.364728774433388e-07</c:v>
                </c:pt>
                <c:pt idx="1601">
                  <c:v>1.364738864140236e-07</c:v>
                </c:pt>
                <c:pt idx="1602">
                  <c:v>1.364741706311179e-07</c:v>
                </c:pt>
                <c:pt idx="1603">
                  <c:v>1.364742274745367e-07</c:v>
                </c:pt>
                <c:pt idx="1604">
                  <c:v>1.364871167197634e-07</c:v>
                </c:pt>
                <c:pt idx="1605">
                  <c:v>1.364877704190803e-07</c:v>
                </c:pt>
                <c:pt idx="1606">
                  <c:v>1.364978885476376e-07</c:v>
                </c:pt>
                <c:pt idx="1607">
                  <c:v>1.365022370691804e-07</c:v>
                </c:pt>
                <c:pt idx="1608">
                  <c:v>1.365025212862747e-07</c:v>
                </c:pt>
                <c:pt idx="1609">
                  <c:v>1.365053918789272e-07</c:v>
                </c:pt>
                <c:pt idx="1610">
                  <c:v>1.365058750479875e-07</c:v>
                </c:pt>
                <c:pt idx="1611">
                  <c:v>1.365085182669645e-07</c:v>
                </c:pt>
                <c:pt idx="1612">
                  <c:v>1.36511985715515e-07</c:v>
                </c:pt>
                <c:pt idx="1613">
                  <c:v>1.365131936381658e-07</c:v>
                </c:pt>
                <c:pt idx="1614">
                  <c:v>1.365323072377578e-07</c:v>
                </c:pt>
                <c:pt idx="1615">
                  <c:v>1.365382615858834e-07</c:v>
                </c:pt>
                <c:pt idx="1616">
                  <c:v>1.36545068585292e-07</c:v>
                </c:pt>
                <c:pt idx="1617">
                  <c:v>1.365466602010201e-07</c:v>
                </c:pt>
                <c:pt idx="1618">
                  <c:v>1.365503834449555e-07</c:v>
                </c:pt>
                <c:pt idx="1619">
                  <c:v>1.365526571817099e-07</c:v>
                </c:pt>
                <c:pt idx="1620">
                  <c:v>1.365575030831678e-07</c:v>
                </c:pt>
                <c:pt idx="1621">
                  <c:v>1.365591657531695e-07</c:v>
                </c:pt>
                <c:pt idx="1622">
                  <c:v>1.365639974437727e-07</c:v>
                </c:pt>
                <c:pt idx="1623">
                  <c:v>1.365685164955721e-07</c:v>
                </c:pt>
                <c:pt idx="1624">
                  <c:v>1.365706623346341e-07</c:v>
                </c:pt>
                <c:pt idx="1625">
                  <c:v>1.365729076496791e-07</c:v>
                </c:pt>
                <c:pt idx="1626">
                  <c:v>1.365743003134412e-07</c:v>
                </c:pt>
                <c:pt idx="1627">
                  <c:v>1.365749398019034e-07</c:v>
                </c:pt>
                <c:pt idx="1628">
                  <c:v>1.365787909435312e-07</c:v>
                </c:pt>
                <c:pt idx="1629">
                  <c:v>1.365807378306272e-07</c:v>
                </c:pt>
                <c:pt idx="1630">
                  <c:v>1.36581547849346e-07</c:v>
                </c:pt>
                <c:pt idx="1631">
                  <c:v>1.36581945753278e-07</c:v>
                </c:pt>
                <c:pt idx="1632">
                  <c:v>1.365948634202141e-07</c:v>
                </c:pt>
                <c:pt idx="1633">
                  <c:v>1.366023099080849e-07</c:v>
                </c:pt>
                <c:pt idx="1634">
                  <c:v>1.366032336136414e-07</c:v>
                </c:pt>
                <c:pt idx="1635">
                  <c:v>1.366116606504875e-07</c:v>
                </c:pt>
                <c:pt idx="1636">
                  <c:v>1.366143322911739e-07</c:v>
                </c:pt>
                <c:pt idx="1637">
                  <c:v>1.366147870385248e-07</c:v>
                </c:pt>
                <c:pt idx="1638">
                  <c:v>1.366218072007541e-07</c:v>
                </c:pt>
                <c:pt idx="1639">
                  <c:v>1.366358617360675e-07</c:v>
                </c:pt>
                <c:pt idx="1640">
                  <c:v>1.366425408377836e-07</c:v>
                </c:pt>
                <c:pt idx="1641">
                  <c:v>1.366452835327436e-07</c:v>
                </c:pt>
                <c:pt idx="1642">
                  <c:v>1.36649106252662e-07</c:v>
                </c:pt>
                <c:pt idx="1643">
                  <c:v>1.366544779557444e-07</c:v>
                </c:pt>
                <c:pt idx="1644">
                  <c:v>1.366549327030953e-07</c:v>
                </c:pt>
                <c:pt idx="1645">
                  <c:v>1.366563964211309e-07</c:v>
                </c:pt>
                <c:pt idx="1646">
                  <c:v>1.366654203138751e-07</c:v>
                </c:pt>
                <c:pt idx="1647">
                  <c:v>1.366654487355845e-07</c:v>
                </c:pt>
                <c:pt idx="1648">
                  <c:v>1.366664150737051e-07</c:v>
                </c:pt>
                <c:pt idx="1649">
                  <c:v>1.366793043189318e-07</c:v>
                </c:pt>
                <c:pt idx="1650">
                  <c:v>1.366906587918493e-07</c:v>
                </c:pt>
                <c:pt idx="1651">
                  <c:v>1.366962436577523e-07</c:v>
                </c:pt>
                <c:pt idx="1652">
                  <c:v>1.366998390039953e-07</c:v>
                </c:pt>
                <c:pt idx="1653">
                  <c:v>1.367008479746801e-07</c:v>
                </c:pt>
                <c:pt idx="1654">
                  <c:v>1.367048128031456e-07</c:v>
                </c:pt>
                <c:pt idx="1655">
                  <c:v>1.367081523540037e-07</c:v>
                </c:pt>
                <c:pt idx="1656">
                  <c:v>1.367113924288788e-07</c:v>
                </c:pt>
                <c:pt idx="1657">
                  <c:v>1.367137372199068e-07</c:v>
                </c:pt>
                <c:pt idx="1658">
                  <c:v>1.367152862030707e-07</c:v>
                </c:pt>
                <c:pt idx="1659">
                  <c:v>1.367155277876009e-07</c:v>
                </c:pt>
                <c:pt idx="1660">
                  <c:v>1.367171904576026e-07</c:v>
                </c:pt>
                <c:pt idx="1661">
                  <c:v>1.367248216865846e-07</c:v>
                </c:pt>
                <c:pt idx="1662">
                  <c:v>1.367255038076109e-07</c:v>
                </c:pt>
                <c:pt idx="1663">
                  <c:v>1.367360340509549e-07</c:v>
                </c:pt>
                <c:pt idx="1664">
                  <c:v>1.367466211377177e-07</c:v>
                </c:pt>
                <c:pt idx="1665">
                  <c:v>1.367480848557534e-07</c:v>
                </c:pt>
                <c:pt idx="1666">
                  <c:v>1.367628215120931e-07</c:v>
                </c:pt>
                <c:pt idx="1667">
                  <c:v>1.367705237953487e-07</c:v>
                </c:pt>
                <c:pt idx="1668">
                  <c:v>1.367736217616766e-07</c:v>
                </c:pt>
                <c:pt idx="1669">
                  <c:v>1.367776860661252e-07</c:v>
                </c:pt>
                <c:pt idx="1670">
                  <c:v>1.367794766338193e-07</c:v>
                </c:pt>
                <c:pt idx="1671">
                  <c:v>1.367882163094691e-07</c:v>
                </c:pt>
                <c:pt idx="1672">
                  <c:v>1.367963733400757e-07</c:v>
                </c:pt>
                <c:pt idx="1673">
                  <c:v>1.367970270393926e-07</c:v>
                </c:pt>
                <c:pt idx="1674">
                  <c:v>1.36803393502305e-07</c:v>
                </c:pt>
                <c:pt idx="1675">
                  <c:v>1.368065909446159e-07</c:v>
                </c:pt>
                <c:pt idx="1676">
                  <c:v>1.368135968959905e-07</c:v>
                </c:pt>
                <c:pt idx="1677">
                  <c:v>1.368137532153924e-07</c:v>
                </c:pt>
                <c:pt idx="1678">
                  <c:v>1.368147621860771e-07</c:v>
                </c:pt>
                <c:pt idx="1679">
                  <c:v>1.368153306202657e-07</c:v>
                </c:pt>
                <c:pt idx="1680">
                  <c:v>1.368157427350525e-07</c:v>
                </c:pt>
                <c:pt idx="1681">
                  <c:v>1.368405690982399e-07</c:v>
                </c:pt>
                <c:pt idx="1682">
                  <c:v>1.368552915437249e-07</c:v>
                </c:pt>
                <c:pt idx="1683">
                  <c:v>1.368555757608192e-07</c:v>
                </c:pt>
                <c:pt idx="1684">
                  <c:v>1.368575652804793e-07</c:v>
                </c:pt>
                <c:pt idx="1685">
                  <c:v>1.368588868899678e-07</c:v>
                </c:pt>
                <c:pt idx="1686">
                  <c:v>1.368683655300629e-07</c:v>
                </c:pt>
                <c:pt idx="1687">
                  <c:v>1.368733961726321e-07</c:v>
                </c:pt>
                <c:pt idx="1688">
                  <c:v>1.368789099842616e-07</c:v>
                </c:pt>
                <c:pt idx="1689">
                  <c:v>1.368810984558877e-07</c:v>
                </c:pt>
                <c:pt idx="1690">
                  <c:v>1.36885375923157e-07</c:v>
                </c:pt>
                <c:pt idx="1691">
                  <c:v>1.369007378571041e-07</c:v>
                </c:pt>
                <c:pt idx="1692">
                  <c:v>1.36904233727364e-07</c:v>
                </c:pt>
                <c:pt idx="1693">
                  <c:v>1.369054700717243e-07</c:v>
                </c:pt>
                <c:pt idx="1694">
                  <c:v>1.369153892483155e-07</c:v>
                </c:pt>
                <c:pt idx="1695">
                  <c:v>1.369195672396017e-07</c:v>
                </c:pt>
                <c:pt idx="1696">
                  <c:v>1.36921897819775e-07</c:v>
                </c:pt>
                <c:pt idx="1697">
                  <c:v>1.369336359857698e-07</c:v>
                </c:pt>
                <c:pt idx="1698">
                  <c:v>1.369355828728658e-07</c:v>
                </c:pt>
                <c:pt idx="1699">
                  <c:v>1.369371034343203e-07</c:v>
                </c:pt>
                <c:pt idx="1700">
                  <c:v>1.369422619745819e-07</c:v>
                </c:pt>
                <c:pt idx="1701">
                  <c:v>1.369423614505649e-07</c:v>
                </c:pt>
                <c:pt idx="1702">
                  <c:v>1.369424893482574e-07</c:v>
                </c:pt>
                <c:pt idx="1703">
                  <c:v>1.369426740893687e-07</c:v>
                </c:pt>
                <c:pt idx="1704">
                  <c:v>1.369461415379192e-07</c:v>
                </c:pt>
                <c:pt idx="1705">
                  <c:v>1.369605939771645e-07</c:v>
                </c:pt>
                <c:pt idx="1706">
                  <c:v>1.369633508829793e-07</c:v>
                </c:pt>
                <c:pt idx="1707">
                  <c:v>1.369681967844372e-07</c:v>
                </c:pt>
                <c:pt idx="1708">
                  <c:v>1.369799491612866e-07</c:v>
                </c:pt>
                <c:pt idx="1709">
                  <c:v>1.36983175025307e-07</c:v>
                </c:pt>
                <c:pt idx="1710">
                  <c:v>1.369854487620614e-07</c:v>
                </c:pt>
                <c:pt idx="1711">
                  <c:v>1.369886319935176e-07</c:v>
                </c:pt>
                <c:pt idx="1712">
                  <c:v>1.369937194795057e-07</c:v>
                </c:pt>
                <c:pt idx="1713">
                  <c:v>1.370037097103705e-07</c:v>
                </c:pt>
                <c:pt idx="1714">
                  <c:v>1.370065092487494e-07</c:v>
                </c:pt>
                <c:pt idx="1715">
                  <c:v>1.370150357615785e-07</c:v>
                </c:pt>
                <c:pt idx="1716">
                  <c:v>1.370306961234746e-07</c:v>
                </c:pt>
                <c:pt idx="1717">
                  <c:v>1.370459301597293e-07</c:v>
                </c:pt>
                <c:pt idx="1718">
                  <c:v>1.370544850942679e-07</c:v>
                </c:pt>
                <c:pt idx="1719">
                  <c:v>1.370567872527317e-07</c:v>
                </c:pt>
                <c:pt idx="1720">
                  <c:v>1.370603541772653e-07</c:v>
                </c:pt>
                <c:pt idx="1721">
                  <c:v>1.370649727050477e-07</c:v>
                </c:pt>
                <c:pt idx="1722">
                  <c:v>1.370795814636949e-07</c:v>
                </c:pt>
                <c:pt idx="1723">
                  <c:v>1.370843847325887e-07</c:v>
                </c:pt>
                <c:pt idx="1724">
                  <c:v>1.370857489746413e-07</c:v>
                </c:pt>
                <c:pt idx="1725">
                  <c:v>1.370869284755827e-07</c:v>
                </c:pt>
                <c:pt idx="1726">
                  <c:v>1.370887048324221e-07</c:v>
                </c:pt>
                <c:pt idx="1727">
                  <c:v>1.370932665167857e-07</c:v>
                </c:pt>
                <c:pt idx="1728">
                  <c:v>1.370939628486667e-07</c:v>
                </c:pt>
                <c:pt idx="1729">
                  <c:v>1.37094048113795e-07</c:v>
                </c:pt>
                <c:pt idx="1730">
                  <c:v>1.370954976209759e-07</c:v>
                </c:pt>
                <c:pt idx="1731">
                  <c:v>1.370982118942266e-07</c:v>
                </c:pt>
                <c:pt idx="1732">
                  <c:v>1.37105473640986e-07</c:v>
                </c:pt>
                <c:pt idx="1733">
                  <c:v>1.371055589061143e-07</c:v>
                </c:pt>
                <c:pt idx="1734">
                  <c:v>1.371106037595382e-07</c:v>
                </c:pt>
                <c:pt idx="1735">
                  <c:v>1.371155633478338e-07</c:v>
                </c:pt>
                <c:pt idx="1736">
                  <c:v>1.37116202836296e-07</c:v>
                </c:pt>
                <c:pt idx="1737">
                  <c:v>1.371205655686936e-07</c:v>
                </c:pt>
                <c:pt idx="1738">
                  <c:v>1.37121290322284e-07</c:v>
                </c:pt>
                <c:pt idx="1739">
                  <c:v>1.37132417421526e-07</c:v>
                </c:pt>
                <c:pt idx="1740">
                  <c:v>1.371332984945184e-07</c:v>
                </c:pt>
                <c:pt idx="1741">
                  <c:v>1.371355580204181e-07</c:v>
                </c:pt>
                <c:pt idx="1742">
                  <c:v>1.371368654190519e-07</c:v>
                </c:pt>
                <c:pt idx="1743">
                  <c:v>1.371465856436771e-07</c:v>
                </c:pt>
                <c:pt idx="1744">
                  <c:v>1.371543163486422e-07</c:v>
                </c:pt>
                <c:pt idx="1745">
                  <c:v>1.371600433230924e-07</c:v>
                </c:pt>
                <c:pt idx="1746">
                  <c:v>1.37160313329332e-07</c:v>
                </c:pt>
                <c:pt idx="1747">
                  <c:v>1.371607964983923e-07</c:v>
                </c:pt>
                <c:pt idx="1748">
                  <c:v>1.371624023249751e-07</c:v>
                </c:pt>
                <c:pt idx="1749">
                  <c:v>1.371651165982257e-07</c:v>
                </c:pt>
                <c:pt idx="1750">
                  <c:v>1.371688540530158e-07</c:v>
                </c:pt>
                <c:pt idx="1751">
                  <c:v>1.371748652445604e-07</c:v>
                </c:pt>
                <c:pt idx="1752">
                  <c:v>1.371868023625211e-07</c:v>
                </c:pt>
                <c:pt idx="1753">
                  <c:v>1.37202377459289e-07</c:v>
                </c:pt>
                <c:pt idx="1754">
                  <c:v>1.372061291249338e-07</c:v>
                </c:pt>
                <c:pt idx="1755">
                  <c:v>1.372127655940858e-07</c:v>
                </c:pt>
                <c:pt idx="1756">
                  <c:v>1.372146556377629e-07</c:v>
                </c:pt>
                <c:pt idx="1757">
                  <c:v>1.372181657188776e-07</c:v>
                </c:pt>
                <c:pt idx="1758">
                  <c:v>1.372236937413618e-07</c:v>
                </c:pt>
                <c:pt idx="1759">
                  <c:v>1.372253848330729e-07</c:v>
                </c:pt>
                <c:pt idx="1760">
                  <c:v>1.372291364987177e-07</c:v>
                </c:pt>
                <c:pt idx="1761">
                  <c:v>1.372354176965018e-07</c:v>
                </c:pt>
                <c:pt idx="1762">
                  <c:v>1.372408036104389e-07</c:v>
                </c:pt>
                <c:pt idx="1763">
                  <c:v>1.372411020383879e-07</c:v>
                </c:pt>
                <c:pt idx="1764">
                  <c:v>1.37246289000359e-07</c:v>
                </c:pt>
                <c:pt idx="1765">
                  <c:v>1.372480511463436e-07</c:v>
                </c:pt>
                <c:pt idx="1766">
                  <c:v>1.37249031695319e-07</c:v>
                </c:pt>
                <c:pt idx="1767">
                  <c:v>1.37250879106432e-07</c:v>
                </c:pt>
                <c:pt idx="1768">
                  <c:v>1.372638251950775e-07</c:v>
                </c:pt>
                <c:pt idx="1769">
                  <c:v>1.372647346897793e-07</c:v>
                </c:pt>
                <c:pt idx="1770">
                  <c:v>1.37284857260056e-07</c:v>
                </c:pt>
                <c:pt idx="1771">
                  <c:v>1.372865625626218e-07</c:v>
                </c:pt>
                <c:pt idx="1772">
                  <c:v>1.372965670043413e-07</c:v>
                </c:pt>
                <c:pt idx="1773">
                  <c:v>1.372998639226353e-07</c:v>
                </c:pt>
                <c:pt idx="1774">
                  <c:v>1.373012565863974e-07</c:v>
                </c:pt>
                <c:pt idx="1775">
                  <c:v>1.373108347024754e-07</c:v>
                </c:pt>
                <c:pt idx="1776">
                  <c:v>1.373115594560659e-07</c:v>
                </c:pt>
                <c:pt idx="1777">
                  <c:v>1.373161637729936e-07</c:v>
                </c:pt>
                <c:pt idx="1778">
                  <c:v>1.373167179963275e-07</c:v>
                </c:pt>
                <c:pt idx="1779">
                  <c:v>1.373188922570989e-07</c:v>
                </c:pt>
                <c:pt idx="1780">
                  <c:v>1.373191196307744e-07</c:v>
                </c:pt>
                <c:pt idx="1781">
                  <c:v>1.373248608160793e-07</c:v>
                </c:pt>
                <c:pt idx="1782">
                  <c:v>1.373251450331736e-07</c:v>
                </c:pt>
                <c:pt idx="1783">
                  <c:v>1.373280014149714e-07</c:v>
                </c:pt>
                <c:pt idx="1784">
                  <c:v>1.373309288510427e-07</c:v>
                </c:pt>
                <c:pt idx="1785">
                  <c:v>1.373394269421624e-07</c:v>
                </c:pt>
                <c:pt idx="1786">
                  <c:v>1.373445428498599e-07</c:v>
                </c:pt>
                <c:pt idx="1787">
                  <c:v>1.373553857320076e-07</c:v>
                </c:pt>
                <c:pt idx="1788">
                  <c:v>1.373631732803915e-07</c:v>
                </c:pt>
                <c:pt idx="1789">
                  <c:v>1.373666265180873e-07</c:v>
                </c:pt>
                <c:pt idx="1790">
                  <c:v>1.373666975723609e-07</c:v>
                </c:pt>
                <c:pt idx="1791">
                  <c:v>1.373714724195452e-07</c:v>
                </c:pt>
                <c:pt idx="1792">
                  <c:v>1.373768014900634e-07</c:v>
                </c:pt>
                <c:pt idx="1793">
                  <c:v>1.373783504732273e-07</c:v>
                </c:pt>
                <c:pt idx="1794">
                  <c:v>1.373804394688705e-07</c:v>
                </c:pt>
                <c:pt idx="1795">
                  <c:v>1.373814484395552e-07</c:v>
                </c:pt>
                <c:pt idx="1796">
                  <c:v>1.373885254452034e-07</c:v>
                </c:pt>
                <c:pt idx="1797">
                  <c:v>1.373902165369145e-07</c:v>
                </c:pt>
                <c:pt idx="1798">
                  <c:v>1.373967108975194e-07</c:v>
                </c:pt>
                <c:pt idx="1799">
                  <c:v>1.37400220978634e-07</c:v>
                </c:pt>
                <c:pt idx="1800">
                  <c:v>1.374004057197453e-07</c:v>
                </c:pt>
                <c:pt idx="1801">
                  <c:v>1.374109785956534e-07</c:v>
                </c:pt>
                <c:pt idx="1802">
                  <c:v>1.374111207042006e-07</c:v>
                </c:pt>
                <c:pt idx="1803">
                  <c:v>1.374119449337741e-07</c:v>
                </c:pt>
                <c:pt idx="1804">
                  <c:v>1.374211677784842e-07</c:v>
                </c:pt>
                <c:pt idx="1805">
                  <c:v>1.374256157760101e-07</c:v>
                </c:pt>
                <c:pt idx="1806">
                  <c:v>1.374317264435376e-07</c:v>
                </c:pt>
                <c:pt idx="1807">
                  <c:v>1.374348244098655e-07</c:v>
                </c:pt>
                <c:pt idx="1808">
                  <c:v>1.374353928440541e-07</c:v>
                </c:pt>
                <c:pt idx="1809">
                  <c:v>1.374361460193541e-07</c:v>
                </c:pt>
                <c:pt idx="1810">
                  <c:v>1.37443734615772e-07</c:v>
                </c:pt>
                <c:pt idx="1811">
                  <c:v>1.374458946656887e-07</c:v>
                </c:pt>
                <c:pt idx="1812">
                  <c:v>1.374459088765434e-07</c:v>
                </c:pt>
                <c:pt idx="1813">
                  <c:v>1.374483105109903e-07</c:v>
                </c:pt>
                <c:pt idx="1814">
                  <c:v>1.374488931560336e-07</c:v>
                </c:pt>
                <c:pt idx="1815">
                  <c:v>1.37449120529709e-07</c:v>
                </c:pt>
                <c:pt idx="1816">
                  <c:v>1.374500158135561e-07</c:v>
                </c:pt>
                <c:pt idx="1817">
                  <c:v>1.374507405671466e-07</c:v>
                </c:pt>
                <c:pt idx="1818">
                  <c:v>1.374570359757854e-07</c:v>
                </c:pt>
                <c:pt idx="1819">
                  <c:v>1.374587412783512e-07</c:v>
                </c:pt>
                <c:pt idx="1820">
                  <c:v>1.374674383214369e-07</c:v>
                </c:pt>
                <c:pt idx="1821">
                  <c:v>1.374678646470784e-07</c:v>
                </c:pt>
                <c:pt idx="1822">
                  <c:v>1.374734068804173e-07</c:v>
                </c:pt>
                <c:pt idx="1823">
                  <c:v>1.374796028130731e-07</c:v>
                </c:pt>
                <c:pt idx="1824">
                  <c:v>1.374833118461538e-07</c:v>
                </c:pt>
                <c:pt idx="1825">
                  <c:v>1.374902751649643e-07</c:v>
                </c:pt>
                <c:pt idx="1826">
                  <c:v>1.374947231624901e-07</c:v>
                </c:pt>
                <c:pt idx="1827">
                  <c:v>1.374993416902726e-07</c:v>
                </c:pt>
                <c:pt idx="1828">
                  <c:v>1.375028375605325e-07</c:v>
                </c:pt>
                <c:pt idx="1829">
                  <c:v>1.375049123453209e-07</c:v>
                </c:pt>
                <c:pt idx="1830">
                  <c:v>1.37506503961049e-07</c:v>
                </c:pt>
                <c:pt idx="1831">
                  <c:v>1.375178584339665e-07</c:v>
                </c:pt>
                <c:pt idx="1832">
                  <c:v>1.37530903998595e-07</c:v>
                </c:pt>
                <c:pt idx="1833">
                  <c:v>1.37531301902527e-07</c:v>
                </c:pt>
                <c:pt idx="1834">
                  <c:v>1.375351246224454e-07</c:v>
                </c:pt>
                <c:pt idx="1835">
                  <c:v>1.375383078539016e-07</c:v>
                </c:pt>
                <c:pt idx="1836">
                  <c:v>1.375392315594581e-07</c:v>
                </c:pt>
                <c:pt idx="1837">
                  <c:v>1.375407236992032e-07</c:v>
                </c:pt>
                <c:pt idx="1838">
                  <c:v>1.37541235289973e-07</c:v>
                </c:pt>
                <c:pt idx="1839">
                  <c:v>1.375464506736535e-07</c:v>
                </c:pt>
                <c:pt idx="1840">
                  <c:v>1.375492075794682e-07</c:v>
                </c:pt>
                <c:pt idx="1841">
                  <c:v>1.375493212663059e-07</c:v>
                </c:pt>
                <c:pt idx="1842">
                  <c:v>1.375626226263194e-07</c:v>
                </c:pt>
                <c:pt idx="1843">
                  <c:v>1.375628215782854e-07</c:v>
                </c:pt>
                <c:pt idx="1844">
                  <c:v>1.375629636868325e-07</c:v>
                </c:pt>
                <c:pt idx="1845">
                  <c:v>1.375684917093167e-07</c:v>
                </c:pt>
                <c:pt idx="1846">
                  <c:v>1.375691454086336e-07</c:v>
                </c:pt>
                <c:pt idx="1847">
                  <c:v>1.375796614411229e-07</c:v>
                </c:pt>
                <c:pt idx="1848">
                  <c:v>1.375853315721542e-07</c:v>
                </c:pt>
                <c:pt idx="1849">
                  <c:v>1.375919254087421e-07</c:v>
                </c:pt>
                <c:pt idx="1850">
                  <c:v>1.37592579108059e-07</c:v>
                </c:pt>
                <c:pt idx="1851">
                  <c:v>1.376092910732041e-07</c:v>
                </c:pt>
                <c:pt idx="1852">
                  <c:v>1.376163112354334e-07</c:v>
                </c:pt>
                <c:pt idx="1853">
                  <c:v>1.37617675477486e-07</c:v>
                </c:pt>
                <c:pt idx="1854">
                  <c:v>1.376183433876577e-07</c:v>
                </c:pt>
                <c:pt idx="1855">
                  <c:v>1.376196507862915e-07</c:v>
                </c:pt>
                <c:pt idx="1856">
                  <c:v>1.376226919092005e-07</c:v>
                </c:pt>
                <c:pt idx="1857">
                  <c:v>1.376233598193721e-07</c:v>
                </c:pt>
                <c:pt idx="1858">
                  <c:v>1.376239424644154e-07</c:v>
                </c:pt>
                <c:pt idx="1859">
                  <c:v>1.376318721213465e-07</c:v>
                </c:pt>
                <c:pt idx="1860">
                  <c:v>1.37634046382118e-07</c:v>
                </c:pt>
                <c:pt idx="1861">
                  <c:v>1.376354674675895e-07</c:v>
                </c:pt>
                <c:pt idx="1862">
                  <c:v>1.37637485408959e-07</c:v>
                </c:pt>
                <c:pt idx="1863">
                  <c:v>1.376485272430727e-07</c:v>
                </c:pt>
                <c:pt idx="1864">
                  <c:v>1.376494793703387e-07</c:v>
                </c:pt>
                <c:pt idx="1865">
                  <c:v>1.376599385594091e-07</c:v>
                </c:pt>
                <c:pt idx="1866">
                  <c:v>1.376691614041192e-07</c:v>
                </c:pt>
                <c:pt idx="1867">
                  <c:v>1.376714351408737e-07</c:v>
                </c:pt>
                <c:pt idx="1868">
                  <c:v>1.376799190211386e-07</c:v>
                </c:pt>
                <c:pt idx="1869">
                  <c:v>1.37687933943198e-07</c:v>
                </c:pt>
                <c:pt idx="1870">
                  <c:v>1.376909608552523e-07</c:v>
                </c:pt>
                <c:pt idx="1871">
                  <c:v>1.376947977860254e-07</c:v>
                </c:pt>
                <c:pt idx="1872">
                  <c:v>1.3769631834748e-07</c:v>
                </c:pt>
                <c:pt idx="1873">
                  <c:v>1.377024858584264e-07</c:v>
                </c:pt>
                <c:pt idx="1874">
                  <c:v>1.377082554654407e-07</c:v>
                </c:pt>
                <c:pt idx="1875">
                  <c:v>1.377153893145078e-07</c:v>
                </c:pt>
                <c:pt idx="1876">
                  <c:v>1.377183167505791e-07</c:v>
                </c:pt>
                <c:pt idx="1877">
                  <c:v>1.377248963763122e-07</c:v>
                </c:pt>
                <c:pt idx="1878">
                  <c:v>1.377362650600844e-07</c:v>
                </c:pt>
                <c:pt idx="1879">
                  <c:v>1.37738382477437e-07</c:v>
                </c:pt>
                <c:pt idx="1880">
                  <c:v>1.377404004188065e-07</c:v>
                </c:pt>
                <c:pt idx="1881">
                  <c:v>1.37741423600346e-07</c:v>
                </c:pt>
                <c:pt idx="1882">
                  <c:v>1.377425604687232e-07</c:v>
                </c:pt>
                <c:pt idx="1883">
                  <c:v>1.377480316477886e-07</c:v>
                </c:pt>
                <c:pt idx="1884">
                  <c:v>1.37752252271639e-07</c:v>
                </c:pt>
                <c:pt idx="1885">
                  <c:v>1.377522806933484e-07</c:v>
                </c:pt>
                <c:pt idx="1886">
                  <c:v>1.377586187345514e-07</c:v>
                </c:pt>
                <c:pt idx="1887">
                  <c:v>1.377586613671156e-07</c:v>
                </c:pt>
                <c:pt idx="1888">
                  <c:v>1.377604661456644e-07</c:v>
                </c:pt>
                <c:pt idx="1889">
                  <c:v>1.377609635255794e-07</c:v>
                </c:pt>
                <c:pt idx="1890">
                  <c:v>1.37768267904903e-07</c:v>
                </c:pt>
                <c:pt idx="1891">
                  <c:v>1.377707832261876e-07</c:v>
                </c:pt>
                <c:pt idx="1892">
                  <c:v>1.377781586597848e-07</c:v>
                </c:pt>
                <c:pt idx="1893">
                  <c:v>1.377783576117508e-07</c:v>
                </c:pt>
                <c:pt idx="1894">
                  <c:v>1.377839851102181e-07</c:v>
                </c:pt>
                <c:pt idx="1895">
                  <c:v>1.377846814420991e-07</c:v>
                </c:pt>
                <c:pt idx="1896">
                  <c:v>1.377848803940651e-07</c:v>
                </c:pt>
                <c:pt idx="1897">
                  <c:v>1.377852214545783e-07</c:v>
                </c:pt>
                <c:pt idx="1898">
                  <c:v>1.377868699137252e-07</c:v>
                </c:pt>
                <c:pt idx="1899">
                  <c:v>1.377871967633837e-07</c:v>
                </c:pt>
                <c:pt idx="1900">
                  <c:v>1.377917158151831e-07</c:v>
                </c:pt>
                <c:pt idx="1901">
                  <c:v>1.377922274059529e-07</c:v>
                </c:pt>
                <c:pt idx="1902">
                  <c:v>1.377939895519376e-07</c:v>
                </c:pt>
                <c:pt idx="1903">
                  <c:v>1.377998444240802e-07</c:v>
                </c:pt>
                <c:pt idx="1904">
                  <c:v>1.37803198185793e-07</c:v>
                </c:pt>
                <c:pt idx="1905">
                  <c:v>1.378052161271626e-07</c:v>
                </c:pt>
                <c:pt idx="1906">
                  <c:v>1.378063814172492e-07</c:v>
                </c:pt>
                <c:pt idx="1907">
                  <c:v>1.378070066948567e-07</c:v>
                </c:pt>
                <c:pt idx="1908">
                  <c:v>1.378123926087937e-07</c:v>
                </c:pt>
                <c:pt idx="1909">
                  <c:v>1.378133163143502e-07</c:v>
                </c:pt>
                <c:pt idx="1910">
                  <c:v>1.378154763642669e-07</c:v>
                </c:pt>
                <c:pt idx="1911">
                  <c:v>1.378239176119678e-07</c:v>
                </c:pt>
                <c:pt idx="1912">
                  <c:v>1.378247134198318e-07</c:v>
                </c:pt>
                <c:pt idx="1913">
                  <c:v>1.378315630518046e-07</c:v>
                </c:pt>
                <c:pt idx="1914">
                  <c:v>1.378394642870262e-07</c:v>
                </c:pt>
                <c:pt idx="1915">
                  <c:v>1.378448502009633e-07</c:v>
                </c:pt>
                <c:pt idx="1916">
                  <c:v>1.378720781985976e-07</c:v>
                </c:pt>
                <c:pt idx="1917">
                  <c:v>1.37874749839284e-07</c:v>
                </c:pt>
                <c:pt idx="1918">
                  <c:v>1.378835889909169e-07</c:v>
                </c:pt>
                <c:pt idx="1919">
                  <c:v>1.378843990096357e-07</c:v>
                </c:pt>
                <c:pt idx="1920">
                  <c:v>1.37887624873656e-07</c:v>
                </c:pt>
                <c:pt idx="1921">
                  <c:v>1.37889472284769e-07</c:v>
                </c:pt>
                <c:pt idx="1922">
                  <c:v>1.378930249984478e-07</c:v>
                </c:pt>
                <c:pt idx="1923">
                  <c:v>1.378947018793042e-07</c:v>
                </c:pt>
                <c:pt idx="1924">
                  <c:v>1.378991072442659e-07</c:v>
                </c:pt>
                <c:pt idx="1925">
                  <c:v>1.379003293777714e-07</c:v>
                </c:pt>
                <c:pt idx="1926">
                  <c:v>1.379018357283712e-07</c:v>
                </c:pt>
                <c:pt idx="1927">
                  <c:v>1.379100638132513e-07</c:v>
                </c:pt>
                <c:pt idx="1928">
                  <c:v>1.379104475063286e-07</c:v>
                </c:pt>
                <c:pt idx="1929">
                  <c:v>1.37912223863168e-07</c:v>
                </c:pt>
                <c:pt idx="1930">
                  <c:v>1.379146539193243e-07</c:v>
                </c:pt>
                <c:pt idx="1931">
                  <c:v>1.37918462428388e-07</c:v>
                </c:pt>
                <c:pt idx="1932">
                  <c:v>1.379239336074534e-07</c:v>
                </c:pt>
                <c:pt idx="1933">
                  <c:v>1.379243173005307e-07</c:v>
                </c:pt>
                <c:pt idx="1934">
                  <c:v>1.379256531208739e-07</c:v>
                </c:pt>
                <c:pt idx="1935">
                  <c:v>1.379280405444661e-07</c:v>
                </c:pt>
                <c:pt idx="1936">
                  <c:v>1.379332132955824e-07</c:v>
                </c:pt>
                <c:pt idx="1937">
                  <c:v>1.379341938445577e-07</c:v>
                </c:pt>
                <c:pt idx="1938">
                  <c:v>1.379362117859273e-07</c:v>
                </c:pt>
                <c:pt idx="1939">
                  <c:v>1.379386560529383e-07</c:v>
                </c:pt>
                <c:pt idx="1940">
                  <c:v>1.379440135451659e-07</c:v>
                </c:pt>
                <c:pt idx="1941">
                  <c:v>1.379449656724319e-07</c:v>
                </c:pt>
                <c:pt idx="1942">
                  <c:v>1.379497405196162e-07</c:v>
                </c:pt>
                <c:pt idx="1943">
                  <c:v>1.379506926468821e-07</c:v>
                </c:pt>
                <c:pt idx="1944">
                  <c:v>1.379510621291047e-07</c:v>
                </c:pt>
                <c:pt idx="1945">
                  <c:v>1.379583522975736e-07</c:v>
                </c:pt>
                <c:pt idx="1946">
                  <c:v>1.379605976126186e-07</c:v>
                </c:pt>
                <c:pt idx="1947">
                  <c:v>1.379621608066373e-07</c:v>
                </c:pt>
                <c:pt idx="1948">
                  <c:v>1.379634113618522e-07</c:v>
                </c:pt>
                <c:pt idx="1949">
                  <c:v>1.37965017188435e-07</c:v>
                </c:pt>
                <c:pt idx="1950">
                  <c:v>1.379721084049379e-07</c:v>
                </c:pt>
                <c:pt idx="1951">
                  <c:v>1.379722220917756e-07</c:v>
                </c:pt>
                <c:pt idx="1952">
                  <c:v>1.37973103164768e-07</c:v>
                </c:pt>
                <c:pt idx="1953">
                  <c:v>1.379746095153678e-07</c:v>
                </c:pt>
                <c:pt idx="1954">
                  <c:v>1.379773095777637e-07</c:v>
                </c:pt>
                <c:pt idx="1955">
                  <c:v>1.379810612434085e-07</c:v>
                </c:pt>
                <c:pt idx="1956">
                  <c:v>1.379869871698247e-07</c:v>
                </c:pt>
                <c:pt idx="1957">
                  <c:v>1.379901419795715e-07</c:v>
                </c:pt>
                <c:pt idx="1958">
                  <c:v>1.379917478061543e-07</c:v>
                </c:pt>
                <c:pt idx="1959">
                  <c:v>1.379924015054712e-07</c:v>
                </c:pt>
                <c:pt idx="1960">
                  <c:v>1.379946183988068e-07</c:v>
                </c:pt>
                <c:pt idx="1961">
                  <c:v>1.379947036639351e-07</c:v>
                </c:pt>
                <c:pt idx="1962">
                  <c:v>1.380034291287302e-07</c:v>
                </c:pt>
                <c:pt idx="1963">
                  <c:v>1.380055039135186e-07</c:v>
                </c:pt>
                <c:pt idx="1964">
                  <c:v>1.380059018174506e-07</c:v>
                </c:pt>
                <c:pt idx="1965">
                  <c:v>1.38011074568567e-07</c:v>
                </c:pt>
                <c:pt idx="1966">
                  <c:v>1.380209226908846e-07</c:v>
                </c:pt>
                <c:pt idx="1967">
                  <c:v>1.380231822167843e-07</c:v>
                </c:pt>
                <c:pt idx="1968">
                  <c:v>1.380252854232822e-07</c:v>
                </c:pt>
                <c:pt idx="1969">
                  <c:v>1.380295060471326e-07</c:v>
                </c:pt>
                <c:pt idx="1970">
                  <c:v>1.38036170937994e-07</c:v>
                </c:pt>
                <c:pt idx="1971">
                  <c:v>1.380448395593703e-07</c:v>
                </c:pt>
                <c:pt idx="1972">
                  <c:v>1.380460759037305e-07</c:v>
                </c:pt>
                <c:pt idx="1973">
                  <c:v>1.380499412562131e-07</c:v>
                </c:pt>
                <c:pt idx="1974">
                  <c:v>1.380517460347619e-07</c:v>
                </c:pt>
                <c:pt idx="1975">
                  <c:v>1.38054886633654e-07</c:v>
                </c:pt>
                <c:pt idx="1976">
                  <c:v>1.380560661345953e-07</c:v>
                </c:pt>
                <c:pt idx="1977">
                  <c:v>1.380695096031559e-07</c:v>
                </c:pt>
                <c:pt idx="1978">
                  <c:v>1.380736307510233e-07</c:v>
                </c:pt>
                <c:pt idx="1979">
                  <c:v>1.380763308134192e-07</c:v>
                </c:pt>
                <c:pt idx="1980">
                  <c:v>1.380769703018814e-07</c:v>
                </c:pt>
                <c:pt idx="1981">
                  <c:v>1.380829814934259e-07</c:v>
                </c:pt>
                <c:pt idx="1982">
                  <c:v>1.38084871537103e-07</c:v>
                </c:pt>
                <c:pt idx="1983">
                  <c:v>1.380876426537725e-07</c:v>
                </c:pt>
                <c:pt idx="1984">
                  <c:v>1.380906695658268e-07</c:v>
                </c:pt>
                <c:pt idx="1985">
                  <c:v>1.381039282932761e-07</c:v>
                </c:pt>
                <c:pt idx="1986">
                  <c:v>1.381045251491742e-07</c:v>
                </c:pt>
                <c:pt idx="1987">
                  <c:v>1.381082910256737e-07</c:v>
                </c:pt>
                <c:pt idx="1988">
                  <c:v>1.381097689545641e-07</c:v>
                </c:pt>
                <c:pt idx="1989">
                  <c:v>1.381138048373032e-07</c:v>
                </c:pt>
                <c:pt idx="1990">
                  <c:v>1.381186507387611e-07</c:v>
                </c:pt>
                <c:pt idx="1991">
                  <c:v>1.381187928473082e-07</c:v>
                </c:pt>
                <c:pt idx="1992">
                  <c:v>1.381217060725248e-07</c:v>
                </c:pt>
                <c:pt idx="1993">
                  <c:v>1.381282004331297e-07</c:v>
                </c:pt>
                <c:pt idx="1994">
                  <c:v>1.381295646751823e-07</c:v>
                </c:pt>
                <c:pt idx="1995">
                  <c:v>1.381395406951924e-07</c:v>
                </c:pt>
                <c:pt idx="1996">
                  <c:v>1.381403507139112e-07</c:v>
                </c:pt>
                <c:pt idx="1997">
                  <c:v>1.381455234650275e-07</c:v>
                </c:pt>
                <c:pt idx="1998">
                  <c:v>1.38148791961612e-07</c:v>
                </c:pt>
                <c:pt idx="1999">
                  <c:v>1.381493035523818e-07</c:v>
                </c:pt>
                <c:pt idx="2000">
                  <c:v>1.381506820052891e-07</c:v>
                </c:pt>
                <c:pt idx="2001">
                  <c:v>1.381593790483748e-07</c:v>
                </c:pt>
                <c:pt idx="2002">
                  <c:v>1.381618375262406e-07</c:v>
                </c:pt>
                <c:pt idx="2003">
                  <c:v>1.381681187240247e-07</c:v>
                </c:pt>
                <c:pt idx="2004">
                  <c:v>1.381688434776152e-07</c:v>
                </c:pt>
                <c:pt idx="2005">
                  <c:v>1.381814200840381e-07</c:v>
                </c:pt>
                <c:pt idx="2006">
                  <c:v>1.381855270210508e-07</c:v>
                </c:pt>
                <c:pt idx="2007">
                  <c:v>1.381892786866956e-07</c:v>
                </c:pt>
                <c:pt idx="2008">
                  <c:v>1.381922061227669e-07</c:v>
                </c:pt>
                <c:pt idx="2009">
                  <c:v>1.381928456112291e-07</c:v>
                </c:pt>
                <c:pt idx="2010">
                  <c:v>1.38193598786529e-07</c:v>
                </c:pt>
                <c:pt idx="2011">
                  <c:v>1.381945367029402e-07</c:v>
                </c:pt>
                <c:pt idx="2012">
                  <c:v>1.382030490049146e-07</c:v>
                </c:pt>
                <c:pt idx="2013">
                  <c:v>1.382052516873955e-07</c:v>
                </c:pt>
                <c:pt idx="2014">
                  <c:v>1.382072980504745e-07</c:v>
                </c:pt>
                <c:pt idx="2015">
                  <c:v>1.382132381877454e-07</c:v>
                </c:pt>
                <c:pt idx="2016">
                  <c:v>1.382236121116875e-07</c:v>
                </c:pt>
                <c:pt idx="2017">
                  <c:v>1.3822648270434e-07</c:v>
                </c:pt>
                <c:pt idx="2018">
                  <c:v>1.382299075203264e-07</c:v>
                </c:pt>
                <c:pt idx="2019">
                  <c:v>1.382403240768326e-07</c:v>
                </c:pt>
                <c:pt idx="2020">
                  <c:v>1.382431094043568e-07</c:v>
                </c:pt>
                <c:pt idx="2021">
                  <c:v>1.382460794729923e-07</c:v>
                </c:pt>
                <c:pt idx="2022">
                  <c:v>1.382466763288903e-07</c:v>
                </c:pt>
                <c:pt idx="2023">
                  <c:v>1.382513659109463e-07</c:v>
                </c:pt>
                <c:pt idx="2024">
                  <c:v>1.382586276577058e-07</c:v>
                </c:pt>
                <c:pt idx="2025">
                  <c:v>1.382598213695019e-07</c:v>
                </c:pt>
                <c:pt idx="2026">
                  <c:v>1.382612282441187e-07</c:v>
                </c:pt>
                <c:pt idx="2027">
                  <c:v>1.382629619683939e-07</c:v>
                </c:pt>
                <c:pt idx="2028">
                  <c:v>1.382666283689105e-07</c:v>
                </c:pt>
                <c:pt idx="2029">
                  <c:v>1.382677368155782e-07</c:v>
                </c:pt>
                <c:pt idx="2030">
                  <c:v>1.382724548193437e-07</c:v>
                </c:pt>
                <c:pt idx="2031">
                  <c:v>1.382739185373794e-07</c:v>
                </c:pt>
                <c:pt idx="2032">
                  <c:v>1.382746575018245e-07</c:v>
                </c:pt>
                <c:pt idx="2033">
                  <c:v>1.382785654868712e-07</c:v>
                </c:pt>
                <c:pt idx="2034">
                  <c:v>1.382870209454268e-07</c:v>
                </c:pt>
                <c:pt idx="2035">
                  <c:v>1.382884988743172e-07</c:v>
                </c:pt>
                <c:pt idx="2036">
                  <c:v>1.382890815193605e-07</c:v>
                </c:pt>
                <c:pt idx="2037">
                  <c:v>1.382898773272245e-07</c:v>
                </c:pt>
                <c:pt idx="2038">
                  <c:v>1.382954479822729e-07</c:v>
                </c:pt>
                <c:pt idx="2039">
                  <c:v>1.382986738462932e-07</c:v>
                </c:pt>
                <c:pt idx="2040">
                  <c:v>1.382987306897121e-07</c:v>
                </c:pt>
                <c:pt idx="2041">
                  <c:v>1.383025249879211e-07</c:v>
                </c:pt>
                <c:pt idx="2042">
                  <c:v>1.383136520871631e-07</c:v>
                </c:pt>
                <c:pt idx="2043">
                  <c:v>1.383149452749421e-07</c:v>
                </c:pt>
                <c:pt idx="2044">
                  <c:v>1.383149879075063e-07</c:v>
                </c:pt>
                <c:pt idx="2045">
                  <c:v>1.383213117378546e-07</c:v>
                </c:pt>
                <c:pt idx="2046">
                  <c:v>1.383229459861468e-07</c:v>
                </c:pt>
                <c:pt idx="2047">
                  <c:v>1.38325930265637e-07</c:v>
                </c:pt>
                <c:pt idx="2048">
                  <c:v>1.383274934596557e-07</c:v>
                </c:pt>
                <c:pt idx="2049">
                  <c:v>1.383290566536743e-07</c:v>
                </c:pt>
                <c:pt idx="2050">
                  <c:v>1.383392174147957e-07</c:v>
                </c:pt>
                <c:pt idx="2051">
                  <c:v>1.383408942956521e-07</c:v>
                </c:pt>
                <c:pt idx="2052">
                  <c:v>1.383425427547991e-07</c:v>
                </c:pt>
                <c:pt idx="2053">
                  <c:v>1.38344191213946e-07</c:v>
                </c:pt>
                <c:pt idx="2054">
                  <c:v>1.383459533599307e-07</c:v>
                </c:pt>
                <c:pt idx="2055">
                  <c:v>1.383461238901873e-07</c:v>
                </c:pt>
                <c:pt idx="2056">
                  <c:v>1.383565404466935e-07</c:v>
                </c:pt>
                <c:pt idx="2057">
                  <c:v>1.383654932851641e-07</c:v>
                </c:pt>
                <c:pt idx="2058">
                  <c:v>1.383678380761921e-07</c:v>
                </c:pt>
                <c:pt idx="2059">
                  <c:v>1.383691170531165e-07</c:v>
                </c:pt>
                <c:pt idx="2060">
                  <c:v>1.383720729108973e-07</c:v>
                </c:pt>
                <c:pt idx="2061">
                  <c:v>1.383724566039746e-07</c:v>
                </c:pt>
                <c:pt idx="2062">
                  <c:v>1.38372584501667e-07</c:v>
                </c:pt>
                <c:pt idx="2063">
                  <c:v>1.383748013950026e-07</c:v>
                </c:pt>
                <c:pt idx="2064">
                  <c:v>1.383774588248343e-07</c:v>
                </c:pt>
                <c:pt idx="2065">
                  <c:v>1.383866674586898e-07</c:v>
                </c:pt>
                <c:pt idx="2066">
                  <c:v>1.38392195481174e-07</c:v>
                </c:pt>
                <c:pt idx="2067">
                  <c:v>1.383929486564739e-07</c:v>
                </c:pt>
                <c:pt idx="2068">
                  <c:v>1.384152739092315e-07</c:v>
                </c:pt>
                <c:pt idx="2069">
                  <c:v>1.384158991868389e-07</c:v>
                </c:pt>
                <c:pt idx="2070">
                  <c:v>1.384201055998346e-07</c:v>
                </c:pt>
                <c:pt idx="2071">
                  <c:v>1.384218393241099e-07</c:v>
                </c:pt>
                <c:pt idx="2072">
                  <c:v>1.384241414825738e-07</c:v>
                </c:pt>
                <c:pt idx="2073">
                  <c:v>1.384313890184785e-07</c:v>
                </c:pt>
                <c:pt idx="2074">
                  <c:v>1.384315027053162e-07</c:v>
                </c:pt>
                <c:pt idx="2075">
                  <c:v>1.384315311270257e-07</c:v>
                </c:pt>
                <c:pt idx="2076">
                  <c:v>1.384379544333569e-07</c:v>
                </c:pt>
                <c:pt idx="2077">
                  <c:v>1.384467651632804e-07</c:v>
                </c:pt>
                <c:pt idx="2078">
                  <c:v>1.384490531108895e-07</c:v>
                </c:pt>
                <c:pt idx="2079">
                  <c:v>1.384606207466277e-07</c:v>
                </c:pt>
                <c:pt idx="2080">
                  <c:v>1.384611465482521e-07</c:v>
                </c:pt>
                <c:pt idx="2081">
                  <c:v>1.384630650136387e-07</c:v>
                </c:pt>
                <c:pt idx="2082">
                  <c:v>1.384633918632971e-07</c:v>
                </c:pt>
                <c:pt idx="2083">
                  <c:v>1.384644292556914e-07</c:v>
                </c:pt>
                <c:pt idx="2084">
                  <c:v>1.384660492931289e-07</c:v>
                </c:pt>
                <c:pt idx="2085">
                  <c:v>1.384725436537337e-07</c:v>
                </c:pt>
                <c:pt idx="2086">
                  <c:v>1.384738652632223e-07</c:v>
                </c:pt>
                <c:pt idx="2087">
                  <c:v>1.384755989874975e-07</c:v>
                </c:pt>
                <c:pt idx="2088">
                  <c:v>1.384846939345152e-07</c:v>
                </c:pt>
                <c:pt idx="2089">
                  <c:v>1.384871950449451e-07</c:v>
                </c:pt>
                <c:pt idx="2090">
                  <c:v>1.384885450761431e-07</c:v>
                </c:pt>
                <c:pt idx="2091">
                  <c:v>1.384897245770844e-07</c:v>
                </c:pt>
                <c:pt idx="2092">
                  <c:v>1.384928509651218e-07</c:v>
                </c:pt>
                <c:pt idx="2093">
                  <c:v>1.384956647143554e-07</c:v>
                </c:pt>
                <c:pt idx="2094">
                  <c:v>1.384965457873477e-07</c:v>
                </c:pt>
                <c:pt idx="2095">
                  <c:v>1.384978673968362e-07</c:v>
                </c:pt>
                <c:pt idx="2096">
                  <c:v>1.384992174280342e-07</c:v>
                </c:pt>
                <c:pt idx="2097">
                  <c:v>1.385038075341072e-07</c:v>
                </c:pt>
                <c:pt idx="2098">
                  <c:v>1.38505114932741e-07</c:v>
                </c:pt>
                <c:pt idx="2099">
                  <c:v>1.385055412583824e-07</c:v>
                </c:pt>
                <c:pt idx="2100">
                  <c:v>1.385095487194121e-07</c:v>
                </c:pt>
                <c:pt idx="2101">
                  <c:v>1.385209884574579e-07</c:v>
                </c:pt>
                <c:pt idx="2102">
                  <c:v>1.385239301043839e-07</c:v>
                </c:pt>
                <c:pt idx="2103">
                  <c:v>1.385390646646556e-07</c:v>
                </c:pt>
                <c:pt idx="2104">
                  <c:v>1.385407841780761e-07</c:v>
                </c:pt>
                <c:pt idx="2105">
                  <c:v>1.385424326372231e-07</c:v>
                </c:pt>
                <c:pt idx="2106">
                  <c:v>1.385453458624397e-07</c:v>
                </c:pt>
                <c:pt idx="2107">
                  <c:v>1.385471506409885e-07</c:v>
                </c:pt>
                <c:pt idx="2108">
                  <c:v>1.385495522754354e-07</c:v>
                </c:pt>
                <c:pt idx="2109">
                  <c:v>1.385505470352655e-07</c:v>
                </c:pt>
                <c:pt idx="2110">
                  <c:v>1.385585903790343e-07</c:v>
                </c:pt>
                <c:pt idx="2111">
                  <c:v>1.385634504913469e-07</c:v>
                </c:pt>
                <c:pt idx="2112">
                  <c:v>1.385675147957954e-07</c:v>
                </c:pt>
                <c:pt idx="2113">
                  <c:v>1.385687653510104e-07</c:v>
                </c:pt>
                <c:pt idx="2114">
                  <c:v>1.38571678576227e-07</c:v>
                </c:pt>
                <c:pt idx="2115">
                  <c:v>1.385773487072584e-07</c:v>
                </c:pt>
                <c:pt idx="2116">
                  <c:v>1.385793524377732e-07</c:v>
                </c:pt>
                <c:pt idx="2117">
                  <c:v>1.385892858252191e-07</c:v>
                </c:pt>
                <c:pt idx="2118">
                  <c:v>1.385960501920636e-07</c:v>
                </c:pt>
                <c:pt idx="2119">
                  <c:v>1.385969596867653e-07</c:v>
                </c:pt>
                <c:pt idx="2120">
                  <c:v>1.385985513024934e-07</c:v>
                </c:pt>
                <c:pt idx="2121">
                  <c:v>1.386048467111323e-07</c:v>
                </c:pt>
                <c:pt idx="2122">
                  <c:v>1.386119237167804e-07</c:v>
                </c:pt>
                <c:pt idx="2123">
                  <c:v>1.386128900549011e-07</c:v>
                </c:pt>
                <c:pt idx="2124">
                  <c:v>1.38617934908325e-07</c:v>
                </c:pt>
                <c:pt idx="2125">
                  <c:v>1.386213881460208e-07</c:v>
                </c:pt>
                <c:pt idx="2126">
                  <c:v>1.386235908285016e-07</c:v>
                </c:pt>
                <c:pt idx="2127">
                  <c:v>1.386324584018439e-07</c:v>
                </c:pt>
                <c:pt idx="2128">
                  <c:v>1.386330410468872e-07</c:v>
                </c:pt>
                <c:pt idx="2129">
                  <c:v>1.386356132115907e-07</c:v>
                </c:pt>
                <c:pt idx="2130">
                  <c:v>1.386461718766441e-07</c:v>
                </c:pt>
                <c:pt idx="2131">
                  <c:v>1.386481756071589e-07</c:v>
                </c:pt>
                <c:pt idx="2132">
                  <c:v>1.386499093314342e-07</c:v>
                </c:pt>
                <c:pt idx="2133">
                  <c:v>1.386509751455378e-07</c:v>
                </c:pt>
                <c:pt idx="2134">
                  <c:v>1.386565173788767e-07</c:v>
                </c:pt>
                <c:pt idx="2135">
                  <c:v>1.386570005479371e-07</c:v>
                </c:pt>
                <c:pt idx="2136">
                  <c:v>1.386607806352913e-07</c:v>
                </c:pt>
                <c:pt idx="2137">
                  <c:v>1.386649302048681e-07</c:v>
                </c:pt>
                <c:pt idx="2138">
                  <c:v>1.386659818081171e-07</c:v>
                </c:pt>
                <c:pt idx="2139">
                  <c:v>1.386679144843583e-07</c:v>
                </c:pt>
                <c:pt idx="2140">
                  <c:v>1.386716661500031e-07</c:v>
                </c:pt>
                <c:pt idx="2141">
                  <c:v>1.386732577657313e-07</c:v>
                </c:pt>
                <c:pt idx="2142">
                  <c:v>1.38680107397704e-07</c:v>
                </c:pt>
                <c:pt idx="2143">
                  <c:v>1.386810595249699e-07</c:v>
                </c:pt>
                <c:pt idx="2144">
                  <c:v>1.386851522511279e-07</c:v>
                </c:pt>
                <c:pt idx="2145">
                  <c:v>1.386937640290853e-07</c:v>
                </c:pt>
                <c:pt idx="2146">
                  <c:v>1.387002868113996e-07</c:v>
                </c:pt>
                <c:pt idx="2147">
                  <c:v>1.38705004815165e-07</c:v>
                </c:pt>
                <c:pt idx="2148">
                  <c:v>1.387069943348251e-07</c:v>
                </c:pt>
                <c:pt idx="2149">
                  <c:v>1.387167998245786e-07</c:v>
                </c:pt>
                <c:pt idx="2150">
                  <c:v>1.387287653642488e-07</c:v>
                </c:pt>
                <c:pt idx="2151">
                  <c:v>1.387296464372412e-07</c:v>
                </c:pt>
                <c:pt idx="2152">
                  <c:v>1.387424504173396e-07</c:v>
                </c:pt>
                <c:pt idx="2153">
                  <c:v>1.387499395377745e-07</c:v>
                </c:pt>
                <c:pt idx="2154">
                  <c:v>1.387516874729045e-07</c:v>
                </c:pt>
                <c:pt idx="2155">
                  <c:v>1.387523127505119e-07</c:v>
                </c:pt>
                <c:pt idx="2156">
                  <c:v>1.387568886457302e-07</c:v>
                </c:pt>
                <c:pt idx="2157">
                  <c:v>1.387576133993207e-07</c:v>
                </c:pt>
                <c:pt idx="2158">
                  <c:v>1.38758096568381e-07</c:v>
                </c:pt>
                <c:pt idx="2159">
                  <c:v>1.387586365808602e-07</c:v>
                </c:pt>
                <c:pt idx="2160">
                  <c:v>1.387609245284693e-07</c:v>
                </c:pt>
                <c:pt idx="2161">
                  <c:v>1.38762487722488e-07</c:v>
                </c:pt>
                <c:pt idx="2162">
                  <c:v>1.38766779400612e-07</c:v>
                </c:pt>
                <c:pt idx="2163">
                  <c:v>1.387671488828346e-07</c:v>
                </c:pt>
                <c:pt idx="2164">
                  <c:v>1.387723358448056e-07</c:v>
                </c:pt>
                <c:pt idx="2165">
                  <c:v>1.387752917025864e-07</c:v>
                </c:pt>
                <c:pt idx="2166">
                  <c:v>1.387756896065184e-07</c:v>
                </c:pt>
                <c:pt idx="2167">
                  <c:v>1.38776258040707e-07</c:v>
                </c:pt>
                <c:pt idx="2168">
                  <c:v>1.387804928754122e-07</c:v>
                </c:pt>
                <c:pt idx="2169">
                  <c:v>1.387829087207137e-07</c:v>
                </c:pt>
                <c:pt idx="2170">
                  <c:v>1.387897441418318e-07</c:v>
                </c:pt>
                <c:pt idx="2171">
                  <c:v>1.387919468243126e-07</c:v>
                </c:pt>
                <c:pt idx="2172">
                  <c:v>1.387930694818351e-07</c:v>
                </c:pt>
                <c:pt idx="2173">
                  <c:v>1.38799961746372e-07</c:v>
                </c:pt>
                <c:pt idx="2174">
                  <c:v>1.388003170177399e-07</c:v>
                </c:pt>
                <c:pt idx="2175">
                  <c:v>1.388178105798943e-07</c:v>
                </c:pt>
                <c:pt idx="2176">
                  <c:v>1.388192032436564e-07</c:v>
                </c:pt>
                <c:pt idx="2177">
                  <c:v>1.388234665000709e-07</c:v>
                </c:pt>
                <c:pt idx="2178">
                  <c:v>1.388259249779367e-07</c:v>
                </c:pt>
                <c:pt idx="2179">
                  <c:v>1.388297476978551e-07</c:v>
                </c:pt>
                <c:pt idx="2180">
                  <c:v>1.38838530006069e-07</c:v>
                </c:pt>
                <c:pt idx="2181">
                  <c:v>1.388504387023204e-07</c:v>
                </c:pt>
                <c:pt idx="2182">
                  <c:v>1.388516182032618e-07</c:v>
                </c:pt>
                <c:pt idx="2183">
                  <c:v>1.388532808732634e-07</c:v>
                </c:pt>
                <c:pt idx="2184">
                  <c:v>1.388543040548029e-07</c:v>
                </c:pt>
                <c:pt idx="2185">
                  <c:v>1.388612957953228e-07</c:v>
                </c:pt>
                <c:pt idx="2186">
                  <c:v>1.388645074484884e-07</c:v>
                </c:pt>
                <c:pt idx="2187">
                  <c:v>1.388655022083185e-07</c:v>
                </c:pt>
                <c:pt idx="2188">
                  <c:v>1.388657295819939e-07</c:v>
                </c:pt>
                <c:pt idx="2189">
                  <c:v>1.388721102557611e-07</c:v>
                </c:pt>
                <c:pt idx="2190">
                  <c:v>1.388747676855928e-07</c:v>
                </c:pt>
                <c:pt idx="2191">
                  <c:v>1.388776098565359e-07</c:v>
                </c:pt>
                <c:pt idx="2192">
                  <c:v>1.388801393886752e-07</c:v>
                </c:pt>
                <c:pt idx="2193">
                  <c:v>1.388855963568858e-07</c:v>
                </c:pt>
                <c:pt idx="2194">
                  <c:v>1.388859516282537e-07</c:v>
                </c:pt>
                <c:pt idx="2195">
                  <c:v>1.388877990393667e-07</c:v>
                </c:pt>
                <c:pt idx="2196">
                  <c:v>1.388979029570692e-07</c:v>
                </c:pt>
                <c:pt idx="2197">
                  <c:v>1.389009440799782e-07</c:v>
                </c:pt>
                <c:pt idx="2198">
                  <c:v>1.389072963320359e-07</c:v>
                </c:pt>
                <c:pt idx="2199">
                  <c:v>1.389084758329773e-07</c:v>
                </c:pt>
                <c:pt idx="2200">
                  <c:v>1.389110195759713e-07</c:v>
                </c:pt>
                <c:pt idx="2201">
                  <c:v>1.389145865005048e-07</c:v>
                </c:pt>
                <c:pt idx="2202">
                  <c:v>1.389159081099933e-07</c:v>
                </c:pt>
                <c:pt idx="2203">
                  <c:v>1.38917968683927e-07</c:v>
                </c:pt>
                <c:pt idx="2204">
                  <c:v>1.389180823707648e-07</c:v>
                </c:pt>
                <c:pt idx="2205">
                  <c:v>1.389226298442736e-07</c:v>
                </c:pt>
                <c:pt idx="2206">
                  <c:v>1.38928299975305e-07</c:v>
                </c:pt>
                <c:pt idx="2207">
                  <c:v>1.389323784906082e-07</c:v>
                </c:pt>
                <c:pt idx="2208">
                  <c:v>1.389350074987306e-07</c:v>
                </c:pt>
                <c:pt idx="2209">
                  <c:v>1.389366985904417e-07</c:v>
                </c:pt>
                <c:pt idx="2210">
                  <c:v>1.389374517657416e-07</c:v>
                </c:pt>
                <c:pt idx="2211">
                  <c:v>1.38939128646598e-07</c:v>
                </c:pt>
                <c:pt idx="2212">
                  <c:v>1.389408907925826e-07</c:v>
                </c:pt>
                <c:pt idx="2213">
                  <c:v>1.389432355836107e-07</c:v>
                </c:pt>
                <c:pt idx="2214">
                  <c:v>1.389484225455817e-07</c:v>
                </c:pt>
                <c:pt idx="2215">
                  <c:v>1.389515773553285e-07</c:v>
                </c:pt>
                <c:pt idx="2216">
                  <c:v>1.389582848787541e-07</c:v>
                </c:pt>
                <c:pt idx="2217">
                  <c:v>1.389633723647421e-07</c:v>
                </c:pt>
                <c:pt idx="2218">
                  <c:v>1.38965873475172e-07</c:v>
                </c:pt>
                <c:pt idx="2219">
                  <c:v>1.389667261264549e-07</c:v>
                </c:pt>
                <c:pt idx="2220">
                  <c:v>1.389727941614183e-07</c:v>
                </c:pt>
                <c:pt idx="2221">
                  <c:v>1.389853707678412e-07</c:v>
                </c:pt>
                <c:pt idx="2222">
                  <c:v>1.389882129387843e-07</c:v>
                </c:pt>
                <c:pt idx="2223">
                  <c:v>1.389906429949406e-07</c:v>
                </c:pt>
                <c:pt idx="2224">
                  <c:v>1.389924335626347e-07</c:v>
                </c:pt>
                <c:pt idx="2225">
                  <c:v>1.389943520280212e-07</c:v>
                </c:pt>
                <c:pt idx="2226">
                  <c:v>1.389951478358853e-07</c:v>
                </c:pt>
                <c:pt idx="2227">
                  <c:v>1.389956878483645e-07</c:v>
                </c:pt>
                <c:pt idx="2228">
                  <c:v>1.38995758902638e-07</c:v>
                </c:pt>
                <c:pt idx="2229">
                  <c:v>1.389978905308453e-07</c:v>
                </c:pt>
                <c:pt idx="2230">
                  <c:v>1.39001002708028e-07</c:v>
                </c:pt>
                <c:pt idx="2231">
                  <c:v>1.3900863393701e-07</c:v>
                </c:pt>
                <c:pt idx="2232">
                  <c:v>1.390122008615435e-07</c:v>
                </c:pt>
                <c:pt idx="2233">
                  <c:v>1.390152988278714e-07</c:v>
                </c:pt>
                <c:pt idx="2234">
                  <c:v>1.390184678484729e-07</c:v>
                </c:pt>
                <c:pt idx="2235">
                  <c:v>1.390205852658255e-07</c:v>
                </c:pt>
                <c:pt idx="2236">
                  <c:v>1.390247348354023e-07</c:v>
                </c:pt>
                <c:pt idx="2237">
                  <c:v>1.3903907358781e-07</c:v>
                </c:pt>
                <c:pt idx="2238">
                  <c:v>1.39046605340809e-07</c:v>
                </c:pt>
                <c:pt idx="2239">
                  <c:v>1.390477706308957e-07</c:v>
                </c:pt>
                <c:pt idx="2240">
                  <c:v>1.3904805484799e-07</c:v>
                </c:pt>
                <c:pt idx="2241">
                  <c:v>1.39050300163035e-07</c:v>
                </c:pt>
                <c:pt idx="2242">
                  <c:v>1.390538955092779e-07</c:v>
                </c:pt>
                <c:pt idx="2243">
                  <c:v>1.390595230077452e-07</c:v>
                </c:pt>
                <c:pt idx="2244">
                  <c:v>1.390630188780051e-07</c:v>
                </c:pt>
                <c:pt idx="2245">
                  <c:v>1.390660600009141e-07</c:v>
                </c:pt>
                <c:pt idx="2246">
                  <c:v>1.390753538998979e-07</c:v>
                </c:pt>
                <c:pt idx="2247">
                  <c:v>1.390793471500729e-07</c:v>
                </c:pt>
                <c:pt idx="2248">
                  <c:v>1.390810240309293e-07</c:v>
                </c:pt>
                <c:pt idx="2249">
                  <c:v>1.390824166946913e-07</c:v>
                </c:pt>
                <c:pt idx="2250">
                  <c:v>1.390825161706744e-07</c:v>
                </c:pt>
                <c:pt idx="2251">
                  <c:v>1.390875183915341e-07</c:v>
                </c:pt>
                <c:pt idx="2252">
                  <c:v>1.39090417405896e-07</c:v>
                </c:pt>
                <c:pt idx="2253">
                  <c:v>1.3909296114889e-07</c:v>
                </c:pt>
                <c:pt idx="2254">
                  <c:v>1.390984749605195e-07</c:v>
                </c:pt>
                <c:pt idx="2255">
                  <c:v>1.391000381545382e-07</c:v>
                </c:pt>
                <c:pt idx="2256">
                  <c:v>1.391020134633436e-07</c:v>
                </c:pt>
                <c:pt idx="2257">
                  <c:v>1.391066177802713e-07</c:v>
                </c:pt>
                <c:pt idx="2258">
                  <c:v>1.391102557590784e-07</c:v>
                </c:pt>
                <c:pt idx="2259">
                  <c:v>1.391121458027555e-07</c:v>
                </c:pt>
                <c:pt idx="2260">
                  <c:v>1.391214112800299e-07</c:v>
                </c:pt>
                <c:pt idx="2261">
                  <c:v>1.391224202507146e-07</c:v>
                </c:pt>
                <c:pt idx="2262">
                  <c:v>1.391240260772975e-07</c:v>
                </c:pt>
                <c:pt idx="2263">
                  <c:v>1.39128488285678e-07</c:v>
                </c:pt>
                <c:pt idx="2264">
                  <c:v>1.391302504316627e-07</c:v>
                </c:pt>
                <c:pt idx="2265">
                  <c:v>1.39134229470983e-07</c:v>
                </c:pt>
                <c:pt idx="2266">
                  <c:v>1.391400985539804e-07</c:v>
                </c:pt>
                <c:pt idx="2267">
                  <c:v>1.391422728147518e-07</c:v>
                </c:pt>
                <c:pt idx="2268">
                  <c:v>1.391487529645019e-07</c:v>
                </c:pt>
                <c:pt idx="2269">
                  <c:v>1.391502735259564e-07</c:v>
                </c:pt>
                <c:pt idx="2270">
                  <c:v>1.391536130768145e-07</c:v>
                </c:pt>
                <c:pt idx="2271">
                  <c:v>1.39154934686303e-07</c:v>
                </c:pt>
                <c:pt idx="2272">
                  <c:v>1.391558726027142e-07</c:v>
                </c:pt>
                <c:pt idx="2273">
                  <c:v>1.391605621847702e-07</c:v>
                </c:pt>
                <c:pt idx="2274">
                  <c:v>1.391651380799885e-07</c:v>
                </c:pt>
                <c:pt idx="2275">
                  <c:v>1.391742330270063e-07</c:v>
                </c:pt>
                <c:pt idx="2276">
                  <c:v>1.391764214986324e-07</c:v>
                </c:pt>
                <c:pt idx="2277">
                  <c:v>1.391767057157267e-07</c:v>
                </c:pt>
                <c:pt idx="2278">
                  <c:v>1.391769473002569e-07</c:v>
                </c:pt>
                <c:pt idx="2279">
                  <c:v>1.391849622223162e-07</c:v>
                </c:pt>
                <c:pt idx="2280">
                  <c:v>1.391958477370281e-07</c:v>
                </c:pt>
                <c:pt idx="2281">
                  <c:v>1.391989030707919e-07</c:v>
                </c:pt>
                <c:pt idx="2282">
                  <c:v>1.392065485106286e-07</c:v>
                </c:pt>
                <c:pt idx="2283">
                  <c:v>1.392076427464417e-07</c:v>
                </c:pt>
                <c:pt idx="2284">
                  <c:v>1.392178035075631e-07</c:v>
                </c:pt>
                <c:pt idx="2285">
                  <c:v>1.392290442936428e-07</c:v>
                </c:pt>
                <c:pt idx="2286">
                  <c:v>1.39239361374166e-07</c:v>
                </c:pt>
                <c:pt idx="2287">
                  <c:v>1.392413508938262e-07</c:v>
                </c:pt>
                <c:pt idx="2288">
                  <c:v>1.392434825220334e-07</c:v>
                </c:pt>
                <c:pt idx="2289">
                  <c:v>1.392473194528066e-07</c:v>
                </c:pt>
                <c:pt idx="2290">
                  <c:v>1.392503037322967e-07</c:v>
                </c:pt>
                <c:pt idx="2291">
                  <c:v>1.392574517922185e-07</c:v>
                </c:pt>
                <c:pt idx="2292">
                  <c:v>1.392671435951343e-07</c:v>
                </c:pt>
                <c:pt idx="2293">
                  <c:v>1.392678967704342e-07</c:v>
                </c:pt>
                <c:pt idx="2294">
                  <c:v>1.392724016113789e-07</c:v>
                </c:pt>
                <c:pt idx="2295">
                  <c:v>1.392767785546312e-07</c:v>
                </c:pt>
                <c:pt idx="2296">
                  <c:v>1.392770627717255e-07</c:v>
                </c:pt>
                <c:pt idx="2297">
                  <c:v>1.392943431710592e-07</c:v>
                </c:pt>
                <c:pt idx="2298">
                  <c:v>1.392974553482418e-07</c:v>
                </c:pt>
                <c:pt idx="2299">
                  <c:v>1.393004254168773e-07</c:v>
                </c:pt>
                <c:pt idx="2300">
                  <c:v>1.393081845435518e-07</c:v>
                </c:pt>
                <c:pt idx="2301">
                  <c:v>1.393105861779986e-07</c:v>
                </c:pt>
                <c:pt idx="2302">
                  <c:v>1.393155883988584e-07</c:v>
                </c:pt>
                <c:pt idx="2303">
                  <c:v>1.393224806633953e-07</c:v>
                </c:pt>
                <c:pt idx="2304">
                  <c:v>1.39324640713312e-07</c:v>
                </c:pt>
                <c:pt idx="2305">
                  <c:v>1.393283639572473e-07</c:v>
                </c:pt>
                <c:pt idx="2306">
                  <c:v>1.39328932391436e-07</c:v>
                </c:pt>
                <c:pt idx="2307">
                  <c:v>1.393298418861377e-07</c:v>
                </c:pt>
                <c:pt idx="2308">
                  <c:v>1.39330325055198e-07</c:v>
                </c:pt>
                <c:pt idx="2309">
                  <c:v>1.393331956478505e-07</c:v>
                </c:pt>
                <c:pt idx="2310">
                  <c:v>1.393383257664027e-07</c:v>
                </c:pt>
                <c:pt idx="2311">
                  <c:v>1.393383399772574e-07</c:v>
                </c:pt>
                <c:pt idx="2312">
                  <c:v>1.393440669517076e-07</c:v>
                </c:pt>
                <c:pt idx="2313">
                  <c:v>1.393462838450432e-07</c:v>
                </c:pt>
                <c:pt idx="2314">
                  <c:v>1.393494670764994e-07</c:v>
                </c:pt>
                <c:pt idx="2315">
                  <c:v>1.393521671388953e-07</c:v>
                </c:pt>
                <c:pt idx="2316">
                  <c:v>1.393540429717177e-07</c:v>
                </c:pt>
                <c:pt idx="2317">
                  <c:v>1.393705559848968e-07</c:v>
                </c:pt>
                <c:pt idx="2318">
                  <c:v>1.393808588545653e-07</c:v>
                </c:pt>
                <c:pt idx="2319">
                  <c:v>1.393837010255083e-07</c:v>
                </c:pt>
                <c:pt idx="2320">
                  <c:v>1.393895416867963e-07</c:v>
                </c:pt>
                <c:pt idx="2321">
                  <c:v>1.393915312064564e-07</c:v>
                </c:pt>
                <c:pt idx="2322">
                  <c:v>1.393932222981675e-07</c:v>
                </c:pt>
                <c:pt idx="2323">
                  <c:v>1.393940607385957e-07</c:v>
                </c:pt>
                <c:pt idx="2324">
                  <c:v>1.393952118178277e-07</c:v>
                </c:pt>
                <c:pt idx="2325">
                  <c:v>1.393981250430443e-07</c:v>
                </c:pt>
                <c:pt idx="2326">
                  <c:v>1.393990487486008e-07</c:v>
                </c:pt>
                <c:pt idx="2327">
                  <c:v>1.394079305327978e-07</c:v>
                </c:pt>
                <c:pt idx="2328">
                  <c:v>1.394079873762166e-07</c:v>
                </c:pt>
                <c:pt idx="2329">
                  <c:v>1.394084137018581e-07</c:v>
                </c:pt>
                <c:pt idx="2330">
                  <c:v>1.394091952988674e-07</c:v>
                </c:pt>
                <c:pt idx="2331">
                  <c:v>1.394174944380211e-07</c:v>
                </c:pt>
                <c:pt idx="2332">
                  <c:v>1.394229229845223e-07</c:v>
                </c:pt>
                <c:pt idx="2333">
                  <c:v>1.394244719676863e-07</c:v>
                </c:pt>
                <c:pt idx="2334">
                  <c:v>1.394272857169199e-07</c:v>
                </c:pt>
                <c:pt idx="2335">
                  <c:v>1.394338937643624e-07</c:v>
                </c:pt>
                <c:pt idx="2336">
                  <c:v>1.394353432715434e-07</c:v>
                </c:pt>
                <c:pt idx="2337">
                  <c:v>1.394356559103471e-07</c:v>
                </c:pt>
                <c:pt idx="2338">
                  <c:v>1.394414823607804e-07</c:v>
                </c:pt>
                <c:pt idx="2339">
                  <c:v>1.394457029846308e-07</c:v>
                </c:pt>
                <c:pt idx="2340">
                  <c:v>1.394574411506255e-07</c:v>
                </c:pt>
                <c:pt idx="2341">
                  <c:v>1.394619744132797e-07</c:v>
                </c:pt>
                <c:pt idx="2342">
                  <c:v>1.394962794165622e-07</c:v>
                </c:pt>
                <c:pt idx="2343">
                  <c:v>1.395006137272503e-07</c:v>
                </c:pt>
                <c:pt idx="2344">
                  <c:v>1.395109308077735e-07</c:v>
                </c:pt>
                <c:pt idx="2345">
                  <c:v>1.395137161352977e-07</c:v>
                </c:pt>
                <c:pt idx="2346">
                  <c:v>1.395249711322322e-07</c:v>
                </c:pt>
                <c:pt idx="2347">
                  <c:v>1.395269322301829e-07</c:v>
                </c:pt>
                <c:pt idx="2348">
                  <c:v>1.395304281004428e-07</c:v>
                </c:pt>
                <c:pt idx="2349">
                  <c:v>1.395367661416458e-07</c:v>
                </c:pt>
                <c:pt idx="2350">
                  <c:v>1.39537405630108e-07</c:v>
                </c:pt>
                <c:pt idx="2351">
                  <c:v>1.395379882751513e-07</c:v>
                </c:pt>
                <c:pt idx="2352">
                  <c:v>1.395516306956779e-07</c:v>
                </c:pt>
                <c:pt idx="2353">
                  <c:v>1.395519149127722e-07</c:v>
                </c:pt>
                <c:pt idx="2354">
                  <c:v>1.395522843949948e-07</c:v>
                </c:pt>
                <c:pt idx="2355">
                  <c:v>1.39561905143637e-07</c:v>
                </c:pt>
                <c:pt idx="2356">
                  <c:v>1.395687263539003e-07</c:v>
                </c:pt>
                <c:pt idx="2357">
                  <c:v>1.395730748754431e-07</c:v>
                </c:pt>
                <c:pt idx="2358">
                  <c:v>1.395745954368977e-07</c:v>
                </c:pt>
                <c:pt idx="2359">
                  <c:v>1.395844435592153e-07</c:v>
                </c:pt>
                <c:pt idx="2360">
                  <c:v>1.395921174207615e-07</c:v>
                </c:pt>
                <c:pt idx="2361">
                  <c:v>1.395934674519594e-07</c:v>
                </c:pt>
                <c:pt idx="2362">
                  <c:v>1.395936948256349e-07</c:v>
                </c:pt>
                <c:pt idx="2363">
                  <c:v>1.395989102093154e-07</c:v>
                </c:pt>
                <c:pt idx="2364">
                  <c:v>1.395993507458115e-07</c:v>
                </c:pt>
                <c:pt idx="2365">
                  <c:v>1.396112594420629e-07</c:v>
                </c:pt>
                <c:pt idx="2366">
                  <c:v>1.396126805275344e-07</c:v>
                </c:pt>
                <c:pt idx="2367">
                  <c:v>1.39613248961723e-07</c:v>
                </c:pt>
                <c:pt idx="2368">
                  <c:v>1.39614996896853e-07</c:v>
                </c:pt>
                <c:pt idx="2369">
                  <c:v>1.39617839067796e-07</c:v>
                </c:pt>
                <c:pt idx="2370">
                  <c:v>1.396192601532675e-07</c:v>
                </c:pt>
                <c:pt idx="2371">
                  <c:v>1.396196438463448e-07</c:v>
                </c:pt>
                <c:pt idx="2372">
                  <c:v>1.396199422742939e-07</c:v>
                </c:pt>
                <c:pt idx="2373">
                  <c:v>1.396245323803669e-07</c:v>
                </c:pt>
                <c:pt idx="2374">
                  <c:v>1.396286961607984e-07</c:v>
                </c:pt>
                <c:pt idx="2375">
                  <c:v>1.396321067659301e-07</c:v>
                </c:pt>
                <c:pt idx="2376">
                  <c:v>1.39633456797128e-07</c:v>
                </c:pt>
                <c:pt idx="2377">
                  <c:v>1.396334852188374e-07</c:v>
                </c:pt>
                <c:pt idx="2378">
                  <c:v>1.396339257553336e-07</c:v>
                </c:pt>
                <c:pt idx="2379">
                  <c:v>1.396358726424296e-07</c:v>
                </c:pt>
                <c:pt idx="2380">
                  <c:v>1.39638046903201e-07</c:v>
                </c:pt>
                <c:pt idx="2381">
                  <c:v>1.396385727048255e-07</c:v>
                </c:pt>
                <c:pt idx="2382">
                  <c:v>1.396401643205536e-07</c:v>
                </c:pt>
                <c:pt idx="2383">
                  <c:v>1.396410453935459e-07</c:v>
                </c:pt>
                <c:pt idx="2384">
                  <c:v>1.396492876892808e-07</c:v>
                </c:pt>
                <c:pt idx="2385">
                  <c:v>1.39657160502793e-07</c:v>
                </c:pt>
                <c:pt idx="2386">
                  <c:v>1.396655449070749e-07</c:v>
                </c:pt>
                <c:pt idx="2387">
                  <c:v>1.396682165477614e-07</c:v>
                </c:pt>
                <c:pt idx="2388">
                  <c:v>1.396785052065752e-07</c:v>
                </c:pt>
                <c:pt idx="2389">
                  <c:v>1.396786615259771e-07</c:v>
                </c:pt>
                <c:pt idx="2390">
                  <c:v>1.396799689246109e-07</c:v>
                </c:pt>
                <c:pt idx="2391">
                  <c:v>1.396813473775183e-07</c:v>
                </c:pt>
                <c:pt idx="2392">
                  <c:v>1.396824274024766e-07</c:v>
                </c:pt>
                <c:pt idx="2393">
                  <c:v>1.396863069658139e-07</c:v>
                </c:pt>
                <c:pt idx="2394">
                  <c:v>1.396866764480365e-07</c:v>
                </c:pt>
                <c:pt idx="2395">
                  <c:v>1.396896038841078e-07</c:v>
                </c:pt>
                <c:pt idx="2396">
                  <c:v>1.396915791929132e-07</c:v>
                </c:pt>
                <c:pt idx="2397">
                  <c:v>1.396939808273601e-07</c:v>
                </c:pt>
                <c:pt idx="2398">
                  <c:v>1.396997504343744e-07</c:v>
                </c:pt>
                <c:pt idx="2399">
                  <c:v>1.397062732166887e-07</c:v>
                </c:pt>
                <c:pt idx="2400">
                  <c:v>1.397187787688381e-07</c:v>
                </c:pt>
                <c:pt idx="2401">
                  <c:v>1.397269215885899e-07</c:v>
                </c:pt>
                <c:pt idx="2402">
                  <c:v>1.397286837345746e-07</c:v>
                </c:pt>
                <c:pt idx="2403">
                  <c:v>1.397294369098745e-07</c:v>
                </c:pt>
                <c:pt idx="2404">
                  <c:v>1.397326627738948e-07</c:v>
                </c:pt>
                <c:pt idx="2405">
                  <c:v>1.397413171844164e-07</c:v>
                </c:pt>
                <c:pt idx="2406">
                  <c:v>1.397475415387817e-07</c:v>
                </c:pt>
                <c:pt idx="2407">
                  <c:v>1.397492184196381e-07</c:v>
                </c:pt>
                <c:pt idx="2408">
                  <c:v>1.397551159243449e-07</c:v>
                </c:pt>
                <c:pt idx="2409">
                  <c:v>1.397556843585335e-07</c:v>
                </c:pt>
                <c:pt idx="2410">
                  <c:v>1.397587681140067e-07</c:v>
                </c:pt>
                <c:pt idx="2411">
                  <c:v>1.397622781951213e-07</c:v>
                </c:pt>
                <c:pt idx="2412">
                  <c:v>1.397637277023023e-07</c:v>
                </c:pt>
                <c:pt idx="2413">
                  <c:v>1.397737747765859e-07</c:v>
                </c:pt>
                <c:pt idx="2414">
                  <c:v>1.397746132170141e-07</c:v>
                </c:pt>
                <c:pt idx="2415">
                  <c:v>1.397746558495783e-07</c:v>
                </c:pt>
                <c:pt idx="2416">
                  <c:v>1.39784347652494e-07</c:v>
                </c:pt>
                <c:pt idx="2417">
                  <c:v>1.397886961740369e-07</c:v>
                </c:pt>
                <c:pt idx="2418">
                  <c:v>1.397933999669476e-07</c:v>
                </c:pt>
                <c:pt idx="2419">
                  <c:v>1.397937410274608e-07</c:v>
                </c:pt>
                <c:pt idx="2420">
                  <c:v>1.397939541902815e-07</c:v>
                </c:pt>
                <c:pt idx="2421">
                  <c:v>1.398078808279024e-07</c:v>
                </c:pt>
                <c:pt idx="2422">
                  <c:v>1.398090603288438e-07</c:v>
                </c:pt>
                <c:pt idx="2423">
                  <c:v>1.398113340655982e-07</c:v>
                </c:pt>
                <c:pt idx="2424">
                  <c:v>1.398154694243203e-07</c:v>
                </c:pt>
                <c:pt idx="2425">
                  <c:v>1.398160378585089e-07</c:v>
                </c:pt>
                <c:pt idx="2426">
                  <c:v>1.398189652945803e-07</c:v>
                </c:pt>
                <c:pt idx="2427">
                  <c:v>1.398196189938972e-07</c:v>
                </c:pt>
                <c:pt idx="2428">
                  <c:v>1.398223758997119e-07</c:v>
                </c:pt>
                <c:pt idx="2429">
                  <c:v>1.398237401417646e-07</c:v>
                </c:pt>
                <c:pt idx="2430">
                  <c:v>1.398302629240789e-07</c:v>
                </c:pt>
                <c:pt idx="2431">
                  <c:v>1.398330908841672e-07</c:v>
                </c:pt>
                <c:pt idx="2432">
                  <c:v>1.398336308966464e-07</c:v>
                </c:pt>
                <c:pt idx="2433">
                  <c:v>1.398375530925478e-07</c:v>
                </c:pt>
                <c:pt idx="2434">
                  <c:v>1.398379794181892e-07</c:v>
                </c:pt>
                <c:pt idx="2435">
                  <c:v>1.398393436602419e-07</c:v>
                </c:pt>
                <c:pt idx="2436">
                  <c:v>1.398482822878577e-07</c:v>
                </c:pt>
                <c:pt idx="2437">
                  <c:v>1.39856851433251e-07</c:v>
                </c:pt>
                <c:pt idx="2438">
                  <c:v>1.398672537789025e-07</c:v>
                </c:pt>
                <c:pt idx="2439">
                  <c:v>1.398714317701888e-07</c:v>
                </c:pt>
                <c:pt idx="2440">
                  <c:v>1.398719149392491e-07</c:v>
                </c:pt>
                <c:pt idx="2441">
                  <c:v>1.398732649704471e-07</c:v>
                </c:pt>
                <c:pt idx="2442">
                  <c:v>1.398768034732711e-07</c:v>
                </c:pt>
                <c:pt idx="2443">
                  <c:v>1.398918669792693e-07</c:v>
                </c:pt>
                <c:pt idx="2444">
                  <c:v>1.399050830741544e-07</c:v>
                </c:pt>
                <c:pt idx="2445">
                  <c:v>1.399076694497126e-07</c:v>
                </c:pt>
                <c:pt idx="2446">
                  <c:v>1.399086499986879e-07</c:v>
                </c:pt>
                <c:pt idx="2447">
                  <c:v>1.399174891503208e-07</c:v>
                </c:pt>
                <c:pt idx="2448">
                  <c:v>1.399264846213555e-07</c:v>
                </c:pt>
                <c:pt idx="2449">
                  <c:v>1.399320126438397e-07</c:v>
                </c:pt>
                <c:pt idx="2450">
                  <c:v>1.399361480025618e-07</c:v>
                </c:pt>
                <c:pt idx="2451">
                  <c:v>1.399424576220554e-07</c:v>
                </c:pt>
                <c:pt idx="2452">
                  <c:v>1.399484403918905e-07</c:v>
                </c:pt>
                <c:pt idx="2453">
                  <c:v>1.399513109845429e-07</c:v>
                </c:pt>
                <c:pt idx="2454">
                  <c:v>1.399556310843764e-07</c:v>
                </c:pt>
                <c:pt idx="2455">
                  <c:v>1.39957393230361e-07</c:v>
                </c:pt>
                <c:pt idx="2456">
                  <c:v>1.399590701112174e-07</c:v>
                </c:pt>
                <c:pt idx="2457">
                  <c:v>1.399612727936983e-07</c:v>
                </c:pt>
                <c:pt idx="2458">
                  <c:v>1.39962637035751e-07</c:v>
                </c:pt>
                <c:pt idx="2459">
                  <c:v>1.399705382709726e-07</c:v>
                </c:pt>
                <c:pt idx="2460">
                  <c:v>1.399734230744798e-07</c:v>
                </c:pt>
                <c:pt idx="2461">
                  <c:v>1.399745741537117e-07</c:v>
                </c:pt>
                <c:pt idx="2462">
                  <c:v>1.399766631493549e-07</c:v>
                </c:pt>
                <c:pt idx="2463">
                  <c:v>1.399797326939733e-07</c:v>
                </c:pt>
                <c:pt idx="2464">
                  <c:v>1.399816511593599e-07</c:v>
                </c:pt>
                <c:pt idx="2465">
                  <c:v>1.399822053826938e-07</c:v>
                </c:pt>
                <c:pt idx="2466">
                  <c:v>1.399851328187651e-07</c:v>
                </c:pt>
                <c:pt idx="2467">
                  <c:v>1.399929487888585e-07</c:v>
                </c:pt>
                <c:pt idx="2468">
                  <c:v>1.399944125068942e-07</c:v>
                </c:pt>
                <c:pt idx="2469">
                  <c:v>1.399949525193733e-07</c:v>
                </c:pt>
                <c:pt idx="2470">
                  <c:v>1.399970983584353e-07</c:v>
                </c:pt>
                <c:pt idx="2471">
                  <c:v>1.400107834115261e-07</c:v>
                </c:pt>
                <c:pt idx="2472">
                  <c:v>1.400157003672575e-07</c:v>
                </c:pt>
                <c:pt idx="2473">
                  <c:v>1.400182298993968e-07</c:v>
                </c:pt>
                <c:pt idx="2474">
                  <c:v>1.400193099243552e-07</c:v>
                </c:pt>
                <c:pt idx="2475">
                  <c:v>1.400198641476891e-07</c:v>
                </c:pt>
                <c:pt idx="2476">
                  <c:v>1.400202052082022e-07</c:v>
                </c:pt>
                <c:pt idx="2477">
                  <c:v>1.400211004920493e-07</c:v>
                </c:pt>
                <c:pt idx="2478">
                  <c:v>1.400254774353016e-07</c:v>
                </c:pt>
                <c:pt idx="2479">
                  <c:v>1.400327960254799e-07</c:v>
                </c:pt>
                <c:pt idx="2480">
                  <c:v>1.400346434365929e-07</c:v>
                </c:pt>
                <c:pt idx="2481">
                  <c:v>1.40038181939417e-07</c:v>
                </c:pt>
                <c:pt idx="2482">
                  <c:v>1.400528617523378e-07</c:v>
                </c:pt>
                <c:pt idx="2483">
                  <c:v>1.400543681029376e-07</c:v>
                </c:pt>
                <c:pt idx="2484">
                  <c:v>1.400596829626011e-07</c:v>
                </c:pt>
                <c:pt idx="2485">
                  <c:v>1.400617293256801e-07</c:v>
                </c:pt>
                <c:pt idx="2486">
                  <c:v>1.400690052832942e-07</c:v>
                </c:pt>
                <c:pt idx="2487">
                  <c:v>1.400723022015882e-07</c:v>
                </c:pt>
                <c:pt idx="2488">
                  <c:v>1.400742917212483e-07</c:v>
                </c:pt>
                <c:pt idx="2489">
                  <c:v>1.400768780968065e-07</c:v>
                </c:pt>
                <c:pt idx="2490">
                  <c:v>1.400817097874096e-07</c:v>
                </c:pt>
                <c:pt idx="2491">
                  <c:v>1.400841824761301e-07</c:v>
                </c:pt>
                <c:pt idx="2492">
                  <c:v>1.400842251086942e-07</c:v>
                </c:pt>
                <c:pt idx="2493">
                  <c:v>1.400881473045956e-07</c:v>
                </c:pt>
                <c:pt idx="2494">
                  <c:v>1.400966880282795e-07</c:v>
                </c:pt>
                <c:pt idx="2495">
                  <c:v>1.401018749902505e-07</c:v>
                </c:pt>
                <c:pt idx="2496">
                  <c:v>1.401193969741144e-07</c:v>
                </c:pt>
                <c:pt idx="2497">
                  <c:v>1.401257208044626e-07</c:v>
                </c:pt>
                <c:pt idx="2498">
                  <c:v>1.401269855705323e-07</c:v>
                </c:pt>
                <c:pt idx="2499">
                  <c:v>1.401280087520718e-07</c:v>
                </c:pt>
                <c:pt idx="2500">
                  <c:v>1.401326414907089e-07</c:v>
                </c:pt>
                <c:pt idx="2501">
                  <c:v>1.401352847096859e-07</c:v>
                </c:pt>
                <c:pt idx="2502">
                  <c:v>1.401390079536213e-07</c:v>
                </c:pt>
                <c:pt idx="2503">
                  <c:v>1.401479323703825e-07</c:v>
                </c:pt>
                <c:pt idx="2504">
                  <c:v>1.401584910354359e-07</c:v>
                </c:pt>
                <c:pt idx="2505">
                  <c:v>1.40163123774073e-07</c:v>
                </c:pt>
                <c:pt idx="2506">
                  <c:v>1.401632800934749e-07</c:v>
                </c:pt>
                <c:pt idx="2507">
                  <c:v>1.401640759013389e-07</c:v>
                </c:pt>
                <c:pt idx="2508">
                  <c:v>1.401698739300627e-07</c:v>
                </c:pt>
                <c:pt idx="2509">
                  <c:v>1.401757288022054e-07</c:v>
                </c:pt>
                <c:pt idx="2510">
                  <c:v>1.401773346287882e-07</c:v>
                </c:pt>
                <c:pt idx="2511">
                  <c:v>1.401784288646013e-07</c:v>
                </c:pt>
                <c:pt idx="2512">
                  <c:v>1.401795373112691e-07</c:v>
                </c:pt>
                <c:pt idx="2513">
                  <c:v>1.401836868808459e-07</c:v>
                </c:pt>
                <c:pt idx="2514">
                  <c:v>1.4019072125393e-07</c:v>
                </c:pt>
                <c:pt idx="2515">
                  <c:v>1.401936060574371e-07</c:v>
                </c:pt>
                <c:pt idx="2516">
                  <c:v>1.401953824142765e-07</c:v>
                </c:pt>
                <c:pt idx="2517">
                  <c:v>1.401972014036801e-07</c:v>
                </c:pt>
                <c:pt idx="2518">
                  <c:v>1.402003277917174e-07</c:v>
                </c:pt>
                <c:pt idx="2519">
                  <c:v>1.402071632128354e-07</c:v>
                </c:pt>
                <c:pt idx="2520">
                  <c:v>1.402204361511394e-07</c:v>
                </c:pt>
                <c:pt idx="2521">
                  <c:v>1.402230083158429e-07</c:v>
                </c:pt>
                <c:pt idx="2522">
                  <c:v>1.402231362135353e-07</c:v>
                </c:pt>
                <c:pt idx="2523">
                  <c:v>1.402265041861028e-07</c:v>
                </c:pt>
                <c:pt idx="2524">
                  <c:v>1.402367644232072e-07</c:v>
                </c:pt>
                <c:pt idx="2525">
                  <c:v>1.402455467314212e-07</c:v>
                </c:pt>
                <c:pt idx="2526">
                  <c:v>1.402485878543303e-07</c:v>
                </c:pt>
                <c:pt idx="2527">
                  <c:v>1.402549969498068e-07</c:v>
                </c:pt>
                <c:pt idx="2528">
                  <c:v>1.402708136311048e-07</c:v>
                </c:pt>
                <c:pt idx="2529">
                  <c:v>1.402769953529059e-07</c:v>
                </c:pt>
                <c:pt idx="2530">
                  <c:v>1.402887761514648e-07</c:v>
                </c:pt>
                <c:pt idx="2531">
                  <c:v>1.402900977609534e-07</c:v>
                </c:pt>
                <c:pt idx="2532">
                  <c:v>1.402942757522396e-07</c:v>
                </c:pt>
                <c:pt idx="2533">
                  <c:v>1.402961800067715e-07</c:v>
                </c:pt>
                <c:pt idx="2534">
                  <c:v>1.40297899520192e-07</c:v>
                </c:pt>
                <c:pt idx="2535">
                  <c:v>1.403043228265233e-07</c:v>
                </c:pt>
                <c:pt idx="2536">
                  <c:v>1.403075629013983e-07</c:v>
                </c:pt>
                <c:pt idx="2537">
                  <c:v>1.403098650598622e-07</c:v>
                </c:pt>
                <c:pt idx="2538">
                  <c:v>1.403105045483244e-07</c:v>
                </c:pt>
                <c:pt idx="2539">
                  <c:v>1.403187752657686e-07</c:v>
                </c:pt>
                <c:pt idx="2540">
                  <c:v>1.403209779482495e-07</c:v>
                </c:pt>
                <c:pt idx="2541">
                  <c:v>1.403318634629613e-07</c:v>
                </c:pt>
                <c:pt idx="2542">
                  <c:v>1.403335119221083e-07</c:v>
                </c:pt>
                <c:pt idx="2543">
                  <c:v>1.403338529826215e-07</c:v>
                </c:pt>
                <c:pt idx="2544">
                  <c:v>1.403359135565552e-07</c:v>
                </c:pt>
                <c:pt idx="2545">
                  <c:v>1.403378320219417e-07</c:v>
                </c:pt>
                <c:pt idx="2546">
                  <c:v>1.403517728704173e-07</c:v>
                </c:pt>
                <c:pt idx="2547">
                  <c:v>1.403721370252242e-07</c:v>
                </c:pt>
                <c:pt idx="2548">
                  <c:v>1.403770966135198e-07</c:v>
                </c:pt>
                <c:pt idx="2549">
                  <c:v>1.40379881941044e-07</c:v>
                </c:pt>
                <c:pt idx="2550">
                  <c:v>1.403831646484832e-07</c:v>
                </c:pt>
                <c:pt idx="2551">
                  <c:v>1.404004024152528e-07</c:v>
                </c:pt>
                <c:pt idx="2552">
                  <c:v>1.40401837711579e-07</c:v>
                </c:pt>
                <c:pt idx="2553">
                  <c:v>1.404033582730335e-07</c:v>
                </c:pt>
                <c:pt idx="2554">
                  <c:v>1.404062004439766e-07</c:v>
                </c:pt>
                <c:pt idx="2555">
                  <c:v>1.404071809929519e-07</c:v>
                </c:pt>
                <c:pt idx="2556">
                  <c:v>1.404250298264742e-07</c:v>
                </c:pt>
                <c:pt idx="2557">
                  <c:v>1.404273461957928e-07</c:v>
                </c:pt>
                <c:pt idx="2558">
                  <c:v>1.40428980444085e-07</c:v>
                </c:pt>
                <c:pt idx="2559">
                  <c:v>1.404292362394699e-07</c:v>
                </c:pt>
                <c:pt idx="2560">
                  <c:v>1.404400506999082e-07</c:v>
                </c:pt>
                <c:pt idx="2561">
                  <c:v>1.404410028271741e-07</c:v>
                </c:pt>
                <c:pt idx="2562">
                  <c:v>1.404494440748749e-07</c:v>
                </c:pt>
                <c:pt idx="2563">
                  <c:v>1.404521157155614e-07</c:v>
                </c:pt>
                <c:pt idx="2564">
                  <c:v>1.404565352913778e-07</c:v>
                </c:pt>
                <c:pt idx="2565">
                  <c:v>1.404607843369376e-07</c:v>
                </c:pt>
                <c:pt idx="2566">
                  <c:v>1.404630012302732e-07</c:v>
                </c:pt>
                <c:pt idx="2567">
                  <c:v>1.404638396707014e-07</c:v>
                </c:pt>
                <c:pt idx="2568">
                  <c:v>1.40472195653274e-07</c:v>
                </c:pt>
                <c:pt idx="2569">
                  <c:v>1.404727072440437e-07</c:v>
                </c:pt>
                <c:pt idx="2570">
                  <c:v>1.404848575248252e-07</c:v>
                </c:pt>
                <c:pt idx="2571">
                  <c:v>1.404897886914114e-07</c:v>
                </c:pt>
                <c:pt idx="2572">
                  <c:v>1.404900729085057e-07</c:v>
                </c:pt>
                <c:pt idx="2573">
                  <c:v>1.404966525342388e-07</c:v>
                </c:pt>
                <c:pt idx="2574">
                  <c:v>1.404998641874045e-07</c:v>
                </c:pt>
                <c:pt idx="2575">
                  <c:v>1.405018394962099e-07</c:v>
                </c:pt>
                <c:pt idx="2576">
                  <c:v>1.405021521350136e-07</c:v>
                </c:pt>
                <c:pt idx="2577">
                  <c:v>1.405057190595471e-07</c:v>
                </c:pt>
                <c:pt idx="2578">
                  <c:v>1.40506173806898e-07</c:v>
                </c:pt>
                <c:pt idx="2579">
                  <c:v>1.405079359528827e-07</c:v>
                </c:pt>
                <c:pt idx="2580">
                  <c:v>1.405104086416031e-07</c:v>
                </c:pt>
                <c:pt idx="2581">
                  <c:v>1.405190062087058e-07</c:v>
                </c:pt>
                <c:pt idx="2582">
                  <c:v>1.40519844649134e-07</c:v>
                </c:pt>
                <c:pt idx="2583">
                  <c:v>1.405259126840974e-07</c:v>
                </c:pt>
                <c:pt idx="2584">
                  <c:v>1.40528129577433e-07</c:v>
                </c:pt>
                <c:pt idx="2585">
                  <c:v>1.405303038382044e-07</c:v>
                </c:pt>
                <c:pt idx="2586">
                  <c:v>1.405340697147039e-07</c:v>
                </c:pt>
                <c:pt idx="2587">
                  <c:v>1.405347376248756e-07</c:v>
                </c:pt>
                <c:pt idx="2588">
                  <c:v>1.405358602823981e-07</c:v>
                </c:pt>
                <c:pt idx="2589">
                  <c:v>1.405388445618883e-07</c:v>
                </c:pt>
                <c:pt idx="2590">
                  <c:v>1.405392850983844e-07</c:v>
                </c:pt>
                <c:pt idx="2591">
                  <c:v>1.405465184234345e-07</c:v>
                </c:pt>
                <c:pt idx="2592">
                  <c:v>1.405529985731846e-07</c:v>
                </c:pt>
                <c:pt idx="2593">
                  <c:v>1.405605587478931e-07</c:v>
                </c:pt>
                <c:pt idx="2594">
                  <c:v>1.405612550797741e-07</c:v>
                </c:pt>
                <c:pt idx="2595">
                  <c:v>1.405705205570484e-07</c:v>
                </c:pt>
                <c:pt idx="2596">
                  <c:v>1.405745990723517e-07</c:v>
                </c:pt>
                <c:pt idx="2597">
                  <c:v>1.405753664585063e-07</c:v>
                </c:pt>
                <c:pt idx="2598">
                  <c:v>1.405808660592811e-07</c:v>
                </c:pt>
                <c:pt idx="2599">
                  <c:v>1.405813065957773e-07</c:v>
                </c:pt>
                <c:pt idx="2600">
                  <c:v>1.405855982739013e-07</c:v>
                </c:pt>
                <c:pt idx="2601">
                  <c:v>1.405871898896294e-07</c:v>
                </c:pt>
                <c:pt idx="2602">
                  <c:v>1.40590699970744e-07</c:v>
                </c:pt>
                <c:pt idx="2603">
                  <c:v>1.406054792596478e-07</c:v>
                </c:pt>
                <c:pt idx="2604">
                  <c:v>1.406077529964023e-07</c:v>
                </c:pt>
                <c:pt idx="2605">
                  <c:v>1.406096430400794e-07</c:v>
                </c:pt>
                <c:pt idx="2606">
                  <c:v>1.406144747306826e-07</c:v>
                </c:pt>
                <c:pt idx="2607">
                  <c:v>1.406181411311991e-07</c:v>
                </c:pt>
                <c:pt idx="2608">
                  <c:v>1.406214806820572e-07</c:v>
                </c:pt>
                <c:pt idx="2609">
                  <c:v>1.406303766771089e-07</c:v>
                </c:pt>
                <c:pt idx="2610">
                  <c:v>1.406332330589066e-07</c:v>
                </c:pt>
                <c:pt idx="2611">
                  <c:v>1.40634611511814e-07</c:v>
                </c:pt>
                <c:pt idx="2612">
                  <c:v>1.406355352173705e-07</c:v>
                </c:pt>
                <c:pt idx="2613">
                  <c:v>1.406377521107061e-07</c:v>
                </c:pt>
                <c:pt idx="2614">
                  <c:v>1.406439764650713e-07</c:v>
                </c:pt>
                <c:pt idx="2615">
                  <c:v>1.406478560284086e-07</c:v>
                </c:pt>
                <c:pt idx="2616">
                  <c:v>1.406492913247348e-07</c:v>
                </c:pt>
                <c:pt idx="2617">
                  <c:v>1.406563114869641e-07</c:v>
                </c:pt>
                <c:pt idx="2618">
                  <c:v>1.406580594220941e-07</c:v>
                </c:pt>
                <c:pt idx="2619">
                  <c:v>1.406589973385053e-07</c:v>
                </c:pt>
                <c:pt idx="2620">
                  <c:v>1.406609868581654e-07</c:v>
                </c:pt>
                <c:pt idx="2621">
                  <c:v>1.406638716616726e-07</c:v>
                </c:pt>
                <c:pt idx="2622">
                  <c:v>1.406754108757013e-07</c:v>
                </c:pt>
                <c:pt idx="2623">
                  <c:v>1.406774288170709e-07</c:v>
                </c:pt>
                <c:pt idx="2624">
                  <c:v>1.406838663342569e-07</c:v>
                </c:pt>
                <c:pt idx="2625">
                  <c:v>1.406887832899884e-07</c:v>
                </c:pt>
                <c:pt idx="2626">
                  <c:v>1.406922365276841e-07</c:v>
                </c:pt>
                <c:pt idx="2627">
                  <c:v>1.406993419550417e-07</c:v>
                </c:pt>
                <c:pt idx="2628">
                  <c:v>1.407008198839321e-07</c:v>
                </c:pt>
                <c:pt idx="2629">
                  <c:v>1.407046283929958e-07</c:v>
                </c:pt>
                <c:pt idx="2630">
                  <c:v>1.407058931590655e-07</c:v>
                </c:pt>
                <c:pt idx="2631">
                  <c:v>1.407127712127476e-07</c:v>
                </c:pt>
                <c:pt idx="2632">
                  <c:v>1.407146896781342e-07</c:v>
                </c:pt>
                <c:pt idx="2633">
                  <c:v>1.407214114124145e-07</c:v>
                </c:pt>
                <c:pt idx="2634">
                  <c:v>1.4072712417601e-07</c:v>
                </c:pt>
                <c:pt idx="2635">
                  <c:v>1.407275931342156e-07</c:v>
                </c:pt>
                <c:pt idx="2636">
                  <c:v>1.407415624044006e-07</c:v>
                </c:pt>
                <c:pt idx="2637">
                  <c:v>1.407455272328662e-07</c:v>
                </c:pt>
                <c:pt idx="2638">
                  <c:v>1.407503162909052e-07</c:v>
                </c:pt>
                <c:pt idx="2639">
                  <c:v>1.407518936957786e-07</c:v>
                </c:pt>
                <c:pt idx="2640">
                  <c:v>1.40752220545437e-07</c:v>
                </c:pt>
                <c:pt idx="2641">
                  <c:v>1.407523910756936e-07</c:v>
                </c:pt>
                <c:pt idx="2642">
                  <c:v>1.407537979503104e-07</c:v>
                </c:pt>
                <c:pt idx="2643">
                  <c:v>1.407541247999688e-07</c:v>
                </c:pt>
                <c:pt idx="2644">
                  <c:v>1.407554037768932e-07</c:v>
                </c:pt>
                <c:pt idx="2645">
                  <c:v>1.407595391356153e-07</c:v>
                </c:pt>
                <c:pt idx="2646">
                  <c:v>1.407612586490359e-07</c:v>
                </c:pt>
                <c:pt idx="2647">
                  <c:v>1.407650387363901e-07</c:v>
                </c:pt>
                <c:pt idx="2648">
                  <c:v>1.407672698405804e-07</c:v>
                </c:pt>
                <c:pt idx="2649">
                  <c:v>1.407680230158803e-07</c:v>
                </c:pt>
                <c:pt idx="2650">
                  <c:v>1.407753700277681e-07</c:v>
                </c:pt>
                <c:pt idx="2651">
                  <c:v>1.407829444133313e-07</c:v>
                </c:pt>
                <c:pt idx="2652">
                  <c:v>1.407844507639311e-07</c:v>
                </c:pt>
                <c:pt idx="2653">
                  <c:v>1.40791442504451e-07</c:v>
                </c:pt>
                <c:pt idx="2654">
                  <c:v>1.4079897425745e-07</c:v>
                </c:pt>
                <c:pt idx="2655">
                  <c:v>1.408072165531848e-07</c:v>
                </c:pt>
                <c:pt idx="2656">
                  <c:v>1.408083534215621e-07</c:v>
                </c:pt>
                <c:pt idx="2657">
                  <c:v>1.408193099905475e-07</c:v>
                </c:pt>
                <c:pt idx="2658">
                  <c:v>1.408195657859324e-07</c:v>
                </c:pt>
                <c:pt idx="2659">
                  <c:v>1.408196510510606e-07</c:v>
                </c:pt>
                <c:pt idx="2660">
                  <c:v>1.408316734341497e-07</c:v>
                </c:pt>
                <c:pt idx="2661">
                  <c:v>1.408333645258608e-07</c:v>
                </c:pt>
                <c:pt idx="2662">
                  <c:v>1.408340324360324e-07</c:v>
                </c:pt>
                <c:pt idx="2663">
                  <c:v>1.408363772270604e-07</c:v>
                </c:pt>
                <c:pt idx="2664">
                  <c:v>1.408371161915056e-07</c:v>
                </c:pt>
                <c:pt idx="2665">
                  <c:v>1.408460974516856e-07</c:v>
                </c:pt>
                <c:pt idx="2666">
                  <c:v>1.408509575639982e-07</c:v>
                </c:pt>
                <c:pt idx="2667">
                  <c:v>1.408539702651979e-07</c:v>
                </c:pt>
                <c:pt idx="2668">
                  <c:v>1.408541834280186e-07</c:v>
                </c:pt>
                <c:pt idx="2669">
                  <c:v>1.408660210699963e-07</c:v>
                </c:pt>
                <c:pt idx="2670">
                  <c:v>1.408772618560761e-07</c:v>
                </c:pt>
                <c:pt idx="2671">
                  <c:v>1.408804308766776e-07</c:v>
                </c:pt>
                <c:pt idx="2672">
                  <c:v>1.408828893545433e-07</c:v>
                </c:pt>
                <c:pt idx="2673">
                  <c:v>1.408876215691635e-07</c:v>
                </c:pt>
                <c:pt idx="2674">
                  <c:v>1.408894263477123e-07</c:v>
                </c:pt>
                <c:pt idx="2675">
                  <c:v>1.408933059110495e-07</c:v>
                </c:pt>
                <c:pt idx="2676">
                  <c:v>1.409045751188387e-07</c:v>
                </c:pt>
                <c:pt idx="2677">
                  <c:v>1.409147643016695e-07</c:v>
                </c:pt>
                <c:pt idx="2678">
                  <c:v>1.409191128232123e-07</c:v>
                </c:pt>
                <c:pt idx="2679">
                  <c:v>1.409205623303933e-07</c:v>
                </c:pt>
                <c:pt idx="2680">
                  <c:v>1.40924072411508e-07</c:v>
                </c:pt>
                <c:pt idx="2681">
                  <c:v>1.409269003715963e-07</c:v>
                </c:pt>
                <c:pt idx="2682">
                  <c:v>1.40933650527586e-07</c:v>
                </c:pt>
                <c:pt idx="2683">
                  <c:v>1.409424470466547e-07</c:v>
                </c:pt>
                <c:pt idx="2684">
                  <c:v>1.409457013323845e-07</c:v>
                </c:pt>
                <c:pt idx="2685">
                  <c:v>1.409472503155484e-07</c:v>
                </c:pt>
                <c:pt idx="2686">
                  <c:v>1.409487282444388e-07</c:v>
                </c:pt>
                <c:pt idx="2687">
                  <c:v>1.409536452001703e-07</c:v>
                </c:pt>
                <c:pt idx="2688">
                  <c:v>1.409561747323096e-07</c:v>
                </c:pt>
                <c:pt idx="2689">
                  <c:v>1.409769652127579e-07</c:v>
                </c:pt>
                <c:pt idx="2690">
                  <c:v>1.409799494922481e-07</c:v>
                </c:pt>
                <c:pt idx="2691">
                  <c:v>1.40980304763616e-07</c:v>
                </c:pt>
                <c:pt idx="2692">
                  <c:v>1.409844543331928e-07</c:v>
                </c:pt>
                <c:pt idx="2693">
                  <c:v>1.409847811828513e-07</c:v>
                </c:pt>
                <c:pt idx="2694">
                  <c:v>1.409922987249956e-07</c:v>
                </c:pt>
                <c:pt idx="2695">
                  <c:v>1.409990062484212e-07</c:v>
                </c:pt>
                <c:pt idx="2696">
                  <c:v>1.409990204592759e-07</c:v>
                </c:pt>
                <c:pt idx="2697">
                  <c:v>1.410007399726965e-07</c:v>
                </c:pt>
                <c:pt idx="2698">
                  <c:v>1.410058700912487e-07</c:v>
                </c:pt>
                <c:pt idx="2699">
                  <c:v>1.410137002721967e-07</c:v>
                </c:pt>
                <c:pt idx="2700">
                  <c:v>1.410140555435646e-07</c:v>
                </c:pt>
                <c:pt idx="2701">
                  <c:v>1.410241026178483e-07</c:v>
                </c:pt>
                <c:pt idx="2702">
                  <c:v>1.410323307027284e-07</c:v>
                </c:pt>
                <c:pt idx="2703">
                  <c:v>1.410382566291446e-07</c:v>
                </c:pt>
                <c:pt idx="2704">
                  <c:v>1.410417240776951e-07</c:v>
                </c:pt>
                <c:pt idx="2705">
                  <c:v>1.410470531482133e-07</c:v>
                </c:pt>
                <c:pt idx="2706">
                  <c:v>1.410477494800944e-07</c:v>
                </c:pt>
                <c:pt idx="2707">
                  <c:v>1.410483605468471e-07</c:v>
                </c:pt>
                <c:pt idx="2708">
                  <c:v>1.410558212455726e-07</c:v>
                </c:pt>
                <c:pt idx="2709">
                  <c:v>1.410576686566856e-07</c:v>
                </c:pt>
                <c:pt idx="2710">
                  <c:v>1.410685968039616e-07</c:v>
                </c:pt>
                <c:pt idx="2711">
                  <c:v>1.410756311770456e-07</c:v>
                </c:pt>
                <c:pt idx="2712">
                  <c:v>1.410760717135418e-07</c:v>
                </c:pt>
                <c:pt idx="2713">
                  <c:v>1.41086488270048e-07</c:v>
                </c:pt>
                <c:pt idx="2714">
                  <c:v>1.410888046393666e-07</c:v>
                </c:pt>
                <c:pt idx="2715">
                  <c:v>1.410935652756962e-07</c:v>
                </c:pt>
                <c:pt idx="2716">
                  <c:v>1.41093821071081e-07</c:v>
                </c:pt>
                <c:pt idx="2717">
                  <c:v>1.410939916013376e-07</c:v>
                </c:pt>
                <c:pt idx="2718">
                  <c:v>1.410954126868091e-07</c:v>
                </c:pt>
                <c:pt idx="2719">
                  <c:v>1.411000454254463e-07</c:v>
                </c:pt>
                <c:pt idx="2720">
                  <c:v>1.411096093306696e-07</c:v>
                </c:pt>
                <c:pt idx="2721">
                  <c:v>1.411121672845184e-07</c:v>
                </c:pt>
                <c:pt idx="2722">
                  <c:v>1.411150520880255e-07</c:v>
                </c:pt>
                <c:pt idx="2723">
                  <c:v>1.411167573905914e-07</c:v>
                </c:pt>
                <c:pt idx="2724">
                  <c:v>1.411375194493303e-07</c:v>
                </c:pt>
                <c:pt idx="2725">
                  <c:v>1.411464722878009e-07</c:v>
                </c:pt>
                <c:pt idx="2726">
                  <c:v>1.411474670476309e-07</c:v>
                </c:pt>
                <c:pt idx="2727">
                  <c:v>1.411500250014797e-07</c:v>
                </c:pt>
                <c:pt idx="2728">
                  <c:v>1.411570025311448e-07</c:v>
                </c:pt>
                <c:pt idx="2729">
                  <c:v>1.411671775031209e-07</c:v>
                </c:pt>
                <c:pt idx="2730">
                  <c:v>1.411688401731226e-07</c:v>
                </c:pt>
                <c:pt idx="2731">
                  <c:v>1.411792425187741e-07</c:v>
                </c:pt>
                <c:pt idx="2732">
                  <c:v>1.411873711276712e-07</c:v>
                </c:pt>
                <c:pt idx="2733">
                  <c:v>1.411911796367349e-07</c:v>
                </c:pt>
                <c:pt idx="2734">
                  <c:v>1.411943486573364e-07</c:v>
                </c:pt>
                <c:pt idx="2735">
                  <c:v>1.411946755069948e-07</c:v>
                </c:pt>
                <c:pt idx="2736">
                  <c:v>1.411969066111851e-07</c:v>
                </c:pt>
                <c:pt idx="2737">
                  <c:v>1.411972903042624e-07</c:v>
                </c:pt>
                <c:pt idx="2738">
                  <c:v>1.411990240285377e-07</c:v>
                </c:pt>
                <c:pt idx="2739">
                  <c:v>1.412018946211901e-07</c:v>
                </c:pt>
                <c:pt idx="2740">
                  <c:v>1.412021788382845e-07</c:v>
                </c:pt>
                <c:pt idx="2741">
                  <c:v>1.412026051639259e-07</c:v>
                </c:pt>
                <c:pt idx="2742">
                  <c:v>1.412028183267466e-07</c:v>
                </c:pt>
                <c:pt idx="2743">
                  <c:v>1.412126380273548e-07</c:v>
                </c:pt>
                <c:pt idx="2744">
                  <c:v>1.412128227684661e-07</c:v>
                </c:pt>
                <c:pt idx="2745">
                  <c:v>1.412172849768467e-07</c:v>
                </c:pt>
                <c:pt idx="2746">
                  <c:v>1.412174270853939e-07</c:v>
                </c:pt>
                <c:pt idx="2747">
                  <c:v>1.41219416605054e-07</c:v>
                </c:pt>
                <c:pt idx="2748">
                  <c:v>1.412325332239561e-07</c:v>
                </c:pt>
                <c:pt idx="2749">
                  <c:v>1.412373933362687e-07</c:v>
                </c:pt>
                <c:pt idx="2750">
                  <c:v>1.412589227811623e-07</c:v>
                </c:pt>
                <c:pt idx="2751">
                  <c:v>1.412653887200577e-07</c:v>
                </c:pt>
                <c:pt idx="2752">
                  <c:v>1.412655308286048e-07</c:v>
                </c:pt>
                <c:pt idx="2753">
                  <c:v>1.412658008348444e-07</c:v>
                </c:pt>
                <c:pt idx="2754">
                  <c:v>1.412661561062123e-07</c:v>
                </c:pt>
                <c:pt idx="2755">
                  <c:v>1.412662840039047e-07</c:v>
                </c:pt>
                <c:pt idx="2756">
                  <c:v>1.412677477219404e-07</c:v>
                </c:pt>
                <c:pt idx="2757">
                  <c:v>1.412727783645096e-07</c:v>
                </c:pt>
                <c:pt idx="2758">
                  <c:v>1.412729915273303e-07</c:v>
                </c:pt>
                <c:pt idx="2759">
                  <c:v>1.412866197370022e-07</c:v>
                </c:pt>
                <c:pt idx="2760">
                  <c:v>1.412873444905927e-07</c:v>
                </c:pt>
                <c:pt idx="2761">
                  <c:v>1.413004895312042e-07</c:v>
                </c:pt>
                <c:pt idx="2762">
                  <c:v>1.413115597870274e-07</c:v>
                </c:pt>
                <c:pt idx="2763">
                  <c:v>1.413127108662593e-07</c:v>
                </c:pt>
                <c:pt idx="2764">
                  <c:v>1.413136629935252e-07</c:v>
                </c:pt>
                <c:pt idx="2765">
                  <c:v>1.413209389511394e-07</c:v>
                </c:pt>
                <c:pt idx="2766">
                  <c:v>1.413212942225073e-07</c:v>
                </c:pt>
                <c:pt idx="2767">
                  <c:v>1.413235963809711e-07</c:v>
                </c:pt>
                <c:pt idx="2768">
                  <c:v>1.413250458881521e-07</c:v>
                </c:pt>
                <c:pt idx="2769">
                  <c:v>1.413253301052464e-07</c:v>
                </c:pt>
                <c:pt idx="2770">
                  <c:v>1.413262395999482e-07</c:v>
                </c:pt>
                <c:pt idx="2771">
                  <c:v>1.413283285955913e-07</c:v>
                </c:pt>
                <c:pt idx="2772">
                  <c:v>1.413374093317543e-07</c:v>
                </c:pt>
                <c:pt idx="2773">
                  <c:v>1.413473995626191e-07</c:v>
                </c:pt>
                <c:pt idx="2774">
                  <c:v>1.41349801197066e-07</c:v>
                </c:pt>
                <c:pt idx="2775">
                  <c:v>1.41385129381888e-07</c:v>
                </c:pt>
                <c:pt idx="2776">
                  <c:v>1.413983312659184e-07</c:v>
                </c:pt>
                <c:pt idx="2777">
                  <c:v>1.414055930126779e-07</c:v>
                </c:pt>
                <c:pt idx="2778">
                  <c:v>1.414110926134526e-07</c:v>
                </c:pt>
                <c:pt idx="2779">
                  <c:v>1.414124284337959e-07</c:v>
                </c:pt>
                <c:pt idx="2780">
                  <c:v>1.414133805610618e-07</c:v>
                </c:pt>
                <c:pt idx="2781">
                  <c:v>1.414150290202087e-07</c:v>
                </c:pt>
                <c:pt idx="2782">
                  <c:v>1.414151284961918e-07</c:v>
                </c:pt>
                <c:pt idx="2783">
                  <c:v>1.414173880220915e-07</c:v>
                </c:pt>
                <c:pt idx="2784">
                  <c:v>1.414224328755154e-07</c:v>
                </c:pt>
                <c:pt idx="2785">
                  <c:v>1.414241950215001e-07</c:v>
                </c:pt>
                <c:pt idx="2786">
                  <c:v>1.414243655517566e-07</c:v>
                </c:pt>
                <c:pt idx="2787">
                  <c:v>1.414280035305637e-07</c:v>
                </c:pt>
                <c:pt idx="2788">
                  <c:v>1.414285719647523e-07</c:v>
                </c:pt>
                <c:pt idx="2789">
                  <c:v>1.414478134620367e-07</c:v>
                </c:pt>
                <c:pt idx="2790">
                  <c:v>1.414479413597292e-07</c:v>
                </c:pt>
                <c:pt idx="2791">
                  <c:v>1.41450342994176e-07</c:v>
                </c:pt>
                <c:pt idx="2792">
                  <c:v>1.41452190405289e-07</c:v>
                </c:pt>
                <c:pt idx="2793">
                  <c:v>1.414608021832464e-07</c:v>
                </c:pt>
                <c:pt idx="2794">
                  <c:v>1.414631753959839e-07</c:v>
                </c:pt>
                <c:pt idx="2795">
                  <c:v>1.414677228694927e-07</c:v>
                </c:pt>
                <c:pt idx="2796">
                  <c:v>1.414686749967586e-07</c:v>
                </c:pt>
                <c:pt idx="2797">
                  <c:v>1.41479333137795e-07</c:v>
                </c:pt>
                <c:pt idx="2798">
                  <c:v>1.414797452525818e-07</c:v>
                </c:pt>
                <c:pt idx="2799">
                  <c:v>1.414822605738664e-07</c:v>
                </c:pt>
                <c:pt idx="2800">
                  <c:v>1.414844064129284e-07</c:v>
                </c:pt>
                <c:pt idx="2801">
                  <c:v>1.414858132875452e-07</c:v>
                </c:pt>
                <c:pt idx="2802">
                  <c:v>1.414858274983999e-07</c:v>
                </c:pt>
                <c:pt idx="2803">
                  <c:v>1.41490161809088e-07</c:v>
                </c:pt>
                <c:pt idx="2804">
                  <c:v>1.414939276855876e-07</c:v>
                </c:pt>
                <c:pt idx="2805">
                  <c:v>1.414964856394363e-07</c:v>
                </c:pt>
                <c:pt idx="2806">
                  <c:v>1.41500194672517e-07</c:v>
                </c:pt>
                <c:pt idx="2807">
                  <c:v>1.41514661322617e-07</c:v>
                </c:pt>
                <c:pt idx="2808">
                  <c:v>1.415284458516908e-07</c:v>
                </c:pt>
                <c:pt idx="2809">
                  <c:v>1.415353381162276e-07</c:v>
                </c:pt>
                <c:pt idx="2810">
                  <c:v>1.415383223957178e-07</c:v>
                </c:pt>
                <c:pt idx="2811">
                  <c:v>1.415433814599965e-07</c:v>
                </c:pt>
                <c:pt idx="2812">
                  <c:v>1.415453425579472e-07</c:v>
                </c:pt>
                <c:pt idx="2813">
                  <c:v>1.415459678355546e-07</c:v>
                </c:pt>
                <c:pt idx="2814">
                  <c:v>1.415473036558978e-07</c:v>
                </c:pt>
                <c:pt idx="2815">
                  <c:v>1.415474173427356e-07</c:v>
                </c:pt>
                <c:pt idx="2816">
                  <c:v>1.415482131505996e-07</c:v>
                </c:pt>
                <c:pt idx="2817">
                  <c:v>1.415508705804314e-07</c:v>
                </c:pt>
                <c:pt idx="2818">
                  <c:v>1.415595960452265e-07</c:v>
                </c:pt>
                <c:pt idx="2819">
                  <c:v>1.415604913290736e-07</c:v>
                </c:pt>
                <c:pt idx="2820">
                  <c:v>1.415606334376207e-07</c:v>
                </c:pt>
                <c:pt idx="2821">
                  <c:v>1.41562665589845e-07</c:v>
                </c:pt>
                <c:pt idx="2822">
                  <c:v>1.415646408986504e-07</c:v>
                </c:pt>
                <c:pt idx="2823">
                  <c:v>1.415650388025824e-07</c:v>
                </c:pt>
                <c:pt idx="2824">
                  <c:v>1.415669999005331e-07</c:v>
                </c:pt>
                <c:pt idx="2825">
                  <c:v>1.415684636185688e-07</c:v>
                </c:pt>
                <c:pt idx="2826">
                  <c:v>1.415688188899367e-07</c:v>
                </c:pt>
                <c:pt idx="2827">
                  <c:v>1.415688331007914e-07</c:v>
                </c:pt>
                <c:pt idx="2828">
                  <c:v>1.41580827062171e-07</c:v>
                </c:pt>
                <c:pt idx="2829">
                  <c:v>1.415908030821811e-07</c:v>
                </c:pt>
                <c:pt idx="2830">
                  <c:v>1.415977237684274e-07</c:v>
                </c:pt>
                <c:pt idx="2831">
                  <c:v>1.416013475363798e-07</c:v>
                </c:pt>
                <c:pt idx="2832">
                  <c:v>1.416095898321146e-07</c:v>
                </c:pt>
                <c:pt idx="2833">
                  <c:v>1.416141373056234e-07</c:v>
                </c:pt>
                <c:pt idx="2834">
                  <c:v>1.416143646792989e-07</c:v>
                </c:pt>
                <c:pt idx="2835">
                  <c:v>1.416255059893956e-07</c:v>
                </c:pt>
                <c:pt idx="2836">
                  <c:v>1.416260886344389e-07</c:v>
                </c:pt>
                <c:pt idx="2837">
                  <c:v>1.416262023212767e-07</c:v>
                </c:pt>
                <c:pt idx="2838">
                  <c:v>1.416291581790574e-07</c:v>
                </c:pt>
                <c:pt idx="2839">
                  <c:v>1.416296129264083e-07</c:v>
                </c:pt>
                <c:pt idx="2840">
                  <c:v>1.416333788029078e-07</c:v>
                </c:pt>
                <c:pt idx="2841">
                  <c:v>1.416340040805153e-07</c:v>
                </c:pt>
                <c:pt idx="2842">
                  <c:v>1.416369883600055e-07</c:v>
                </c:pt>
                <c:pt idx="2843">
                  <c:v>1.416383810237676e-07</c:v>
                </c:pt>
                <c:pt idx="2844">
                  <c:v>1.416388784036826e-07</c:v>
                </c:pt>
                <c:pt idx="2845">
                  <c:v>1.416434969314651e-07</c:v>
                </c:pt>
                <c:pt idx="2846">
                  <c:v>1.416591146607971e-07</c:v>
                </c:pt>
                <c:pt idx="2847">
                  <c:v>1.416609194393459e-07</c:v>
                </c:pt>
                <c:pt idx="2848">
                  <c:v>1.416688064637128e-07</c:v>
                </c:pt>
                <c:pt idx="2849">
                  <c:v>1.416699717537995e-07</c:v>
                </c:pt>
                <c:pt idx="2850">
                  <c:v>1.416704265011504e-07</c:v>
                </c:pt>
                <c:pt idx="2851">
                  <c:v>1.416742776427782e-07</c:v>
                </c:pt>
                <c:pt idx="2852">
                  <c:v>1.416750308180781e-07</c:v>
                </c:pt>
                <c:pt idx="2853">
                  <c:v>1.416753292460271e-07</c:v>
                </c:pt>
                <c:pt idx="2854">
                  <c:v>1.416815678112471e-07</c:v>
                </c:pt>
                <c:pt idx="2855">
                  <c:v>1.416856179048409e-07</c:v>
                </c:pt>
                <c:pt idx="2856">
                  <c:v>1.416892274619386e-07</c:v>
                </c:pt>
                <c:pt idx="2857">
                  <c:v>1.416978818724601e-07</c:v>
                </c:pt>
                <c:pt idx="2858">
                  <c:v>1.417045325524668e-07</c:v>
                </c:pt>
                <c:pt idx="2859">
                  <c:v>1.417077015730683e-07</c:v>
                </c:pt>
                <c:pt idx="2860">
                  <c:v>1.417251667135133e-07</c:v>
                </c:pt>
                <c:pt idx="2861">
                  <c:v>1.417256356717189e-07</c:v>
                </c:pt>
                <c:pt idx="2862">
                  <c:v>1.417390507185701e-07</c:v>
                </c:pt>
                <c:pt idx="2863">
                  <c:v>1.417402444303661e-07</c:v>
                </c:pt>
                <c:pt idx="2864">
                  <c:v>1.417406849668623e-07</c:v>
                </c:pt>
                <c:pt idx="2865">
                  <c:v>1.417415234072905e-07</c:v>
                </c:pt>
                <c:pt idx="2866">
                  <c:v>1.417477903942199e-07</c:v>
                </c:pt>
                <c:pt idx="2867">
                  <c:v>1.417490409494349e-07</c:v>
                </c:pt>
                <c:pt idx="2868">
                  <c:v>1.417521673374722e-07</c:v>
                </c:pt>
                <c:pt idx="2869">
                  <c:v>1.417592585539751e-07</c:v>
                </c:pt>
                <c:pt idx="2870">
                  <c:v>1.417598411990184e-07</c:v>
                </c:pt>
                <c:pt idx="2871">
                  <c:v>1.417655397517592e-07</c:v>
                </c:pt>
                <c:pt idx="2872">
                  <c:v>1.417707551354397e-07</c:v>
                </c:pt>
                <c:pt idx="2873">
                  <c:v>1.417710819850981e-07</c:v>
                </c:pt>
                <c:pt idx="2874">
                  <c:v>1.417778463519426e-07</c:v>
                </c:pt>
                <c:pt idx="2875">
                  <c:v>1.417781447798916e-07</c:v>
                </c:pt>
                <c:pt idx="2876">
                  <c:v>1.417852644181039e-07</c:v>
                </c:pt>
                <c:pt idx="2877">
                  <c:v>1.417902950606731e-07</c:v>
                </c:pt>
                <c:pt idx="2878">
                  <c:v>1.418031985167545e-07</c:v>
                </c:pt>
                <c:pt idx="2879">
                  <c:v>1.41804818554192e-07</c:v>
                </c:pt>
                <c:pt idx="2880">
                  <c:v>1.418152351106983e-07</c:v>
                </c:pt>
                <c:pt idx="2881">
                  <c:v>1.418209905068579e-07</c:v>
                </c:pt>
                <c:pt idx="2882">
                  <c:v>1.41822781074552e-07</c:v>
                </c:pt>
                <c:pt idx="2883">
                  <c:v>1.418239463646387e-07</c:v>
                </c:pt>
                <c:pt idx="2884">
                  <c:v>1.418260211494271e-07</c:v>
                </c:pt>
                <c:pt idx="2885">
                  <c:v>1.418354003135391e-07</c:v>
                </c:pt>
                <c:pt idx="2886">
                  <c:v>1.418369635075578e-07</c:v>
                </c:pt>
                <c:pt idx="2887">
                  <c:v>1.418474226966282e-07</c:v>
                </c:pt>
                <c:pt idx="2888">
                  <c:v>1.418650157347656e-07</c:v>
                </c:pt>
                <c:pt idx="2889">
                  <c:v>1.418758301952039e-07</c:v>
                </c:pt>
                <c:pt idx="2890">
                  <c:v>1.418773081240943e-07</c:v>
                </c:pt>
                <c:pt idx="2891">
                  <c:v>1.418898989413719e-07</c:v>
                </c:pt>
                <c:pt idx="2892">
                  <c:v>1.418906805383813e-07</c:v>
                </c:pt>
                <c:pt idx="2893">
                  <c:v>1.418930963836829e-07</c:v>
                </c:pt>
                <c:pt idx="2894">
                  <c:v>1.418973170075333e-07</c:v>
                </c:pt>
                <c:pt idx="2895">
                  <c:v>1.419012960468535e-07</c:v>
                </c:pt>
                <c:pt idx="2896">
                  <c:v>1.419088420107073e-07</c:v>
                </c:pt>
                <c:pt idx="2897">
                  <c:v>1.419089983301092e-07</c:v>
                </c:pt>
                <c:pt idx="2898">
                  <c:v>1.419184627593495e-07</c:v>
                </c:pt>
                <c:pt idx="2899">
                  <c:v>1.419196706820003e-07</c:v>
                </c:pt>
                <c:pt idx="2900">
                  <c:v>1.419321193907308e-07</c:v>
                </c:pt>
                <c:pt idx="2901">
                  <c:v>1.419340236452626e-07</c:v>
                </c:pt>
                <c:pt idx="2902">
                  <c:v>1.419393527157808e-07</c:v>
                </c:pt>
                <c:pt idx="2903">
                  <c:v>1.419479644937383e-07</c:v>
                </c:pt>
                <c:pt idx="2904">
                  <c:v>1.419543025349412e-07</c:v>
                </c:pt>
                <c:pt idx="2905">
                  <c:v>1.419547857040016e-07</c:v>
                </c:pt>
                <c:pt idx="2906">
                  <c:v>1.419588642193048e-07</c:v>
                </c:pt>
                <c:pt idx="2907">
                  <c:v>1.419613369080253e-07</c:v>
                </c:pt>
                <c:pt idx="2908">
                  <c:v>1.419640369704211e-07</c:v>
                </c:pt>
                <c:pt idx="2909">
                  <c:v>1.419672912561509e-07</c:v>
                </c:pt>
                <c:pt idx="2910">
                  <c:v>1.419681154857244e-07</c:v>
                </c:pt>
                <c:pt idx="2911">
                  <c:v>1.419682291725621e-07</c:v>
                </c:pt>
                <c:pt idx="2912">
                  <c:v>1.41972179790173e-07</c:v>
                </c:pt>
                <c:pt idx="2913">
                  <c:v>1.419798536517192e-07</c:v>
                </c:pt>
                <c:pt idx="2914">
                  <c:v>1.419873143504446e-07</c:v>
                </c:pt>
                <c:pt idx="2915">
                  <c:v>1.419917481371158e-07</c:v>
                </c:pt>
                <c:pt idx="2916">
                  <c:v>1.419918760348082e-07</c:v>
                </c:pt>
                <c:pt idx="2917">
                  <c:v>1.41996878255668e-07</c:v>
                </c:pt>
                <c:pt idx="2918">
                  <c:v>1.420082327285854e-07</c:v>
                </c:pt>
                <c:pt idx="2919">
                  <c:v>1.420098669768777e-07</c:v>
                </c:pt>
                <c:pt idx="2920">
                  <c:v>1.420117001771359e-07</c:v>
                </c:pt>
                <c:pt idx="2921">
                  <c:v>1.420251862782607e-07</c:v>
                </c:pt>
                <c:pt idx="2922">
                  <c:v>1.420324480250201e-07</c:v>
                </c:pt>
                <c:pt idx="2923">
                  <c:v>1.42039738193489e-07</c:v>
                </c:pt>
                <c:pt idx="2924">
                  <c:v>1.420400934648569e-07</c:v>
                </c:pt>
                <c:pt idx="2925">
                  <c:v>1.42043134587766e-07</c:v>
                </c:pt>
                <c:pt idx="2926">
                  <c:v>1.420434188048603e-07</c:v>
                </c:pt>
                <c:pt idx="2927">
                  <c:v>1.420560238329927e-07</c:v>
                </c:pt>
                <c:pt idx="2928">
                  <c:v>1.420569617494039e-07</c:v>
                </c:pt>
                <c:pt idx="2929">
                  <c:v>1.420590081124828e-07</c:v>
                </c:pt>
                <c:pt idx="2930">
                  <c:v>1.420682878006119e-07</c:v>
                </c:pt>
                <c:pt idx="2931">
                  <c:v>1.420683020114666e-07</c:v>
                </c:pt>
                <c:pt idx="2932">
                  <c:v>1.420739295099338e-07</c:v>
                </c:pt>
                <c:pt idx="2933">
                  <c:v>1.420766722048938e-07</c:v>
                </c:pt>
                <c:pt idx="2934">
                  <c:v>1.420778090732711e-07</c:v>
                </c:pt>
                <c:pt idx="2935">
                  <c:v>1.420904993665317e-07</c:v>
                </c:pt>
                <c:pt idx="2936">
                  <c:v>1.420909399030279e-07</c:v>
                </c:pt>
                <c:pt idx="2937">
                  <c:v>1.420932562723465e-07</c:v>
                </c:pt>
                <c:pt idx="2938">
                  <c:v>1.421111335275782e-07</c:v>
                </c:pt>
                <c:pt idx="2939">
                  <c:v>1.42119176871347e-07</c:v>
                </c:pt>
                <c:pt idx="2940">
                  <c:v>1.421226727416069e-07</c:v>
                </c:pt>
                <c:pt idx="2941">
                  <c:v>1.421290676262288e-07</c:v>
                </c:pt>
                <c:pt idx="2942">
                  <c:v>1.421322224359756e-07</c:v>
                </c:pt>
                <c:pt idx="2943">
                  <c:v>1.421347377572602e-07</c:v>
                </c:pt>
                <c:pt idx="2944">
                  <c:v>1.421388731159823e-07</c:v>
                </c:pt>
                <c:pt idx="2945">
                  <c:v>1.421409905333348e-07</c:v>
                </c:pt>
                <c:pt idx="2946">
                  <c:v>1.421412179070103e-07</c:v>
                </c:pt>
                <c:pt idx="2947">
                  <c:v>1.42143278480944e-07</c:v>
                </c:pt>
                <c:pt idx="2948">
                  <c:v>1.421450974703475e-07</c:v>
                </c:pt>
                <c:pt idx="2949">
                  <c:v>1.421503981191563e-07</c:v>
                </c:pt>
                <c:pt idx="2950">
                  <c:v>1.421554713942896e-07</c:v>
                </c:pt>
                <c:pt idx="2951">
                  <c:v>1.421565798409574e-07</c:v>
                </c:pt>
                <c:pt idx="2952">
                  <c:v>1.42157247751129e-07</c:v>
                </c:pt>
                <c:pt idx="2953">
                  <c:v>1.421587541017288e-07</c:v>
                </c:pt>
                <c:pt idx="2954">
                  <c:v>1.421590667405326e-07</c:v>
                </c:pt>
                <c:pt idx="2955">
                  <c:v>1.421598483375419e-07</c:v>
                </c:pt>
                <c:pt idx="2956">
                  <c:v>1.421691422365257e-07</c:v>
                </c:pt>
                <c:pt idx="2957">
                  <c:v>1.421808661916657e-07</c:v>
                </c:pt>
                <c:pt idx="2958">
                  <c:v>1.421839073145748e-07</c:v>
                </c:pt>
                <c:pt idx="2959">
                  <c:v>1.42187886353895e-07</c:v>
                </c:pt>
                <c:pt idx="2960">
                  <c:v>1.421921922428737e-07</c:v>
                </c:pt>
                <c:pt idx="2961">
                  <c:v>1.422170328169159e-07</c:v>
                </c:pt>
                <c:pt idx="2962">
                  <c:v>1.422191928668326e-07</c:v>
                </c:pt>
                <c:pt idx="2963">
                  <c:v>1.422204576329023e-07</c:v>
                </c:pt>
                <c:pt idx="2964">
                  <c:v>1.422219781943568e-07</c:v>
                </c:pt>
                <c:pt idx="2965">
                  <c:v>1.422288988806031e-07</c:v>
                </c:pt>
                <c:pt idx="2966">
                  <c:v>1.422294246822275e-07</c:v>
                </c:pt>
                <c:pt idx="2967">
                  <c:v>1.422305757614595e-07</c:v>
                </c:pt>
                <c:pt idx="2968">
                  <c:v>1.422334889866761e-07</c:v>
                </c:pt>
                <c:pt idx="2969">
                  <c:v>1.422372406523209e-07</c:v>
                </c:pt>
                <c:pt idx="2970">
                  <c:v>1.422400259798451e-07</c:v>
                </c:pt>
                <c:pt idx="2971">
                  <c:v>1.422460798039538e-07</c:v>
                </c:pt>
                <c:pt idx="2972">
                  <c:v>1.422507267534456e-07</c:v>
                </c:pt>
                <c:pt idx="2973">
                  <c:v>1.422518778326776e-07</c:v>
                </c:pt>
                <c:pt idx="2974">
                  <c:v>1.422566811015713e-07</c:v>
                </c:pt>
                <c:pt idx="2975">
                  <c:v>1.422592248445653e-07</c:v>
                </c:pt>
                <c:pt idx="2976">
                  <c:v>1.422603190803784e-07</c:v>
                </c:pt>
                <c:pt idx="2977">
                  <c:v>1.422617543767046e-07</c:v>
                </c:pt>
                <c:pt idx="2978">
                  <c:v>1.422646676019212e-07</c:v>
                </c:pt>
                <c:pt idx="2979">
                  <c:v>1.422750557367181e-07</c:v>
                </c:pt>
                <c:pt idx="2980">
                  <c:v>1.422775568471479e-07</c:v>
                </c:pt>
                <c:pt idx="2981">
                  <c:v>1.422820048446738e-07</c:v>
                </c:pt>
                <c:pt idx="2982">
                  <c:v>1.422845770093772e-07</c:v>
                </c:pt>
                <c:pt idx="2983">
                  <c:v>1.422955193675079e-07</c:v>
                </c:pt>
                <c:pt idx="2984">
                  <c:v>1.422992994548622e-07</c:v>
                </c:pt>
                <c:pt idx="2985">
                  <c:v>1.423000668410168e-07</c:v>
                </c:pt>
                <c:pt idx="2986">
                  <c:v>1.423016868784543e-07</c:v>
                </c:pt>
                <c:pt idx="2987">
                  <c:v>1.42303449024439e-07</c:v>
                </c:pt>
                <c:pt idx="2988">
                  <c:v>1.423054243332444e-07</c:v>
                </c:pt>
                <c:pt idx="2989">
                  <c:v>1.423074564854687e-07</c:v>
                </c:pt>
                <c:pt idx="2990">
                  <c:v>1.423156703594941e-07</c:v>
                </c:pt>
                <c:pt idx="2991">
                  <c:v>1.423170346015468e-07</c:v>
                </c:pt>
                <c:pt idx="2992">
                  <c:v>1.423219515572782e-07</c:v>
                </c:pt>
                <c:pt idx="2993">
                  <c:v>1.423332776084862e-07</c:v>
                </c:pt>
                <c:pt idx="2994">
                  <c:v>1.423400846078948e-07</c:v>
                </c:pt>
                <c:pt idx="2995">
                  <c:v>1.423410367351607e-07</c:v>
                </c:pt>
                <c:pt idx="2996">
                  <c:v>1.423413493739645e-07</c:v>
                </c:pt>
                <c:pt idx="2997">
                  <c:v>1.423479289996976e-07</c:v>
                </c:pt>
                <c:pt idx="2998">
                  <c:v>1.423580044956907e-07</c:v>
                </c:pt>
                <c:pt idx="2999">
                  <c:v>1.423605482386847e-07</c:v>
                </c:pt>
                <c:pt idx="3000">
                  <c:v>1.423763222874186e-07</c:v>
                </c:pt>
                <c:pt idx="3001">
                  <c:v>1.423895383823037e-07</c:v>
                </c:pt>
                <c:pt idx="3002">
                  <c:v>1.423912294740148e-07</c:v>
                </c:pt>
                <c:pt idx="3003">
                  <c:v>1.423966295988066e-07</c:v>
                </c:pt>
                <c:pt idx="3004">
                  <c:v>1.423981643711159e-07</c:v>
                </c:pt>
                <c:pt idx="3005">
                  <c:v>1.424090783075371e-07</c:v>
                </c:pt>
                <c:pt idx="3006">
                  <c:v>1.424272682015726e-07</c:v>
                </c:pt>
                <c:pt idx="3007">
                  <c:v>1.424391626869692e-07</c:v>
                </c:pt>
                <c:pt idx="3008">
                  <c:v>1.424423885509896e-07</c:v>
                </c:pt>
                <c:pt idx="3009">
                  <c:v>1.424458559995401e-07</c:v>
                </c:pt>
                <c:pt idx="3010">
                  <c:v>1.424482718448417e-07</c:v>
                </c:pt>
                <c:pt idx="3011">
                  <c:v>1.424557183327124e-07</c:v>
                </c:pt>
                <c:pt idx="3012">
                  <c:v>1.424561304474992e-07</c:v>
                </c:pt>
                <c:pt idx="3013">
                  <c:v>1.424593847332289e-07</c:v>
                </c:pt>
                <c:pt idx="3014">
                  <c:v>1.424606210775892e-07</c:v>
                </c:pt>
                <c:pt idx="3015">
                  <c:v>1.424616016265645e-07</c:v>
                </c:pt>
                <c:pt idx="3016">
                  <c:v>1.424742066546969e-07</c:v>
                </c:pt>
                <c:pt idx="3017">
                  <c:v>1.424778020009398e-07</c:v>
                </c:pt>
                <c:pt idx="3018">
                  <c:v>1.424831026497486e-07</c:v>
                </c:pt>
                <c:pt idx="3019">
                  <c:v>1.424849500608616e-07</c:v>
                </c:pt>
                <c:pt idx="3020">
                  <c:v>1.425125901732827e-07</c:v>
                </c:pt>
                <c:pt idx="3021">
                  <c:v>1.425208466798722e-07</c:v>
                </c:pt>
                <c:pt idx="3022">
                  <c:v>1.425213156380778e-07</c:v>
                </c:pt>
                <c:pt idx="3023">
                  <c:v>1.425245415020981e-07</c:v>
                </c:pt>
                <c:pt idx="3024">
                  <c:v>1.425331106474914e-07</c:v>
                </c:pt>
                <c:pt idx="3025">
                  <c:v>1.425408697741659e-07</c:v>
                </c:pt>
                <c:pt idx="3026">
                  <c:v>1.425422908596374e-07</c:v>
                </c:pt>
                <c:pt idx="3027">
                  <c:v>1.425449198677597e-07</c:v>
                </c:pt>
                <c:pt idx="3028">
                  <c:v>1.425468667548557e-07</c:v>
                </c:pt>
                <c:pt idx="3029">
                  <c:v>1.425477194061386e-07</c:v>
                </c:pt>
                <c:pt idx="3030">
                  <c:v>1.425581217517902e-07</c:v>
                </c:pt>
                <c:pt idx="3031">
                  <c:v>1.425630244966669e-07</c:v>
                </c:pt>
                <c:pt idx="3032">
                  <c:v>1.425648434860705e-07</c:v>
                </c:pt>
                <c:pt idx="3033">
                  <c:v>1.425651987574383e-07</c:v>
                </c:pt>
                <c:pt idx="3034">
                  <c:v>1.42566364047525e-07</c:v>
                </c:pt>
                <c:pt idx="3035">
                  <c:v>1.425674298616286e-07</c:v>
                </c:pt>
                <c:pt idx="3036">
                  <c:v>1.425675719701758e-07</c:v>
                </c:pt>
                <c:pt idx="3037">
                  <c:v>1.425689930556473e-07</c:v>
                </c:pt>
                <c:pt idx="3038">
                  <c:v>1.425704851953924e-07</c:v>
                </c:pt>
                <c:pt idx="3039">
                  <c:v>1.42573298944626e-07</c:v>
                </c:pt>
                <c:pt idx="3040">
                  <c:v>1.425760132178766e-07</c:v>
                </c:pt>
                <c:pt idx="3041">
                  <c:v>1.425825217893362e-07</c:v>
                </c:pt>
                <c:pt idx="3042">
                  <c:v>1.425893003670353e-07</c:v>
                </c:pt>
                <c:pt idx="3043">
                  <c:v>1.425968036983249e-07</c:v>
                </c:pt>
                <c:pt idx="3044">
                  <c:v>1.426005269422603e-07</c:v>
                </c:pt>
                <c:pt idx="3045">
                  <c:v>1.426078028998745e-07</c:v>
                </c:pt>
                <c:pt idx="3046">
                  <c:v>1.426250122449346e-07</c:v>
                </c:pt>
                <c:pt idx="3047">
                  <c:v>1.426258791070723e-07</c:v>
                </c:pt>
                <c:pt idx="3048">
                  <c:v>1.426287212780153e-07</c:v>
                </c:pt>
                <c:pt idx="3049">
                  <c:v>1.42628934440836e-07</c:v>
                </c:pt>
                <c:pt idx="3050">
                  <c:v>1.426300144657944e-07</c:v>
                </c:pt>
                <c:pt idx="3051">
                  <c:v>1.42637915701016e-07</c:v>
                </c:pt>
                <c:pt idx="3052">
                  <c:v>1.426434295126455e-07</c:v>
                </c:pt>
                <c:pt idx="3053">
                  <c:v>1.426482327815393e-07</c:v>
                </c:pt>
                <c:pt idx="3054">
                  <c:v>1.426507196811144e-07</c:v>
                </c:pt>
                <c:pt idx="3055">
                  <c:v>1.426533060566726e-07</c:v>
                </c:pt>
                <c:pt idx="3056">
                  <c:v>1.426568587703514e-07</c:v>
                </c:pt>
                <c:pt idx="3057">
                  <c:v>1.426632536549732e-07</c:v>
                </c:pt>
                <c:pt idx="3058">
                  <c:v>1.426687674666027e-07</c:v>
                </c:pt>
                <c:pt idx="3059">
                  <c:v>1.426742528565228e-07</c:v>
                </c:pt>
                <c:pt idx="3060">
                  <c:v>1.426905811285906e-07</c:v>
                </c:pt>
                <c:pt idx="3061">
                  <c:v>1.426983402552651e-07</c:v>
                </c:pt>
                <c:pt idx="3062">
                  <c:v>1.427099647344221e-07</c:v>
                </c:pt>
                <c:pt idx="3063">
                  <c:v>1.427175959634042e-07</c:v>
                </c:pt>
                <c:pt idx="3064">
                  <c:v>1.427207365622962e-07</c:v>
                </c:pt>
                <c:pt idx="3065">
                  <c:v>1.42721646056998e-07</c:v>
                </c:pt>
                <c:pt idx="3066">
                  <c:v>1.427235361006751e-07</c:v>
                </c:pt>
                <c:pt idx="3067">
                  <c:v>1.427279130439274e-07</c:v>
                </c:pt>
                <c:pt idx="3068">
                  <c:v>1.427330147407702e-07</c:v>
                </c:pt>
                <c:pt idx="3069">
                  <c:v>1.427377753770998e-07</c:v>
                </c:pt>
                <c:pt idx="3070">
                  <c:v>1.427447813284743e-07</c:v>
                </c:pt>
                <c:pt idx="3071">
                  <c:v>1.427634543915701e-07</c:v>
                </c:pt>
                <c:pt idx="3072">
                  <c:v>1.427693803179864e-07</c:v>
                </c:pt>
                <c:pt idx="3073">
                  <c:v>1.427784752650041e-07</c:v>
                </c:pt>
                <c:pt idx="3074">
                  <c:v>1.427801521458605e-07</c:v>
                </c:pt>
                <c:pt idx="3075">
                  <c:v>1.427811042731264e-07</c:v>
                </c:pt>
                <c:pt idx="3076">
                  <c:v>1.427818290267169e-07</c:v>
                </c:pt>
                <c:pt idx="3077">
                  <c:v>1.427865896630465e-07</c:v>
                </c:pt>
                <c:pt idx="3078">
                  <c:v>1.427963951528e-07</c:v>
                </c:pt>
                <c:pt idx="3079">
                  <c:v>1.427974467560489e-07</c:v>
                </c:pt>
                <c:pt idx="3080">
                  <c:v>1.427980009793828e-07</c:v>
                </c:pt>
                <c:pt idx="3081">
                  <c:v>1.428044811291329e-07</c:v>
                </c:pt>
                <c:pt idx="3082">
                  <c:v>1.42805475888963e-07</c:v>
                </c:pt>
                <c:pt idx="3083">
                  <c:v>1.428094833499927e-07</c:v>
                </c:pt>
                <c:pt idx="3084">
                  <c:v>1.428135476544412e-07</c:v>
                </c:pt>
                <c:pt idx="3085">
                  <c:v>1.428152955895712e-07</c:v>
                </c:pt>
                <c:pt idx="3086">
                  <c:v>1.428193741048744e-07</c:v>
                </c:pt>
                <c:pt idx="3087">
                  <c:v>1.428387719215607e-07</c:v>
                </c:pt>
                <c:pt idx="3088">
                  <c:v>1.428477105491766e-07</c:v>
                </c:pt>
                <c:pt idx="3089">
                  <c:v>1.428487479415708e-07</c:v>
                </c:pt>
                <c:pt idx="3090">
                  <c:v>1.428582265816658e-07</c:v>
                </c:pt>
                <c:pt idx="3091">
                  <c:v>1.428645077794499e-07</c:v>
                </c:pt>
                <c:pt idx="3092">
                  <c:v>1.428757769872391e-07</c:v>
                </c:pt>
                <c:pt idx="3093">
                  <c:v>1.428822002935703e-07</c:v>
                </c:pt>
                <c:pt idx="3094">
                  <c:v>1.428842750783588e-07</c:v>
                </c:pt>
                <c:pt idx="3095">
                  <c:v>1.428888509735771e-07</c:v>
                </c:pt>
                <c:pt idx="3096">
                  <c:v>1.428977896011929e-07</c:v>
                </c:pt>
                <c:pt idx="3097">
                  <c:v>1.429026497135055e-07</c:v>
                </c:pt>
                <c:pt idx="3098">
                  <c:v>1.429035165756432e-07</c:v>
                </c:pt>
                <c:pt idx="3099">
                  <c:v>1.429037155276092e-07</c:v>
                </c:pt>
                <c:pt idx="3100">
                  <c:v>1.429039997447035e-07</c:v>
                </c:pt>
                <c:pt idx="3101">
                  <c:v>1.42912753631208e-07</c:v>
                </c:pt>
                <c:pt idx="3102">
                  <c:v>1.429180116474527e-07</c:v>
                </c:pt>
                <c:pt idx="3103">
                  <c:v>1.429227012295087e-07</c:v>
                </c:pt>
                <c:pt idx="3104">
                  <c:v>1.429294940180625e-07</c:v>
                </c:pt>
                <c:pt idx="3105">
                  <c:v>1.429308156275511e-07</c:v>
                </c:pt>
                <c:pt idx="3106">
                  <c:v>1.429326061952452e-07</c:v>
                </c:pt>
                <c:pt idx="3107">
                  <c:v>1.429384326456784e-07</c:v>
                </c:pt>
                <c:pt idx="3108">
                  <c:v>1.429603884162134e-07</c:v>
                </c:pt>
                <c:pt idx="3109">
                  <c:v>1.429609284286926e-07</c:v>
                </c:pt>
                <c:pt idx="3110">
                  <c:v>1.429714018286177e-07</c:v>
                </c:pt>
                <c:pt idx="3111">
                  <c:v>1.429717286782761e-07</c:v>
                </c:pt>
                <c:pt idx="3112">
                  <c:v>1.429793314855488e-07</c:v>
                </c:pt>
                <c:pt idx="3113">
                  <c:v>1.429853995205121e-07</c:v>
                </c:pt>
                <c:pt idx="3114">
                  <c:v>1.429918654594076e-07</c:v>
                </c:pt>
                <c:pt idx="3115">
                  <c:v>1.429924765261603e-07</c:v>
                </c:pt>
                <c:pt idx="3116">
                  <c:v>1.429930875929131e-07</c:v>
                </c:pt>
                <c:pt idx="3117">
                  <c:v>1.429961429266768e-07</c:v>
                </c:pt>
                <c:pt idx="3118">
                  <c:v>1.429985729828331e-07</c:v>
                </c:pt>
                <c:pt idx="3119">
                  <c:v>1.430031346671967e-07</c:v>
                </c:pt>
                <c:pt idx="3120">
                  <c:v>1.430140912361821e-07</c:v>
                </c:pt>
                <c:pt idx="3121">
                  <c:v>1.430215661457623e-07</c:v>
                </c:pt>
                <c:pt idx="3122">
                  <c:v>1.430241098887564e-07</c:v>
                </c:pt>
                <c:pt idx="3123">
                  <c:v>1.43029964760899e-07</c:v>
                </c:pt>
                <c:pt idx="3124">
                  <c:v>1.430305189842329e-07</c:v>
                </c:pt>
                <c:pt idx="3125">
                  <c:v>1.43031314792097e-07</c:v>
                </c:pt>
                <c:pt idx="3126">
                  <c:v>1.430402676305675e-07</c:v>
                </c:pt>
                <c:pt idx="3127">
                  <c:v>1.430440050853576e-07</c:v>
                </c:pt>
                <c:pt idx="3128">
                  <c:v>1.430472593710874e-07</c:v>
                </c:pt>
                <c:pt idx="3129">
                  <c:v>1.430480978115156e-07</c:v>
                </c:pt>
                <c:pt idx="3130">
                  <c:v>1.43052517387332e-07</c:v>
                </c:pt>
                <c:pt idx="3131">
                  <c:v>1.43053270562632e-07</c:v>
                </c:pt>
                <c:pt idx="3132">
                  <c:v>1.43053966894513e-07</c:v>
                </c:pt>
                <c:pt idx="3133">
                  <c:v>1.430576332950295e-07</c:v>
                </c:pt>
                <c:pt idx="3134">
                  <c:v>1.43065093993755e-07</c:v>
                </c:pt>
                <c:pt idx="3135">
                  <c:v>1.430674245739283e-07</c:v>
                </c:pt>
                <c:pt idx="3136">
                  <c:v>1.430732368135068e-07</c:v>
                </c:pt>
                <c:pt idx="3137">
                  <c:v>1.430747857966708e-07</c:v>
                </c:pt>
                <c:pt idx="3138">
                  <c:v>1.430796601198381e-07</c:v>
                </c:pt>
                <c:pt idx="3139">
                  <c:v>1.430907161648065e-07</c:v>
                </c:pt>
                <c:pt idx="3140">
                  <c:v>1.43091938298312e-07</c:v>
                </c:pt>
                <c:pt idx="3141">
                  <c:v>1.430952352166059e-07</c:v>
                </c:pt>
                <c:pt idx="3142">
                  <c:v>1.430964999826756e-07</c:v>
                </c:pt>
                <c:pt idx="3143">
                  <c:v>1.430991005690885e-07</c:v>
                </c:pt>
                <c:pt idx="3144">
                  <c:v>1.431027243370409e-07</c:v>
                </c:pt>
                <c:pt idx="3145">
                  <c:v>1.431056659839669e-07</c:v>
                </c:pt>
                <c:pt idx="3146">
                  <c:v>1.431173615173975e-07</c:v>
                </c:pt>
                <c:pt idx="3147">
                  <c:v>1.431185125966294e-07</c:v>
                </c:pt>
                <c:pt idx="3148">
                  <c:v>1.431228042747534e-07</c:v>
                </c:pt>
                <c:pt idx="3149">
                  <c:v>1.431233300763779e-07</c:v>
                </c:pt>
                <c:pt idx="3150">
                  <c:v>1.431239411431307e-07</c:v>
                </c:pt>
                <c:pt idx="3151">
                  <c:v>1.431242679927891e-07</c:v>
                </c:pt>
                <c:pt idx="3152">
                  <c:v>1.431265559403982e-07</c:v>
                </c:pt>
                <c:pt idx="3153">
                  <c:v>1.431269538443303e-07</c:v>
                </c:pt>
                <c:pt idx="3154">
                  <c:v>1.431316007938221e-07</c:v>
                </c:pt>
                <c:pt idx="3155">
                  <c:v>1.43134300856218e-07</c:v>
                </c:pt>
                <c:pt idx="3156">
                  <c:v>1.431415341812681e-07</c:v>
                </c:pt>
                <c:pt idx="3157">
                  <c:v>1.43147673270505e-07</c:v>
                </c:pt>
                <c:pt idx="3158">
                  <c:v>1.431487959280275e-07</c:v>
                </c:pt>
                <c:pt idx="3159">
                  <c:v>1.431519507377743e-07</c:v>
                </c:pt>
                <c:pt idx="3160">
                  <c:v>1.431534428775194e-07</c:v>
                </c:pt>
                <c:pt idx="3161">
                  <c:v>1.43155659770855e-07</c:v>
                </c:pt>
                <c:pt idx="3162">
                  <c:v>1.43158203513849e-07</c:v>
                </c:pt>
                <c:pt idx="3163">
                  <c:v>1.431628078307767e-07</c:v>
                </c:pt>
                <c:pt idx="3164">
                  <c:v>1.431677532082176e-07</c:v>
                </c:pt>
                <c:pt idx="3165">
                  <c:v>1.431736933454886e-07</c:v>
                </c:pt>
                <c:pt idx="3166">
                  <c:v>1.431809835139575e-07</c:v>
                </c:pt>
                <c:pt idx="3167">
                  <c:v>1.431882594715717e-07</c:v>
                </c:pt>
                <c:pt idx="3168">
                  <c:v>1.432084104635578e-07</c:v>
                </c:pt>
                <c:pt idx="3169">
                  <c:v>1.432123895028781e-07</c:v>
                </c:pt>
                <c:pt idx="3170">
                  <c:v>1.432338052609339e-07</c:v>
                </c:pt>
                <c:pt idx="3171">
                  <c:v>1.432608343066022e-07</c:v>
                </c:pt>
                <c:pt idx="3172">
                  <c:v>1.432615590601927e-07</c:v>
                </c:pt>
                <c:pt idx="3173">
                  <c:v>1.432699718861841e-07</c:v>
                </c:pt>
                <c:pt idx="3174">
                  <c:v>1.432727003702894e-07</c:v>
                </c:pt>
                <c:pt idx="3175">
                  <c:v>1.432753293784117e-07</c:v>
                </c:pt>
                <c:pt idx="3176">
                  <c:v>1.432952672075771e-07</c:v>
                </c:pt>
                <c:pt idx="3177">
                  <c:v>1.433057974509211e-07</c:v>
                </c:pt>
                <c:pt idx="3178">
                  <c:v>1.433130023542617e-07</c:v>
                </c:pt>
                <c:pt idx="3179">
                  <c:v>1.433193972388835e-07</c:v>
                </c:pt>
                <c:pt idx="3180">
                  <c:v>1.433243852488886e-07</c:v>
                </c:pt>
                <c:pt idx="3181">
                  <c:v>1.433244563031622e-07</c:v>
                </c:pt>
                <c:pt idx="3182">
                  <c:v>1.433246410442734e-07</c:v>
                </c:pt>
                <c:pt idx="3183">
                  <c:v>1.433345744317194e-07</c:v>
                </c:pt>
                <c:pt idx="3184">
                  <c:v>1.433392498029207e-07</c:v>
                </c:pt>
                <c:pt idx="3185">
                  <c:v>1.433424898777957e-07</c:v>
                </c:pt>
                <c:pt idx="3186">
                  <c:v>1.433442662346351e-07</c:v>
                </c:pt>
                <c:pt idx="3187">
                  <c:v>1.433475489420744e-07</c:v>
                </c:pt>
                <c:pt idx="3188">
                  <c:v>1.433608218803784e-07</c:v>
                </c:pt>
                <c:pt idx="3189">
                  <c:v>1.433629535085856e-07</c:v>
                </c:pt>
                <c:pt idx="3190">
                  <c:v>1.433650140825193e-07</c:v>
                </c:pt>
                <c:pt idx="3191">
                  <c:v>1.433729863720146e-07</c:v>
                </c:pt>
                <c:pt idx="3192">
                  <c:v>1.433790117744138e-07</c:v>
                </c:pt>
                <c:pt idx="3193">
                  <c:v>1.433793102023628e-07</c:v>
                </c:pt>
                <c:pt idx="3194">
                  <c:v>1.433796938954401e-07</c:v>
                </c:pt>
                <c:pt idx="3195">
                  <c:v>1.434086698282044e-07</c:v>
                </c:pt>
                <c:pt idx="3196">
                  <c:v>1.434104603958986e-07</c:v>
                </c:pt>
                <c:pt idx="3197">
                  <c:v>1.434236480690743e-07</c:v>
                </c:pt>
                <c:pt idx="3198">
                  <c:v>1.434326577509637e-07</c:v>
                </c:pt>
                <c:pt idx="3199">
                  <c:v>1.434330130223316e-07</c:v>
                </c:pt>
                <c:pt idx="3200">
                  <c:v>1.434445522363603e-07</c:v>
                </c:pt>
                <c:pt idx="3201">
                  <c:v>1.43446712286277e-07</c:v>
                </c:pt>
                <c:pt idx="3202">
                  <c:v>1.434497818308955e-07</c:v>
                </c:pt>
                <c:pt idx="3203">
                  <c:v>1.434519987242311e-07</c:v>
                </c:pt>
                <c:pt idx="3204">
                  <c:v>1.43463680046807e-07</c:v>
                </c:pt>
                <c:pt idx="3205">
                  <c:v>1.43468469104846e-07</c:v>
                </c:pt>
                <c:pt idx="3206">
                  <c:v>1.434780614317788e-07</c:v>
                </c:pt>
                <c:pt idx="3207">
                  <c:v>1.434785730225485e-07</c:v>
                </c:pt>
                <c:pt idx="3208">
                  <c:v>1.434841720993063e-07</c:v>
                </c:pt>
                <c:pt idx="3209">
                  <c:v>1.434986245385517e-07</c:v>
                </c:pt>
                <c:pt idx="3210">
                  <c:v>1.435029162166757e-07</c:v>
                </c:pt>
                <c:pt idx="3211">
                  <c:v>1.435049341580452e-07</c:v>
                </c:pt>
                <c:pt idx="3212">
                  <c:v>1.435070231536884e-07</c:v>
                </c:pt>
                <c:pt idx="3213">
                  <c:v>1.435091974144598e-07</c:v>
                </c:pt>
                <c:pt idx="3214">
                  <c:v>1.435104053371106e-07</c:v>
                </c:pt>
                <c:pt idx="3215">
                  <c:v>1.435106042890766e-07</c:v>
                </c:pt>
                <c:pt idx="3216">
                  <c:v>1.435136880445498e-07</c:v>
                </c:pt>
                <c:pt idx="3217">
                  <c:v>1.435167291674588e-07</c:v>
                </c:pt>
                <c:pt idx="3218">
                  <c:v>1.435204239896848e-07</c:v>
                </c:pt>
                <c:pt idx="3219">
                  <c:v>1.435262362292633e-07</c:v>
                </c:pt>
                <c:pt idx="3220">
                  <c:v>1.435269609828538e-07</c:v>
                </c:pt>
                <c:pt idx="3221">
                  <c:v>1.435313521369608e-07</c:v>
                </c:pt>
                <c:pt idx="3222">
                  <c:v>1.435332279697832e-07</c:v>
                </c:pt>
                <c:pt idx="3223">
                  <c:v>1.435420386997066e-07</c:v>
                </c:pt>
                <c:pt idx="3224">
                  <c:v>1.43544014008512e-07</c:v>
                </c:pt>
                <c:pt idx="3225">
                  <c:v>1.43546159847574e-07</c:v>
                </c:pt>
                <c:pt idx="3226">
                  <c:v>1.435464014321042e-07</c:v>
                </c:pt>
                <c:pt idx="3227">
                  <c:v>1.43547708830738e-07</c:v>
                </c:pt>
                <c:pt idx="3228">
                  <c:v>1.435505936342452e-07</c:v>
                </c:pt>
                <c:pt idx="3229">
                  <c:v>1.435565764040803e-07</c:v>
                </c:pt>
                <c:pt idx="3230">
                  <c:v>1.435619054745985e-07</c:v>
                </c:pt>
                <c:pt idx="3231">
                  <c:v>1.435675613947751e-07</c:v>
                </c:pt>
                <c:pt idx="3232">
                  <c:v>1.435719241271727e-07</c:v>
                </c:pt>
                <c:pt idx="3233">
                  <c:v>1.435737431165762e-07</c:v>
                </c:pt>
                <c:pt idx="3234">
                  <c:v>1.435761163293137e-07</c:v>
                </c:pt>
                <c:pt idx="3235">
                  <c:v>1.435769689805966e-07</c:v>
                </c:pt>
                <c:pt idx="3236">
                  <c:v>1.435827527984657e-07</c:v>
                </c:pt>
                <c:pt idx="3237">
                  <c:v>1.435924730230909e-07</c:v>
                </c:pt>
                <c:pt idx="3238">
                  <c:v>1.435936667348869e-07</c:v>
                </c:pt>
                <c:pt idx="3239">
                  <c:v>1.435938514759982e-07</c:v>
                </c:pt>
                <c:pt idx="3240">
                  <c:v>1.436022358802802e-07</c:v>
                </c:pt>
                <c:pt idx="3241">
                  <c:v>1.436225005591041e-07</c:v>
                </c:pt>
                <c:pt idx="3242">
                  <c:v>1.436239358554303e-07</c:v>
                </c:pt>
                <c:pt idx="3243">
                  <c:v>1.436283838529562e-07</c:v>
                </c:pt>
                <c:pt idx="3244">
                  <c:v>1.436374930108286e-07</c:v>
                </c:pt>
                <c:pt idx="3245">
                  <c:v>1.436400935972415e-07</c:v>
                </c:pt>
                <c:pt idx="3246">
                  <c:v>1.436512491181929e-07</c:v>
                </c:pt>
                <c:pt idx="3247">
                  <c:v>1.436545460364869e-07</c:v>
                </c:pt>
                <c:pt idx="3248">
                  <c:v>1.436600740589711e-07</c:v>
                </c:pt>
                <c:pt idx="3249">
                  <c:v>1.436604861737578e-07</c:v>
                </c:pt>
                <c:pt idx="3250">
                  <c:v>1.436656589248742e-07</c:v>
                </c:pt>
                <c:pt idx="3251">
                  <c:v>1.436682453004323e-07</c:v>
                </c:pt>
                <c:pt idx="3252">
                  <c:v>1.436688137346209e-07</c:v>
                </c:pt>
                <c:pt idx="3253">
                  <c:v>1.436711727365036e-07</c:v>
                </c:pt>
                <c:pt idx="3254">
                  <c:v>1.436726648762487e-07</c:v>
                </c:pt>
                <c:pt idx="3255">
                  <c:v>1.436773828800142e-07</c:v>
                </c:pt>
                <c:pt idx="3256">
                  <c:v>1.436872310023318e-07</c:v>
                </c:pt>
                <c:pt idx="3257">
                  <c:v>1.436874015325884e-07</c:v>
                </c:pt>
                <c:pt idx="3258">
                  <c:v>1.436956296174685e-07</c:v>
                </c:pt>
                <c:pt idx="3259">
                  <c:v>1.437006176274735e-07</c:v>
                </c:pt>
                <c:pt idx="3260">
                  <c:v>1.437085899169688e-07</c:v>
                </c:pt>
                <c:pt idx="3261">
                  <c:v>1.437088172906442e-07</c:v>
                </c:pt>
                <c:pt idx="3262">
                  <c:v>1.437138763549228e-07</c:v>
                </c:pt>
                <c:pt idx="3263">
                  <c:v>1.437167895801394e-07</c:v>
                </c:pt>
                <c:pt idx="3264">
                  <c:v>1.437202001852711e-07</c:v>
                </c:pt>
                <c:pt idx="3265">
                  <c:v>1.437223886568972e-07</c:v>
                </c:pt>
                <c:pt idx="3266">
                  <c:v>1.437251881952761e-07</c:v>
                </c:pt>
                <c:pt idx="3267">
                  <c:v>1.43727987733655e-07</c:v>
                </c:pt>
                <c:pt idx="3268">
                  <c:v>1.43740564340078e-07</c:v>
                </c:pt>
                <c:pt idx="3269">
                  <c:v>1.437437902040983e-07</c:v>
                </c:pt>
                <c:pt idx="3270">
                  <c:v>1.437532830550481e-07</c:v>
                </c:pt>
                <c:pt idx="3271">
                  <c:v>1.437552867855629e-07</c:v>
                </c:pt>
                <c:pt idx="3272">
                  <c:v>1.437599479459095e-07</c:v>
                </c:pt>
                <c:pt idx="3273">
                  <c:v>1.437638701418109e-07</c:v>
                </c:pt>
                <c:pt idx="3274">
                  <c:v>1.437723256003665e-07</c:v>
                </c:pt>
                <c:pt idx="3275">
                  <c:v>1.437727519260079e-07</c:v>
                </c:pt>
                <c:pt idx="3276">
                  <c:v>1.437734766795984e-07</c:v>
                </c:pt>
                <c:pt idx="3277">
                  <c:v>1.437750398736171e-07</c:v>
                </c:pt>
                <c:pt idx="3278">
                  <c:v>1.437824863614878e-07</c:v>
                </c:pt>
                <c:pt idx="3279">
                  <c:v>1.437882133359381e-07</c:v>
                </c:pt>
                <c:pt idx="3280">
                  <c:v>1.437992551700518e-07</c:v>
                </c:pt>
                <c:pt idx="3281">
                  <c:v>1.438027936728759e-07</c:v>
                </c:pt>
                <c:pt idx="3282">
                  <c:v>1.438033052636456e-07</c:v>
                </c:pt>
                <c:pt idx="3283">
                  <c:v>1.438033763179192e-07</c:v>
                </c:pt>
                <c:pt idx="3284">
                  <c:v>1.438046979274077e-07</c:v>
                </c:pt>
                <c:pt idx="3285">
                  <c:v>1.438055505786906e-07</c:v>
                </c:pt>
                <c:pt idx="3286">
                  <c:v>1.438180419199853e-07</c:v>
                </c:pt>
                <c:pt idx="3287">
                  <c:v>1.438211540971679e-07</c:v>
                </c:pt>
                <c:pt idx="3288">
                  <c:v>1.438265684328144e-07</c:v>
                </c:pt>
                <c:pt idx="3289">
                  <c:v>1.438360044403453e-07</c:v>
                </c:pt>
                <c:pt idx="3290">
                  <c:v>1.438451562307819e-07</c:v>
                </c:pt>
                <c:pt idx="3291">
                  <c:v>1.438459236169365e-07</c:v>
                </c:pt>
                <c:pt idx="3292">
                  <c:v>1.438475294435193e-07</c:v>
                </c:pt>
                <c:pt idx="3293">
                  <c:v>1.438571075595974e-07</c:v>
                </c:pt>
                <c:pt idx="3294">
                  <c:v>1.438602481584894e-07</c:v>
                </c:pt>
                <c:pt idx="3295">
                  <c:v>1.438608592252422e-07</c:v>
                </c:pt>
                <c:pt idx="3296">
                  <c:v>1.438685330867884e-07</c:v>
                </c:pt>
                <c:pt idx="3297">
                  <c:v>1.438687888821732e-07</c:v>
                </c:pt>
                <c:pt idx="3298">
                  <c:v>1.438792622820984e-07</c:v>
                </c:pt>
                <c:pt idx="3299">
                  <c:v>1.43884321346377e-07</c:v>
                </c:pt>
                <c:pt idx="3300">
                  <c:v>1.438906167550158e-07</c:v>
                </c:pt>
                <c:pt idx="3301">
                  <c:v>1.438990722135713e-07</c:v>
                </c:pt>
                <c:pt idx="3302">
                  <c:v>1.439053107787913e-07</c:v>
                </c:pt>
                <c:pt idx="3303">
                  <c:v>1.439233301425702e-07</c:v>
                </c:pt>
                <c:pt idx="3304">
                  <c:v>1.439275933989848e-07</c:v>
                </c:pt>
                <c:pt idx="3305">
                  <c:v>1.439374983647213e-07</c:v>
                </c:pt>
                <c:pt idx="3306">
                  <c:v>1.439376262624137e-07</c:v>
                </c:pt>
                <c:pt idx="3307">
                  <c:v>1.439448595874637e-07</c:v>
                </c:pt>
                <c:pt idx="3308">
                  <c:v>1.439518086954195e-07</c:v>
                </c:pt>
                <c:pt idx="3309">
                  <c:v>1.439568819705528e-07</c:v>
                </c:pt>
                <c:pt idx="3310">
                  <c:v>1.439694727878305e-07</c:v>
                </c:pt>
                <c:pt idx="3311">
                  <c:v>1.439748871234769e-07</c:v>
                </c:pt>
                <c:pt idx="3312">
                  <c:v>1.439780561440784e-07</c:v>
                </c:pt>
                <c:pt idx="3313">
                  <c:v>1.439908317024674e-07</c:v>
                </c:pt>
                <c:pt idx="3314">
                  <c:v>1.440148196252267e-07</c:v>
                </c:pt>
                <c:pt idx="3315">
                  <c:v>1.440149901554832e-07</c:v>
                </c:pt>
                <c:pt idx="3316">
                  <c:v>1.440198360569411e-07</c:v>
                </c:pt>
                <c:pt idx="3317">
                  <c:v>1.440234456140388e-07</c:v>
                </c:pt>
                <c:pt idx="3318">
                  <c:v>1.440252503925876e-07</c:v>
                </c:pt>
                <c:pt idx="3319">
                  <c:v>1.44028476256608e-07</c:v>
                </c:pt>
                <c:pt idx="3320">
                  <c:v>1.440291157450702e-07</c:v>
                </c:pt>
                <c:pt idx="3321">
                  <c:v>1.440316168555e-07</c:v>
                </c:pt>
                <c:pt idx="3322">
                  <c:v>1.440332937363564e-07</c:v>
                </c:pt>
                <c:pt idx="3323">
                  <c:v>1.440405554831159e-07</c:v>
                </c:pt>
                <c:pt idx="3324">
                  <c:v>1.440490962067997e-07</c:v>
                </c:pt>
                <c:pt idx="3325">
                  <c:v>1.440553631937291e-07</c:v>
                </c:pt>
                <c:pt idx="3326">
                  <c:v>1.440579922018514e-07</c:v>
                </c:pt>
                <c:pt idx="3327">
                  <c:v>1.440605359448455e-07</c:v>
                </c:pt>
                <c:pt idx="3328">
                  <c:v>1.440785553086243e-07</c:v>
                </c:pt>
                <c:pt idx="3329">
                  <c:v>1.440787968931545e-07</c:v>
                </c:pt>
                <c:pt idx="3330">
                  <c:v>1.440818806486277e-07</c:v>
                </c:pt>
                <c:pt idx="3331">
                  <c:v>1.440878065750439e-07</c:v>
                </c:pt>
                <c:pt idx="3332">
                  <c:v>1.440945851527431e-07</c:v>
                </c:pt>
                <c:pt idx="3333">
                  <c:v>1.440958925513769e-07</c:v>
                </c:pt>
                <c:pt idx="3334">
                  <c:v>1.440962620335995e-07</c:v>
                </c:pt>
                <c:pt idx="3335">
                  <c:v>1.441006105551423e-07</c:v>
                </c:pt>
                <c:pt idx="3336">
                  <c:v>1.441021311165969e-07</c:v>
                </c:pt>
                <c:pt idx="3337">
                  <c:v>1.441043053773683e-07</c:v>
                </c:pt>
                <c:pt idx="3338">
                  <c:v>1.44111155009341e-07</c:v>
                </c:pt>
                <c:pt idx="3339">
                  <c:v>1.441202783780682e-07</c:v>
                </c:pt>
                <c:pt idx="3340">
                  <c:v>1.441386530132149e-07</c:v>
                </c:pt>
                <c:pt idx="3341">
                  <c:v>1.441444510419387e-07</c:v>
                </c:pt>
                <c:pt idx="3342">
                  <c:v>1.441491406239948e-07</c:v>
                </c:pt>
                <c:pt idx="3343">
                  <c:v>1.441598840301594e-07</c:v>
                </c:pt>
                <c:pt idx="3344">
                  <c:v>1.441817829572756e-07</c:v>
                </c:pt>
                <c:pt idx="3345">
                  <c:v>1.441836303683885e-07</c:v>
                </c:pt>
                <c:pt idx="3346">
                  <c:v>1.44184653549928e-07</c:v>
                </c:pt>
                <c:pt idx="3347">
                  <c:v>1.441866146478787e-07</c:v>
                </c:pt>
                <c:pt idx="3348">
                  <c:v>1.441922563572007e-07</c:v>
                </c:pt>
                <c:pt idx="3349">
                  <c:v>1.442030139742201e-07</c:v>
                </c:pt>
                <c:pt idx="3350">
                  <c:v>1.442168127141485e-07</c:v>
                </c:pt>
                <c:pt idx="3351">
                  <c:v>1.442169690335504e-07</c:v>
                </c:pt>
                <c:pt idx="3352">
                  <c:v>1.442178927391069e-07</c:v>
                </c:pt>
                <c:pt idx="3353">
                  <c:v>1.442252113292852e-07</c:v>
                </c:pt>
                <c:pt idx="3354">
                  <c:v>1.442257655526191e-07</c:v>
                </c:pt>
                <c:pt idx="3355">
                  <c:v>1.442320751721127e-07</c:v>
                </c:pt>
                <c:pt idx="3356">
                  <c:v>1.442500945358915e-07</c:v>
                </c:pt>
                <c:pt idx="3357">
                  <c:v>1.44260752676928e-07</c:v>
                </c:pt>
                <c:pt idx="3358">
                  <c:v>1.442698476239457e-07</c:v>
                </c:pt>
                <c:pt idx="3359">
                  <c:v>1.442716808242039e-07</c:v>
                </c:pt>
                <c:pt idx="3360">
                  <c:v>1.442795962702803e-07</c:v>
                </c:pt>
                <c:pt idx="3361">
                  <c:v>1.442802073370331e-07</c:v>
                </c:pt>
                <c:pt idx="3362">
                  <c:v>1.442858064137909e-07</c:v>
                </c:pt>
                <c:pt idx="3363">
                  <c:v>1.442868722278945e-07</c:v>
                </c:pt>
                <c:pt idx="3364">
                  <c:v>1.442889896452471e-07</c:v>
                </c:pt>
                <c:pt idx="3365">
                  <c:v>1.442918460270448e-07</c:v>
                </c:pt>
                <c:pt idx="3366">
                  <c:v>1.442941623963634e-07</c:v>
                </c:pt>
                <c:pt idx="3367">
                  <c:v>1.443053321281695e-07</c:v>
                </c:pt>
                <c:pt idx="3368">
                  <c:v>1.443095385411652e-07</c:v>
                </c:pt>
                <c:pt idx="3369">
                  <c:v>1.443335548856339e-07</c:v>
                </c:pt>
                <c:pt idx="3370">
                  <c:v>1.443382871002541e-07</c:v>
                </c:pt>
                <c:pt idx="3371">
                  <c:v>1.443449377802608e-07</c:v>
                </c:pt>
                <c:pt idx="3372">
                  <c:v>1.443452504190645e-07</c:v>
                </c:pt>
                <c:pt idx="3373">
                  <c:v>1.443472967821435e-07</c:v>
                </c:pt>
                <c:pt idx="3374">
                  <c:v>1.443514463517204e-07</c:v>
                </c:pt>
                <c:pt idx="3375">
                  <c:v>1.443632129394246e-07</c:v>
                </c:pt>
                <c:pt idx="3376">
                  <c:v>1.443787027710641e-07</c:v>
                </c:pt>
                <c:pt idx="3377">
                  <c:v>1.443835628833767e-07</c:v>
                </c:pt>
                <c:pt idx="3378">
                  <c:v>1.44384998179703e-07</c:v>
                </c:pt>
                <c:pt idx="3379">
                  <c:v>1.443864192651745e-07</c:v>
                </c:pt>
                <c:pt idx="3380">
                  <c:v>1.443928709932152e-07</c:v>
                </c:pt>
                <c:pt idx="3381">
                  <c:v>1.443959547486884e-07</c:v>
                </c:pt>
                <c:pt idx="3382">
                  <c:v>1.444005306439067e-07</c:v>
                </c:pt>
                <c:pt idx="3383">
                  <c:v>1.444007438067274e-07</c:v>
                </c:pt>
                <c:pt idx="3384">
                  <c:v>1.444032164954479e-07</c:v>
                </c:pt>
                <c:pt idx="3385">
                  <c:v>1.444114303694732e-07</c:v>
                </c:pt>
                <c:pt idx="3386">
                  <c:v>1.44431851367699e-07</c:v>
                </c:pt>
                <c:pt idx="3387">
                  <c:v>1.444424100327524e-07</c:v>
                </c:pt>
                <c:pt idx="3388">
                  <c:v>1.444429926777957e-07</c:v>
                </c:pt>
                <c:pt idx="3389">
                  <c:v>1.444441579678823e-07</c:v>
                </c:pt>
                <c:pt idx="3390">
                  <c:v>1.444552424345602e-07</c:v>
                </c:pt>
                <c:pt idx="3391">
                  <c:v>1.444603583422577e-07</c:v>
                </c:pt>
                <c:pt idx="3392">
                  <c:v>1.444637405256799e-07</c:v>
                </c:pt>
                <c:pt idx="3393">
                  <c:v>1.444655879367929e-07</c:v>
                </c:pt>
                <c:pt idx="3394">
                  <c:v>1.444697943497886e-07</c:v>
                </c:pt>
                <c:pt idx="3395">
                  <c:v>1.44474014973639e-07</c:v>
                </c:pt>
                <c:pt idx="3396">
                  <c:v>1.444772692593688e-07</c:v>
                </c:pt>
                <c:pt idx="3397">
                  <c:v>1.444969512931493e-07</c:v>
                </c:pt>
                <c:pt idx="3398">
                  <c:v>1.444982871134926e-07</c:v>
                </c:pt>
                <c:pt idx="3399">
                  <c:v>1.445087320917082e-07</c:v>
                </c:pt>
                <c:pt idx="3400">
                  <c:v>1.445395696464402e-07</c:v>
                </c:pt>
                <c:pt idx="3401">
                  <c:v>1.445664281618519e-07</c:v>
                </c:pt>
                <c:pt idx="3402">
                  <c:v>1.445703929903175e-07</c:v>
                </c:pt>
                <c:pt idx="3403">
                  <c:v>1.44582742223065e-07</c:v>
                </c:pt>
                <c:pt idx="3404">
                  <c:v>1.445867781058041e-07</c:v>
                </c:pt>
                <c:pt idx="3405">
                  <c:v>1.446011879124853e-07</c:v>
                </c:pt>
                <c:pt idx="3406">
                  <c:v>1.446067301458243e-07</c:v>
                </c:pt>
                <c:pt idx="3407">
                  <c:v>1.446102828595031e-07</c:v>
                </c:pt>
                <c:pt idx="3408">
                  <c:v>1.446135371452328e-07</c:v>
                </c:pt>
                <c:pt idx="3409">
                  <c:v>1.446174877628437e-07</c:v>
                </c:pt>
                <c:pt idx="3410">
                  <c:v>1.446205573074621e-07</c:v>
                </c:pt>
                <c:pt idx="3411">
                  <c:v>1.44626554288152e-07</c:v>
                </c:pt>
                <c:pt idx="3412">
                  <c:v>1.446352797529471e-07</c:v>
                </c:pt>
                <c:pt idx="3413">
                  <c:v>1.446452699838119e-07</c:v>
                </c:pt>
                <c:pt idx="3414">
                  <c:v>1.446516364467243e-07</c:v>
                </c:pt>
                <c:pt idx="3415">
                  <c:v>1.446539101834787e-07</c:v>
                </c:pt>
                <c:pt idx="3416">
                  <c:v>1.446593955733988e-07</c:v>
                </c:pt>
                <c:pt idx="3417">
                  <c:v>1.446596940013478e-07</c:v>
                </c:pt>
                <c:pt idx="3418">
                  <c:v>1.446600634835704e-07</c:v>
                </c:pt>
                <c:pt idx="3419">
                  <c:v>1.446665152116111e-07</c:v>
                </c:pt>
                <c:pt idx="3420">
                  <c:v>1.44673904856063e-07</c:v>
                </c:pt>
                <c:pt idx="3421">
                  <c:v>1.446818487238488e-07</c:v>
                </c:pt>
                <c:pt idx="3422">
                  <c:v>1.446857567088955e-07</c:v>
                </c:pt>
                <c:pt idx="3423">
                  <c:v>1.446944253302718e-07</c:v>
                </c:pt>
                <c:pt idx="3424">
                  <c:v>1.446988164843788e-07</c:v>
                </c:pt>
                <c:pt idx="3425">
                  <c:v>1.446999675636107e-07</c:v>
                </c:pt>
                <c:pt idx="3426">
                  <c:v>1.447141926291806e-07</c:v>
                </c:pt>
                <c:pt idx="3427">
                  <c:v>1.447227475637192e-07</c:v>
                </c:pt>
                <c:pt idx="3428">
                  <c:v>1.447252202524396e-07</c:v>
                </c:pt>
                <c:pt idx="3429">
                  <c:v>1.447408379817716e-07</c:v>
                </c:pt>
                <c:pt idx="3430">
                  <c:v>1.447416337896357e-07</c:v>
                </c:pt>
                <c:pt idx="3431">
                  <c:v>1.447508424234911e-07</c:v>
                </c:pt>
                <c:pt idx="3432">
                  <c:v>1.447588573455505e-07</c:v>
                </c:pt>
                <c:pt idx="3433">
                  <c:v>1.447663322551307e-07</c:v>
                </c:pt>
                <c:pt idx="3434">
                  <c:v>1.447775730412104e-07</c:v>
                </c:pt>
                <c:pt idx="3435">
                  <c:v>1.447776867280481e-07</c:v>
                </c:pt>
                <c:pt idx="3436">
                  <c:v>1.447838400281398e-07</c:v>
                </c:pt>
                <c:pt idx="3437">
                  <c:v>1.447882880256657e-07</c:v>
                </c:pt>
                <c:pt idx="3438">
                  <c:v>1.44808879554148e-07</c:v>
                </c:pt>
                <c:pt idx="3439">
                  <c:v>1.448101585310724e-07</c:v>
                </c:pt>
                <c:pt idx="3440">
                  <c:v>1.448150754868038e-07</c:v>
                </c:pt>
                <c:pt idx="3441">
                  <c:v>1.44829186865536e-07</c:v>
                </c:pt>
                <c:pt idx="3442">
                  <c:v>1.448329385311808e-07</c:v>
                </c:pt>
                <c:pt idx="3443">
                  <c:v>1.448335211762242e-07</c:v>
                </c:pt>
                <c:pt idx="3444">
                  <c:v>1.448337343390449e-07</c:v>
                </c:pt>
                <c:pt idx="3445">
                  <c:v>1.448379407520406e-07</c:v>
                </c:pt>
                <c:pt idx="3446">
                  <c:v>1.448382818125538e-07</c:v>
                </c:pt>
                <c:pt idx="3447">
                  <c:v>1.448406976578553e-07</c:v>
                </c:pt>
                <c:pt idx="3448">
                  <c:v>1.448482436217091e-07</c:v>
                </c:pt>
                <c:pt idx="3449">
                  <c:v>1.448529047820557e-07</c:v>
                </c:pt>
                <c:pt idx="3450">
                  <c:v>1.448578075269324e-07</c:v>
                </c:pt>
                <c:pt idx="3451">
                  <c:v>1.448626534283903e-07</c:v>
                </c:pt>
                <c:pt idx="3452">
                  <c:v>1.448872950504665e-07</c:v>
                </c:pt>
                <c:pt idx="3453">
                  <c:v>1.448890287747417e-07</c:v>
                </c:pt>
                <c:pt idx="3454">
                  <c:v>1.44891458830898e-07</c:v>
                </c:pt>
                <c:pt idx="3455">
                  <c:v>1.448922546387621e-07</c:v>
                </c:pt>
                <c:pt idx="3456">
                  <c:v>1.448925388558564e-07</c:v>
                </c:pt>
                <c:pt idx="3457">
                  <c:v>1.448939173087638e-07</c:v>
                </c:pt>
                <c:pt idx="3458">
                  <c:v>1.448992179575725e-07</c:v>
                </c:pt>
                <c:pt idx="3459">
                  <c:v>1.449069344516829e-07</c:v>
                </c:pt>
                <c:pt idx="3460">
                  <c:v>1.449255790930692e-07</c:v>
                </c:pt>
                <c:pt idx="3461">
                  <c:v>1.449273270281992e-07</c:v>
                </c:pt>
                <c:pt idx="3462">
                  <c:v>1.449412394549654e-07</c:v>
                </c:pt>
                <c:pt idx="3463">
                  <c:v>1.449498228112134e-07</c:v>
                </c:pt>
                <c:pt idx="3464">
                  <c:v>1.44955677683356e-07</c:v>
                </c:pt>
                <c:pt idx="3465">
                  <c:v>1.44960921488746e-07</c:v>
                </c:pt>
                <c:pt idx="3466">
                  <c:v>1.449629394301155e-07</c:v>
                </c:pt>
                <c:pt idx="3467">
                  <c:v>1.449744502224348e-07</c:v>
                </c:pt>
                <c:pt idx="3468">
                  <c:v>1.449838009648374e-07</c:v>
                </c:pt>
                <c:pt idx="3469">
                  <c:v>1.449840425493676e-07</c:v>
                </c:pt>
                <c:pt idx="3470">
                  <c:v>1.44987964745269e-07</c:v>
                </c:pt>
                <c:pt idx="3471">
                  <c:v>1.449980970846809e-07</c:v>
                </c:pt>
                <c:pt idx="3472">
                  <c:v>1.449991771096393e-07</c:v>
                </c:pt>
                <c:pt idx="3473">
                  <c:v>1.450051883011838e-07</c:v>
                </c:pt>
                <c:pt idx="3474">
                  <c:v>1.45005529361697e-07</c:v>
                </c:pt>
                <c:pt idx="3475">
                  <c:v>1.450058135787913e-07</c:v>
                </c:pt>
                <c:pt idx="3476">
                  <c:v>1.450084994303324e-07</c:v>
                </c:pt>
                <c:pt idx="3477">
                  <c:v>1.45010815799651e-07</c:v>
                </c:pt>
                <c:pt idx="3478">
                  <c:v>1.450138427117054e-07</c:v>
                </c:pt>
                <c:pt idx="3479">
                  <c:v>1.450389817136966e-07</c:v>
                </c:pt>
                <c:pt idx="3480">
                  <c:v>1.450411275527586e-07</c:v>
                </c:pt>
                <c:pt idx="3481">
                  <c:v>1.450498814392631e-07</c:v>
                </c:pt>
                <c:pt idx="3482">
                  <c:v>1.450734714580904e-07</c:v>
                </c:pt>
                <c:pt idx="3483">
                  <c:v>1.450761573096315e-07</c:v>
                </c:pt>
                <c:pt idx="3484">
                  <c:v>1.450770383826239e-07</c:v>
                </c:pt>
                <c:pt idx="3485">
                  <c:v>1.450800368729688e-07</c:v>
                </c:pt>
                <c:pt idx="3486">
                  <c:v>1.450881654818659e-07</c:v>
                </c:pt>
                <c:pt idx="3487">
                  <c:v>1.450898992061411e-07</c:v>
                </c:pt>
                <c:pt idx="3488">
                  <c:v>1.450904818511844e-07</c:v>
                </c:pt>
                <c:pt idx="3489">
                  <c:v>1.451063269541919e-07</c:v>
                </c:pt>
                <c:pt idx="3490">
                  <c:v>1.451202535918128e-07</c:v>
                </c:pt>
                <c:pt idx="3491">
                  <c:v>1.451315085887472e-07</c:v>
                </c:pt>
                <c:pt idx="3492">
                  <c:v>1.451326880896886e-07</c:v>
                </c:pt>
                <c:pt idx="3493">
                  <c:v>1.45141598295595e-07</c:v>
                </c:pt>
                <c:pt idx="3494">
                  <c:v>1.451469557878227e-07</c:v>
                </c:pt>
                <c:pt idx="3495">
                  <c:v>1.45151531683041e-07</c:v>
                </c:pt>
                <c:pt idx="3496">
                  <c:v>1.451536491003935e-07</c:v>
                </c:pt>
                <c:pt idx="3497">
                  <c:v>1.451544449082576e-07</c:v>
                </c:pt>
                <c:pt idx="3498">
                  <c:v>1.451573865551836e-07</c:v>
                </c:pt>
                <c:pt idx="3499">
                  <c:v>1.451627014148471e-07</c:v>
                </c:pt>
                <c:pt idx="3500">
                  <c:v>1.451695084142557e-07</c:v>
                </c:pt>
                <c:pt idx="3501">
                  <c:v>1.451731321822081e-07</c:v>
                </c:pt>
                <c:pt idx="3502">
                  <c:v>1.451787881023847e-07</c:v>
                </c:pt>
                <c:pt idx="3503">
                  <c:v>1.451807065677713e-07</c:v>
                </c:pt>
                <c:pt idx="3504">
                  <c:v>1.451876272540176e-07</c:v>
                </c:pt>
                <c:pt idx="3505">
                  <c:v>1.451908104854738e-07</c:v>
                </c:pt>
                <c:pt idx="3506">
                  <c:v>1.451915352390643e-07</c:v>
                </c:pt>
                <c:pt idx="3507">
                  <c:v>1.45205618196087e-07</c:v>
                </c:pt>
                <c:pt idx="3508">
                  <c:v>1.452063997930964e-07</c:v>
                </c:pt>
                <c:pt idx="3509">
                  <c:v>1.452332867302175e-07</c:v>
                </c:pt>
                <c:pt idx="3510">
                  <c:v>1.452419837733032e-07</c:v>
                </c:pt>
                <c:pt idx="3511">
                  <c:v>1.452467159879234e-07</c:v>
                </c:pt>
                <c:pt idx="3512">
                  <c:v>1.452728497497446e-07</c:v>
                </c:pt>
                <c:pt idx="3513">
                  <c:v>1.452732050211125e-07</c:v>
                </c:pt>
                <c:pt idx="3514">
                  <c:v>1.452858100492449e-07</c:v>
                </c:pt>
                <c:pt idx="3515">
                  <c:v>1.452882543162559e-07</c:v>
                </c:pt>
                <c:pt idx="3516">
                  <c:v>1.452927733680554e-07</c:v>
                </c:pt>
                <c:pt idx="3517">
                  <c:v>1.452994240480621e-07</c:v>
                </c:pt>
                <c:pt idx="3518">
                  <c:v>1.453069842227706e-07</c:v>
                </c:pt>
                <c:pt idx="3519">
                  <c:v>1.453077231872157e-07</c:v>
                </c:pt>
                <c:pt idx="3520">
                  <c:v>1.453077373980705e-07</c:v>
                </c:pt>
                <c:pt idx="3521">
                  <c:v>1.453131233120075e-07</c:v>
                </c:pt>
                <c:pt idx="3522">
                  <c:v>1.453206976975707e-07</c:v>
                </c:pt>
                <c:pt idx="3523">
                  <c:v>1.453332032497201e-07</c:v>
                </c:pt>
                <c:pt idx="3524">
                  <c:v>1.453342122204049e-07</c:v>
                </c:pt>
                <c:pt idx="3525">
                  <c:v>1.453346385460463e-07</c:v>
                </c:pt>
                <c:pt idx="3526">
                  <c:v>1.453359601555348e-07</c:v>
                </c:pt>
                <c:pt idx="3527">
                  <c:v>1.453446571986206e-07</c:v>
                </c:pt>
                <c:pt idx="3528">
                  <c:v>1.453486504487955e-07</c:v>
                </c:pt>
                <c:pt idx="3529">
                  <c:v>1.453514499871744e-07</c:v>
                </c:pt>
                <c:pt idx="3530">
                  <c:v>1.453553721830758e-07</c:v>
                </c:pt>
                <c:pt idx="3531">
                  <c:v>1.453600191325677e-07</c:v>
                </c:pt>
                <c:pt idx="3532">
                  <c:v>1.453678635243705e-07</c:v>
                </c:pt>
                <c:pt idx="3533">
                  <c:v>1.45369284609842e-07</c:v>
                </c:pt>
                <c:pt idx="3534">
                  <c:v>1.453908851090091e-07</c:v>
                </c:pt>
                <c:pt idx="3535">
                  <c:v>1.453930309480711e-07</c:v>
                </c:pt>
                <c:pt idx="3536">
                  <c:v>1.45402665907568e-07</c:v>
                </c:pt>
                <c:pt idx="3537">
                  <c:v>1.454039875170565e-07</c:v>
                </c:pt>
                <c:pt idx="3538">
                  <c:v>1.454042291015867e-07</c:v>
                </c:pt>
                <c:pt idx="3539">
                  <c:v>1.45405209650562e-07</c:v>
                </c:pt>
                <c:pt idx="3540">
                  <c:v>1.454344698004206e-07</c:v>
                </c:pt>
                <c:pt idx="3541">
                  <c:v>1.454545497381332e-07</c:v>
                </c:pt>
                <c:pt idx="3542">
                  <c:v>1.454580882409573e-07</c:v>
                </c:pt>
                <c:pt idx="3543">
                  <c:v>1.454582729820686e-07</c:v>
                </c:pt>
                <c:pt idx="3544">
                  <c:v>1.454607314599343e-07</c:v>
                </c:pt>
                <c:pt idx="3545">
                  <c:v>1.454607740924985e-07</c:v>
                </c:pt>
                <c:pt idx="3546">
                  <c:v>1.45473819657127e-07</c:v>
                </c:pt>
                <c:pt idx="3547">
                  <c:v>1.454844067438898e-07</c:v>
                </c:pt>
                <c:pt idx="3548">
                  <c:v>1.454893663321855e-07</c:v>
                </c:pt>
                <c:pt idx="3549">
                  <c:v>1.454987454962975e-07</c:v>
                </c:pt>
                <c:pt idx="3550">
                  <c:v>1.455096025892999e-07</c:v>
                </c:pt>
                <c:pt idx="3551">
                  <c:v>1.455099152281036e-07</c:v>
                </c:pt>
                <c:pt idx="3552">
                  <c:v>1.455223923585436e-07</c:v>
                </c:pt>
                <c:pt idx="3553">
                  <c:v>1.455255755899998e-07</c:v>
                </c:pt>
                <c:pt idx="3554">
                  <c:v>1.455296398944483e-07</c:v>
                </c:pt>
                <c:pt idx="3555">
                  <c:v>1.455302083286369e-07</c:v>
                </c:pt>
                <c:pt idx="3556">
                  <c:v>1.455382090398416e-07</c:v>
                </c:pt>
                <c:pt idx="3557">
                  <c:v>1.455420459706147e-07</c:v>
                </c:pt>
                <c:pt idx="3558">
                  <c:v>1.455425717722392e-07</c:v>
                </c:pt>
                <c:pt idx="3559">
                  <c:v>1.455464655464311e-07</c:v>
                </c:pt>
                <c:pt idx="3560">
                  <c:v>1.455478155776291e-07</c:v>
                </c:pt>
                <c:pt idx="3561">
                  <c:v>1.45551709351821e-07</c:v>
                </c:pt>
                <c:pt idx="3562">
                  <c:v>1.455540825645585e-07</c:v>
                </c:pt>
                <c:pt idx="3563">
                  <c:v>1.455734235378259e-07</c:v>
                </c:pt>
                <c:pt idx="3564">
                  <c:v>1.45577757848514e-07</c:v>
                </c:pt>
                <c:pt idx="3565">
                  <c:v>1.455988183352019e-07</c:v>
                </c:pt>
                <c:pt idx="3566">
                  <c:v>1.45599514667083e-07</c:v>
                </c:pt>
                <c:pt idx="3567">
                  <c:v>1.456045453096522e-07</c:v>
                </c:pt>
                <c:pt idx="3568">
                  <c:v>1.456159566259885e-07</c:v>
                </c:pt>
                <c:pt idx="3569">
                  <c:v>1.456213567507803e-07</c:v>
                </c:pt>
                <c:pt idx="3570">
                  <c:v>1.45634444947973e-07</c:v>
                </c:pt>
                <c:pt idx="3571">
                  <c:v>1.456354965512219e-07</c:v>
                </c:pt>
                <c:pt idx="3572">
                  <c:v>1.456361502505388e-07</c:v>
                </c:pt>
                <c:pt idx="3573">
                  <c:v>1.456460978488394e-07</c:v>
                </c:pt>
                <c:pt idx="3574">
                  <c:v>1.45648115790209e-07</c:v>
                </c:pt>
                <c:pt idx="3575">
                  <c:v>1.456497074059371e-07</c:v>
                </c:pt>
                <c:pt idx="3576">
                  <c:v>1.456633924590278e-07</c:v>
                </c:pt>
                <c:pt idx="3577">
                  <c:v>1.45667925721682e-07</c:v>
                </c:pt>
                <c:pt idx="3578">
                  <c:v>1.456706968383514e-07</c:v>
                </c:pt>
                <c:pt idx="3579">
                  <c:v>1.456812412925501e-07</c:v>
                </c:pt>
                <c:pt idx="3580">
                  <c:v>1.45695764786069e-07</c:v>
                </c:pt>
                <c:pt idx="3581">
                  <c:v>1.457042628771887e-07</c:v>
                </c:pt>
                <c:pt idx="3582">
                  <c:v>1.457171379115607e-07</c:v>
                </c:pt>
                <c:pt idx="3583">
                  <c:v>1.457282650108027e-07</c:v>
                </c:pt>
                <c:pt idx="3584">
                  <c:v>1.457289755535385e-07</c:v>
                </c:pt>
                <c:pt idx="3585">
                  <c:v>1.457307803320873e-07</c:v>
                </c:pt>
                <c:pt idx="3586">
                  <c:v>1.457599978493818e-07</c:v>
                </c:pt>
                <c:pt idx="3587">
                  <c:v>1.457614757782721e-07</c:v>
                </c:pt>
                <c:pt idx="3588">
                  <c:v>1.457667053728073e-07</c:v>
                </c:pt>
                <c:pt idx="3589">
                  <c:v>1.457709259966578e-07</c:v>
                </c:pt>
                <c:pt idx="3590">
                  <c:v>1.457773350921343e-07</c:v>
                </c:pt>
                <c:pt idx="3591">
                  <c:v>1.457829768014562e-07</c:v>
                </c:pt>
                <c:pt idx="3592">
                  <c:v>1.457883485045386e-07</c:v>
                </c:pt>
                <c:pt idx="3593">
                  <c:v>1.457926401826626e-07</c:v>
                </c:pt>
                <c:pt idx="3594">
                  <c:v>1.457991203324127e-07</c:v>
                </c:pt>
                <c:pt idx="3595">
                  <c:v>1.457994613929259e-07</c:v>
                </c:pt>
                <c:pt idx="3596">
                  <c:v>1.458061831272062e-07</c:v>
                </c:pt>
                <c:pt idx="3597">
                  <c:v>1.458073342064381e-07</c:v>
                </c:pt>
                <c:pt idx="3598">
                  <c:v>1.458110716612282e-07</c:v>
                </c:pt>
                <c:pt idx="3599">
                  <c:v>1.458264904385942e-07</c:v>
                </c:pt>
                <c:pt idx="3600">
                  <c:v>1.458266751797055e-07</c:v>
                </c:pt>
                <c:pt idx="3601">
                  <c:v>1.458367933082627e-07</c:v>
                </c:pt>
                <c:pt idx="3602">
                  <c:v>1.458454477187843e-07</c:v>
                </c:pt>
                <c:pt idx="3603">
                  <c:v>1.458517715491325e-07</c:v>
                </c:pt>
                <c:pt idx="3604">
                  <c:v>1.458525105135777e-07</c:v>
                </c:pt>
                <c:pt idx="3605">
                  <c:v>1.458536473819549e-07</c:v>
                </c:pt>
                <c:pt idx="3606">
                  <c:v>1.458577401081129e-07</c:v>
                </c:pt>
                <c:pt idx="3607">
                  <c:v>1.458627565398274e-07</c:v>
                </c:pt>
                <c:pt idx="3608">
                  <c:v>1.45872604662145e-07</c:v>
                </c:pt>
                <c:pt idx="3609">
                  <c:v>1.458734288917185e-07</c:v>
                </c:pt>
                <c:pt idx="3610">
                  <c:v>1.458745089166769e-07</c:v>
                </c:pt>
                <c:pt idx="3611">
                  <c:v>1.458892171513071e-07</c:v>
                </c:pt>
                <c:pt idx="3612">
                  <c:v>1.458895582118203e-07</c:v>
                </c:pt>
                <c:pt idx="3613">
                  <c:v>1.458902545437013e-07</c:v>
                </c:pt>
                <c:pt idx="3614">
                  <c:v>1.459030585237997e-07</c:v>
                </c:pt>
                <c:pt idx="3615">
                  <c:v>1.459556813188101e-07</c:v>
                </c:pt>
                <c:pt idx="3616">
                  <c:v>1.459699774386536e-07</c:v>
                </c:pt>
                <c:pt idx="3617">
                  <c:v>1.459837335460179e-07</c:v>
                </c:pt>
                <c:pt idx="3618">
                  <c:v>1.459875562659363e-07</c:v>
                </c:pt>
                <c:pt idx="3619">
                  <c:v>1.459977454487671e-07</c:v>
                </c:pt>
                <c:pt idx="3620">
                  <c:v>1.460015681686855e-07</c:v>
                </c:pt>
                <c:pt idx="3621">
                  <c:v>1.460036429534739e-07</c:v>
                </c:pt>
                <c:pt idx="3622">
                  <c:v>1.460213070458849e-07</c:v>
                </c:pt>
                <c:pt idx="3623">
                  <c:v>1.460259113628126e-07</c:v>
                </c:pt>
                <c:pt idx="3624">
                  <c:v>1.46026692959822e-07</c:v>
                </c:pt>
                <c:pt idx="3625">
                  <c:v>1.460359158045321e-07</c:v>
                </c:pt>
                <c:pt idx="3626">
                  <c:v>1.460408327602636e-07</c:v>
                </c:pt>
                <c:pt idx="3627">
                  <c:v>1.460510645756585e-07</c:v>
                </c:pt>
                <c:pt idx="3628">
                  <c:v>1.460552283560901e-07</c:v>
                </c:pt>
                <c:pt idx="3629">
                  <c:v>1.460562941701937e-07</c:v>
                </c:pt>
                <c:pt idx="3630">
                  <c:v>1.460590084434443e-07</c:v>
                </c:pt>
                <c:pt idx="3631">
                  <c:v>1.460602021552404e-07</c:v>
                </c:pt>
                <c:pt idx="3632">
                  <c:v>1.460692402588393e-07</c:v>
                </c:pt>
                <c:pt idx="3633">
                  <c:v>1.460703060729429e-07</c:v>
                </c:pt>
                <c:pt idx="3634">
                  <c:v>1.460768856986761e-07</c:v>
                </c:pt>
                <c:pt idx="3635">
                  <c:v>1.460800405084228e-07</c:v>
                </c:pt>
                <c:pt idx="3636">
                  <c:v>1.460891354554406e-07</c:v>
                </c:pt>
                <c:pt idx="3637">
                  <c:v>1.461061600593894e-07</c:v>
                </c:pt>
                <c:pt idx="3638">
                  <c:v>1.461180261230766e-07</c:v>
                </c:pt>
                <c:pt idx="3639">
                  <c:v>1.461260694668454e-07</c:v>
                </c:pt>
                <c:pt idx="3640">
                  <c:v>1.461317680195862e-07</c:v>
                </c:pt>
                <c:pt idx="3641">
                  <c:v>1.461364433907875e-07</c:v>
                </c:pt>
                <c:pt idx="3642">
                  <c:v>1.461491052623387e-07</c:v>
                </c:pt>
                <c:pt idx="3643">
                  <c:v>1.46151336366529e-07</c:v>
                </c:pt>
                <c:pt idx="3644">
                  <c:v>1.461517058487516e-07</c:v>
                </c:pt>
                <c:pt idx="3645">
                  <c:v>1.461667835656044e-07</c:v>
                </c:pt>
                <c:pt idx="3646">
                  <c:v>1.461727237028754e-07</c:v>
                </c:pt>
                <c:pt idx="3647">
                  <c:v>1.461839076455362e-07</c:v>
                </c:pt>
                <c:pt idx="3648">
                  <c:v>1.46184419236306e-07</c:v>
                </c:pt>
                <c:pt idx="3649">
                  <c:v>1.461864087559661e-07</c:v>
                </c:pt>
                <c:pt idx="3650">
                  <c:v>1.461885403841734e-07</c:v>
                </c:pt>
                <c:pt idx="3651">
                  <c:v>1.461989711515344e-07</c:v>
                </c:pt>
                <c:pt idx="3652">
                  <c:v>1.462029644017093e-07</c:v>
                </c:pt>
                <c:pt idx="3653">
                  <c:v>1.462331766788338e-07</c:v>
                </c:pt>
                <c:pt idx="3654">
                  <c:v>1.462382215322577e-07</c:v>
                </c:pt>
                <c:pt idx="3655">
                  <c:v>1.462742318381061e-07</c:v>
                </c:pt>
                <c:pt idx="3656">
                  <c:v>1.462991576772765e-07</c:v>
                </c:pt>
                <c:pt idx="3657">
                  <c:v>1.463047425431796e-07</c:v>
                </c:pt>
                <c:pt idx="3658">
                  <c:v>1.46306419424036e-07</c:v>
                </c:pt>
                <c:pt idx="3659">
                  <c:v>1.463232734977282e-07</c:v>
                </c:pt>
                <c:pt idx="3660">
                  <c:v>1.463275935975616e-07</c:v>
                </c:pt>
                <c:pt idx="3661">
                  <c:v>1.463285883573917e-07</c:v>
                </c:pt>
                <c:pt idx="3662">
                  <c:v>1.46333363204576e-07</c:v>
                </c:pt>
                <c:pt idx="3663">
                  <c:v>1.463342442775684e-07</c:v>
                </c:pt>
                <c:pt idx="3664">
                  <c:v>1.463428986880899e-07</c:v>
                </c:pt>
                <c:pt idx="3665">
                  <c:v>1.463429555315088e-07</c:v>
                </c:pt>
                <c:pt idx="3666">
                  <c:v>1.463437513393728e-07</c:v>
                </c:pt>
                <c:pt idx="3667">
                  <c:v>1.463447603100576e-07</c:v>
                </c:pt>
                <c:pt idx="3668">
                  <c:v>1.463466077211706e-07</c:v>
                </c:pt>
                <c:pt idx="3669">
                  <c:v>1.463485403974119e-07</c:v>
                </c:pt>
                <c:pt idx="3670">
                  <c:v>1.463523346956208e-07</c:v>
                </c:pt>
                <c:pt idx="3671">
                  <c:v>1.463545942215205e-07</c:v>
                </c:pt>
                <c:pt idx="3672">
                  <c:v>1.463654655253777e-07</c:v>
                </c:pt>
                <c:pt idx="3673">
                  <c:v>1.463675971535849e-07</c:v>
                </c:pt>
                <c:pt idx="3674">
                  <c:v>1.463758110276103e-07</c:v>
                </c:pt>
                <c:pt idx="3675">
                  <c:v>1.463838970039433e-07</c:v>
                </c:pt>
                <c:pt idx="3676">
                  <c:v>1.463944840907061e-07</c:v>
                </c:pt>
                <c:pt idx="3677">
                  <c:v>1.464028542841334e-07</c:v>
                </c:pt>
                <c:pt idx="3678">
                  <c:v>1.464118071226039e-07</c:v>
                </c:pt>
                <c:pt idx="3679">
                  <c:v>1.464119492311511e-07</c:v>
                </c:pt>
                <c:pt idx="3680">
                  <c:v>1.464235879211628e-07</c:v>
                </c:pt>
                <c:pt idx="3681">
                  <c:v>1.464246679461212e-07</c:v>
                </c:pt>
                <c:pt idx="3682">
                  <c:v>1.464402714645985e-07</c:v>
                </c:pt>
                <c:pt idx="3683">
                  <c:v>1.464424599362246e-07</c:v>
                </c:pt>
                <c:pt idx="3684">
                  <c:v>1.464445062993036e-07</c:v>
                </c:pt>
                <c:pt idx="3685">
                  <c:v>1.464480021695636e-07</c:v>
                </c:pt>
                <c:pt idx="3686">
                  <c:v>1.464534022943553e-07</c:v>
                </c:pt>
                <c:pt idx="3687">
                  <c:v>1.464571681708549e-07</c:v>
                </c:pt>
                <c:pt idx="3688">
                  <c:v>1.464598682332507e-07</c:v>
                </c:pt>
                <c:pt idx="3689">
                  <c:v>1.464658083705217e-07</c:v>
                </c:pt>
                <c:pt idx="3690">
                  <c:v>1.464759549207884e-07</c:v>
                </c:pt>
                <c:pt idx="3691">
                  <c:v>1.464766370418147e-07</c:v>
                </c:pt>
                <c:pt idx="3692">
                  <c:v>1.464774470605334e-07</c:v>
                </c:pt>
                <c:pt idx="3693">
                  <c:v>1.464815682084009e-07</c:v>
                </c:pt>
                <c:pt idx="3694">
                  <c:v>1.464996444155986e-07</c:v>
                </c:pt>
                <c:pt idx="3695">
                  <c:v>1.465056556071431e-07</c:v>
                </c:pt>
                <c:pt idx="3696">
                  <c:v>1.465109562559519e-07</c:v>
                </c:pt>
                <c:pt idx="3697">
                  <c:v>1.465140115897157e-07</c:v>
                </c:pt>
                <c:pt idx="3698">
                  <c:v>1.465191985516867e-07</c:v>
                </c:pt>
                <c:pt idx="3699">
                  <c:v>1.465335088823849e-07</c:v>
                </c:pt>
                <c:pt idx="3700">
                  <c:v>1.46539292700254e-07</c:v>
                </c:pt>
                <c:pt idx="3701">
                  <c:v>1.465849379655992e-07</c:v>
                </c:pt>
                <c:pt idx="3702">
                  <c:v>1.466092385271622e-07</c:v>
                </c:pt>
                <c:pt idx="3703">
                  <c:v>1.466115548964808e-07</c:v>
                </c:pt>
                <c:pt idx="3704">
                  <c:v>1.466343775291534e-07</c:v>
                </c:pt>
                <c:pt idx="3705">
                  <c:v>1.46634945963342e-07</c:v>
                </c:pt>
                <c:pt idx="3706">
                  <c:v>1.466423356077939e-07</c:v>
                </c:pt>
                <c:pt idx="3707">
                  <c:v>1.466555659135338e-07</c:v>
                </c:pt>
                <c:pt idx="3708">
                  <c:v>1.466782322268045e-07</c:v>
                </c:pt>
                <c:pt idx="3709">
                  <c:v>1.466826944351851e-07</c:v>
                </c:pt>
                <c:pt idx="3710">
                  <c:v>1.46683845514417e-07</c:v>
                </c:pt>
                <c:pt idx="3711">
                  <c:v>1.46685991353479e-07</c:v>
                </c:pt>
                <c:pt idx="3712">
                  <c:v>1.466863892574111e-07</c:v>
                </c:pt>
                <c:pt idx="3713">
                  <c:v>1.466957115781042e-07</c:v>
                </c:pt>
                <c:pt idx="3714">
                  <c:v>1.46703555969907e-07</c:v>
                </c:pt>
                <c:pt idx="3715">
                  <c:v>1.46709496107178e-07</c:v>
                </c:pt>
                <c:pt idx="3716">
                  <c:v>1.467129777665832e-07</c:v>
                </c:pt>
                <c:pt idx="3717">
                  <c:v>1.467136598876095e-07</c:v>
                </c:pt>
                <c:pt idx="3718">
                  <c:v>1.467144556954736e-07</c:v>
                </c:pt>
                <c:pt idx="3719">
                  <c:v>1.467161609980394e-07</c:v>
                </c:pt>
                <c:pt idx="3720">
                  <c:v>1.4671712733616e-07</c:v>
                </c:pt>
                <c:pt idx="3721">
                  <c:v>1.467215895445406e-07</c:v>
                </c:pt>
                <c:pt idx="3722">
                  <c:v>1.467284960199322e-07</c:v>
                </c:pt>
                <c:pt idx="3723">
                  <c:v>1.467342087835277e-07</c:v>
                </c:pt>
                <c:pt idx="3724">
                  <c:v>1.467350898565201e-07</c:v>
                </c:pt>
                <c:pt idx="3725">
                  <c:v>1.467378751840442e-07</c:v>
                </c:pt>
                <c:pt idx="3726">
                  <c:v>1.467441279601189e-07</c:v>
                </c:pt>
                <c:pt idx="3727">
                  <c:v>1.467482064754222e-07</c:v>
                </c:pt>
                <c:pt idx="3728">
                  <c:v>1.467488743855938e-07</c:v>
                </c:pt>
                <c:pt idx="3729">
                  <c:v>1.467504375796125e-07</c:v>
                </c:pt>
                <c:pt idx="3730">
                  <c:v>1.467518870867934e-07</c:v>
                </c:pt>
                <c:pt idx="3731">
                  <c:v>1.467550703182496e-07</c:v>
                </c:pt>
                <c:pt idx="3732">
                  <c:v>1.467794277232315e-07</c:v>
                </c:pt>
                <c:pt idx="3733">
                  <c:v>1.467861210358024e-07</c:v>
                </c:pt>
                <c:pt idx="3734">
                  <c:v>1.467863341986231e-07</c:v>
                </c:pt>
                <c:pt idx="3735">
                  <c:v>1.46796665490001e-07</c:v>
                </c:pt>
                <c:pt idx="3736">
                  <c:v>1.468012840177835e-07</c:v>
                </c:pt>
                <c:pt idx="3737">
                  <c:v>1.468205113042131e-07</c:v>
                </c:pt>
                <c:pt idx="3738">
                  <c:v>1.468217476485734e-07</c:v>
                </c:pt>
                <c:pt idx="3739">
                  <c:v>1.468307431196081e-07</c:v>
                </c:pt>
                <c:pt idx="3740">
                  <c:v>1.468335142362776e-07</c:v>
                </c:pt>
                <c:pt idx="3741">
                  <c:v>1.468420691708161e-07</c:v>
                </c:pt>
                <c:pt idx="3742">
                  <c:v>1.468439023710744e-07</c:v>
                </c:pt>
                <c:pt idx="3743">
                  <c:v>1.468550152594617e-07</c:v>
                </c:pt>
                <c:pt idx="3744">
                  <c:v>1.468586958708329e-07</c:v>
                </c:pt>
                <c:pt idx="3745">
                  <c:v>1.46861182770408e-07</c:v>
                </c:pt>
                <c:pt idx="3746">
                  <c:v>1.468643375801548e-07</c:v>
                </c:pt>
                <c:pt idx="3747">
                  <c:v>1.468664549975074e-07</c:v>
                </c:pt>
                <c:pt idx="3748">
                  <c:v>1.468777952595701e-07</c:v>
                </c:pt>
                <c:pt idx="3749">
                  <c:v>1.469168608991822e-07</c:v>
                </c:pt>
                <c:pt idx="3750">
                  <c:v>1.469172445922595e-07</c:v>
                </c:pt>
                <c:pt idx="3751">
                  <c:v>1.469281301069714e-07</c:v>
                </c:pt>
                <c:pt idx="3752">
                  <c:v>1.469349513172347e-07</c:v>
                </c:pt>
                <c:pt idx="3753">
                  <c:v>1.469632877615368e-07</c:v>
                </c:pt>
                <c:pt idx="3754">
                  <c:v>1.469652062269233e-07</c:v>
                </c:pt>
                <c:pt idx="3755">
                  <c:v>1.469905299700258e-07</c:v>
                </c:pt>
                <c:pt idx="3756">
                  <c:v>1.470168626838131e-07</c:v>
                </c:pt>
                <c:pt idx="3757">
                  <c:v>1.470287003257909e-07</c:v>
                </c:pt>
                <c:pt idx="3758">
                  <c:v>1.470358341748579e-07</c:v>
                </c:pt>
                <c:pt idx="3759">
                  <c:v>1.470503292466674e-07</c:v>
                </c:pt>
                <c:pt idx="3760">
                  <c:v>1.470623800514659e-07</c:v>
                </c:pt>
                <c:pt idx="3761">
                  <c:v>1.470668280489917e-07</c:v>
                </c:pt>
                <c:pt idx="3762">
                  <c:v>1.470831136884954e-07</c:v>
                </c:pt>
                <c:pt idx="3763">
                  <c:v>1.47112373838354e-07</c:v>
                </c:pt>
                <c:pt idx="3764">
                  <c:v>1.471182287104966e-07</c:v>
                </c:pt>
                <c:pt idx="3765">
                  <c:v>1.471205450798152e-07</c:v>
                </c:pt>
                <c:pt idx="3766">
                  <c:v>1.471229182925526e-07</c:v>
                </c:pt>
                <c:pt idx="3767">
                  <c:v>1.471248367579392e-07</c:v>
                </c:pt>
                <c:pt idx="3768">
                  <c:v>1.471477872883042e-07</c:v>
                </c:pt>
                <c:pt idx="3769">
                  <c:v>1.471546084985675e-07</c:v>
                </c:pt>
                <c:pt idx="3770">
                  <c:v>1.471958483989511e-07</c:v>
                </c:pt>
                <c:pt idx="3771">
                  <c:v>1.471991168955356e-07</c:v>
                </c:pt>
                <c:pt idx="3772">
                  <c:v>1.47224540114621e-07</c:v>
                </c:pt>
                <c:pt idx="3773">
                  <c:v>1.472278796654791e-07</c:v>
                </c:pt>
                <c:pt idx="3774">
                  <c:v>1.472351414122386e-07</c:v>
                </c:pt>
                <c:pt idx="3775">
                  <c:v>1.47247845916354e-07</c:v>
                </c:pt>
                <c:pt idx="3776">
                  <c:v>1.472777171329653e-07</c:v>
                </c:pt>
                <c:pt idx="3777">
                  <c:v>1.472953812253763e-07</c:v>
                </c:pt>
                <c:pt idx="3778">
                  <c:v>1.472988344630721e-07</c:v>
                </c:pt>
                <c:pt idx="3779">
                  <c:v>1.47301733477434e-07</c:v>
                </c:pt>
                <c:pt idx="3780">
                  <c:v>1.473116810757347e-07</c:v>
                </c:pt>
                <c:pt idx="3781">
                  <c:v>1.473173796284755e-07</c:v>
                </c:pt>
                <c:pt idx="3782">
                  <c:v>1.473417938768762e-07</c:v>
                </c:pt>
                <c:pt idx="3783">
                  <c:v>1.473452613254267e-07</c:v>
                </c:pt>
                <c:pt idx="3784">
                  <c:v>1.473480324420962e-07</c:v>
                </c:pt>
                <c:pt idx="3785">
                  <c:v>1.473500503834657e-07</c:v>
                </c:pt>
                <c:pt idx="3786">
                  <c:v>1.473516562100485e-07</c:v>
                </c:pt>
                <c:pt idx="3787">
                  <c:v>1.473635222737357e-07</c:v>
                </c:pt>
                <c:pt idx="3788">
                  <c:v>1.473697182063916e-07</c:v>
                </c:pt>
                <c:pt idx="3789">
                  <c:v>1.473729582812666e-07</c:v>
                </c:pt>
                <c:pt idx="3790">
                  <c:v>1.473819537523013e-07</c:v>
                </c:pt>
                <c:pt idx="3791">
                  <c:v>1.473935071771848e-07</c:v>
                </c:pt>
                <c:pt idx="3792">
                  <c:v>1.474014368341159e-07</c:v>
                </c:pt>
                <c:pt idx="3793">
                  <c:v>1.474042221616401e-07</c:v>
                </c:pt>
                <c:pt idx="3794">
                  <c:v>1.474244299970451e-07</c:v>
                </c:pt>
                <c:pt idx="3795">
                  <c:v>1.474395787681715e-07</c:v>
                </c:pt>
                <c:pt idx="3796">
                  <c:v>1.474421935654391e-07</c:v>
                </c:pt>
                <c:pt idx="3797">
                  <c:v>1.474684552249528e-07</c:v>
                </c:pt>
                <c:pt idx="3798">
                  <c:v>1.474793549505193e-07</c:v>
                </c:pt>
                <c:pt idx="3799">
                  <c:v>1.474839450565923e-07</c:v>
                </c:pt>
                <c:pt idx="3800">
                  <c:v>1.47490098356684e-07</c:v>
                </c:pt>
                <c:pt idx="3801">
                  <c:v>1.474951716318174e-07</c:v>
                </c:pt>
                <c:pt idx="3802">
                  <c:v>1.475021065289184e-07</c:v>
                </c:pt>
                <c:pt idx="3803">
                  <c:v>1.475021633723372e-07</c:v>
                </c:pt>
                <c:pt idx="3804">
                  <c:v>1.475025044328504e-07</c:v>
                </c:pt>
                <c:pt idx="3805">
                  <c:v>1.475087998414892e-07</c:v>
                </c:pt>
                <c:pt idx="3806">
                  <c:v>1.475185058552597e-07</c:v>
                </c:pt>
                <c:pt idx="3807">
                  <c:v>1.47524630733642e-07</c:v>
                </c:pt>
                <c:pt idx="3808">
                  <c:v>1.475271318440718e-07</c:v>
                </c:pt>
                <c:pt idx="3809">
                  <c:v>1.475514324056348e-07</c:v>
                </c:pt>
                <c:pt idx="3810">
                  <c:v>1.475576567600001e-07</c:v>
                </c:pt>
                <c:pt idx="3811">
                  <c:v>1.475628721436806e-07</c:v>
                </c:pt>
                <c:pt idx="3812">
                  <c:v>1.475767845704468e-07</c:v>
                </c:pt>
                <c:pt idx="3813">
                  <c:v>1.475899722436225e-07</c:v>
                </c:pt>
                <c:pt idx="3814">
                  <c:v>1.475991666666232e-07</c:v>
                </c:pt>
                <c:pt idx="3815">
                  <c:v>1.47624078294939e-07</c:v>
                </c:pt>
                <c:pt idx="3816">
                  <c:v>1.476258262300689e-07</c:v>
                </c:pt>
                <c:pt idx="3817">
                  <c:v>1.476407192058105e-07</c:v>
                </c:pt>
                <c:pt idx="3818">
                  <c:v>1.476498852071018e-07</c:v>
                </c:pt>
                <c:pt idx="3819">
                  <c:v>1.476518463050525e-07</c:v>
                </c:pt>
                <c:pt idx="3820">
                  <c:v>1.476588096238629e-07</c:v>
                </c:pt>
                <c:pt idx="3821">
                  <c:v>1.476678335166071e-07</c:v>
                </c:pt>
                <c:pt idx="3822">
                  <c:v>1.476828970226052e-07</c:v>
                </c:pt>
                <c:pt idx="3823">
                  <c:v>1.476831101854259e-07</c:v>
                </c:pt>
                <c:pt idx="3824">
                  <c:v>1.4768315281799e-07</c:v>
                </c:pt>
                <c:pt idx="3825">
                  <c:v>1.476933420008208e-07</c:v>
                </c:pt>
                <c:pt idx="3826">
                  <c:v>1.477163777963142e-07</c:v>
                </c:pt>
                <c:pt idx="3827">
                  <c:v>1.477167188568274e-07</c:v>
                </c:pt>
                <c:pt idx="3828">
                  <c:v>1.477471016642085e-07</c:v>
                </c:pt>
                <c:pt idx="3829">
                  <c:v>1.477541644590019e-07</c:v>
                </c:pt>
                <c:pt idx="3830">
                  <c:v>1.477601330179823e-07</c:v>
                </c:pt>
                <c:pt idx="3831">
                  <c:v>1.477654194559364e-07</c:v>
                </c:pt>
                <c:pt idx="3832">
                  <c:v>1.477783513337272e-07</c:v>
                </c:pt>
                <c:pt idx="3833">
                  <c:v>1.477894926438239e-07</c:v>
                </c:pt>
                <c:pt idx="3834">
                  <c:v>1.4779168111545e-07</c:v>
                </c:pt>
                <c:pt idx="3835">
                  <c:v>1.478307609659169e-07</c:v>
                </c:pt>
                <c:pt idx="3836">
                  <c:v>1.478344842098522e-07</c:v>
                </c:pt>
                <c:pt idx="3837">
                  <c:v>1.47846122899864e-07</c:v>
                </c:pt>
                <c:pt idx="3838">
                  <c:v>1.47922165183445e-07</c:v>
                </c:pt>
                <c:pt idx="3839">
                  <c:v>1.479225062439582e-07</c:v>
                </c:pt>
                <c:pt idx="3840">
                  <c:v>1.479357933931169e-07</c:v>
                </c:pt>
                <c:pt idx="3841">
                  <c:v>1.479606339671591e-07</c:v>
                </c:pt>
                <c:pt idx="3842">
                  <c:v>1.479708799934087e-07</c:v>
                </c:pt>
                <c:pt idx="3843">
                  <c:v>1.479773459323042e-07</c:v>
                </c:pt>
                <c:pt idx="3844">
                  <c:v>1.479878193322293e-07</c:v>
                </c:pt>
                <c:pt idx="3845">
                  <c:v>1.479893967371027e-07</c:v>
                </c:pt>
                <c:pt idx="3846">
                  <c:v>1.479954789829208e-07</c:v>
                </c:pt>
                <c:pt idx="3847">
                  <c:v>1.480184579349952e-07</c:v>
                </c:pt>
                <c:pt idx="3848">
                  <c:v>1.480278370991073e-07</c:v>
                </c:pt>
                <c:pt idx="3849">
                  <c:v>1.48028348689877e-07</c:v>
                </c:pt>
                <c:pt idx="3850">
                  <c:v>1.480458422520314e-07</c:v>
                </c:pt>
                <c:pt idx="3851">
                  <c:v>1.480466096381861e-07</c:v>
                </c:pt>
                <c:pt idx="3852">
                  <c:v>1.48057438309479e-07</c:v>
                </c:pt>
                <c:pt idx="3853">
                  <c:v>1.480748181847957e-07</c:v>
                </c:pt>
                <c:pt idx="3854">
                  <c:v>1.480798204056555e-07</c:v>
                </c:pt>
                <c:pt idx="3855">
                  <c:v>1.480827620525815e-07</c:v>
                </c:pt>
                <c:pt idx="3856">
                  <c:v>1.480851068436095e-07</c:v>
                </c:pt>
                <c:pt idx="3857">
                  <c:v>1.480889437743826e-07</c:v>
                </c:pt>
                <c:pt idx="3858">
                  <c:v>1.480925533314803e-07</c:v>
                </c:pt>
                <c:pt idx="3859">
                  <c:v>1.481127327451759e-07</c:v>
                </c:pt>
                <c:pt idx="3860">
                  <c:v>1.481352569498995e-07</c:v>
                </c:pt>
                <c:pt idx="3861">
                  <c:v>1.48144764011704e-07</c:v>
                </c:pt>
                <c:pt idx="3862">
                  <c:v>1.481465830011075e-07</c:v>
                </c:pt>
                <c:pt idx="3863">
                  <c:v>1.481669755776238e-07</c:v>
                </c:pt>
                <c:pt idx="3864">
                  <c:v>1.481678708614709e-07</c:v>
                </c:pt>
                <c:pt idx="3865">
                  <c:v>1.482058564761246e-07</c:v>
                </c:pt>
                <c:pt idx="3866">
                  <c:v>1.482091107618544e-07</c:v>
                </c:pt>
                <c:pt idx="3867">
                  <c:v>1.482317912859799e-07</c:v>
                </c:pt>
                <c:pt idx="3868">
                  <c:v>1.482419378362465e-07</c:v>
                </c:pt>
                <c:pt idx="3869">
                  <c:v>1.482455900259083e-07</c:v>
                </c:pt>
                <c:pt idx="3870">
                  <c:v>1.482625009430194e-07</c:v>
                </c:pt>
                <c:pt idx="3871">
                  <c:v>1.482779339312401e-07</c:v>
                </c:pt>
                <c:pt idx="3872">
                  <c:v>1.48280335565687e-07</c:v>
                </c:pt>
                <c:pt idx="3873">
                  <c:v>1.482831351040659e-07</c:v>
                </c:pt>
                <c:pt idx="3874">
                  <c:v>1.482852667322732e-07</c:v>
                </c:pt>
                <c:pt idx="3875">
                  <c:v>1.482877109992842e-07</c:v>
                </c:pt>
                <c:pt idx="3876">
                  <c:v>1.482951574871549e-07</c:v>
                </c:pt>
                <c:pt idx="3877">
                  <c:v>1.483029592463936e-07</c:v>
                </c:pt>
                <c:pt idx="3878">
                  <c:v>1.483065972252007e-07</c:v>
                </c:pt>
                <c:pt idx="3879">
                  <c:v>1.48309325709306e-07</c:v>
                </c:pt>
                <c:pt idx="3880">
                  <c:v>1.483234797206023e-07</c:v>
                </c:pt>
                <c:pt idx="3881">
                  <c:v>1.483357863207857e-07</c:v>
                </c:pt>
                <c:pt idx="3882">
                  <c:v>1.483513187849894e-07</c:v>
                </c:pt>
                <c:pt idx="3883">
                  <c:v>1.483517451106309e-07</c:v>
                </c:pt>
                <c:pt idx="3884">
                  <c:v>1.483536777868721e-07</c:v>
                </c:pt>
                <c:pt idx="3885">
                  <c:v>1.483592200202111e-07</c:v>
                </c:pt>
                <c:pt idx="3886">
                  <c:v>1.48362616414488e-07</c:v>
                </c:pt>
                <c:pt idx="3887">
                  <c:v>1.483675902136383e-07</c:v>
                </c:pt>
                <c:pt idx="3888">
                  <c:v>1.483725924344981e-07</c:v>
                </c:pt>
                <c:pt idx="3889">
                  <c:v>1.483794562773255e-07</c:v>
                </c:pt>
                <c:pt idx="3890">
                  <c:v>1.483841032268174e-07</c:v>
                </c:pt>
                <c:pt idx="3891">
                  <c:v>1.484150828900965e-07</c:v>
                </c:pt>
                <c:pt idx="3892">
                  <c:v>1.484515905758599e-07</c:v>
                </c:pt>
                <c:pt idx="3893">
                  <c:v>1.484516189975693e-07</c:v>
                </c:pt>
                <c:pt idx="3894">
                  <c:v>1.484550153918462e-07</c:v>
                </c:pt>
                <c:pt idx="3895">
                  <c:v>1.484675493657051e-07</c:v>
                </c:pt>
                <c:pt idx="3896">
                  <c:v>1.484719263089573e-07</c:v>
                </c:pt>
                <c:pt idx="3897">
                  <c:v>1.484783069827245e-07</c:v>
                </c:pt>
                <c:pt idx="3898">
                  <c:v>1.484914946559002e-07</c:v>
                </c:pt>
                <c:pt idx="3899">
                  <c:v>1.485036023041175e-07</c:v>
                </c:pt>
                <c:pt idx="3900">
                  <c:v>1.485274054857655e-07</c:v>
                </c:pt>
                <c:pt idx="3901">
                  <c:v>1.485411473822751e-07</c:v>
                </c:pt>
                <c:pt idx="3902">
                  <c:v>1.485733065464956e-07</c:v>
                </c:pt>
                <c:pt idx="3903">
                  <c:v>1.485805825041098e-07</c:v>
                </c:pt>
                <c:pt idx="3904">
                  <c:v>1.485903879938633e-07</c:v>
                </c:pt>
                <c:pt idx="3905">
                  <c:v>1.485939549183968e-07</c:v>
                </c:pt>
                <c:pt idx="3906">
                  <c:v>1.486015435148147e-07</c:v>
                </c:pt>
                <c:pt idx="3907">
                  <c:v>1.486035188236201e-07</c:v>
                </c:pt>
                <c:pt idx="3908">
                  <c:v>1.486096437020024e-07</c:v>
                </c:pt>
                <c:pt idx="3909">
                  <c:v>1.486177865217542e-07</c:v>
                </c:pt>
                <c:pt idx="3910">
                  <c:v>1.486179144194466e-07</c:v>
                </c:pt>
                <c:pt idx="3911">
                  <c:v>1.486377243509196e-07</c:v>
                </c:pt>
                <c:pt idx="3912">
                  <c:v>1.486378238269026e-07</c:v>
                </c:pt>
                <c:pt idx="3913">
                  <c:v>1.486395291294684e-07</c:v>
                </c:pt>
                <c:pt idx="3914">
                  <c:v>1.486425986740869e-07</c:v>
                </c:pt>
                <c:pt idx="3915">
                  <c:v>1.486541805206798e-07</c:v>
                </c:pt>
                <c:pt idx="3916">
                  <c:v>1.486650091919728e-07</c:v>
                </c:pt>
                <c:pt idx="3917">
                  <c:v>1.486840801590006e-07</c:v>
                </c:pt>
                <c:pt idx="3918">
                  <c:v>1.486994847255119e-07</c:v>
                </c:pt>
                <c:pt idx="3919">
                  <c:v>1.487182146320265e-07</c:v>
                </c:pt>
                <c:pt idx="3920">
                  <c:v>1.487206731098922e-07</c:v>
                </c:pt>
                <c:pt idx="3921">
                  <c:v>1.487312744075098e-07</c:v>
                </c:pt>
                <c:pt idx="3922">
                  <c:v>1.487563565660821e-07</c:v>
                </c:pt>
                <c:pt idx="3923">
                  <c:v>1.48786099885001e-07</c:v>
                </c:pt>
                <c:pt idx="3924">
                  <c:v>1.487888994233799e-07</c:v>
                </c:pt>
                <c:pt idx="3925">
                  <c:v>1.488242133973472e-07</c:v>
                </c:pt>
                <c:pt idx="3926">
                  <c:v>1.488745482447484e-07</c:v>
                </c:pt>
                <c:pt idx="3927">
                  <c:v>1.48890336504337e-07</c:v>
                </c:pt>
                <c:pt idx="3928">
                  <c:v>1.488981951069945e-07</c:v>
                </c:pt>
                <c:pt idx="3929">
                  <c:v>1.489032683821279e-07</c:v>
                </c:pt>
                <c:pt idx="3930">
                  <c:v>1.489113401476061e-07</c:v>
                </c:pt>
                <c:pt idx="3931">
                  <c:v>1.489311358682244e-07</c:v>
                </c:pt>
                <c:pt idx="3932">
                  <c:v>1.489388665731894e-07</c:v>
                </c:pt>
                <c:pt idx="3933">
                  <c:v>1.489500078832862e-07</c:v>
                </c:pt>
                <c:pt idx="3934">
                  <c:v>1.489599128490227e-07</c:v>
                </c:pt>
                <c:pt idx="3935">
                  <c:v>1.489905230300792e-07</c:v>
                </c:pt>
                <c:pt idx="3936">
                  <c:v>1.49000811688893e-07</c:v>
                </c:pt>
                <c:pt idx="3937">
                  <c:v>1.490316634544797e-07</c:v>
                </c:pt>
                <c:pt idx="3938">
                  <c:v>1.490400762804711e-07</c:v>
                </c:pt>
                <c:pt idx="3939">
                  <c:v>1.490513170665508e-07</c:v>
                </c:pt>
                <c:pt idx="3940">
                  <c:v>1.490515728619357e-07</c:v>
                </c:pt>
                <c:pt idx="3941">
                  <c:v>1.490945322757398e-07</c:v>
                </c:pt>
                <c:pt idx="3942">
                  <c:v>1.491209218329459e-07</c:v>
                </c:pt>
                <c:pt idx="3943">
                  <c:v>1.491317505042389e-07</c:v>
                </c:pt>
                <c:pt idx="3944">
                  <c:v>1.491345784643272e-07</c:v>
                </c:pt>
                <c:pt idx="3945">
                  <c:v>1.491356727001403e-07</c:v>
                </c:pt>
                <c:pt idx="3946">
                  <c:v>1.491370085204835e-07</c:v>
                </c:pt>
                <c:pt idx="3947">
                  <c:v>1.491465866365616e-07</c:v>
                </c:pt>
                <c:pt idx="3948">
                  <c:v>1.49164975482563e-07</c:v>
                </c:pt>
                <c:pt idx="3949">
                  <c:v>1.491698355948756e-07</c:v>
                </c:pt>
                <c:pt idx="3950">
                  <c:v>1.492612398124038e-07</c:v>
                </c:pt>
                <c:pt idx="3951">
                  <c:v>1.492654604362542e-07</c:v>
                </c:pt>
                <c:pt idx="3952">
                  <c:v>1.492660004487334e-07</c:v>
                </c:pt>
                <c:pt idx="3953">
                  <c:v>1.492661994006994e-07</c:v>
                </c:pt>
                <c:pt idx="3954">
                  <c:v>1.492804670988335e-07</c:v>
                </c:pt>
                <c:pt idx="3955">
                  <c:v>1.493087609105714e-07</c:v>
                </c:pt>
                <c:pt idx="3956">
                  <c:v>1.493384758077809e-07</c:v>
                </c:pt>
                <c:pt idx="3957">
                  <c:v>1.493475849656534e-07</c:v>
                </c:pt>
                <c:pt idx="3958">
                  <c:v>1.493594083967764e-07</c:v>
                </c:pt>
                <c:pt idx="3959">
                  <c:v>1.493631316407118e-07</c:v>
                </c:pt>
                <c:pt idx="3960">
                  <c:v>1.493781240924363e-07</c:v>
                </c:pt>
                <c:pt idx="3961">
                  <c:v>1.493843200250922e-07</c:v>
                </c:pt>
                <c:pt idx="3962">
                  <c:v>1.493863521773164e-07</c:v>
                </c:pt>
                <c:pt idx="3963">
                  <c:v>1.494293400128299e-07</c:v>
                </c:pt>
                <c:pt idx="3964">
                  <c:v>1.494444887839563e-07</c:v>
                </c:pt>
                <c:pt idx="3965">
                  <c:v>1.494601633567072e-07</c:v>
                </c:pt>
                <c:pt idx="3966">
                  <c:v>1.494844781291249e-07</c:v>
                </c:pt>
                <c:pt idx="3967">
                  <c:v>1.494902477361393e-07</c:v>
                </c:pt>
                <c:pt idx="3968">
                  <c:v>1.494970121029837e-07</c:v>
                </c:pt>
                <c:pt idx="3969">
                  <c:v>1.494997547979438e-07</c:v>
                </c:pt>
                <c:pt idx="3970">
                  <c:v>1.495100860893217e-07</c:v>
                </c:pt>
                <c:pt idx="3971">
                  <c:v>1.495656931638223e-07</c:v>
                </c:pt>
                <c:pt idx="3972">
                  <c:v>1.49583868847003e-07</c:v>
                </c:pt>
                <c:pt idx="3973">
                  <c:v>1.495933474870981e-07</c:v>
                </c:pt>
                <c:pt idx="3974">
                  <c:v>1.496143795520766e-07</c:v>
                </c:pt>
                <c:pt idx="3975">
                  <c:v>1.496163406500273e-07</c:v>
                </c:pt>
                <c:pt idx="3976">
                  <c:v>1.496175627835328e-07</c:v>
                </c:pt>
                <c:pt idx="3977">
                  <c:v>1.496180885851572e-07</c:v>
                </c:pt>
                <c:pt idx="3978">
                  <c:v>1.496488692964704e-07</c:v>
                </c:pt>
                <c:pt idx="3979">
                  <c:v>1.496594990157973e-07</c:v>
                </c:pt>
                <c:pt idx="3980">
                  <c:v>1.49660962733833e-07</c:v>
                </c:pt>
                <c:pt idx="3981">
                  <c:v>1.497209467515859e-07</c:v>
                </c:pt>
                <c:pt idx="3982">
                  <c:v>1.497223536262027e-07</c:v>
                </c:pt>
                <c:pt idx="3983">
                  <c:v>1.497368202763028e-07</c:v>
                </c:pt>
                <c:pt idx="3984">
                  <c:v>1.497528643312762e-07</c:v>
                </c:pt>
                <c:pt idx="3985">
                  <c:v>1.497679136264196e-07</c:v>
                </c:pt>
                <c:pt idx="3986">
                  <c:v>1.497703721042853e-07</c:v>
                </c:pt>
                <c:pt idx="3987">
                  <c:v>1.49783261349512e-07</c:v>
                </c:pt>
                <c:pt idx="3988">
                  <c:v>1.497956247931143e-07</c:v>
                </c:pt>
                <c:pt idx="3989">
                  <c:v>1.498037818237208e-07</c:v>
                </c:pt>
                <c:pt idx="3990">
                  <c:v>1.498226112062184e-07</c:v>
                </c:pt>
                <c:pt idx="3991">
                  <c:v>1.498340367334094e-07</c:v>
                </c:pt>
                <c:pt idx="3992">
                  <c:v>1.498494981433396e-07</c:v>
                </c:pt>
                <c:pt idx="3993">
                  <c:v>1.498642063779698e-07</c:v>
                </c:pt>
                <c:pt idx="3994">
                  <c:v>1.498721786674651e-07</c:v>
                </c:pt>
                <c:pt idx="3995">
                  <c:v>1.498925001897078e-07</c:v>
                </c:pt>
                <c:pt idx="3996">
                  <c:v>1.498954418366338e-07</c:v>
                </c:pt>
                <c:pt idx="3997">
                  <c:v>1.498999182558691e-07</c:v>
                </c:pt>
                <c:pt idx="3998">
                  <c:v>1.499305852803445e-07</c:v>
                </c:pt>
                <c:pt idx="3999">
                  <c:v>1.499411581562526e-07</c:v>
                </c:pt>
                <c:pt idx="4000">
                  <c:v>1.499615649436237e-07</c:v>
                </c:pt>
                <c:pt idx="4001">
                  <c:v>1.499722799280789e-07</c:v>
                </c:pt>
                <c:pt idx="4002">
                  <c:v>1.500026201028959e-07</c:v>
                </c:pt>
                <c:pt idx="4003">
                  <c:v>1.500689990052706e-07</c:v>
                </c:pt>
                <c:pt idx="4004">
                  <c:v>1.500862367720401e-07</c:v>
                </c:pt>
                <c:pt idx="4005">
                  <c:v>1.500992823366687e-07</c:v>
                </c:pt>
                <c:pt idx="4006">
                  <c:v>1.501090878264222e-07</c:v>
                </c:pt>
                <c:pt idx="4007">
                  <c:v>1.501276187809708e-07</c:v>
                </c:pt>
                <c:pt idx="4008">
                  <c:v>1.501304467410591e-07</c:v>
                </c:pt>
                <c:pt idx="4009">
                  <c:v>1.501580868534802e-07</c:v>
                </c:pt>
                <c:pt idx="4010">
                  <c:v>1.501593800412593e-07</c:v>
                </c:pt>
                <c:pt idx="4011">
                  <c:v>1.501601332165592e-07</c:v>
                </c:pt>
                <c:pt idx="4012">
                  <c:v>1.501621085253646e-07</c:v>
                </c:pt>
                <c:pt idx="4013">
                  <c:v>1.501642543644266e-07</c:v>
                </c:pt>
                <c:pt idx="4014">
                  <c:v>1.501753388311045e-07</c:v>
                </c:pt>
                <c:pt idx="4015">
                  <c:v>1.501871906839369e-07</c:v>
                </c:pt>
                <c:pt idx="4016">
                  <c:v>1.502221778082458e-07</c:v>
                </c:pt>
                <c:pt idx="4017">
                  <c:v>1.502247073403851e-07</c:v>
                </c:pt>
                <c:pt idx="4018">
                  <c:v>1.502405666542472e-07</c:v>
                </c:pt>
                <c:pt idx="4019">
                  <c:v>1.50265677234529e-07</c:v>
                </c:pt>
                <c:pt idx="4020">
                  <c:v>1.502696420629945e-07</c:v>
                </c:pt>
                <c:pt idx="4021">
                  <c:v>1.503002238223416e-07</c:v>
                </c:pt>
                <c:pt idx="4022">
                  <c:v>1.503331787944262e-07</c:v>
                </c:pt>
                <c:pt idx="4023">
                  <c:v>1.503443201045229e-07</c:v>
                </c:pt>
                <c:pt idx="4024">
                  <c:v>1.503518092249578e-07</c:v>
                </c:pt>
                <c:pt idx="4025">
                  <c:v>1.504229487636621e-07</c:v>
                </c:pt>
                <c:pt idx="4026">
                  <c:v>1.504284909970011e-07</c:v>
                </c:pt>
                <c:pt idx="4027">
                  <c:v>1.504553495124128e-07</c:v>
                </c:pt>
                <c:pt idx="4028">
                  <c:v>1.504809290509002e-07</c:v>
                </c:pt>
                <c:pt idx="4029">
                  <c:v>1.50487224459539e-07</c:v>
                </c:pt>
                <c:pt idx="4030">
                  <c:v>1.505174651583729e-07</c:v>
                </c:pt>
                <c:pt idx="4031">
                  <c:v>1.505324718209522e-07</c:v>
                </c:pt>
                <c:pt idx="4032">
                  <c:v>1.505411830748926e-07</c:v>
                </c:pt>
                <c:pt idx="4033">
                  <c:v>1.505565592196945e-07</c:v>
                </c:pt>
                <c:pt idx="4034">
                  <c:v>1.505655973232933e-07</c:v>
                </c:pt>
                <c:pt idx="4035">
                  <c:v>1.505798081780085e-07</c:v>
                </c:pt>
                <c:pt idx="4036">
                  <c:v>1.505872262441699e-07</c:v>
                </c:pt>
                <c:pt idx="4037">
                  <c:v>1.505941327195615e-07</c:v>
                </c:pt>
                <c:pt idx="4038">
                  <c:v>1.505971738424705e-07</c:v>
                </c:pt>
                <c:pt idx="4039">
                  <c:v>1.506050466559827e-07</c:v>
                </c:pt>
                <c:pt idx="4040">
                  <c:v>1.506247855331821e-07</c:v>
                </c:pt>
                <c:pt idx="4041">
                  <c:v>1.506386553273842e-07</c:v>
                </c:pt>
                <c:pt idx="4042">
                  <c:v>1.506610800561248e-07</c:v>
                </c:pt>
                <c:pt idx="4043">
                  <c:v>1.506719229382725e-07</c:v>
                </c:pt>
                <c:pt idx="4044">
                  <c:v>1.506728750655384e-07</c:v>
                </c:pt>
                <c:pt idx="4045">
                  <c:v>1.506743245727193e-07</c:v>
                </c:pt>
                <c:pt idx="4046">
                  <c:v>1.50675788290755e-07</c:v>
                </c:pt>
                <c:pt idx="4047">
                  <c:v>1.506825668684542e-07</c:v>
                </c:pt>
                <c:pt idx="4048">
                  <c:v>1.506991083033427e-07</c:v>
                </c:pt>
                <c:pt idx="4049">
                  <c:v>1.507113296383977e-07</c:v>
                </c:pt>
                <c:pt idx="4050">
                  <c:v>1.50719799307808e-07</c:v>
                </c:pt>
                <c:pt idx="4051">
                  <c:v>1.507296474301256e-07</c:v>
                </c:pt>
                <c:pt idx="4052">
                  <c:v>1.507501252717702e-07</c:v>
                </c:pt>
                <c:pt idx="4053">
                  <c:v>1.507658851096494e-07</c:v>
                </c:pt>
                <c:pt idx="4054">
                  <c:v>1.507668656586247e-07</c:v>
                </c:pt>
                <c:pt idx="4055">
                  <c:v>1.5078032333804e-07</c:v>
                </c:pt>
                <c:pt idx="4056">
                  <c:v>1.507937810174553e-07</c:v>
                </c:pt>
                <c:pt idx="4057">
                  <c:v>1.508040980979786e-07</c:v>
                </c:pt>
                <c:pt idx="4058">
                  <c:v>1.508387867943384e-07</c:v>
                </c:pt>
                <c:pt idx="4059">
                  <c:v>1.50845991697679e-07</c:v>
                </c:pt>
                <c:pt idx="4060">
                  <c:v>1.508541771499949e-07</c:v>
                </c:pt>
                <c:pt idx="4061">
                  <c:v>1.50898884498929e-07</c:v>
                </c:pt>
                <c:pt idx="4062">
                  <c:v>1.509018403567097e-07</c:v>
                </c:pt>
                <c:pt idx="4063">
                  <c:v>1.509173301883493e-07</c:v>
                </c:pt>
                <c:pt idx="4064">
                  <c:v>1.509992841874919e-07</c:v>
                </c:pt>
                <c:pt idx="4065">
                  <c:v>1.510154561401578e-07</c:v>
                </c:pt>
                <c:pt idx="4066">
                  <c:v>1.510426130835185e-07</c:v>
                </c:pt>
                <c:pt idx="4067">
                  <c:v>1.511229612560783e-07</c:v>
                </c:pt>
                <c:pt idx="4068">
                  <c:v>1.51169430750997e-07</c:v>
                </c:pt>
                <c:pt idx="4069">
                  <c:v>1.511777583118601e-07</c:v>
                </c:pt>
                <c:pt idx="4070">
                  <c:v>1.512058958041962e-07</c:v>
                </c:pt>
                <c:pt idx="4071">
                  <c:v>1.512806306891434e-07</c:v>
                </c:pt>
                <c:pt idx="4072">
                  <c:v>1.512942162662512e-07</c:v>
                </c:pt>
                <c:pt idx="4073">
                  <c:v>1.51302060658054e-07</c:v>
                </c:pt>
                <c:pt idx="4074">
                  <c:v>1.513077023673759e-07</c:v>
                </c:pt>
                <c:pt idx="4075">
                  <c:v>1.513202789737988e-07</c:v>
                </c:pt>
                <c:pt idx="4076">
                  <c:v>1.513325997848369e-07</c:v>
                </c:pt>
                <c:pt idx="4077">
                  <c:v>1.513348024673178e-07</c:v>
                </c:pt>
                <c:pt idx="4078">
                  <c:v>1.513539302777644e-07</c:v>
                </c:pt>
                <c:pt idx="4079">
                  <c:v>1.51378301893601e-07</c:v>
                </c:pt>
                <c:pt idx="4080">
                  <c:v>1.513900969030146e-07</c:v>
                </c:pt>
                <c:pt idx="4081">
                  <c:v>1.514019913884113e-07</c:v>
                </c:pt>
                <c:pt idx="4082">
                  <c:v>1.514264624802308e-07</c:v>
                </c:pt>
                <c:pt idx="4083">
                  <c:v>1.514287077952758e-07</c:v>
                </c:pt>
                <c:pt idx="4084">
                  <c:v>1.514642633537733e-07</c:v>
                </c:pt>
                <c:pt idx="4085">
                  <c:v>1.514905392241417e-07</c:v>
                </c:pt>
                <c:pt idx="4086">
                  <c:v>1.514976730732087e-07</c:v>
                </c:pt>
                <c:pt idx="4087">
                  <c:v>1.515338254876042e-07</c:v>
                </c:pt>
                <c:pt idx="4088">
                  <c:v>1.515504237659115e-07</c:v>
                </c:pt>
                <c:pt idx="4089">
                  <c:v>1.515675336349886e-07</c:v>
                </c:pt>
                <c:pt idx="4090">
                  <c:v>1.516031176151955e-07</c:v>
                </c:pt>
                <c:pt idx="4091">
                  <c:v>1.51610777265887e-07</c:v>
                </c:pt>
                <c:pt idx="4092">
                  <c:v>1.516122551947774e-07</c:v>
                </c:pt>
                <c:pt idx="4093">
                  <c:v>1.516383463240345e-07</c:v>
                </c:pt>
                <c:pt idx="4094">
                  <c:v>1.516428937975434e-07</c:v>
                </c:pt>
                <c:pt idx="4095">
                  <c:v>1.516442438287413e-07</c:v>
                </c:pt>
                <c:pt idx="4096">
                  <c:v>1.516719692062907e-07</c:v>
                </c:pt>
                <c:pt idx="4097">
                  <c:v>1.516810073098895e-07</c:v>
                </c:pt>
                <c:pt idx="4098">
                  <c:v>1.516839063242514e-07</c:v>
                </c:pt>
                <c:pt idx="4099">
                  <c:v>1.517065726375222e-07</c:v>
                </c:pt>
                <c:pt idx="4100">
                  <c:v>1.517144738727438e-07</c:v>
                </c:pt>
                <c:pt idx="4101">
                  <c:v>1.517343548584904e-07</c:v>
                </c:pt>
                <c:pt idx="4102">
                  <c:v>1.517664713901468e-07</c:v>
                </c:pt>
                <c:pt idx="4103">
                  <c:v>1.517879439916214e-07</c:v>
                </c:pt>
                <c:pt idx="4104">
                  <c:v>1.517891234925628e-07</c:v>
                </c:pt>
                <c:pt idx="4105">
                  <c:v>1.517991563559917e-07</c:v>
                </c:pt>
                <c:pt idx="4106">
                  <c:v>1.518180283710535e-07</c:v>
                </c:pt>
                <c:pt idx="4107">
                  <c:v>1.518228742725114e-07</c:v>
                </c:pt>
                <c:pt idx="4108">
                  <c:v>1.519109957826004e-07</c:v>
                </c:pt>
                <c:pt idx="4109">
                  <c:v>1.519799894822427e-07</c:v>
                </c:pt>
                <c:pt idx="4110">
                  <c:v>1.520222525641657e-07</c:v>
                </c:pt>
                <c:pt idx="4111">
                  <c:v>1.520238583907485e-07</c:v>
                </c:pt>
                <c:pt idx="4112">
                  <c:v>1.520391066378579e-07</c:v>
                </c:pt>
                <c:pt idx="4113">
                  <c:v>1.520825350098676e-07</c:v>
                </c:pt>
                <c:pt idx="4114">
                  <c:v>1.520852492831182e-07</c:v>
                </c:pt>
                <c:pt idx="4115">
                  <c:v>1.521319745734218e-07</c:v>
                </c:pt>
                <c:pt idx="4116">
                  <c:v>1.521687096328606e-07</c:v>
                </c:pt>
                <c:pt idx="4117">
                  <c:v>1.52186601098947e-07</c:v>
                </c:pt>
                <c:pt idx="4118">
                  <c:v>1.521897985412579e-07</c:v>
                </c:pt>
                <c:pt idx="4119">
                  <c:v>1.522509904816616e-07</c:v>
                </c:pt>
                <c:pt idx="4120">
                  <c:v>1.522570300949155e-07</c:v>
                </c:pt>
                <c:pt idx="4121">
                  <c:v>1.522957830957239e-07</c:v>
                </c:pt>
                <c:pt idx="4122">
                  <c:v>1.523330439567872e-07</c:v>
                </c:pt>
                <c:pt idx="4123">
                  <c:v>1.523761739008478e-07</c:v>
                </c:pt>
                <c:pt idx="4124">
                  <c:v>1.523884805010312e-07</c:v>
                </c:pt>
                <c:pt idx="4125">
                  <c:v>1.524144721543053e-07</c:v>
                </c:pt>
                <c:pt idx="4126">
                  <c:v>1.52441828049632e-07</c:v>
                </c:pt>
                <c:pt idx="4127">
                  <c:v>1.524495161220329e-07</c:v>
                </c:pt>
                <c:pt idx="4128">
                  <c:v>1.524995525414852e-07</c:v>
                </c:pt>
                <c:pt idx="4129">
                  <c:v>1.52533843333913e-07</c:v>
                </c:pt>
                <c:pt idx="4130">
                  <c:v>1.525529853552143e-07</c:v>
                </c:pt>
                <c:pt idx="4131">
                  <c:v>1.525802133528487e-07</c:v>
                </c:pt>
                <c:pt idx="4132">
                  <c:v>1.526599504586557e-07</c:v>
                </c:pt>
                <c:pt idx="4133">
                  <c:v>1.526690738273828e-07</c:v>
                </c:pt>
                <c:pt idx="4134">
                  <c:v>1.526840947008168e-07</c:v>
                </c:pt>
                <c:pt idx="4135">
                  <c:v>1.527209150253839e-07</c:v>
                </c:pt>
                <c:pt idx="4136">
                  <c:v>1.527471766848976e-07</c:v>
                </c:pt>
                <c:pt idx="4137">
                  <c:v>1.527559021496927e-07</c:v>
                </c:pt>
                <c:pt idx="4138">
                  <c:v>1.52788572904683e-07</c:v>
                </c:pt>
                <c:pt idx="4139">
                  <c:v>1.528054980326488e-07</c:v>
                </c:pt>
                <c:pt idx="4140">
                  <c:v>1.528375861425957e-07</c:v>
                </c:pt>
                <c:pt idx="4141">
                  <c:v>1.528395046079822e-07</c:v>
                </c:pt>
                <c:pt idx="4142">
                  <c:v>1.528493100977357e-07</c:v>
                </c:pt>
                <c:pt idx="4143">
                  <c:v>1.52904831907108e-07</c:v>
                </c:pt>
                <c:pt idx="4144">
                  <c:v>1.529276971723448e-07</c:v>
                </c:pt>
                <c:pt idx="4145">
                  <c:v>1.529319035853405e-07</c:v>
                </c:pt>
                <c:pt idx="4146">
                  <c:v>1.529639916952874e-07</c:v>
                </c:pt>
                <c:pt idx="4147">
                  <c:v>1.529826079149643e-07</c:v>
                </c:pt>
                <c:pt idx="4148">
                  <c:v>1.529980551140397e-07</c:v>
                </c:pt>
                <c:pt idx="4149">
                  <c:v>1.530229951640649e-07</c:v>
                </c:pt>
                <c:pt idx="4150">
                  <c:v>1.53073685282834e-07</c:v>
                </c:pt>
                <c:pt idx="4151">
                  <c:v>1.531284397060517e-07</c:v>
                </c:pt>
                <c:pt idx="4152">
                  <c:v>1.531547439981296e-07</c:v>
                </c:pt>
                <c:pt idx="4153">
                  <c:v>1.53189901652695e-07</c:v>
                </c:pt>
                <c:pt idx="4154">
                  <c:v>1.531902569240629e-07</c:v>
                </c:pt>
                <c:pt idx="4155">
                  <c:v>1.53198683960909e-07</c:v>
                </c:pt>
                <c:pt idx="4156">
                  <c:v>1.532904860823692e-07</c:v>
                </c:pt>
                <c:pt idx="4157">
                  <c:v>1.533094433625593e-07</c:v>
                </c:pt>
                <c:pt idx="4158">
                  <c:v>1.533109212914496e-07</c:v>
                </c:pt>
                <c:pt idx="4159">
                  <c:v>1.533403803932742e-07</c:v>
                </c:pt>
                <c:pt idx="4160">
                  <c:v>1.533553160015799e-07</c:v>
                </c:pt>
                <c:pt idx="4161">
                  <c:v>1.533753390958736e-07</c:v>
                </c:pt>
                <c:pt idx="4162">
                  <c:v>1.5343789527833e-07</c:v>
                </c:pt>
                <c:pt idx="4163">
                  <c:v>1.534398990088448e-07</c:v>
                </c:pt>
                <c:pt idx="4164">
                  <c:v>1.535911451355787e-07</c:v>
                </c:pt>
                <c:pt idx="4165">
                  <c:v>1.535957920850706e-07</c:v>
                </c:pt>
                <c:pt idx="4166">
                  <c:v>1.535960905130196e-07</c:v>
                </c:pt>
                <c:pt idx="4167">
                  <c:v>1.53705144612104e-07</c:v>
                </c:pt>
                <c:pt idx="4168">
                  <c:v>1.537345042379457e-07</c:v>
                </c:pt>
                <c:pt idx="4169">
                  <c:v>1.538044216431445e-07</c:v>
                </c:pt>
                <c:pt idx="4170">
                  <c:v>1.538321185989844e-07</c:v>
                </c:pt>
                <c:pt idx="4171">
                  <c:v>1.538422225166869e-07</c:v>
                </c:pt>
                <c:pt idx="4172">
                  <c:v>1.538625014063655e-07</c:v>
                </c:pt>
                <c:pt idx="4173">
                  <c:v>1.539562930474858e-07</c:v>
                </c:pt>
                <c:pt idx="4174">
                  <c:v>1.540079210826661e-07</c:v>
                </c:pt>
                <c:pt idx="4175">
                  <c:v>1.540086458362566e-07</c:v>
                </c:pt>
                <c:pt idx="4176">
                  <c:v>1.54129182305951e-07</c:v>
                </c:pt>
                <c:pt idx="4177">
                  <c:v>1.541437768537435e-07</c:v>
                </c:pt>
                <c:pt idx="4178">
                  <c:v>1.542834979773033e-07</c:v>
                </c:pt>
                <c:pt idx="4179">
                  <c:v>1.543019720884331e-07</c:v>
                </c:pt>
                <c:pt idx="4180">
                  <c:v>1.543367460499212e-07</c:v>
                </c:pt>
                <c:pt idx="4181">
                  <c:v>1.544188705793204e-07</c:v>
                </c:pt>
                <c:pt idx="4182">
                  <c:v>1.545242582778883e-07</c:v>
                </c:pt>
                <c:pt idx="4183">
                  <c:v>1.545649297440832e-07</c:v>
                </c:pt>
                <c:pt idx="4184">
                  <c:v>1.545853081097448e-07</c:v>
                </c:pt>
                <c:pt idx="4185">
                  <c:v>1.547167869375699e-07</c:v>
                </c:pt>
                <c:pt idx="4186">
                  <c:v>1.548372949855548e-07</c:v>
                </c:pt>
                <c:pt idx="4187">
                  <c:v>1.548432635445351e-07</c:v>
                </c:pt>
                <c:pt idx="4188">
                  <c:v>1.548709889220845e-07</c:v>
                </c:pt>
                <c:pt idx="4189">
                  <c:v>1.548758490343971e-07</c:v>
                </c:pt>
                <c:pt idx="4190">
                  <c:v>1.548789896332892e-07</c:v>
                </c:pt>
                <c:pt idx="4191">
                  <c:v>1.548868482359467e-07</c:v>
                </c:pt>
                <c:pt idx="4192">
                  <c:v>1.548886245927861e-07</c:v>
                </c:pt>
                <c:pt idx="4193">
                  <c:v>1.550474593159379e-07</c:v>
                </c:pt>
                <c:pt idx="4194">
                  <c:v>1.550482409129472e-07</c:v>
                </c:pt>
                <c:pt idx="4195">
                  <c:v>1.550850186049502e-07</c:v>
                </c:pt>
                <c:pt idx="4196">
                  <c:v>1.551457700088577e-07</c:v>
                </c:pt>
                <c:pt idx="4197">
                  <c:v>1.55160222448103e-07</c:v>
                </c:pt>
                <c:pt idx="4198">
                  <c:v>1.551933905830083e-07</c:v>
                </c:pt>
                <c:pt idx="4199">
                  <c:v>1.552160284745696e-07</c:v>
                </c:pt>
                <c:pt idx="4200">
                  <c:v>1.552439385932303e-07</c:v>
                </c:pt>
                <c:pt idx="4201">
                  <c:v>1.552651980318842e-07</c:v>
                </c:pt>
                <c:pt idx="4202">
                  <c:v>1.553137423115913e-07</c:v>
                </c:pt>
                <c:pt idx="4203">
                  <c:v>1.553415955868331e-07</c:v>
                </c:pt>
                <c:pt idx="4204">
                  <c:v>1.553550106336843e-07</c:v>
                </c:pt>
                <c:pt idx="4205">
                  <c:v>1.553986948010788e-07</c:v>
                </c:pt>
                <c:pt idx="4206">
                  <c:v>1.554016222371501e-07</c:v>
                </c:pt>
                <c:pt idx="4207">
                  <c:v>1.555285820131758e-07</c:v>
                </c:pt>
                <c:pt idx="4208">
                  <c:v>1.555686424126179e-07</c:v>
                </c:pt>
                <c:pt idx="4209">
                  <c:v>1.556020094994892e-07</c:v>
                </c:pt>
                <c:pt idx="4210">
                  <c:v>1.556214357378849e-07</c:v>
                </c:pt>
                <c:pt idx="4211">
                  <c:v>1.556585402795463e-07</c:v>
                </c:pt>
                <c:pt idx="4212">
                  <c:v>1.556626045839948e-07</c:v>
                </c:pt>
                <c:pt idx="4213">
                  <c:v>1.556657593937416e-07</c:v>
                </c:pt>
                <c:pt idx="4214">
                  <c:v>1.557717865807717e-07</c:v>
                </c:pt>
                <c:pt idx="4215">
                  <c:v>1.558029936177263e-07</c:v>
                </c:pt>
                <c:pt idx="4216">
                  <c:v>1.558142628255155e-07</c:v>
                </c:pt>
                <c:pt idx="4217">
                  <c:v>1.558577622517987e-07</c:v>
                </c:pt>
                <c:pt idx="4218">
                  <c:v>1.559247664317809e-07</c:v>
                </c:pt>
                <c:pt idx="4219">
                  <c:v>1.560385811671949e-07</c:v>
                </c:pt>
                <c:pt idx="4220">
                  <c:v>1.560954956403293e-07</c:v>
                </c:pt>
                <c:pt idx="4221">
                  <c:v>1.561387819037918e-07</c:v>
                </c:pt>
                <c:pt idx="4222">
                  <c:v>1.562620042250273e-07</c:v>
                </c:pt>
                <c:pt idx="4223">
                  <c:v>1.563491309752862e-07</c:v>
                </c:pt>
                <c:pt idx="4224">
                  <c:v>1.563722520359079e-07</c:v>
                </c:pt>
                <c:pt idx="4225">
                  <c:v>1.564287401834008e-07</c:v>
                </c:pt>
                <c:pt idx="4226">
                  <c:v>1.564386877817014e-07</c:v>
                </c:pt>
                <c:pt idx="4227">
                  <c:v>1.56461211986425e-07</c:v>
                </c:pt>
                <c:pt idx="4228">
                  <c:v>1.565866796227056e-07</c:v>
                </c:pt>
                <c:pt idx="4229">
                  <c:v>1.567466654250893e-07</c:v>
                </c:pt>
                <c:pt idx="4230">
                  <c:v>1.567544103409091e-07</c:v>
                </c:pt>
                <c:pt idx="4231">
                  <c:v>1.568464682577542e-07</c:v>
                </c:pt>
                <c:pt idx="4232">
                  <c:v>1.56956403429831e-07</c:v>
                </c:pt>
                <c:pt idx="4233">
                  <c:v>1.569639778153942e-07</c:v>
                </c:pt>
                <c:pt idx="4234">
                  <c:v>1.569883920637949e-07</c:v>
                </c:pt>
                <c:pt idx="4235">
                  <c:v>1.572196026700112e-07</c:v>
                </c:pt>
                <c:pt idx="4236">
                  <c:v>1.572212653400129e-07</c:v>
                </c:pt>
                <c:pt idx="4237">
                  <c:v>1.572224732626637e-07</c:v>
                </c:pt>
                <c:pt idx="4238">
                  <c:v>1.573995120907057e-07</c:v>
                </c:pt>
                <c:pt idx="4239">
                  <c:v>1.57425091629193e-07</c:v>
                </c:pt>
                <c:pt idx="4240">
                  <c:v>1.57623489371872e-07</c:v>
                </c:pt>
                <c:pt idx="4241">
                  <c:v>1.578712982563957e-07</c:v>
                </c:pt>
                <c:pt idx="4242">
                  <c:v>1.581687456564396e-07</c:v>
                </c:pt>
                <c:pt idx="4243">
                  <c:v>1.582861131055324e-07</c:v>
                </c:pt>
                <c:pt idx="4244">
                  <c:v>1.583527762250014e-07</c:v>
                </c:pt>
                <c:pt idx="4245">
                  <c:v>1.584128455078826e-07</c:v>
                </c:pt>
                <c:pt idx="4246">
                  <c:v>1.585325151154393e-07</c:v>
                </c:pt>
                <c:pt idx="4247">
                  <c:v>1.585811872928389e-07</c:v>
                </c:pt>
                <c:pt idx="4248">
                  <c:v>1.590407663343285e-07</c:v>
                </c:pt>
                <c:pt idx="4249">
                  <c:v>1.591366327602373e-07</c:v>
                </c:pt>
                <c:pt idx="4250">
                  <c:v>1.595683016830662e-07</c:v>
                </c:pt>
                <c:pt idx="4251">
                  <c:v>1.596784073853996e-07</c:v>
                </c:pt>
                <c:pt idx="4252">
                  <c:v>1.598464791641163e-07</c:v>
                </c:pt>
                <c:pt idx="4253">
                  <c:v>1.599438661514796e-07</c:v>
                </c:pt>
                <c:pt idx="4254">
                  <c:v>1.599954089215316e-07</c:v>
                </c:pt>
                <c:pt idx="4255">
                  <c:v>1.601923145244655e-07</c:v>
                </c:pt>
                <c:pt idx="4256">
                  <c:v>1.6032032590374e-07</c:v>
                </c:pt>
                <c:pt idx="4257">
                  <c:v>1.611561799563788e-07</c:v>
                </c:pt>
                <c:pt idx="4258">
                  <c:v>1.614954783235589e-07</c:v>
                </c:pt>
                <c:pt idx="4259">
                  <c:v>1.618904548195133e-07</c:v>
                </c:pt>
                <c:pt idx="4260">
                  <c:v>1.620819176650912e-07</c:v>
                </c:pt>
                <c:pt idx="4261">
                  <c:v>1.628496164585158e-07</c:v>
                </c:pt>
                <c:pt idx="4262">
                  <c:v>1.657711550251406e-07</c:v>
                </c:pt>
                <c:pt idx="4263">
                  <c:v>0.003879182506352663</c:v>
                </c:pt>
                <c:pt idx="4264">
                  <c:v>0.003986561670899391</c:v>
                </c:pt>
                <c:pt idx="4265">
                  <c:v>0.003988448064774275</c:v>
                </c:pt>
                <c:pt idx="4266">
                  <c:v>0.004031908232718706</c:v>
                </c:pt>
                <c:pt idx="4267">
                  <c:v>0.004043189808726311</c:v>
                </c:pt>
                <c:pt idx="4268">
                  <c:v>0.004054151475429535</c:v>
                </c:pt>
                <c:pt idx="4269">
                  <c:v>0.004071344155818224</c:v>
                </c:pt>
                <c:pt idx="4270">
                  <c:v>0.004109327215701342</c:v>
                </c:pt>
                <c:pt idx="4271">
                  <c:v>0.004114716779440641</c:v>
                </c:pt>
                <c:pt idx="4272">
                  <c:v>0.004129461012780666</c:v>
                </c:pt>
                <c:pt idx="4273">
                  <c:v>0.004173440393060446</c:v>
                </c:pt>
                <c:pt idx="4274">
                  <c:v>0.004196208901703358</c:v>
                </c:pt>
                <c:pt idx="4275">
                  <c:v>0.004198095295578241</c:v>
                </c:pt>
                <c:pt idx="4276">
                  <c:v>0.004202306736260653</c:v>
                </c:pt>
                <c:pt idx="4277">
                  <c:v>0.004218261688947678</c:v>
                </c:pt>
                <c:pt idx="4278">
                  <c:v>0.004231407772749662</c:v>
                </c:pt>
                <c:pt idx="4279">
                  <c:v>0.00425433274358511</c:v>
                </c:pt>
                <c:pt idx="4280">
                  <c:v>0.004257230088114738</c:v>
                </c:pt>
                <c:pt idx="4281">
                  <c:v>0.004278178792446852</c:v>
                </c:pt>
                <c:pt idx="4282">
                  <c:v>0.004278502427041531</c:v>
                </c:pt>
                <c:pt idx="4283">
                  <c:v>0.004279619082808495</c:v>
                </c:pt>
                <c:pt idx="4284">
                  <c:v>0.004283164627850056</c:v>
                </c:pt>
                <c:pt idx="4285">
                  <c:v>0.004285830073058605</c:v>
                </c:pt>
                <c:pt idx="4286">
                  <c:v>0.004287123680114746</c:v>
                </c:pt>
                <c:pt idx="4287">
                  <c:v>0.004290709272027016</c:v>
                </c:pt>
                <c:pt idx="4288">
                  <c:v>0.004293163772672415</c:v>
                </c:pt>
                <c:pt idx="4289">
                  <c:v>0.004295926075428724</c:v>
                </c:pt>
                <c:pt idx="4290">
                  <c:v>0.004298688843846321</c:v>
                </c:pt>
                <c:pt idx="4291">
                  <c:v>0.004299969878047705</c:v>
                </c:pt>
                <c:pt idx="4292">
                  <c:v>0.004310910589993</c:v>
                </c:pt>
                <c:pt idx="4293">
                  <c:v>0.004316158592700958</c:v>
                </c:pt>
                <c:pt idx="4294">
                  <c:v>0.004332892131060362</c:v>
                </c:pt>
                <c:pt idx="4295">
                  <c:v>0.004341777879744768</c:v>
                </c:pt>
                <c:pt idx="4296">
                  <c:v>0.004349970258772373</c:v>
                </c:pt>
                <c:pt idx="4297">
                  <c:v>0.004359644837677479</c:v>
                </c:pt>
                <c:pt idx="4298">
                  <c:v>0.004375095013529062</c:v>
                </c:pt>
                <c:pt idx="4299">
                  <c:v>0.004384135827422142</c:v>
                </c:pt>
                <c:pt idx="4300">
                  <c:v>0.004398358054459095</c:v>
                </c:pt>
                <c:pt idx="4301">
                  <c:v>0.004400675650686026</c:v>
                </c:pt>
                <c:pt idx="4302">
                  <c:v>0.004427260253578424</c:v>
                </c:pt>
                <c:pt idx="4303">
                  <c:v>0.004436395596712828</c:v>
                </c:pt>
                <c:pt idx="4304">
                  <c:v>0.004458209499716759</c:v>
                </c:pt>
                <c:pt idx="4305">
                  <c:v>0.004468292929232121</c:v>
                </c:pt>
                <c:pt idx="4306">
                  <c:v>0.004469048697501421</c:v>
                </c:pt>
                <c:pt idx="4307">
                  <c:v>0.00446905056014657</c:v>
                </c:pt>
                <c:pt idx="4308">
                  <c:v>0.004470227286219597</c:v>
                </c:pt>
                <c:pt idx="4309">
                  <c:v>0.004470708314329386</c:v>
                </c:pt>
                <c:pt idx="4310">
                  <c:v>0.004474715795367956</c:v>
                </c:pt>
                <c:pt idx="4311">
                  <c:v>0.004475332796573639</c:v>
                </c:pt>
                <c:pt idx="4312">
                  <c:v>0.004482699558138847</c:v>
                </c:pt>
                <c:pt idx="4313">
                  <c:v>0.004484389908611774</c:v>
                </c:pt>
                <c:pt idx="4314">
                  <c:v>0.004485844168812037</c:v>
                </c:pt>
                <c:pt idx="4315">
                  <c:v>0.004490274004638195</c:v>
                </c:pt>
                <c:pt idx="4316">
                  <c:v>0.004501631483435631</c:v>
                </c:pt>
                <c:pt idx="4317">
                  <c:v>0.004503238946199417</c:v>
                </c:pt>
                <c:pt idx="4318">
                  <c:v>0.004504277370870113</c:v>
                </c:pt>
                <c:pt idx="4319">
                  <c:v>0.004514336120337248</c:v>
                </c:pt>
                <c:pt idx="4320">
                  <c:v>0.004514690488576889</c:v>
                </c:pt>
                <c:pt idx="4321">
                  <c:v>0.004514759406447411</c:v>
                </c:pt>
                <c:pt idx="4322">
                  <c:v>0.004514760803431273</c:v>
                </c:pt>
                <c:pt idx="4323">
                  <c:v>0.004526984877884388</c:v>
                </c:pt>
                <c:pt idx="4324">
                  <c:v>0.004549799952656031</c:v>
                </c:pt>
                <c:pt idx="4325">
                  <c:v>0.004557991400361061</c:v>
                </c:pt>
                <c:pt idx="4326">
                  <c:v>0.004562192596495152</c:v>
                </c:pt>
                <c:pt idx="4327">
                  <c:v>0.00456665875390172</c:v>
                </c:pt>
                <c:pt idx="4328">
                  <c:v>0.004572492558509111</c:v>
                </c:pt>
                <c:pt idx="4329">
                  <c:v>0.004576136358082294</c:v>
                </c:pt>
                <c:pt idx="4330">
                  <c:v>0.004576385486871004</c:v>
                </c:pt>
                <c:pt idx="4331">
                  <c:v>0.00457798084244132</c:v>
                </c:pt>
                <c:pt idx="4332">
                  <c:v>0.004579639527946711</c:v>
                </c:pt>
                <c:pt idx="4333">
                  <c:v>0.004590520169585943</c:v>
                </c:pt>
                <c:pt idx="4334">
                  <c:v>0.00459705013781786</c:v>
                </c:pt>
                <c:pt idx="4335">
                  <c:v>0.004597052466124296</c:v>
                </c:pt>
                <c:pt idx="4336">
                  <c:v>0.004608329851180315</c:v>
                </c:pt>
                <c:pt idx="4337">
                  <c:v>0.004616611637175083</c:v>
                </c:pt>
                <c:pt idx="4338">
                  <c:v>0.004617241676896811</c:v>
                </c:pt>
                <c:pt idx="4339">
                  <c:v>0.004619351588189602</c:v>
                </c:pt>
                <c:pt idx="4340">
                  <c:v>0.004620368126779795</c:v>
                </c:pt>
                <c:pt idx="4341">
                  <c:v>0.00463311979547143</c:v>
                </c:pt>
                <c:pt idx="4342">
                  <c:v>0.004634024109691381</c:v>
                </c:pt>
                <c:pt idx="4343">
                  <c:v>0.004634351469576359</c:v>
                </c:pt>
                <c:pt idx="4344">
                  <c:v>0.004645457956939936</c:v>
                </c:pt>
                <c:pt idx="4345">
                  <c:v>0.004647009540349245</c:v>
                </c:pt>
                <c:pt idx="4346">
                  <c:v>0.004651557188481092</c:v>
                </c:pt>
                <c:pt idx="4347">
                  <c:v>0.004663927014917135</c:v>
                </c:pt>
                <c:pt idx="4348">
                  <c:v>0.004684337880462408</c:v>
                </c:pt>
                <c:pt idx="4349">
                  <c:v>0.004684615880250931</c:v>
                </c:pt>
                <c:pt idx="4350">
                  <c:v>0.004687210079282522</c:v>
                </c:pt>
                <c:pt idx="4351">
                  <c:v>0.00469132699072361</c:v>
                </c:pt>
                <c:pt idx="4352">
                  <c:v>0.004694316070526838</c:v>
                </c:pt>
                <c:pt idx="4353">
                  <c:v>0.00470884470269084</c:v>
                </c:pt>
                <c:pt idx="4354">
                  <c:v>0.004709710367023945</c:v>
                </c:pt>
                <c:pt idx="4355">
                  <c:v>0.00472515681758523</c:v>
                </c:pt>
                <c:pt idx="4356">
                  <c:v>0.004727125633507967</c:v>
                </c:pt>
                <c:pt idx="4357">
                  <c:v>0.004734382964670658</c:v>
                </c:pt>
                <c:pt idx="4358">
                  <c:v>0.004754571709781885</c:v>
                </c:pt>
                <c:pt idx="4359">
                  <c:v>0.004755571484565735</c:v>
                </c:pt>
                <c:pt idx="4360">
                  <c:v>0.004763071890920401</c:v>
                </c:pt>
                <c:pt idx="4361">
                  <c:v>0.004763972479850054</c:v>
                </c:pt>
                <c:pt idx="4362">
                  <c:v>0.004768563900142908</c:v>
                </c:pt>
                <c:pt idx="4363">
                  <c:v>0.004768565762788057</c:v>
                </c:pt>
                <c:pt idx="4364">
                  <c:v>0.004770379047840834</c:v>
                </c:pt>
                <c:pt idx="4365">
                  <c:v>0.004773579072207212</c:v>
                </c:pt>
                <c:pt idx="4366">
                  <c:v>0.004776064772158861</c:v>
                </c:pt>
                <c:pt idx="4367">
                  <c:v>0.00477618956938386</c:v>
                </c:pt>
                <c:pt idx="4368">
                  <c:v>0.004777423106133938</c:v>
                </c:pt>
                <c:pt idx="4369">
                  <c:v>0.004778477363288403</c:v>
                </c:pt>
                <c:pt idx="4370">
                  <c:v>0.004781960044056177</c:v>
                </c:pt>
                <c:pt idx="4371">
                  <c:v>0.00478328624740243</c:v>
                </c:pt>
                <c:pt idx="4372">
                  <c:v>0.004784380085766315</c:v>
                </c:pt>
                <c:pt idx="4373">
                  <c:v>0.004786369390785694</c:v>
                </c:pt>
                <c:pt idx="4374">
                  <c:v>0.0047916523180902</c:v>
                </c:pt>
                <c:pt idx="4375">
                  <c:v>0.00479211937636137</c:v>
                </c:pt>
                <c:pt idx="4376">
                  <c:v>0.00479219201952219</c:v>
                </c:pt>
                <c:pt idx="4377">
                  <c:v>0.004794571548700333</c:v>
                </c:pt>
                <c:pt idx="4378">
                  <c:v>0.004795785062015057</c:v>
                </c:pt>
                <c:pt idx="4379">
                  <c:v>0.00479612872004509</c:v>
                </c:pt>
                <c:pt idx="4380">
                  <c:v>0.004802143666893244</c:v>
                </c:pt>
                <c:pt idx="4381">
                  <c:v>0.00480722077190876</c:v>
                </c:pt>
                <c:pt idx="4382">
                  <c:v>0.004810353275388479</c:v>
                </c:pt>
                <c:pt idx="4383">
                  <c:v>0.004811825696378946</c:v>
                </c:pt>
                <c:pt idx="4384">
                  <c:v>0.004812163766473532</c:v>
                </c:pt>
                <c:pt idx="4385">
                  <c:v>0.00481625460088253</c:v>
                </c:pt>
                <c:pt idx="4386">
                  <c:v>0.004818396177142859</c:v>
                </c:pt>
                <c:pt idx="4387">
                  <c:v>0.004820150788873434</c:v>
                </c:pt>
                <c:pt idx="4388">
                  <c:v>0.004824256524443626</c:v>
                </c:pt>
                <c:pt idx="4389">
                  <c:v>0.004824259784072638</c:v>
                </c:pt>
                <c:pt idx="4390">
                  <c:v>0.004828836303204298</c:v>
                </c:pt>
                <c:pt idx="4391">
                  <c:v>0.004828839562833309</c:v>
                </c:pt>
                <c:pt idx="4392">
                  <c:v>0.004831480327993631</c:v>
                </c:pt>
                <c:pt idx="4393">
                  <c:v>0.004834623541682959</c:v>
                </c:pt>
                <c:pt idx="4394">
                  <c:v>0.004835852887481451</c:v>
                </c:pt>
                <c:pt idx="4395">
                  <c:v>0.004838040564209223</c:v>
                </c:pt>
                <c:pt idx="4396">
                  <c:v>0.004839821718633175</c:v>
                </c:pt>
                <c:pt idx="4397">
                  <c:v>0.004841986112296581</c:v>
                </c:pt>
                <c:pt idx="4398">
                  <c:v>0.004841986577957869</c:v>
                </c:pt>
                <c:pt idx="4399">
                  <c:v>0.00484985439106822</c:v>
                </c:pt>
                <c:pt idx="4400">
                  <c:v>0.00485354894772172</c:v>
                </c:pt>
                <c:pt idx="4401">
                  <c:v>0.004853780381381512</c:v>
                </c:pt>
                <c:pt idx="4402">
                  <c:v>0.004855016246438026</c:v>
                </c:pt>
                <c:pt idx="4403">
                  <c:v>0.004862722475081682</c:v>
                </c:pt>
                <c:pt idx="4404">
                  <c:v>0.004866156727075577</c:v>
                </c:pt>
                <c:pt idx="4405">
                  <c:v>0.004867918789386749</c:v>
                </c:pt>
                <c:pt idx="4406">
                  <c:v>0.004869730211794376</c:v>
                </c:pt>
                <c:pt idx="4407">
                  <c:v>0.004879298619925976</c:v>
                </c:pt>
                <c:pt idx="4408">
                  <c:v>0.00487993098795414</c:v>
                </c:pt>
                <c:pt idx="4409">
                  <c:v>0.004880005028098822</c:v>
                </c:pt>
                <c:pt idx="4410">
                  <c:v>0.004881336819380522</c:v>
                </c:pt>
                <c:pt idx="4411">
                  <c:v>0.004884269088506699</c:v>
                </c:pt>
                <c:pt idx="4412">
                  <c:v>0.004886211361736059</c:v>
                </c:pt>
                <c:pt idx="4413">
                  <c:v>0.004886323120445013</c:v>
                </c:pt>
                <c:pt idx="4414">
                  <c:v>0.004900956992059946</c:v>
                </c:pt>
                <c:pt idx="4415">
                  <c:v>0.004904080647975206</c:v>
                </c:pt>
                <c:pt idx="4416">
                  <c:v>0.004907213617116213</c:v>
                </c:pt>
                <c:pt idx="4417">
                  <c:v>0.004909496754407883</c:v>
                </c:pt>
                <c:pt idx="4418">
                  <c:v>0.004909705370664597</c:v>
                </c:pt>
                <c:pt idx="4419">
                  <c:v>0.004910005256533623</c:v>
                </c:pt>
                <c:pt idx="4420">
                  <c:v>0.004910863004624844</c:v>
                </c:pt>
                <c:pt idx="4421">
                  <c:v>0.004911710508167744</c:v>
                </c:pt>
                <c:pt idx="4422">
                  <c:v>0.004915044642984867</c:v>
                </c:pt>
                <c:pt idx="4423">
                  <c:v>0.004915471188724041</c:v>
                </c:pt>
                <c:pt idx="4424">
                  <c:v>0.004920297767966986</c:v>
                </c:pt>
                <c:pt idx="4425">
                  <c:v>0.004923752974718809</c:v>
                </c:pt>
                <c:pt idx="4426">
                  <c:v>0.00492793507874012</c:v>
                </c:pt>
                <c:pt idx="4427">
                  <c:v>0.004931712057441473</c:v>
                </c:pt>
                <c:pt idx="4428">
                  <c:v>0.00493183359503746</c:v>
                </c:pt>
                <c:pt idx="4429">
                  <c:v>0.004932052455842495</c:v>
                </c:pt>
                <c:pt idx="4430">
                  <c:v>0.004934822674840689</c:v>
                </c:pt>
                <c:pt idx="4431">
                  <c:v>0.004934994969516993</c:v>
                </c:pt>
                <c:pt idx="4432">
                  <c:v>0.004939121194183826</c:v>
                </c:pt>
                <c:pt idx="4433">
                  <c:v>0.004939401522278786</c:v>
                </c:pt>
                <c:pt idx="4434">
                  <c:v>0.004942941013723612</c:v>
                </c:pt>
                <c:pt idx="4435">
                  <c:v>0.004943255800753832</c:v>
                </c:pt>
                <c:pt idx="4436">
                  <c:v>0.00494615500792861</c:v>
                </c:pt>
                <c:pt idx="4437">
                  <c:v>0.004950136411935091</c:v>
                </c:pt>
                <c:pt idx="4438">
                  <c:v>0.004950990434736013</c:v>
                </c:pt>
                <c:pt idx="4439">
                  <c:v>0.004957826808094978</c:v>
                </c:pt>
                <c:pt idx="4440">
                  <c:v>0.00496046245098114</c:v>
                </c:pt>
                <c:pt idx="4441">
                  <c:v>0.004966468084603548</c:v>
                </c:pt>
                <c:pt idx="4442">
                  <c:v>0.004973691422492266</c:v>
                </c:pt>
                <c:pt idx="4443">
                  <c:v>0.004973717499524355</c:v>
                </c:pt>
                <c:pt idx="4444">
                  <c:v>0.004981841892004013</c:v>
                </c:pt>
                <c:pt idx="4445">
                  <c:v>0.004983550868928432</c:v>
                </c:pt>
                <c:pt idx="4446">
                  <c:v>0.004985712934285402</c:v>
                </c:pt>
                <c:pt idx="4447">
                  <c:v>0.00498571339994669</c:v>
                </c:pt>
                <c:pt idx="4448">
                  <c:v>0.005003641825169325</c:v>
                </c:pt>
                <c:pt idx="4449">
                  <c:v>0.005003643222153187</c:v>
                </c:pt>
                <c:pt idx="4450">
                  <c:v>0.0050058220513165</c:v>
                </c:pt>
                <c:pt idx="4451">
                  <c:v>0.005008053500205278</c:v>
                </c:pt>
                <c:pt idx="4452">
                  <c:v>0.005008354317396879</c:v>
                </c:pt>
                <c:pt idx="4453">
                  <c:v>0.00501452200114727</c:v>
                </c:pt>
                <c:pt idx="4454">
                  <c:v>0.005014985799789429</c:v>
                </c:pt>
                <c:pt idx="4455">
                  <c:v>0.005022847559303045</c:v>
                </c:pt>
                <c:pt idx="4456">
                  <c:v>0.005026198457926512</c:v>
                </c:pt>
                <c:pt idx="4457">
                  <c:v>0.005029684863984585</c:v>
                </c:pt>
                <c:pt idx="4458">
                  <c:v>0.005032836925238371</c:v>
                </c:pt>
                <c:pt idx="4459">
                  <c:v>0.005034808535128832</c:v>
                </c:pt>
                <c:pt idx="4460">
                  <c:v>0.005039057694375515</c:v>
                </c:pt>
                <c:pt idx="4461">
                  <c:v>0.005047957878559828</c:v>
                </c:pt>
                <c:pt idx="4462">
                  <c:v>0.00504795927554369</c:v>
                </c:pt>
                <c:pt idx="4463">
                  <c:v>0.005050890147686005</c:v>
                </c:pt>
                <c:pt idx="4464">
                  <c:v>0.005051764193922281</c:v>
                </c:pt>
                <c:pt idx="4465">
                  <c:v>0.005052138585597277</c:v>
                </c:pt>
                <c:pt idx="4466">
                  <c:v>0.005057180300354958</c:v>
                </c:pt>
                <c:pt idx="4467">
                  <c:v>0.005058492999523878</c:v>
                </c:pt>
                <c:pt idx="4468">
                  <c:v>0.005058530252426863</c:v>
                </c:pt>
                <c:pt idx="4469">
                  <c:v>0.005065772216767073</c:v>
                </c:pt>
                <c:pt idx="4470">
                  <c:v>0.005067437887191772</c:v>
                </c:pt>
                <c:pt idx="4471">
                  <c:v>0.005069403909146786</c:v>
                </c:pt>
                <c:pt idx="4472">
                  <c:v>0.005071840714663267</c:v>
                </c:pt>
                <c:pt idx="4473">
                  <c:v>0.005075177643448114</c:v>
                </c:pt>
                <c:pt idx="4474">
                  <c:v>0.005077003967016935</c:v>
                </c:pt>
                <c:pt idx="4475">
                  <c:v>0.005078097805380821</c:v>
                </c:pt>
                <c:pt idx="4476">
                  <c:v>0.005078596994280815</c:v>
                </c:pt>
                <c:pt idx="4477">
                  <c:v>0.005080110393464565</c:v>
                </c:pt>
                <c:pt idx="4478">
                  <c:v>0.005088982172310352</c:v>
                </c:pt>
                <c:pt idx="4479">
                  <c:v>0.005089943762868643</c:v>
                </c:pt>
                <c:pt idx="4480">
                  <c:v>0.005091964732855558</c:v>
                </c:pt>
                <c:pt idx="4481">
                  <c:v>0.005093893967568874</c:v>
                </c:pt>
                <c:pt idx="4482">
                  <c:v>0.005100120324641466</c:v>
                </c:pt>
                <c:pt idx="4483">
                  <c:v>0.00510241137817502</c:v>
                </c:pt>
                <c:pt idx="4484">
                  <c:v>0.005102411843836308</c:v>
                </c:pt>
                <c:pt idx="4485">
                  <c:v>0.005102413706481457</c:v>
                </c:pt>
                <c:pt idx="4486">
                  <c:v>0.005107890348881483</c:v>
                </c:pt>
                <c:pt idx="4487">
                  <c:v>0.005111807957291603</c:v>
                </c:pt>
                <c:pt idx="4488">
                  <c:v>0.005114564672112465</c:v>
                </c:pt>
                <c:pt idx="4489">
                  <c:v>0.005117689725011587</c:v>
                </c:pt>
                <c:pt idx="4490">
                  <c:v>0.005119579844176769</c:v>
                </c:pt>
                <c:pt idx="4491">
                  <c:v>0.005128896329551935</c:v>
                </c:pt>
                <c:pt idx="4492">
                  <c:v>0.005129223223775625</c:v>
                </c:pt>
                <c:pt idx="4493">
                  <c:v>0.005129708442837</c:v>
                </c:pt>
                <c:pt idx="4494">
                  <c:v>0.005130312405526638</c:v>
                </c:pt>
                <c:pt idx="4495">
                  <c:v>0.005131649319082499</c:v>
                </c:pt>
                <c:pt idx="4496">
                  <c:v>0.005134243983775377</c:v>
                </c:pt>
                <c:pt idx="4497">
                  <c:v>0.005137488711625338</c:v>
                </c:pt>
                <c:pt idx="4498">
                  <c:v>0.005143356043845415</c:v>
                </c:pt>
                <c:pt idx="4499">
                  <c:v>0.005146415904164314</c:v>
                </c:pt>
                <c:pt idx="4500">
                  <c:v>0.005147851537913084</c:v>
                </c:pt>
                <c:pt idx="4501">
                  <c:v>0.00514892814680934</c:v>
                </c:pt>
                <c:pt idx="4502">
                  <c:v>0.005149438977241516</c:v>
                </c:pt>
                <c:pt idx="4503">
                  <c:v>0.005151507910341024</c:v>
                </c:pt>
                <c:pt idx="4504">
                  <c:v>0.005152396392077208</c:v>
                </c:pt>
                <c:pt idx="4505">
                  <c:v>0.005153805948793888</c:v>
                </c:pt>
                <c:pt idx="4506">
                  <c:v>0.005154824815690517</c:v>
                </c:pt>
                <c:pt idx="4507">
                  <c:v>0.005155429244041443</c:v>
                </c:pt>
                <c:pt idx="4508">
                  <c:v>0.005162940826267004</c:v>
                </c:pt>
                <c:pt idx="4509">
                  <c:v>0.00516456738114357</c:v>
                </c:pt>
                <c:pt idx="4510">
                  <c:v>0.005167385563254356</c:v>
                </c:pt>
                <c:pt idx="4511">
                  <c:v>0.005168486386537552</c:v>
                </c:pt>
                <c:pt idx="4512">
                  <c:v>0.005170339718461037</c:v>
                </c:pt>
                <c:pt idx="4513">
                  <c:v>0.005170341115444899</c:v>
                </c:pt>
                <c:pt idx="4514">
                  <c:v>0.005172905512154102</c:v>
                </c:pt>
                <c:pt idx="4515">
                  <c:v>0.005172906909137964</c:v>
                </c:pt>
                <c:pt idx="4516">
                  <c:v>0.005172909237444401</c:v>
                </c:pt>
                <c:pt idx="4517">
                  <c:v>0.005173732992261648</c:v>
                </c:pt>
                <c:pt idx="4518">
                  <c:v>0.00517740985378623</c:v>
                </c:pt>
                <c:pt idx="4519">
                  <c:v>0.005178890191018581</c:v>
                </c:pt>
                <c:pt idx="4520">
                  <c:v>0.005179933272302151</c:v>
                </c:pt>
                <c:pt idx="4521">
                  <c:v>0.00518001290038228</c:v>
                </c:pt>
                <c:pt idx="4522">
                  <c:v>0.005180054344236851</c:v>
                </c:pt>
                <c:pt idx="4523">
                  <c:v>0.005180529318749905</c:v>
                </c:pt>
                <c:pt idx="4524">
                  <c:v>0.005183160770684481</c:v>
                </c:pt>
                <c:pt idx="4525">
                  <c:v>0.005188967566937208</c:v>
                </c:pt>
                <c:pt idx="4526">
                  <c:v>0.005190318915992975</c:v>
                </c:pt>
                <c:pt idx="4527">
                  <c:v>0.005191472359001637</c:v>
                </c:pt>
                <c:pt idx="4528">
                  <c:v>0.005193362012505531</c:v>
                </c:pt>
                <c:pt idx="4529">
                  <c:v>0.005195385310798883</c:v>
                </c:pt>
                <c:pt idx="4530">
                  <c:v>0.005195928271859884</c:v>
                </c:pt>
                <c:pt idx="4531">
                  <c:v>0.005197014193981886</c:v>
                </c:pt>
                <c:pt idx="4532">
                  <c:v>0.005200474988669157</c:v>
                </c:pt>
                <c:pt idx="4533">
                  <c:v>0.005206371191889048</c:v>
                </c:pt>
                <c:pt idx="4534">
                  <c:v>0.005207557696849108</c:v>
                </c:pt>
                <c:pt idx="4535">
                  <c:v>0.005210381466895342</c:v>
                </c:pt>
                <c:pt idx="4536">
                  <c:v>0.00521093187853694</c:v>
                </c:pt>
                <c:pt idx="4537">
                  <c:v>0.00521131930872798</c:v>
                </c:pt>
                <c:pt idx="4538">
                  <c:v>0.00521315960213542</c:v>
                </c:pt>
                <c:pt idx="4539">
                  <c:v>0.005214891862124205</c:v>
                </c:pt>
                <c:pt idx="4540">
                  <c:v>0.005222465377300978</c:v>
                </c:pt>
                <c:pt idx="4541">
                  <c:v>0.005223684478551149</c:v>
                </c:pt>
                <c:pt idx="4542">
                  <c:v>0.005223718006163836</c:v>
                </c:pt>
                <c:pt idx="4543">
                  <c:v>0.005235307384282351</c:v>
                </c:pt>
                <c:pt idx="4544">
                  <c:v>0.005239831283688545</c:v>
                </c:pt>
                <c:pt idx="4545">
                  <c:v>0.005240815225988626</c:v>
                </c:pt>
                <c:pt idx="4546">
                  <c:v>0.005240816622972488</c:v>
                </c:pt>
                <c:pt idx="4547">
                  <c:v>0.005247776862233877</c:v>
                </c:pt>
                <c:pt idx="4548">
                  <c:v>0.005247960332781076</c:v>
                </c:pt>
                <c:pt idx="4549">
                  <c:v>0.005249143578112125</c:v>
                </c:pt>
                <c:pt idx="4550">
                  <c:v>0.005253510549664497</c:v>
                </c:pt>
                <c:pt idx="4551">
                  <c:v>0.005254307296127081</c:v>
                </c:pt>
                <c:pt idx="4552">
                  <c:v>0.005254317075014114</c:v>
                </c:pt>
                <c:pt idx="4553">
                  <c:v>0.005256922449916601</c:v>
                </c:pt>
                <c:pt idx="4554">
                  <c:v>0.005257411859929562</c:v>
                </c:pt>
                <c:pt idx="4555">
                  <c:v>0.005260501056909561</c:v>
                </c:pt>
                <c:pt idx="4556">
                  <c:v>0.005265557207167149</c:v>
                </c:pt>
                <c:pt idx="4557">
                  <c:v>0.005267083644866943</c:v>
                </c:pt>
                <c:pt idx="4558">
                  <c:v>0.005267085507512093</c:v>
                </c:pt>
                <c:pt idx="4559">
                  <c:v>0.005271709058433771</c:v>
                </c:pt>
                <c:pt idx="4560">
                  <c:v>0.005272440146654844</c:v>
                </c:pt>
                <c:pt idx="4561">
                  <c:v>0.005277791991829872</c:v>
                </c:pt>
                <c:pt idx="4562">
                  <c:v>0.005280515179038048</c:v>
                </c:pt>
                <c:pt idx="4563">
                  <c:v>0.005281837191432714</c:v>
                </c:pt>
                <c:pt idx="4564">
                  <c:v>0.005282039288431406</c:v>
                </c:pt>
                <c:pt idx="4565">
                  <c:v>0.005282040685415268</c:v>
                </c:pt>
                <c:pt idx="4566">
                  <c:v>0.005282041616737843</c:v>
                </c:pt>
                <c:pt idx="4567">
                  <c:v>0.005284135229885578</c:v>
                </c:pt>
                <c:pt idx="4568">
                  <c:v>0.005284980870783329</c:v>
                </c:pt>
                <c:pt idx="4569">
                  <c:v>0.005286028608679771</c:v>
                </c:pt>
                <c:pt idx="4570">
                  <c:v>0.005286067724227905</c:v>
                </c:pt>
                <c:pt idx="4571">
                  <c:v>0.005288041196763515</c:v>
                </c:pt>
                <c:pt idx="4572">
                  <c:v>0.005290945991873741</c:v>
                </c:pt>
                <c:pt idx="4573">
                  <c:v>0.005292724352329969</c:v>
                </c:pt>
                <c:pt idx="4574">
                  <c:v>0.005305110942572355</c:v>
                </c:pt>
                <c:pt idx="4575">
                  <c:v>0.005314535927027464</c:v>
                </c:pt>
                <c:pt idx="4576">
                  <c:v>0.005329212173819542</c:v>
                </c:pt>
                <c:pt idx="4577">
                  <c:v>0.005331150256097317</c:v>
                </c:pt>
                <c:pt idx="4578">
                  <c:v>0.005333995446562767</c:v>
                </c:pt>
                <c:pt idx="4579">
                  <c:v>0.005334230605512857</c:v>
                </c:pt>
                <c:pt idx="4580">
                  <c:v>0.005336601752787828</c:v>
                </c:pt>
                <c:pt idx="4581">
                  <c:v>0.005337753798812628</c:v>
                </c:pt>
                <c:pt idx="4582">
                  <c:v>0.005338047165423632</c:v>
                </c:pt>
                <c:pt idx="4583">
                  <c:v>0.005338697228580713</c:v>
                </c:pt>
                <c:pt idx="4584">
                  <c:v>0.005339264869689941</c:v>
                </c:pt>
                <c:pt idx="4585">
                  <c:v>0.005339339375495911</c:v>
                </c:pt>
                <c:pt idx="4586">
                  <c:v>0.005341256037354469</c:v>
                </c:pt>
                <c:pt idx="4587">
                  <c:v>0.005342951510101557</c:v>
                </c:pt>
                <c:pt idx="4588">
                  <c:v>0.005354208406060934</c:v>
                </c:pt>
                <c:pt idx="4589">
                  <c:v>0.005354211200028658</c:v>
                </c:pt>
                <c:pt idx="4590">
                  <c:v>0.005354502238333225</c:v>
                </c:pt>
                <c:pt idx="4591">
                  <c:v>0.005358310416340828</c:v>
                </c:pt>
                <c:pt idx="4592">
                  <c:v>0.005358831956982613</c:v>
                </c:pt>
                <c:pt idx="4593">
                  <c:v>0.005359495524317026</c:v>
                </c:pt>
                <c:pt idx="4594">
                  <c:v>0.005364386364817619</c:v>
                </c:pt>
                <c:pt idx="4595">
                  <c:v>0.005366174504160881</c:v>
                </c:pt>
                <c:pt idx="4596">
                  <c:v>0.005367877427488565</c:v>
                </c:pt>
                <c:pt idx="4597">
                  <c:v>0.005367960315197706</c:v>
                </c:pt>
                <c:pt idx="4598">
                  <c:v>0.005371011793613434</c:v>
                </c:pt>
                <c:pt idx="4599">
                  <c:v>0.00537101412191987</c:v>
                </c:pt>
                <c:pt idx="4600">
                  <c:v>0.005371017847210169</c:v>
                </c:pt>
                <c:pt idx="4601">
                  <c:v>0.005378362722694874</c:v>
                </c:pt>
                <c:pt idx="4602">
                  <c:v>0.00537951709702611</c:v>
                </c:pt>
                <c:pt idx="4603">
                  <c:v>0.00538025563582778</c:v>
                </c:pt>
                <c:pt idx="4604">
                  <c:v>0.005385075230151415</c:v>
                </c:pt>
                <c:pt idx="4605">
                  <c:v>0.005388547200709581</c:v>
                </c:pt>
                <c:pt idx="4606">
                  <c:v>0.005388664547353983</c:v>
                </c:pt>
                <c:pt idx="4607">
                  <c:v>0.005389140918850899</c:v>
                </c:pt>
                <c:pt idx="4608">
                  <c:v>0.005389613565057516</c:v>
                </c:pt>
                <c:pt idx="4609">
                  <c:v>0.005393776576966047</c:v>
                </c:pt>
                <c:pt idx="4610">
                  <c:v>0.005398649722337723</c:v>
                </c:pt>
                <c:pt idx="4611">
                  <c:v>0.005399290006607771</c:v>
                </c:pt>
                <c:pt idx="4612">
                  <c:v>0.005399562884122133</c:v>
                </c:pt>
                <c:pt idx="4613">
                  <c:v>0.005399808753281832</c:v>
                </c:pt>
                <c:pt idx="4614">
                  <c:v>0.00540881184861064</c:v>
                </c:pt>
                <c:pt idx="4615">
                  <c:v>0.005409137811511755</c:v>
                </c:pt>
                <c:pt idx="4616">
                  <c:v>0.005412562284618616</c:v>
                </c:pt>
                <c:pt idx="4617">
                  <c:v>0.005414766259491444</c:v>
                </c:pt>
                <c:pt idx="4618">
                  <c:v>0.00541622145101428</c:v>
                </c:pt>
                <c:pt idx="4619">
                  <c:v>0.00541785778477788</c:v>
                </c:pt>
                <c:pt idx="4620">
                  <c:v>0.005420290865004063</c:v>
                </c:pt>
                <c:pt idx="4621">
                  <c:v>0.005420660600066185</c:v>
                </c:pt>
                <c:pt idx="4622">
                  <c:v>0.005421588197350502</c:v>
                </c:pt>
                <c:pt idx="4623">
                  <c:v>0.005422699730843306</c:v>
                </c:pt>
                <c:pt idx="4624">
                  <c:v>0.00542402733117342</c:v>
                </c:pt>
                <c:pt idx="4625">
                  <c:v>0.005424858070909977</c:v>
                </c:pt>
                <c:pt idx="4626">
                  <c:v>0.00542632257565856</c:v>
                </c:pt>
                <c:pt idx="4627">
                  <c:v>0.005426649935543537</c:v>
                </c:pt>
                <c:pt idx="4628">
                  <c:v>0.005427209660410881</c:v>
                </c:pt>
                <c:pt idx="4629">
                  <c:v>0.005432588513940573</c:v>
                </c:pt>
                <c:pt idx="4630">
                  <c:v>0.005432972684502602</c:v>
                </c:pt>
                <c:pt idx="4631">
                  <c:v>0.005435327533632517</c:v>
                </c:pt>
                <c:pt idx="4632">
                  <c:v>0.00544542632997036</c:v>
                </c:pt>
                <c:pt idx="4633">
                  <c:v>0.005446496419608593</c:v>
                </c:pt>
                <c:pt idx="4634">
                  <c:v>0.005446498282253742</c:v>
                </c:pt>
                <c:pt idx="4635">
                  <c:v>0.005449245683848858</c:v>
                </c:pt>
                <c:pt idx="4636">
                  <c:v>0.005453251767903566</c:v>
                </c:pt>
                <c:pt idx="4637">
                  <c:v>0.005455802660435438</c:v>
                </c:pt>
                <c:pt idx="4638">
                  <c:v>0.005455805920064449</c:v>
                </c:pt>
                <c:pt idx="4639">
                  <c:v>0.005458906758576632</c:v>
                </c:pt>
                <c:pt idx="4640">
                  <c:v>0.005462954752147198</c:v>
                </c:pt>
                <c:pt idx="4641">
                  <c:v>0.005478386767208576</c:v>
                </c:pt>
                <c:pt idx="4642">
                  <c:v>0.005478797480463982</c:v>
                </c:pt>
                <c:pt idx="4643">
                  <c:v>0.005480997264385223</c:v>
                </c:pt>
                <c:pt idx="4644">
                  <c:v>0.005483435001224279</c:v>
                </c:pt>
                <c:pt idx="4645">
                  <c:v>0.00548514723777771</c:v>
                </c:pt>
                <c:pt idx="4646">
                  <c:v>0.005486838985234499</c:v>
                </c:pt>
                <c:pt idx="4647">
                  <c:v>0.005488503724336624</c:v>
                </c:pt>
                <c:pt idx="4648">
                  <c:v>0.005489727482199669</c:v>
                </c:pt>
                <c:pt idx="4649">
                  <c:v>0.005491679534316063</c:v>
                </c:pt>
                <c:pt idx="4650">
                  <c:v>0.005491707939654589</c:v>
                </c:pt>
                <c:pt idx="4651">
                  <c:v>0.00549754686653614</c:v>
                </c:pt>
                <c:pt idx="4652">
                  <c:v>0.005500101950019598</c:v>
                </c:pt>
                <c:pt idx="4653">
                  <c:v>0.00550138670951128</c:v>
                </c:pt>
                <c:pt idx="4654">
                  <c:v>0.005506765097379684</c:v>
                </c:pt>
                <c:pt idx="4655">
                  <c:v>0.005507258698344231</c:v>
                </c:pt>
                <c:pt idx="4656">
                  <c:v>0.005512290634214878</c:v>
                </c:pt>
                <c:pt idx="4657">
                  <c:v>0.005514770280569792</c:v>
                </c:pt>
                <c:pt idx="4658">
                  <c:v>0.005524086765944958</c:v>
                </c:pt>
                <c:pt idx="4659">
                  <c:v>0.005524087697267532</c:v>
                </c:pt>
                <c:pt idx="4660">
                  <c:v>0.005524173378944397</c:v>
                </c:pt>
                <c:pt idx="4661">
                  <c:v>0.005529636051505804</c:v>
                </c:pt>
                <c:pt idx="4662">
                  <c:v>0.005531470291316509</c:v>
                </c:pt>
                <c:pt idx="4663">
                  <c:v>0.005534013267606497</c:v>
                </c:pt>
                <c:pt idx="4664">
                  <c:v>0.005534487776458263</c:v>
                </c:pt>
                <c:pt idx="4665">
                  <c:v>0.005537487100809813</c:v>
                </c:pt>
                <c:pt idx="4666">
                  <c:v>0.005539551377296448</c:v>
                </c:pt>
                <c:pt idx="4667">
                  <c:v>0.005540132522583008</c:v>
                </c:pt>
                <c:pt idx="4668">
                  <c:v>0.005546498112380505</c:v>
                </c:pt>
                <c:pt idx="4669">
                  <c:v>0.005546758882701397</c:v>
                </c:pt>
                <c:pt idx="4670">
                  <c:v>0.005547962617129087</c:v>
                </c:pt>
                <c:pt idx="4671">
                  <c:v>0.00555073656141758</c:v>
                </c:pt>
                <c:pt idx="4672">
                  <c:v>0.005551510024815798</c:v>
                </c:pt>
                <c:pt idx="4673">
                  <c:v>0.005552798975259066</c:v>
                </c:pt>
                <c:pt idx="4674">
                  <c:v>0.005554592236876488</c:v>
                </c:pt>
                <c:pt idx="4675">
                  <c:v>0.005555561743676662</c:v>
                </c:pt>
                <c:pt idx="4676">
                  <c:v>0.005555563140660524</c:v>
                </c:pt>
                <c:pt idx="4677">
                  <c:v>0.005557065363973379</c:v>
                </c:pt>
                <c:pt idx="4678">
                  <c:v>0.005559421610087156</c:v>
                </c:pt>
                <c:pt idx="4679">
                  <c:v>0.005561791360378265</c:v>
                </c:pt>
                <c:pt idx="4680">
                  <c:v>0.005562396720051765</c:v>
                </c:pt>
                <c:pt idx="4681">
                  <c:v>0.00556895462796092</c:v>
                </c:pt>
                <c:pt idx="4682">
                  <c:v>0.005569025874137878</c:v>
                </c:pt>
                <c:pt idx="4683">
                  <c:v>0.005569349974393845</c:v>
                </c:pt>
                <c:pt idx="4684">
                  <c:v>0.005572123918682337</c:v>
                </c:pt>
                <c:pt idx="4685">
                  <c:v>0.005572124384343624</c:v>
                </c:pt>
                <c:pt idx="4686">
                  <c:v>0.005572124850004911</c:v>
                </c:pt>
                <c:pt idx="4687">
                  <c:v>0.005578783806413412</c:v>
                </c:pt>
                <c:pt idx="4688">
                  <c:v>0.005581625737249851</c:v>
                </c:pt>
                <c:pt idx="4689">
                  <c:v>0.005586929619312286</c:v>
                </c:pt>
                <c:pt idx="4690">
                  <c:v>0.005588393658399582</c:v>
                </c:pt>
                <c:pt idx="4691">
                  <c:v>0.005592517554759979</c:v>
                </c:pt>
                <c:pt idx="4692">
                  <c:v>0.005595290567725897</c:v>
                </c:pt>
                <c:pt idx="4693">
                  <c:v>0.005595527123659849</c:v>
                </c:pt>
                <c:pt idx="4694">
                  <c:v>0.005595806986093521</c:v>
                </c:pt>
                <c:pt idx="4695">
                  <c:v>0.005597434472292662</c:v>
                </c:pt>
                <c:pt idx="4696">
                  <c:v>0.005602402612566948</c:v>
                </c:pt>
                <c:pt idx="4697">
                  <c:v>0.005605900660157204</c:v>
                </c:pt>
                <c:pt idx="4698">
                  <c:v>0.00560897309333086</c:v>
                </c:pt>
                <c:pt idx="4699">
                  <c:v>0.005608973558992147</c:v>
                </c:pt>
                <c:pt idx="4700">
                  <c:v>0.005609099287539721</c:v>
                </c:pt>
                <c:pt idx="4701">
                  <c:v>0.005609569139778614</c:v>
                </c:pt>
                <c:pt idx="4702">
                  <c:v>0.005618094932287931</c:v>
                </c:pt>
                <c:pt idx="4703">
                  <c:v>0.005618095397949219</c:v>
                </c:pt>
                <c:pt idx="4704">
                  <c:v>0.005624971352517605</c:v>
                </c:pt>
                <c:pt idx="4705">
                  <c:v>0.005626113619655371</c:v>
                </c:pt>
                <c:pt idx="4706">
                  <c:v>0.005626553669571877</c:v>
                </c:pt>
                <c:pt idx="4707">
                  <c:v>0.005626973696053028</c:v>
                </c:pt>
                <c:pt idx="4708">
                  <c:v>0.00562698021531105</c:v>
                </c:pt>
                <c:pt idx="4709">
                  <c:v>0.005628124345093966</c:v>
                </c:pt>
                <c:pt idx="4710">
                  <c:v>0.005633411929011345</c:v>
                </c:pt>
                <c:pt idx="4711">
                  <c:v>0.00563508877530694</c:v>
                </c:pt>
                <c:pt idx="4712">
                  <c:v>0.005635089706629515</c:v>
                </c:pt>
                <c:pt idx="4713">
                  <c:v>0.005642281379550695</c:v>
                </c:pt>
                <c:pt idx="4714">
                  <c:v>0.00564285647124052</c:v>
                </c:pt>
                <c:pt idx="4715">
                  <c:v>0.005643551237881184</c:v>
                </c:pt>
                <c:pt idx="4716">
                  <c:v>0.005644323769956827</c:v>
                </c:pt>
                <c:pt idx="4717">
                  <c:v>0.005645986180752516</c:v>
                </c:pt>
                <c:pt idx="4718">
                  <c:v>0.005646307021379471</c:v>
                </c:pt>
                <c:pt idx="4719">
                  <c:v>0.005647908896207809</c:v>
                </c:pt>
                <c:pt idx="4720">
                  <c:v>0.005648821592330933</c:v>
                </c:pt>
                <c:pt idx="4721">
                  <c:v>0.00565154617652297</c:v>
                </c:pt>
                <c:pt idx="4722">
                  <c:v>0.005652535241097212</c:v>
                </c:pt>
                <c:pt idx="4723">
                  <c:v>0.005655786022543907</c:v>
                </c:pt>
                <c:pt idx="4724">
                  <c:v>0.005658714100718498</c:v>
                </c:pt>
                <c:pt idx="4725">
                  <c:v>0.005663445685058832</c:v>
                </c:pt>
                <c:pt idx="4726">
                  <c:v>0.00566503033041954</c:v>
                </c:pt>
                <c:pt idx="4727">
                  <c:v>0.005666277837008238</c:v>
                </c:pt>
                <c:pt idx="4728">
                  <c:v>0.005667014047503471</c:v>
                </c:pt>
                <c:pt idx="4729">
                  <c:v>0.005668082740157843</c:v>
                </c:pt>
                <c:pt idx="4730">
                  <c:v>0.005674890242516994</c:v>
                </c:pt>
                <c:pt idx="4731">
                  <c:v>0.005674892105162144</c:v>
                </c:pt>
                <c:pt idx="4732">
                  <c:v>0.005676059052348137</c:v>
                </c:pt>
                <c:pt idx="4733">
                  <c:v>0.005676060449331999</c:v>
                </c:pt>
                <c:pt idx="4734">
                  <c:v>0.00567721901461482</c:v>
                </c:pt>
                <c:pt idx="4735">
                  <c:v>0.005678736139088869</c:v>
                </c:pt>
                <c:pt idx="4736">
                  <c:v>0.005681173410266638</c:v>
                </c:pt>
                <c:pt idx="4737">
                  <c:v>0.005681670270860195</c:v>
                </c:pt>
                <c:pt idx="4738">
                  <c:v>0.005682913586497307</c:v>
                </c:pt>
                <c:pt idx="4739">
                  <c:v>0.005684747360646725</c:v>
                </c:pt>
                <c:pt idx="4740">
                  <c:v>0.005685192998498678</c:v>
                </c:pt>
                <c:pt idx="4741">
                  <c:v>0.005685812328010798</c:v>
                </c:pt>
                <c:pt idx="4742">
                  <c:v>0.00568743422627449</c:v>
                </c:pt>
                <c:pt idx="4743">
                  <c:v>0.005690480582416058</c:v>
                </c:pt>
                <c:pt idx="4744">
                  <c:v>0.005694225896149874</c:v>
                </c:pt>
                <c:pt idx="4745">
                  <c:v>0.005700645036995411</c:v>
                </c:pt>
                <c:pt idx="4746">
                  <c:v>0.005703259725123644</c:v>
                </c:pt>
                <c:pt idx="4747">
                  <c:v>0.005710235331207514</c:v>
                </c:pt>
                <c:pt idx="4748">
                  <c:v>0.005715669598430395</c:v>
                </c:pt>
                <c:pt idx="4749">
                  <c:v>0.005719759967178106</c:v>
                </c:pt>
                <c:pt idx="4750">
                  <c:v>0.005725726019591093</c:v>
                </c:pt>
                <c:pt idx="4751">
                  <c:v>0.005729106720536947</c:v>
                </c:pt>
                <c:pt idx="4752">
                  <c:v>0.00572914257645607</c:v>
                </c:pt>
                <c:pt idx="4753">
                  <c:v>0.005730497650802135</c:v>
                </c:pt>
                <c:pt idx="4754">
                  <c:v>0.005732469726353884</c:v>
                </c:pt>
                <c:pt idx="4755">
                  <c:v>0.005735775455832481</c:v>
                </c:pt>
                <c:pt idx="4756">
                  <c:v>0.005743545014411211</c:v>
                </c:pt>
                <c:pt idx="4757">
                  <c:v>0.00574391009286046</c:v>
                </c:pt>
                <c:pt idx="4758">
                  <c:v>0.005744906142354012</c:v>
                </c:pt>
                <c:pt idx="4759">
                  <c:v>0.005745362024754286</c:v>
                </c:pt>
                <c:pt idx="4760">
                  <c:v>0.005745734088122845</c:v>
                </c:pt>
                <c:pt idx="4761">
                  <c:v>0.005745969247072935</c:v>
                </c:pt>
                <c:pt idx="4762">
                  <c:v>0.005746222566813231</c:v>
                </c:pt>
                <c:pt idx="4763">
                  <c:v>0.005747200455516577</c:v>
                </c:pt>
                <c:pt idx="4764">
                  <c:v>0.005748320370912552</c:v>
                </c:pt>
                <c:pt idx="4765">
                  <c:v>0.005756519734859467</c:v>
                </c:pt>
                <c:pt idx="4766">
                  <c:v>0.005759176332503557</c:v>
                </c:pt>
                <c:pt idx="4767">
                  <c:v>0.005759854800999165</c:v>
                </c:pt>
                <c:pt idx="4768">
                  <c:v>0.005764599423855543</c:v>
                </c:pt>
                <c:pt idx="4769">
                  <c:v>0.005766221322119236</c:v>
                </c:pt>
                <c:pt idx="4770">
                  <c:v>0.005770443007349968</c:v>
                </c:pt>
                <c:pt idx="4771">
                  <c:v>0.005784556735306978</c:v>
                </c:pt>
                <c:pt idx="4772">
                  <c:v>0.005785522516816854</c:v>
                </c:pt>
                <c:pt idx="4773">
                  <c:v>0.005787473171949387</c:v>
                </c:pt>
                <c:pt idx="4774">
                  <c:v>0.005789474584162235</c:v>
                </c:pt>
                <c:pt idx="4775">
                  <c:v>0.005794061813503504</c:v>
                </c:pt>
                <c:pt idx="4776">
                  <c:v>0.005805288907140493</c:v>
                </c:pt>
                <c:pt idx="4777">
                  <c:v>0.005808338057249784</c:v>
                </c:pt>
                <c:pt idx="4778">
                  <c:v>0.005814009811729193</c:v>
                </c:pt>
                <c:pt idx="4779">
                  <c:v>0.005814850330352783</c:v>
                </c:pt>
                <c:pt idx="4780">
                  <c:v>0.005816451273858547</c:v>
                </c:pt>
                <c:pt idx="4781">
                  <c:v>0.005818262696266174</c:v>
                </c:pt>
                <c:pt idx="4782">
                  <c:v>0.005818578414618969</c:v>
                </c:pt>
                <c:pt idx="4783">
                  <c:v>0.005819766782224178</c:v>
                </c:pt>
                <c:pt idx="4784">
                  <c:v>0.005822538863867521</c:v>
                </c:pt>
                <c:pt idx="4785">
                  <c:v>0.005827031563967466</c:v>
                </c:pt>
                <c:pt idx="4786">
                  <c:v>0.005827311892062426</c:v>
                </c:pt>
                <c:pt idx="4787">
                  <c:v>0.005836955737322569</c:v>
                </c:pt>
                <c:pt idx="4788">
                  <c:v>0.005849446635693312</c:v>
                </c:pt>
                <c:pt idx="4789">
                  <c:v>0.005851776339113712</c:v>
                </c:pt>
                <c:pt idx="4790">
                  <c:v>0.005853096023201942</c:v>
                </c:pt>
                <c:pt idx="4791">
                  <c:v>0.005854432005435228</c:v>
                </c:pt>
                <c:pt idx="4792">
                  <c:v>0.005855805240571499</c:v>
                </c:pt>
                <c:pt idx="4793">
                  <c:v>0.005858075805008411</c:v>
                </c:pt>
                <c:pt idx="4794">
                  <c:v>0.005859939847141504</c:v>
                </c:pt>
                <c:pt idx="4795">
                  <c:v>0.005866975989192724</c:v>
                </c:pt>
                <c:pt idx="4796">
                  <c:v>0.005872558802366257</c:v>
                </c:pt>
                <c:pt idx="4797">
                  <c:v>0.005876489914953709</c:v>
                </c:pt>
                <c:pt idx="4798">
                  <c:v>0.005878845695406199</c:v>
                </c:pt>
                <c:pt idx="4799">
                  <c:v>0.005879041273146868</c:v>
                </c:pt>
                <c:pt idx="4800">
                  <c:v>0.005886957515031099</c:v>
                </c:pt>
                <c:pt idx="4801">
                  <c:v>0.005887073464691639</c:v>
                </c:pt>
                <c:pt idx="4802">
                  <c:v>0.005889836233109236</c:v>
                </c:pt>
                <c:pt idx="4803">
                  <c:v>0.005893086548894644</c:v>
                </c:pt>
                <c:pt idx="4804">
                  <c:v>0.005898222792893648</c:v>
                </c:pt>
                <c:pt idx="4805">
                  <c:v>0.005900186486542225</c:v>
                </c:pt>
                <c:pt idx="4806">
                  <c:v>0.005904916673898697</c:v>
                </c:pt>
                <c:pt idx="4807">
                  <c:v>0.00590589502826333</c:v>
                </c:pt>
                <c:pt idx="4808">
                  <c:v>0.005910751409828663</c:v>
                </c:pt>
                <c:pt idx="4809">
                  <c:v>0.005916075315326452</c:v>
                </c:pt>
                <c:pt idx="4810">
                  <c:v>0.005919944029301405</c:v>
                </c:pt>
                <c:pt idx="4811">
                  <c:v>0.005934290587902069</c:v>
                </c:pt>
                <c:pt idx="4812">
                  <c:v>0.005934607703238726</c:v>
                </c:pt>
                <c:pt idx="4813">
                  <c:v>0.00593518977984786</c:v>
                </c:pt>
                <c:pt idx="4814">
                  <c:v>0.00593761308118701</c:v>
                </c:pt>
                <c:pt idx="4815">
                  <c:v>0.005947692319750786</c:v>
                </c:pt>
                <c:pt idx="4816">
                  <c:v>0.005949885118752718</c:v>
                </c:pt>
                <c:pt idx="4817">
                  <c:v>0.005954846274107695</c:v>
                </c:pt>
                <c:pt idx="4818">
                  <c:v>0.005960806738585234</c:v>
                </c:pt>
                <c:pt idx="4819">
                  <c:v>0.005960857030004263</c:v>
                </c:pt>
                <c:pt idx="4820">
                  <c:v>0.005961172748357058</c:v>
                </c:pt>
                <c:pt idx="4821">
                  <c:v>0.005962520837783813</c:v>
                </c:pt>
                <c:pt idx="4822">
                  <c:v>0.005963779520243406</c:v>
                </c:pt>
                <c:pt idx="4823">
                  <c:v>0.00596811156719923</c:v>
                </c:pt>
                <c:pt idx="4824">
                  <c:v>0.005970146972686052</c:v>
                </c:pt>
                <c:pt idx="4825">
                  <c:v>0.005974197760224342</c:v>
                </c:pt>
                <c:pt idx="4826">
                  <c:v>0.005975593812763691</c:v>
                </c:pt>
                <c:pt idx="4827">
                  <c:v>0.005981715861707926</c:v>
                </c:pt>
                <c:pt idx="4828">
                  <c:v>0.005983597598969936</c:v>
                </c:pt>
                <c:pt idx="4829">
                  <c:v>0.005986261181533337</c:v>
                </c:pt>
                <c:pt idx="4830">
                  <c:v>0.005986771546304226</c:v>
                </c:pt>
                <c:pt idx="4831">
                  <c:v>0.005997445434331894</c:v>
                </c:pt>
                <c:pt idx="4832">
                  <c:v>0.0060011837631464</c:v>
                </c:pt>
                <c:pt idx="4833">
                  <c:v>0.006002285052090883</c:v>
                </c:pt>
                <c:pt idx="4834">
                  <c:v>0.006002535577863455</c:v>
                </c:pt>
                <c:pt idx="4835">
                  <c:v>0.006004535127431154</c:v>
                </c:pt>
                <c:pt idx="4836">
                  <c:v>0.0060175945982337</c:v>
                </c:pt>
                <c:pt idx="4837">
                  <c:v>0.006022060755640268</c:v>
                </c:pt>
                <c:pt idx="4838">
                  <c:v>0.00602596765384078</c:v>
                </c:pt>
                <c:pt idx="4839">
                  <c:v>0.006027801893651485</c:v>
                </c:pt>
                <c:pt idx="4840">
                  <c:v>0.006028091069310904</c:v>
                </c:pt>
                <c:pt idx="4841">
                  <c:v>0.006028655916452408</c:v>
                </c:pt>
                <c:pt idx="4842">
                  <c:v>0.006031418219208717</c:v>
                </c:pt>
                <c:pt idx="4843">
                  <c:v>0.006032833829522133</c:v>
                </c:pt>
                <c:pt idx="4844">
                  <c:v>0.006041890941560268</c:v>
                </c:pt>
                <c:pt idx="4845">
                  <c:v>0.006043434143066406</c:v>
                </c:pt>
                <c:pt idx="4846">
                  <c:v>0.006043436005711555</c:v>
                </c:pt>
                <c:pt idx="4847">
                  <c:v>0.006050705909729004</c:v>
                </c:pt>
                <c:pt idx="4848">
                  <c:v>0.006052141543477774</c:v>
                </c:pt>
                <c:pt idx="4849">
                  <c:v>0.006053613964468241</c:v>
                </c:pt>
                <c:pt idx="4850">
                  <c:v>0.006055640056729317</c:v>
                </c:pt>
                <c:pt idx="4851">
                  <c:v>0.006055799778550863</c:v>
                </c:pt>
                <c:pt idx="4852">
                  <c:v>0.006060350686311722</c:v>
                </c:pt>
                <c:pt idx="4853">
                  <c:v>0.006061345338821411</c:v>
                </c:pt>
                <c:pt idx="4854">
                  <c:v>0.006066171452403069</c:v>
                </c:pt>
                <c:pt idx="4855">
                  <c:v>0.006071316543966532</c:v>
                </c:pt>
                <c:pt idx="4856">
                  <c:v>0.006073865573853254</c:v>
                </c:pt>
                <c:pt idx="4857">
                  <c:v>0.006079986691474915</c:v>
                </c:pt>
                <c:pt idx="4858">
                  <c:v>0.006080081686377525</c:v>
                </c:pt>
                <c:pt idx="4859">
                  <c:v>0.006082531064748764</c:v>
                </c:pt>
                <c:pt idx="4860">
                  <c:v>0.006082973442971706</c:v>
                </c:pt>
                <c:pt idx="4861">
                  <c:v>0.006084226537495852</c:v>
                </c:pt>
                <c:pt idx="4862">
                  <c:v>0.006085173226892948</c:v>
                </c:pt>
                <c:pt idx="4863">
                  <c:v>0.006087410729378462</c:v>
                </c:pt>
                <c:pt idx="4864">
                  <c:v>0.006093475036323071</c:v>
                </c:pt>
                <c:pt idx="4865">
                  <c:v>0.006094856187701225</c:v>
                </c:pt>
                <c:pt idx="4866">
                  <c:v>0.006103340536355972</c:v>
                </c:pt>
                <c:pt idx="4867">
                  <c:v>0.006103623658418655</c:v>
                </c:pt>
                <c:pt idx="4868">
                  <c:v>0.006112141069024801</c:v>
                </c:pt>
                <c:pt idx="4869">
                  <c:v>0.006113397423177958</c:v>
                </c:pt>
                <c:pt idx="4870">
                  <c:v>0.006119252182543278</c:v>
                </c:pt>
                <c:pt idx="4871">
                  <c:v>0.006120595149695873</c:v>
                </c:pt>
                <c:pt idx="4872">
                  <c:v>0.006121772807091475</c:v>
                </c:pt>
                <c:pt idx="4873">
                  <c:v>0.006125021725893021</c:v>
                </c:pt>
                <c:pt idx="4874">
                  <c:v>0.006126925814896822</c:v>
                </c:pt>
                <c:pt idx="4875">
                  <c:v>0.006133995950222015</c:v>
                </c:pt>
                <c:pt idx="4876">
                  <c:v>0.006137407384812832</c:v>
                </c:pt>
                <c:pt idx="4877">
                  <c:v>0.006138872820883989</c:v>
                </c:pt>
                <c:pt idx="4878">
                  <c:v>0.006139396224170923</c:v>
                </c:pt>
                <c:pt idx="4879">
                  <c:v>0.006141986697912216</c:v>
                </c:pt>
                <c:pt idx="4880">
                  <c:v>0.006149265915155411</c:v>
                </c:pt>
                <c:pt idx="4881">
                  <c:v>0.006149267312139273</c:v>
                </c:pt>
                <c:pt idx="4882">
                  <c:v>0.006153224967420101</c:v>
                </c:pt>
                <c:pt idx="4883">
                  <c:v>0.006153911352157593</c:v>
                </c:pt>
                <c:pt idx="4884">
                  <c:v>0.006154395639896393</c:v>
                </c:pt>
                <c:pt idx="4885">
                  <c:v>0.006159824319183826</c:v>
                </c:pt>
                <c:pt idx="4886">
                  <c:v>0.006170676555484533</c:v>
                </c:pt>
                <c:pt idx="4887">
                  <c:v>0.006174082402139902</c:v>
                </c:pt>
                <c:pt idx="4888">
                  <c:v>0.006177137605845928</c:v>
                </c:pt>
                <c:pt idx="4889">
                  <c:v>0.006177462637424469</c:v>
                </c:pt>
                <c:pt idx="4890">
                  <c:v>0.006180806551128626</c:v>
                </c:pt>
                <c:pt idx="4891">
                  <c:v>0.006187550723552704</c:v>
                </c:pt>
                <c:pt idx="4892">
                  <c:v>0.006190174259245396</c:v>
                </c:pt>
                <c:pt idx="4893">
                  <c:v>0.006190352607518435</c:v>
                </c:pt>
                <c:pt idx="4894">
                  <c:v>0.006198493763804436</c:v>
                </c:pt>
                <c:pt idx="4895">
                  <c:v>0.006201209034770727</c:v>
                </c:pt>
                <c:pt idx="4896">
                  <c:v>0.006207000464200974</c:v>
                </c:pt>
                <c:pt idx="4897">
                  <c:v>0.006207057274878025</c:v>
                </c:pt>
                <c:pt idx="4898">
                  <c:v>0.006207061000168324</c:v>
                </c:pt>
                <c:pt idx="4899">
                  <c:v>0.006210305262356997</c:v>
                </c:pt>
                <c:pt idx="4900">
                  <c:v>0.006212410051375628</c:v>
                </c:pt>
                <c:pt idx="4901">
                  <c:v>0.00621358584612608</c:v>
                </c:pt>
                <c:pt idx="4902">
                  <c:v>0.006214386783540249</c:v>
                </c:pt>
                <c:pt idx="4903">
                  <c:v>0.006216579582542181</c:v>
                </c:pt>
                <c:pt idx="4904">
                  <c:v>0.006224349606782198</c:v>
                </c:pt>
                <c:pt idx="4905">
                  <c:v>0.006227660458534956</c:v>
                </c:pt>
                <c:pt idx="4906">
                  <c:v>0.006240222603082657</c:v>
                </c:pt>
                <c:pt idx="4907">
                  <c:v>0.006242129020392895</c:v>
                </c:pt>
                <c:pt idx="4908">
                  <c:v>0.006244143471121788</c:v>
                </c:pt>
                <c:pt idx="4909">
                  <c:v>0.006244308780878782</c:v>
                </c:pt>
                <c:pt idx="4910">
                  <c:v>0.006247205194085836</c:v>
                </c:pt>
                <c:pt idx="4911">
                  <c:v>0.006248524412512779</c:v>
                </c:pt>
                <c:pt idx="4912">
                  <c:v>0.006252133287489414</c:v>
                </c:pt>
                <c:pt idx="4913">
                  <c:v>0.006252135150134563</c:v>
                </c:pt>
                <c:pt idx="4914">
                  <c:v>0.006253138184547424</c:v>
                </c:pt>
                <c:pt idx="4915">
                  <c:v>0.00625429954379797</c:v>
                </c:pt>
                <c:pt idx="4916">
                  <c:v>0.006260576657950878</c:v>
                </c:pt>
                <c:pt idx="4917">
                  <c:v>0.006261656992137432</c:v>
                </c:pt>
                <c:pt idx="4918">
                  <c:v>0.006265740841627121</c:v>
                </c:pt>
                <c:pt idx="4919">
                  <c:v>0.006271276157349348</c:v>
                </c:pt>
                <c:pt idx="4920">
                  <c:v>0.006274804938584566</c:v>
                </c:pt>
                <c:pt idx="4921">
                  <c:v>0.006284559611231089</c:v>
                </c:pt>
                <c:pt idx="4922">
                  <c:v>0.006286857184022665</c:v>
                </c:pt>
                <c:pt idx="4923">
                  <c:v>0.006287845782935619</c:v>
                </c:pt>
                <c:pt idx="4924">
                  <c:v>0.006291775032877922</c:v>
                </c:pt>
                <c:pt idx="4925">
                  <c:v>0.006291779689490795</c:v>
                </c:pt>
                <c:pt idx="4926">
                  <c:v>0.006293550133705139</c:v>
                </c:pt>
                <c:pt idx="4927">
                  <c:v>0.006297009531408548</c:v>
                </c:pt>
                <c:pt idx="4928">
                  <c:v>0.00629704911261797</c:v>
                </c:pt>
                <c:pt idx="4929">
                  <c:v>0.006307043135166168</c:v>
                </c:pt>
                <c:pt idx="4930">
                  <c:v>0.006308852229267359</c:v>
                </c:pt>
                <c:pt idx="4931">
                  <c:v>0.006313677877187729</c:v>
                </c:pt>
                <c:pt idx="4932">
                  <c:v>0.00631529139354825</c:v>
                </c:pt>
                <c:pt idx="4933">
                  <c:v>0.006320230662822723</c:v>
                </c:pt>
                <c:pt idx="4934">
                  <c:v>0.006330426316708326</c:v>
                </c:pt>
                <c:pt idx="4935">
                  <c:v>0.006341288331896067</c:v>
                </c:pt>
                <c:pt idx="4936">
                  <c:v>0.006341428030282259</c:v>
                </c:pt>
                <c:pt idx="4937">
                  <c:v>0.006343082059174776</c:v>
                </c:pt>
                <c:pt idx="4938">
                  <c:v>0.006343221291899681</c:v>
                </c:pt>
                <c:pt idx="4939">
                  <c:v>0.006344177294522524</c:v>
                </c:pt>
                <c:pt idx="4940">
                  <c:v>0.00634625181555748</c:v>
                </c:pt>
                <c:pt idx="4941">
                  <c:v>0.006346564274281263</c:v>
                </c:pt>
                <c:pt idx="4942">
                  <c:v>0.006352121941745281</c:v>
                </c:pt>
                <c:pt idx="4943">
                  <c:v>0.006352812051773071</c:v>
                </c:pt>
                <c:pt idx="4944">
                  <c:v>0.006354714743793011</c:v>
                </c:pt>
                <c:pt idx="4945">
                  <c:v>0.006362551357597113</c:v>
                </c:pt>
                <c:pt idx="4946">
                  <c:v>0.006363597698509693</c:v>
                </c:pt>
                <c:pt idx="4947">
                  <c:v>0.006374867167323828</c:v>
                </c:pt>
                <c:pt idx="4948">
                  <c:v>0.006378321442753077</c:v>
                </c:pt>
                <c:pt idx="4949">
                  <c:v>0.006391307339072227</c:v>
                </c:pt>
                <c:pt idx="4950">
                  <c:v>0.00639577629044652</c:v>
                </c:pt>
                <c:pt idx="4951">
                  <c:v>0.006396107841283083</c:v>
                </c:pt>
                <c:pt idx="4952">
                  <c:v>0.006400790996849537</c:v>
                </c:pt>
                <c:pt idx="4953">
                  <c:v>0.006403461564332247</c:v>
                </c:pt>
                <c:pt idx="4954">
                  <c:v>0.006404401734471321</c:v>
                </c:pt>
                <c:pt idx="4955">
                  <c:v>0.006407591979950666</c:v>
                </c:pt>
                <c:pt idx="4956">
                  <c:v>0.006408676970750093</c:v>
                </c:pt>
                <c:pt idx="4957">
                  <c:v>0.006410352885723114</c:v>
                </c:pt>
                <c:pt idx="4958">
                  <c:v>0.006414333358407021</c:v>
                </c:pt>
                <c:pt idx="4959">
                  <c:v>0.006414949893951416</c:v>
                </c:pt>
                <c:pt idx="4960">
                  <c:v>0.006415447220206261</c:v>
                </c:pt>
                <c:pt idx="4961">
                  <c:v>0.006421824917197227</c:v>
                </c:pt>
                <c:pt idx="4962">
                  <c:v>0.00642257509753108</c:v>
                </c:pt>
                <c:pt idx="4963">
                  <c:v>0.006427937187254429</c:v>
                </c:pt>
                <c:pt idx="4964">
                  <c:v>0.006429750006645918</c:v>
                </c:pt>
                <c:pt idx="4965">
                  <c:v>0.006430266890674829</c:v>
                </c:pt>
                <c:pt idx="4966">
                  <c:v>0.0064345458522439</c:v>
                </c:pt>
                <c:pt idx="4967">
                  <c:v>0.006434976123273373</c:v>
                </c:pt>
                <c:pt idx="4968">
                  <c:v>0.006452592089772224</c:v>
                </c:pt>
                <c:pt idx="4969">
                  <c:v>0.006457149516791105</c:v>
                </c:pt>
                <c:pt idx="4970">
                  <c:v>0.006459120661020279</c:v>
                </c:pt>
                <c:pt idx="4971">
                  <c:v>0.006460658274590969</c:v>
                </c:pt>
                <c:pt idx="4972">
                  <c:v>0.006462506484240294</c:v>
                </c:pt>
                <c:pt idx="4973">
                  <c:v>0.006465964484959841</c:v>
                </c:pt>
                <c:pt idx="4974">
                  <c:v>0.006466652266681194</c:v>
                </c:pt>
                <c:pt idx="4975">
                  <c:v>0.006470032036304474</c:v>
                </c:pt>
                <c:pt idx="4976">
                  <c:v>0.006471370812505484</c:v>
                </c:pt>
                <c:pt idx="4977">
                  <c:v>0.006471592001616955</c:v>
                </c:pt>
                <c:pt idx="4978">
                  <c:v>0.006472318898886442</c:v>
                </c:pt>
                <c:pt idx="4979">
                  <c:v>0.006476417649537325</c:v>
                </c:pt>
                <c:pt idx="4980">
                  <c:v>0.00648252759128809</c:v>
                </c:pt>
                <c:pt idx="4981">
                  <c:v>0.006491366773843765</c:v>
                </c:pt>
                <c:pt idx="4982">
                  <c:v>0.006496835500001907</c:v>
                </c:pt>
                <c:pt idx="4983">
                  <c:v>0.006497236900031567</c:v>
                </c:pt>
                <c:pt idx="4984">
                  <c:v>0.006498677656054497</c:v>
                </c:pt>
                <c:pt idx="4985">
                  <c:v>0.006512142717838287</c:v>
                </c:pt>
                <c:pt idx="4986">
                  <c:v>0.00651225820183754</c:v>
                </c:pt>
                <c:pt idx="4987">
                  <c:v>0.006515261251479387</c:v>
                </c:pt>
                <c:pt idx="4988">
                  <c:v>0.006517603062093258</c:v>
                </c:pt>
                <c:pt idx="4989">
                  <c:v>0.006517818197607994</c:v>
                </c:pt>
                <c:pt idx="4990">
                  <c:v>0.006519819609820843</c:v>
                </c:pt>
                <c:pt idx="4991">
                  <c:v>0.00652117095887661</c:v>
                </c:pt>
                <c:pt idx="4992">
                  <c:v>0.006530255544930696</c:v>
                </c:pt>
                <c:pt idx="4993">
                  <c:v>0.006539314985275269</c:v>
                </c:pt>
                <c:pt idx="4994">
                  <c:v>0.006542767398059368</c:v>
                </c:pt>
                <c:pt idx="4995">
                  <c:v>0.006547460332512856</c:v>
                </c:pt>
                <c:pt idx="4996">
                  <c:v>0.006549615878611803</c:v>
                </c:pt>
                <c:pt idx="4997">
                  <c:v>0.006550968624651432</c:v>
                </c:pt>
                <c:pt idx="4998">
                  <c:v>0.006551671773195267</c:v>
                </c:pt>
                <c:pt idx="4999">
                  <c:v>0.006553507875651121</c:v>
                </c:pt>
                <c:pt idx="5000">
                  <c:v>0.006556314416229725</c:v>
                </c:pt>
                <c:pt idx="5001">
                  <c:v>0.006567484233528376</c:v>
                </c:pt>
                <c:pt idx="5002">
                  <c:v>0.006579893175512552</c:v>
                </c:pt>
                <c:pt idx="5003">
                  <c:v>0.00658161798492074</c:v>
                </c:pt>
                <c:pt idx="5004">
                  <c:v>0.00658190343528986</c:v>
                </c:pt>
                <c:pt idx="5005">
                  <c:v>0.006591600365936756</c:v>
                </c:pt>
                <c:pt idx="5006">
                  <c:v>0.006592900026589632</c:v>
                </c:pt>
                <c:pt idx="5007">
                  <c:v>0.006606470327824354</c:v>
                </c:pt>
                <c:pt idx="5008">
                  <c:v>0.006613127421587706</c:v>
                </c:pt>
                <c:pt idx="5009">
                  <c:v>0.006621819920837879</c:v>
                </c:pt>
                <c:pt idx="5010">
                  <c:v>0.006630585994571447</c:v>
                </c:pt>
                <c:pt idx="5011">
                  <c:v>0.00663610128685832</c:v>
                </c:pt>
                <c:pt idx="5012">
                  <c:v>0.006636289414018393</c:v>
                </c:pt>
                <c:pt idx="5013">
                  <c:v>0.006644468754529953</c:v>
                </c:pt>
                <c:pt idx="5014">
                  <c:v>0.006650104187428951</c:v>
                </c:pt>
                <c:pt idx="5015">
                  <c:v>0.006650125607848167</c:v>
                </c:pt>
                <c:pt idx="5016">
                  <c:v>0.006652810610830784</c:v>
                </c:pt>
                <c:pt idx="5017">
                  <c:v>0.006661649327725172</c:v>
                </c:pt>
                <c:pt idx="5018">
                  <c:v>0.006665230728685856</c:v>
                </c:pt>
                <c:pt idx="5019">
                  <c:v>0.006674548611044884</c:v>
                </c:pt>
                <c:pt idx="5020">
                  <c:v>0.006679692305624485</c:v>
                </c:pt>
                <c:pt idx="5021">
                  <c:v>0.006680195685476065</c:v>
                </c:pt>
                <c:pt idx="5022">
                  <c:v>0.006680238526314497</c:v>
                </c:pt>
                <c:pt idx="5023">
                  <c:v>0.006684722844511271</c:v>
                </c:pt>
                <c:pt idx="5024">
                  <c:v>0.006695485208183527</c:v>
                </c:pt>
                <c:pt idx="5025">
                  <c:v>0.006698460318148136</c:v>
                </c:pt>
                <c:pt idx="5026">
                  <c:v>0.006702113896608353</c:v>
                </c:pt>
                <c:pt idx="5027">
                  <c:v>0.00672546960413456</c:v>
                </c:pt>
                <c:pt idx="5028">
                  <c:v>0.006727721076458693</c:v>
                </c:pt>
                <c:pt idx="5029">
                  <c:v>0.006732688751071692</c:v>
                </c:pt>
                <c:pt idx="5030">
                  <c:v>0.006748486310243607</c:v>
                </c:pt>
                <c:pt idx="5031">
                  <c:v>0.006754396948963404</c:v>
                </c:pt>
                <c:pt idx="5032">
                  <c:v>0.006759012117981911</c:v>
                </c:pt>
                <c:pt idx="5033">
                  <c:v>0.006759013514965773</c:v>
                </c:pt>
                <c:pt idx="5034">
                  <c:v>0.006761893164366484</c:v>
                </c:pt>
                <c:pt idx="5035">
                  <c:v>0.006762915756553411</c:v>
                </c:pt>
                <c:pt idx="5036">
                  <c:v>0.006766822189092636</c:v>
                </c:pt>
                <c:pt idx="5037">
                  <c:v>0.006773770321160555</c:v>
                </c:pt>
                <c:pt idx="5038">
                  <c:v>0.006779321003705263</c:v>
                </c:pt>
                <c:pt idx="5039">
                  <c:v>0.006785026285797358</c:v>
                </c:pt>
                <c:pt idx="5040">
                  <c:v>0.006803990341722965</c:v>
                </c:pt>
                <c:pt idx="5041">
                  <c:v>0.006806272082030773</c:v>
                </c:pt>
                <c:pt idx="5042">
                  <c:v>0.006812481675297022</c:v>
                </c:pt>
                <c:pt idx="5043">
                  <c:v>0.006813963875174522</c:v>
                </c:pt>
                <c:pt idx="5044">
                  <c:v>0.006819311063736677</c:v>
                </c:pt>
                <c:pt idx="5045">
                  <c:v>0.006828169338405132</c:v>
                </c:pt>
                <c:pt idx="5046">
                  <c:v>0.006831311155110598</c:v>
                </c:pt>
                <c:pt idx="5047">
                  <c:v>0.006838188506662846</c:v>
                </c:pt>
                <c:pt idx="5048">
                  <c:v>0.006852862890809774</c:v>
                </c:pt>
                <c:pt idx="5049">
                  <c:v>0.006856448482722044</c:v>
                </c:pt>
                <c:pt idx="5050">
                  <c:v>0.006868795957416296</c:v>
                </c:pt>
                <c:pt idx="5051">
                  <c:v>0.006875455845147371</c:v>
                </c:pt>
                <c:pt idx="5052">
                  <c:v>0.006881413049995899</c:v>
                </c:pt>
                <c:pt idx="5053">
                  <c:v>0.006884702946990728</c:v>
                </c:pt>
                <c:pt idx="5054">
                  <c:v>0.006889892276376486</c:v>
                </c:pt>
                <c:pt idx="5055">
                  <c:v>0.006898015737533569</c:v>
                </c:pt>
                <c:pt idx="5056">
                  <c:v>0.006908498238772154</c:v>
                </c:pt>
                <c:pt idx="5057">
                  <c:v>0.00691184913739562</c:v>
                </c:pt>
                <c:pt idx="5058">
                  <c:v>0.006921064108610153</c:v>
                </c:pt>
                <c:pt idx="5059">
                  <c:v>0.006928528659045696</c:v>
                </c:pt>
                <c:pt idx="5060">
                  <c:v>0.006931923795491457</c:v>
                </c:pt>
                <c:pt idx="5061">
                  <c:v>0.006935664918273687</c:v>
                </c:pt>
                <c:pt idx="5062">
                  <c:v>0.006956344936043024</c:v>
                </c:pt>
                <c:pt idx="5063">
                  <c:v>0.006957907695323229</c:v>
                </c:pt>
                <c:pt idx="5064">
                  <c:v>0.006969973910599947</c:v>
                </c:pt>
                <c:pt idx="5065">
                  <c:v>0.0069736298173666</c:v>
                </c:pt>
                <c:pt idx="5066">
                  <c:v>0.006977740209549665</c:v>
                </c:pt>
                <c:pt idx="5067">
                  <c:v>0.006978651974350214</c:v>
                </c:pt>
                <c:pt idx="5068">
                  <c:v>0.0069808647967875</c:v>
                </c:pt>
                <c:pt idx="5069">
                  <c:v>0.006981099024415016</c:v>
                </c:pt>
                <c:pt idx="5070">
                  <c:v>0.006983290892094374</c:v>
                </c:pt>
                <c:pt idx="5071">
                  <c:v>0.006989548914134502</c:v>
                </c:pt>
                <c:pt idx="5072">
                  <c:v>0.006991742178797722</c:v>
                </c:pt>
                <c:pt idx="5073">
                  <c:v>0.006992826703935862</c:v>
                </c:pt>
                <c:pt idx="5074">
                  <c:v>0.006995408330112696</c:v>
                </c:pt>
                <c:pt idx="5075">
                  <c:v>0.006995650473982096</c:v>
                </c:pt>
                <c:pt idx="5076">
                  <c:v>0.007003485225141048</c:v>
                </c:pt>
                <c:pt idx="5077">
                  <c:v>0.007007894571870565</c:v>
                </c:pt>
                <c:pt idx="5078">
                  <c:v>0.007014803122729063</c:v>
                </c:pt>
                <c:pt idx="5079">
                  <c:v>0.007031573448330164</c:v>
                </c:pt>
                <c:pt idx="5080">
                  <c:v>0.007032630499452353</c:v>
                </c:pt>
                <c:pt idx="5081">
                  <c:v>0.007037908304482698</c:v>
                </c:pt>
                <c:pt idx="5082">
                  <c:v>0.007038120646029711</c:v>
                </c:pt>
                <c:pt idx="5083">
                  <c:v>0.007044432684779167</c:v>
                </c:pt>
                <c:pt idx="5084">
                  <c:v>0.007045543752610683</c:v>
                </c:pt>
                <c:pt idx="5085">
                  <c:v>0.007050014100968838</c:v>
                </c:pt>
                <c:pt idx="5086">
                  <c:v>0.007057782262563705</c:v>
                </c:pt>
                <c:pt idx="5087">
                  <c:v>0.007057787850499153</c:v>
                </c:pt>
                <c:pt idx="5088">
                  <c:v>0.007059921510517597</c:v>
                </c:pt>
                <c:pt idx="5089">
                  <c:v>0.007074716035276651</c:v>
                </c:pt>
                <c:pt idx="5090">
                  <c:v>0.007075267378240824</c:v>
                </c:pt>
                <c:pt idx="5091">
                  <c:v>0.007078924681991339</c:v>
                </c:pt>
                <c:pt idx="5092">
                  <c:v>0.00708256708458066</c:v>
                </c:pt>
                <c:pt idx="5093">
                  <c:v>0.00709194503724575</c:v>
                </c:pt>
                <c:pt idx="5094">
                  <c:v>0.007097602821886539</c:v>
                </c:pt>
                <c:pt idx="5095">
                  <c:v>0.007100407499819994</c:v>
                </c:pt>
                <c:pt idx="5096">
                  <c:v>0.007103477139025927</c:v>
                </c:pt>
                <c:pt idx="5097">
                  <c:v>0.007114466279745102</c:v>
                </c:pt>
                <c:pt idx="5098">
                  <c:v>0.007125052157789469</c:v>
                </c:pt>
                <c:pt idx="5099">
                  <c:v>0.007134801708161831</c:v>
                </c:pt>
                <c:pt idx="5100">
                  <c:v>0.007136438507586718</c:v>
                </c:pt>
                <c:pt idx="5101">
                  <c:v>0.007143260911107063</c:v>
                </c:pt>
                <c:pt idx="5102">
                  <c:v>0.00714761670678854</c:v>
                </c:pt>
                <c:pt idx="5103">
                  <c:v>0.007152625825256109</c:v>
                </c:pt>
                <c:pt idx="5104">
                  <c:v>0.007158911321312189</c:v>
                </c:pt>
                <c:pt idx="5105">
                  <c:v>0.007182350847870111</c:v>
                </c:pt>
                <c:pt idx="5106">
                  <c:v>0.007202118169516325</c:v>
                </c:pt>
                <c:pt idx="5107">
                  <c:v>0.007209507748484612</c:v>
                </c:pt>
                <c:pt idx="5108">
                  <c:v>0.007211487274616957</c:v>
                </c:pt>
                <c:pt idx="5109">
                  <c:v>0.007213890552520752</c:v>
                </c:pt>
                <c:pt idx="5110">
                  <c:v>0.007225344888865948</c:v>
                </c:pt>
                <c:pt idx="5111">
                  <c:v>0.00722791813313961</c:v>
                </c:pt>
                <c:pt idx="5112">
                  <c:v>0.007231530267745256</c:v>
                </c:pt>
                <c:pt idx="5113">
                  <c:v>0.007242799270898104</c:v>
                </c:pt>
                <c:pt idx="5114">
                  <c:v>0.007246021647006273</c:v>
                </c:pt>
                <c:pt idx="5115">
                  <c:v>0.007255126256495714</c:v>
                </c:pt>
                <c:pt idx="5116">
                  <c:v>0.00725840125232935</c:v>
                </c:pt>
                <c:pt idx="5117">
                  <c:v>0.00726127065718174</c:v>
                </c:pt>
                <c:pt idx="5118">
                  <c:v>0.007262490224093199</c:v>
                </c:pt>
                <c:pt idx="5119">
                  <c:v>0.007263382896780968</c:v>
                </c:pt>
                <c:pt idx="5120">
                  <c:v>0.007267765700817108</c:v>
                </c:pt>
                <c:pt idx="5121">
                  <c:v>0.007269757799804211</c:v>
                </c:pt>
                <c:pt idx="5122">
                  <c:v>0.007272472139447927</c:v>
                </c:pt>
                <c:pt idx="5123">
                  <c:v>0.007303160615265369</c:v>
                </c:pt>
                <c:pt idx="5124">
                  <c:v>0.007307551335543394</c:v>
                </c:pt>
                <c:pt idx="5125">
                  <c:v>0.007332806941121817</c:v>
                </c:pt>
                <c:pt idx="5126">
                  <c:v>0.007333693560212851</c:v>
                </c:pt>
                <c:pt idx="5127">
                  <c:v>0.007336112204939127</c:v>
                </c:pt>
                <c:pt idx="5128">
                  <c:v>0.007363122422248125</c:v>
                </c:pt>
                <c:pt idx="5129">
                  <c:v>0.007365378085523844</c:v>
                </c:pt>
                <c:pt idx="5130">
                  <c:v>0.007371208164840937</c:v>
                </c:pt>
                <c:pt idx="5131">
                  <c:v>0.007379963062703609</c:v>
                </c:pt>
                <c:pt idx="5132">
                  <c:v>0.007390376646071672</c:v>
                </c:pt>
                <c:pt idx="5133">
                  <c:v>0.007394551299512386</c:v>
                </c:pt>
                <c:pt idx="5134">
                  <c:v>0.007394947577267885</c:v>
                </c:pt>
                <c:pt idx="5135">
                  <c:v>0.007399656809866428</c:v>
                </c:pt>
                <c:pt idx="5136">
                  <c:v>0.007404651027172804</c:v>
                </c:pt>
                <c:pt idx="5137">
                  <c:v>0.007421372458338737</c:v>
                </c:pt>
                <c:pt idx="5138">
                  <c:v>0.00742159690707922</c:v>
                </c:pt>
                <c:pt idx="5139">
                  <c:v>0.007430195342749357</c:v>
                </c:pt>
                <c:pt idx="5140">
                  <c:v>0.007435346022248268</c:v>
                </c:pt>
                <c:pt idx="5141">
                  <c:v>0.007438575848937035</c:v>
                </c:pt>
                <c:pt idx="5142">
                  <c:v>0.007444768212735653</c:v>
                </c:pt>
                <c:pt idx="5143">
                  <c:v>0.007457531988620758</c:v>
                </c:pt>
                <c:pt idx="5144">
                  <c:v>0.007530223112553358</c:v>
                </c:pt>
                <c:pt idx="5145">
                  <c:v>0.00753055140376091</c:v>
                </c:pt>
                <c:pt idx="5146">
                  <c:v>0.007534524891525507</c:v>
                </c:pt>
                <c:pt idx="5147">
                  <c:v>0.007535403594374657</c:v>
                </c:pt>
                <c:pt idx="5148">
                  <c:v>0.007540133781731129</c:v>
                </c:pt>
                <c:pt idx="5149">
                  <c:v>0.007552283350378275</c:v>
                </c:pt>
                <c:pt idx="5150">
                  <c:v>0.007555592805147171</c:v>
                </c:pt>
                <c:pt idx="5151">
                  <c:v>0.007570927496999502</c:v>
                </c:pt>
                <c:pt idx="5152">
                  <c:v>0.007597703486680984</c:v>
                </c:pt>
                <c:pt idx="5153">
                  <c:v>0.007608567364513874</c:v>
                </c:pt>
                <c:pt idx="5154">
                  <c:v>0.007628437597304583</c:v>
                </c:pt>
                <c:pt idx="5155">
                  <c:v>0.007631537970155478</c:v>
                </c:pt>
                <c:pt idx="5156">
                  <c:v>0.007644251454621553</c:v>
                </c:pt>
                <c:pt idx="5157">
                  <c:v>0.00764440605416894</c:v>
                </c:pt>
                <c:pt idx="5158">
                  <c:v>0.007653184700757265</c:v>
                </c:pt>
                <c:pt idx="5159">
                  <c:v>0.007666769903153181</c:v>
                </c:pt>
                <c:pt idx="5160">
                  <c:v>0.007682028226554394</c:v>
                </c:pt>
                <c:pt idx="5161">
                  <c:v>0.00769710959866643</c:v>
                </c:pt>
                <c:pt idx="5162">
                  <c:v>0.007698563858866692</c:v>
                </c:pt>
                <c:pt idx="5163">
                  <c:v>0.007716754917055368</c:v>
                </c:pt>
                <c:pt idx="5164">
                  <c:v>0.007718623150140047</c:v>
                </c:pt>
                <c:pt idx="5165">
                  <c:v>0.007752081844955683</c:v>
                </c:pt>
                <c:pt idx="5166">
                  <c:v>0.007760098669677973</c:v>
                </c:pt>
                <c:pt idx="5167">
                  <c:v>0.007771603763103485</c:v>
                </c:pt>
                <c:pt idx="5168">
                  <c:v>0.007774550002068281</c:v>
                </c:pt>
                <c:pt idx="5169">
                  <c:v>0.007798860315233469</c:v>
                </c:pt>
                <c:pt idx="5170">
                  <c:v>0.007801229599863291</c:v>
                </c:pt>
                <c:pt idx="5171">
                  <c:v>0.007810957729816437</c:v>
                </c:pt>
                <c:pt idx="5172">
                  <c:v>0.007904529571533203</c:v>
                </c:pt>
                <c:pt idx="5173">
                  <c:v>0.007925671525299549</c:v>
                </c:pt>
                <c:pt idx="5174">
                  <c:v>0.007938100025057793</c:v>
                </c:pt>
                <c:pt idx="5175">
                  <c:v>0.007964202202856541</c:v>
                </c:pt>
                <c:pt idx="5176">
                  <c:v>0.007979638874530792</c:v>
                </c:pt>
                <c:pt idx="5177">
                  <c:v>0.007983422838151455</c:v>
                </c:pt>
                <c:pt idx="5178">
                  <c:v>0.008005947805941105</c:v>
                </c:pt>
                <c:pt idx="5179">
                  <c:v>0.008021456189453602</c:v>
                </c:pt>
                <c:pt idx="5180">
                  <c:v>0.008041569031774998</c:v>
                </c:pt>
                <c:pt idx="5181">
                  <c:v>0.008041569963097572</c:v>
                </c:pt>
                <c:pt idx="5182">
                  <c:v>0.008041570894420147</c:v>
                </c:pt>
                <c:pt idx="5183">
                  <c:v>0.008050690405070782</c:v>
                </c:pt>
                <c:pt idx="5184">
                  <c:v>0.008053567260503769</c:v>
                </c:pt>
                <c:pt idx="5185">
                  <c:v>0.008077909238636494</c:v>
                </c:pt>
                <c:pt idx="5186">
                  <c:v>0.008079313673079014</c:v>
                </c:pt>
                <c:pt idx="5187">
                  <c:v>0.008084876462817192</c:v>
                </c:pt>
                <c:pt idx="5188">
                  <c:v>0.008090605027973652</c:v>
                </c:pt>
                <c:pt idx="5189">
                  <c:v>0.008109519258141518</c:v>
                </c:pt>
                <c:pt idx="5190">
                  <c:v>0.008119083009660244</c:v>
                </c:pt>
                <c:pt idx="5191">
                  <c:v>0.008161002770066261</c:v>
                </c:pt>
                <c:pt idx="5192">
                  <c:v>0.008192666806280613</c:v>
                </c:pt>
                <c:pt idx="5193">
                  <c:v>0.008225287310779095</c:v>
                </c:pt>
                <c:pt idx="5194">
                  <c:v>0.008225907571613789</c:v>
                </c:pt>
                <c:pt idx="5195">
                  <c:v>0.008228113874793053</c:v>
                </c:pt>
                <c:pt idx="5196">
                  <c:v>0.008289463818073273</c:v>
                </c:pt>
                <c:pt idx="5197">
                  <c:v>0.008297339081764221</c:v>
                </c:pt>
                <c:pt idx="5198">
                  <c:v>0.008299228735268116</c:v>
                </c:pt>
                <c:pt idx="5199">
                  <c:v>0.008307745680212975</c:v>
                </c:pt>
                <c:pt idx="5200">
                  <c:v>0.008316329680383205</c:v>
                </c:pt>
                <c:pt idx="5201">
                  <c:v>0.008333214558660984</c:v>
                </c:pt>
                <c:pt idx="5202">
                  <c:v>0.008356466889381409</c:v>
                </c:pt>
                <c:pt idx="5203">
                  <c:v>0.00843377411365509</c:v>
                </c:pt>
                <c:pt idx="5204">
                  <c:v>0.008462964557111263</c:v>
                </c:pt>
                <c:pt idx="5205">
                  <c:v>0.008560149930417538</c:v>
                </c:pt>
                <c:pt idx="5206">
                  <c:v>0.008562180213630199</c:v>
                </c:pt>
                <c:pt idx="5207">
                  <c:v>0.008570033125579357</c:v>
                </c:pt>
                <c:pt idx="5208">
                  <c:v>0.008585878647863865</c:v>
                </c:pt>
                <c:pt idx="5209">
                  <c:v>0.0086026880890131</c:v>
                </c:pt>
                <c:pt idx="5210">
                  <c:v>0.00860986765474081</c:v>
                </c:pt>
                <c:pt idx="5211">
                  <c:v>0.008615892380475998</c:v>
                </c:pt>
                <c:pt idx="5212">
                  <c:v>0.00866425409913063</c:v>
                </c:pt>
                <c:pt idx="5213">
                  <c:v>0.008673952892422676</c:v>
                </c:pt>
                <c:pt idx="5214">
                  <c:v>0.008677704259753227</c:v>
                </c:pt>
                <c:pt idx="5215">
                  <c:v>0.008684642612934113</c:v>
                </c:pt>
                <c:pt idx="5216">
                  <c:v>0.008726846426725388</c:v>
                </c:pt>
                <c:pt idx="5217">
                  <c:v>0.008745684288442135</c:v>
                </c:pt>
                <c:pt idx="5218">
                  <c:v>0.008747918531298637</c:v>
                </c:pt>
                <c:pt idx="5219">
                  <c:v>0.008768275380134583</c:v>
                </c:pt>
                <c:pt idx="5220">
                  <c:v>0.008794235065579414</c:v>
                </c:pt>
                <c:pt idx="5221">
                  <c:v>0.008837761357426643</c:v>
                </c:pt>
                <c:pt idx="5222">
                  <c:v>0.00887351855635643</c:v>
                </c:pt>
                <c:pt idx="5223">
                  <c:v>0.008883475326001644</c:v>
                </c:pt>
                <c:pt idx="5224">
                  <c:v>0.008899999782443047</c:v>
                </c:pt>
                <c:pt idx="5225">
                  <c:v>0.008936389349400997</c:v>
                </c:pt>
                <c:pt idx="5226">
                  <c:v>0.008993703871965408</c:v>
                </c:pt>
                <c:pt idx="5227">
                  <c:v>0.008998778648674488</c:v>
                </c:pt>
                <c:pt idx="5228">
                  <c:v>0.009005410596728325</c:v>
                </c:pt>
                <c:pt idx="5229">
                  <c:v>0.009023068472743034</c:v>
                </c:pt>
                <c:pt idx="5230">
                  <c:v>0.009027458727359772</c:v>
                </c:pt>
                <c:pt idx="5231">
                  <c:v>0.009049249812960625</c:v>
                </c:pt>
                <c:pt idx="5232">
                  <c:v>0.009096294641494751</c:v>
                </c:pt>
                <c:pt idx="5233">
                  <c:v>0.009138199500739574</c:v>
                </c:pt>
                <c:pt idx="5234">
                  <c:v>0.009216205216944218</c:v>
                </c:pt>
                <c:pt idx="5235">
                  <c:v>0.009233218617737293</c:v>
                </c:pt>
                <c:pt idx="5236">
                  <c:v>0.009239664301276207</c:v>
                </c:pt>
                <c:pt idx="5237">
                  <c:v>0.00930393673479557</c:v>
                </c:pt>
                <c:pt idx="5238">
                  <c:v>0.009305516257882118</c:v>
                </c:pt>
                <c:pt idx="5239">
                  <c:v>0.009331676177680492</c:v>
                </c:pt>
                <c:pt idx="5240">
                  <c:v>0.009333644062280655</c:v>
                </c:pt>
                <c:pt idx="5241">
                  <c:v>0.009350387379527092</c:v>
                </c:pt>
                <c:pt idx="5242">
                  <c:v>0.00935847032815218</c:v>
                </c:pt>
                <c:pt idx="5243">
                  <c:v>0.009373615495860577</c:v>
                </c:pt>
                <c:pt idx="5244">
                  <c:v>0.009399453178048134</c:v>
                </c:pt>
                <c:pt idx="5245">
                  <c:v>0.00942479632794857</c:v>
                </c:pt>
                <c:pt idx="5246">
                  <c:v>0.009444723837077618</c:v>
                </c:pt>
                <c:pt idx="5247">
                  <c:v>0.0094688655808568</c:v>
                </c:pt>
                <c:pt idx="5248">
                  <c:v>0.00947020947933197</c:v>
                </c:pt>
                <c:pt idx="5249">
                  <c:v>0.009536981582641602</c:v>
                </c:pt>
                <c:pt idx="5250">
                  <c:v>0.009614584967494011</c:v>
                </c:pt>
                <c:pt idx="5251">
                  <c:v>0.009622139856219292</c:v>
                </c:pt>
                <c:pt idx="5252">
                  <c:v>0.009655856527388096</c:v>
                </c:pt>
                <c:pt idx="5253">
                  <c:v>0.009667218662798405</c:v>
                </c:pt>
                <c:pt idx="5254">
                  <c:v>0.009671592153608799</c:v>
                </c:pt>
                <c:pt idx="5255">
                  <c:v>0.009701721370220184</c:v>
                </c:pt>
                <c:pt idx="5256">
                  <c:v>0.009705266915261745</c:v>
                </c:pt>
                <c:pt idx="5257">
                  <c:v>0.009716195985674858</c:v>
                </c:pt>
                <c:pt idx="5258">
                  <c:v>0.009761826135218143</c:v>
                </c:pt>
                <c:pt idx="5259">
                  <c:v>0.009777507744729519</c:v>
                </c:pt>
                <c:pt idx="5260">
                  <c:v>0.009784196503460407</c:v>
                </c:pt>
                <c:pt idx="5261">
                  <c:v>0.009793905541300774</c:v>
                </c:pt>
                <c:pt idx="5262">
                  <c:v>0.00982679333537817</c:v>
                </c:pt>
                <c:pt idx="5263">
                  <c:v>0.009869643487036228</c:v>
                </c:pt>
                <c:pt idx="5264">
                  <c:v>0.009921301156282425</c:v>
                </c:pt>
                <c:pt idx="5265">
                  <c:v>0.009921302087605</c:v>
                </c:pt>
                <c:pt idx="5266">
                  <c:v>0.009923289529979229</c:v>
                </c:pt>
                <c:pt idx="5267">
                  <c:v>0.009939927607774734</c:v>
                </c:pt>
                <c:pt idx="5268">
                  <c:v>0.009957741945981979</c:v>
                </c:pt>
                <c:pt idx="5269">
                  <c:v>0.009959366172552109</c:v>
                </c:pt>
                <c:pt idx="5270">
                  <c:v>0.009984845295548439</c:v>
                </c:pt>
                <c:pt idx="5271">
                  <c:v>0.009996022097766399</c:v>
                </c:pt>
                <c:pt idx="5272">
                  <c:v>0.01004129927605391</c:v>
                </c:pt>
                <c:pt idx="5273">
                  <c:v>0.01004514191299677</c:v>
                </c:pt>
                <c:pt idx="5274">
                  <c:v>0.01004883553832769</c:v>
                </c:pt>
                <c:pt idx="5275">
                  <c:v>0.01006844453513622</c:v>
                </c:pt>
                <c:pt idx="5276">
                  <c:v>0.01007083803415298</c:v>
                </c:pt>
                <c:pt idx="5277">
                  <c:v>0.01007810700684786</c:v>
                </c:pt>
                <c:pt idx="5278">
                  <c:v>0.01009562518447638</c:v>
                </c:pt>
                <c:pt idx="5279">
                  <c:v>0.01013556774705648</c:v>
                </c:pt>
                <c:pt idx="5280">
                  <c:v>0.01014612056314945</c:v>
                </c:pt>
                <c:pt idx="5281">
                  <c:v>0.010164400562644</c:v>
                </c:pt>
                <c:pt idx="5282">
                  <c:v>0.01018474064767361</c:v>
                </c:pt>
                <c:pt idx="5283">
                  <c:v>0.01021282374858856</c:v>
                </c:pt>
                <c:pt idx="5284">
                  <c:v>0.01023023389279842</c:v>
                </c:pt>
                <c:pt idx="5285">
                  <c:v>0.01024977024644613</c:v>
                </c:pt>
                <c:pt idx="5286">
                  <c:v>0.01026169955730438</c:v>
                </c:pt>
                <c:pt idx="5287">
                  <c:v>0.01026720274239779</c:v>
                </c:pt>
                <c:pt idx="5288">
                  <c:v>0.01026720553636551</c:v>
                </c:pt>
                <c:pt idx="5289">
                  <c:v>0.01027079485356808</c:v>
                </c:pt>
                <c:pt idx="5290">
                  <c:v>0.01029558852314949</c:v>
                </c:pt>
                <c:pt idx="5291">
                  <c:v>0.01033062022179365</c:v>
                </c:pt>
                <c:pt idx="5292">
                  <c:v>0.01035130023956299</c:v>
                </c:pt>
                <c:pt idx="5293">
                  <c:v>0.01035639271140099</c:v>
                </c:pt>
                <c:pt idx="5294">
                  <c:v>0.0104462718591094</c:v>
                </c:pt>
                <c:pt idx="5295">
                  <c:v>0.01045095454901457</c:v>
                </c:pt>
                <c:pt idx="5296">
                  <c:v>0.01050058007240295</c:v>
                </c:pt>
                <c:pt idx="5297">
                  <c:v>0.01050794404000044</c:v>
                </c:pt>
                <c:pt idx="5298">
                  <c:v>0.01052007172256708</c:v>
                </c:pt>
                <c:pt idx="5299">
                  <c:v>0.01052984036505222</c:v>
                </c:pt>
                <c:pt idx="5300">
                  <c:v>0.0105304978787899</c:v>
                </c:pt>
                <c:pt idx="5301">
                  <c:v>0.01053612679243088</c:v>
                </c:pt>
                <c:pt idx="5302">
                  <c:v>0.01054861769080162</c:v>
                </c:pt>
                <c:pt idx="5303">
                  <c:v>0.01056677848100662</c:v>
                </c:pt>
                <c:pt idx="5304">
                  <c:v>0.01056826673448086</c:v>
                </c:pt>
                <c:pt idx="5305">
                  <c:v>0.0105764539912343</c:v>
                </c:pt>
                <c:pt idx="5306">
                  <c:v>0.01058313436806202</c:v>
                </c:pt>
                <c:pt idx="5307">
                  <c:v>0.01061033550649881</c:v>
                </c:pt>
                <c:pt idx="5308">
                  <c:v>0.01067958120256662</c:v>
                </c:pt>
                <c:pt idx="5309">
                  <c:v>0.01068252231925726</c:v>
                </c:pt>
                <c:pt idx="5310">
                  <c:v>0.01069378480315208</c:v>
                </c:pt>
                <c:pt idx="5311">
                  <c:v>0.01070190779864788</c:v>
                </c:pt>
                <c:pt idx="5312">
                  <c:v>0.01072135288268328</c:v>
                </c:pt>
                <c:pt idx="5313">
                  <c:v>0.01072190515697002</c:v>
                </c:pt>
                <c:pt idx="5314">
                  <c:v>0.01072974968701601</c:v>
                </c:pt>
                <c:pt idx="5315">
                  <c:v>0.01074301544576883</c:v>
                </c:pt>
                <c:pt idx="5316">
                  <c:v>0.01074776519089937</c:v>
                </c:pt>
                <c:pt idx="5317">
                  <c:v>0.01074894703924656</c:v>
                </c:pt>
                <c:pt idx="5318">
                  <c:v>0.01080602966248989</c:v>
                </c:pt>
                <c:pt idx="5319">
                  <c:v>0.01081214006990194</c:v>
                </c:pt>
                <c:pt idx="5320">
                  <c:v>0.01082798652350903</c:v>
                </c:pt>
                <c:pt idx="5321">
                  <c:v>0.01082859374582767</c:v>
                </c:pt>
                <c:pt idx="5322">
                  <c:v>0.01084195263683796</c:v>
                </c:pt>
                <c:pt idx="5323">
                  <c:v>0.01084539853036404</c:v>
                </c:pt>
                <c:pt idx="5324">
                  <c:v>0.01086125709116459</c:v>
                </c:pt>
                <c:pt idx="5325">
                  <c:v>0.01086698472499847</c:v>
                </c:pt>
                <c:pt idx="5326">
                  <c:v>0.01091698091477156</c:v>
                </c:pt>
                <c:pt idx="5327">
                  <c:v>0.01093171816319227</c:v>
                </c:pt>
                <c:pt idx="5328">
                  <c:v>0.0109364902600646</c:v>
                </c:pt>
                <c:pt idx="5329">
                  <c:v>0.01094460114836693</c:v>
                </c:pt>
                <c:pt idx="5330">
                  <c:v>0.01094559207558632</c:v>
                </c:pt>
                <c:pt idx="5331">
                  <c:v>0.01095804572105408</c:v>
                </c:pt>
                <c:pt idx="5332">
                  <c:v>0.0109619926661253</c:v>
                </c:pt>
                <c:pt idx="5333">
                  <c:v>0.01096199359744787</c:v>
                </c:pt>
                <c:pt idx="5334">
                  <c:v>0.01096800342202187</c:v>
                </c:pt>
                <c:pt idx="5335">
                  <c:v>0.01099167019128799</c:v>
                </c:pt>
                <c:pt idx="5336">
                  <c:v>0.0110147288069129</c:v>
                </c:pt>
                <c:pt idx="5337">
                  <c:v>0.01102139987051487</c:v>
                </c:pt>
                <c:pt idx="5338">
                  <c:v>0.01102378871291876</c:v>
                </c:pt>
                <c:pt idx="5339">
                  <c:v>0.01102955266833305</c:v>
                </c:pt>
                <c:pt idx="5340">
                  <c:v>0.0110730268061161</c:v>
                </c:pt>
                <c:pt idx="5341">
                  <c:v>0.01108495052903891</c:v>
                </c:pt>
                <c:pt idx="5342">
                  <c:v>0.01109928265213966</c:v>
                </c:pt>
                <c:pt idx="5343">
                  <c:v>0.01111994870007038</c:v>
                </c:pt>
                <c:pt idx="5344">
                  <c:v>0.01112130470573902</c:v>
                </c:pt>
                <c:pt idx="5345">
                  <c:v>0.0111315855756402</c:v>
                </c:pt>
                <c:pt idx="5346">
                  <c:v>0.01114084478467703</c:v>
                </c:pt>
                <c:pt idx="5347">
                  <c:v>0.01115425955504179</c:v>
                </c:pt>
                <c:pt idx="5348">
                  <c:v>0.01117605622857809</c:v>
                </c:pt>
                <c:pt idx="5349">
                  <c:v>0.01119925826787949</c:v>
                </c:pt>
                <c:pt idx="5350">
                  <c:v>0.01125114411115646</c:v>
                </c:pt>
                <c:pt idx="5351">
                  <c:v>0.01125227846205235</c:v>
                </c:pt>
                <c:pt idx="5352">
                  <c:v>0.01125479675829411</c:v>
                </c:pt>
                <c:pt idx="5353">
                  <c:v>0.01127987075597048</c:v>
                </c:pt>
                <c:pt idx="5354">
                  <c:v>0.01128583401441574</c:v>
                </c:pt>
                <c:pt idx="5355">
                  <c:v>0.0112865911796689</c:v>
                </c:pt>
                <c:pt idx="5356">
                  <c:v>0.0113074891269207</c:v>
                </c:pt>
                <c:pt idx="5357">
                  <c:v>0.01131295785307884</c:v>
                </c:pt>
                <c:pt idx="5358">
                  <c:v>0.01132416632026434</c:v>
                </c:pt>
                <c:pt idx="5359">
                  <c:v>0.01133787911385298</c:v>
                </c:pt>
                <c:pt idx="5360">
                  <c:v>0.01135213673114777</c:v>
                </c:pt>
                <c:pt idx="5361">
                  <c:v>0.01140418648719788</c:v>
                </c:pt>
                <c:pt idx="5362">
                  <c:v>0.01142167579382658</c:v>
                </c:pt>
                <c:pt idx="5363">
                  <c:v>0.01143817137926817</c:v>
                </c:pt>
                <c:pt idx="5364">
                  <c:v>0.01145047973841429</c:v>
                </c:pt>
                <c:pt idx="5365">
                  <c:v>0.01145107951015234</c:v>
                </c:pt>
                <c:pt idx="5366">
                  <c:v>0.01145193539559841</c:v>
                </c:pt>
                <c:pt idx="5367">
                  <c:v>0.01149566099047661</c:v>
                </c:pt>
                <c:pt idx="5368">
                  <c:v>0.01149664632976055</c:v>
                </c:pt>
                <c:pt idx="5369">
                  <c:v>0.01150719914585352</c:v>
                </c:pt>
                <c:pt idx="5370">
                  <c:v>0.01152055989950895</c:v>
                </c:pt>
                <c:pt idx="5371">
                  <c:v>0.01154564693570137</c:v>
                </c:pt>
                <c:pt idx="5372">
                  <c:v>0.01155016478151083</c:v>
                </c:pt>
                <c:pt idx="5373">
                  <c:v>0.01156353298574686</c:v>
                </c:pt>
                <c:pt idx="5374">
                  <c:v>0.01156579796224833</c:v>
                </c:pt>
                <c:pt idx="5375">
                  <c:v>0.01157079171389341</c:v>
                </c:pt>
                <c:pt idx="5376">
                  <c:v>0.01157557312399149</c:v>
                </c:pt>
                <c:pt idx="5377">
                  <c:v>0.01159728784114122</c:v>
                </c:pt>
                <c:pt idx="5378">
                  <c:v>0.01159806083887815</c:v>
                </c:pt>
                <c:pt idx="5379">
                  <c:v>0.01161225978285074</c:v>
                </c:pt>
                <c:pt idx="5380">
                  <c:v>0.01162464264780283</c:v>
                </c:pt>
                <c:pt idx="5381">
                  <c:v>0.01166686695069075</c:v>
                </c:pt>
                <c:pt idx="5382">
                  <c:v>0.0117227490991354</c:v>
                </c:pt>
                <c:pt idx="5383">
                  <c:v>0.01172383222728968</c:v>
                </c:pt>
                <c:pt idx="5384">
                  <c:v>0.0117399925366044</c:v>
                </c:pt>
                <c:pt idx="5385">
                  <c:v>0.01177023723721504</c:v>
                </c:pt>
                <c:pt idx="5386">
                  <c:v>0.01177164725959301</c:v>
                </c:pt>
                <c:pt idx="5387">
                  <c:v>0.01179772987961769</c:v>
                </c:pt>
                <c:pt idx="5388">
                  <c:v>0.01180708222091198</c:v>
                </c:pt>
                <c:pt idx="5389">
                  <c:v>0.01183640863746405</c:v>
                </c:pt>
                <c:pt idx="5390">
                  <c:v>0.01186869200319052</c:v>
                </c:pt>
                <c:pt idx="5391">
                  <c:v>0.01187934167683125</c:v>
                </c:pt>
                <c:pt idx="5392">
                  <c:v>0.01188867725431919</c:v>
                </c:pt>
                <c:pt idx="5393">
                  <c:v>0.01190923154354095</c:v>
                </c:pt>
                <c:pt idx="5394">
                  <c:v>0.01191822811961174</c:v>
                </c:pt>
                <c:pt idx="5395">
                  <c:v>0.01193079072982073</c:v>
                </c:pt>
                <c:pt idx="5396">
                  <c:v>0.01193629205226898</c:v>
                </c:pt>
                <c:pt idx="5397">
                  <c:v>0.01198687683790922</c:v>
                </c:pt>
                <c:pt idx="5398">
                  <c:v>0.01200108416378498</c:v>
                </c:pt>
                <c:pt idx="5399">
                  <c:v>0.01201111264526844</c:v>
                </c:pt>
                <c:pt idx="5400">
                  <c:v>0.01202489994466305</c:v>
                </c:pt>
                <c:pt idx="5401">
                  <c:v>0.01209851168096066</c:v>
                </c:pt>
                <c:pt idx="5402">
                  <c:v>0.01218058075755835</c:v>
                </c:pt>
                <c:pt idx="5403">
                  <c:v>0.01218872051686049</c:v>
                </c:pt>
                <c:pt idx="5404">
                  <c:v>0.01220402494072914</c:v>
                </c:pt>
                <c:pt idx="5405">
                  <c:v>0.01223275903612375</c:v>
                </c:pt>
                <c:pt idx="5406">
                  <c:v>0.01224764995276928</c:v>
                </c:pt>
                <c:pt idx="5407">
                  <c:v>0.01225890964269638</c:v>
                </c:pt>
                <c:pt idx="5408">
                  <c:v>0.01226828992366791</c:v>
                </c:pt>
                <c:pt idx="5409">
                  <c:v>0.01229852717369795</c:v>
                </c:pt>
                <c:pt idx="5410">
                  <c:v>0.01238022744655609</c:v>
                </c:pt>
                <c:pt idx="5411">
                  <c:v>0.01240170933306217</c:v>
                </c:pt>
                <c:pt idx="5412">
                  <c:v>0.01245532277971506</c:v>
                </c:pt>
                <c:pt idx="5413">
                  <c:v>0.01248355954885483</c:v>
                </c:pt>
                <c:pt idx="5414">
                  <c:v>0.01251072250306606</c:v>
                </c:pt>
                <c:pt idx="5415">
                  <c:v>0.01251241564750671</c:v>
                </c:pt>
                <c:pt idx="5416">
                  <c:v>0.0125222010537982</c:v>
                </c:pt>
                <c:pt idx="5417">
                  <c:v>0.01254403870552778</c:v>
                </c:pt>
                <c:pt idx="5418">
                  <c:v>0.01254798471927643</c:v>
                </c:pt>
                <c:pt idx="5419">
                  <c:v>0.01259337738156319</c:v>
                </c:pt>
                <c:pt idx="5420">
                  <c:v>0.01259869802743196</c:v>
                </c:pt>
                <c:pt idx="5421">
                  <c:v>0.01261366996914148</c:v>
                </c:pt>
                <c:pt idx="5422">
                  <c:v>0.01264890562742949</c:v>
                </c:pt>
                <c:pt idx="5423">
                  <c:v>0.01267078798264265</c:v>
                </c:pt>
                <c:pt idx="5424">
                  <c:v>0.01267414633184671</c:v>
                </c:pt>
                <c:pt idx="5425">
                  <c:v>0.01268383860588074</c:v>
                </c:pt>
                <c:pt idx="5426">
                  <c:v>0.01270150579512119</c:v>
                </c:pt>
                <c:pt idx="5427">
                  <c:v>0.01280040759593248</c:v>
                </c:pt>
                <c:pt idx="5428">
                  <c:v>0.01280182786285877</c:v>
                </c:pt>
                <c:pt idx="5429">
                  <c:v>0.01280182879418135</c:v>
                </c:pt>
                <c:pt idx="5430">
                  <c:v>0.01281683798879385</c:v>
                </c:pt>
                <c:pt idx="5431">
                  <c:v>0.01282017212361097</c:v>
                </c:pt>
                <c:pt idx="5432">
                  <c:v>0.01282451767474413</c:v>
                </c:pt>
                <c:pt idx="5433">
                  <c:v>0.01283380482345819</c:v>
                </c:pt>
                <c:pt idx="5434">
                  <c:v>0.01285439450293779</c:v>
                </c:pt>
                <c:pt idx="5435">
                  <c:v>0.01286996714770794</c:v>
                </c:pt>
                <c:pt idx="5436">
                  <c:v>0.01290486287325621</c:v>
                </c:pt>
                <c:pt idx="5437">
                  <c:v>0.01292006298899651</c:v>
                </c:pt>
                <c:pt idx="5438">
                  <c:v>0.01294490043073893</c:v>
                </c:pt>
                <c:pt idx="5439">
                  <c:v>0.01295283157378435</c:v>
                </c:pt>
                <c:pt idx="5440">
                  <c:v>0.01295861508697271</c:v>
                </c:pt>
                <c:pt idx="5441">
                  <c:v>0.01299447659403086</c:v>
                </c:pt>
                <c:pt idx="5442">
                  <c:v>0.01300166640430689</c:v>
                </c:pt>
                <c:pt idx="5443">
                  <c:v>0.01300514675676823</c:v>
                </c:pt>
                <c:pt idx="5444">
                  <c:v>0.01305306423455477</c:v>
                </c:pt>
                <c:pt idx="5445">
                  <c:v>0.01307174004614353</c:v>
                </c:pt>
                <c:pt idx="5446">
                  <c:v>0.0130904084071517</c:v>
                </c:pt>
                <c:pt idx="5447">
                  <c:v>0.01310365740209818</c:v>
                </c:pt>
                <c:pt idx="5448">
                  <c:v>0.01311565563082695</c:v>
                </c:pt>
                <c:pt idx="5449">
                  <c:v>0.01312870997935534</c:v>
                </c:pt>
                <c:pt idx="5450">
                  <c:v>0.0131330406293273</c:v>
                </c:pt>
                <c:pt idx="5451">
                  <c:v>0.01314696669578552</c:v>
                </c:pt>
                <c:pt idx="5452">
                  <c:v>0.01316535752266645</c:v>
                </c:pt>
                <c:pt idx="5453">
                  <c:v>0.01316638849675655</c:v>
                </c:pt>
                <c:pt idx="5454">
                  <c:v>0.01316841226071119</c:v>
                </c:pt>
                <c:pt idx="5455">
                  <c:v>0.01318627037107944</c:v>
                </c:pt>
                <c:pt idx="5456">
                  <c:v>0.01318694744259119</c:v>
                </c:pt>
                <c:pt idx="5457">
                  <c:v>0.0133016761392355</c:v>
                </c:pt>
                <c:pt idx="5458">
                  <c:v>0.01332489307969809</c:v>
                </c:pt>
                <c:pt idx="5459">
                  <c:v>0.01333995908498764</c:v>
                </c:pt>
                <c:pt idx="5460">
                  <c:v>0.01334742829203606</c:v>
                </c:pt>
                <c:pt idx="5461">
                  <c:v>0.01339898630976677</c:v>
                </c:pt>
                <c:pt idx="5462">
                  <c:v>0.01344823185354471</c:v>
                </c:pt>
                <c:pt idx="5463">
                  <c:v>0.01345544122159481</c:v>
                </c:pt>
                <c:pt idx="5464">
                  <c:v>0.01345900446176529</c:v>
                </c:pt>
                <c:pt idx="5465">
                  <c:v>0.01346274185925722</c:v>
                </c:pt>
                <c:pt idx="5466">
                  <c:v>0.01354406867176294</c:v>
                </c:pt>
                <c:pt idx="5467">
                  <c:v>0.01358401216566563</c:v>
                </c:pt>
                <c:pt idx="5468">
                  <c:v>0.01365257613360882</c:v>
                </c:pt>
                <c:pt idx="5469">
                  <c:v>0.01365901250392199</c:v>
                </c:pt>
                <c:pt idx="5470">
                  <c:v>0.01366135478019714</c:v>
                </c:pt>
                <c:pt idx="5471">
                  <c:v>0.0137031227350235</c:v>
                </c:pt>
                <c:pt idx="5472">
                  <c:v>0.01372492033988237</c:v>
                </c:pt>
                <c:pt idx="5473">
                  <c:v>0.01373948622494936</c:v>
                </c:pt>
                <c:pt idx="5474">
                  <c:v>0.01374992076307535</c:v>
                </c:pt>
                <c:pt idx="5475">
                  <c:v>0.01375334616750479</c:v>
                </c:pt>
                <c:pt idx="5476">
                  <c:v>0.01375417597591877</c:v>
                </c:pt>
                <c:pt idx="5477">
                  <c:v>0.01375728100538254</c:v>
                </c:pt>
                <c:pt idx="5478">
                  <c:v>0.01379976607859135</c:v>
                </c:pt>
                <c:pt idx="5479">
                  <c:v>0.01385803241282701</c:v>
                </c:pt>
                <c:pt idx="5480">
                  <c:v>0.01386492978781462</c:v>
                </c:pt>
                <c:pt idx="5481">
                  <c:v>0.01388557907193899</c:v>
                </c:pt>
                <c:pt idx="5482">
                  <c:v>0.01390430144965649</c:v>
                </c:pt>
                <c:pt idx="5483">
                  <c:v>0.01393142249435186</c:v>
                </c:pt>
                <c:pt idx="5484">
                  <c:v>0.0139873931184411</c:v>
                </c:pt>
                <c:pt idx="5485">
                  <c:v>0.01402886491268873</c:v>
                </c:pt>
                <c:pt idx="5486">
                  <c:v>0.01406638324260712</c:v>
                </c:pt>
                <c:pt idx="5487">
                  <c:v>0.01406887639313936</c:v>
                </c:pt>
                <c:pt idx="5488">
                  <c:v>0.01408504415303469</c:v>
                </c:pt>
                <c:pt idx="5489">
                  <c:v>0.01412787009030581</c:v>
                </c:pt>
                <c:pt idx="5490">
                  <c:v>0.0141551410779357</c:v>
                </c:pt>
                <c:pt idx="5491">
                  <c:v>0.01417957432568073</c:v>
                </c:pt>
                <c:pt idx="5492">
                  <c:v>0.0141908572986722</c:v>
                </c:pt>
                <c:pt idx="5493">
                  <c:v>0.01421951595693827</c:v>
                </c:pt>
                <c:pt idx="5494">
                  <c:v>0.01425734534859657</c:v>
                </c:pt>
                <c:pt idx="5495">
                  <c:v>0.01425964664667845</c:v>
                </c:pt>
                <c:pt idx="5496">
                  <c:v>0.01426959596574306</c:v>
                </c:pt>
                <c:pt idx="5497">
                  <c:v>0.01427387446165085</c:v>
                </c:pt>
                <c:pt idx="5498">
                  <c:v>0.0142799774184823</c:v>
                </c:pt>
                <c:pt idx="5499">
                  <c:v>0.01433270890265703</c:v>
                </c:pt>
                <c:pt idx="5500">
                  <c:v>0.0143981771543622</c:v>
                </c:pt>
                <c:pt idx="5501">
                  <c:v>0.01442722883075476</c:v>
                </c:pt>
                <c:pt idx="5502">
                  <c:v>0.01445962209254503</c:v>
                </c:pt>
                <c:pt idx="5503">
                  <c:v>0.01448596362024546</c:v>
                </c:pt>
                <c:pt idx="5504">
                  <c:v>0.01448688749223948</c:v>
                </c:pt>
                <c:pt idx="5505">
                  <c:v>0.0145259527489543</c:v>
                </c:pt>
                <c:pt idx="5506">
                  <c:v>0.01456364896148443</c:v>
                </c:pt>
                <c:pt idx="5507">
                  <c:v>0.01461516693234444</c:v>
                </c:pt>
                <c:pt idx="5508">
                  <c:v>0.01462229527533054</c:v>
                </c:pt>
                <c:pt idx="5509">
                  <c:v>0.01465757563710213</c:v>
                </c:pt>
                <c:pt idx="5510">
                  <c:v>0.01467679720371962</c:v>
                </c:pt>
                <c:pt idx="5511">
                  <c:v>0.01474291458725929</c:v>
                </c:pt>
                <c:pt idx="5512">
                  <c:v>0.01482472382485867</c:v>
                </c:pt>
                <c:pt idx="5513">
                  <c:v>0.01484991889446974</c:v>
                </c:pt>
                <c:pt idx="5514">
                  <c:v>0.01486110500991344</c:v>
                </c:pt>
                <c:pt idx="5515">
                  <c:v>0.01487851142883301</c:v>
                </c:pt>
                <c:pt idx="5516">
                  <c:v>0.0149075323715806</c:v>
                </c:pt>
                <c:pt idx="5517">
                  <c:v>0.01490890700370073</c:v>
                </c:pt>
                <c:pt idx="5518">
                  <c:v>0.01492008659988642</c:v>
                </c:pt>
                <c:pt idx="5519">
                  <c:v>0.01492515485733747</c:v>
                </c:pt>
                <c:pt idx="5520">
                  <c:v>0.0149528943002224</c:v>
                </c:pt>
                <c:pt idx="5521">
                  <c:v>0.01499258913099766</c:v>
                </c:pt>
                <c:pt idx="5522">
                  <c:v>0.01501424796879292</c:v>
                </c:pt>
                <c:pt idx="5523">
                  <c:v>0.01505492813885212</c:v>
                </c:pt>
                <c:pt idx="5524">
                  <c:v>0.01509677153080702</c:v>
                </c:pt>
                <c:pt idx="5525">
                  <c:v>0.01510616857558489</c:v>
                </c:pt>
                <c:pt idx="5526">
                  <c:v>0.01510742120444775</c:v>
                </c:pt>
                <c:pt idx="5527">
                  <c:v>0.01520233042538166</c:v>
                </c:pt>
                <c:pt idx="5528">
                  <c:v>0.01520255208015442</c:v>
                </c:pt>
                <c:pt idx="5529">
                  <c:v>0.01525570638477802</c:v>
                </c:pt>
                <c:pt idx="5530">
                  <c:v>0.01527202036231756</c:v>
                </c:pt>
                <c:pt idx="5531">
                  <c:v>0.01529026031494141</c:v>
                </c:pt>
                <c:pt idx="5532">
                  <c:v>0.01531091518700123</c:v>
                </c:pt>
                <c:pt idx="5533">
                  <c:v>0.01532109826803207</c:v>
                </c:pt>
                <c:pt idx="5534">
                  <c:v>0.01532628666609526</c:v>
                </c:pt>
                <c:pt idx="5535">
                  <c:v>0.01537392195314169</c:v>
                </c:pt>
                <c:pt idx="5536">
                  <c:v>0.01540272776037455</c:v>
                </c:pt>
                <c:pt idx="5537">
                  <c:v>0.01540493778884411</c:v>
                </c:pt>
                <c:pt idx="5538">
                  <c:v>0.01540520135313272</c:v>
                </c:pt>
                <c:pt idx="5539">
                  <c:v>0.01540663279592991</c:v>
                </c:pt>
                <c:pt idx="5540">
                  <c:v>0.01541599445044994</c:v>
                </c:pt>
                <c:pt idx="5541">
                  <c:v>0.0154410544782877</c:v>
                </c:pt>
                <c:pt idx="5542">
                  <c:v>0.01553956512361765</c:v>
                </c:pt>
                <c:pt idx="5543">
                  <c:v>0.0155599731951952</c:v>
                </c:pt>
                <c:pt idx="5544">
                  <c:v>0.01564482599496841</c:v>
                </c:pt>
                <c:pt idx="5545">
                  <c:v>0.01568124070763588</c:v>
                </c:pt>
                <c:pt idx="5546">
                  <c:v>0.01570469699800014</c:v>
                </c:pt>
                <c:pt idx="5547">
                  <c:v>0.01573614403605461</c:v>
                </c:pt>
                <c:pt idx="5548">
                  <c:v>0.01574984565377235</c:v>
                </c:pt>
                <c:pt idx="5549">
                  <c:v>0.01576801389455795</c:v>
                </c:pt>
                <c:pt idx="5550">
                  <c:v>0.01580659858882427</c:v>
                </c:pt>
                <c:pt idx="5551">
                  <c:v>0.01581809110939503</c:v>
                </c:pt>
                <c:pt idx="5552">
                  <c:v>0.01583083719015121</c:v>
                </c:pt>
                <c:pt idx="5553">
                  <c:v>0.01584515534341335</c:v>
                </c:pt>
                <c:pt idx="5554">
                  <c:v>0.0158627200871706</c:v>
                </c:pt>
                <c:pt idx="5555">
                  <c:v>0.01586466655135155</c:v>
                </c:pt>
                <c:pt idx="5556">
                  <c:v>0.01589426957070827</c:v>
                </c:pt>
                <c:pt idx="5557">
                  <c:v>0.01595435291528702</c:v>
                </c:pt>
                <c:pt idx="5558">
                  <c:v>0.01595926843583584</c:v>
                </c:pt>
                <c:pt idx="5559">
                  <c:v>0.01605755090713501</c:v>
                </c:pt>
                <c:pt idx="5560">
                  <c:v>0.01610437408089638</c:v>
                </c:pt>
                <c:pt idx="5561">
                  <c:v>0.01615784130990505</c:v>
                </c:pt>
                <c:pt idx="5562">
                  <c:v>0.01622696779668331</c:v>
                </c:pt>
                <c:pt idx="5563">
                  <c:v>0.0162512268871069</c:v>
                </c:pt>
                <c:pt idx="5564">
                  <c:v>0.01628745719790459</c:v>
                </c:pt>
                <c:pt idx="5565">
                  <c:v>0.01637588627636433</c:v>
                </c:pt>
                <c:pt idx="5566">
                  <c:v>0.01637673377990723</c:v>
                </c:pt>
                <c:pt idx="5567">
                  <c:v>0.01640170253813267</c:v>
                </c:pt>
                <c:pt idx="5568">
                  <c:v>0.01640564948320389</c:v>
                </c:pt>
                <c:pt idx="5569">
                  <c:v>0.01653962768614292</c:v>
                </c:pt>
                <c:pt idx="5570">
                  <c:v>0.01654650084674358</c:v>
                </c:pt>
                <c:pt idx="5571">
                  <c:v>0.01663793437182903</c:v>
                </c:pt>
                <c:pt idx="5572">
                  <c:v>0.01670737564563751</c:v>
                </c:pt>
                <c:pt idx="5573">
                  <c:v>0.01674970053136349</c:v>
                </c:pt>
                <c:pt idx="5574">
                  <c:v>0.01679623685777187</c:v>
                </c:pt>
                <c:pt idx="5575">
                  <c:v>0.01680231280624866</c:v>
                </c:pt>
                <c:pt idx="5576">
                  <c:v>0.01685864664614201</c:v>
                </c:pt>
                <c:pt idx="5577">
                  <c:v>0.01695772260427475</c:v>
                </c:pt>
                <c:pt idx="5578">
                  <c:v>0.01699542440474033</c:v>
                </c:pt>
                <c:pt idx="5579">
                  <c:v>0.01704077795147896</c:v>
                </c:pt>
                <c:pt idx="5580">
                  <c:v>0.01704393699765205</c:v>
                </c:pt>
                <c:pt idx="5581">
                  <c:v>0.01707991026341915</c:v>
                </c:pt>
                <c:pt idx="5582">
                  <c:v>0.01711179688572884</c:v>
                </c:pt>
                <c:pt idx="5583">
                  <c:v>0.01721844077110291</c:v>
                </c:pt>
                <c:pt idx="5584">
                  <c:v>0.01722472719848156</c:v>
                </c:pt>
                <c:pt idx="5585">
                  <c:v>0.01726775802671909</c:v>
                </c:pt>
                <c:pt idx="5586">
                  <c:v>0.01726805604994297</c:v>
                </c:pt>
                <c:pt idx="5587">
                  <c:v>0.01729586906731129</c:v>
                </c:pt>
                <c:pt idx="5588">
                  <c:v>0.01734659262001514</c:v>
                </c:pt>
                <c:pt idx="5589">
                  <c:v>0.01739508844912052</c:v>
                </c:pt>
                <c:pt idx="5590">
                  <c:v>0.01744674891233444</c:v>
                </c:pt>
                <c:pt idx="5591">
                  <c:v>0.01744937896728516</c:v>
                </c:pt>
                <c:pt idx="5592">
                  <c:v>0.01748508028686047</c:v>
                </c:pt>
                <c:pt idx="5593">
                  <c:v>0.01750125922262669</c:v>
                </c:pt>
                <c:pt idx="5594">
                  <c:v>0.01750766672194004</c:v>
                </c:pt>
                <c:pt idx="5595">
                  <c:v>0.01764430291950703</c:v>
                </c:pt>
                <c:pt idx="5596">
                  <c:v>0.01766189001500607</c:v>
                </c:pt>
                <c:pt idx="5597">
                  <c:v>0.01766440086066723</c:v>
                </c:pt>
                <c:pt idx="5598">
                  <c:v>0.01768467575311661</c:v>
                </c:pt>
                <c:pt idx="5599">
                  <c:v>0.01770357228815556</c:v>
                </c:pt>
                <c:pt idx="5600">
                  <c:v>0.01774823293089867</c:v>
                </c:pt>
                <c:pt idx="5601">
                  <c:v>0.01789573580026627</c:v>
                </c:pt>
                <c:pt idx="5602">
                  <c:v>0.01791447214782238</c:v>
                </c:pt>
                <c:pt idx="5603">
                  <c:v>0.01798294298350811</c:v>
                </c:pt>
                <c:pt idx="5604">
                  <c:v>0.01799234189093113</c:v>
                </c:pt>
                <c:pt idx="5605">
                  <c:v>0.01813032478094101</c:v>
                </c:pt>
                <c:pt idx="5606">
                  <c:v>0.0181406419724226</c:v>
                </c:pt>
                <c:pt idx="5607">
                  <c:v>0.01817643642425537</c:v>
                </c:pt>
                <c:pt idx="5608">
                  <c:v>0.01826182007789612</c:v>
                </c:pt>
                <c:pt idx="5609">
                  <c:v>0.01839529350399971</c:v>
                </c:pt>
                <c:pt idx="5610">
                  <c:v>0.01839813590049744</c:v>
                </c:pt>
                <c:pt idx="5611">
                  <c:v>0.01840922236442566</c:v>
                </c:pt>
                <c:pt idx="5612">
                  <c:v>0.0184259582310915</c:v>
                </c:pt>
                <c:pt idx="5613">
                  <c:v>0.01843046396970749</c:v>
                </c:pt>
                <c:pt idx="5614">
                  <c:v>0.01846259459853172</c:v>
                </c:pt>
                <c:pt idx="5615">
                  <c:v>0.0184794906526804</c:v>
                </c:pt>
                <c:pt idx="5616">
                  <c:v>0.01859175972640514</c:v>
                </c:pt>
                <c:pt idx="5617">
                  <c:v>0.01863313280045986</c:v>
                </c:pt>
                <c:pt idx="5618">
                  <c:v>0.01865416392683983</c:v>
                </c:pt>
                <c:pt idx="5619">
                  <c:v>0.01868334598839283</c:v>
                </c:pt>
                <c:pt idx="5620">
                  <c:v>0.01890160515904427</c:v>
                </c:pt>
                <c:pt idx="5621">
                  <c:v>0.01892893388867378</c:v>
                </c:pt>
                <c:pt idx="5622">
                  <c:v>0.01893182657659054</c:v>
                </c:pt>
                <c:pt idx="5623">
                  <c:v>0.01894007995724678</c:v>
                </c:pt>
                <c:pt idx="5624">
                  <c:v>0.01897099986672401</c:v>
                </c:pt>
                <c:pt idx="5625">
                  <c:v>0.01906838268041611</c:v>
                </c:pt>
                <c:pt idx="5626">
                  <c:v>0.01913953013718128</c:v>
                </c:pt>
                <c:pt idx="5627">
                  <c:v>0.01914179883897305</c:v>
                </c:pt>
                <c:pt idx="5628">
                  <c:v>0.01915439777076244</c:v>
                </c:pt>
                <c:pt idx="5629">
                  <c:v>0.01922675035893917</c:v>
                </c:pt>
                <c:pt idx="5630">
                  <c:v>0.01925460621714592</c:v>
                </c:pt>
                <c:pt idx="5631">
                  <c:v>0.01928041130304337</c:v>
                </c:pt>
                <c:pt idx="5632">
                  <c:v>0.01929381303489208</c:v>
                </c:pt>
                <c:pt idx="5633">
                  <c:v>0.01942170225083828</c:v>
                </c:pt>
                <c:pt idx="5634">
                  <c:v>0.01946775242686272</c:v>
                </c:pt>
                <c:pt idx="5635">
                  <c:v>0.01961616799235344</c:v>
                </c:pt>
                <c:pt idx="5636">
                  <c:v>0.01962020993232727</c:v>
                </c:pt>
                <c:pt idx="5637">
                  <c:v>0.01963935792446136</c:v>
                </c:pt>
                <c:pt idx="5638">
                  <c:v>0.01968132145702839</c:v>
                </c:pt>
                <c:pt idx="5639">
                  <c:v>0.01968937367200851</c:v>
                </c:pt>
                <c:pt idx="5640">
                  <c:v>0.01975914277136326</c:v>
                </c:pt>
                <c:pt idx="5641">
                  <c:v>0.01979827135801315</c:v>
                </c:pt>
                <c:pt idx="5642">
                  <c:v>0.01980366371572018</c:v>
                </c:pt>
                <c:pt idx="5643">
                  <c:v>0.02006406150758266</c:v>
                </c:pt>
                <c:pt idx="5644">
                  <c:v>0.02026054076850414</c:v>
                </c:pt>
                <c:pt idx="5645">
                  <c:v>0.02032251469790936</c:v>
                </c:pt>
                <c:pt idx="5646">
                  <c:v>0.02050699293613434</c:v>
                </c:pt>
                <c:pt idx="5647">
                  <c:v>0.02055246941745281</c:v>
                </c:pt>
                <c:pt idx="5648">
                  <c:v>0.0205642357468605</c:v>
                </c:pt>
                <c:pt idx="5649">
                  <c:v>0.02059709653258324</c:v>
                </c:pt>
                <c:pt idx="5650">
                  <c:v>0.02073501795530319</c:v>
                </c:pt>
                <c:pt idx="5651">
                  <c:v>0.02086150832474232</c:v>
                </c:pt>
                <c:pt idx="5652">
                  <c:v>0.02093863487243652</c:v>
                </c:pt>
                <c:pt idx="5653">
                  <c:v>0.02101963572204113</c:v>
                </c:pt>
                <c:pt idx="5654">
                  <c:v>0.02104650437831879</c:v>
                </c:pt>
                <c:pt idx="5655">
                  <c:v>0.02107375860214233</c:v>
                </c:pt>
                <c:pt idx="5656">
                  <c:v>0.02114409767091274</c:v>
                </c:pt>
                <c:pt idx="5657">
                  <c:v>0.02117531932890415</c:v>
                </c:pt>
                <c:pt idx="5658">
                  <c:v>0.02119236066937447</c:v>
                </c:pt>
                <c:pt idx="5659">
                  <c:v>0.02120113745331764</c:v>
                </c:pt>
                <c:pt idx="5660">
                  <c:v>0.02122237160801888</c:v>
                </c:pt>
                <c:pt idx="5661">
                  <c:v>0.02124357037246227</c:v>
                </c:pt>
                <c:pt idx="5662">
                  <c:v>0.02134641446173191</c:v>
                </c:pt>
                <c:pt idx="5663">
                  <c:v>0.02136960811913013</c:v>
                </c:pt>
                <c:pt idx="5664">
                  <c:v>0.02137517184019089</c:v>
                </c:pt>
                <c:pt idx="5665">
                  <c:v>0.0214451365172863</c:v>
                </c:pt>
                <c:pt idx="5666">
                  <c:v>0.02146576344966888</c:v>
                </c:pt>
                <c:pt idx="5667">
                  <c:v>0.02152910642325878</c:v>
                </c:pt>
                <c:pt idx="5668">
                  <c:v>0.02155477926135063</c:v>
                </c:pt>
                <c:pt idx="5669">
                  <c:v>0.02170886471867561</c:v>
                </c:pt>
                <c:pt idx="5670">
                  <c:v>0.02171000652015209</c:v>
                </c:pt>
                <c:pt idx="5671">
                  <c:v>0.02173108235001564</c:v>
                </c:pt>
                <c:pt idx="5672">
                  <c:v>0.02173217758536339</c:v>
                </c:pt>
                <c:pt idx="5673">
                  <c:v>0.02181418426334858</c:v>
                </c:pt>
                <c:pt idx="5674">
                  <c:v>0.02184307016432285</c:v>
                </c:pt>
                <c:pt idx="5675">
                  <c:v>0.02205421030521393</c:v>
                </c:pt>
                <c:pt idx="5676">
                  <c:v>0.02207975648343563</c:v>
                </c:pt>
                <c:pt idx="5677">
                  <c:v>0.02209051325917244</c:v>
                </c:pt>
                <c:pt idx="5678">
                  <c:v>0.02211778610944748</c:v>
                </c:pt>
                <c:pt idx="5679">
                  <c:v>0.02211958542466164</c:v>
                </c:pt>
                <c:pt idx="5680">
                  <c:v>0.02213993296027184</c:v>
                </c:pt>
                <c:pt idx="5681">
                  <c:v>0.02215572819113731</c:v>
                </c:pt>
                <c:pt idx="5682">
                  <c:v>0.02221986651420593</c:v>
                </c:pt>
                <c:pt idx="5683">
                  <c:v>0.02228419110178947</c:v>
                </c:pt>
                <c:pt idx="5684">
                  <c:v>0.02233287505805492</c:v>
                </c:pt>
                <c:pt idx="5685">
                  <c:v>0.02244934253394604</c:v>
                </c:pt>
                <c:pt idx="5686">
                  <c:v>0.02245597541332245</c:v>
                </c:pt>
                <c:pt idx="5687">
                  <c:v>0.02248099260032177</c:v>
                </c:pt>
                <c:pt idx="5688">
                  <c:v>0.02251025661826134</c:v>
                </c:pt>
                <c:pt idx="5689">
                  <c:v>0.02259064838290215</c:v>
                </c:pt>
                <c:pt idx="5690">
                  <c:v>0.02259574644267559</c:v>
                </c:pt>
                <c:pt idx="5691">
                  <c:v>0.02267423272132874</c:v>
                </c:pt>
                <c:pt idx="5692">
                  <c:v>0.02272103726863861</c:v>
                </c:pt>
                <c:pt idx="5693">
                  <c:v>0.02280592359602451</c:v>
                </c:pt>
                <c:pt idx="5694">
                  <c:v>0.02280794456601143</c:v>
                </c:pt>
                <c:pt idx="5695">
                  <c:v>0.02282541804015636</c:v>
                </c:pt>
                <c:pt idx="5696">
                  <c:v>0.02284135296940804</c:v>
                </c:pt>
                <c:pt idx="5697">
                  <c:v>0.02303391508758068</c:v>
                </c:pt>
                <c:pt idx="5698">
                  <c:v>0.02311750128865242</c:v>
                </c:pt>
                <c:pt idx="5699">
                  <c:v>0.02313762716948986</c:v>
                </c:pt>
                <c:pt idx="5700">
                  <c:v>0.02314089611172676</c:v>
                </c:pt>
                <c:pt idx="5701">
                  <c:v>0.02315595932304859</c:v>
                </c:pt>
                <c:pt idx="5702">
                  <c:v>0.02331588417291641</c:v>
                </c:pt>
                <c:pt idx="5703">
                  <c:v>0.02345744892954826</c:v>
                </c:pt>
                <c:pt idx="5704">
                  <c:v>0.02345745265483856</c:v>
                </c:pt>
                <c:pt idx="5705">
                  <c:v>0.0234797541052103</c:v>
                </c:pt>
                <c:pt idx="5706">
                  <c:v>0.02372755855321884</c:v>
                </c:pt>
                <c:pt idx="5707">
                  <c:v>0.02374383620917797</c:v>
                </c:pt>
                <c:pt idx="5708">
                  <c:v>0.02376838214695454</c:v>
                </c:pt>
                <c:pt idx="5709">
                  <c:v>0.02376986294984818</c:v>
                </c:pt>
                <c:pt idx="5710">
                  <c:v>0.02388482540845871</c:v>
                </c:pt>
                <c:pt idx="5711">
                  <c:v>0.02390759438276291</c:v>
                </c:pt>
                <c:pt idx="5712">
                  <c:v>0.0240117721259594</c:v>
                </c:pt>
                <c:pt idx="5713">
                  <c:v>0.02417500503361225</c:v>
                </c:pt>
                <c:pt idx="5714">
                  <c:v>0.02421826124191284</c:v>
                </c:pt>
                <c:pt idx="5715">
                  <c:v>0.02422203123569489</c:v>
                </c:pt>
                <c:pt idx="5716">
                  <c:v>0.02426065318286419</c:v>
                </c:pt>
                <c:pt idx="5717">
                  <c:v>0.02432035095989704</c:v>
                </c:pt>
                <c:pt idx="5718">
                  <c:v>0.02433008886873722</c:v>
                </c:pt>
                <c:pt idx="5719">
                  <c:v>0.02435652166604996</c:v>
                </c:pt>
                <c:pt idx="5720">
                  <c:v>0.02447731606662273</c:v>
                </c:pt>
                <c:pt idx="5721">
                  <c:v>0.02451789565384388</c:v>
                </c:pt>
                <c:pt idx="5722">
                  <c:v>0.02455757558345795</c:v>
                </c:pt>
                <c:pt idx="5723">
                  <c:v>0.02456611394882202</c:v>
                </c:pt>
                <c:pt idx="5724">
                  <c:v>0.02456795237958431</c:v>
                </c:pt>
                <c:pt idx="5725">
                  <c:v>0.02457168884575367</c:v>
                </c:pt>
                <c:pt idx="5726">
                  <c:v>0.02471419610083103</c:v>
                </c:pt>
                <c:pt idx="5727">
                  <c:v>0.02478767558932304</c:v>
                </c:pt>
                <c:pt idx="5728">
                  <c:v>0.02495648898184299</c:v>
                </c:pt>
                <c:pt idx="5729">
                  <c:v>0.02501296438276768</c:v>
                </c:pt>
                <c:pt idx="5730">
                  <c:v>0.02501408942043781</c:v>
                </c:pt>
                <c:pt idx="5731">
                  <c:v>0.0250531230121851</c:v>
                </c:pt>
                <c:pt idx="5732">
                  <c:v>0.02506828866899014</c:v>
                </c:pt>
                <c:pt idx="5733">
                  <c:v>0.02508395165205002</c:v>
                </c:pt>
                <c:pt idx="5734">
                  <c:v>0.02508440613746643</c:v>
                </c:pt>
                <c:pt idx="5735">
                  <c:v>0.02515390329062939</c:v>
                </c:pt>
                <c:pt idx="5736">
                  <c:v>0.02516298368573189</c:v>
                </c:pt>
                <c:pt idx="5737">
                  <c:v>0.02517815493047237</c:v>
                </c:pt>
                <c:pt idx="5738">
                  <c:v>0.02520732767879963</c:v>
                </c:pt>
                <c:pt idx="5739">
                  <c:v>0.02521093748509884</c:v>
                </c:pt>
                <c:pt idx="5740">
                  <c:v>0.02525345608592033</c:v>
                </c:pt>
                <c:pt idx="5741">
                  <c:v>0.0253905113786459</c:v>
                </c:pt>
                <c:pt idx="5742">
                  <c:v>0.02549628540873528</c:v>
                </c:pt>
                <c:pt idx="5743">
                  <c:v>0.025508688762784</c:v>
                </c:pt>
                <c:pt idx="5744">
                  <c:v>0.02556133829057217</c:v>
                </c:pt>
                <c:pt idx="5745">
                  <c:v>0.02559962309896946</c:v>
                </c:pt>
                <c:pt idx="5746">
                  <c:v>0.02561761997640133</c:v>
                </c:pt>
                <c:pt idx="5747">
                  <c:v>0.02568185701966286</c:v>
                </c:pt>
                <c:pt idx="5748">
                  <c:v>0.02583728544414043</c:v>
                </c:pt>
                <c:pt idx="5749">
                  <c:v>0.02594557404518127</c:v>
                </c:pt>
                <c:pt idx="5750">
                  <c:v>0.02599849365651608</c:v>
                </c:pt>
                <c:pt idx="5751">
                  <c:v>0.02599965780973434</c:v>
                </c:pt>
                <c:pt idx="5752">
                  <c:v>0.02602614089846611</c:v>
                </c:pt>
                <c:pt idx="5753">
                  <c:v>0.02618715539574623</c:v>
                </c:pt>
                <c:pt idx="5754">
                  <c:v>0.02627156302332878</c:v>
                </c:pt>
                <c:pt idx="5755">
                  <c:v>0.02638891898095608</c:v>
                </c:pt>
                <c:pt idx="5756">
                  <c:v>0.02639838866889477</c:v>
                </c:pt>
                <c:pt idx="5757">
                  <c:v>0.02644851803779602</c:v>
                </c:pt>
                <c:pt idx="5758">
                  <c:v>0.02647716924548149</c:v>
                </c:pt>
                <c:pt idx="5759">
                  <c:v>0.02650141902267933</c:v>
                </c:pt>
                <c:pt idx="5760">
                  <c:v>0.02653329260647297</c:v>
                </c:pt>
                <c:pt idx="5761">
                  <c:v>0.02676065266132355</c:v>
                </c:pt>
                <c:pt idx="5762">
                  <c:v>0.02676868624985218</c:v>
                </c:pt>
                <c:pt idx="5763">
                  <c:v>0.02677072770893574</c:v>
                </c:pt>
                <c:pt idx="5764">
                  <c:v>0.02681429870426655</c:v>
                </c:pt>
                <c:pt idx="5765">
                  <c:v>0.0268261730670929</c:v>
                </c:pt>
                <c:pt idx="5766">
                  <c:v>0.02687050960958004</c:v>
                </c:pt>
                <c:pt idx="5767">
                  <c:v>0.02694983407855034</c:v>
                </c:pt>
                <c:pt idx="5768">
                  <c:v>0.02699222974479198</c:v>
                </c:pt>
                <c:pt idx="5769">
                  <c:v>0.02708432078361511</c:v>
                </c:pt>
                <c:pt idx="5770">
                  <c:v>0.02720889635384083</c:v>
                </c:pt>
                <c:pt idx="5771">
                  <c:v>0.02735075727105141</c:v>
                </c:pt>
                <c:pt idx="5772">
                  <c:v>0.02736959233880043</c:v>
                </c:pt>
                <c:pt idx="5773">
                  <c:v>0.02740509063005447</c:v>
                </c:pt>
                <c:pt idx="5774">
                  <c:v>0.02788447961211205</c:v>
                </c:pt>
                <c:pt idx="5775">
                  <c:v>0.0279132816940546</c:v>
                </c:pt>
                <c:pt idx="5776">
                  <c:v>0.02811564318835735</c:v>
                </c:pt>
                <c:pt idx="5777">
                  <c:v>0.02813442051410675</c:v>
                </c:pt>
                <c:pt idx="5778">
                  <c:v>0.02831518836319447</c:v>
                </c:pt>
                <c:pt idx="5779">
                  <c:v>0.02835642360150814</c:v>
                </c:pt>
                <c:pt idx="5780">
                  <c:v>0.02837537415325642</c:v>
                </c:pt>
                <c:pt idx="5781">
                  <c:v>0.02841426990926266</c:v>
                </c:pt>
                <c:pt idx="5782">
                  <c:v>0.0284441877156496</c:v>
                </c:pt>
                <c:pt idx="5783">
                  <c:v>0.02854977548122406</c:v>
                </c:pt>
                <c:pt idx="5784">
                  <c:v>0.02866361290216446</c:v>
                </c:pt>
                <c:pt idx="5785">
                  <c:v>0.02866644784808159</c:v>
                </c:pt>
                <c:pt idx="5786">
                  <c:v>0.02868708223104477</c:v>
                </c:pt>
                <c:pt idx="5787">
                  <c:v>0.0289779007434845</c:v>
                </c:pt>
                <c:pt idx="5788">
                  <c:v>0.02899576723575592</c:v>
                </c:pt>
                <c:pt idx="5789">
                  <c:v>0.02901908569037914</c:v>
                </c:pt>
                <c:pt idx="5790">
                  <c:v>0.02927409671247005</c:v>
                </c:pt>
                <c:pt idx="5791">
                  <c:v>0.02940988726913929</c:v>
                </c:pt>
                <c:pt idx="5792">
                  <c:v>0.02942616492509842</c:v>
                </c:pt>
                <c:pt idx="5793">
                  <c:v>0.02945438772439957</c:v>
                </c:pt>
                <c:pt idx="5794">
                  <c:v>0.02950371988117695</c:v>
                </c:pt>
                <c:pt idx="5795">
                  <c:v>0.02958833426237106</c:v>
                </c:pt>
                <c:pt idx="5796">
                  <c:v>0.0296773761510849</c:v>
                </c:pt>
                <c:pt idx="5797">
                  <c:v>0.02996258810162544</c:v>
                </c:pt>
                <c:pt idx="5798">
                  <c:v>0.02996393665671349</c:v>
                </c:pt>
                <c:pt idx="5799">
                  <c:v>0.02999982610344887</c:v>
                </c:pt>
                <c:pt idx="5800">
                  <c:v>0.03001696802675724</c:v>
                </c:pt>
                <c:pt idx="5801">
                  <c:v>0.03023373149335384</c:v>
                </c:pt>
                <c:pt idx="5802">
                  <c:v>0.03043119423091412</c:v>
                </c:pt>
                <c:pt idx="5803">
                  <c:v>0.03051570244133472</c:v>
                </c:pt>
                <c:pt idx="5804">
                  <c:v>0.03056341595947742</c:v>
                </c:pt>
                <c:pt idx="5805">
                  <c:v>0.03057558462023735</c:v>
                </c:pt>
                <c:pt idx="5806">
                  <c:v>0.03057821094989777</c:v>
                </c:pt>
                <c:pt idx="5807">
                  <c:v>0.03061863407492638</c:v>
                </c:pt>
                <c:pt idx="5808">
                  <c:v>0.03072570450603962</c:v>
                </c:pt>
                <c:pt idx="5809">
                  <c:v>0.03072720021009445</c:v>
                </c:pt>
                <c:pt idx="5810">
                  <c:v>0.03074726834893227</c:v>
                </c:pt>
                <c:pt idx="5811">
                  <c:v>0.03086920641362667</c:v>
                </c:pt>
                <c:pt idx="5812">
                  <c:v>0.03091413900256157</c:v>
                </c:pt>
                <c:pt idx="5813">
                  <c:v>0.0309201143682003</c:v>
                </c:pt>
                <c:pt idx="5814">
                  <c:v>0.03096803463995457</c:v>
                </c:pt>
                <c:pt idx="5815">
                  <c:v>0.03107606992125511</c:v>
                </c:pt>
                <c:pt idx="5816">
                  <c:v>0.03111457824707031</c:v>
                </c:pt>
                <c:pt idx="5817">
                  <c:v>0.03125578537583351</c:v>
                </c:pt>
                <c:pt idx="5818">
                  <c:v>0.03134234994649887</c:v>
                </c:pt>
                <c:pt idx="5819">
                  <c:v>0.03136523813009262</c:v>
                </c:pt>
                <c:pt idx="5820">
                  <c:v>0.03141841664910316</c:v>
                </c:pt>
                <c:pt idx="5821">
                  <c:v>0.03160291165113449</c:v>
                </c:pt>
                <c:pt idx="5822">
                  <c:v>0.03166591376066208</c:v>
                </c:pt>
                <c:pt idx="5823">
                  <c:v>0.03175171464681625</c:v>
                </c:pt>
                <c:pt idx="5824">
                  <c:v>0.03196537867188454</c:v>
                </c:pt>
                <c:pt idx="5825">
                  <c:v>0.03198943287134171</c:v>
                </c:pt>
                <c:pt idx="5826">
                  <c:v>0.03203747421503067</c:v>
                </c:pt>
                <c:pt idx="5827">
                  <c:v>0.03205414861440659</c:v>
                </c:pt>
                <c:pt idx="5828">
                  <c:v>0.03208687156438828</c:v>
                </c:pt>
                <c:pt idx="5829">
                  <c:v>0.03209170326590538</c:v>
                </c:pt>
                <c:pt idx="5830">
                  <c:v>0.03214326500892639</c:v>
                </c:pt>
                <c:pt idx="5831">
                  <c:v>0.03214575722813606</c:v>
                </c:pt>
                <c:pt idx="5832">
                  <c:v>0.03234244883060455</c:v>
                </c:pt>
                <c:pt idx="5833">
                  <c:v>0.03248754143714905</c:v>
                </c:pt>
                <c:pt idx="5834">
                  <c:v>0.03250255808234215</c:v>
                </c:pt>
                <c:pt idx="5835">
                  <c:v>0.03253470733761787</c:v>
                </c:pt>
                <c:pt idx="5836">
                  <c:v>0.03253594413399696</c:v>
                </c:pt>
                <c:pt idx="5837">
                  <c:v>0.03253964707255363</c:v>
                </c:pt>
                <c:pt idx="5838">
                  <c:v>0.03259392082691193</c:v>
                </c:pt>
                <c:pt idx="5839">
                  <c:v>0.03264583274722099</c:v>
                </c:pt>
                <c:pt idx="5840">
                  <c:v>0.03280141577124596</c:v>
                </c:pt>
                <c:pt idx="5841">
                  <c:v>0.03286397457122803</c:v>
                </c:pt>
                <c:pt idx="5842">
                  <c:v>0.03310015797615051</c:v>
                </c:pt>
                <c:pt idx="5843">
                  <c:v>0.03313833102583885</c:v>
                </c:pt>
                <c:pt idx="5844">
                  <c:v>0.0331779457628727</c:v>
                </c:pt>
                <c:pt idx="5845">
                  <c:v>0.03317944332957268</c:v>
                </c:pt>
                <c:pt idx="5846">
                  <c:v>0.03319298103451729</c:v>
                </c:pt>
                <c:pt idx="5847">
                  <c:v>0.03333967924118042</c:v>
                </c:pt>
                <c:pt idx="5848">
                  <c:v>0.03345028683543205</c:v>
                </c:pt>
                <c:pt idx="5849">
                  <c:v>0.0335148349404335</c:v>
                </c:pt>
                <c:pt idx="5850">
                  <c:v>0.03352653980255127</c:v>
                </c:pt>
                <c:pt idx="5851">
                  <c:v>0.03353820368647575</c:v>
                </c:pt>
                <c:pt idx="5852">
                  <c:v>0.03360844403505325</c:v>
                </c:pt>
                <c:pt idx="5853">
                  <c:v>0.03361599519848824</c:v>
                </c:pt>
                <c:pt idx="5854">
                  <c:v>0.03365522250533104</c:v>
                </c:pt>
                <c:pt idx="5855">
                  <c:v>0.03366152569651604</c:v>
                </c:pt>
                <c:pt idx="5856">
                  <c:v>0.03373270481824875</c:v>
                </c:pt>
                <c:pt idx="5857">
                  <c:v>0.03397936001420021</c:v>
                </c:pt>
                <c:pt idx="5858">
                  <c:v>0.03412092477083206</c:v>
                </c:pt>
                <c:pt idx="5859">
                  <c:v>0.03412672132253647</c:v>
                </c:pt>
                <c:pt idx="5860">
                  <c:v>0.03416024148464203</c:v>
                </c:pt>
                <c:pt idx="5861">
                  <c:v>0.03429776057600975</c:v>
                </c:pt>
                <c:pt idx="5862">
                  <c:v>0.03431817144155502</c:v>
                </c:pt>
                <c:pt idx="5863">
                  <c:v>0.03442884236574173</c:v>
                </c:pt>
                <c:pt idx="5864">
                  <c:v>0.03446416929364204</c:v>
                </c:pt>
                <c:pt idx="5865">
                  <c:v>0.03453429043292999</c:v>
                </c:pt>
                <c:pt idx="5866">
                  <c:v>0.03453747928142548</c:v>
                </c:pt>
                <c:pt idx="5867">
                  <c:v>0.0347159281373024</c:v>
                </c:pt>
                <c:pt idx="5868">
                  <c:v>0.03478082269430161</c:v>
                </c:pt>
                <c:pt idx="5869">
                  <c:v>0.03478402644395828</c:v>
                </c:pt>
                <c:pt idx="5870">
                  <c:v>0.03480878844857216</c:v>
                </c:pt>
                <c:pt idx="5871">
                  <c:v>0.03481391444802284</c:v>
                </c:pt>
                <c:pt idx="5872">
                  <c:v>0.03482731059193611</c:v>
                </c:pt>
                <c:pt idx="5873">
                  <c:v>0.03483663126826286</c:v>
                </c:pt>
                <c:pt idx="5874">
                  <c:v>0.03489280864596367</c:v>
                </c:pt>
                <c:pt idx="5875">
                  <c:v>0.03491261601448059</c:v>
                </c:pt>
                <c:pt idx="5876">
                  <c:v>0.03494960069656372</c:v>
                </c:pt>
                <c:pt idx="5877">
                  <c:v>0.03498384729027748</c:v>
                </c:pt>
                <c:pt idx="5878">
                  <c:v>0.03507921099662781</c:v>
                </c:pt>
                <c:pt idx="5879">
                  <c:v>0.03513424471020699</c:v>
                </c:pt>
                <c:pt idx="5880">
                  <c:v>0.03524040803313255</c:v>
                </c:pt>
                <c:pt idx="5881">
                  <c:v>0.03526157140731812</c:v>
                </c:pt>
                <c:pt idx="5882">
                  <c:v>0.03529686853289604</c:v>
                </c:pt>
                <c:pt idx="5883">
                  <c:v>0.03533351048827171</c:v>
                </c:pt>
                <c:pt idx="5884">
                  <c:v>0.03537899628281593</c:v>
                </c:pt>
                <c:pt idx="5885">
                  <c:v>0.03542888909578323</c:v>
                </c:pt>
                <c:pt idx="5886">
                  <c:v>0.03543388098478317</c:v>
                </c:pt>
                <c:pt idx="5887">
                  <c:v>0.03547327220439911</c:v>
                </c:pt>
                <c:pt idx="5888">
                  <c:v>0.03556011617183685</c:v>
                </c:pt>
                <c:pt idx="5889">
                  <c:v>0.03560670465230942</c:v>
                </c:pt>
                <c:pt idx="5890">
                  <c:v>0.03566772490739822</c:v>
                </c:pt>
                <c:pt idx="5891">
                  <c:v>0.03569032624363899</c:v>
                </c:pt>
                <c:pt idx="5892">
                  <c:v>0.03569039702415466</c:v>
                </c:pt>
                <c:pt idx="5893">
                  <c:v>0.03572547808289528</c:v>
                </c:pt>
                <c:pt idx="5894">
                  <c:v>0.03582828491926193</c:v>
                </c:pt>
                <c:pt idx="5895">
                  <c:v>0.0358634740114212</c:v>
                </c:pt>
                <c:pt idx="5896">
                  <c:v>0.03587590903043747</c:v>
                </c:pt>
                <c:pt idx="5897">
                  <c:v>0.03587966784834862</c:v>
                </c:pt>
                <c:pt idx="5898">
                  <c:v>0.0359005369246006</c:v>
                </c:pt>
                <c:pt idx="5899">
                  <c:v>0.03592308238148689</c:v>
                </c:pt>
                <c:pt idx="5900">
                  <c:v>0.03597767651081085</c:v>
                </c:pt>
                <c:pt idx="5901">
                  <c:v>0.03598471358418465</c:v>
                </c:pt>
                <c:pt idx="5902">
                  <c:v>0.03602522984147072</c:v>
                </c:pt>
                <c:pt idx="5903">
                  <c:v>0.03603007271885872</c:v>
                </c:pt>
                <c:pt idx="5904">
                  <c:v>0.03611527010798454</c:v>
                </c:pt>
                <c:pt idx="5905">
                  <c:v>0.03613718971610069</c:v>
                </c:pt>
                <c:pt idx="5906">
                  <c:v>0.03619231656193733</c:v>
                </c:pt>
                <c:pt idx="5907">
                  <c:v>0.03626064583659172</c:v>
                </c:pt>
                <c:pt idx="5908">
                  <c:v>0.03629619628190994</c:v>
                </c:pt>
                <c:pt idx="5909">
                  <c:v>0.03632446005940437</c:v>
                </c:pt>
                <c:pt idx="5910">
                  <c:v>0.03643254190683365</c:v>
                </c:pt>
                <c:pt idx="5911">
                  <c:v>0.03659702092409134</c:v>
                </c:pt>
                <c:pt idx="5912">
                  <c:v>0.03668937832117081</c:v>
                </c:pt>
                <c:pt idx="5913">
                  <c:v>0.03674784675240517</c:v>
                </c:pt>
                <c:pt idx="5914">
                  <c:v>0.03675020113587379</c:v>
                </c:pt>
                <c:pt idx="5915">
                  <c:v>0.03676798939704895</c:v>
                </c:pt>
                <c:pt idx="5916">
                  <c:v>0.03677147254347801</c:v>
                </c:pt>
                <c:pt idx="5917">
                  <c:v>0.0367729663848877</c:v>
                </c:pt>
                <c:pt idx="5918">
                  <c:v>0.03684274479746819</c:v>
                </c:pt>
                <c:pt idx="5919">
                  <c:v>0.03686860203742981</c:v>
                </c:pt>
                <c:pt idx="5920">
                  <c:v>0.03694567084312439</c:v>
                </c:pt>
                <c:pt idx="5921">
                  <c:v>0.03694874420762062</c:v>
                </c:pt>
                <c:pt idx="5922">
                  <c:v>0.03694925457239151</c:v>
                </c:pt>
                <c:pt idx="5923">
                  <c:v>0.03696561977267265</c:v>
                </c:pt>
                <c:pt idx="5924">
                  <c:v>0.03699812293052673</c:v>
                </c:pt>
                <c:pt idx="5925">
                  <c:v>0.03704791516065598</c:v>
                </c:pt>
                <c:pt idx="5926">
                  <c:v>0.03705735877156258</c:v>
                </c:pt>
                <c:pt idx="5927">
                  <c:v>0.03708921372890472</c:v>
                </c:pt>
                <c:pt idx="5928">
                  <c:v>0.0372026190161705</c:v>
                </c:pt>
                <c:pt idx="5929">
                  <c:v>0.03721495717763901</c:v>
                </c:pt>
                <c:pt idx="5930">
                  <c:v>0.03728527948260307</c:v>
                </c:pt>
                <c:pt idx="5931">
                  <c:v>0.03730661794543266</c:v>
                </c:pt>
                <c:pt idx="5932">
                  <c:v>0.03735828772187233</c:v>
                </c:pt>
                <c:pt idx="5933">
                  <c:v>0.03736894577741623</c:v>
                </c:pt>
                <c:pt idx="5934">
                  <c:v>0.03743890672922134</c:v>
                </c:pt>
                <c:pt idx="5935">
                  <c:v>0.03758637607097626</c:v>
                </c:pt>
                <c:pt idx="5936">
                  <c:v>0.03766286373138428</c:v>
                </c:pt>
                <c:pt idx="5937">
                  <c:v>0.03768609464168549</c:v>
                </c:pt>
                <c:pt idx="5938">
                  <c:v>0.03771489486098289</c:v>
                </c:pt>
                <c:pt idx="5939">
                  <c:v>0.03772713243961334</c:v>
                </c:pt>
                <c:pt idx="5940">
                  <c:v>0.03775208443403244</c:v>
                </c:pt>
                <c:pt idx="5941">
                  <c:v>0.03778225556015968</c:v>
                </c:pt>
                <c:pt idx="5942">
                  <c:v>0.03784288838505745</c:v>
                </c:pt>
                <c:pt idx="5943">
                  <c:v>0.03788673132658005</c:v>
                </c:pt>
                <c:pt idx="5944">
                  <c:v>0.03790267929434776</c:v>
                </c:pt>
                <c:pt idx="5945">
                  <c:v>0.03796432539820671</c:v>
                </c:pt>
                <c:pt idx="5946">
                  <c:v>0.0379716195166111</c:v>
                </c:pt>
                <c:pt idx="5947">
                  <c:v>0.03798864409327507</c:v>
                </c:pt>
                <c:pt idx="5948">
                  <c:v>0.03802406415343285</c:v>
                </c:pt>
                <c:pt idx="5949">
                  <c:v>0.03804000467061996</c:v>
                </c:pt>
                <c:pt idx="5950">
                  <c:v>0.0380568690598011</c:v>
                </c:pt>
                <c:pt idx="5951">
                  <c:v>0.03812087327241898</c:v>
                </c:pt>
                <c:pt idx="5952">
                  <c:v>0.03815781325101852</c:v>
                </c:pt>
                <c:pt idx="5953">
                  <c:v>0.03837573155760765</c:v>
                </c:pt>
                <c:pt idx="5954">
                  <c:v>0.03839975222945213</c:v>
                </c:pt>
                <c:pt idx="5955">
                  <c:v>0.03841096162796021</c:v>
                </c:pt>
                <c:pt idx="5956">
                  <c:v>0.03843460604548454</c:v>
                </c:pt>
                <c:pt idx="5957">
                  <c:v>0.03844064474105835</c:v>
                </c:pt>
                <c:pt idx="5958">
                  <c:v>0.03862730413675308</c:v>
                </c:pt>
                <c:pt idx="5959">
                  <c:v>0.0386301577091217</c:v>
                </c:pt>
                <c:pt idx="5960">
                  <c:v>0.03865379840135574</c:v>
                </c:pt>
                <c:pt idx="5961">
                  <c:v>0.03866185247898102</c:v>
                </c:pt>
                <c:pt idx="5962">
                  <c:v>0.038698710501194</c:v>
                </c:pt>
                <c:pt idx="5963">
                  <c:v>0.03874405100941658</c:v>
                </c:pt>
                <c:pt idx="5964">
                  <c:v>0.03885922953486443</c:v>
                </c:pt>
                <c:pt idx="5965">
                  <c:v>0.03887230530381203</c:v>
                </c:pt>
                <c:pt idx="5966">
                  <c:v>0.0388832725584507</c:v>
                </c:pt>
                <c:pt idx="5967">
                  <c:v>0.0388902984559536</c:v>
                </c:pt>
                <c:pt idx="5968">
                  <c:v>0.03889824077486992</c:v>
                </c:pt>
                <c:pt idx="5969">
                  <c:v>0.03891193494200706</c:v>
                </c:pt>
                <c:pt idx="5970">
                  <c:v>0.03891584649682045</c:v>
                </c:pt>
                <c:pt idx="5971">
                  <c:v>0.03891609609127045</c:v>
                </c:pt>
                <c:pt idx="5972">
                  <c:v>0.03896889835596085</c:v>
                </c:pt>
                <c:pt idx="5973">
                  <c:v>0.03902573511004448</c:v>
                </c:pt>
                <c:pt idx="5974">
                  <c:v>0.03912398219108582</c:v>
                </c:pt>
                <c:pt idx="5975">
                  <c:v>0.0391424186527729</c:v>
                </c:pt>
                <c:pt idx="5976">
                  <c:v>0.03916630521416664</c:v>
                </c:pt>
                <c:pt idx="5977">
                  <c:v>0.03916952013969421</c:v>
                </c:pt>
                <c:pt idx="5978">
                  <c:v>0.03922950476408005</c:v>
                </c:pt>
                <c:pt idx="5979">
                  <c:v>0.03923773020505905</c:v>
                </c:pt>
                <c:pt idx="5980">
                  <c:v>0.03925604373216629</c:v>
                </c:pt>
                <c:pt idx="5981">
                  <c:v>0.03929309174418449</c:v>
                </c:pt>
                <c:pt idx="5982">
                  <c:v>0.03933227062225342</c:v>
                </c:pt>
                <c:pt idx="5983">
                  <c:v>0.03938419371843338</c:v>
                </c:pt>
                <c:pt idx="5984">
                  <c:v>0.03943347930908203</c:v>
                </c:pt>
                <c:pt idx="5985">
                  <c:v>0.03951538354158401</c:v>
                </c:pt>
                <c:pt idx="5986">
                  <c:v>0.03951790928840637</c:v>
                </c:pt>
                <c:pt idx="5987">
                  <c:v>0.03953427448868752</c:v>
                </c:pt>
                <c:pt idx="5988">
                  <c:v>0.0395888090133667</c:v>
                </c:pt>
                <c:pt idx="5989">
                  <c:v>0.03959042951464653</c:v>
                </c:pt>
                <c:pt idx="5990">
                  <c:v>0.03960157930850983</c:v>
                </c:pt>
                <c:pt idx="5991">
                  <c:v>0.03963349387049675</c:v>
                </c:pt>
                <c:pt idx="5992">
                  <c:v>0.03965575620532036</c:v>
                </c:pt>
                <c:pt idx="5993">
                  <c:v>0.03967541828751564</c:v>
                </c:pt>
                <c:pt idx="5994">
                  <c:v>0.0396847128868103</c:v>
                </c:pt>
                <c:pt idx="5995">
                  <c:v>0.03969085961580276</c:v>
                </c:pt>
                <c:pt idx="5996">
                  <c:v>0.03972736373543739</c:v>
                </c:pt>
                <c:pt idx="5997">
                  <c:v>0.03973599150776863</c:v>
                </c:pt>
                <c:pt idx="5998">
                  <c:v>0.03979643806815147</c:v>
                </c:pt>
                <c:pt idx="5999">
                  <c:v>0.03985082730650902</c:v>
                </c:pt>
                <c:pt idx="6000">
                  <c:v>0.03986075147986412</c:v>
                </c:pt>
                <c:pt idx="6001">
                  <c:v>0.03992921113967896</c:v>
                </c:pt>
                <c:pt idx="6002">
                  <c:v>0.03995813429355621</c:v>
                </c:pt>
                <c:pt idx="6003">
                  <c:v>0.04004741832613945</c:v>
                </c:pt>
                <c:pt idx="6004">
                  <c:v>0.04005588218569756</c:v>
                </c:pt>
                <c:pt idx="6005">
                  <c:v>0.04010605067014694</c:v>
                </c:pt>
                <c:pt idx="6006">
                  <c:v>0.04011631011962891</c:v>
                </c:pt>
                <c:pt idx="6007">
                  <c:v>0.04015666618943214</c:v>
                </c:pt>
                <c:pt idx="6008">
                  <c:v>0.04017697274684906</c:v>
                </c:pt>
                <c:pt idx="6009">
                  <c:v>0.04019154608249664</c:v>
                </c:pt>
                <c:pt idx="6010">
                  <c:v>0.04021155834197998</c:v>
                </c:pt>
                <c:pt idx="6011">
                  <c:v>0.04024434462189674</c:v>
                </c:pt>
                <c:pt idx="6012">
                  <c:v>0.04034004732966423</c:v>
                </c:pt>
                <c:pt idx="6013">
                  <c:v>0.04034703969955444</c:v>
                </c:pt>
                <c:pt idx="6014">
                  <c:v>0.04040730372071266</c:v>
                </c:pt>
                <c:pt idx="6015">
                  <c:v>0.04044225066900253</c:v>
                </c:pt>
                <c:pt idx="6016">
                  <c:v>0.04045683145523071</c:v>
                </c:pt>
                <c:pt idx="6017">
                  <c:v>0.04051677137613297</c:v>
                </c:pt>
                <c:pt idx="6018">
                  <c:v>0.04053465276956558</c:v>
                </c:pt>
                <c:pt idx="6019">
                  <c:v>0.04055275395512581</c:v>
                </c:pt>
                <c:pt idx="6020">
                  <c:v>0.04056000337004662</c:v>
                </c:pt>
                <c:pt idx="6021">
                  <c:v>0.04057695344090462</c:v>
                </c:pt>
                <c:pt idx="6022">
                  <c:v>0.04058143869042397</c:v>
                </c:pt>
                <c:pt idx="6023">
                  <c:v>0.04065900668501854</c:v>
                </c:pt>
                <c:pt idx="6024">
                  <c:v>0.04067911952733994</c:v>
                </c:pt>
                <c:pt idx="6025">
                  <c:v>0.04071884229779243</c:v>
                </c:pt>
                <c:pt idx="6026">
                  <c:v>0.04074923321604729</c:v>
                </c:pt>
                <c:pt idx="6027">
                  <c:v>0.04078510031104088</c:v>
                </c:pt>
                <c:pt idx="6028">
                  <c:v>0.04078776389360428</c:v>
                </c:pt>
                <c:pt idx="6029">
                  <c:v>0.04080064594745636</c:v>
                </c:pt>
                <c:pt idx="6030">
                  <c:v>0.04088200628757477</c:v>
                </c:pt>
                <c:pt idx="6031">
                  <c:v>0.04088418185710907</c:v>
                </c:pt>
                <c:pt idx="6032">
                  <c:v>0.04089184477925301</c:v>
                </c:pt>
                <c:pt idx="6033">
                  <c:v>0.04092194512486458</c:v>
                </c:pt>
                <c:pt idx="6034">
                  <c:v>0.0409507118165493</c:v>
                </c:pt>
                <c:pt idx="6035">
                  <c:v>0.04096145555377007</c:v>
                </c:pt>
                <c:pt idx="6036">
                  <c:v>0.04101857542991638</c:v>
                </c:pt>
                <c:pt idx="6037">
                  <c:v>0.04116484895348549</c:v>
                </c:pt>
                <c:pt idx="6038">
                  <c:v>0.04118227586150169</c:v>
                </c:pt>
                <c:pt idx="6039">
                  <c:v>0.04123619198799133</c:v>
                </c:pt>
                <c:pt idx="6040">
                  <c:v>0.041246447712183</c:v>
                </c:pt>
                <c:pt idx="6041">
                  <c:v>0.04124930500984192</c:v>
                </c:pt>
                <c:pt idx="6042">
                  <c:v>0.04139875993132591</c:v>
                </c:pt>
                <c:pt idx="6043">
                  <c:v>0.04149961844086647</c:v>
                </c:pt>
                <c:pt idx="6044">
                  <c:v>0.04151992872357368</c:v>
                </c:pt>
                <c:pt idx="6045">
                  <c:v>0.04160597175359726</c:v>
                </c:pt>
                <c:pt idx="6046">
                  <c:v>0.04162946343421936</c:v>
                </c:pt>
                <c:pt idx="6047">
                  <c:v>0.04166296869516373</c:v>
                </c:pt>
                <c:pt idx="6048">
                  <c:v>0.04166504740715027</c:v>
                </c:pt>
                <c:pt idx="6049">
                  <c:v>0.04166753590106964</c:v>
                </c:pt>
                <c:pt idx="6050">
                  <c:v>0.04167467355728149</c:v>
                </c:pt>
                <c:pt idx="6051">
                  <c:v>0.04168291389942169</c:v>
                </c:pt>
                <c:pt idx="6052">
                  <c:v>0.04176899045705795</c:v>
                </c:pt>
                <c:pt idx="6053">
                  <c:v>0.04177828505635262</c:v>
                </c:pt>
                <c:pt idx="6054">
                  <c:v>0.04179605841636658</c:v>
                </c:pt>
                <c:pt idx="6055">
                  <c:v>0.04179675877094269</c:v>
                </c:pt>
                <c:pt idx="6056">
                  <c:v>0.0418306402862072</c:v>
                </c:pt>
                <c:pt idx="6057">
                  <c:v>0.04186023026704788</c:v>
                </c:pt>
                <c:pt idx="6058">
                  <c:v>0.04191312938928604</c:v>
                </c:pt>
                <c:pt idx="6059">
                  <c:v>0.04191666468977928</c:v>
                </c:pt>
                <c:pt idx="6060">
                  <c:v>0.04194973781704903</c:v>
                </c:pt>
                <c:pt idx="6061">
                  <c:v>0.04196477681398392</c:v>
                </c:pt>
                <c:pt idx="6062">
                  <c:v>0.04199614003300667</c:v>
                </c:pt>
                <c:pt idx="6063">
                  <c:v>0.04207081720232964</c:v>
                </c:pt>
                <c:pt idx="6064">
                  <c:v>0.04209405183792114</c:v>
                </c:pt>
                <c:pt idx="6065">
                  <c:v>0.04210906475782394</c:v>
                </c:pt>
                <c:pt idx="6066">
                  <c:v>0.04212614893913269</c:v>
                </c:pt>
                <c:pt idx="6067">
                  <c:v>0.04213734716176987</c:v>
                </c:pt>
                <c:pt idx="6068">
                  <c:v>0.04222709685564041</c:v>
                </c:pt>
                <c:pt idx="6069">
                  <c:v>0.04225978627800941</c:v>
                </c:pt>
                <c:pt idx="6070">
                  <c:v>0.04228051751852036</c:v>
                </c:pt>
                <c:pt idx="6071">
                  <c:v>0.04228537157177925</c:v>
                </c:pt>
                <c:pt idx="6072">
                  <c:v>0.0422988049685955</c:v>
                </c:pt>
                <c:pt idx="6073">
                  <c:v>0.04231274500489235</c:v>
                </c:pt>
                <c:pt idx="6074">
                  <c:v>0.04231481999158859</c:v>
                </c:pt>
                <c:pt idx="6075">
                  <c:v>0.04232963174581528</c:v>
                </c:pt>
                <c:pt idx="6076">
                  <c:v>0.04234540835022926</c:v>
                </c:pt>
                <c:pt idx="6077">
                  <c:v>0.04244573414325714</c:v>
                </c:pt>
                <c:pt idx="6078">
                  <c:v>0.04244760051369667</c:v>
                </c:pt>
                <c:pt idx="6079">
                  <c:v>0.04245397076010704</c:v>
                </c:pt>
                <c:pt idx="6080">
                  <c:v>0.04246857762336731</c:v>
                </c:pt>
                <c:pt idx="6081">
                  <c:v>0.04249687120318413</c:v>
                </c:pt>
                <c:pt idx="6082">
                  <c:v>0.0425020270049572</c:v>
                </c:pt>
                <c:pt idx="6083">
                  <c:v>0.04251274839043617</c:v>
                </c:pt>
                <c:pt idx="6084">
                  <c:v>0.04252496361732483</c:v>
                </c:pt>
                <c:pt idx="6085">
                  <c:v>0.04254297167062759</c:v>
                </c:pt>
                <c:pt idx="6086">
                  <c:v>0.04267080500721931</c:v>
                </c:pt>
                <c:pt idx="6087">
                  <c:v>0.04268380999565125</c:v>
                </c:pt>
                <c:pt idx="6088">
                  <c:v>0.04275791719555855</c:v>
                </c:pt>
                <c:pt idx="6089">
                  <c:v>0.04276828095316887</c:v>
                </c:pt>
                <c:pt idx="6090">
                  <c:v>0.04282129183411598</c:v>
                </c:pt>
                <c:pt idx="6091">
                  <c:v>0.04284181073307991</c:v>
                </c:pt>
                <c:pt idx="6092">
                  <c:v>0.04286085441708565</c:v>
                </c:pt>
                <c:pt idx="6093">
                  <c:v>0.04286596179008484</c:v>
                </c:pt>
                <c:pt idx="6094">
                  <c:v>0.04289557784795761</c:v>
                </c:pt>
                <c:pt idx="6095">
                  <c:v>0.04290249943733215</c:v>
                </c:pt>
                <c:pt idx="6096">
                  <c:v>0.04291361197829247</c:v>
                </c:pt>
                <c:pt idx="6097">
                  <c:v>0.04291421547532082</c:v>
                </c:pt>
                <c:pt idx="6098">
                  <c:v>0.04294554144144058</c:v>
                </c:pt>
                <c:pt idx="6099">
                  <c:v>0.04296177253127098</c:v>
                </c:pt>
                <c:pt idx="6100">
                  <c:v>0.04299392551183701</c:v>
                </c:pt>
                <c:pt idx="6101">
                  <c:v>0.04301519691944122</c:v>
                </c:pt>
                <c:pt idx="6102">
                  <c:v>0.043025903403759</c:v>
                </c:pt>
                <c:pt idx="6103">
                  <c:v>0.04303222894668579</c:v>
                </c:pt>
                <c:pt idx="6104">
                  <c:v>0.04305751994252205</c:v>
                </c:pt>
                <c:pt idx="6105">
                  <c:v>0.04308641701936722</c:v>
                </c:pt>
                <c:pt idx="6106">
                  <c:v>0.04312656447291374</c:v>
                </c:pt>
                <c:pt idx="6107">
                  <c:v>0.04313785210251808</c:v>
                </c:pt>
                <c:pt idx="6108">
                  <c:v>0.04320042952895164</c:v>
                </c:pt>
                <c:pt idx="6109">
                  <c:v>0.04320832714438438</c:v>
                </c:pt>
                <c:pt idx="6110">
                  <c:v>0.04326799139380455</c:v>
                </c:pt>
                <c:pt idx="6111">
                  <c:v>0.04328816011548042</c:v>
                </c:pt>
                <c:pt idx="6112">
                  <c:v>0.04330125451087952</c:v>
                </c:pt>
                <c:pt idx="6113">
                  <c:v>0.043308075517416</c:v>
                </c:pt>
                <c:pt idx="6114">
                  <c:v>0.04331465438008308</c:v>
                </c:pt>
                <c:pt idx="6115">
                  <c:v>0.04331494495272636</c:v>
                </c:pt>
                <c:pt idx="6116">
                  <c:v>0.04335238039493561</c:v>
                </c:pt>
                <c:pt idx="6117">
                  <c:v>0.04336806014180183</c:v>
                </c:pt>
                <c:pt idx="6118">
                  <c:v>0.04338628426194191</c:v>
                </c:pt>
                <c:pt idx="6119">
                  <c:v>0.04342254623770714</c:v>
                </c:pt>
                <c:pt idx="6120">
                  <c:v>0.04343394935131073</c:v>
                </c:pt>
                <c:pt idx="6121">
                  <c:v>0.04346786439418793</c:v>
                </c:pt>
                <c:pt idx="6122">
                  <c:v>0.04351066797971725</c:v>
                </c:pt>
                <c:pt idx="6123">
                  <c:v>0.04352817311882973</c:v>
                </c:pt>
                <c:pt idx="6124">
                  <c:v>0.04354595765471458</c:v>
                </c:pt>
                <c:pt idx="6125">
                  <c:v>0.04358905181288719</c:v>
                </c:pt>
                <c:pt idx="6126">
                  <c:v>0.04361904412508011</c:v>
                </c:pt>
                <c:pt idx="6127">
                  <c:v>0.04364942759275436</c:v>
                </c:pt>
                <c:pt idx="6128">
                  <c:v>0.04366300255060196</c:v>
                </c:pt>
                <c:pt idx="6129">
                  <c:v>0.04368849098682404</c:v>
                </c:pt>
                <c:pt idx="6130">
                  <c:v>0.04373418539762497</c:v>
                </c:pt>
                <c:pt idx="6131">
                  <c:v>0.04377488791942596</c:v>
                </c:pt>
                <c:pt idx="6132">
                  <c:v>0.04383323714137077</c:v>
                </c:pt>
                <c:pt idx="6133">
                  <c:v>0.04386716708540916</c:v>
                </c:pt>
                <c:pt idx="6134">
                  <c:v>0.04388990625739098</c:v>
                </c:pt>
                <c:pt idx="6135">
                  <c:v>0.04398218542337418</c:v>
                </c:pt>
                <c:pt idx="6136">
                  <c:v>0.04400062561035156</c:v>
                </c:pt>
                <c:pt idx="6137">
                  <c:v>0.04401673004031181</c:v>
                </c:pt>
                <c:pt idx="6138">
                  <c:v>0.04404892027378082</c:v>
                </c:pt>
                <c:pt idx="6139">
                  <c:v>0.04405549168586731</c:v>
                </c:pt>
                <c:pt idx="6140">
                  <c:v>0.04406756162643433</c:v>
                </c:pt>
                <c:pt idx="6141">
                  <c:v>0.04408112540841103</c:v>
                </c:pt>
                <c:pt idx="6142">
                  <c:v>0.04411274194717407</c:v>
                </c:pt>
                <c:pt idx="6143">
                  <c:v>0.04412537068128586</c:v>
                </c:pt>
                <c:pt idx="6144">
                  <c:v>0.0441434383392334</c:v>
                </c:pt>
                <c:pt idx="6145">
                  <c:v>0.04415635019540787</c:v>
                </c:pt>
                <c:pt idx="6146">
                  <c:v>0.04416903108358383</c:v>
                </c:pt>
                <c:pt idx="6147">
                  <c:v>0.04420015960931778</c:v>
                </c:pt>
                <c:pt idx="6148">
                  <c:v>0.04421486705541611</c:v>
                </c:pt>
                <c:pt idx="6149">
                  <c:v>0.04426733031868935</c:v>
                </c:pt>
                <c:pt idx="6150">
                  <c:v>0.04427273571491241</c:v>
                </c:pt>
                <c:pt idx="6151">
                  <c:v>0.04429009184241295</c:v>
                </c:pt>
                <c:pt idx="6152">
                  <c:v>0.04429091513156891</c:v>
                </c:pt>
                <c:pt idx="6153">
                  <c:v>0.04430076852440834</c:v>
                </c:pt>
                <c:pt idx="6154">
                  <c:v>0.04433727636933327</c:v>
                </c:pt>
                <c:pt idx="6155">
                  <c:v>0.04433797299861908</c:v>
                </c:pt>
                <c:pt idx="6156">
                  <c:v>0.0443451963365078</c:v>
                </c:pt>
                <c:pt idx="6157">
                  <c:v>0.04434708505868912</c:v>
                </c:pt>
                <c:pt idx="6158">
                  <c:v>0.04439083859324455</c:v>
                </c:pt>
                <c:pt idx="6159">
                  <c:v>0.04451743513345718</c:v>
                </c:pt>
                <c:pt idx="6160">
                  <c:v>0.04456833377480507</c:v>
                </c:pt>
                <c:pt idx="6161">
                  <c:v>0.04459115862846375</c:v>
                </c:pt>
                <c:pt idx="6162">
                  <c:v>0.04460938274860382</c:v>
                </c:pt>
                <c:pt idx="6163">
                  <c:v>0.04464539140462875</c:v>
                </c:pt>
                <c:pt idx="6164">
                  <c:v>0.04466761648654938</c:v>
                </c:pt>
                <c:pt idx="6165">
                  <c:v>0.04468271136283875</c:v>
                </c:pt>
                <c:pt idx="6166">
                  <c:v>0.04471514746546745</c:v>
                </c:pt>
                <c:pt idx="6167">
                  <c:v>0.04472164809703827</c:v>
                </c:pt>
                <c:pt idx="6168">
                  <c:v>0.0447269082069397</c:v>
                </c:pt>
                <c:pt idx="6169">
                  <c:v>0.04475207626819611</c:v>
                </c:pt>
                <c:pt idx="6170">
                  <c:v>0.04480086639523506</c:v>
                </c:pt>
                <c:pt idx="6171">
                  <c:v>0.04482457041740417</c:v>
                </c:pt>
                <c:pt idx="6172">
                  <c:v>0.04483792558312416</c:v>
                </c:pt>
                <c:pt idx="6173">
                  <c:v>0.04484213888645172</c:v>
                </c:pt>
                <c:pt idx="6174">
                  <c:v>0.04488106071949005</c:v>
                </c:pt>
                <c:pt idx="6175">
                  <c:v>0.04489703103899956</c:v>
                </c:pt>
                <c:pt idx="6176">
                  <c:v>0.04496646672487259</c:v>
                </c:pt>
                <c:pt idx="6177">
                  <c:v>0.04497209191322327</c:v>
                </c:pt>
                <c:pt idx="6178">
                  <c:v>0.04505349323153496</c:v>
                </c:pt>
                <c:pt idx="6179">
                  <c:v>0.04507314413785934</c:v>
                </c:pt>
                <c:pt idx="6180">
                  <c:v>0.04508373513817787</c:v>
                </c:pt>
                <c:pt idx="6181">
                  <c:v>0.04514401778578758</c:v>
                </c:pt>
                <c:pt idx="6182">
                  <c:v>0.04515082389116287</c:v>
                </c:pt>
                <c:pt idx="6183">
                  <c:v>0.04519074037671089</c:v>
                </c:pt>
                <c:pt idx="6184">
                  <c:v>0.04523177444934845</c:v>
                </c:pt>
                <c:pt idx="6185">
                  <c:v>0.04523855447769165</c:v>
                </c:pt>
                <c:pt idx="6186">
                  <c:v>0.04525119438767433</c:v>
                </c:pt>
                <c:pt idx="6187">
                  <c:v>0.04525822773575783</c:v>
                </c:pt>
                <c:pt idx="6188">
                  <c:v>0.04525847360491753</c:v>
                </c:pt>
                <c:pt idx="6189">
                  <c:v>0.04530730098485947</c:v>
                </c:pt>
                <c:pt idx="6190">
                  <c:v>0.04531384631991386</c:v>
                </c:pt>
                <c:pt idx="6191">
                  <c:v>0.04531598836183548</c:v>
                </c:pt>
                <c:pt idx="6192">
                  <c:v>0.0453239344060421</c:v>
                </c:pt>
                <c:pt idx="6193">
                  <c:v>0.04533061757683754</c:v>
                </c:pt>
                <c:pt idx="6194">
                  <c:v>0.04533309489488602</c:v>
                </c:pt>
                <c:pt idx="6195">
                  <c:v>0.04535497352480888</c:v>
                </c:pt>
                <c:pt idx="6196">
                  <c:v>0.04544132947921753</c:v>
                </c:pt>
                <c:pt idx="6197">
                  <c:v>0.04546935111284256</c:v>
                </c:pt>
                <c:pt idx="6198">
                  <c:v>0.04552522674202919</c:v>
                </c:pt>
                <c:pt idx="6199">
                  <c:v>0.04553252831101418</c:v>
                </c:pt>
                <c:pt idx="6200">
                  <c:v>0.04553359746932983</c:v>
                </c:pt>
                <c:pt idx="6201">
                  <c:v>0.04554819688200951</c:v>
                </c:pt>
                <c:pt idx="6202">
                  <c:v>0.04557177051901817</c:v>
                </c:pt>
                <c:pt idx="6203">
                  <c:v>0.04562772810459137</c:v>
                </c:pt>
                <c:pt idx="6204">
                  <c:v>0.04567547142505646</c:v>
                </c:pt>
                <c:pt idx="6205">
                  <c:v>0.0456797368824482</c:v>
                </c:pt>
                <c:pt idx="6206">
                  <c:v>0.04568945243954659</c:v>
                </c:pt>
                <c:pt idx="6207">
                  <c:v>0.04570921510457993</c:v>
                </c:pt>
                <c:pt idx="6208">
                  <c:v>0.04578238725662231</c:v>
                </c:pt>
                <c:pt idx="6209">
                  <c:v>0.0458095520734787</c:v>
                </c:pt>
                <c:pt idx="6210">
                  <c:v>0.04581036046147346</c:v>
                </c:pt>
                <c:pt idx="6211">
                  <c:v>0.04581954330205917</c:v>
                </c:pt>
                <c:pt idx="6212">
                  <c:v>0.04584334418177605</c:v>
                </c:pt>
                <c:pt idx="6213">
                  <c:v>0.04591889306902885</c:v>
                </c:pt>
                <c:pt idx="6214">
                  <c:v>0.04592151567339897</c:v>
                </c:pt>
                <c:pt idx="6215">
                  <c:v>0.04596130922436714</c:v>
                </c:pt>
                <c:pt idx="6216">
                  <c:v>0.04596259072422981</c:v>
                </c:pt>
                <c:pt idx="6217">
                  <c:v>0.04597476497292519</c:v>
                </c:pt>
                <c:pt idx="6218">
                  <c:v>0.04599060863256454</c:v>
                </c:pt>
                <c:pt idx="6219">
                  <c:v>0.04600360244512558</c:v>
                </c:pt>
                <c:pt idx="6220">
                  <c:v>0.04600926116108894</c:v>
                </c:pt>
                <c:pt idx="6221">
                  <c:v>0.04601215198636055</c:v>
                </c:pt>
                <c:pt idx="6222">
                  <c:v>0.04603906720876694</c:v>
                </c:pt>
                <c:pt idx="6223">
                  <c:v>0.04605649411678314</c:v>
                </c:pt>
                <c:pt idx="6224">
                  <c:v>0.0460779070854187</c:v>
                </c:pt>
                <c:pt idx="6225">
                  <c:v>0.04616175591945648</c:v>
                </c:pt>
                <c:pt idx="6226">
                  <c:v>0.04618281498551369</c:v>
                </c:pt>
                <c:pt idx="6227">
                  <c:v>0.04620356112718582</c:v>
                </c:pt>
                <c:pt idx="6228">
                  <c:v>0.04621652886271477</c:v>
                </c:pt>
                <c:pt idx="6229">
                  <c:v>0.04625950008630753</c:v>
                </c:pt>
                <c:pt idx="6230">
                  <c:v>0.04626177996397018</c:v>
                </c:pt>
                <c:pt idx="6231">
                  <c:v>0.04627079516649246</c:v>
                </c:pt>
                <c:pt idx="6232">
                  <c:v>0.04627805948257446</c:v>
                </c:pt>
                <c:pt idx="6233">
                  <c:v>0.04629577323794365</c:v>
                </c:pt>
                <c:pt idx="6234">
                  <c:v>0.04630696401000023</c:v>
                </c:pt>
                <c:pt idx="6235">
                  <c:v>0.04632759839296341</c:v>
                </c:pt>
                <c:pt idx="6236">
                  <c:v>0.04633838683366776</c:v>
                </c:pt>
                <c:pt idx="6237">
                  <c:v>0.04634480550885201</c:v>
                </c:pt>
                <c:pt idx="6238">
                  <c:v>0.04637345671653748</c:v>
                </c:pt>
                <c:pt idx="6239">
                  <c:v>0.04640120640397072</c:v>
                </c:pt>
                <c:pt idx="6240">
                  <c:v>0.04643135890364647</c:v>
                </c:pt>
                <c:pt idx="6241">
                  <c:v>0.04646239057183266</c:v>
                </c:pt>
                <c:pt idx="6242">
                  <c:v>0.04649889469146729</c:v>
                </c:pt>
                <c:pt idx="6243">
                  <c:v>0.04652963951230049</c:v>
                </c:pt>
                <c:pt idx="6244">
                  <c:v>0.04657456651329994</c:v>
                </c:pt>
                <c:pt idx="6245">
                  <c:v>0.04659734293818474</c:v>
                </c:pt>
                <c:pt idx="6246">
                  <c:v>0.04661430045962334</c:v>
                </c:pt>
                <c:pt idx="6247">
                  <c:v>0.04661882296204567</c:v>
                </c:pt>
                <c:pt idx="6248">
                  <c:v>0.04664017632603645</c:v>
                </c:pt>
                <c:pt idx="6249">
                  <c:v>0.04664376378059387</c:v>
                </c:pt>
                <c:pt idx="6250">
                  <c:v>0.04667365923523903</c:v>
                </c:pt>
                <c:pt idx="6251">
                  <c:v>0.04670965671539307</c:v>
                </c:pt>
                <c:pt idx="6252">
                  <c:v>0.04671091213822365</c:v>
                </c:pt>
                <c:pt idx="6253">
                  <c:v>0.04673464968800545</c:v>
                </c:pt>
                <c:pt idx="6254">
                  <c:v>0.04673571884632111</c:v>
                </c:pt>
                <c:pt idx="6255">
                  <c:v>0.04675794392824173</c:v>
                </c:pt>
                <c:pt idx="6256">
                  <c:v>0.04678643122315407</c:v>
                </c:pt>
                <c:pt idx="6257">
                  <c:v>0.04681253060698509</c:v>
                </c:pt>
                <c:pt idx="6258">
                  <c:v>0.04682124406099319</c:v>
                </c:pt>
                <c:pt idx="6259">
                  <c:v>0.04682785645127296</c:v>
                </c:pt>
                <c:pt idx="6260">
                  <c:v>0.04683053493499756</c:v>
                </c:pt>
                <c:pt idx="6261">
                  <c:v>0.04686624556779861</c:v>
                </c:pt>
                <c:pt idx="6262">
                  <c:v>0.04686762392520905</c:v>
                </c:pt>
                <c:pt idx="6263">
                  <c:v>0.04687469080090523</c:v>
                </c:pt>
                <c:pt idx="6264">
                  <c:v>0.04687542840838432</c:v>
                </c:pt>
                <c:pt idx="6265">
                  <c:v>0.04687636345624924</c:v>
                </c:pt>
                <c:pt idx="6266">
                  <c:v>0.04692975431680679</c:v>
                </c:pt>
                <c:pt idx="6267">
                  <c:v>0.04699141904711723</c:v>
                </c:pt>
                <c:pt idx="6268">
                  <c:v>0.04699426889419556</c:v>
                </c:pt>
                <c:pt idx="6269">
                  <c:v>0.04700231924653053</c:v>
                </c:pt>
                <c:pt idx="6270">
                  <c:v>0.04700258374214172</c:v>
                </c:pt>
                <c:pt idx="6271">
                  <c:v>0.04705145582556725</c:v>
                </c:pt>
                <c:pt idx="6272">
                  <c:v>0.04705361276865005</c:v>
                </c:pt>
                <c:pt idx="6273">
                  <c:v>0.04706420004367828</c:v>
                </c:pt>
                <c:pt idx="6274">
                  <c:v>0.04708636924624443</c:v>
                </c:pt>
                <c:pt idx="6275">
                  <c:v>0.04710454121232033</c:v>
                </c:pt>
                <c:pt idx="6276">
                  <c:v>0.04714560508728027</c:v>
                </c:pt>
                <c:pt idx="6277">
                  <c:v>0.04714798554778099</c:v>
                </c:pt>
                <c:pt idx="6278">
                  <c:v>0.04720897600054741</c:v>
                </c:pt>
                <c:pt idx="6279">
                  <c:v>0.04721255972981453</c:v>
                </c:pt>
                <c:pt idx="6280">
                  <c:v>0.04722222313284874</c:v>
                </c:pt>
                <c:pt idx="6281">
                  <c:v>0.04722653329372406</c:v>
                </c:pt>
                <c:pt idx="6282">
                  <c:v>0.0472412183880806</c:v>
                </c:pt>
                <c:pt idx="6283">
                  <c:v>0.04724137112498283</c:v>
                </c:pt>
                <c:pt idx="6284">
                  <c:v>0.04725275561213493</c:v>
                </c:pt>
                <c:pt idx="6285">
                  <c:v>0.04727825522422791</c:v>
                </c:pt>
                <c:pt idx="6286">
                  <c:v>0.04731272533535957</c:v>
                </c:pt>
                <c:pt idx="6287">
                  <c:v>0.04731352627277374</c:v>
                </c:pt>
                <c:pt idx="6288">
                  <c:v>0.04731792956590652</c:v>
                </c:pt>
                <c:pt idx="6289">
                  <c:v>0.04732094332575798</c:v>
                </c:pt>
                <c:pt idx="6290">
                  <c:v>0.04732807725667953</c:v>
                </c:pt>
                <c:pt idx="6291">
                  <c:v>0.04734516888856888</c:v>
                </c:pt>
                <c:pt idx="6292">
                  <c:v>0.04735926538705826</c:v>
                </c:pt>
                <c:pt idx="6293">
                  <c:v>0.04737018421292305</c:v>
                </c:pt>
                <c:pt idx="6294">
                  <c:v>0.04740113392472267</c:v>
                </c:pt>
                <c:pt idx="6295">
                  <c:v>0.04741763696074486</c:v>
                </c:pt>
                <c:pt idx="6296">
                  <c:v>0.04745570197701454</c:v>
                </c:pt>
                <c:pt idx="6297">
                  <c:v>0.04746104031801224</c:v>
                </c:pt>
                <c:pt idx="6298">
                  <c:v>0.04746133461594582</c:v>
                </c:pt>
                <c:pt idx="6299">
                  <c:v>0.04752632603049278</c:v>
                </c:pt>
                <c:pt idx="6300">
                  <c:v>0.04766034707427025</c:v>
                </c:pt>
                <c:pt idx="6301">
                  <c:v>0.04768531769514084</c:v>
                </c:pt>
                <c:pt idx="6302">
                  <c:v>0.04775326326489449</c:v>
                </c:pt>
                <c:pt idx="6303">
                  <c:v>0.04775388538837433</c:v>
                </c:pt>
                <c:pt idx="6304">
                  <c:v>0.04778730124235153</c:v>
                </c:pt>
                <c:pt idx="6305">
                  <c:v>0.04783631861209869</c:v>
                </c:pt>
                <c:pt idx="6306">
                  <c:v>0.04783686250448227</c:v>
                </c:pt>
                <c:pt idx="6307">
                  <c:v>0.04789262637495995</c:v>
                </c:pt>
                <c:pt idx="6308">
                  <c:v>0.04789897054433823</c:v>
                </c:pt>
                <c:pt idx="6309">
                  <c:v>0.04795341193675995</c:v>
                </c:pt>
                <c:pt idx="6310">
                  <c:v>0.04797385632991791</c:v>
                </c:pt>
                <c:pt idx="6311">
                  <c:v>0.04800450056791306</c:v>
                </c:pt>
                <c:pt idx="6312">
                  <c:v>0.0480230450630188</c:v>
                </c:pt>
                <c:pt idx="6313">
                  <c:v>0.04803940653800964</c:v>
                </c:pt>
                <c:pt idx="6314">
                  <c:v>0.04804157838225365</c:v>
                </c:pt>
                <c:pt idx="6315">
                  <c:v>0.04807638376951218</c:v>
                </c:pt>
                <c:pt idx="6316">
                  <c:v>0.04817980527877808</c:v>
                </c:pt>
                <c:pt idx="6317">
                  <c:v>0.04818682745099068</c:v>
                </c:pt>
                <c:pt idx="6318">
                  <c:v>0.04819535464048386</c:v>
                </c:pt>
                <c:pt idx="6319">
                  <c:v>0.04819786176085472</c:v>
                </c:pt>
                <c:pt idx="6320">
                  <c:v>0.0482240654528141</c:v>
                </c:pt>
                <c:pt idx="6321">
                  <c:v>0.04823905229568481</c:v>
                </c:pt>
                <c:pt idx="6322">
                  <c:v>0.04824435710906982</c:v>
                </c:pt>
                <c:pt idx="6323">
                  <c:v>0.04827021062374115</c:v>
                </c:pt>
                <c:pt idx="6324">
                  <c:v>0.0483085960149765</c:v>
                </c:pt>
                <c:pt idx="6325">
                  <c:v>0.04835677891969681</c:v>
                </c:pt>
                <c:pt idx="6326">
                  <c:v>0.04837238043546677</c:v>
                </c:pt>
                <c:pt idx="6327">
                  <c:v>0.04840056225657463</c:v>
                </c:pt>
                <c:pt idx="6328">
                  <c:v>0.0484008714556694</c:v>
                </c:pt>
                <c:pt idx="6329">
                  <c:v>0.04840902984142303</c:v>
                </c:pt>
                <c:pt idx="6330">
                  <c:v>0.04843877255916595</c:v>
                </c:pt>
                <c:pt idx="6331">
                  <c:v>0.04846853017807007</c:v>
                </c:pt>
                <c:pt idx="6332">
                  <c:v>0.04846871644258499</c:v>
                </c:pt>
                <c:pt idx="6333">
                  <c:v>0.04847904294729233</c:v>
                </c:pt>
                <c:pt idx="6334">
                  <c:v>0.04854635894298553</c:v>
                </c:pt>
                <c:pt idx="6335">
                  <c:v>0.04858402535319328</c:v>
                </c:pt>
                <c:pt idx="6336">
                  <c:v>0.04862541332840919</c:v>
                </c:pt>
                <c:pt idx="6337">
                  <c:v>0.04863582924008369</c:v>
                </c:pt>
                <c:pt idx="6338">
                  <c:v>0.04868641495704651</c:v>
                </c:pt>
                <c:pt idx="6339">
                  <c:v>0.04870898276567459</c:v>
                </c:pt>
                <c:pt idx="6340">
                  <c:v>0.048713568598032</c:v>
                </c:pt>
                <c:pt idx="6341">
                  <c:v>0.04871527850627899</c:v>
                </c:pt>
                <c:pt idx="6342">
                  <c:v>0.04872314259409904</c:v>
                </c:pt>
                <c:pt idx="6343">
                  <c:v>0.04872575774788857</c:v>
                </c:pt>
                <c:pt idx="6344">
                  <c:v>0.04875492304563522</c:v>
                </c:pt>
                <c:pt idx="6345">
                  <c:v>0.04876315593719482</c:v>
                </c:pt>
                <c:pt idx="6346">
                  <c:v>0.04880784079432487</c:v>
                </c:pt>
                <c:pt idx="6347">
                  <c:v>0.04889357835054398</c:v>
                </c:pt>
                <c:pt idx="6348">
                  <c:v>0.04897907376289368</c:v>
                </c:pt>
                <c:pt idx="6349">
                  <c:v>0.04899317398667336</c:v>
                </c:pt>
                <c:pt idx="6350">
                  <c:v>0.0489940270781517</c:v>
                </c:pt>
                <c:pt idx="6351">
                  <c:v>0.04901346564292908</c:v>
                </c:pt>
                <c:pt idx="6352">
                  <c:v>0.04904485866427422</c:v>
                </c:pt>
                <c:pt idx="6353">
                  <c:v>0.04909735172986984</c:v>
                </c:pt>
                <c:pt idx="6354">
                  <c:v>0.0491243414580822</c:v>
                </c:pt>
                <c:pt idx="6355">
                  <c:v>0.0491257943212986</c:v>
                </c:pt>
                <c:pt idx="6356">
                  <c:v>0.04914240166544914</c:v>
                </c:pt>
                <c:pt idx="6357">
                  <c:v>0.04920613393187523</c:v>
                </c:pt>
                <c:pt idx="6358">
                  <c:v>0.0492171086370945</c:v>
                </c:pt>
                <c:pt idx="6359">
                  <c:v>0.04927857592701912</c:v>
                </c:pt>
                <c:pt idx="6360">
                  <c:v>0.04928774386644363</c:v>
                </c:pt>
                <c:pt idx="6361">
                  <c:v>0.04933903738856316</c:v>
                </c:pt>
                <c:pt idx="6362">
                  <c:v>0.04936902597546577</c:v>
                </c:pt>
                <c:pt idx="6363">
                  <c:v>0.04942682757973671</c:v>
                </c:pt>
                <c:pt idx="6364">
                  <c:v>0.04945161566138268</c:v>
                </c:pt>
                <c:pt idx="6365">
                  <c:v>0.04949245601892471</c:v>
                </c:pt>
                <c:pt idx="6366">
                  <c:v>0.04956258460879326</c:v>
                </c:pt>
                <c:pt idx="6367">
                  <c:v>0.04960664361715317</c:v>
                </c:pt>
                <c:pt idx="6368">
                  <c:v>0.04967806115746498</c:v>
                </c:pt>
                <c:pt idx="6369">
                  <c:v>0.04971456155180931</c:v>
                </c:pt>
                <c:pt idx="6370">
                  <c:v>0.04973313584923744</c:v>
                </c:pt>
                <c:pt idx="6371">
                  <c:v>0.0497441440820694</c:v>
                </c:pt>
                <c:pt idx="6372">
                  <c:v>0.04977728426456451</c:v>
                </c:pt>
                <c:pt idx="6373">
                  <c:v>0.04981744661927223</c:v>
                </c:pt>
                <c:pt idx="6374">
                  <c:v>0.04989275336265564</c:v>
                </c:pt>
                <c:pt idx="6375">
                  <c:v>0.04989314451813698</c:v>
                </c:pt>
                <c:pt idx="6376">
                  <c:v>0.04992441460490227</c:v>
                </c:pt>
                <c:pt idx="6377">
                  <c:v>0.05005363002419472</c:v>
                </c:pt>
                <c:pt idx="6378">
                  <c:v>0.05006358399987221</c:v>
                </c:pt>
                <c:pt idx="6379">
                  <c:v>0.0500684529542923</c:v>
                </c:pt>
                <c:pt idx="6380">
                  <c:v>0.05007826536893845</c:v>
                </c:pt>
                <c:pt idx="6381">
                  <c:v>0.05008216202259064</c:v>
                </c:pt>
                <c:pt idx="6382">
                  <c:v>0.05011006072163582</c:v>
                </c:pt>
                <c:pt idx="6383">
                  <c:v>0.05018049478530884</c:v>
                </c:pt>
                <c:pt idx="6384">
                  <c:v>0.0502597987651825</c:v>
                </c:pt>
                <c:pt idx="6385">
                  <c:v>0.05032304301857948</c:v>
                </c:pt>
                <c:pt idx="6386">
                  <c:v>0.05036493390798569</c:v>
                </c:pt>
                <c:pt idx="6387">
                  <c:v>0.0504571944475174</c:v>
                </c:pt>
                <c:pt idx="6388">
                  <c:v>0.05047210678458214</c:v>
                </c:pt>
                <c:pt idx="6389">
                  <c:v>0.0504818968474865</c:v>
                </c:pt>
                <c:pt idx="6390">
                  <c:v>0.05048271641135216</c:v>
                </c:pt>
                <c:pt idx="6391">
                  <c:v>0.05049947276711464</c:v>
                </c:pt>
                <c:pt idx="6392">
                  <c:v>0.05052060633897781</c:v>
                </c:pt>
                <c:pt idx="6393">
                  <c:v>0.0505407340824604</c:v>
                </c:pt>
                <c:pt idx="6394">
                  <c:v>0.05056952685117722</c:v>
                </c:pt>
                <c:pt idx="6395">
                  <c:v>0.05057741329073906</c:v>
                </c:pt>
                <c:pt idx="6396">
                  <c:v>0.05060697346925735</c:v>
                </c:pt>
                <c:pt idx="6397">
                  <c:v>0.05061779916286469</c:v>
                </c:pt>
                <c:pt idx="6398">
                  <c:v>0.05062805861234665</c:v>
                </c:pt>
                <c:pt idx="6399">
                  <c:v>0.0506315641105175</c:v>
                </c:pt>
                <c:pt idx="6400">
                  <c:v>0.05066300183534622</c:v>
                </c:pt>
                <c:pt idx="6401">
                  <c:v>0.05067789554595947</c:v>
                </c:pt>
                <c:pt idx="6402">
                  <c:v>0.05067913234233856</c:v>
                </c:pt>
                <c:pt idx="6403">
                  <c:v>0.05073071643710136</c:v>
                </c:pt>
                <c:pt idx="6404">
                  <c:v>0.05073734745383263</c:v>
                </c:pt>
                <c:pt idx="6405">
                  <c:v>0.05074067786335945</c:v>
                </c:pt>
                <c:pt idx="6406">
                  <c:v>0.05075292661786079</c:v>
                </c:pt>
                <c:pt idx="6407">
                  <c:v>0.05076110735535622</c:v>
                </c:pt>
                <c:pt idx="6408">
                  <c:v>0.05082490667700768</c:v>
                </c:pt>
                <c:pt idx="6409">
                  <c:v>0.05090650171041489</c:v>
                </c:pt>
                <c:pt idx="6410">
                  <c:v>0.05092684924602509</c:v>
                </c:pt>
                <c:pt idx="6411">
                  <c:v>0.05099182948470116</c:v>
                </c:pt>
                <c:pt idx="6412">
                  <c:v>0.0510110892355442</c:v>
                </c:pt>
                <c:pt idx="6413">
                  <c:v>0.05101557821035385</c:v>
                </c:pt>
                <c:pt idx="6414">
                  <c:v>0.05105295032262802</c:v>
                </c:pt>
                <c:pt idx="6415">
                  <c:v>0.05106382817029953</c:v>
                </c:pt>
                <c:pt idx="6416">
                  <c:v>0.05108904466032982</c:v>
                </c:pt>
                <c:pt idx="6417">
                  <c:v>0.05112069845199585</c:v>
                </c:pt>
                <c:pt idx="6418">
                  <c:v>0.05121477693319321</c:v>
                </c:pt>
                <c:pt idx="6419">
                  <c:v>0.05126305297017097</c:v>
                </c:pt>
                <c:pt idx="6420">
                  <c:v>0.05138145759701729</c:v>
                </c:pt>
                <c:pt idx="6421">
                  <c:v>0.05138227343559265</c:v>
                </c:pt>
                <c:pt idx="6422">
                  <c:v>0.05142046138644218</c:v>
                </c:pt>
                <c:pt idx="6423">
                  <c:v>0.05146123096346855</c:v>
                </c:pt>
                <c:pt idx="6424">
                  <c:v>0.05149946734309196</c:v>
                </c:pt>
                <c:pt idx="6425">
                  <c:v>0.05150199308991432</c:v>
                </c:pt>
                <c:pt idx="6426">
                  <c:v>0.05151111632585526</c:v>
                </c:pt>
                <c:pt idx="6427">
                  <c:v>0.05152671784162521</c:v>
                </c:pt>
                <c:pt idx="6428">
                  <c:v>0.051529910415411</c:v>
                </c:pt>
                <c:pt idx="6429">
                  <c:v>0.05157212540507317</c:v>
                </c:pt>
                <c:pt idx="6430">
                  <c:v>0.05164127051830292</c:v>
                </c:pt>
                <c:pt idx="6431">
                  <c:v>0.05174753814935684</c:v>
                </c:pt>
                <c:pt idx="6432">
                  <c:v>0.05179578810930252</c:v>
                </c:pt>
                <c:pt idx="6433">
                  <c:v>0.05180976167321205</c:v>
                </c:pt>
                <c:pt idx="6434">
                  <c:v>0.05187339335680008</c:v>
                </c:pt>
                <c:pt idx="6435">
                  <c:v>0.05190043523907661</c:v>
                </c:pt>
                <c:pt idx="6436">
                  <c:v>0.05190188437700272</c:v>
                </c:pt>
                <c:pt idx="6437">
                  <c:v>0.05193578079342842</c:v>
                </c:pt>
                <c:pt idx="6438">
                  <c:v>0.05198562890291214</c:v>
                </c:pt>
                <c:pt idx="6439">
                  <c:v>0.05208872258663177</c:v>
                </c:pt>
                <c:pt idx="6440">
                  <c:v>0.05218228325247765</c:v>
                </c:pt>
                <c:pt idx="6441">
                  <c:v>0.05224002525210381</c:v>
                </c:pt>
                <c:pt idx="6442">
                  <c:v>0.05224365741014481</c:v>
                </c:pt>
                <c:pt idx="6443">
                  <c:v>0.05226185545325279</c:v>
                </c:pt>
                <c:pt idx="6444">
                  <c:v>0.05228619650006294</c:v>
                </c:pt>
                <c:pt idx="6445">
                  <c:v>0.05231688544154167</c:v>
                </c:pt>
                <c:pt idx="6446">
                  <c:v>0.05238308385014534</c:v>
                </c:pt>
                <c:pt idx="6447">
                  <c:v>0.0525062195956707</c:v>
                </c:pt>
                <c:pt idx="6448">
                  <c:v>0.05259134620428085</c:v>
                </c:pt>
                <c:pt idx="6449">
                  <c:v>0.05259543657302856</c:v>
                </c:pt>
                <c:pt idx="6450">
                  <c:v>0.05260659009218216</c:v>
                </c:pt>
                <c:pt idx="6451">
                  <c:v>0.05265820026397705</c:v>
                </c:pt>
                <c:pt idx="6452">
                  <c:v>0.05268619582056999</c:v>
                </c:pt>
                <c:pt idx="6453">
                  <c:v>0.05273586139082909</c:v>
                </c:pt>
                <c:pt idx="6454">
                  <c:v>0.05277435854077339</c:v>
                </c:pt>
                <c:pt idx="6455">
                  <c:v>0.05278561264276505</c:v>
                </c:pt>
                <c:pt idx="6456">
                  <c:v>0.05279173702001572</c:v>
                </c:pt>
                <c:pt idx="6457">
                  <c:v>0.0528055727481842</c:v>
                </c:pt>
                <c:pt idx="6458">
                  <c:v>0.05292323976755142</c:v>
                </c:pt>
                <c:pt idx="6459">
                  <c:v>0.05292697623372078</c:v>
                </c:pt>
                <c:pt idx="6460">
                  <c:v>0.05294155701994896</c:v>
                </c:pt>
                <c:pt idx="6461">
                  <c:v>0.052973922342062</c:v>
                </c:pt>
                <c:pt idx="6462">
                  <c:v>0.05304617062211037</c:v>
                </c:pt>
                <c:pt idx="6463">
                  <c:v>0.05309511348605156</c:v>
                </c:pt>
                <c:pt idx="6464">
                  <c:v>0.0531499981880188</c:v>
                </c:pt>
                <c:pt idx="6465">
                  <c:v>0.05317221954464912</c:v>
                </c:pt>
                <c:pt idx="6466">
                  <c:v>0.05317461490631104</c:v>
                </c:pt>
                <c:pt idx="6467">
                  <c:v>0.05319976434111595</c:v>
                </c:pt>
                <c:pt idx="6468">
                  <c:v>0.05322305485606194</c:v>
                </c:pt>
                <c:pt idx="6469">
                  <c:v>0.05337648093700409</c:v>
                </c:pt>
                <c:pt idx="6470">
                  <c:v>0.05339870974421501</c:v>
                </c:pt>
                <c:pt idx="6471">
                  <c:v>0.05341970920562744</c:v>
                </c:pt>
                <c:pt idx="6472">
                  <c:v>0.05369206890463829</c:v>
                </c:pt>
                <c:pt idx="6473">
                  <c:v>0.05369485169649124</c:v>
                </c:pt>
                <c:pt idx="6474">
                  <c:v>0.05376385897397995</c:v>
                </c:pt>
                <c:pt idx="6475">
                  <c:v>0.05377563089132309</c:v>
                </c:pt>
                <c:pt idx="6476">
                  <c:v>0.05381628125905991</c:v>
                </c:pt>
                <c:pt idx="6477">
                  <c:v>0.05392260476946831</c:v>
                </c:pt>
                <c:pt idx="6478">
                  <c:v>0.0539492666721344</c:v>
                </c:pt>
                <c:pt idx="6479">
                  <c:v>0.05397408828139305</c:v>
                </c:pt>
                <c:pt idx="6480">
                  <c:v>0.05399028956890106</c:v>
                </c:pt>
                <c:pt idx="6481">
                  <c:v>0.05405191332101822</c:v>
                </c:pt>
                <c:pt idx="6482">
                  <c:v>0.05410609394311905</c:v>
                </c:pt>
                <c:pt idx="6483">
                  <c:v>0.05416509881615639</c:v>
                </c:pt>
                <c:pt idx="6484">
                  <c:v>0.05416964367032051</c:v>
                </c:pt>
                <c:pt idx="6485">
                  <c:v>0.05431322008371353</c:v>
                </c:pt>
                <c:pt idx="6486">
                  <c:v>0.0544087179005146</c:v>
                </c:pt>
                <c:pt idx="6487">
                  <c:v>0.05442946776747704</c:v>
                </c:pt>
                <c:pt idx="6488">
                  <c:v>0.05444982647895813</c:v>
                </c:pt>
                <c:pt idx="6489">
                  <c:v>0.05449835211038589</c:v>
                </c:pt>
                <c:pt idx="6490">
                  <c:v>0.05452564731240273</c:v>
                </c:pt>
                <c:pt idx="6491">
                  <c:v>0.0546201653778553</c:v>
                </c:pt>
                <c:pt idx="6492">
                  <c:v>0.05463461205363274</c:v>
                </c:pt>
                <c:pt idx="6493">
                  <c:v>0.05463555455207825</c:v>
                </c:pt>
                <c:pt idx="6494">
                  <c:v>0.05470121279358864</c:v>
                </c:pt>
                <c:pt idx="6495">
                  <c:v>0.05481098219752312</c:v>
                </c:pt>
                <c:pt idx="6496">
                  <c:v>0.05491192266345024</c:v>
                </c:pt>
                <c:pt idx="6497">
                  <c:v>0.05493197962641716</c:v>
                </c:pt>
                <c:pt idx="6498">
                  <c:v>0.05495785549283028</c:v>
                </c:pt>
                <c:pt idx="6499">
                  <c:v>0.05500380322337151</c:v>
                </c:pt>
                <c:pt idx="6500">
                  <c:v>0.05523856356739998</c:v>
                </c:pt>
                <c:pt idx="6501">
                  <c:v>0.05542732775211334</c:v>
                </c:pt>
                <c:pt idx="6502">
                  <c:v>0.05542810633778572</c:v>
                </c:pt>
                <c:pt idx="6503">
                  <c:v>0.05557100847363472</c:v>
                </c:pt>
                <c:pt idx="6504">
                  <c:v>0.05560427159070969</c:v>
                </c:pt>
                <c:pt idx="6505">
                  <c:v>0.05573384463787079</c:v>
                </c:pt>
                <c:pt idx="6506">
                  <c:v>0.05587204918265343</c:v>
                </c:pt>
                <c:pt idx="6507">
                  <c:v>0.05596964061260223</c:v>
                </c:pt>
                <c:pt idx="6508">
                  <c:v>0.05631774291396141</c:v>
                </c:pt>
                <c:pt idx="6509">
                  <c:v>0.05633051320910454</c:v>
                </c:pt>
                <c:pt idx="6510">
                  <c:v>0.05634575709700584</c:v>
                </c:pt>
                <c:pt idx="6511">
                  <c:v>0.05661725625395775</c:v>
                </c:pt>
                <c:pt idx="6512">
                  <c:v>0.05663441121578217</c:v>
                </c:pt>
                <c:pt idx="6513">
                  <c:v>0.05667237564921379</c:v>
                </c:pt>
                <c:pt idx="6514">
                  <c:v>0.05680426582694054</c:v>
                </c:pt>
                <c:pt idx="6515">
                  <c:v>0.05685708299279213</c:v>
                </c:pt>
                <c:pt idx="6516">
                  <c:v>0.05688334256410599</c:v>
                </c:pt>
                <c:pt idx="6517">
                  <c:v>0.05688398703932762</c:v>
                </c:pt>
                <c:pt idx="6518">
                  <c:v>0.05695658177137375</c:v>
                </c:pt>
                <c:pt idx="6519">
                  <c:v>0.0569593720138073</c:v>
                </c:pt>
                <c:pt idx="6520">
                  <c:v>0.05698486790060997</c:v>
                </c:pt>
                <c:pt idx="6521">
                  <c:v>0.05718059465289116</c:v>
                </c:pt>
                <c:pt idx="6522">
                  <c:v>0.05719262734055519</c:v>
                </c:pt>
                <c:pt idx="6523">
                  <c:v>0.05719956383109093</c:v>
                </c:pt>
                <c:pt idx="6524">
                  <c:v>0.05730727314949036</c:v>
                </c:pt>
                <c:pt idx="6525">
                  <c:v>0.05741864815354347</c:v>
                </c:pt>
                <c:pt idx="6526">
                  <c:v>0.05743323639035225</c:v>
                </c:pt>
                <c:pt idx="6527">
                  <c:v>0.05745403096079826</c:v>
                </c:pt>
                <c:pt idx="6528">
                  <c:v>0.05763879790902138</c:v>
                </c:pt>
                <c:pt idx="6529">
                  <c:v>0.05767595395445824</c:v>
                </c:pt>
                <c:pt idx="6530">
                  <c:v>0.05771772563457489</c:v>
                </c:pt>
                <c:pt idx="6531">
                  <c:v>0.05783218517899513</c:v>
                </c:pt>
                <c:pt idx="6532">
                  <c:v>0.05785723403096199</c:v>
                </c:pt>
                <c:pt idx="6533">
                  <c:v>0.05786027759313583</c:v>
                </c:pt>
                <c:pt idx="6534">
                  <c:v>0.05787850171327591</c:v>
                </c:pt>
                <c:pt idx="6535">
                  <c:v>0.0581837072968483</c:v>
                </c:pt>
                <c:pt idx="6536">
                  <c:v>0.0582461953163147</c:v>
                </c:pt>
                <c:pt idx="6537">
                  <c:v>0.05826893076300621</c:v>
                </c:pt>
                <c:pt idx="6538">
                  <c:v>0.05837974697351456</c:v>
                </c:pt>
                <c:pt idx="6539">
                  <c:v>0.05840033292770386</c:v>
                </c:pt>
                <c:pt idx="6540">
                  <c:v>0.05843769386410713</c:v>
                </c:pt>
                <c:pt idx="6541">
                  <c:v>0.05845689028501511</c:v>
                </c:pt>
                <c:pt idx="6542">
                  <c:v>0.05852441489696503</c:v>
                </c:pt>
                <c:pt idx="6543">
                  <c:v>0.05861153453588486</c:v>
                </c:pt>
                <c:pt idx="6544">
                  <c:v>0.05896931141614914</c:v>
                </c:pt>
                <c:pt idx="6545">
                  <c:v>0.05897256731987</c:v>
                </c:pt>
                <c:pt idx="6546">
                  <c:v>0.0592309907078743</c:v>
                </c:pt>
                <c:pt idx="6547">
                  <c:v>0.05924708023667336</c:v>
                </c:pt>
                <c:pt idx="6548">
                  <c:v>0.0593840628862381</c:v>
                </c:pt>
                <c:pt idx="6549">
                  <c:v>0.05953526869416237</c:v>
                </c:pt>
                <c:pt idx="6550">
                  <c:v>0.05956010520458221</c:v>
                </c:pt>
                <c:pt idx="6551">
                  <c:v>0.05963459610939026</c:v>
                </c:pt>
                <c:pt idx="6552">
                  <c:v>0.05964650213718414</c:v>
                </c:pt>
                <c:pt idx="6553">
                  <c:v>0.05991669744253159</c:v>
                </c:pt>
                <c:pt idx="6554">
                  <c:v>0.06002737581729889</c:v>
                </c:pt>
                <c:pt idx="6555">
                  <c:v>0.06029646471142769</c:v>
                </c:pt>
                <c:pt idx="6556">
                  <c:v>0.06034756079316139</c:v>
                </c:pt>
                <c:pt idx="6557">
                  <c:v>0.0604250356554985</c:v>
                </c:pt>
                <c:pt idx="6558">
                  <c:v>0.06047769263386726</c:v>
                </c:pt>
                <c:pt idx="6559">
                  <c:v>0.06054062023758888</c:v>
                </c:pt>
                <c:pt idx="6560">
                  <c:v>0.06073839962482452</c:v>
                </c:pt>
                <c:pt idx="6561">
                  <c:v>0.06076657772064209</c:v>
                </c:pt>
                <c:pt idx="6562">
                  <c:v>0.06105555593967438</c:v>
                </c:pt>
                <c:pt idx="6563">
                  <c:v>0.06114094704389572</c:v>
                </c:pt>
                <c:pt idx="6564">
                  <c:v>0.06116252392530441</c:v>
                </c:pt>
                <c:pt idx="6565">
                  <c:v>0.06147351488471031</c:v>
                </c:pt>
                <c:pt idx="6566">
                  <c:v>0.06171572953462601</c:v>
                </c:pt>
                <c:pt idx="6567">
                  <c:v>0.06173072010278702</c:v>
                </c:pt>
                <c:pt idx="6568">
                  <c:v>0.0619734451174736</c:v>
                </c:pt>
                <c:pt idx="6569">
                  <c:v>0.06203005835413933</c:v>
                </c:pt>
                <c:pt idx="6570">
                  <c:v>0.06213158369064331</c:v>
                </c:pt>
                <c:pt idx="6571">
                  <c:v>0.06248873472213745</c:v>
                </c:pt>
                <c:pt idx="6572">
                  <c:v>0.06249614059925079</c:v>
                </c:pt>
                <c:pt idx="6573">
                  <c:v>0.06257917732000351</c:v>
                </c:pt>
                <c:pt idx="6574">
                  <c:v>0.06288504600524902</c:v>
                </c:pt>
                <c:pt idx="6575">
                  <c:v>0.0629904717206955</c:v>
                </c:pt>
                <c:pt idx="6576">
                  <c:v>0.06320588290691376</c:v>
                </c:pt>
                <c:pt idx="6577">
                  <c:v>0.06328296661376953</c:v>
                </c:pt>
                <c:pt idx="6578">
                  <c:v>0.0635603591799736</c:v>
                </c:pt>
                <c:pt idx="6579">
                  <c:v>0.06366604566574097</c:v>
                </c:pt>
                <c:pt idx="6580">
                  <c:v>0.06379155814647675</c:v>
                </c:pt>
                <c:pt idx="6581">
                  <c:v>0.06395698338747025</c:v>
                </c:pt>
                <c:pt idx="6582">
                  <c:v>0.06412534415721893</c:v>
                </c:pt>
                <c:pt idx="6583">
                  <c:v>0.06424602121114731</c:v>
                </c:pt>
                <c:pt idx="6584">
                  <c:v>0.06431395560503006</c:v>
                </c:pt>
                <c:pt idx="6585">
                  <c:v>0.06441670656204224</c:v>
                </c:pt>
                <c:pt idx="6586">
                  <c:v>0.0645027682185173</c:v>
                </c:pt>
                <c:pt idx="6587">
                  <c:v>0.06466715037822723</c:v>
                </c:pt>
                <c:pt idx="6588">
                  <c:v>0.06469470262527466</c:v>
                </c:pt>
                <c:pt idx="6589">
                  <c:v>0.06532495468854904</c:v>
                </c:pt>
                <c:pt idx="6590">
                  <c:v>0.06568850576877594</c:v>
                </c:pt>
                <c:pt idx="6591">
                  <c:v>0.06569284945726395</c:v>
                </c:pt>
                <c:pt idx="6592">
                  <c:v>0.06569831818342209</c:v>
                </c:pt>
                <c:pt idx="6593">
                  <c:v>0.06588400155305862</c:v>
                </c:pt>
                <c:pt idx="6594">
                  <c:v>0.06593389064073563</c:v>
                </c:pt>
                <c:pt idx="6595">
                  <c:v>0.06621622294187546</c:v>
                </c:pt>
                <c:pt idx="6596">
                  <c:v>0.06623271852731705</c:v>
                </c:pt>
                <c:pt idx="6597">
                  <c:v>0.06627121567726135</c:v>
                </c:pt>
                <c:pt idx="6598">
                  <c:v>0.06641332805156708</c:v>
                </c:pt>
                <c:pt idx="6599">
                  <c:v>0.0665871798992157</c:v>
                </c:pt>
                <c:pt idx="6600">
                  <c:v>0.06699394434690475</c:v>
                </c:pt>
                <c:pt idx="6601">
                  <c:v>0.06699863076210022</c:v>
                </c:pt>
                <c:pt idx="6602">
                  <c:v>0.06726500391960144</c:v>
                </c:pt>
                <c:pt idx="6603">
                  <c:v>0.06735971570014954</c:v>
                </c:pt>
                <c:pt idx="6604">
                  <c:v>0.06742512434720993</c:v>
                </c:pt>
                <c:pt idx="6605">
                  <c:v>0.06743933260440826</c:v>
                </c:pt>
                <c:pt idx="6606">
                  <c:v>0.06746790558099747</c:v>
                </c:pt>
                <c:pt idx="6607">
                  <c:v>0.06766775995492935</c:v>
                </c:pt>
                <c:pt idx="6608">
                  <c:v>0.06776489317417145</c:v>
                </c:pt>
                <c:pt idx="6609">
                  <c:v>0.06778565049171448</c:v>
                </c:pt>
                <c:pt idx="6610">
                  <c:v>0.06781672686338425</c:v>
                </c:pt>
                <c:pt idx="6611">
                  <c:v>0.0679728165268898</c:v>
                </c:pt>
                <c:pt idx="6612">
                  <c:v>0.06798795610666275</c:v>
                </c:pt>
                <c:pt idx="6613">
                  <c:v>0.06815904378890991</c:v>
                </c:pt>
                <c:pt idx="6614">
                  <c:v>0.06817923486232758</c:v>
                </c:pt>
                <c:pt idx="6615">
                  <c:v>0.06820438057184219</c:v>
                </c:pt>
                <c:pt idx="6616">
                  <c:v>0.06833834201097488</c:v>
                </c:pt>
                <c:pt idx="6617">
                  <c:v>0.06857528537511826</c:v>
                </c:pt>
                <c:pt idx="6618">
                  <c:v>0.06901513040065765</c:v>
                </c:pt>
                <c:pt idx="6619">
                  <c:v>0.06902585178613663</c:v>
                </c:pt>
                <c:pt idx="6620">
                  <c:v>0.06904923170804977</c:v>
                </c:pt>
                <c:pt idx="6621">
                  <c:v>0.06923852115869522</c:v>
                </c:pt>
                <c:pt idx="6622">
                  <c:v>0.06930429488420486</c:v>
                </c:pt>
                <c:pt idx="6623">
                  <c:v>0.06960806995630264</c:v>
                </c:pt>
                <c:pt idx="6624">
                  <c:v>0.0696454793214798</c:v>
                </c:pt>
                <c:pt idx="6625">
                  <c:v>0.06965004652738571</c:v>
                </c:pt>
                <c:pt idx="6626">
                  <c:v>0.06978362798690796</c:v>
                </c:pt>
                <c:pt idx="6627">
                  <c:v>0.06986389309167862</c:v>
                </c:pt>
                <c:pt idx="6628">
                  <c:v>0.07009585946798325</c:v>
                </c:pt>
                <c:pt idx="6629">
                  <c:v>0.07052207738161087</c:v>
                </c:pt>
                <c:pt idx="6630">
                  <c:v>0.07058993726968765</c:v>
                </c:pt>
                <c:pt idx="6631">
                  <c:v>0.07065556943416595</c:v>
                </c:pt>
                <c:pt idx="6632">
                  <c:v>0.0707937553524971</c:v>
                </c:pt>
                <c:pt idx="6633">
                  <c:v>0.0709696039557457</c:v>
                </c:pt>
                <c:pt idx="6634">
                  <c:v>0.07099200040102005</c:v>
                </c:pt>
                <c:pt idx="6635">
                  <c:v>0.07100317627191544</c:v>
                </c:pt>
                <c:pt idx="6636">
                  <c:v>0.07102521508932114</c:v>
                </c:pt>
                <c:pt idx="6637">
                  <c:v>0.07118269056081772</c:v>
                </c:pt>
                <c:pt idx="6638">
                  <c:v>0.07132025808095932</c:v>
                </c:pt>
                <c:pt idx="6639">
                  <c:v>0.07149902731180191</c:v>
                </c:pt>
                <c:pt idx="6640">
                  <c:v>0.07160017639398575</c:v>
                </c:pt>
                <c:pt idx="6641">
                  <c:v>0.07187940180301666</c:v>
                </c:pt>
                <c:pt idx="6642">
                  <c:v>0.0719284862279892</c:v>
                </c:pt>
                <c:pt idx="6643">
                  <c:v>0.07193001359701157</c:v>
                </c:pt>
                <c:pt idx="6644">
                  <c:v>0.07227954268455505</c:v>
                </c:pt>
                <c:pt idx="6645">
                  <c:v>0.0722854882478714</c:v>
                </c:pt>
                <c:pt idx="6646">
                  <c:v>0.07241493463516235</c:v>
                </c:pt>
                <c:pt idx="6647">
                  <c:v>0.07246528565883636</c:v>
                </c:pt>
                <c:pt idx="6648">
                  <c:v>0.07248302549123764</c:v>
                </c:pt>
                <c:pt idx="6649">
                  <c:v>0.07251956313848495</c:v>
                </c:pt>
                <c:pt idx="6650">
                  <c:v>0.07253383100032806</c:v>
                </c:pt>
                <c:pt idx="6651">
                  <c:v>0.07254395633935928</c:v>
                </c:pt>
                <c:pt idx="6652">
                  <c:v>0.07279562950134277</c:v>
                </c:pt>
                <c:pt idx="6653">
                  <c:v>0.07282912731170654</c:v>
                </c:pt>
                <c:pt idx="6654">
                  <c:v>0.07287388294935226</c:v>
                </c:pt>
                <c:pt idx="6655">
                  <c:v>0.07289116829633713</c:v>
                </c:pt>
                <c:pt idx="6656">
                  <c:v>0.073092021048069</c:v>
                </c:pt>
                <c:pt idx="6657">
                  <c:v>0.0731966570019722</c:v>
                </c:pt>
                <c:pt idx="6658">
                  <c:v>0.07337609678506851</c:v>
                </c:pt>
                <c:pt idx="6659">
                  <c:v>0.07346279174089432</c:v>
                </c:pt>
                <c:pt idx="6660">
                  <c:v>0.07383240014314651</c:v>
                </c:pt>
                <c:pt idx="6661">
                  <c:v>0.07400105148553848</c:v>
                </c:pt>
                <c:pt idx="6662">
                  <c:v>0.07407164573669434</c:v>
                </c:pt>
                <c:pt idx="6663">
                  <c:v>0.07412220537662506</c:v>
                </c:pt>
                <c:pt idx="6664">
                  <c:v>0.0741657093167305</c:v>
                </c:pt>
                <c:pt idx="6665">
                  <c:v>0.0743761733174324</c:v>
                </c:pt>
                <c:pt idx="6666">
                  <c:v>0.07462567836046219</c:v>
                </c:pt>
                <c:pt idx="6667">
                  <c:v>0.07485391199588776</c:v>
                </c:pt>
                <c:pt idx="6668">
                  <c:v>0.07485483586788177</c:v>
                </c:pt>
                <c:pt idx="6669">
                  <c:v>0.07486219704151154</c:v>
                </c:pt>
                <c:pt idx="6670">
                  <c:v>0.0748717337846756</c:v>
                </c:pt>
                <c:pt idx="6671">
                  <c:v>0.07508424669504166</c:v>
                </c:pt>
                <c:pt idx="6672">
                  <c:v>0.07511959224939346</c:v>
                </c:pt>
                <c:pt idx="6673">
                  <c:v>0.07543483376502991</c:v>
                </c:pt>
                <c:pt idx="6674">
                  <c:v>0.07556562870740891</c:v>
                </c:pt>
                <c:pt idx="6675">
                  <c:v>0.07560873776674271</c:v>
                </c:pt>
                <c:pt idx="6676">
                  <c:v>0.07561155408620834</c:v>
                </c:pt>
                <c:pt idx="6677">
                  <c:v>0.07564932852983475</c:v>
                </c:pt>
                <c:pt idx="6678">
                  <c:v>0.07581301778554916</c:v>
                </c:pt>
                <c:pt idx="6679">
                  <c:v>0.0758499950170517</c:v>
                </c:pt>
                <c:pt idx="6680">
                  <c:v>0.07599771022796631</c:v>
                </c:pt>
                <c:pt idx="6681">
                  <c:v>0.07601922750473022</c:v>
                </c:pt>
                <c:pt idx="6682">
                  <c:v>0.076030433177948</c:v>
                </c:pt>
                <c:pt idx="6683">
                  <c:v>0.07616586983203888</c:v>
                </c:pt>
                <c:pt idx="6684">
                  <c:v>0.07621163129806519</c:v>
                </c:pt>
                <c:pt idx="6685">
                  <c:v>0.07622913271188736</c:v>
                </c:pt>
                <c:pt idx="6686">
                  <c:v>0.0763825997710228</c:v>
                </c:pt>
                <c:pt idx="6687">
                  <c:v>0.07646418362855911</c:v>
                </c:pt>
                <c:pt idx="6688">
                  <c:v>0.07654375582933426</c:v>
                </c:pt>
                <c:pt idx="6689">
                  <c:v>0.07661338150501251</c:v>
                </c:pt>
                <c:pt idx="6690">
                  <c:v>0.07679370045661926</c:v>
                </c:pt>
                <c:pt idx="6691">
                  <c:v>0.07689490169286728</c:v>
                </c:pt>
                <c:pt idx="6692">
                  <c:v>0.07695092260837555</c:v>
                </c:pt>
                <c:pt idx="6693">
                  <c:v>0.07695846259593964</c:v>
                </c:pt>
                <c:pt idx="6694">
                  <c:v>0.07702793180942535</c:v>
                </c:pt>
                <c:pt idx="6695">
                  <c:v>0.07706324756145477</c:v>
                </c:pt>
                <c:pt idx="6696">
                  <c:v>0.07720870524644852</c:v>
                </c:pt>
                <c:pt idx="6697">
                  <c:v>0.07726947218179703</c:v>
                </c:pt>
                <c:pt idx="6698">
                  <c:v>0.07732558250427246</c:v>
                </c:pt>
                <c:pt idx="6699">
                  <c:v>0.07734760642051697</c:v>
                </c:pt>
                <c:pt idx="6700">
                  <c:v>0.07746069133281708</c:v>
                </c:pt>
                <c:pt idx="6701">
                  <c:v>0.07752576470375061</c:v>
                </c:pt>
                <c:pt idx="6702">
                  <c:v>0.07752684503793716</c:v>
                </c:pt>
                <c:pt idx="6703">
                  <c:v>0.07766541838645935</c:v>
                </c:pt>
                <c:pt idx="6704">
                  <c:v>0.07775351405143738</c:v>
                </c:pt>
                <c:pt idx="6705">
                  <c:v>0.07778676599264145</c:v>
                </c:pt>
                <c:pt idx="6706">
                  <c:v>0.07779432833194733</c:v>
                </c:pt>
                <c:pt idx="6707">
                  <c:v>0.07784067094326019</c:v>
                </c:pt>
                <c:pt idx="6708">
                  <c:v>0.07785911858081818</c:v>
                </c:pt>
                <c:pt idx="6709">
                  <c:v>0.07787106186151505</c:v>
                </c:pt>
                <c:pt idx="6710">
                  <c:v>0.07797430455684662</c:v>
                </c:pt>
                <c:pt idx="6711">
                  <c:v>0.07799580693244934</c:v>
                </c:pt>
                <c:pt idx="6712">
                  <c:v>0.07801030576229095</c:v>
                </c:pt>
                <c:pt idx="6713">
                  <c:v>0.07801946252584457</c:v>
                </c:pt>
                <c:pt idx="6714">
                  <c:v>0.07803863286972046</c:v>
                </c:pt>
                <c:pt idx="6715">
                  <c:v>0.07808083295822144</c:v>
                </c:pt>
                <c:pt idx="6716">
                  <c:v>0.07814279198646545</c:v>
                </c:pt>
                <c:pt idx="6717">
                  <c:v>0.07818034291267395</c:v>
                </c:pt>
                <c:pt idx="6718">
                  <c:v>0.07821478694677353</c:v>
                </c:pt>
                <c:pt idx="6719">
                  <c:v>0.07823183387517929</c:v>
                </c:pt>
                <c:pt idx="6720">
                  <c:v>0.07823679596185684</c:v>
                </c:pt>
                <c:pt idx="6721">
                  <c:v>0.07824520021677017</c:v>
                </c:pt>
                <c:pt idx="6722">
                  <c:v>0.078250452876091</c:v>
                </c:pt>
                <c:pt idx="6723">
                  <c:v>0.07826612144708633</c:v>
                </c:pt>
                <c:pt idx="6724">
                  <c:v>0.07833924144506454</c:v>
                </c:pt>
                <c:pt idx="6725">
                  <c:v>0.07837962359189987</c:v>
                </c:pt>
                <c:pt idx="6726">
                  <c:v>0.07854732871055603</c:v>
                </c:pt>
                <c:pt idx="6727">
                  <c:v>0.07861340045928955</c:v>
                </c:pt>
                <c:pt idx="6728">
                  <c:v>0.07863663136959076</c:v>
                </c:pt>
                <c:pt idx="6729">
                  <c:v>0.07897689938545227</c:v>
                </c:pt>
                <c:pt idx="6730">
                  <c:v>0.07905859500169754</c:v>
                </c:pt>
                <c:pt idx="6731">
                  <c:v>0.07908917963504791</c:v>
                </c:pt>
                <c:pt idx="6732">
                  <c:v>0.07917729020118713</c:v>
                </c:pt>
                <c:pt idx="6733">
                  <c:v>0.07931755483150482</c:v>
                </c:pt>
                <c:pt idx="6734">
                  <c:v>0.07931944727897644</c:v>
                </c:pt>
                <c:pt idx="6735">
                  <c:v>0.07958253473043442</c:v>
                </c:pt>
                <c:pt idx="6736">
                  <c:v>0.07988059520721436</c:v>
                </c:pt>
                <c:pt idx="6737">
                  <c:v>0.07992171496152878</c:v>
                </c:pt>
                <c:pt idx="6738">
                  <c:v>0.07994034886360168</c:v>
                </c:pt>
                <c:pt idx="6739">
                  <c:v>0.07997212558984756</c:v>
                </c:pt>
                <c:pt idx="6740">
                  <c:v>0.0800258070230484</c:v>
                </c:pt>
                <c:pt idx="6741">
                  <c:v>0.08007628470659256</c:v>
                </c:pt>
                <c:pt idx="6742">
                  <c:v>0.08008752763271332</c:v>
                </c:pt>
                <c:pt idx="6743">
                  <c:v>0.08009087294340134</c:v>
                </c:pt>
                <c:pt idx="6744">
                  <c:v>0.08012199401855469</c:v>
                </c:pt>
                <c:pt idx="6745">
                  <c:v>0.08045835793018341</c:v>
                </c:pt>
                <c:pt idx="6746">
                  <c:v>0.08056169003248215</c:v>
                </c:pt>
                <c:pt idx="6747">
                  <c:v>0.08057064563035965</c:v>
                </c:pt>
                <c:pt idx="6748">
                  <c:v>0.08057201653718948</c:v>
                </c:pt>
                <c:pt idx="6749">
                  <c:v>0.08077272027730942</c:v>
                </c:pt>
                <c:pt idx="6750">
                  <c:v>0.08094426989555359</c:v>
                </c:pt>
                <c:pt idx="6751">
                  <c:v>0.08100809901952744</c:v>
                </c:pt>
                <c:pt idx="6752">
                  <c:v>0.08108146488666534</c:v>
                </c:pt>
                <c:pt idx="6753">
                  <c:v>0.08132255077362061</c:v>
                </c:pt>
                <c:pt idx="6754">
                  <c:v>0.08135269582271576</c:v>
                </c:pt>
                <c:pt idx="6755">
                  <c:v>0.08138212561607361</c:v>
                </c:pt>
                <c:pt idx="6756">
                  <c:v>0.08139844983816147</c:v>
                </c:pt>
                <c:pt idx="6757">
                  <c:v>0.08151717483997345</c:v>
                </c:pt>
                <c:pt idx="6758">
                  <c:v>0.08159531652927399</c:v>
                </c:pt>
                <c:pt idx="6759">
                  <c:v>0.08179870247840881</c:v>
                </c:pt>
                <c:pt idx="6760">
                  <c:v>0.08180268853902817</c:v>
                </c:pt>
                <c:pt idx="6761">
                  <c:v>0.08180875331163406</c:v>
                </c:pt>
                <c:pt idx="6762">
                  <c:v>0.08187296241521835</c:v>
                </c:pt>
                <c:pt idx="6763">
                  <c:v>0.08194299042224884</c:v>
                </c:pt>
                <c:pt idx="6764">
                  <c:v>0.0819486603140831</c:v>
                </c:pt>
                <c:pt idx="6765">
                  <c:v>0.0819837674498558</c:v>
                </c:pt>
                <c:pt idx="6766">
                  <c:v>0.08202807605266571</c:v>
                </c:pt>
                <c:pt idx="6767">
                  <c:v>0.08207247406244278</c:v>
                </c:pt>
                <c:pt idx="6768">
                  <c:v>0.08210620284080505</c:v>
                </c:pt>
                <c:pt idx="6769">
                  <c:v>0.08214376866817474</c:v>
                </c:pt>
                <c:pt idx="6770">
                  <c:v>0.08214513957500458</c:v>
                </c:pt>
                <c:pt idx="6771">
                  <c:v>0.08217983692884445</c:v>
                </c:pt>
                <c:pt idx="6772">
                  <c:v>0.08221545070409775</c:v>
                </c:pt>
                <c:pt idx="6773">
                  <c:v>0.08236554265022278</c:v>
                </c:pt>
                <c:pt idx="6774">
                  <c:v>0.08237141370773315</c:v>
                </c:pt>
                <c:pt idx="6775">
                  <c:v>0.08237893134355545</c:v>
                </c:pt>
                <c:pt idx="6776">
                  <c:v>0.08237997442483902</c:v>
                </c:pt>
                <c:pt idx="6777">
                  <c:v>0.08239711076021194</c:v>
                </c:pt>
                <c:pt idx="6778">
                  <c:v>0.08242475986480713</c:v>
                </c:pt>
                <c:pt idx="6779">
                  <c:v>0.08256612718105316</c:v>
                </c:pt>
                <c:pt idx="6780">
                  <c:v>0.08266602456569672</c:v>
                </c:pt>
                <c:pt idx="6781">
                  <c:v>0.08267144113779068</c:v>
                </c:pt>
                <c:pt idx="6782">
                  <c:v>0.08268852531909943</c:v>
                </c:pt>
                <c:pt idx="6783">
                  <c:v>0.08286247402429581</c:v>
                </c:pt>
                <c:pt idx="6784">
                  <c:v>0.08287797868251801</c:v>
                </c:pt>
                <c:pt idx="6785">
                  <c:v>0.08300098031759262</c:v>
                </c:pt>
                <c:pt idx="6786">
                  <c:v>0.08306670933961868</c:v>
                </c:pt>
                <c:pt idx="6787">
                  <c:v>0.08322439342737198</c:v>
                </c:pt>
                <c:pt idx="6788">
                  <c:v>0.08326047658920288</c:v>
                </c:pt>
                <c:pt idx="6789">
                  <c:v>0.08331369608640671</c:v>
                </c:pt>
                <c:pt idx="6790">
                  <c:v>0.08332864195108414</c:v>
                </c:pt>
                <c:pt idx="6791">
                  <c:v>0.08342175185680389</c:v>
                </c:pt>
                <c:pt idx="6792">
                  <c:v>0.08351404964923859</c:v>
                </c:pt>
                <c:pt idx="6793">
                  <c:v>0.08356610685586929</c:v>
                </c:pt>
                <c:pt idx="6794">
                  <c:v>0.08358560502529144</c:v>
                </c:pt>
                <c:pt idx="6795">
                  <c:v>0.08359988778829575</c:v>
                </c:pt>
                <c:pt idx="6796">
                  <c:v>0.08365071564912796</c:v>
                </c:pt>
                <c:pt idx="6797">
                  <c:v>0.08365993946790695</c:v>
                </c:pt>
                <c:pt idx="6798">
                  <c:v>0.08387308567762375</c:v>
                </c:pt>
                <c:pt idx="6799">
                  <c:v>0.08392129838466644</c:v>
                </c:pt>
                <c:pt idx="6800">
                  <c:v>0.08410163968801498</c:v>
                </c:pt>
                <c:pt idx="6801">
                  <c:v>0.08449789136648178</c:v>
                </c:pt>
                <c:pt idx="6802">
                  <c:v>0.08457888662815094</c:v>
                </c:pt>
                <c:pt idx="6803">
                  <c:v>0.08461358398199081</c:v>
                </c:pt>
                <c:pt idx="6804">
                  <c:v>0.0847373828291893</c:v>
                </c:pt>
                <c:pt idx="6805">
                  <c:v>0.08482751995325089</c:v>
                </c:pt>
                <c:pt idx="6806">
                  <c:v>0.08485274016857147</c:v>
                </c:pt>
                <c:pt idx="6807">
                  <c:v>0.08488594740629196</c:v>
                </c:pt>
                <c:pt idx="6808">
                  <c:v>0.08494067192077637</c:v>
                </c:pt>
                <c:pt idx="6809">
                  <c:v>0.08496374636888504</c:v>
                </c:pt>
                <c:pt idx="6810">
                  <c:v>0.08498735725879669</c:v>
                </c:pt>
                <c:pt idx="6811">
                  <c:v>0.08503424376249313</c:v>
                </c:pt>
                <c:pt idx="6812">
                  <c:v>0.08514417707920074</c:v>
                </c:pt>
                <c:pt idx="6813">
                  <c:v>0.08517675846815109</c:v>
                </c:pt>
                <c:pt idx="6814">
                  <c:v>0.08519648015499115</c:v>
                </c:pt>
                <c:pt idx="6815">
                  <c:v>0.08523476123809814</c:v>
                </c:pt>
                <c:pt idx="6816">
                  <c:v>0.08527184277772903</c:v>
                </c:pt>
                <c:pt idx="6817">
                  <c:v>0.0853143036365509</c:v>
                </c:pt>
                <c:pt idx="6818">
                  <c:v>0.08542540669441223</c:v>
                </c:pt>
                <c:pt idx="6819">
                  <c:v>0.08575868606567383</c:v>
                </c:pt>
                <c:pt idx="6820">
                  <c:v>0.08584392815828323</c:v>
                </c:pt>
                <c:pt idx="6821">
                  <c:v>0.08585471659898758</c:v>
                </c:pt>
                <c:pt idx="6822">
                  <c:v>0.08586529642343521</c:v>
                </c:pt>
                <c:pt idx="6823">
                  <c:v>0.08591483533382416</c:v>
                </c:pt>
                <c:pt idx="6824">
                  <c:v>0.08595812320709229</c:v>
                </c:pt>
                <c:pt idx="6825">
                  <c:v>0.08597201853990555</c:v>
                </c:pt>
                <c:pt idx="6826">
                  <c:v>0.08598838746547699</c:v>
                </c:pt>
                <c:pt idx="6827">
                  <c:v>0.08599445223808289</c:v>
                </c:pt>
                <c:pt idx="6828">
                  <c:v>0.08605705946683884</c:v>
                </c:pt>
                <c:pt idx="6829">
                  <c:v>0.08631226420402527</c:v>
                </c:pt>
                <c:pt idx="6830">
                  <c:v>0.08635416626930237</c:v>
                </c:pt>
                <c:pt idx="6831">
                  <c:v>0.08637011051177979</c:v>
                </c:pt>
                <c:pt idx="6832">
                  <c:v>0.08642295747995377</c:v>
                </c:pt>
                <c:pt idx="6833">
                  <c:v>0.08648033440113068</c:v>
                </c:pt>
                <c:pt idx="6834">
                  <c:v>0.08651182055473328</c:v>
                </c:pt>
                <c:pt idx="6835">
                  <c:v>0.08659994602203369</c:v>
                </c:pt>
                <c:pt idx="6836">
                  <c:v>0.0866142213344574</c:v>
                </c:pt>
                <c:pt idx="6837">
                  <c:v>0.08666094392538071</c:v>
                </c:pt>
                <c:pt idx="6838">
                  <c:v>0.08672443777322769</c:v>
                </c:pt>
                <c:pt idx="6839">
                  <c:v>0.08684026449918747</c:v>
                </c:pt>
                <c:pt idx="6840">
                  <c:v>0.08684705942869186</c:v>
                </c:pt>
                <c:pt idx="6841">
                  <c:v>0.08686023950576782</c:v>
                </c:pt>
                <c:pt idx="6842">
                  <c:v>0.08693844079971313</c:v>
                </c:pt>
                <c:pt idx="6843">
                  <c:v>0.08694300055503845</c:v>
                </c:pt>
                <c:pt idx="6844">
                  <c:v>0.08696302771568298</c:v>
                </c:pt>
                <c:pt idx="6845">
                  <c:v>0.08700224757194519</c:v>
                </c:pt>
                <c:pt idx="6846">
                  <c:v>0.08700378984212875</c:v>
                </c:pt>
                <c:pt idx="6847">
                  <c:v>0.08702574670314789</c:v>
                </c:pt>
                <c:pt idx="6848">
                  <c:v>0.0870777890086174</c:v>
                </c:pt>
                <c:pt idx="6849">
                  <c:v>0.08713758736848831</c:v>
                </c:pt>
                <c:pt idx="6850">
                  <c:v>0.08720961958169937</c:v>
                </c:pt>
                <c:pt idx="6851">
                  <c:v>0.08733188360929489</c:v>
                </c:pt>
                <c:pt idx="6852">
                  <c:v>0.0873403325676918</c:v>
                </c:pt>
                <c:pt idx="6853">
                  <c:v>0.08745253831148148</c:v>
                </c:pt>
                <c:pt idx="6854">
                  <c:v>0.08754906058311462</c:v>
                </c:pt>
                <c:pt idx="6855">
                  <c:v>0.08770277351140976</c:v>
                </c:pt>
                <c:pt idx="6856">
                  <c:v>0.08777832239866257</c:v>
                </c:pt>
                <c:pt idx="6857">
                  <c:v>0.0877891331911087</c:v>
                </c:pt>
                <c:pt idx="6858">
                  <c:v>0.08781780302524567</c:v>
                </c:pt>
                <c:pt idx="6859">
                  <c:v>0.08787986636161804</c:v>
                </c:pt>
                <c:pt idx="6860">
                  <c:v>0.08801109343767166</c:v>
                </c:pt>
                <c:pt idx="6861">
                  <c:v>0.08803625404834747</c:v>
                </c:pt>
                <c:pt idx="6862">
                  <c:v>0.0883232057094574</c:v>
                </c:pt>
                <c:pt idx="6863">
                  <c:v>0.08837451785802841</c:v>
                </c:pt>
                <c:pt idx="6864">
                  <c:v>0.08844781666994095</c:v>
                </c:pt>
                <c:pt idx="6865">
                  <c:v>0.08844791352748871</c:v>
                </c:pt>
                <c:pt idx="6866">
                  <c:v>0.08851775527000427</c:v>
                </c:pt>
                <c:pt idx="6867">
                  <c:v>0.0885179191827774</c:v>
                </c:pt>
                <c:pt idx="6868">
                  <c:v>0.08853880316019058</c:v>
                </c:pt>
                <c:pt idx="6869">
                  <c:v>0.08867234736680984</c:v>
                </c:pt>
                <c:pt idx="6870">
                  <c:v>0.08876778930425644</c:v>
                </c:pt>
                <c:pt idx="6871">
                  <c:v>0.08878796547651291</c:v>
                </c:pt>
                <c:pt idx="6872">
                  <c:v>0.08882290869951248</c:v>
                </c:pt>
                <c:pt idx="6873">
                  <c:v>0.08889084309339523</c:v>
                </c:pt>
                <c:pt idx="6874">
                  <c:v>0.0889192596077919</c:v>
                </c:pt>
                <c:pt idx="6875">
                  <c:v>0.08899831026792526</c:v>
                </c:pt>
                <c:pt idx="6876">
                  <c:v>0.08905227482318878</c:v>
                </c:pt>
                <c:pt idx="6877">
                  <c:v>0.08906255662441254</c:v>
                </c:pt>
                <c:pt idx="6878">
                  <c:v>0.08913248032331467</c:v>
                </c:pt>
                <c:pt idx="6879">
                  <c:v>0.08918324857950211</c:v>
                </c:pt>
                <c:pt idx="6880">
                  <c:v>0.08921446651220322</c:v>
                </c:pt>
                <c:pt idx="6881">
                  <c:v>0.08926274627447128</c:v>
                </c:pt>
                <c:pt idx="6882">
                  <c:v>0.08930674195289612</c:v>
                </c:pt>
                <c:pt idx="6883">
                  <c:v>0.08943765610456467</c:v>
                </c:pt>
                <c:pt idx="6884">
                  <c:v>0.08963726460933685</c:v>
                </c:pt>
                <c:pt idx="6885">
                  <c:v>0.08969240635633469</c:v>
                </c:pt>
                <c:pt idx="6886">
                  <c:v>0.08973746746778488</c:v>
                </c:pt>
                <c:pt idx="6887">
                  <c:v>0.08993510156869888</c:v>
                </c:pt>
                <c:pt idx="6888">
                  <c:v>0.0899634063243866</c:v>
                </c:pt>
                <c:pt idx="6889">
                  <c:v>0.09006012976169586</c:v>
                </c:pt>
                <c:pt idx="6890">
                  <c:v>0.09011466056108475</c:v>
                </c:pt>
                <c:pt idx="6891">
                  <c:v>0.09046929329633713</c:v>
                </c:pt>
                <c:pt idx="6892">
                  <c:v>0.09053653478622437</c:v>
                </c:pt>
                <c:pt idx="6893">
                  <c:v>0.09054377675056458</c:v>
                </c:pt>
                <c:pt idx="6894">
                  <c:v>0.09054581075906754</c:v>
                </c:pt>
                <c:pt idx="6895">
                  <c:v>0.09070288389921188</c:v>
                </c:pt>
                <c:pt idx="6896">
                  <c:v>0.09081544727087021</c:v>
                </c:pt>
                <c:pt idx="6897">
                  <c:v>0.09092120081186295</c:v>
                </c:pt>
                <c:pt idx="6898">
                  <c:v>0.09101823717355728</c:v>
                </c:pt>
                <c:pt idx="6899">
                  <c:v>0.0910923182964325</c:v>
                </c:pt>
                <c:pt idx="6900">
                  <c:v>0.09112942218780518</c:v>
                </c:pt>
                <c:pt idx="6901">
                  <c:v>0.09115182608366013</c:v>
                </c:pt>
                <c:pt idx="6902">
                  <c:v>0.09116438031196594</c:v>
                </c:pt>
                <c:pt idx="6903">
                  <c:v>0.09119154512882233</c:v>
                </c:pt>
                <c:pt idx="6904">
                  <c:v>0.09120511263608932</c:v>
                </c:pt>
                <c:pt idx="6905">
                  <c:v>0.09125134348869324</c:v>
                </c:pt>
                <c:pt idx="6906">
                  <c:v>0.09140343219041824</c:v>
                </c:pt>
                <c:pt idx="6907">
                  <c:v>0.09142370522022247</c:v>
                </c:pt>
                <c:pt idx="6908">
                  <c:v>0.09148175269365311</c:v>
                </c:pt>
                <c:pt idx="6909">
                  <c:v>0.09158714860677719</c:v>
                </c:pt>
                <c:pt idx="6910">
                  <c:v>0.0918639600276947</c:v>
                </c:pt>
                <c:pt idx="6911">
                  <c:v>0.09187447279691696</c:v>
                </c:pt>
                <c:pt idx="6912">
                  <c:v>0.09189097583293915</c:v>
                </c:pt>
                <c:pt idx="6913">
                  <c:v>0.09190516918897629</c:v>
                </c:pt>
                <c:pt idx="6914">
                  <c:v>0.09207678586244583</c:v>
                </c:pt>
                <c:pt idx="6915">
                  <c:v>0.09210900217294693</c:v>
                </c:pt>
                <c:pt idx="6916">
                  <c:v>0.09215400367975235</c:v>
                </c:pt>
                <c:pt idx="6917">
                  <c:v>0.09220980107784271</c:v>
                </c:pt>
                <c:pt idx="6918">
                  <c:v>0.09226877242326736</c:v>
                </c:pt>
                <c:pt idx="6919">
                  <c:v>0.09228789061307907</c:v>
                </c:pt>
                <c:pt idx="6920">
                  <c:v>0.09229534119367599</c:v>
                </c:pt>
                <c:pt idx="6921">
                  <c:v>0.09229692816734314</c:v>
                </c:pt>
                <c:pt idx="6922">
                  <c:v>0.09238579869270325</c:v>
                </c:pt>
                <c:pt idx="6923">
                  <c:v>0.09252090007066727</c:v>
                </c:pt>
                <c:pt idx="6924">
                  <c:v>0.09258513897657394</c:v>
                </c:pt>
                <c:pt idx="6925">
                  <c:v>0.09262976050376892</c:v>
                </c:pt>
                <c:pt idx="6926">
                  <c:v>0.09283123910427094</c:v>
                </c:pt>
                <c:pt idx="6927">
                  <c:v>0.09298275411128998</c:v>
                </c:pt>
                <c:pt idx="6928">
                  <c:v>0.09300164133310318</c:v>
                </c:pt>
                <c:pt idx="6929">
                  <c:v>0.09305137395858765</c:v>
                </c:pt>
                <c:pt idx="6930">
                  <c:v>0.09305752813816071</c:v>
                </c:pt>
                <c:pt idx="6931">
                  <c:v>0.09322462230920792</c:v>
                </c:pt>
                <c:pt idx="6932">
                  <c:v>0.09333597868680954</c:v>
                </c:pt>
                <c:pt idx="6933">
                  <c:v>0.09345408529043198</c:v>
                </c:pt>
                <c:pt idx="6934">
                  <c:v>0.09346567839384079</c:v>
                </c:pt>
                <c:pt idx="6935">
                  <c:v>0.0935446172952652</c:v>
                </c:pt>
                <c:pt idx="6936">
                  <c:v>0.09363067150115967</c:v>
                </c:pt>
                <c:pt idx="6937">
                  <c:v>0.0936390683054924</c:v>
                </c:pt>
                <c:pt idx="6938">
                  <c:v>0.0936710387468338</c:v>
                </c:pt>
                <c:pt idx="6939">
                  <c:v>0.09379231929779053</c:v>
                </c:pt>
                <c:pt idx="6940">
                  <c:v>0.09380830079317093</c:v>
                </c:pt>
                <c:pt idx="6941">
                  <c:v>0.09393958747386932</c:v>
                </c:pt>
                <c:pt idx="6942">
                  <c:v>0.09397567808628082</c:v>
                </c:pt>
                <c:pt idx="6943">
                  <c:v>0.09404568374156952</c:v>
                </c:pt>
                <c:pt idx="6944">
                  <c:v>0.09418345242738724</c:v>
                </c:pt>
                <c:pt idx="6945">
                  <c:v>0.0941927507519722</c:v>
                </c:pt>
                <c:pt idx="6946">
                  <c:v>0.09425088763237</c:v>
                </c:pt>
                <c:pt idx="6947">
                  <c:v>0.09429562836885452</c:v>
                </c:pt>
                <c:pt idx="6948">
                  <c:v>0.09432793408632278</c:v>
                </c:pt>
                <c:pt idx="6949">
                  <c:v>0.0943399965763092</c:v>
                </c:pt>
                <c:pt idx="6950">
                  <c:v>0.09435311704874039</c:v>
                </c:pt>
                <c:pt idx="6951">
                  <c:v>0.09453480690717697</c:v>
                </c:pt>
                <c:pt idx="6952">
                  <c:v>0.09455568343400955</c:v>
                </c:pt>
                <c:pt idx="6953">
                  <c:v>0.09462208300828934</c:v>
                </c:pt>
                <c:pt idx="6954">
                  <c:v>0.09470836073160172</c:v>
                </c:pt>
                <c:pt idx="6955">
                  <c:v>0.09514272212982178</c:v>
                </c:pt>
                <c:pt idx="6956">
                  <c:v>0.09516202658414841</c:v>
                </c:pt>
                <c:pt idx="6957">
                  <c:v>0.09534625709056854</c:v>
                </c:pt>
                <c:pt idx="6958">
                  <c:v>0.09542585164308548</c:v>
                </c:pt>
                <c:pt idx="6959">
                  <c:v>0.09558684378862381</c:v>
                </c:pt>
                <c:pt idx="6960">
                  <c:v>0.09559690207242966</c:v>
                </c:pt>
                <c:pt idx="6961">
                  <c:v>0.09560120850801468</c:v>
                </c:pt>
                <c:pt idx="6962">
                  <c:v>0.0957038402557373</c:v>
                </c:pt>
                <c:pt idx="6963">
                  <c:v>0.09584221988916397</c:v>
                </c:pt>
                <c:pt idx="6964">
                  <c:v>0.09584964066743851</c:v>
                </c:pt>
                <c:pt idx="6965">
                  <c:v>0.09605887532234192</c:v>
                </c:pt>
                <c:pt idx="6966">
                  <c:v>0.09615964442491531</c:v>
                </c:pt>
                <c:pt idx="6967">
                  <c:v>0.09621137380599976</c:v>
                </c:pt>
                <c:pt idx="6968">
                  <c:v>0.09633064270019531</c:v>
                </c:pt>
                <c:pt idx="6969">
                  <c:v>0.09639259427785873</c:v>
                </c:pt>
                <c:pt idx="6970">
                  <c:v>0.09642715007066727</c:v>
                </c:pt>
                <c:pt idx="6971">
                  <c:v>0.09643347561359406</c:v>
                </c:pt>
                <c:pt idx="6972">
                  <c:v>0.09672179818153381</c:v>
                </c:pt>
                <c:pt idx="6973">
                  <c:v>0.09674178808927536</c:v>
                </c:pt>
                <c:pt idx="6974">
                  <c:v>0.09675590693950653</c:v>
                </c:pt>
                <c:pt idx="6975">
                  <c:v>0.09678308665752411</c:v>
                </c:pt>
                <c:pt idx="6976">
                  <c:v>0.09680744260549545</c:v>
                </c:pt>
                <c:pt idx="6977">
                  <c:v>0.09685663878917694</c:v>
                </c:pt>
                <c:pt idx="6978">
                  <c:v>0.09688412398099899</c:v>
                </c:pt>
                <c:pt idx="6979">
                  <c:v>0.09715045988559723</c:v>
                </c:pt>
                <c:pt idx="6980">
                  <c:v>0.09730624407529831</c:v>
                </c:pt>
                <c:pt idx="6981">
                  <c:v>0.097378209233284</c:v>
                </c:pt>
                <c:pt idx="6982">
                  <c:v>0.09739933907985687</c:v>
                </c:pt>
                <c:pt idx="6983">
                  <c:v>0.09747955948114395</c:v>
                </c:pt>
                <c:pt idx="6984">
                  <c:v>0.09755062311887741</c:v>
                </c:pt>
                <c:pt idx="6985">
                  <c:v>0.09766460210084915</c:v>
                </c:pt>
                <c:pt idx="6986">
                  <c:v>0.09767663478851318</c:v>
                </c:pt>
                <c:pt idx="6987">
                  <c:v>0.09769628196954727</c:v>
                </c:pt>
                <c:pt idx="6988">
                  <c:v>0.09773904085159302</c:v>
                </c:pt>
                <c:pt idx="6989">
                  <c:v>0.09777960926294327</c:v>
                </c:pt>
                <c:pt idx="6990">
                  <c:v>0.09781316667795181</c:v>
                </c:pt>
                <c:pt idx="6991">
                  <c:v>0.09790860861539841</c:v>
                </c:pt>
                <c:pt idx="6992">
                  <c:v>0.09803100675344467</c:v>
                </c:pt>
                <c:pt idx="6993">
                  <c:v>0.09806443005800247</c:v>
                </c:pt>
                <c:pt idx="6994">
                  <c:v>0.0980900451540947</c:v>
                </c:pt>
                <c:pt idx="6995">
                  <c:v>0.09820356965065002</c:v>
                </c:pt>
                <c:pt idx="6996">
                  <c:v>0.09831713885068893</c:v>
                </c:pt>
                <c:pt idx="6997">
                  <c:v>0.09833009541034698</c:v>
                </c:pt>
                <c:pt idx="6998">
                  <c:v>0.09839518368244171</c:v>
                </c:pt>
                <c:pt idx="6999">
                  <c:v>0.09842465072870255</c:v>
                </c:pt>
                <c:pt idx="7000">
                  <c:v>0.09842598438262939</c:v>
                </c:pt>
                <c:pt idx="7001">
                  <c:v>0.09874799102544785</c:v>
                </c:pt>
                <c:pt idx="7002">
                  <c:v>0.09876438975334167</c:v>
                </c:pt>
                <c:pt idx="7003">
                  <c:v>0.09924057871103287</c:v>
                </c:pt>
                <c:pt idx="7004">
                  <c:v>0.09932933747768402</c:v>
                </c:pt>
                <c:pt idx="7005">
                  <c:v>0.09933961927890778</c:v>
                </c:pt>
                <c:pt idx="7006">
                  <c:v>0.09948586672544479</c:v>
                </c:pt>
                <c:pt idx="7007">
                  <c:v>0.09955985099077225</c:v>
                </c:pt>
                <c:pt idx="7008">
                  <c:v>0.09960608184337616</c:v>
                </c:pt>
                <c:pt idx="7009">
                  <c:v>0.09961462765932083</c:v>
                </c:pt>
                <c:pt idx="7010">
                  <c:v>0.09962413460016251</c:v>
                </c:pt>
                <c:pt idx="7011">
                  <c:v>0.09978345781564713</c:v>
                </c:pt>
                <c:pt idx="7012">
                  <c:v>0.1001429259777069</c:v>
                </c:pt>
                <c:pt idx="7013">
                  <c:v>0.1001737788319588</c:v>
                </c:pt>
                <c:pt idx="7014">
                  <c:v>0.1002554148435593</c:v>
                </c:pt>
                <c:pt idx="7015">
                  <c:v>0.1003158688545227</c:v>
                </c:pt>
                <c:pt idx="7016">
                  <c:v>0.1003460586071014</c:v>
                </c:pt>
                <c:pt idx="7017">
                  <c:v>0.1004877537488937</c:v>
                </c:pt>
                <c:pt idx="7018">
                  <c:v>0.1005560234189034</c:v>
                </c:pt>
                <c:pt idx="7019">
                  <c:v>0.1007053926587105</c:v>
                </c:pt>
                <c:pt idx="7020">
                  <c:v>0.1007552668452263</c:v>
                </c:pt>
                <c:pt idx="7021">
                  <c:v>0.1008765995502472</c:v>
                </c:pt>
                <c:pt idx="7022">
                  <c:v>0.1009683459997177</c:v>
                </c:pt>
                <c:pt idx="7023">
                  <c:v>0.1010160148143768</c:v>
                </c:pt>
                <c:pt idx="7024">
                  <c:v>0.1010379046201706</c:v>
                </c:pt>
                <c:pt idx="7025">
                  <c:v>0.1010643616318703</c:v>
                </c:pt>
                <c:pt idx="7026">
                  <c:v>0.1011816188693047</c:v>
                </c:pt>
                <c:pt idx="7027">
                  <c:v>0.1012793481349945</c:v>
                </c:pt>
                <c:pt idx="7028">
                  <c:v>0.1013062074780464</c:v>
                </c:pt>
                <c:pt idx="7029">
                  <c:v>0.101319894194603</c:v>
                </c:pt>
                <c:pt idx="7030">
                  <c:v>0.1015293374657631</c:v>
                </c:pt>
                <c:pt idx="7031">
                  <c:v>0.1016256585717201</c:v>
                </c:pt>
                <c:pt idx="7032">
                  <c:v>0.1016530022025108</c:v>
                </c:pt>
                <c:pt idx="7033">
                  <c:v>0.1018544286489487</c:v>
                </c:pt>
                <c:pt idx="7034">
                  <c:v>0.1018940731883049</c:v>
                </c:pt>
                <c:pt idx="7035">
                  <c:v>0.1019650399684906</c:v>
                </c:pt>
                <c:pt idx="7036">
                  <c:v>0.1020113229751587</c:v>
                </c:pt>
                <c:pt idx="7037">
                  <c:v>0.102056510746479</c:v>
                </c:pt>
                <c:pt idx="7038">
                  <c:v>0.1021220907568932</c:v>
                </c:pt>
                <c:pt idx="7039">
                  <c:v>0.1022525727748871</c:v>
                </c:pt>
                <c:pt idx="7040">
                  <c:v>0.1022731587290764</c:v>
                </c:pt>
                <c:pt idx="7041">
                  <c:v>0.1023164466023445</c:v>
                </c:pt>
                <c:pt idx="7042">
                  <c:v>0.1023181602358818</c:v>
                </c:pt>
                <c:pt idx="7043">
                  <c:v>0.1023942157626152</c:v>
                </c:pt>
                <c:pt idx="7044">
                  <c:v>0.1026336327195168</c:v>
                </c:pt>
                <c:pt idx="7045">
                  <c:v>0.1027335673570633</c:v>
                </c:pt>
                <c:pt idx="7046">
                  <c:v>0.1028651967644691</c:v>
                </c:pt>
                <c:pt idx="7047">
                  <c:v>0.1028763428330421</c:v>
                </c:pt>
                <c:pt idx="7048">
                  <c:v>0.1029153317213058</c:v>
                </c:pt>
                <c:pt idx="7049">
                  <c:v>0.103071041405201</c:v>
                </c:pt>
                <c:pt idx="7050">
                  <c:v>0.1033547148108482</c:v>
                </c:pt>
                <c:pt idx="7051">
                  <c:v>0.1033959463238716</c:v>
                </c:pt>
                <c:pt idx="7052">
                  <c:v>0.1037267372012138</c:v>
                </c:pt>
                <c:pt idx="7053">
                  <c:v>0.1037297919392586</c:v>
                </c:pt>
                <c:pt idx="7054">
                  <c:v>0.1037515103816986</c:v>
                </c:pt>
                <c:pt idx="7055">
                  <c:v>0.1037849560379982</c:v>
                </c:pt>
                <c:pt idx="7056">
                  <c:v>0.1038706228137016</c:v>
                </c:pt>
                <c:pt idx="7057">
                  <c:v>0.1038807928562164</c:v>
                </c:pt>
                <c:pt idx="7058">
                  <c:v>0.1041466146707535</c:v>
                </c:pt>
                <c:pt idx="7059">
                  <c:v>0.1044831648468971</c:v>
                </c:pt>
                <c:pt idx="7060">
                  <c:v>0.104485809803009</c:v>
                </c:pt>
                <c:pt idx="7061">
                  <c:v>0.1044869497418404</c:v>
                </c:pt>
                <c:pt idx="7062">
                  <c:v>0.1045655757188797</c:v>
                </c:pt>
                <c:pt idx="7063">
                  <c:v>0.1048898175358772</c:v>
                </c:pt>
                <c:pt idx="7064">
                  <c:v>0.1049383208155632</c:v>
                </c:pt>
                <c:pt idx="7065">
                  <c:v>0.1049914062023163</c:v>
                </c:pt>
                <c:pt idx="7066">
                  <c:v>0.1051381304860115</c:v>
                </c:pt>
                <c:pt idx="7067">
                  <c:v>0.1052665561437607</c:v>
                </c:pt>
                <c:pt idx="7068">
                  <c:v>0.1054045930504799</c:v>
                </c:pt>
                <c:pt idx="7069">
                  <c:v>0.1054578348994255</c:v>
                </c:pt>
                <c:pt idx="7070">
                  <c:v>0.1056064888834953</c:v>
                </c:pt>
                <c:pt idx="7071">
                  <c:v>0.1060337275266647</c:v>
                </c:pt>
                <c:pt idx="7072">
                  <c:v>0.1060375645756721</c:v>
                </c:pt>
                <c:pt idx="7073">
                  <c:v>0.1060390397906303</c:v>
                </c:pt>
                <c:pt idx="7074">
                  <c:v>0.106071263551712</c:v>
                </c:pt>
                <c:pt idx="7075">
                  <c:v>0.106078565120697</c:v>
                </c:pt>
                <c:pt idx="7076">
                  <c:v>0.10612553358078</c:v>
                </c:pt>
                <c:pt idx="7077">
                  <c:v>0.1061634942889214</c:v>
                </c:pt>
                <c:pt idx="7078">
                  <c:v>0.1061685383319855</c:v>
                </c:pt>
                <c:pt idx="7079">
                  <c:v>0.1062727421522141</c:v>
                </c:pt>
                <c:pt idx="7080">
                  <c:v>0.1064073443412781</c:v>
                </c:pt>
                <c:pt idx="7081">
                  <c:v>0.1065768599510193</c:v>
                </c:pt>
                <c:pt idx="7082">
                  <c:v>0.106710784137249</c:v>
                </c:pt>
                <c:pt idx="7083">
                  <c:v>0.1067190244793892</c:v>
                </c:pt>
                <c:pt idx="7084">
                  <c:v>0.1068785339593887</c:v>
                </c:pt>
                <c:pt idx="7085">
                  <c:v>0.1069395765662193</c:v>
                </c:pt>
                <c:pt idx="7086">
                  <c:v>0.106947086751461</c:v>
                </c:pt>
                <c:pt idx="7087">
                  <c:v>0.1069749966263771</c:v>
                </c:pt>
                <c:pt idx="7088">
                  <c:v>0.1072368323802948</c:v>
                </c:pt>
                <c:pt idx="7089">
                  <c:v>0.107553631067276</c:v>
                </c:pt>
                <c:pt idx="7090">
                  <c:v>0.1075902357697487</c:v>
                </c:pt>
                <c:pt idx="7091">
                  <c:v>0.1076753735542297</c:v>
                </c:pt>
                <c:pt idx="7092">
                  <c:v>0.1076858416199684</c:v>
                </c:pt>
                <c:pt idx="7093">
                  <c:v>0.1078472211956978</c:v>
                </c:pt>
                <c:pt idx="7094">
                  <c:v>0.107876181602478</c:v>
                </c:pt>
                <c:pt idx="7095">
                  <c:v>0.1081845015287399</c:v>
                </c:pt>
                <c:pt idx="7096">
                  <c:v>0.1083848178386688</c:v>
                </c:pt>
                <c:pt idx="7097">
                  <c:v>0.1084490716457367</c:v>
                </c:pt>
                <c:pt idx="7098">
                  <c:v>0.1086090281605721</c:v>
                </c:pt>
                <c:pt idx="7099">
                  <c:v>0.1088320687413216</c:v>
                </c:pt>
                <c:pt idx="7100">
                  <c:v>0.1088691204786301</c:v>
                </c:pt>
                <c:pt idx="7101">
                  <c:v>0.1089528724551201</c:v>
                </c:pt>
                <c:pt idx="7102">
                  <c:v>0.1089741885662079</c:v>
                </c:pt>
                <c:pt idx="7103">
                  <c:v>0.1090912669897079</c:v>
                </c:pt>
                <c:pt idx="7104">
                  <c:v>0.1093925312161446</c:v>
                </c:pt>
                <c:pt idx="7105">
                  <c:v>0.1094501540064812</c:v>
                </c:pt>
                <c:pt idx="7106">
                  <c:v>0.1096760705113411</c:v>
                </c:pt>
                <c:pt idx="7107">
                  <c:v>0.1097806468605995</c:v>
                </c:pt>
                <c:pt idx="7108">
                  <c:v>0.1098383590579033</c:v>
                </c:pt>
                <c:pt idx="7109">
                  <c:v>0.1100952178239822</c:v>
                </c:pt>
                <c:pt idx="7110">
                  <c:v>0.1102288663387299</c:v>
                </c:pt>
                <c:pt idx="7111">
                  <c:v>0.11028952896595</c:v>
                </c:pt>
                <c:pt idx="7112">
                  <c:v>0.1104674711823463</c:v>
                </c:pt>
                <c:pt idx="7113">
                  <c:v>0.1104849874973297</c:v>
                </c:pt>
                <c:pt idx="7114">
                  <c:v>0.1105127707123756</c:v>
                </c:pt>
                <c:pt idx="7115">
                  <c:v>0.1105167716741562</c:v>
                </c:pt>
                <c:pt idx="7116">
                  <c:v>0.1106250956654549</c:v>
                </c:pt>
                <c:pt idx="7117">
                  <c:v>0.1108408495783806</c:v>
                </c:pt>
                <c:pt idx="7118">
                  <c:v>0.1108900457620621</c:v>
                </c:pt>
                <c:pt idx="7119">
                  <c:v>0.1109337955713272</c:v>
                </c:pt>
                <c:pt idx="7120">
                  <c:v>0.1109827905893326</c:v>
                </c:pt>
                <c:pt idx="7121">
                  <c:v>0.1111215278506279</c:v>
                </c:pt>
                <c:pt idx="7122">
                  <c:v>0.1111485809087753</c:v>
                </c:pt>
                <c:pt idx="7123">
                  <c:v>0.1112929433584213</c:v>
                </c:pt>
                <c:pt idx="7124">
                  <c:v>0.1114320307970047</c:v>
                </c:pt>
                <c:pt idx="7125">
                  <c:v>0.1116339340806007</c:v>
                </c:pt>
                <c:pt idx="7126">
                  <c:v>0.111682154238224</c:v>
                </c:pt>
                <c:pt idx="7127">
                  <c:v>0.1117101758718491</c:v>
                </c:pt>
                <c:pt idx="7128">
                  <c:v>0.111729197204113</c:v>
                </c:pt>
                <c:pt idx="7129">
                  <c:v>0.1117552071809769</c:v>
                </c:pt>
                <c:pt idx="7130">
                  <c:v>0.1118268594145775</c:v>
                </c:pt>
                <c:pt idx="7131">
                  <c:v>0.112122043967247</c:v>
                </c:pt>
                <c:pt idx="7132">
                  <c:v>0.1121628880500793</c:v>
                </c:pt>
                <c:pt idx="7133">
                  <c:v>0.1121920645236969</c:v>
                </c:pt>
                <c:pt idx="7134">
                  <c:v>0.1125400140881538</c:v>
                </c:pt>
                <c:pt idx="7135">
                  <c:v>0.1125925779342651</c:v>
                </c:pt>
                <c:pt idx="7136">
                  <c:v>0.1126452535390854</c:v>
                </c:pt>
                <c:pt idx="7137">
                  <c:v>0.1127078756690025</c:v>
                </c:pt>
                <c:pt idx="7138">
                  <c:v>0.1128117516636848</c:v>
                </c:pt>
                <c:pt idx="7139">
                  <c:v>0.112940602004528</c:v>
                </c:pt>
                <c:pt idx="7140">
                  <c:v>0.1129787191748619</c:v>
                </c:pt>
                <c:pt idx="7141">
                  <c:v>0.1132246479392052</c:v>
                </c:pt>
                <c:pt idx="7142">
                  <c:v>0.1134009212255478</c:v>
                </c:pt>
                <c:pt idx="7143">
                  <c:v>0.1135699078440666</c:v>
                </c:pt>
                <c:pt idx="7144">
                  <c:v>0.1136239692568779</c:v>
                </c:pt>
                <c:pt idx="7145">
                  <c:v>0.1136452779173851</c:v>
                </c:pt>
                <c:pt idx="7146">
                  <c:v>0.1138273328542709</c:v>
                </c:pt>
                <c:pt idx="7147">
                  <c:v>0.1138878688216209</c:v>
                </c:pt>
                <c:pt idx="7148">
                  <c:v>0.1141082048416138</c:v>
                </c:pt>
                <c:pt idx="7149">
                  <c:v>0.1141786798834801</c:v>
                </c:pt>
                <c:pt idx="7150">
                  <c:v>0.1143877953290939</c:v>
                </c:pt>
                <c:pt idx="7151">
                  <c:v>0.1144810989499092</c:v>
                </c:pt>
                <c:pt idx="7152">
                  <c:v>0.1145371347665787</c:v>
                </c:pt>
                <c:pt idx="7153">
                  <c:v>0.1145512983202934</c:v>
                </c:pt>
                <c:pt idx="7154">
                  <c:v>0.1145600527524948</c:v>
                </c:pt>
                <c:pt idx="7155">
                  <c:v>0.1150964125990868</c:v>
                </c:pt>
                <c:pt idx="7156">
                  <c:v>0.1152544170618057</c:v>
                </c:pt>
                <c:pt idx="7157">
                  <c:v>0.115272581577301</c:v>
                </c:pt>
                <c:pt idx="7158">
                  <c:v>0.1156701222062111</c:v>
                </c:pt>
                <c:pt idx="7159">
                  <c:v>0.1156956851482391</c:v>
                </c:pt>
                <c:pt idx="7160">
                  <c:v>0.115842193365097</c:v>
                </c:pt>
                <c:pt idx="7161">
                  <c:v>0.1160399615764618</c:v>
                </c:pt>
                <c:pt idx="7162">
                  <c:v>0.1161733418703079</c:v>
                </c:pt>
                <c:pt idx="7163">
                  <c:v>0.1169205904006958</c:v>
                </c:pt>
                <c:pt idx="7164">
                  <c:v>0.1171598061919212</c:v>
                </c:pt>
                <c:pt idx="7165">
                  <c:v>0.1171663254499435</c:v>
                </c:pt>
                <c:pt idx="7166">
                  <c:v>0.1172796785831451</c:v>
                </c:pt>
                <c:pt idx="7167">
                  <c:v>0.1173026114702225</c:v>
                </c:pt>
                <c:pt idx="7168">
                  <c:v>0.1173244416713715</c:v>
                </c:pt>
                <c:pt idx="7169">
                  <c:v>0.1173596233129501</c:v>
                </c:pt>
                <c:pt idx="7170">
                  <c:v>0.1174646690487862</c:v>
                </c:pt>
                <c:pt idx="7171">
                  <c:v>0.1175193637609482</c:v>
                </c:pt>
                <c:pt idx="7172">
                  <c:v>0.1176265031099319</c:v>
                </c:pt>
                <c:pt idx="7173">
                  <c:v>0.1176832392811775</c:v>
                </c:pt>
                <c:pt idx="7174">
                  <c:v>0.1177330389618874</c:v>
                </c:pt>
                <c:pt idx="7175">
                  <c:v>0.1178016290068626</c:v>
                </c:pt>
                <c:pt idx="7176">
                  <c:v>0.1178325340151787</c:v>
                </c:pt>
                <c:pt idx="7177">
                  <c:v>0.117832787334919</c:v>
                </c:pt>
                <c:pt idx="7178">
                  <c:v>0.1179384514689445</c:v>
                </c:pt>
                <c:pt idx="7179">
                  <c:v>0.1179535910487175</c:v>
                </c:pt>
                <c:pt idx="7180">
                  <c:v>0.1179881244897842</c:v>
                </c:pt>
                <c:pt idx="7181">
                  <c:v>0.1184679046273232</c:v>
                </c:pt>
                <c:pt idx="7182">
                  <c:v>0.1188390105962753</c:v>
                </c:pt>
                <c:pt idx="7183">
                  <c:v>0.1188797131180763</c:v>
                </c:pt>
                <c:pt idx="7184">
                  <c:v>0.1188937276601791</c:v>
                </c:pt>
                <c:pt idx="7185">
                  <c:v>0.1193174049258232</c:v>
                </c:pt>
                <c:pt idx="7186">
                  <c:v>0.1193825602531433</c:v>
                </c:pt>
                <c:pt idx="7187">
                  <c:v>0.119452528655529</c:v>
                </c:pt>
                <c:pt idx="7188">
                  <c:v>0.1197857037186623</c:v>
                </c:pt>
                <c:pt idx="7189">
                  <c:v>0.1198411285877228</c:v>
                </c:pt>
                <c:pt idx="7190">
                  <c:v>0.1198977679014206</c:v>
                </c:pt>
                <c:pt idx="7191">
                  <c:v>0.1199163794517517</c:v>
                </c:pt>
                <c:pt idx="7192">
                  <c:v>0.119974821805954</c:v>
                </c:pt>
                <c:pt idx="7193">
                  <c:v>0.1201094835996628</c:v>
                </c:pt>
                <c:pt idx="7194">
                  <c:v>0.1202820986509323</c:v>
                </c:pt>
                <c:pt idx="7195">
                  <c:v>0.1207277998328209</c:v>
                </c:pt>
                <c:pt idx="7196">
                  <c:v>0.1209002956748009</c:v>
                </c:pt>
                <c:pt idx="7197">
                  <c:v>0.1209830716252327</c:v>
                </c:pt>
                <c:pt idx="7198">
                  <c:v>0.1210879683494568</c:v>
                </c:pt>
                <c:pt idx="7199">
                  <c:v>0.1213231161236763</c:v>
                </c:pt>
                <c:pt idx="7200">
                  <c:v>0.1214994713664055</c:v>
                </c:pt>
                <c:pt idx="7201">
                  <c:v>0.1218296736478806</c:v>
                </c:pt>
                <c:pt idx="7202">
                  <c:v>0.1221197620034218</c:v>
                </c:pt>
                <c:pt idx="7203">
                  <c:v>0.1221408843994141</c:v>
                </c:pt>
                <c:pt idx="7204">
                  <c:v>0.1222749575972557</c:v>
                </c:pt>
                <c:pt idx="7205">
                  <c:v>0.1227396950125694</c:v>
                </c:pt>
                <c:pt idx="7206">
                  <c:v>0.1228963732719421</c:v>
                </c:pt>
                <c:pt idx="7207">
                  <c:v>0.1232155859470367</c:v>
                </c:pt>
                <c:pt idx="7208">
                  <c:v>0.1233374252915382</c:v>
                </c:pt>
                <c:pt idx="7209">
                  <c:v>0.1233483478426933</c:v>
                </c:pt>
                <c:pt idx="7210">
                  <c:v>0.1235506907105446</c:v>
                </c:pt>
                <c:pt idx="7211">
                  <c:v>0.1236914545297623</c:v>
                </c:pt>
                <c:pt idx="7212">
                  <c:v>0.1239438727498055</c:v>
                </c:pt>
                <c:pt idx="7213">
                  <c:v>0.1241160705685616</c:v>
                </c:pt>
                <c:pt idx="7214">
                  <c:v>0.1242938563227654</c:v>
                </c:pt>
                <c:pt idx="7215">
                  <c:v>0.124356284737587</c:v>
                </c:pt>
                <c:pt idx="7216">
                  <c:v>0.1244681477546692</c:v>
                </c:pt>
                <c:pt idx="7217">
                  <c:v>0.1245870739221573</c:v>
                </c:pt>
                <c:pt idx="7218">
                  <c:v>0.1245918795466423</c:v>
                </c:pt>
                <c:pt idx="7219">
                  <c:v>0.1249743551015854</c:v>
                </c:pt>
                <c:pt idx="7220">
                  <c:v>0.1250751167535782</c:v>
                </c:pt>
                <c:pt idx="7221">
                  <c:v>0.1251478642225266</c:v>
                </c:pt>
                <c:pt idx="7222">
                  <c:v>0.1252053678035736</c:v>
                </c:pt>
                <c:pt idx="7223">
                  <c:v>0.1252675950527191</c:v>
                </c:pt>
                <c:pt idx="7224">
                  <c:v>0.1252723336219788</c:v>
                </c:pt>
                <c:pt idx="7225">
                  <c:v>0.1255760043859482</c:v>
                </c:pt>
                <c:pt idx="7226">
                  <c:v>0.1258781403303146</c:v>
                </c:pt>
                <c:pt idx="7227">
                  <c:v>0.1259434521198273</c:v>
                </c:pt>
                <c:pt idx="7228">
                  <c:v>0.1259899437427521</c:v>
                </c:pt>
                <c:pt idx="7229">
                  <c:v>0.1260601133108139</c:v>
                </c:pt>
                <c:pt idx="7230">
                  <c:v>0.1261841803789139</c:v>
                </c:pt>
                <c:pt idx="7231">
                  <c:v>0.126273438334465</c:v>
                </c:pt>
                <c:pt idx="7232">
                  <c:v>0.1263493746519089</c:v>
                </c:pt>
                <c:pt idx="7233">
                  <c:v>0.1263812929391861</c:v>
                </c:pt>
                <c:pt idx="7234">
                  <c:v>0.1264090090990067</c:v>
                </c:pt>
                <c:pt idx="7235">
                  <c:v>0.126450777053833</c:v>
                </c:pt>
                <c:pt idx="7236">
                  <c:v>0.1264640837907791</c:v>
                </c:pt>
                <c:pt idx="7237">
                  <c:v>0.1265140175819397</c:v>
                </c:pt>
                <c:pt idx="7238">
                  <c:v>0.1265206187963486</c:v>
                </c:pt>
                <c:pt idx="7239">
                  <c:v>0.1265811622142792</c:v>
                </c:pt>
                <c:pt idx="7240">
                  <c:v>0.1266075372695923</c:v>
                </c:pt>
                <c:pt idx="7241">
                  <c:v>0.1268213540315628</c:v>
                </c:pt>
                <c:pt idx="7242">
                  <c:v>0.1268419027328491</c:v>
                </c:pt>
                <c:pt idx="7243">
                  <c:v>0.1269022822380066</c:v>
                </c:pt>
                <c:pt idx="7244">
                  <c:v>0.1271293461322784</c:v>
                </c:pt>
                <c:pt idx="7245">
                  <c:v>0.1271337270736694</c:v>
                </c:pt>
                <c:pt idx="7246">
                  <c:v>0.1273098289966583</c:v>
                </c:pt>
                <c:pt idx="7247">
                  <c:v>0.1273525059223175</c:v>
                </c:pt>
                <c:pt idx="7248">
                  <c:v>0.1275731325149536</c:v>
                </c:pt>
                <c:pt idx="7249">
                  <c:v>0.1278205960988998</c:v>
                </c:pt>
                <c:pt idx="7250">
                  <c:v>0.1279252618551254</c:v>
                </c:pt>
                <c:pt idx="7251">
                  <c:v>0.127952054142952</c:v>
                </c:pt>
                <c:pt idx="7252">
                  <c:v>0.1281652599573135</c:v>
                </c:pt>
                <c:pt idx="7253">
                  <c:v>0.1283483654260635</c:v>
                </c:pt>
                <c:pt idx="7254">
                  <c:v>0.1285615116357803</c:v>
                </c:pt>
                <c:pt idx="7255">
                  <c:v>0.1286012828350067</c:v>
                </c:pt>
                <c:pt idx="7256">
                  <c:v>0.128832221031189</c:v>
                </c:pt>
                <c:pt idx="7257">
                  <c:v>0.1290619075298309</c:v>
                </c:pt>
                <c:pt idx="7258">
                  <c:v>0.1292533427476883</c:v>
                </c:pt>
                <c:pt idx="7259">
                  <c:v>0.1294048130512238</c:v>
                </c:pt>
                <c:pt idx="7260">
                  <c:v>0.1294111162424088</c:v>
                </c:pt>
                <c:pt idx="7261">
                  <c:v>0.129536360502243</c:v>
                </c:pt>
                <c:pt idx="7262">
                  <c:v>0.1296400427818298</c:v>
                </c:pt>
                <c:pt idx="7263">
                  <c:v>0.1298861354589462</c:v>
                </c:pt>
                <c:pt idx="7264">
                  <c:v>0.1299103796482086</c:v>
                </c:pt>
                <c:pt idx="7265">
                  <c:v>0.1300154030323029</c:v>
                </c:pt>
                <c:pt idx="7266">
                  <c:v>0.1300180852413177</c:v>
                </c:pt>
                <c:pt idx="7267">
                  <c:v>0.1301211565732956</c:v>
                </c:pt>
                <c:pt idx="7268">
                  <c:v>0.1301272958517075</c:v>
                </c:pt>
                <c:pt idx="7269">
                  <c:v>0.1301473528146744</c:v>
                </c:pt>
                <c:pt idx="7270">
                  <c:v>0.1303556859493256</c:v>
                </c:pt>
                <c:pt idx="7271">
                  <c:v>0.130574032664299</c:v>
                </c:pt>
                <c:pt idx="7272">
                  <c:v>0.1306228190660477</c:v>
                </c:pt>
                <c:pt idx="7273">
                  <c:v>0.1306449174880981</c:v>
                </c:pt>
                <c:pt idx="7274">
                  <c:v>0.1306980103254318</c:v>
                </c:pt>
                <c:pt idx="7275">
                  <c:v>0.1307791769504547</c:v>
                </c:pt>
                <c:pt idx="7276">
                  <c:v>0.1308337152004242</c:v>
                </c:pt>
                <c:pt idx="7277">
                  <c:v>0.1308380961418152</c:v>
                </c:pt>
                <c:pt idx="7278">
                  <c:v>0.1309880763292313</c:v>
                </c:pt>
                <c:pt idx="7279">
                  <c:v>0.1310072094202042</c:v>
                </c:pt>
                <c:pt idx="7280">
                  <c:v>0.1310093700885773</c:v>
                </c:pt>
                <c:pt idx="7281">
                  <c:v>0.1310785263776779</c:v>
                </c:pt>
                <c:pt idx="7282">
                  <c:v>0.1310890316963196</c:v>
                </c:pt>
                <c:pt idx="7283">
                  <c:v>0.1311364322900772</c:v>
                </c:pt>
                <c:pt idx="7284">
                  <c:v>0.1312520951032639</c:v>
                </c:pt>
                <c:pt idx="7285">
                  <c:v>0.1313116401433945</c:v>
                </c:pt>
                <c:pt idx="7286">
                  <c:v>0.1313217729330063</c:v>
                </c:pt>
                <c:pt idx="7287">
                  <c:v>0.131356805562973</c:v>
                </c:pt>
                <c:pt idx="7288">
                  <c:v>0.1313701272010803</c:v>
                </c:pt>
                <c:pt idx="7289">
                  <c:v>0.1315658986568451</c:v>
                </c:pt>
                <c:pt idx="7290">
                  <c:v>0.1316665560007095</c:v>
                </c:pt>
                <c:pt idx="7291">
                  <c:v>0.1318114250898361</c:v>
                </c:pt>
                <c:pt idx="7292">
                  <c:v>0.131855309009552</c:v>
                </c:pt>
                <c:pt idx="7293">
                  <c:v>0.1322168409824371</c:v>
                </c:pt>
                <c:pt idx="7294">
                  <c:v>0.1323299705982208</c:v>
                </c:pt>
                <c:pt idx="7295">
                  <c:v>0.1325296461582184</c:v>
                </c:pt>
                <c:pt idx="7296">
                  <c:v>0.1325402408838272</c:v>
                </c:pt>
                <c:pt idx="7297">
                  <c:v>0.1330427676439285</c:v>
                </c:pt>
                <c:pt idx="7298">
                  <c:v>0.1330573260784149</c:v>
                </c:pt>
                <c:pt idx="7299">
                  <c:v>0.1330787241458893</c:v>
                </c:pt>
                <c:pt idx="7300">
                  <c:v>0.1331350952386856</c:v>
                </c:pt>
                <c:pt idx="7301">
                  <c:v>0.1331468224525452</c:v>
                </c:pt>
                <c:pt idx="7302">
                  <c:v>0.1332155466079712</c:v>
                </c:pt>
                <c:pt idx="7303">
                  <c:v>0.1333422064781189</c:v>
                </c:pt>
                <c:pt idx="7304">
                  <c:v>0.1335085928440094</c:v>
                </c:pt>
                <c:pt idx="7305">
                  <c:v>0.1336561888456345</c:v>
                </c:pt>
                <c:pt idx="7306">
                  <c:v>0.1337419748306274</c:v>
                </c:pt>
                <c:pt idx="7307">
                  <c:v>0.1337690055370331</c:v>
                </c:pt>
                <c:pt idx="7308">
                  <c:v>0.1339491158723831</c:v>
                </c:pt>
                <c:pt idx="7309">
                  <c:v>0.1340127140283585</c:v>
                </c:pt>
                <c:pt idx="7310">
                  <c:v>0.1340772807598114</c:v>
                </c:pt>
                <c:pt idx="7311">
                  <c:v>0.1341374516487122</c:v>
                </c:pt>
                <c:pt idx="7312">
                  <c:v>0.1343007981777191</c:v>
                </c:pt>
                <c:pt idx="7313">
                  <c:v>0.1345070153474808</c:v>
                </c:pt>
                <c:pt idx="7314">
                  <c:v>0.1345899254083633</c:v>
                </c:pt>
                <c:pt idx="7315">
                  <c:v>0.13470259308815</c:v>
                </c:pt>
                <c:pt idx="7316">
                  <c:v>0.1348792761564255</c:v>
                </c:pt>
                <c:pt idx="7317">
                  <c:v>0.1349939554929733</c:v>
                </c:pt>
                <c:pt idx="7318">
                  <c:v>0.1350528299808502</c:v>
                </c:pt>
                <c:pt idx="7319">
                  <c:v>0.1350799351930618</c:v>
                </c:pt>
                <c:pt idx="7320">
                  <c:v>0.1351296007633209</c:v>
                </c:pt>
                <c:pt idx="7321">
                  <c:v>0.1351724863052368</c:v>
                </c:pt>
                <c:pt idx="7322">
                  <c:v>0.1352452486753464</c:v>
                </c:pt>
                <c:pt idx="7323">
                  <c:v>0.13531494140625</c:v>
                </c:pt>
                <c:pt idx="7324">
                  <c:v>0.1353771239519119</c:v>
                </c:pt>
                <c:pt idx="7325">
                  <c:v>0.1356771290302277</c:v>
                </c:pt>
                <c:pt idx="7326">
                  <c:v>0.1358206272125244</c:v>
                </c:pt>
                <c:pt idx="7327">
                  <c:v>0.1360047459602356</c:v>
                </c:pt>
                <c:pt idx="7328">
                  <c:v>0.1361161023378372</c:v>
                </c:pt>
                <c:pt idx="7329">
                  <c:v>0.1361385136842728</c:v>
                </c:pt>
                <c:pt idx="7330">
                  <c:v>0.1361391544342041</c:v>
                </c:pt>
                <c:pt idx="7331">
                  <c:v>0.1362765282392502</c:v>
                </c:pt>
                <c:pt idx="7332">
                  <c:v>0.1362908184528351</c:v>
                </c:pt>
                <c:pt idx="7333">
                  <c:v>0.1362975388765335</c:v>
                </c:pt>
                <c:pt idx="7334">
                  <c:v>0.136373907327652</c:v>
                </c:pt>
                <c:pt idx="7335">
                  <c:v>0.1363759934902191</c:v>
                </c:pt>
                <c:pt idx="7336">
                  <c:v>0.1366022527217865</c:v>
                </c:pt>
                <c:pt idx="7337">
                  <c:v>0.1366360932588577</c:v>
                </c:pt>
                <c:pt idx="7338">
                  <c:v>0.136652871966362</c:v>
                </c:pt>
                <c:pt idx="7339">
                  <c:v>0.1368554383516312</c:v>
                </c:pt>
                <c:pt idx="7340">
                  <c:v>0.1369069069623947</c:v>
                </c:pt>
                <c:pt idx="7341">
                  <c:v>0.1370428949594498</c:v>
                </c:pt>
                <c:pt idx="7342">
                  <c:v>0.1371317803859711</c:v>
                </c:pt>
                <c:pt idx="7343">
                  <c:v>0.1373687982559204</c:v>
                </c:pt>
                <c:pt idx="7344">
                  <c:v>0.1379114538431168</c:v>
                </c:pt>
                <c:pt idx="7345">
                  <c:v>0.1383841782808304</c:v>
                </c:pt>
                <c:pt idx="7346">
                  <c:v>0.1384485810995102</c:v>
                </c:pt>
                <c:pt idx="7347">
                  <c:v>0.1385621577501297</c:v>
                </c:pt>
                <c:pt idx="7348">
                  <c:v>0.1386948078870773</c:v>
                </c:pt>
                <c:pt idx="7349">
                  <c:v>0.1387535631656647</c:v>
                </c:pt>
                <c:pt idx="7350">
                  <c:v>0.1387616693973541</c:v>
                </c:pt>
                <c:pt idx="7351">
                  <c:v>0.1389631927013397</c:v>
                </c:pt>
                <c:pt idx="7352">
                  <c:v>0.1389802843332291</c:v>
                </c:pt>
                <c:pt idx="7353">
                  <c:v>0.1392597556114197</c:v>
                </c:pt>
                <c:pt idx="7354">
                  <c:v>0.1394029706716537</c:v>
                </c:pt>
                <c:pt idx="7355">
                  <c:v>0.1394673436880112</c:v>
                </c:pt>
                <c:pt idx="7356">
                  <c:v>0.1395713984966278</c:v>
                </c:pt>
                <c:pt idx="7357">
                  <c:v>0.1395979672670364</c:v>
                </c:pt>
                <c:pt idx="7358">
                  <c:v>0.1397470235824585</c:v>
                </c:pt>
                <c:pt idx="7359">
                  <c:v>0.1399035602807999</c:v>
                </c:pt>
                <c:pt idx="7360">
                  <c:v>0.1399887502193451</c:v>
                </c:pt>
                <c:pt idx="7361">
                  <c:v>0.1400663256645203</c:v>
                </c:pt>
                <c:pt idx="7362">
                  <c:v>0.1400855481624603</c:v>
                </c:pt>
                <c:pt idx="7363">
                  <c:v>0.1401057839393616</c:v>
                </c:pt>
                <c:pt idx="7364">
                  <c:v>0.1401413530111313</c:v>
                </c:pt>
                <c:pt idx="7365">
                  <c:v>0.1403780430555344</c:v>
                </c:pt>
                <c:pt idx="7366">
                  <c:v>0.1404816508293152</c:v>
                </c:pt>
                <c:pt idx="7367">
                  <c:v>0.1405524760484695</c:v>
                </c:pt>
                <c:pt idx="7368">
                  <c:v>0.1405582875013351</c:v>
                </c:pt>
                <c:pt idx="7369">
                  <c:v>0.1405590027570724</c:v>
                </c:pt>
                <c:pt idx="7370">
                  <c:v>0.1408262997865677</c:v>
                </c:pt>
                <c:pt idx="7371">
                  <c:v>0.1409386396408081</c:v>
                </c:pt>
                <c:pt idx="7372">
                  <c:v>0.1410152167081833</c:v>
                </c:pt>
                <c:pt idx="7373">
                  <c:v>0.1410496383905411</c:v>
                </c:pt>
                <c:pt idx="7374">
                  <c:v>0.141083613038063</c:v>
                </c:pt>
                <c:pt idx="7375">
                  <c:v>0.1410934180021286</c:v>
                </c:pt>
                <c:pt idx="7376">
                  <c:v>0.1411011964082718</c:v>
                </c:pt>
                <c:pt idx="7377">
                  <c:v>0.1411212384700775</c:v>
                </c:pt>
                <c:pt idx="7378">
                  <c:v>0.1414286643266678</c:v>
                </c:pt>
                <c:pt idx="7379">
                  <c:v>0.1415859907865524</c:v>
                </c:pt>
                <c:pt idx="7380">
                  <c:v>0.1416604220867157</c:v>
                </c:pt>
                <c:pt idx="7381">
                  <c:v>0.1418328434228897</c:v>
                </c:pt>
                <c:pt idx="7382">
                  <c:v>0.1418530195951462</c:v>
                </c:pt>
                <c:pt idx="7383">
                  <c:v>0.1420686990022659</c:v>
                </c:pt>
                <c:pt idx="7384">
                  <c:v>0.1421498954296112</c:v>
                </c:pt>
                <c:pt idx="7385">
                  <c:v>0.1422471404075623</c:v>
                </c:pt>
                <c:pt idx="7386">
                  <c:v>0.1424267590045929</c:v>
                </c:pt>
                <c:pt idx="7387">
                  <c:v>0.1425462514162064</c:v>
                </c:pt>
                <c:pt idx="7388">
                  <c:v>0.1426995545625687</c:v>
                </c:pt>
                <c:pt idx="7389">
                  <c:v>0.1429005414247513</c:v>
                </c:pt>
                <c:pt idx="7390">
                  <c:v>0.1430054157972336</c:v>
                </c:pt>
                <c:pt idx="7391">
                  <c:v>0.143042653799057</c:v>
                </c:pt>
                <c:pt idx="7392">
                  <c:v>0.1431882977485657</c:v>
                </c:pt>
                <c:pt idx="7393">
                  <c:v>0.1432598084211349</c:v>
                </c:pt>
                <c:pt idx="7394">
                  <c:v>0.1434113383293152</c:v>
                </c:pt>
                <c:pt idx="7395">
                  <c:v>0.1437508910894394</c:v>
                </c:pt>
                <c:pt idx="7396">
                  <c:v>0.1437671035528183</c:v>
                </c:pt>
                <c:pt idx="7397">
                  <c:v>0.1438533067703247</c:v>
                </c:pt>
                <c:pt idx="7398">
                  <c:v>0.1438834965229034</c:v>
                </c:pt>
                <c:pt idx="7399">
                  <c:v>0.1438881605863571</c:v>
                </c:pt>
                <c:pt idx="7400">
                  <c:v>0.143902063369751</c:v>
                </c:pt>
                <c:pt idx="7401">
                  <c:v>0.1441414207220078</c:v>
                </c:pt>
                <c:pt idx="7402">
                  <c:v>0.1441681385040283</c:v>
                </c:pt>
                <c:pt idx="7403">
                  <c:v>0.1442017257213593</c:v>
                </c:pt>
                <c:pt idx="7404">
                  <c:v>0.1446154564619064</c:v>
                </c:pt>
                <c:pt idx="7405">
                  <c:v>0.1448997110128403</c:v>
                </c:pt>
                <c:pt idx="7406">
                  <c:v>0.1449671536684036</c:v>
                </c:pt>
                <c:pt idx="7407">
                  <c:v>0.1453693509101868</c:v>
                </c:pt>
                <c:pt idx="7408">
                  <c:v>0.1454465091228485</c:v>
                </c:pt>
                <c:pt idx="7409">
                  <c:v>0.1455289572477341</c:v>
                </c:pt>
                <c:pt idx="7410">
                  <c:v>0.1455485075712204</c:v>
                </c:pt>
                <c:pt idx="7411">
                  <c:v>0.1455680578947067</c:v>
                </c:pt>
                <c:pt idx="7412">
                  <c:v>0.1458186507225037</c:v>
                </c:pt>
                <c:pt idx="7413">
                  <c:v>0.145843431353569</c:v>
                </c:pt>
                <c:pt idx="7414">
                  <c:v>0.1459475606679916</c:v>
                </c:pt>
                <c:pt idx="7415">
                  <c:v>0.1461155563592911</c:v>
                </c:pt>
                <c:pt idx="7416">
                  <c:v>0.1463821679353714</c:v>
                </c:pt>
                <c:pt idx="7417">
                  <c:v>0.1464179903268814</c:v>
                </c:pt>
                <c:pt idx="7418">
                  <c:v>0.1464409530162811</c:v>
                </c:pt>
                <c:pt idx="7419">
                  <c:v>0.1465066373348236</c:v>
                </c:pt>
                <c:pt idx="7420">
                  <c:v>0.1470355987548828</c:v>
                </c:pt>
                <c:pt idx="7421">
                  <c:v>0.1472707539796829</c:v>
                </c:pt>
                <c:pt idx="7422">
                  <c:v>0.1473494172096252</c:v>
                </c:pt>
                <c:pt idx="7423">
                  <c:v>0.1474509239196777</c:v>
                </c:pt>
                <c:pt idx="7424">
                  <c:v>0.1474619209766388</c:v>
                </c:pt>
                <c:pt idx="7425">
                  <c:v>0.1476087868213654</c:v>
                </c:pt>
                <c:pt idx="7426">
                  <c:v>0.1477437168359756</c:v>
                </c:pt>
                <c:pt idx="7427">
                  <c:v>0.1480214446783066</c:v>
                </c:pt>
                <c:pt idx="7428">
                  <c:v>0.1480614244937897</c:v>
                </c:pt>
                <c:pt idx="7429">
                  <c:v>0.1482747495174408</c:v>
                </c:pt>
                <c:pt idx="7430">
                  <c:v>0.1483621895313263</c:v>
                </c:pt>
                <c:pt idx="7431">
                  <c:v>0.1485038548707962</c:v>
                </c:pt>
                <c:pt idx="7432">
                  <c:v>0.1485360413789749</c:v>
                </c:pt>
                <c:pt idx="7433">
                  <c:v>0.1486150175333023</c:v>
                </c:pt>
                <c:pt idx="7434">
                  <c:v>0.1487286388874054</c:v>
                </c:pt>
                <c:pt idx="7435">
                  <c:v>0.1488229334354401</c:v>
                </c:pt>
                <c:pt idx="7436">
                  <c:v>0.1488684117794037</c:v>
                </c:pt>
                <c:pt idx="7437">
                  <c:v>0.1491805762052536</c:v>
                </c:pt>
                <c:pt idx="7438">
                  <c:v>0.1493470370769501</c:v>
                </c:pt>
                <c:pt idx="7439">
                  <c:v>0.1494632065296173</c:v>
                </c:pt>
                <c:pt idx="7440">
                  <c:v>0.149715319275856</c:v>
                </c:pt>
                <c:pt idx="7441">
                  <c:v>0.1498100310564041</c:v>
                </c:pt>
                <c:pt idx="7442">
                  <c:v>0.1498609930276871</c:v>
                </c:pt>
                <c:pt idx="7443">
                  <c:v>0.149970218539238</c:v>
                </c:pt>
                <c:pt idx="7444">
                  <c:v>0.1499920040369034</c:v>
                </c:pt>
                <c:pt idx="7445">
                  <c:v>0.1500512510538101</c:v>
                </c:pt>
                <c:pt idx="7446">
                  <c:v>0.1504968255758286</c:v>
                </c:pt>
                <c:pt idx="7447">
                  <c:v>0.1505410969257355</c:v>
                </c:pt>
                <c:pt idx="7448">
                  <c:v>0.150605246424675</c:v>
                </c:pt>
                <c:pt idx="7449">
                  <c:v>0.1506156027317047</c:v>
                </c:pt>
                <c:pt idx="7450">
                  <c:v>0.1508312225341797</c:v>
                </c:pt>
                <c:pt idx="7451">
                  <c:v>0.1508541703224182</c:v>
                </c:pt>
                <c:pt idx="7452">
                  <c:v>0.1509931236505508</c:v>
                </c:pt>
                <c:pt idx="7453">
                  <c:v>0.1511157304048538</c:v>
                </c:pt>
                <c:pt idx="7454">
                  <c:v>0.151187002658844</c:v>
                </c:pt>
                <c:pt idx="7455">
                  <c:v>0.1512812227010727</c:v>
                </c:pt>
                <c:pt idx="7456">
                  <c:v>0.1513300091028214</c:v>
                </c:pt>
                <c:pt idx="7457">
                  <c:v>0.1517555564641953</c:v>
                </c:pt>
                <c:pt idx="7458">
                  <c:v>0.1519287526607513</c:v>
                </c:pt>
                <c:pt idx="7459">
                  <c:v>0.1519747227430344</c:v>
                </c:pt>
                <c:pt idx="7460">
                  <c:v>0.1519815623760223</c:v>
                </c:pt>
                <c:pt idx="7461">
                  <c:v>0.1519833952188492</c:v>
                </c:pt>
                <c:pt idx="7462">
                  <c:v>0.1527471542358398</c:v>
                </c:pt>
                <c:pt idx="7463">
                  <c:v>0.1527487188577652</c:v>
                </c:pt>
                <c:pt idx="7464">
                  <c:v>0.1530385464429855</c:v>
                </c:pt>
                <c:pt idx="7465">
                  <c:v>0.1540340185165405</c:v>
                </c:pt>
                <c:pt idx="7466">
                  <c:v>0.1546338945627213</c:v>
                </c:pt>
                <c:pt idx="7467">
                  <c:v>0.1547185182571411</c:v>
                </c:pt>
                <c:pt idx="7468">
                  <c:v>0.1547768861055374</c:v>
                </c:pt>
                <c:pt idx="7469">
                  <c:v>0.1548967361450195</c:v>
                </c:pt>
                <c:pt idx="7470">
                  <c:v>0.1553643196821213</c:v>
                </c:pt>
                <c:pt idx="7471">
                  <c:v>0.1556726545095444</c:v>
                </c:pt>
                <c:pt idx="7472">
                  <c:v>0.1557717025279999</c:v>
                </c:pt>
                <c:pt idx="7473">
                  <c:v>0.1562616527080536</c:v>
                </c:pt>
                <c:pt idx="7474">
                  <c:v>0.1566636562347412</c:v>
                </c:pt>
                <c:pt idx="7475">
                  <c:v>0.1567731648683548</c:v>
                </c:pt>
                <c:pt idx="7476">
                  <c:v>0.1568423062562943</c:v>
                </c:pt>
                <c:pt idx="7477">
                  <c:v>0.1571362018585205</c:v>
                </c:pt>
                <c:pt idx="7478">
                  <c:v>0.1572884619235992</c:v>
                </c:pt>
                <c:pt idx="7479">
                  <c:v>0.1573324352502823</c:v>
                </c:pt>
                <c:pt idx="7480">
                  <c:v>0.1575245559215546</c:v>
                </c:pt>
                <c:pt idx="7481">
                  <c:v>0.1576606184244156</c:v>
                </c:pt>
                <c:pt idx="7482">
                  <c:v>0.1577069461345673</c:v>
                </c:pt>
                <c:pt idx="7483">
                  <c:v>0.1578531712293625</c:v>
                </c:pt>
                <c:pt idx="7484">
                  <c:v>0.1578893512487411</c:v>
                </c:pt>
                <c:pt idx="7485">
                  <c:v>0.1580537408590317</c:v>
                </c:pt>
                <c:pt idx="7486">
                  <c:v>0.1581396609544754</c:v>
                </c:pt>
                <c:pt idx="7487">
                  <c:v>0.1581662446260452</c:v>
                </c:pt>
                <c:pt idx="7488">
                  <c:v>0.1586288660764694</c:v>
                </c:pt>
                <c:pt idx="7489">
                  <c:v>0.1586891263723373</c:v>
                </c:pt>
                <c:pt idx="7490">
                  <c:v>0.159437969326973</c:v>
                </c:pt>
                <c:pt idx="7491">
                  <c:v>0.1595841646194458</c:v>
                </c:pt>
                <c:pt idx="7492">
                  <c:v>0.159712165594101</c:v>
                </c:pt>
                <c:pt idx="7493">
                  <c:v>0.1598659157752991</c:v>
                </c:pt>
                <c:pt idx="7494">
                  <c:v>0.1602710783481598</c:v>
                </c:pt>
                <c:pt idx="7495">
                  <c:v>0.1602812260389328</c:v>
                </c:pt>
                <c:pt idx="7496">
                  <c:v>0.1603825390338898</c:v>
                </c:pt>
                <c:pt idx="7497">
                  <c:v>0.1610888540744781</c:v>
                </c:pt>
                <c:pt idx="7498">
                  <c:v>0.1615908592939377</c:v>
                </c:pt>
                <c:pt idx="7499">
                  <c:v>0.1618607491254807</c:v>
                </c:pt>
                <c:pt idx="7500">
                  <c:v>0.1622491329908371</c:v>
                </c:pt>
                <c:pt idx="7501">
                  <c:v>0.162301778793335</c:v>
                </c:pt>
                <c:pt idx="7502">
                  <c:v>0.1623338907957077</c:v>
                </c:pt>
                <c:pt idx="7503">
                  <c:v>0.1625247150659561</c:v>
                </c:pt>
                <c:pt idx="7504">
                  <c:v>0.1626841276884079</c:v>
                </c:pt>
                <c:pt idx="7505">
                  <c:v>0.1630736291408539</c:v>
                </c:pt>
                <c:pt idx="7506">
                  <c:v>0.1631364226341248</c:v>
                </c:pt>
                <c:pt idx="7507">
                  <c:v>0.1639595478773117</c:v>
                </c:pt>
                <c:pt idx="7508">
                  <c:v>0.164185419678688</c:v>
                </c:pt>
                <c:pt idx="7509">
                  <c:v>0.1643578261137009</c:v>
                </c:pt>
                <c:pt idx="7510">
                  <c:v>0.1644752323627472</c:v>
                </c:pt>
                <c:pt idx="7511">
                  <c:v>0.1644950807094574</c:v>
                </c:pt>
                <c:pt idx="7512">
                  <c:v>0.1646643280982971</c:v>
                </c:pt>
                <c:pt idx="7513">
                  <c:v>0.1650040298700333</c:v>
                </c:pt>
                <c:pt idx="7514">
                  <c:v>0.1650719791650772</c:v>
                </c:pt>
                <c:pt idx="7515">
                  <c:v>0.1652066558599472</c:v>
                </c:pt>
                <c:pt idx="7516">
                  <c:v>0.1652563512325287</c:v>
                </c:pt>
                <c:pt idx="7517">
                  <c:v>0.1654017567634583</c:v>
                </c:pt>
                <c:pt idx="7518">
                  <c:v>0.165444627404213</c:v>
                </c:pt>
                <c:pt idx="7519">
                  <c:v>0.1655014008283615</c:v>
                </c:pt>
                <c:pt idx="7520">
                  <c:v>0.1656406372785568</c:v>
                </c:pt>
                <c:pt idx="7521">
                  <c:v>0.1656594276428223</c:v>
                </c:pt>
                <c:pt idx="7522">
                  <c:v>0.1656817197799683</c:v>
                </c:pt>
                <c:pt idx="7523">
                  <c:v>0.1657993346452713</c:v>
                </c:pt>
                <c:pt idx="7524">
                  <c:v>0.1663322448730469</c:v>
                </c:pt>
                <c:pt idx="7525">
                  <c:v>0.1663840115070343</c:v>
                </c:pt>
                <c:pt idx="7526">
                  <c:v>0.1665047407150269</c:v>
                </c:pt>
                <c:pt idx="7527">
                  <c:v>0.1665465980768204</c:v>
                </c:pt>
                <c:pt idx="7528">
                  <c:v>0.1667580902576447</c:v>
                </c:pt>
                <c:pt idx="7529">
                  <c:v>0.1668392419815063</c:v>
                </c:pt>
                <c:pt idx="7530">
                  <c:v>0.1668778955936432</c:v>
                </c:pt>
                <c:pt idx="7531">
                  <c:v>0.1669531762599945</c:v>
                </c:pt>
                <c:pt idx="7532">
                  <c:v>0.1670042872428894</c:v>
                </c:pt>
                <c:pt idx="7533">
                  <c:v>0.1672932803630829</c:v>
                </c:pt>
                <c:pt idx="7534">
                  <c:v>0.1673247516155243</c:v>
                </c:pt>
                <c:pt idx="7535">
                  <c:v>0.1675689965486526</c:v>
                </c:pt>
                <c:pt idx="7536">
                  <c:v>0.1675825119018555</c:v>
                </c:pt>
                <c:pt idx="7537">
                  <c:v>0.1679909974336624</c:v>
                </c:pt>
                <c:pt idx="7538">
                  <c:v>0.1681201756000519</c:v>
                </c:pt>
                <c:pt idx="7539">
                  <c:v>0.1682491153478622</c:v>
                </c:pt>
                <c:pt idx="7540">
                  <c:v>0.1685341745615005</c:v>
                </c:pt>
                <c:pt idx="7541">
                  <c:v>0.1687345653772354</c:v>
                </c:pt>
                <c:pt idx="7542">
                  <c:v>0.1689089238643646</c:v>
                </c:pt>
                <c:pt idx="7543">
                  <c:v>0.169209212064743</c:v>
                </c:pt>
                <c:pt idx="7544">
                  <c:v>0.1696165204048157</c:v>
                </c:pt>
                <c:pt idx="7545">
                  <c:v>0.1696421802043915</c:v>
                </c:pt>
                <c:pt idx="7546">
                  <c:v>0.1696783751249313</c:v>
                </c:pt>
                <c:pt idx="7547">
                  <c:v>0.1696797609329224</c:v>
                </c:pt>
                <c:pt idx="7548">
                  <c:v>0.1698523610830307</c:v>
                </c:pt>
                <c:pt idx="7549">
                  <c:v>0.1700408458709717</c:v>
                </c:pt>
                <c:pt idx="7550">
                  <c:v>0.1700678467750549</c:v>
                </c:pt>
                <c:pt idx="7551">
                  <c:v>0.1703036725521088</c:v>
                </c:pt>
                <c:pt idx="7552">
                  <c:v>0.1704408526420593</c:v>
                </c:pt>
                <c:pt idx="7553">
                  <c:v>0.1705175787210464</c:v>
                </c:pt>
                <c:pt idx="7554">
                  <c:v>0.171133741736412</c:v>
                </c:pt>
                <c:pt idx="7555">
                  <c:v>0.1712992936372757</c:v>
                </c:pt>
                <c:pt idx="7556">
                  <c:v>0.1713724732398987</c:v>
                </c:pt>
                <c:pt idx="7557">
                  <c:v>0.1716226190328598</c:v>
                </c:pt>
                <c:pt idx="7558">
                  <c:v>0.1717593520879745</c:v>
                </c:pt>
                <c:pt idx="7559">
                  <c:v>0.171966090798378</c:v>
                </c:pt>
                <c:pt idx="7560">
                  <c:v>0.1722421944141388</c:v>
                </c:pt>
                <c:pt idx="7561">
                  <c:v>0.1722650229930878</c:v>
                </c:pt>
                <c:pt idx="7562">
                  <c:v>0.1723507046699524</c:v>
                </c:pt>
                <c:pt idx="7563">
                  <c:v>0.1723731011152267</c:v>
                </c:pt>
                <c:pt idx="7564">
                  <c:v>0.1725440174341202</c:v>
                </c:pt>
                <c:pt idx="7565">
                  <c:v>0.1727364659309387</c:v>
                </c:pt>
                <c:pt idx="7566">
                  <c:v>0.1734545677900314</c:v>
                </c:pt>
                <c:pt idx="7567">
                  <c:v>0.173742413520813</c:v>
                </c:pt>
                <c:pt idx="7568">
                  <c:v>0.1739375740289688</c:v>
                </c:pt>
                <c:pt idx="7569">
                  <c:v>0.1741302460432053</c:v>
                </c:pt>
                <c:pt idx="7570">
                  <c:v>0.1744013726711273</c:v>
                </c:pt>
                <c:pt idx="7571">
                  <c:v>0.1745426803827286</c:v>
                </c:pt>
                <c:pt idx="7572">
                  <c:v>0.1747759431600571</c:v>
                </c:pt>
                <c:pt idx="7573">
                  <c:v>0.1748293042182922</c:v>
                </c:pt>
                <c:pt idx="7574">
                  <c:v>0.1748782694339752</c:v>
                </c:pt>
                <c:pt idx="7575">
                  <c:v>0.1749083697795868</c:v>
                </c:pt>
                <c:pt idx="7576">
                  <c:v>0.1749238818883896</c:v>
                </c:pt>
                <c:pt idx="7577">
                  <c:v>0.1749478429555893</c:v>
                </c:pt>
                <c:pt idx="7578">
                  <c:v>0.1751790940761566</c:v>
                </c:pt>
                <c:pt idx="7579">
                  <c:v>0.1752445697784424</c:v>
                </c:pt>
                <c:pt idx="7580">
                  <c:v>0.1753691285848618</c:v>
                </c:pt>
                <c:pt idx="7581">
                  <c:v>0.1754008829593658</c:v>
                </c:pt>
                <c:pt idx="7582">
                  <c:v>0.175659716129303</c:v>
                </c:pt>
                <c:pt idx="7583">
                  <c:v>0.1759829670190811</c:v>
                </c:pt>
                <c:pt idx="7584">
                  <c:v>0.1764468997716904</c:v>
                </c:pt>
                <c:pt idx="7585">
                  <c:v>0.1765450090169907</c:v>
                </c:pt>
                <c:pt idx="7586">
                  <c:v>0.176574632525444</c:v>
                </c:pt>
                <c:pt idx="7587">
                  <c:v>0.1769230216741562</c:v>
                </c:pt>
                <c:pt idx="7588">
                  <c:v>0.1770153641700745</c:v>
                </c:pt>
                <c:pt idx="7589">
                  <c:v>0.1771716624498367</c:v>
                </c:pt>
                <c:pt idx="7590">
                  <c:v>0.1774218529462814</c:v>
                </c:pt>
                <c:pt idx="7591">
                  <c:v>0.1774818450212479</c:v>
                </c:pt>
                <c:pt idx="7592">
                  <c:v>0.1777591854333878</c:v>
                </c:pt>
                <c:pt idx="7593">
                  <c:v>0.1784099042415619</c:v>
                </c:pt>
                <c:pt idx="7594">
                  <c:v>0.1784625947475433</c:v>
                </c:pt>
                <c:pt idx="7595">
                  <c:v>0.1786704212427139</c:v>
                </c:pt>
                <c:pt idx="7596">
                  <c:v>0.1788455098867416</c:v>
                </c:pt>
                <c:pt idx="7597">
                  <c:v>0.1789005398750305</c:v>
                </c:pt>
                <c:pt idx="7598">
                  <c:v>0.1790249943733215</c:v>
                </c:pt>
                <c:pt idx="7599">
                  <c:v>0.1794711500406265</c:v>
                </c:pt>
                <c:pt idx="7600">
                  <c:v>0.1794933676719666</c:v>
                </c:pt>
                <c:pt idx="7601">
                  <c:v>0.1796104907989502</c:v>
                </c:pt>
                <c:pt idx="7602">
                  <c:v>0.1797648072242737</c:v>
                </c:pt>
                <c:pt idx="7603">
                  <c:v>0.1798404008150101</c:v>
                </c:pt>
                <c:pt idx="7604">
                  <c:v>0.1799963265657425</c:v>
                </c:pt>
                <c:pt idx="7605">
                  <c:v>0.1800986528396606</c:v>
                </c:pt>
                <c:pt idx="7606">
                  <c:v>0.1802807748317719</c:v>
                </c:pt>
                <c:pt idx="7607">
                  <c:v>0.1805429607629776</c:v>
                </c:pt>
                <c:pt idx="7608">
                  <c:v>0.1807320713996887</c:v>
                </c:pt>
                <c:pt idx="7609">
                  <c:v>0.1811710149049759</c:v>
                </c:pt>
                <c:pt idx="7610">
                  <c:v>0.1812480688095093</c:v>
                </c:pt>
                <c:pt idx="7611">
                  <c:v>0.1815025806427002</c:v>
                </c:pt>
                <c:pt idx="7612">
                  <c:v>0.1816270351409912</c:v>
                </c:pt>
                <c:pt idx="7613">
                  <c:v>0.1820076555013657</c:v>
                </c:pt>
                <c:pt idx="7614">
                  <c:v>0.1821701526641846</c:v>
                </c:pt>
                <c:pt idx="7615">
                  <c:v>0.1835059821605682</c:v>
                </c:pt>
                <c:pt idx="7616">
                  <c:v>0.1839175671339035</c:v>
                </c:pt>
                <c:pt idx="7617">
                  <c:v>0.18405881524086</c:v>
                </c:pt>
                <c:pt idx="7618">
                  <c:v>0.1841070055961609</c:v>
                </c:pt>
                <c:pt idx="7619">
                  <c:v>0.1842143833637238</c:v>
                </c:pt>
                <c:pt idx="7620">
                  <c:v>0.1842506229877472</c:v>
                </c:pt>
                <c:pt idx="7621">
                  <c:v>0.1845220476388931</c:v>
                </c:pt>
                <c:pt idx="7622">
                  <c:v>0.1845556497573853</c:v>
                </c:pt>
                <c:pt idx="7623">
                  <c:v>0.1846700608730316</c:v>
                </c:pt>
                <c:pt idx="7624">
                  <c:v>0.1847851276397705</c:v>
                </c:pt>
                <c:pt idx="7625">
                  <c:v>0.1853107959032059</c:v>
                </c:pt>
                <c:pt idx="7626">
                  <c:v>0.1856168955564499</c:v>
                </c:pt>
                <c:pt idx="7627">
                  <c:v>0.1861680299043655</c:v>
                </c:pt>
                <c:pt idx="7628">
                  <c:v>0.1863000988960266</c:v>
                </c:pt>
                <c:pt idx="7629">
                  <c:v>0.1864481121301651</c:v>
                </c:pt>
                <c:pt idx="7630">
                  <c:v>0.186734065413475</c:v>
                </c:pt>
                <c:pt idx="7631">
                  <c:v>0.1867446899414062</c:v>
                </c:pt>
                <c:pt idx="7632">
                  <c:v>0.1870891898870468</c:v>
                </c:pt>
                <c:pt idx="7633">
                  <c:v>0.1872263699769974</c:v>
                </c:pt>
                <c:pt idx="7634">
                  <c:v>0.1872595399618149</c:v>
                </c:pt>
                <c:pt idx="7635">
                  <c:v>0.1874959468841553</c:v>
                </c:pt>
                <c:pt idx="7636">
                  <c:v>0.1876740306615829</c:v>
                </c:pt>
                <c:pt idx="7637">
                  <c:v>0.1876923143863678</c:v>
                </c:pt>
                <c:pt idx="7638">
                  <c:v>0.1877502053976059</c:v>
                </c:pt>
                <c:pt idx="7639">
                  <c:v>0.18777135014534</c:v>
                </c:pt>
                <c:pt idx="7640">
                  <c:v>0.1882870048284531</c:v>
                </c:pt>
                <c:pt idx="7641">
                  <c:v>0.1883952617645264</c:v>
                </c:pt>
                <c:pt idx="7642">
                  <c:v>0.1884035170078278</c:v>
                </c:pt>
                <c:pt idx="7643">
                  <c:v>0.1886034905910492</c:v>
                </c:pt>
                <c:pt idx="7644">
                  <c:v>0.1886980086565018</c:v>
                </c:pt>
                <c:pt idx="7645">
                  <c:v>0.1892512142658234</c:v>
                </c:pt>
                <c:pt idx="7646">
                  <c:v>0.189498633146286</c:v>
                </c:pt>
                <c:pt idx="7647">
                  <c:v>0.1896569430828094</c:v>
                </c:pt>
                <c:pt idx="7648">
                  <c:v>0.1904902160167694</c:v>
                </c:pt>
                <c:pt idx="7649">
                  <c:v>0.1905714273452759</c:v>
                </c:pt>
                <c:pt idx="7650">
                  <c:v>0.1906714290380478</c:v>
                </c:pt>
                <c:pt idx="7651">
                  <c:v>0.1910578012466431</c:v>
                </c:pt>
                <c:pt idx="7652">
                  <c:v>0.1912225484848022</c:v>
                </c:pt>
                <c:pt idx="7653">
                  <c:v>0.1914581954479218</c:v>
                </c:pt>
                <c:pt idx="7654">
                  <c:v>0.1914959698915482</c:v>
                </c:pt>
                <c:pt idx="7655">
                  <c:v>0.1915167272090912</c:v>
                </c:pt>
                <c:pt idx="7656">
                  <c:v>0.1916018724441528</c:v>
                </c:pt>
                <c:pt idx="7657">
                  <c:v>0.191765695810318</c:v>
                </c:pt>
                <c:pt idx="7658">
                  <c:v>0.1917840540409088</c:v>
                </c:pt>
                <c:pt idx="7659">
                  <c:v>0.1927558779716492</c:v>
                </c:pt>
                <c:pt idx="7660">
                  <c:v>0.1930700242519379</c:v>
                </c:pt>
                <c:pt idx="7661">
                  <c:v>0.1930919885635376</c:v>
                </c:pt>
                <c:pt idx="7662">
                  <c:v>0.1934846639633179</c:v>
                </c:pt>
                <c:pt idx="7663">
                  <c:v>0.1934985220432281</c:v>
                </c:pt>
                <c:pt idx="7664">
                  <c:v>0.1936199069023132</c:v>
                </c:pt>
                <c:pt idx="7665">
                  <c:v>0.1938048005104065</c:v>
                </c:pt>
                <c:pt idx="7666">
                  <c:v>0.1942818760871887</c:v>
                </c:pt>
                <c:pt idx="7667">
                  <c:v>0.1946601867675781</c:v>
                </c:pt>
                <c:pt idx="7668">
                  <c:v>0.1948556751012802</c:v>
                </c:pt>
                <c:pt idx="7669">
                  <c:v>0.1948907226324081</c:v>
                </c:pt>
                <c:pt idx="7670">
                  <c:v>0.1951154619455338</c:v>
                </c:pt>
                <c:pt idx="7671">
                  <c:v>0.1953516453504562</c:v>
                </c:pt>
                <c:pt idx="7672">
                  <c:v>0.1954358816146851</c:v>
                </c:pt>
                <c:pt idx="7673">
                  <c:v>0.1959638744592667</c:v>
                </c:pt>
                <c:pt idx="7674">
                  <c:v>0.1960993409156799</c:v>
                </c:pt>
                <c:pt idx="7675">
                  <c:v>0.1966501772403717</c:v>
                </c:pt>
                <c:pt idx="7676">
                  <c:v>0.1968784034252167</c:v>
                </c:pt>
                <c:pt idx="7677">
                  <c:v>0.1969538033008575</c:v>
                </c:pt>
                <c:pt idx="7678">
                  <c:v>0.1970985531806946</c:v>
                </c:pt>
                <c:pt idx="7679">
                  <c:v>0.1971755772829056</c:v>
                </c:pt>
                <c:pt idx="7680">
                  <c:v>0.1974362134933472</c:v>
                </c:pt>
                <c:pt idx="7681">
                  <c:v>0.1975036859512329</c:v>
                </c:pt>
                <c:pt idx="7682">
                  <c:v>0.1977081447839737</c:v>
                </c:pt>
                <c:pt idx="7683">
                  <c:v>0.1980116963386536</c:v>
                </c:pt>
                <c:pt idx="7684">
                  <c:v>0.1980540305376053</c:v>
                </c:pt>
                <c:pt idx="7685">
                  <c:v>0.1981024444103241</c:v>
                </c:pt>
                <c:pt idx="7686">
                  <c:v>0.1981104910373688</c:v>
                </c:pt>
                <c:pt idx="7687">
                  <c:v>0.1983789503574371</c:v>
                </c:pt>
                <c:pt idx="7688">
                  <c:v>0.1988698989152908</c:v>
                </c:pt>
                <c:pt idx="7689">
                  <c:v>0.1990230530500412</c:v>
                </c:pt>
                <c:pt idx="7690">
                  <c:v>0.1995669156312943</c:v>
                </c:pt>
                <c:pt idx="7691">
                  <c:v>0.1996649652719498</c:v>
                </c:pt>
                <c:pt idx="7692">
                  <c:v>0.200154110789299</c:v>
                </c:pt>
                <c:pt idx="7693">
                  <c:v>0.2002826929092407</c:v>
                </c:pt>
                <c:pt idx="7694">
                  <c:v>0.2003245204687119</c:v>
                </c:pt>
                <c:pt idx="7695">
                  <c:v>0.2004464119672775</c:v>
                </c:pt>
                <c:pt idx="7696">
                  <c:v>0.2005749642848969</c:v>
                </c:pt>
                <c:pt idx="7697">
                  <c:v>0.201042041182518</c:v>
                </c:pt>
                <c:pt idx="7698">
                  <c:v>0.2014015316963196</c:v>
                </c:pt>
                <c:pt idx="7699">
                  <c:v>0.2014073133468628</c:v>
                </c:pt>
                <c:pt idx="7700">
                  <c:v>0.2019230276346207</c:v>
                </c:pt>
                <c:pt idx="7701">
                  <c:v>0.2020149677991867</c:v>
                </c:pt>
                <c:pt idx="7702">
                  <c:v>0.2021056264638901</c:v>
                </c:pt>
                <c:pt idx="7703">
                  <c:v>0.2025888860225677</c:v>
                </c:pt>
                <c:pt idx="7704">
                  <c:v>0.2027006596326828</c:v>
                </c:pt>
                <c:pt idx="7705">
                  <c:v>0.2028250247240067</c:v>
                </c:pt>
                <c:pt idx="7706">
                  <c:v>0.202923372387886</c:v>
                </c:pt>
                <c:pt idx="7707">
                  <c:v>0.2030762284994125</c:v>
                </c:pt>
                <c:pt idx="7708">
                  <c:v>0.2031072974205017</c:v>
                </c:pt>
                <c:pt idx="7709">
                  <c:v>0.2032232135534286</c:v>
                </c:pt>
                <c:pt idx="7710">
                  <c:v>0.2033487111330032</c:v>
                </c:pt>
                <c:pt idx="7711">
                  <c:v>0.2035190910100937</c:v>
                </c:pt>
                <c:pt idx="7712">
                  <c:v>0.2036402076482773</c:v>
                </c:pt>
                <c:pt idx="7713">
                  <c:v>0.2037240862846375</c:v>
                </c:pt>
                <c:pt idx="7714">
                  <c:v>0.2041711211204529</c:v>
                </c:pt>
                <c:pt idx="7715">
                  <c:v>0.2041866779327393</c:v>
                </c:pt>
                <c:pt idx="7716">
                  <c:v>0.2042145282030106</c:v>
                </c:pt>
                <c:pt idx="7717">
                  <c:v>0.204250767827034</c:v>
                </c:pt>
                <c:pt idx="7718">
                  <c:v>0.2044564634561539</c:v>
                </c:pt>
                <c:pt idx="7719">
                  <c:v>0.2050870805978775</c:v>
                </c:pt>
                <c:pt idx="7720">
                  <c:v>0.2053865641355515</c:v>
                </c:pt>
                <c:pt idx="7721">
                  <c:v>0.2054093927145004</c:v>
                </c:pt>
                <c:pt idx="7722">
                  <c:v>0.2055211812257767</c:v>
                </c:pt>
                <c:pt idx="7723">
                  <c:v>0.2056690752506256</c:v>
                </c:pt>
                <c:pt idx="7724">
                  <c:v>0.2063732743263245</c:v>
                </c:pt>
                <c:pt idx="7725">
                  <c:v>0.2070657461881638</c:v>
                </c:pt>
                <c:pt idx="7726">
                  <c:v>0.2070985585451126</c:v>
                </c:pt>
                <c:pt idx="7727">
                  <c:v>0.2075201570987701</c:v>
                </c:pt>
                <c:pt idx="7728">
                  <c:v>0.2077225148677826</c:v>
                </c:pt>
                <c:pt idx="7729">
                  <c:v>0.2081943452358246</c:v>
                </c:pt>
                <c:pt idx="7730">
                  <c:v>0.2087483108043671</c:v>
                </c:pt>
                <c:pt idx="7731">
                  <c:v>0.2089677453041077</c:v>
                </c:pt>
                <c:pt idx="7732">
                  <c:v>0.2089852839708328</c:v>
                </c:pt>
                <c:pt idx="7733">
                  <c:v>0.2091730833053589</c:v>
                </c:pt>
                <c:pt idx="7734">
                  <c:v>0.2093313783407211</c:v>
                </c:pt>
                <c:pt idx="7735">
                  <c:v>0.2096365690231323</c:v>
                </c:pt>
                <c:pt idx="7736">
                  <c:v>0.2098978459835052</c:v>
                </c:pt>
                <c:pt idx="7737">
                  <c:v>0.2099804133176804</c:v>
                </c:pt>
                <c:pt idx="7738">
                  <c:v>0.2102623730897903</c:v>
                </c:pt>
                <c:pt idx="7739">
                  <c:v>0.2106718868017197</c:v>
                </c:pt>
                <c:pt idx="7740">
                  <c:v>0.2106948494911194</c:v>
                </c:pt>
                <c:pt idx="7741">
                  <c:v>0.2109325975179672</c:v>
                </c:pt>
                <c:pt idx="7742">
                  <c:v>0.2110572457313538</c:v>
                </c:pt>
                <c:pt idx="7743">
                  <c:v>0.2112895250320435</c:v>
                </c:pt>
                <c:pt idx="7744">
                  <c:v>0.2116950005292892</c:v>
                </c:pt>
                <c:pt idx="7745">
                  <c:v>0.2117716819047928</c:v>
                </c:pt>
                <c:pt idx="7746">
                  <c:v>0.2117941379547119</c:v>
                </c:pt>
                <c:pt idx="7747">
                  <c:v>0.2119762450456619</c:v>
                </c:pt>
                <c:pt idx="7748">
                  <c:v>0.2121041268110275</c:v>
                </c:pt>
                <c:pt idx="7749">
                  <c:v>0.2122695297002792</c:v>
                </c:pt>
                <c:pt idx="7750">
                  <c:v>0.2123563885688782</c:v>
                </c:pt>
                <c:pt idx="7751">
                  <c:v>0.2127888053655624</c:v>
                </c:pt>
                <c:pt idx="7752">
                  <c:v>0.2130985409021378</c:v>
                </c:pt>
                <c:pt idx="7753">
                  <c:v>0.2136774063110352</c:v>
                </c:pt>
                <c:pt idx="7754">
                  <c:v>0.2139711380004883</c:v>
                </c:pt>
                <c:pt idx="7755">
                  <c:v>0.2140121757984161</c:v>
                </c:pt>
                <c:pt idx="7756">
                  <c:v>0.2141885608434677</c:v>
                </c:pt>
                <c:pt idx="7757">
                  <c:v>0.214224174618721</c:v>
                </c:pt>
                <c:pt idx="7758">
                  <c:v>0.2147609293460846</c:v>
                </c:pt>
                <c:pt idx="7759">
                  <c:v>0.2151905298233032</c:v>
                </c:pt>
                <c:pt idx="7760">
                  <c:v>0.2152636796236038</c:v>
                </c:pt>
                <c:pt idx="7761">
                  <c:v>0.2156804800033569</c:v>
                </c:pt>
                <c:pt idx="7762">
                  <c:v>0.2160082757472992</c:v>
                </c:pt>
                <c:pt idx="7763">
                  <c:v>0.2163204997777939</c:v>
                </c:pt>
                <c:pt idx="7764">
                  <c:v>0.2165938913822174</c:v>
                </c:pt>
                <c:pt idx="7765">
                  <c:v>0.2170456349849701</c:v>
                </c:pt>
                <c:pt idx="7766">
                  <c:v>0.2171114534139633</c:v>
                </c:pt>
                <c:pt idx="7767">
                  <c:v>0.2174866646528244</c:v>
                </c:pt>
                <c:pt idx="7768">
                  <c:v>0.2175788432359695</c:v>
                </c:pt>
                <c:pt idx="7769">
                  <c:v>0.2181057184934616</c:v>
                </c:pt>
                <c:pt idx="7770">
                  <c:v>0.2181567251682281</c:v>
                </c:pt>
                <c:pt idx="7771">
                  <c:v>0.2188941687345505</c:v>
                </c:pt>
                <c:pt idx="7772">
                  <c:v>0.2191360145807266</c:v>
                </c:pt>
                <c:pt idx="7773">
                  <c:v>0.2191863805055618</c:v>
                </c:pt>
                <c:pt idx="7774">
                  <c:v>0.2194975018501282</c:v>
                </c:pt>
                <c:pt idx="7775">
                  <c:v>0.2198491543531418</c:v>
                </c:pt>
                <c:pt idx="7776">
                  <c:v>0.2199143767356873</c:v>
                </c:pt>
                <c:pt idx="7777">
                  <c:v>0.2204478681087494</c:v>
                </c:pt>
                <c:pt idx="7778">
                  <c:v>0.220651239156723</c:v>
                </c:pt>
                <c:pt idx="7779">
                  <c:v>0.221755787730217</c:v>
                </c:pt>
                <c:pt idx="7780">
                  <c:v>0.2218267172574997</c:v>
                </c:pt>
                <c:pt idx="7781">
                  <c:v>0.2219668924808502</c:v>
                </c:pt>
                <c:pt idx="7782">
                  <c:v>0.221967414021492</c:v>
                </c:pt>
                <c:pt idx="7783">
                  <c:v>0.2220993489027023</c:v>
                </c:pt>
                <c:pt idx="7784">
                  <c:v>0.2223538309335709</c:v>
                </c:pt>
                <c:pt idx="7785">
                  <c:v>0.2226783037185669</c:v>
                </c:pt>
                <c:pt idx="7786">
                  <c:v>0.2229192852973938</c:v>
                </c:pt>
                <c:pt idx="7787">
                  <c:v>0.2230462580919266</c:v>
                </c:pt>
                <c:pt idx="7788">
                  <c:v>0.2231626212596893</c:v>
                </c:pt>
                <c:pt idx="7789">
                  <c:v>0.2233298420906067</c:v>
                </c:pt>
                <c:pt idx="7790">
                  <c:v>0.2234630286693573</c:v>
                </c:pt>
                <c:pt idx="7791">
                  <c:v>0.2239938974380493</c:v>
                </c:pt>
                <c:pt idx="7792">
                  <c:v>0.2241235822439194</c:v>
                </c:pt>
                <c:pt idx="7793">
                  <c:v>0.2241320013999939</c:v>
                </c:pt>
                <c:pt idx="7794">
                  <c:v>0.2242177128791809</c:v>
                </c:pt>
                <c:pt idx="7795">
                  <c:v>0.224458709359169</c:v>
                </c:pt>
                <c:pt idx="7796">
                  <c:v>0.2250897139310837</c:v>
                </c:pt>
                <c:pt idx="7797">
                  <c:v>0.225430890917778</c:v>
                </c:pt>
                <c:pt idx="7798">
                  <c:v>0.2262074649333954</c:v>
                </c:pt>
                <c:pt idx="7799">
                  <c:v>0.2262911796569824</c:v>
                </c:pt>
                <c:pt idx="7800">
                  <c:v>0.2268662750720978</c:v>
                </c:pt>
                <c:pt idx="7801">
                  <c:v>0.2269693613052368</c:v>
                </c:pt>
                <c:pt idx="7802">
                  <c:v>0.2278843075037003</c:v>
                </c:pt>
                <c:pt idx="7803">
                  <c:v>0.2279389053583145</c:v>
                </c:pt>
                <c:pt idx="7804">
                  <c:v>0.2281518578529358</c:v>
                </c:pt>
                <c:pt idx="7805">
                  <c:v>0.2281545102596283</c:v>
                </c:pt>
                <c:pt idx="7806">
                  <c:v>0.2284598350524902</c:v>
                </c:pt>
                <c:pt idx="7807">
                  <c:v>0.2288795113563538</c:v>
                </c:pt>
                <c:pt idx="7808">
                  <c:v>0.2291314303874969</c:v>
                </c:pt>
                <c:pt idx="7809">
                  <c:v>0.2292702496051788</c:v>
                </c:pt>
                <c:pt idx="7810">
                  <c:v>0.2294255495071411</c:v>
                </c:pt>
                <c:pt idx="7811">
                  <c:v>0.2297918647527695</c:v>
                </c:pt>
                <c:pt idx="7812">
                  <c:v>0.2300146520137787</c:v>
                </c:pt>
                <c:pt idx="7813">
                  <c:v>0.2304457575082779</c:v>
                </c:pt>
                <c:pt idx="7814">
                  <c:v>0.2304729968309402</c:v>
                </c:pt>
                <c:pt idx="7815">
                  <c:v>0.2305513024330139</c:v>
                </c:pt>
                <c:pt idx="7816">
                  <c:v>0.2311651110649109</c:v>
                </c:pt>
                <c:pt idx="7817">
                  <c:v>0.231177419424057</c:v>
                </c:pt>
                <c:pt idx="7818">
                  <c:v>0.2313932627439499</c:v>
                </c:pt>
                <c:pt idx="7819">
                  <c:v>0.2314959615468979</c:v>
                </c:pt>
                <c:pt idx="7820">
                  <c:v>0.2322020977735519</c:v>
                </c:pt>
                <c:pt idx="7821">
                  <c:v>0.2322351634502411</c:v>
                </c:pt>
                <c:pt idx="7822">
                  <c:v>0.2323514968156815</c:v>
                </c:pt>
                <c:pt idx="7823">
                  <c:v>0.2324678152799606</c:v>
                </c:pt>
                <c:pt idx="7824">
                  <c:v>0.2325242608785629</c:v>
                </c:pt>
                <c:pt idx="7825">
                  <c:v>0.2325469702482224</c:v>
                </c:pt>
                <c:pt idx="7826">
                  <c:v>0.2326320260763168</c:v>
                </c:pt>
                <c:pt idx="7827">
                  <c:v>0.2328382730484009</c:v>
                </c:pt>
                <c:pt idx="7828">
                  <c:v>0.2330995500087738</c:v>
                </c:pt>
                <c:pt idx="7829">
                  <c:v>0.2332965880632401</c:v>
                </c:pt>
                <c:pt idx="7830">
                  <c:v>0.2334563136100769</c:v>
                </c:pt>
                <c:pt idx="7831">
                  <c:v>0.2334940731525421</c:v>
                </c:pt>
                <c:pt idx="7832">
                  <c:v>0.2335761338472366</c:v>
                </c:pt>
                <c:pt idx="7833">
                  <c:v>0.234220564365387</c:v>
                </c:pt>
                <c:pt idx="7834">
                  <c:v>0.2347851246595383</c:v>
                </c:pt>
                <c:pt idx="7835">
                  <c:v>0.2352798283100128</c:v>
                </c:pt>
                <c:pt idx="7836">
                  <c:v>0.2353776693344116</c:v>
                </c:pt>
                <c:pt idx="7837">
                  <c:v>0.2354031503200531</c:v>
                </c:pt>
                <c:pt idx="7838">
                  <c:v>0.2358323335647583</c:v>
                </c:pt>
                <c:pt idx="7839">
                  <c:v>0.2358361333608627</c:v>
                </c:pt>
                <c:pt idx="7840">
                  <c:v>0.2358559519052505</c:v>
                </c:pt>
                <c:pt idx="7841">
                  <c:v>0.2360804975032806</c:v>
                </c:pt>
                <c:pt idx="7842">
                  <c:v>0.2367506623268127</c:v>
                </c:pt>
                <c:pt idx="7843">
                  <c:v>0.2368424385786057</c:v>
                </c:pt>
                <c:pt idx="7844">
                  <c:v>0.2368807196617126</c:v>
                </c:pt>
                <c:pt idx="7845">
                  <c:v>0.2374383956193924</c:v>
                </c:pt>
                <c:pt idx="7846">
                  <c:v>0.2376155257225037</c:v>
                </c:pt>
                <c:pt idx="7847">
                  <c:v>0.2378108650445938</c:v>
                </c:pt>
                <c:pt idx="7848">
                  <c:v>0.237966388463974</c:v>
                </c:pt>
                <c:pt idx="7849">
                  <c:v>0.2380315959453583</c:v>
                </c:pt>
                <c:pt idx="7850">
                  <c:v>0.2382796704769135</c:v>
                </c:pt>
                <c:pt idx="7851">
                  <c:v>0.2383963167667389</c:v>
                </c:pt>
                <c:pt idx="7852">
                  <c:v>0.2385523319244385</c:v>
                </c:pt>
                <c:pt idx="7853">
                  <c:v>0.2385945916175842</c:v>
                </c:pt>
                <c:pt idx="7854">
                  <c:v>0.2386447489261627</c:v>
                </c:pt>
                <c:pt idx="7855">
                  <c:v>0.2389801144599915</c:v>
                </c:pt>
                <c:pt idx="7856">
                  <c:v>0.2401116490364075</c:v>
                </c:pt>
                <c:pt idx="7857">
                  <c:v>0.2401994913816452</c:v>
                </c:pt>
                <c:pt idx="7858">
                  <c:v>0.2402526885271072</c:v>
                </c:pt>
                <c:pt idx="7859">
                  <c:v>0.2410852760076523</c:v>
                </c:pt>
                <c:pt idx="7860">
                  <c:v>0.2411633729934692</c:v>
                </c:pt>
                <c:pt idx="7861">
                  <c:v>0.2412084639072418</c:v>
                </c:pt>
                <c:pt idx="7862">
                  <c:v>0.241209402680397</c:v>
                </c:pt>
                <c:pt idx="7863">
                  <c:v>0.2414422333240509</c:v>
                </c:pt>
                <c:pt idx="7864">
                  <c:v>0.2414998710155487</c:v>
                </c:pt>
                <c:pt idx="7865">
                  <c:v>0.2416176795959473</c:v>
                </c:pt>
                <c:pt idx="7866">
                  <c:v>0.2416683584451675</c:v>
                </c:pt>
                <c:pt idx="7867">
                  <c:v>0.2419025301933289</c:v>
                </c:pt>
                <c:pt idx="7868">
                  <c:v>0.242330327630043</c:v>
                </c:pt>
                <c:pt idx="7869">
                  <c:v>0.2426004111766815</c:v>
                </c:pt>
                <c:pt idx="7870">
                  <c:v>0.2426840215921402</c:v>
                </c:pt>
                <c:pt idx="7871">
                  <c:v>0.2427226454019547</c:v>
                </c:pt>
                <c:pt idx="7872">
                  <c:v>0.2427364736795425</c:v>
                </c:pt>
                <c:pt idx="7873">
                  <c:v>0.2429108917713165</c:v>
                </c:pt>
                <c:pt idx="7874">
                  <c:v>0.2432463616132736</c:v>
                </c:pt>
                <c:pt idx="7875">
                  <c:v>0.2433615624904633</c:v>
                </c:pt>
                <c:pt idx="7876">
                  <c:v>0.2435671836137772</c:v>
                </c:pt>
                <c:pt idx="7877">
                  <c:v>0.2436066567897797</c:v>
                </c:pt>
                <c:pt idx="7878">
                  <c:v>0.2437898516654968</c:v>
                </c:pt>
                <c:pt idx="7879">
                  <c:v>0.2440613955259323</c:v>
                </c:pt>
                <c:pt idx="7880">
                  <c:v>0.2442495673894882</c:v>
                </c:pt>
                <c:pt idx="7881">
                  <c:v>0.2444711029529572</c:v>
                </c:pt>
                <c:pt idx="7882">
                  <c:v>0.2450691312551498</c:v>
                </c:pt>
                <c:pt idx="7883">
                  <c:v>0.2451470196247101</c:v>
                </c:pt>
                <c:pt idx="7884">
                  <c:v>0.2459900230169296</c:v>
                </c:pt>
                <c:pt idx="7885">
                  <c:v>0.2461554855108261</c:v>
                </c:pt>
                <c:pt idx="7886">
                  <c:v>0.2462499737739563</c:v>
                </c:pt>
                <c:pt idx="7887">
                  <c:v>0.2464307397603989</c:v>
                </c:pt>
                <c:pt idx="7888">
                  <c:v>0.2471294701099396</c:v>
                </c:pt>
                <c:pt idx="7889">
                  <c:v>0.2472730875015259</c:v>
                </c:pt>
                <c:pt idx="7890">
                  <c:v>0.2473290264606476</c:v>
                </c:pt>
                <c:pt idx="7891">
                  <c:v>0.2476131767034531</c:v>
                </c:pt>
                <c:pt idx="7892">
                  <c:v>0.2476927191019058</c:v>
                </c:pt>
                <c:pt idx="7893">
                  <c:v>0.2477459460496902</c:v>
                </c:pt>
                <c:pt idx="7894">
                  <c:v>0.2477605193853378</c:v>
                </c:pt>
                <c:pt idx="7895">
                  <c:v>0.2478471398353577</c:v>
                </c:pt>
                <c:pt idx="7896">
                  <c:v>0.2485587000846863</c:v>
                </c:pt>
                <c:pt idx="7897">
                  <c:v>0.2487712502479553</c:v>
                </c:pt>
                <c:pt idx="7898">
                  <c:v>0.2490720599889755</c:v>
                </c:pt>
                <c:pt idx="7899">
                  <c:v>0.2495603859424591</c:v>
                </c:pt>
                <c:pt idx="7900">
                  <c:v>0.2495646476745605</c:v>
                </c:pt>
                <c:pt idx="7901">
                  <c:v>0.2496702969074249</c:v>
                </c:pt>
                <c:pt idx="7902">
                  <c:v>0.2499519735574722</c:v>
                </c:pt>
                <c:pt idx="7903">
                  <c:v>0.2500684559345245</c:v>
                </c:pt>
                <c:pt idx="7904">
                  <c:v>0.2505950033664703</c:v>
                </c:pt>
                <c:pt idx="7905">
                  <c:v>0.2506847977638245</c:v>
                </c:pt>
                <c:pt idx="7906">
                  <c:v>0.2517110407352448</c:v>
                </c:pt>
                <c:pt idx="7907">
                  <c:v>0.2519672513008118</c:v>
                </c:pt>
                <c:pt idx="7908">
                  <c:v>0.2521348297595978</c:v>
                </c:pt>
                <c:pt idx="7909">
                  <c:v>0.2523246109485626</c:v>
                </c:pt>
                <c:pt idx="7910">
                  <c:v>0.252834141254425</c:v>
                </c:pt>
                <c:pt idx="7911">
                  <c:v>0.253212034702301</c:v>
                </c:pt>
                <c:pt idx="7912">
                  <c:v>0.2532509565353394</c:v>
                </c:pt>
                <c:pt idx="7913">
                  <c:v>0.2533676028251648</c:v>
                </c:pt>
                <c:pt idx="7914">
                  <c:v>0.2538044452667236</c:v>
                </c:pt>
                <c:pt idx="7915">
                  <c:v>0.2538799047470093</c:v>
                </c:pt>
                <c:pt idx="7916">
                  <c:v>0.2539406716823578</c:v>
                </c:pt>
                <c:pt idx="7917">
                  <c:v>0.2539443671703339</c:v>
                </c:pt>
                <c:pt idx="7918">
                  <c:v>0.2541413903236389</c:v>
                </c:pt>
                <c:pt idx="7919">
                  <c:v>0.2543236911296844</c:v>
                </c:pt>
                <c:pt idx="7920">
                  <c:v>0.2545157074928284</c:v>
                </c:pt>
                <c:pt idx="7921">
                  <c:v>0.2546490728855133</c:v>
                </c:pt>
                <c:pt idx="7922">
                  <c:v>0.2547909915447235</c:v>
                </c:pt>
                <c:pt idx="7923">
                  <c:v>0.2548756897449493</c:v>
                </c:pt>
                <c:pt idx="7924">
                  <c:v>0.2549119293689728</c:v>
                </c:pt>
                <c:pt idx="7925">
                  <c:v>0.2561087310314178</c:v>
                </c:pt>
                <c:pt idx="7926">
                  <c:v>0.2562566995620728</c:v>
                </c:pt>
                <c:pt idx="7927">
                  <c:v>0.2563895285129547</c:v>
                </c:pt>
                <c:pt idx="7928">
                  <c:v>0.2566561996936798</c:v>
                </c:pt>
                <c:pt idx="7929">
                  <c:v>0.2566914260387421</c:v>
                </c:pt>
                <c:pt idx="7930">
                  <c:v>0.2568475008010864</c:v>
                </c:pt>
                <c:pt idx="7931">
                  <c:v>0.2569242119789124</c:v>
                </c:pt>
                <c:pt idx="7932">
                  <c:v>0.257335364818573</c:v>
                </c:pt>
                <c:pt idx="7933">
                  <c:v>0.2575223445892334</c:v>
                </c:pt>
                <c:pt idx="7934">
                  <c:v>0.2583585977554321</c:v>
                </c:pt>
                <c:pt idx="7935">
                  <c:v>0.2590408325195312</c:v>
                </c:pt>
                <c:pt idx="7936">
                  <c:v>0.2591070532798767</c:v>
                </c:pt>
                <c:pt idx="7937">
                  <c:v>0.2591168582439423</c:v>
                </c:pt>
                <c:pt idx="7938">
                  <c:v>0.2593059837818146</c:v>
                </c:pt>
                <c:pt idx="7939">
                  <c:v>0.2594653367996216</c:v>
                </c:pt>
                <c:pt idx="7940">
                  <c:v>0.2594745457172394</c:v>
                </c:pt>
                <c:pt idx="7941">
                  <c:v>0.2596847116947174</c:v>
                </c:pt>
                <c:pt idx="7942">
                  <c:v>0.2602268159389496</c:v>
                </c:pt>
                <c:pt idx="7943">
                  <c:v>0.2603121101856232</c:v>
                </c:pt>
                <c:pt idx="7944">
                  <c:v>0.260412186384201</c:v>
                </c:pt>
                <c:pt idx="7945">
                  <c:v>0.2604158222675323</c:v>
                </c:pt>
                <c:pt idx="7946">
                  <c:v>0.2610718011856079</c:v>
                </c:pt>
                <c:pt idx="7947">
                  <c:v>0.261245995759964</c:v>
                </c:pt>
                <c:pt idx="7948">
                  <c:v>0.2613914012908936</c:v>
                </c:pt>
                <c:pt idx="7949">
                  <c:v>0.2623568773269653</c:v>
                </c:pt>
                <c:pt idx="7950">
                  <c:v>0.2626430690288544</c:v>
                </c:pt>
                <c:pt idx="7951">
                  <c:v>0.262681245803833</c:v>
                </c:pt>
                <c:pt idx="7952">
                  <c:v>0.2628228664398193</c:v>
                </c:pt>
                <c:pt idx="7953">
                  <c:v>0.262852817773819</c:v>
                </c:pt>
                <c:pt idx="7954">
                  <c:v>0.2629404366016388</c:v>
                </c:pt>
                <c:pt idx="7955">
                  <c:v>0.2629717886447906</c:v>
                </c:pt>
                <c:pt idx="7956">
                  <c:v>0.2630822956562042</c:v>
                </c:pt>
                <c:pt idx="7957">
                  <c:v>0.2632112801074982</c:v>
                </c:pt>
                <c:pt idx="7958">
                  <c:v>0.2634898722171783</c:v>
                </c:pt>
                <c:pt idx="7959">
                  <c:v>0.2640621960163116</c:v>
                </c:pt>
                <c:pt idx="7960">
                  <c:v>0.2641759216785431</c:v>
                </c:pt>
                <c:pt idx="7961">
                  <c:v>0.264191061258316</c:v>
                </c:pt>
                <c:pt idx="7962">
                  <c:v>0.264342725276947</c:v>
                </c:pt>
                <c:pt idx="7963">
                  <c:v>0.2648169994354248</c:v>
                </c:pt>
                <c:pt idx="7964">
                  <c:v>0.2649082243442535</c:v>
                </c:pt>
                <c:pt idx="7965">
                  <c:v>0.2651470005512238</c:v>
                </c:pt>
                <c:pt idx="7966">
                  <c:v>0.2651679515838623</c:v>
                </c:pt>
                <c:pt idx="7967">
                  <c:v>0.2653738558292389</c:v>
                </c:pt>
                <c:pt idx="7968">
                  <c:v>0.2655145823955536</c:v>
                </c:pt>
                <c:pt idx="7969">
                  <c:v>0.2655513286590576</c:v>
                </c:pt>
                <c:pt idx="7970">
                  <c:v>0.2656185328960419</c:v>
                </c:pt>
                <c:pt idx="7971">
                  <c:v>0.2658198177814484</c:v>
                </c:pt>
                <c:pt idx="7972">
                  <c:v>0.2658848166465759</c:v>
                </c:pt>
                <c:pt idx="7973">
                  <c:v>0.2662082314491272</c:v>
                </c:pt>
                <c:pt idx="7974">
                  <c:v>0.2664682269096375</c:v>
                </c:pt>
                <c:pt idx="7975">
                  <c:v>0.2670236229896545</c:v>
                </c:pt>
                <c:pt idx="7976">
                  <c:v>0.2675316035747528</c:v>
                </c:pt>
                <c:pt idx="7977">
                  <c:v>0.2680048942565918</c:v>
                </c:pt>
                <c:pt idx="7978">
                  <c:v>0.2681932151317596</c:v>
                </c:pt>
                <c:pt idx="7979">
                  <c:v>0.2682390213012695</c:v>
                </c:pt>
                <c:pt idx="7980">
                  <c:v>0.2684259116649628</c:v>
                </c:pt>
                <c:pt idx="7981">
                  <c:v>0.2687806487083435</c:v>
                </c:pt>
                <c:pt idx="7982">
                  <c:v>0.2691413462162018</c:v>
                </c:pt>
                <c:pt idx="7983">
                  <c:v>0.2696541547775269</c:v>
                </c:pt>
                <c:pt idx="7984">
                  <c:v>0.2698618173599243</c:v>
                </c:pt>
                <c:pt idx="7985">
                  <c:v>0.2702341675758362</c:v>
                </c:pt>
                <c:pt idx="7986">
                  <c:v>0.2705632150173187</c:v>
                </c:pt>
                <c:pt idx="7987">
                  <c:v>0.2706726491451263</c:v>
                </c:pt>
                <c:pt idx="7988">
                  <c:v>0.2708255648612976</c:v>
                </c:pt>
                <c:pt idx="7989">
                  <c:v>0.2710303962230682</c:v>
                </c:pt>
                <c:pt idx="7990">
                  <c:v>0.2711262404918671</c:v>
                </c:pt>
                <c:pt idx="7991">
                  <c:v>0.2712018191814423</c:v>
                </c:pt>
                <c:pt idx="7992">
                  <c:v>0.2713413834571838</c:v>
                </c:pt>
                <c:pt idx="7993">
                  <c:v>0.271409660577774</c:v>
                </c:pt>
                <c:pt idx="7994">
                  <c:v>0.2714209854602814</c:v>
                </c:pt>
                <c:pt idx="7995">
                  <c:v>0.2716507017612457</c:v>
                </c:pt>
                <c:pt idx="7996">
                  <c:v>0.2717008292675018</c:v>
                </c:pt>
                <c:pt idx="7997">
                  <c:v>0.2717854082584381</c:v>
                </c:pt>
                <c:pt idx="7998">
                  <c:v>0.2723488211631775</c:v>
                </c:pt>
                <c:pt idx="7999">
                  <c:v>0.2726340591907501</c:v>
                </c:pt>
                <c:pt idx="8000">
                  <c:v>0.2726639807224274</c:v>
                </c:pt>
                <c:pt idx="8001">
                  <c:v>0.2726763188838959</c:v>
                </c:pt>
                <c:pt idx="8002">
                  <c:v>0.2727105021476746</c:v>
                </c:pt>
                <c:pt idx="8003">
                  <c:v>0.2728230655193329</c:v>
                </c:pt>
                <c:pt idx="8004">
                  <c:v>0.273016095161438</c:v>
                </c:pt>
                <c:pt idx="8005">
                  <c:v>0.2730540037155151</c:v>
                </c:pt>
                <c:pt idx="8006">
                  <c:v>0.2730933725833893</c:v>
                </c:pt>
                <c:pt idx="8007">
                  <c:v>0.2731139361858368</c:v>
                </c:pt>
                <c:pt idx="8008">
                  <c:v>0.2735182046890259</c:v>
                </c:pt>
                <c:pt idx="8009">
                  <c:v>0.2735584080219269</c:v>
                </c:pt>
                <c:pt idx="8010">
                  <c:v>0.2735868692398071</c:v>
                </c:pt>
                <c:pt idx="8011">
                  <c:v>0.2736204266548157</c:v>
                </c:pt>
                <c:pt idx="8012">
                  <c:v>0.2742739617824554</c:v>
                </c:pt>
                <c:pt idx="8013">
                  <c:v>0.2746458649635315</c:v>
                </c:pt>
                <c:pt idx="8014">
                  <c:v>0.2747384309768677</c:v>
                </c:pt>
                <c:pt idx="8015">
                  <c:v>0.2749057710170746</c:v>
                </c:pt>
                <c:pt idx="8016">
                  <c:v>0.2753231227397919</c:v>
                </c:pt>
                <c:pt idx="8017">
                  <c:v>0.2753619253635406</c:v>
                </c:pt>
                <c:pt idx="8018">
                  <c:v>0.2755245566368103</c:v>
                </c:pt>
                <c:pt idx="8019">
                  <c:v>0.2756599485874176</c:v>
                </c:pt>
                <c:pt idx="8020">
                  <c:v>0.2760830819606781</c:v>
                </c:pt>
                <c:pt idx="8021">
                  <c:v>0.2762765288352966</c:v>
                </c:pt>
                <c:pt idx="8022">
                  <c:v>0.2762941122055054</c:v>
                </c:pt>
                <c:pt idx="8023">
                  <c:v>0.2763710021972656</c:v>
                </c:pt>
                <c:pt idx="8024">
                  <c:v>0.2764405608177185</c:v>
                </c:pt>
                <c:pt idx="8025">
                  <c:v>0.2768314480781555</c:v>
                </c:pt>
                <c:pt idx="8026">
                  <c:v>0.276963859796524</c:v>
                </c:pt>
                <c:pt idx="8027">
                  <c:v>0.2771374881267548</c:v>
                </c:pt>
                <c:pt idx="8028">
                  <c:v>0.2773717939853668</c:v>
                </c:pt>
                <c:pt idx="8029">
                  <c:v>0.2776229679584503</c:v>
                </c:pt>
                <c:pt idx="8030">
                  <c:v>0.277810662984848</c:v>
                </c:pt>
                <c:pt idx="8031">
                  <c:v>0.2779198884963989</c:v>
                </c:pt>
                <c:pt idx="8032">
                  <c:v>0.2781222462654114</c:v>
                </c:pt>
                <c:pt idx="8033">
                  <c:v>0.2788090705871582</c:v>
                </c:pt>
                <c:pt idx="8034">
                  <c:v>0.2789231538772583</c:v>
                </c:pt>
                <c:pt idx="8035">
                  <c:v>0.2791919708251953</c:v>
                </c:pt>
                <c:pt idx="8036">
                  <c:v>0.2794526219367981</c:v>
                </c:pt>
                <c:pt idx="8037">
                  <c:v>0.2801193594932556</c:v>
                </c:pt>
                <c:pt idx="8038">
                  <c:v>0.280226469039917</c:v>
                </c:pt>
                <c:pt idx="8039">
                  <c:v>0.280726283788681</c:v>
                </c:pt>
                <c:pt idx="8040">
                  <c:v>0.2809560000896454</c:v>
                </c:pt>
                <c:pt idx="8041">
                  <c:v>0.2810098826885223</c:v>
                </c:pt>
                <c:pt idx="8042">
                  <c:v>0.2810713946819305</c:v>
                </c:pt>
                <c:pt idx="8043">
                  <c:v>0.281223475933075</c:v>
                </c:pt>
                <c:pt idx="8044">
                  <c:v>0.2812681794166565</c:v>
                </c:pt>
                <c:pt idx="8045">
                  <c:v>0.2817791998386383</c:v>
                </c:pt>
                <c:pt idx="8046">
                  <c:v>0.2818935513496399</c:v>
                </c:pt>
                <c:pt idx="8047">
                  <c:v>0.2819538414478302</c:v>
                </c:pt>
                <c:pt idx="8048">
                  <c:v>0.2819819450378418</c:v>
                </c:pt>
                <c:pt idx="8049">
                  <c:v>0.2820934355258942</c:v>
                </c:pt>
                <c:pt idx="8050">
                  <c:v>0.2824197113513947</c:v>
                </c:pt>
                <c:pt idx="8051">
                  <c:v>0.28255894780159</c:v>
                </c:pt>
                <c:pt idx="8052">
                  <c:v>0.2827891111373901</c:v>
                </c:pt>
                <c:pt idx="8053">
                  <c:v>0.2828275859355927</c:v>
                </c:pt>
                <c:pt idx="8054">
                  <c:v>0.2831559479236603</c:v>
                </c:pt>
                <c:pt idx="8055">
                  <c:v>0.2834262549877167</c:v>
                </c:pt>
                <c:pt idx="8056">
                  <c:v>0.283478170633316</c:v>
                </c:pt>
                <c:pt idx="8057">
                  <c:v>0.2835181653499603</c:v>
                </c:pt>
                <c:pt idx="8058">
                  <c:v>0.2838055789470673</c:v>
                </c:pt>
                <c:pt idx="8059">
                  <c:v>0.2848091423511505</c:v>
                </c:pt>
                <c:pt idx="8060">
                  <c:v>0.2849037647247314</c:v>
                </c:pt>
                <c:pt idx="8061">
                  <c:v>0.2850978374481201</c:v>
                </c:pt>
                <c:pt idx="8062">
                  <c:v>0.285158783197403</c:v>
                </c:pt>
                <c:pt idx="8063">
                  <c:v>0.2852906882762909</c:v>
                </c:pt>
                <c:pt idx="8064">
                  <c:v>0.2853012681007385</c:v>
                </c:pt>
                <c:pt idx="8065">
                  <c:v>0.2856788635253906</c:v>
                </c:pt>
                <c:pt idx="8066">
                  <c:v>0.2857460379600525</c:v>
                </c:pt>
                <c:pt idx="8067">
                  <c:v>0.2860338389873505</c:v>
                </c:pt>
                <c:pt idx="8068">
                  <c:v>0.2871476113796234</c:v>
                </c:pt>
                <c:pt idx="8069">
                  <c:v>0.2871560454368591</c:v>
                </c:pt>
                <c:pt idx="8070">
                  <c:v>0.2872792482376099</c:v>
                </c:pt>
                <c:pt idx="8071">
                  <c:v>0.2875117659568787</c:v>
                </c:pt>
                <c:pt idx="8072">
                  <c:v>0.2877757549285889</c:v>
                </c:pt>
                <c:pt idx="8073">
                  <c:v>0.2881549894809723</c:v>
                </c:pt>
                <c:pt idx="8074">
                  <c:v>0.2891262173652649</c:v>
                </c:pt>
                <c:pt idx="8075">
                  <c:v>0.2892061471939087</c:v>
                </c:pt>
                <c:pt idx="8076">
                  <c:v>0.2893176078796387</c:v>
                </c:pt>
                <c:pt idx="8077">
                  <c:v>0.2893242239952087</c:v>
                </c:pt>
                <c:pt idx="8078">
                  <c:v>0.2897498607635498</c:v>
                </c:pt>
                <c:pt idx="8079">
                  <c:v>0.2900049090385437</c:v>
                </c:pt>
                <c:pt idx="8080">
                  <c:v>0.2900479137897491</c:v>
                </c:pt>
                <c:pt idx="8081">
                  <c:v>0.2901241779327393</c:v>
                </c:pt>
                <c:pt idx="8082">
                  <c:v>0.2901798486709595</c:v>
                </c:pt>
                <c:pt idx="8083">
                  <c:v>0.2902509868144989</c:v>
                </c:pt>
                <c:pt idx="8084">
                  <c:v>0.2902856171131134</c:v>
                </c:pt>
                <c:pt idx="8085">
                  <c:v>0.2909792959690094</c:v>
                </c:pt>
                <c:pt idx="8086">
                  <c:v>0.2910679578781128</c:v>
                </c:pt>
                <c:pt idx="8087">
                  <c:v>0.2913963198661804</c:v>
                </c:pt>
                <c:pt idx="8088">
                  <c:v>0.2924553453922272</c:v>
                </c:pt>
                <c:pt idx="8089">
                  <c:v>0.29258131980896</c:v>
                </c:pt>
                <c:pt idx="8090">
                  <c:v>0.2927540242671967</c:v>
                </c:pt>
                <c:pt idx="8091">
                  <c:v>0.2927711009979248</c:v>
                </c:pt>
                <c:pt idx="8092">
                  <c:v>0.2934090793132782</c:v>
                </c:pt>
                <c:pt idx="8093">
                  <c:v>0.2939400970935822</c:v>
                </c:pt>
                <c:pt idx="8094">
                  <c:v>0.2940017580986023</c:v>
                </c:pt>
                <c:pt idx="8095">
                  <c:v>0.2940080463886261</c:v>
                </c:pt>
                <c:pt idx="8096">
                  <c:v>0.2940399944782257</c:v>
                </c:pt>
                <c:pt idx="8097">
                  <c:v>0.2940950989723206</c:v>
                </c:pt>
                <c:pt idx="8098">
                  <c:v>0.2941069900989532</c:v>
                </c:pt>
                <c:pt idx="8099">
                  <c:v>0.2946614623069763</c:v>
                </c:pt>
                <c:pt idx="8100">
                  <c:v>0.2952583730220795</c:v>
                </c:pt>
                <c:pt idx="8101">
                  <c:v>0.2957436144351959</c:v>
                </c:pt>
                <c:pt idx="8102">
                  <c:v>0.2960631549358368</c:v>
                </c:pt>
                <c:pt idx="8103">
                  <c:v>0.2961220741271973</c:v>
                </c:pt>
                <c:pt idx="8104">
                  <c:v>0.2963261604309082</c:v>
                </c:pt>
                <c:pt idx="8105">
                  <c:v>0.296678751707077</c:v>
                </c:pt>
                <c:pt idx="8106">
                  <c:v>0.2967889904975891</c:v>
                </c:pt>
                <c:pt idx="8107">
                  <c:v>0.2968898415565491</c:v>
                </c:pt>
                <c:pt idx="8108">
                  <c:v>0.2984437048435211</c:v>
                </c:pt>
                <c:pt idx="8109">
                  <c:v>0.2985349893569946</c:v>
                </c:pt>
                <c:pt idx="8110">
                  <c:v>0.2987925112247467</c:v>
                </c:pt>
                <c:pt idx="8111">
                  <c:v>0.2987929284572601</c:v>
                </c:pt>
                <c:pt idx="8112">
                  <c:v>0.2990076839923859</c:v>
                </c:pt>
                <c:pt idx="8113">
                  <c:v>0.2990432977676392</c:v>
                </c:pt>
                <c:pt idx="8114">
                  <c:v>0.299069344997406</c:v>
                </c:pt>
                <c:pt idx="8115">
                  <c:v>0.2996750473976135</c:v>
                </c:pt>
                <c:pt idx="8116">
                  <c:v>0.2996975183486938</c:v>
                </c:pt>
                <c:pt idx="8117">
                  <c:v>0.300568163394928</c:v>
                </c:pt>
                <c:pt idx="8118">
                  <c:v>0.3006021678447723</c:v>
                </c:pt>
                <c:pt idx="8119">
                  <c:v>0.3006857931613922</c:v>
                </c:pt>
                <c:pt idx="8120">
                  <c:v>0.3008669018745422</c:v>
                </c:pt>
                <c:pt idx="8121">
                  <c:v>0.3009172379970551</c:v>
                </c:pt>
                <c:pt idx="8122">
                  <c:v>0.3013575077056885</c:v>
                </c:pt>
                <c:pt idx="8123">
                  <c:v>0.3014244437217712</c:v>
                </c:pt>
                <c:pt idx="8124">
                  <c:v>0.3019446730613708</c:v>
                </c:pt>
                <c:pt idx="8125">
                  <c:v>0.3020325601100922</c:v>
                </c:pt>
                <c:pt idx="8126">
                  <c:v>0.3020758926868439</c:v>
                </c:pt>
                <c:pt idx="8127">
                  <c:v>0.30258709192276</c:v>
                </c:pt>
                <c:pt idx="8128">
                  <c:v>0.3028568923473358</c:v>
                </c:pt>
                <c:pt idx="8129">
                  <c:v>0.3029378056526184</c:v>
                </c:pt>
                <c:pt idx="8130">
                  <c:v>0.3031376600265503</c:v>
                </c:pt>
                <c:pt idx="8131">
                  <c:v>0.3032329082489014</c:v>
                </c:pt>
                <c:pt idx="8132">
                  <c:v>0.3035757541656494</c:v>
                </c:pt>
                <c:pt idx="8133">
                  <c:v>0.3038214147090912</c:v>
                </c:pt>
                <c:pt idx="8134">
                  <c:v>0.3040138781070709</c:v>
                </c:pt>
                <c:pt idx="8135">
                  <c:v>0.3040220141410828</c:v>
                </c:pt>
                <c:pt idx="8136">
                  <c:v>0.3041121065616608</c:v>
                </c:pt>
                <c:pt idx="8137">
                  <c:v>0.3042862713336945</c:v>
                </c:pt>
                <c:pt idx="8138">
                  <c:v>0.3045783042907715</c:v>
                </c:pt>
                <c:pt idx="8139">
                  <c:v>0.3050040006637573</c:v>
                </c:pt>
                <c:pt idx="8140">
                  <c:v>0.3050771355628967</c:v>
                </c:pt>
                <c:pt idx="8141">
                  <c:v>0.3051349222660065</c:v>
                </c:pt>
                <c:pt idx="8142">
                  <c:v>0.3051428496837616</c:v>
                </c:pt>
                <c:pt idx="8143">
                  <c:v>0.305707722902298</c:v>
                </c:pt>
                <c:pt idx="8144">
                  <c:v>0.3057419061660767</c:v>
                </c:pt>
                <c:pt idx="8145">
                  <c:v>0.3057955503463745</c:v>
                </c:pt>
                <c:pt idx="8146">
                  <c:v>0.3058788180351257</c:v>
                </c:pt>
                <c:pt idx="8147">
                  <c:v>0.3062635362148285</c:v>
                </c:pt>
                <c:pt idx="8148">
                  <c:v>0.3062697052955627</c:v>
                </c:pt>
                <c:pt idx="8149">
                  <c:v>0.3066141605377197</c:v>
                </c:pt>
                <c:pt idx="8150">
                  <c:v>0.3066990673542023</c:v>
                </c:pt>
                <c:pt idx="8151">
                  <c:v>0.3067539632320404</c:v>
                </c:pt>
                <c:pt idx="8152">
                  <c:v>0.3068225383758545</c:v>
                </c:pt>
                <c:pt idx="8153">
                  <c:v>0.3070458471775055</c:v>
                </c:pt>
                <c:pt idx="8154">
                  <c:v>0.3073172867298126</c:v>
                </c:pt>
                <c:pt idx="8155">
                  <c:v>0.3076710999011993</c:v>
                </c:pt>
                <c:pt idx="8156">
                  <c:v>0.3077329993247986</c:v>
                </c:pt>
                <c:pt idx="8157">
                  <c:v>0.3077361583709717</c:v>
                </c:pt>
                <c:pt idx="8158">
                  <c:v>0.3083588182926178</c:v>
                </c:pt>
                <c:pt idx="8159">
                  <c:v>0.3085734844207764</c:v>
                </c:pt>
                <c:pt idx="8160">
                  <c:v>0.3088498115539551</c:v>
                </c:pt>
                <c:pt idx="8161">
                  <c:v>0.3109224438667297</c:v>
                </c:pt>
                <c:pt idx="8162">
                  <c:v>0.3110539019107819</c:v>
                </c:pt>
                <c:pt idx="8163">
                  <c:v>0.3110862672328949</c:v>
                </c:pt>
                <c:pt idx="8164">
                  <c:v>0.3115184307098389</c:v>
                </c:pt>
                <c:pt idx="8165">
                  <c:v>0.3115865290164948</c:v>
                </c:pt>
                <c:pt idx="8166">
                  <c:v>0.311770111322403</c:v>
                </c:pt>
                <c:pt idx="8167">
                  <c:v>0.3119575381278992</c:v>
                </c:pt>
                <c:pt idx="8168">
                  <c:v>0.312648206949234</c:v>
                </c:pt>
                <c:pt idx="8169">
                  <c:v>0.3127098083496094</c:v>
                </c:pt>
                <c:pt idx="8170">
                  <c:v>0.3129738867282867</c:v>
                </c:pt>
                <c:pt idx="8171">
                  <c:v>0.3133364915847778</c:v>
                </c:pt>
                <c:pt idx="8172">
                  <c:v>0.3138644695281982</c:v>
                </c:pt>
                <c:pt idx="8173">
                  <c:v>0.3140838146209717</c:v>
                </c:pt>
                <c:pt idx="8174">
                  <c:v>0.3142073154449463</c:v>
                </c:pt>
                <c:pt idx="8175">
                  <c:v>0.3143512308597565</c:v>
                </c:pt>
                <c:pt idx="8176">
                  <c:v>0.3147079050540924</c:v>
                </c:pt>
                <c:pt idx="8177">
                  <c:v>0.3151772022247314</c:v>
                </c:pt>
                <c:pt idx="8178">
                  <c:v>0.3160008490085602</c:v>
                </c:pt>
                <c:pt idx="8179">
                  <c:v>0.3165660798549652</c:v>
                </c:pt>
                <c:pt idx="8180">
                  <c:v>0.3168513774871826</c:v>
                </c:pt>
                <c:pt idx="8181">
                  <c:v>0.3171088397502899</c:v>
                </c:pt>
                <c:pt idx="8182">
                  <c:v>0.3171722590923309</c:v>
                </c:pt>
                <c:pt idx="8183">
                  <c:v>0.3173078000545502</c:v>
                </c:pt>
                <c:pt idx="8184">
                  <c:v>0.3178708553314209</c:v>
                </c:pt>
                <c:pt idx="8185">
                  <c:v>0.3180833756923676</c:v>
                </c:pt>
                <c:pt idx="8186">
                  <c:v>0.3183188140392303</c:v>
                </c:pt>
                <c:pt idx="8187">
                  <c:v>0.3183382153511047</c:v>
                </c:pt>
                <c:pt idx="8188">
                  <c:v>0.3184200823307037</c:v>
                </c:pt>
                <c:pt idx="8189">
                  <c:v>0.3187984824180603</c:v>
                </c:pt>
                <c:pt idx="8190">
                  <c:v>0.3188592195510864</c:v>
                </c:pt>
                <c:pt idx="8191">
                  <c:v>0.3190743923187256</c:v>
                </c:pt>
                <c:pt idx="8192">
                  <c:v>0.3191660940647125</c:v>
                </c:pt>
                <c:pt idx="8193">
                  <c:v>0.3192726075649261</c:v>
                </c:pt>
                <c:pt idx="8194">
                  <c:v>0.3193299770355225</c:v>
                </c:pt>
                <c:pt idx="8195">
                  <c:v>0.3193893134593964</c:v>
                </c:pt>
                <c:pt idx="8196">
                  <c:v>0.3194187879562378</c:v>
                </c:pt>
                <c:pt idx="8197">
                  <c:v>0.3202169239521027</c:v>
                </c:pt>
                <c:pt idx="8198">
                  <c:v>0.3202416896820068</c:v>
                </c:pt>
                <c:pt idx="8199">
                  <c:v>0.3202478289604187</c:v>
                </c:pt>
                <c:pt idx="8200">
                  <c:v>0.3202735781669617</c:v>
                </c:pt>
                <c:pt idx="8201">
                  <c:v>0.3204236328601837</c:v>
                </c:pt>
                <c:pt idx="8202">
                  <c:v>0.3204394280910492</c:v>
                </c:pt>
                <c:pt idx="8203">
                  <c:v>0.3204731941223145</c:v>
                </c:pt>
                <c:pt idx="8204">
                  <c:v>0.321892261505127</c:v>
                </c:pt>
                <c:pt idx="8205">
                  <c:v>0.3223605453968048</c:v>
                </c:pt>
                <c:pt idx="8206">
                  <c:v>0.3224940598011017</c:v>
                </c:pt>
                <c:pt idx="8207">
                  <c:v>0.3229433000087738</c:v>
                </c:pt>
                <c:pt idx="8208">
                  <c:v>0.3234099745750427</c:v>
                </c:pt>
                <c:pt idx="8209">
                  <c:v>0.3236046433448792</c:v>
                </c:pt>
                <c:pt idx="8210">
                  <c:v>0.3238002061843872</c:v>
                </c:pt>
                <c:pt idx="8211">
                  <c:v>0.3241536319255829</c:v>
                </c:pt>
                <c:pt idx="8212">
                  <c:v>0.3241777420043945</c:v>
                </c:pt>
                <c:pt idx="8213">
                  <c:v>0.3243276178836823</c:v>
                </c:pt>
                <c:pt idx="8214">
                  <c:v>0.3244494497776031</c:v>
                </c:pt>
                <c:pt idx="8215">
                  <c:v>0.325081467628479</c:v>
                </c:pt>
                <c:pt idx="8216">
                  <c:v>0.3256993293762207</c:v>
                </c:pt>
                <c:pt idx="8217">
                  <c:v>0.3258285522460938</c:v>
                </c:pt>
                <c:pt idx="8218">
                  <c:v>0.3261139094829559</c:v>
                </c:pt>
                <c:pt idx="8219">
                  <c:v>0.3261754512786865</c:v>
                </c:pt>
                <c:pt idx="8220">
                  <c:v>0.3263565301895142</c:v>
                </c:pt>
                <c:pt idx="8221">
                  <c:v>0.3264423012733459</c:v>
                </c:pt>
                <c:pt idx="8222">
                  <c:v>0.3268117010593414</c:v>
                </c:pt>
                <c:pt idx="8223">
                  <c:v>0.327520877122879</c:v>
                </c:pt>
                <c:pt idx="8224">
                  <c:v>0.3275691270828247</c:v>
                </c:pt>
                <c:pt idx="8225">
                  <c:v>0.3278017342090607</c:v>
                </c:pt>
                <c:pt idx="8226">
                  <c:v>0.3278799057006836</c:v>
                </c:pt>
                <c:pt idx="8227">
                  <c:v>0.3280327916145325</c:v>
                </c:pt>
                <c:pt idx="8228">
                  <c:v>0.3281572163105011</c:v>
                </c:pt>
                <c:pt idx="8229">
                  <c:v>0.3282628059387207</c:v>
                </c:pt>
                <c:pt idx="8230">
                  <c:v>0.3288888335227966</c:v>
                </c:pt>
                <c:pt idx="8231">
                  <c:v>0.3290532231330872</c:v>
                </c:pt>
                <c:pt idx="8232">
                  <c:v>0.3290843069553375</c:v>
                </c:pt>
                <c:pt idx="8233">
                  <c:v>0.3297759890556335</c:v>
                </c:pt>
                <c:pt idx="8234">
                  <c:v>0.3298321068286896</c:v>
                </c:pt>
                <c:pt idx="8235">
                  <c:v>0.3301334977149963</c:v>
                </c:pt>
                <c:pt idx="8236">
                  <c:v>0.330288290977478</c:v>
                </c:pt>
                <c:pt idx="8237">
                  <c:v>0.3303752243518829</c:v>
                </c:pt>
                <c:pt idx="8238">
                  <c:v>0.3305653035640717</c:v>
                </c:pt>
                <c:pt idx="8239">
                  <c:v>0.3307493627071381</c:v>
                </c:pt>
                <c:pt idx="8240">
                  <c:v>0.3307934701442719</c:v>
                </c:pt>
                <c:pt idx="8241">
                  <c:v>0.330865740776062</c:v>
                </c:pt>
                <c:pt idx="8242">
                  <c:v>0.3308681547641754</c:v>
                </c:pt>
                <c:pt idx="8243">
                  <c:v>0.3308743536472321</c:v>
                </c:pt>
                <c:pt idx="8244">
                  <c:v>0.330916702747345</c:v>
                </c:pt>
                <c:pt idx="8245">
                  <c:v>0.3312200307846069</c:v>
                </c:pt>
                <c:pt idx="8246">
                  <c:v>0.3316996693611145</c:v>
                </c:pt>
                <c:pt idx="8247">
                  <c:v>0.331821084022522</c:v>
                </c:pt>
                <c:pt idx="8248">
                  <c:v>0.3322416543960571</c:v>
                </c:pt>
                <c:pt idx="8249">
                  <c:v>0.3328796029090881</c:v>
                </c:pt>
                <c:pt idx="8250">
                  <c:v>0.3332203924655914</c:v>
                </c:pt>
                <c:pt idx="8251">
                  <c:v>0.3334346413612366</c:v>
                </c:pt>
                <c:pt idx="8252">
                  <c:v>0.3336296379566193</c:v>
                </c:pt>
                <c:pt idx="8253">
                  <c:v>0.3341271281242371</c:v>
                </c:pt>
                <c:pt idx="8254">
                  <c:v>0.3344062268733978</c:v>
                </c:pt>
                <c:pt idx="8255">
                  <c:v>0.3351394534111023</c:v>
                </c:pt>
                <c:pt idx="8256">
                  <c:v>0.3352632522583008</c:v>
                </c:pt>
                <c:pt idx="8257">
                  <c:v>0.3356666564941406</c:v>
                </c:pt>
                <c:pt idx="8258">
                  <c:v>0.3359254002571106</c:v>
                </c:pt>
                <c:pt idx="8259">
                  <c:v>0.3362829387187958</c:v>
                </c:pt>
                <c:pt idx="8260">
                  <c:v>0.336342841386795</c:v>
                </c:pt>
                <c:pt idx="8261">
                  <c:v>0.3364351093769073</c:v>
                </c:pt>
                <c:pt idx="8262">
                  <c:v>0.336542546749115</c:v>
                </c:pt>
                <c:pt idx="8263">
                  <c:v>0.3367229402065277</c:v>
                </c:pt>
                <c:pt idx="8264">
                  <c:v>0.3371739983558655</c:v>
                </c:pt>
                <c:pt idx="8265">
                  <c:v>0.3375200927257538</c:v>
                </c:pt>
                <c:pt idx="8266">
                  <c:v>0.3380267918109894</c:v>
                </c:pt>
                <c:pt idx="8267">
                  <c:v>0.3380311727523804</c:v>
                </c:pt>
                <c:pt idx="8268">
                  <c:v>0.3382222652435303</c:v>
                </c:pt>
                <c:pt idx="8269">
                  <c:v>0.3382717072963715</c:v>
                </c:pt>
                <c:pt idx="8270">
                  <c:v>0.3384651243686676</c:v>
                </c:pt>
                <c:pt idx="8271">
                  <c:v>0.3386627435684204</c:v>
                </c:pt>
                <c:pt idx="8272">
                  <c:v>0.338861346244812</c:v>
                </c:pt>
                <c:pt idx="8273">
                  <c:v>0.339384138584137</c:v>
                </c:pt>
                <c:pt idx="8274">
                  <c:v>0.3396077752113342</c:v>
                </c:pt>
                <c:pt idx="8275">
                  <c:v>0.3400282263755798</c:v>
                </c:pt>
                <c:pt idx="8276">
                  <c:v>0.3401714563369751</c:v>
                </c:pt>
                <c:pt idx="8277">
                  <c:v>0.3402447104454041</c:v>
                </c:pt>
                <c:pt idx="8278">
                  <c:v>0.3409880101680756</c:v>
                </c:pt>
                <c:pt idx="8279">
                  <c:v>0.3413181602954865</c:v>
                </c:pt>
                <c:pt idx="8280">
                  <c:v>0.3415079116821289</c:v>
                </c:pt>
                <c:pt idx="8281">
                  <c:v>0.3417571485042572</c:v>
                </c:pt>
                <c:pt idx="8282">
                  <c:v>0.3421637713909149</c:v>
                </c:pt>
                <c:pt idx="8283">
                  <c:v>0.3427674472332001</c:v>
                </c:pt>
                <c:pt idx="8284">
                  <c:v>0.3429037034511566</c:v>
                </c:pt>
                <c:pt idx="8285">
                  <c:v>0.3432964682579041</c:v>
                </c:pt>
                <c:pt idx="8286">
                  <c:v>0.343871146440506</c:v>
                </c:pt>
                <c:pt idx="8287">
                  <c:v>0.3439089059829712</c:v>
                </c:pt>
                <c:pt idx="8288">
                  <c:v>0.3444669842720032</c:v>
                </c:pt>
                <c:pt idx="8289">
                  <c:v>0.3452375829219818</c:v>
                </c:pt>
                <c:pt idx="8290">
                  <c:v>0.3456128239631653</c:v>
                </c:pt>
                <c:pt idx="8291">
                  <c:v>0.3457081913948059</c:v>
                </c:pt>
                <c:pt idx="8292">
                  <c:v>0.3462749719619751</c:v>
                </c:pt>
                <c:pt idx="8293">
                  <c:v>0.3468109667301178</c:v>
                </c:pt>
                <c:pt idx="8294">
                  <c:v>0.3475729823112488</c:v>
                </c:pt>
                <c:pt idx="8295">
                  <c:v>0.3476410210132599</c:v>
                </c:pt>
                <c:pt idx="8296">
                  <c:v>0.3477426171302795</c:v>
                </c:pt>
                <c:pt idx="8297">
                  <c:v>0.3481273353099823</c:v>
                </c:pt>
                <c:pt idx="8298">
                  <c:v>0.3490625023841858</c:v>
                </c:pt>
                <c:pt idx="8299">
                  <c:v>0.3491555750370026</c:v>
                </c:pt>
                <c:pt idx="8300">
                  <c:v>0.3494896292686462</c:v>
                </c:pt>
                <c:pt idx="8301">
                  <c:v>0.3498381674289703</c:v>
                </c:pt>
                <c:pt idx="8302">
                  <c:v>0.350396454334259</c:v>
                </c:pt>
                <c:pt idx="8303">
                  <c:v>0.3505488634109497</c:v>
                </c:pt>
                <c:pt idx="8304">
                  <c:v>0.350643128156662</c:v>
                </c:pt>
                <c:pt idx="8305">
                  <c:v>0.3509542346000671</c:v>
                </c:pt>
                <c:pt idx="8306">
                  <c:v>0.3512023687362671</c:v>
                </c:pt>
                <c:pt idx="8307">
                  <c:v>0.3516237437725067</c:v>
                </c:pt>
                <c:pt idx="8308">
                  <c:v>0.3516619205474854</c:v>
                </c:pt>
                <c:pt idx="8309">
                  <c:v>0.3517702519893646</c:v>
                </c:pt>
                <c:pt idx="8310">
                  <c:v>0.3523387908935547</c:v>
                </c:pt>
                <c:pt idx="8311">
                  <c:v>0.3524212241172791</c:v>
                </c:pt>
                <c:pt idx="8312">
                  <c:v>0.3536330759525299</c:v>
                </c:pt>
                <c:pt idx="8313">
                  <c:v>0.3542347252368927</c:v>
                </c:pt>
                <c:pt idx="8314">
                  <c:v>0.3554610013961792</c:v>
                </c:pt>
                <c:pt idx="8315">
                  <c:v>0.3559069931507111</c:v>
                </c:pt>
                <c:pt idx="8316">
                  <c:v>0.3560421466827393</c:v>
                </c:pt>
                <c:pt idx="8317">
                  <c:v>0.3566808998584747</c:v>
                </c:pt>
                <c:pt idx="8318">
                  <c:v>0.3570535182952881</c:v>
                </c:pt>
                <c:pt idx="8319">
                  <c:v>0.3571635782718658</c:v>
                </c:pt>
                <c:pt idx="8320">
                  <c:v>0.3573298156261444</c:v>
                </c:pt>
                <c:pt idx="8321">
                  <c:v>0.3584290146827698</c:v>
                </c:pt>
                <c:pt idx="8322">
                  <c:v>0.3585896492004395</c:v>
                </c:pt>
                <c:pt idx="8323">
                  <c:v>0.3587096333503723</c:v>
                </c:pt>
                <c:pt idx="8324">
                  <c:v>0.3589456677436829</c:v>
                </c:pt>
                <c:pt idx="8325">
                  <c:v>0.3597259223461151</c:v>
                </c:pt>
                <c:pt idx="8326">
                  <c:v>0.3603830337524414</c:v>
                </c:pt>
                <c:pt idx="8327">
                  <c:v>0.3603916466236115</c:v>
                </c:pt>
                <c:pt idx="8328">
                  <c:v>0.3604653179645538</c:v>
                </c:pt>
                <c:pt idx="8329">
                  <c:v>0.3607574701309204</c:v>
                </c:pt>
                <c:pt idx="8330">
                  <c:v>0.3632958829402924</c:v>
                </c:pt>
                <c:pt idx="8331">
                  <c:v>0.3632983267307281</c:v>
                </c:pt>
                <c:pt idx="8332">
                  <c:v>0.3635265827178955</c:v>
                </c:pt>
                <c:pt idx="8333">
                  <c:v>0.3644279837608337</c:v>
                </c:pt>
                <c:pt idx="8334">
                  <c:v>0.3644857406616211</c:v>
                </c:pt>
                <c:pt idx="8335">
                  <c:v>0.3653097748756409</c:v>
                </c:pt>
                <c:pt idx="8336">
                  <c:v>0.3654256165027618</c:v>
                </c:pt>
                <c:pt idx="8337">
                  <c:v>0.3655039966106415</c:v>
                </c:pt>
                <c:pt idx="8338">
                  <c:v>0.3656234443187714</c:v>
                </c:pt>
                <c:pt idx="8339">
                  <c:v>0.3669371008872986</c:v>
                </c:pt>
                <c:pt idx="8340">
                  <c:v>0.3676137626171112</c:v>
                </c:pt>
                <c:pt idx="8341">
                  <c:v>0.3677867949008942</c:v>
                </c:pt>
                <c:pt idx="8342">
                  <c:v>0.367844820022583</c:v>
                </c:pt>
                <c:pt idx="8343">
                  <c:v>0.3680790662765503</c:v>
                </c:pt>
                <c:pt idx="8344">
                  <c:v>0.3685613572597504</c:v>
                </c:pt>
                <c:pt idx="8345">
                  <c:v>0.3689260482788086</c:v>
                </c:pt>
                <c:pt idx="8346">
                  <c:v>0.3695950508117676</c:v>
                </c:pt>
                <c:pt idx="8347">
                  <c:v>0.3698107004165649</c:v>
                </c:pt>
                <c:pt idx="8348">
                  <c:v>0.3700203001499176</c:v>
                </c:pt>
                <c:pt idx="8349">
                  <c:v>0.3702080249786377</c:v>
                </c:pt>
                <c:pt idx="8350">
                  <c:v>0.3702282011508942</c:v>
                </c:pt>
                <c:pt idx="8351">
                  <c:v>0.3703199028968811</c:v>
                </c:pt>
                <c:pt idx="8352">
                  <c:v>0.3703779578208923</c:v>
                </c:pt>
                <c:pt idx="8353">
                  <c:v>0.3705054819583893</c:v>
                </c:pt>
                <c:pt idx="8354">
                  <c:v>0.3709702789783478</c:v>
                </c:pt>
                <c:pt idx="8355">
                  <c:v>0.3709979355335236</c:v>
                </c:pt>
                <c:pt idx="8356">
                  <c:v>0.371377021074295</c:v>
                </c:pt>
                <c:pt idx="8357">
                  <c:v>0.3714151084423065</c:v>
                </c:pt>
                <c:pt idx="8358">
                  <c:v>0.371485561132431</c:v>
                </c:pt>
                <c:pt idx="8359">
                  <c:v>0.3716901838779449</c:v>
                </c:pt>
                <c:pt idx="8360">
                  <c:v>0.3717383146286011</c:v>
                </c:pt>
                <c:pt idx="8361">
                  <c:v>0.3717859387397766</c:v>
                </c:pt>
                <c:pt idx="8362">
                  <c:v>0.3726670444011688</c:v>
                </c:pt>
                <c:pt idx="8363">
                  <c:v>0.3730884790420532</c:v>
                </c:pt>
                <c:pt idx="8364">
                  <c:v>0.3737113475799561</c:v>
                </c:pt>
                <c:pt idx="8365">
                  <c:v>0.3738945126533508</c:v>
                </c:pt>
                <c:pt idx="8366">
                  <c:v>0.3746004700660706</c:v>
                </c:pt>
                <c:pt idx="8367">
                  <c:v>0.3746150732040405</c:v>
                </c:pt>
                <c:pt idx="8368">
                  <c:v>0.3749942779541016</c:v>
                </c:pt>
                <c:pt idx="8369">
                  <c:v>0.3754210770130157</c:v>
                </c:pt>
                <c:pt idx="8370">
                  <c:v>0.3755061328411102</c:v>
                </c:pt>
                <c:pt idx="8371">
                  <c:v>0.376218169927597</c:v>
                </c:pt>
                <c:pt idx="8372">
                  <c:v>0.3765533566474915</c:v>
                </c:pt>
                <c:pt idx="8373">
                  <c:v>0.3771278560161591</c:v>
                </c:pt>
                <c:pt idx="8374">
                  <c:v>0.3771505951881409</c:v>
                </c:pt>
                <c:pt idx="8375">
                  <c:v>0.3776704370975494</c:v>
                </c:pt>
                <c:pt idx="8376">
                  <c:v>0.3778057098388672</c:v>
                </c:pt>
                <c:pt idx="8377">
                  <c:v>0.3783417940139771</c:v>
                </c:pt>
                <c:pt idx="8378">
                  <c:v>0.3784178793430328</c:v>
                </c:pt>
                <c:pt idx="8379">
                  <c:v>0.3787670135498047</c:v>
                </c:pt>
                <c:pt idx="8380">
                  <c:v>0.3794043362140656</c:v>
                </c:pt>
                <c:pt idx="8381">
                  <c:v>0.3794667720794678</c:v>
                </c:pt>
                <c:pt idx="8382">
                  <c:v>0.3795221149921417</c:v>
                </c:pt>
                <c:pt idx="8383">
                  <c:v>0.3796193599700928</c:v>
                </c:pt>
                <c:pt idx="8384">
                  <c:v>0.3798896670341492</c:v>
                </c:pt>
                <c:pt idx="8385">
                  <c:v>0.3802571892738342</c:v>
                </c:pt>
                <c:pt idx="8386">
                  <c:v>0.3807170689105988</c:v>
                </c:pt>
                <c:pt idx="8387">
                  <c:v>0.3810526132583618</c:v>
                </c:pt>
                <c:pt idx="8388">
                  <c:v>0.381197452545166</c:v>
                </c:pt>
                <c:pt idx="8389">
                  <c:v>0.3819305598735809</c:v>
                </c:pt>
                <c:pt idx="8390">
                  <c:v>0.3819621801376343</c:v>
                </c:pt>
                <c:pt idx="8391">
                  <c:v>0.3820425570011139</c:v>
                </c:pt>
                <c:pt idx="8392">
                  <c:v>0.3820680677890778</c:v>
                </c:pt>
                <c:pt idx="8393">
                  <c:v>0.3821327090263367</c:v>
                </c:pt>
                <c:pt idx="8394">
                  <c:v>0.382908970117569</c:v>
                </c:pt>
                <c:pt idx="8395">
                  <c:v>0.3832834362983704</c:v>
                </c:pt>
                <c:pt idx="8396">
                  <c:v>0.3838656842708588</c:v>
                </c:pt>
                <c:pt idx="8397">
                  <c:v>0.3839139640331268</c:v>
                </c:pt>
                <c:pt idx="8398">
                  <c:v>0.3842976689338684</c:v>
                </c:pt>
                <c:pt idx="8399">
                  <c:v>0.3846055567264557</c:v>
                </c:pt>
                <c:pt idx="8400">
                  <c:v>0.3848253786563873</c:v>
                </c:pt>
                <c:pt idx="8401">
                  <c:v>0.3851422071456909</c:v>
                </c:pt>
                <c:pt idx="8402">
                  <c:v>0.3852078020572662</c:v>
                </c:pt>
                <c:pt idx="8403">
                  <c:v>0.3858031332492828</c:v>
                </c:pt>
                <c:pt idx="8404">
                  <c:v>0.3867369294166565</c:v>
                </c:pt>
                <c:pt idx="8405">
                  <c:v>0.3867502510547638</c:v>
                </c:pt>
                <c:pt idx="8406">
                  <c:v>0.3871104419231415</c:v>
                </c:pt>
                <c:pt idx="8407">
                  <c:v>0.3875824213027954</c:v>
                </c:pt>
                <c:pt idx="8408">
                  <c:v>0.3876292705535889</c:v>
                </c:pt>
                <c:pt idx="8409">
                  <c:v>0.3882884681224823</c:v>
                </c:pt>
                <c:pt idx="8410">
                  <c:v>0.3886041045188904</c:v>
                </c:pt>
                <c:pt idx="8411">
                  <c:v>0.3890109360218048</c:v>
                </c:pt>
                <c:pt idx="8412">
                  <c:v>0.3892557919025421</c:v>
                </c:pt>
                <c:pt idx="8413">
                  <c:v>0.3894792497158051</c:v>
                </c:pt>
                <c:pt idx="8414">
                  <c:v>0.3896752297878265</c:v>
                </c:pt>
                <c:pt idx="8415">
                  <c:v>0.3897341787815094</c:v>
                </c:pt>
                <c:pt idx="8416">
                  <c:v>0.3903349637985229</c:v>
                </c:pt>
                <c:pt idx="8417">
                  <c:v>0.391338974237442</c:v>
                </c:pt>
                <c:pt idx="8418">
                  <c:v>0.3920558393001556</c:v>
                </c:pt>
                <c:pt idx="8419">
                  <c:v>0.3921867311000824</c:v>
                </c:pt>
                <c:pt idx="8420">
                  <c:v>0.3924559950828552</c:v>
                </c:pt>
                <c:pt idx="8421">
                  <c:v>0.39281365275383</c:v>
                </c:pt>
                <c:pt idx="8422">
                  <c:v>0.3929552733898163</c:v>
                </c:pt>
                <c:pt idx="8423">
                  <c:v>0.3932780027389526</c:v>
                </c:pt>
                <c:pt idx="8424">
                  <c:v>0.3935269415378571</c:v>
                </c:pt>
                <c:pt idx="8425">
                  <c:v>0.393573135137558</c:v>
                </c:pt>
                <c:pt idx="8426">
                  <c:v>0.394426554441452</c:v>
                </c:pt>
                <c:pt idx="8427">
                  <c:v>0.3945678472518921</c:v>
                </c:pt>
                <c:pt idx="8428">
                  <c:v>0.3946006000041962</c:v>
                </c:pt>
                <c:pt idx="8429">
                  <c:v>0.394646018743515</c:v>
                </c:pt>
                <c:pt idx="8430">
                  <c:v>0.3953439891338348</c:v>
                </c:pt>
                <c:pt idx="8431">
                  <c:v>0.3957345485687256</c:v>
                </c:pt>
                <c:pt idx="8432">
                  <c:v>0.3957692384719849</c:v>
                </c:pt>
                <c:pt idx="8433">
                  <c:v>0.3958389163017273</c:v>
                </c:pt>
                <c:pt idx="8434">
                  <c:v>0.3962550163269043</c:v>
                </c:pt>
                <c:pt idx="8435">
                  <c:v>0.3964129686355591</c:v>
                </c:pt>
                <c:pt idx="8436">
                  <c:v>0.3969002962112427</c:v>
                </c:pt>
                <c:pt idx="8437">
                  <c:v>0.3972154259681702</c:v>
                </c:pt>
                <c:pt idx="8438">
                  <c:v>0.3972165882587433</c:v>
                </c:pt>
                <c:pt idx="8439">
                  <c:v>0.3973199427127838</c:v>
                </c:pt>
                <c:pt idx="8440">
                  <c:v>0.3976043462753296</c:v>
                </c:pt>
                <c:pt idx="8441">
                  <c:v>0.3981472849845886</c:v>
                </c:pt>
                <c:pt idx="8442">
                  <c:v>0.3988454341888428</c:v>
                </c:pt>
                <c:pt idx="8443">
                  <c:v>0.3989178538322449</c:v>
                </c:pt>
                <c:pt idx="8444">
                  <c:v>0.3996481001377106</c:v>
                </c:pt>
                <c:pt idx="8445">
                  <c:v>0.3999018669128418</c:v>
                </c:pt>
                <c:pt idx="8446">
                  <c:v>0.3999625742435455</c:v>
                </c:pt>
                <c:pt idx="8447">
                  <c:v>0.4000177979469299</c:v>
                </c:pt>
                <c:pt idx="8448">
                  <c:v>0.4009542167186737</c:v>
                </c:pt>
                <c:pt idx="8449">
                  <c:v>0.400978147983551</c:v>
                </c:pt>
                <c:pt idx="8450">
                  <c:v>0.4012250900268555</c:v>
                </c:pt>
                <c:pt idx="8451">
                  <c:v>0.4013819992542267</c:v>
                </c:pt>
                <c:pt idx="8452">
                  <c:v>0.4019923210144043</c:v>
                </c:pt>
                <c:pt idx="8453">
                  <c:v>0.4026777744293213</c:v>
                </c:pt>
                <c:pt idx="8454">
                  <c:v>0.4030339121818542</c:v>
                </c:pt>
                <c:pt idx="8455">
                  <c:v>0.4043949842453003</c:v>
                </c:pt>
                <c:pt idx="8456">
                  <c:v>0.4047524034976959</c:v>
                </c:pt>
                <c:pt idx="8457">
                  <c:v>0.4056129157543182</c:v>
                </c:pt>
                <c:pt idx="8458">
                  <c:v>0.4058738946914673</c:v>
                </c:pt>
                <c:pt idx="8459">
                  <c:v>0.4065201878547668</c:v>
                </c:pt>
                <c:pt idx="8460">
                  <c:v>0.4073794186115265</c:v>
                </c:pt>
                <c:pt idx="8461">
                  <c:v>0.4074483215808868</c:v>
                </c:pt>
                <c:pt idx="8462">
                  <c:v>0.4076292812824249</c:v>
                </c:pt>
                <c:pt idx="8463">
                  <c:v>0.4078387022018433</c:v>
                </c:pt>
                <c:pt idx="8464">
                  <c:v>0.407926082611084</c:v>
                </c:pt>
                <c:pt idx="8465">
                  <c:v>0.408181220293045</c:v>
                </c:pt>
                <c:pt idx="8466">
                  <c:v>0.4085378050804138</c:v>
                </c:pt>
                <c:pt idx="8467">
                  <c:v>0.4086511433124542</c:v>
                </c:pt>
                <c:pt idx="8468">
                  <c:v>0.4086845517158508</c:v>
                </c:pt>
                <c:pt idx="8469">
                  <c:v>0.4092369973659515</c:v>
                </c:pt>
                <c:pt idx="8470">
                  <c:v>0.4097791314125061</c:v>
                </c:pt>
                <c:pt idx="8471">
                  <c:v>0.4097976088523865</c:v>
                </c:pt>
                <c:pt idx="8472">
                  <c:v>0.4098214209079742</c:v>
                </c:pt>
                <c:pt idx="8473">
                  <c:v>0.4102693200111389</c:v>
                </c:pt>
                <c:pt idx="8474">
                  <c:v>0.4103946685791016</c:v>
                </c:pt>
                <c:pt idx="8475">
                  <c:v>0.4104943871498108</c:v>
                </c:pt>
                <c:pt idx="8476">
                  <c:v>0.4110651016235352</c:v>
                </c:pt>
                <c:pt idx="8477">
                  <c:v>0.4112933874130249</c:v>
                </c:pt>
                <c:pt idx="8478">
                  <c:v>0.4118421971797943</c:v>
                </c:pt>
                <c:pt idx="8479">
                  <c:v>0.4123950004577637</c:v>
                </c:pt>
                <c:pt idx="8480">
                  <c:v>0.4130986928939819</c:v>
                </c:pt>
                <c:pt idx="8481">
                  <c:v>0.4131202399730682</c:v>
                </c:pt>
                <c:pt idx="8482">
                  <c:v>0.414741575717926</c:v>
                </c:pt>
                <c:pt idx="8483">
                  <c:v>0.4151272773742676</c:v>
                </c:pt>
                <c:pt idx="8484">
                  <c:v>0.4157446026802063</c:v>
                </c:pt>
                <c:pt idx="8485">
                  <c:v>0.4163466095924377</c:v>
                </c:pt>
                <c:pt idx="8486">
                  <c:v>0.4163928925991058</c:v>
                </c:pt>
                <c:pt idx="8487">
                  <c:v>0.4169062077999115</c:v>
                </c:pt>
                <c:pt idx="8488">
                  <c:v>0.4173387587070465</c:v>
                </c:pt>
                <c:pt idx="8489">
                  <c:v>0.4175286293029785</c:v>
                </c:pt>
                <c:pt idx="8490">
                  <c:v>0.4184575080871582</c:v>
                </c:pt>
                <c:pt idx="8491">
                  <c:v>0.418743222951889</c:v>
                </c:pt>
                <c:pt idx="8492">
                  <c:v>0.420427143573761</c:v>
                </c:pt>
                <c:pt idx="8493">
                  <c:v>0.4207812249660492</c:v>
                </c:pt>
                <c:pt idx="8494">
                  <c:v>0.4223365485668182</c:v>
                </c:pt>
                <c:pt idx="8495">
                  <c:v>0.4225407838821411</c:v>
                </c:pt>
                <c:pt idx="8496">
                  <c:v>0.4229321777820587</c:v>
                </c:pt>
                <c:pt idx="8497">
                  <c:v>0.4237159490585327</c:v>
                </c:pt>
                <c:pt idx="8498">
                  <c:v>0.4237684607505798</c:v>
                </c:pt>
                <c:pt idx="8499">
                  <c:v>0.423776775598526</c:v>
                </c:pt>
                <c:pt idx="8500">
                  <c:v>0.4241832196712494</c:v>
                </c:pt>
                <c:pt idx="8501">
                  <c:v>0.4243040382862091</c:v>
                </c:pt>
                <c:pt idx="8502">
                  <c:v>0.4244712889194489</c:v>
                </c:pt>
                <c:pt idx="8503">
                  <c:v>0.4245001673698425</c:v>
                </c:pt>
                <c:pt idx="8504">
                  <c:v>0.4251616299152374</c:v>
                </c:pt>
                <c:pt idx="8505">
                  <c:v>0.4252838492393494</c:v>
                </c:pt>
                <c:pt idx="8506">
                  <c:v>0.4254903197288513</c:v>
                </c:pt>
                <c:pt idx="8507">
                  <c:v>0.4259673655033112</c:v>
                </c:pt>
                <c:pt idx="8508">
                  <c:v>0.4262624382972717</c:v>
                </c:pt>
                <c:pt idx="8509">
                  <c:v>0.4262963831424713</c:v>
                </c:pt>
                <c:pt idx="8510">
                  <c:v>0.4263996481895447</c:v>
                </c:pt>
                <c:pt idx="8511">
                  <c:v>0.4264677464962006</c:v>
                </c:pt>
                <c:pt idx="8512">
                  <c:v>0.4276038408279419</c:v>
                </c:pt>
                <c:pt idx="8513">
                  <c:v>0.4276241064071655</c:v>
                </c:pt>
                <c:pt idx="8514">
                  <c:v>0.4277111887931824</c:v>
                </c:pt>
                <c:pt idx="8515">
                  <c:v>0.4277845919132233</c:v>
                </c:pt>
                <c:pt idx="8516">
                  <c:v>0.427919328212738</c:v>
                </c:pt>
                <c:pt idx="8517">
                  <c:v>0.4285696744918823</c:v>
                </c:pt>
                <c:pt idx="8518">
                  <c:v>0.4296236336231232</c:v>
                </c:pt>
                <c:pt idx="8519">
                  <c:v>0.4301283955574036</c:v>
                </c:pt>
                <c:pt idx="8520">
                  <c:v>0.4303345382213593</c:v>
                </c:pt>
                <c:pt idx="8521">
                  <c:v>0.4314769506454468</c:v>
                </c:pt>
                <c:pt idx="8522">
                  <c:v>0.4315259158611298</c:v>
                </c:pt>
                <c:pt idx="8523">
                  <c:v>0.4317155480384827</c:v>
                </c:pt>
                <c:pt idx="8524">
                  <c:v>0.4322718977928162</c:v>
                </c:pt>
                <c:pt idx="8525">
                  <c:v>0.4327728152275085</c:v>
                </c:pt>
                <c:pt idx="8526">
                  <c:v>0.4329953789710999</c:v>
                </c:pt>
                <c:pt idx="8527">
                  <c:v>0.4330538213253021</c:v>
                </c:pt>
                <c:pt idx="8528">
                  <c:v>0.433408796787262</c:v>
                </c:pt>
                <c:pt idx="8529">
                  <c:v>0.4334465861320496</c:v>
                </c:pt>
                <c:pt idx="8530">
                  <c:v>0.4338196814060211</c:v>
                </c:pt>
                <c:pt idx="8531">
                  <c:v>0.4339683353900909</c:v>
                </c:pt>
                <c:pt idx="8532">
                  <c:v>0.4344718158245087</c:v>
                </c:pt>
                <c:pt idx="8533">
                  <c:v>0.4351522922515869</c:v>
                </c:pt>
                <c:pt idx="8534">
                  <c:v>0.435390293598175</c:v>
                </c:pt>
                <c:pt idx="8535">
                  <c:v>0.4354908168315887</c:v>
                </c:pt>
                <c:pt idx="8536">
                  <c:v>0.4356353878974915</c:v>
                </c:pt>
                <c:pt idx="8537">
                  <c:v>0.4357321858406067</c:v>
                </c:pt>
                <c:pt idx="8538">
                  <c:v>0.43597412109375</c:v>
                </c:pt>
                <c:pt idx="8539">
                  <c:v>0.4360021650791168</c:v>
                </c:pt>
                <c:pt idx="8540">
                  <c:v>0.4363305866718292</c:v>
                </c:pt>
                <c:pt idx="8541">
                  <c:v>0.4367058873176575</c:v>
                </c:pt>
                <c:pt idx="8542">
                  <c:v>0.4367322027683258</c:v>
                </c:pt>
                <c:pt idx="8543">
                  <c:v>0.4367644488811493</c:v>
                </c:pt>
                <c:pt idx="8544">
                  <c:v>0.4371319711208344</c:v>
                </c:pt>
                <c:pt idx="8545">
                  <c:v>0.4376242160797119</c:v>
                </c:pt>
                <c:pt idx="8546">
                  <c:v>0.4376924932003021</c:v>
                </c:pt>
                <c:pt idx="8547">
                  <c:v>0.4384541511535645</c:v>
                </c:pt>
                <c:pt idx="8548">
                  <c:v>0.4385102987289429</c:v>
                </c:pt>
                <c:pt idx="8549">
                  <c:v>0.4385786652565002</c:v>
                </c:pt>
                <c:pt idx="8550">
                  <c:v>0.4390295743942261</c:v>
                </c:pt>
                <c:pt idx="8551">
                  <c:v>0.4400447905063629</c:v>
                </c:pt>
                <c:pt idx="8552">
                  <c:v>0.4404976963996887</c:v>
                </c:pt>
                <c:pt idx="8553">
                  <c:v>0.4406875669956207</c:v>
                </c:pt>
                <c:pt idx="8554">
                  <c:v>0.4412260353565216</c:v>
                </c:pt>
                <c:pt idx="8555">
                  <c:v>0.4412458837032318</c:v>
                </c:pt>
                <c:pt idx="8556">
                  <c:v>0.4413065314292908</c:v>
                </c:pt>
                <c:pt idx="8557">
                  <c:v>0.4422481656074524</c:v>
                </c:pt>
                <c:pt idx="8558">
                  <c:v>0.4423781633377075</c:v>
                </c:pt>
                <c:pt idx="8559">
                  <c:v>0.442553699016571</c:v>
                </c:pt>
                <c:pt idx="8560">
                  <c:v>0.4433344900608063</c:v>
                </c:pt>
                <c:pt idx="8561">
                  <c:v>0.4437394738197327</c:v>
                </c:pt>
                <c:pt idx="8562">
                  <c:v>0.4449816346168518</c:v>
                </c:pt>
                <c:pt idx="8563">
                  <c:v>0.4451270699501038</c:v>
                </c:pt>
                <c:pt idx="8564">
                  <c:v>0.4460844695568085</c:v>
                </c:pt>
                <c:pt idx="8565">
                  <c:v>0.447040319442749</c:v>
                </c:pt>
                <c:pt idx="8566">
                  <c:v>0.4474108219146729</c:v>
                </c:pt>
                <c:pt idx="8567">
                  <c:v>0.4490256905555725</c:v>
                </c:pt>
                <c:pt idx="8568">
                  <c:v>0.4508424997329712</c:v>
                </c:pt>
                <c:pt idx="8569">
                  <c:v>0.4511379897594452</c:v>
                </c:pt>
                <c:pt idx="8570">
                  <c:v>0.4513332545757294</c:v>
                </c:pt>
                <c:pt idx="8571">
                  <c:v>0.4518760144710541</c:v>
                </c:pt>
                <c:pt idx="8572">
                  <c:v>0.4534234404563904</c:v>
                </c:pt>
                <c:pt idx="8573">
                  <c:v>0.453605055809021</c:v>
                </c:pt>
                <c:pt idx="8574">
                  <c:v>0.4537636041641235</c:v>
                </c:pt>
                <c:pt idx="8575">
                  <c:v>0.4538054764270782</c:v>
                </c:pt>
                <c:pt idx="8576">
                  <c:v>0.4546929895877838</c:v>
                </c:pt>
                <c:pt idx="8577">
                  <c:v>0.4564902186393738</c:v>
                </c:pt>
                <c:pt idx="8578">
                  <c:v>0.4566723108291626</c:v>
                </c:pt>
                <c:pt idx="8579">
                  <c:v>0.4568209648132324</c:v>
                </c:pt>
                <c:pt idx="8580">
                  <c:v>0.4570180773735046</c:v>
                </c:pt>
                <c:pt idx="8581">
                  <c:v>0.4575365483760834</c:v>
                </c:pt>
                <c:pt idx="8582">
                  <c:v>0.457845538854599</c:v>
                </c:pt>
                <c:pt idx="8583">
                  <c:v>0.4579056203365326</c:v>
                </c:pt>
                <c:pt idx="8584">
                  <c:v>0.4588335454463959</c:v>
                </c:pt>
                <c:pt idx="8585">
                  <c:v>0.4588494896888733</c:v>
                </c:pt>
                <c:pt idx="8586">
                  <c:v>0.4596346616744995</c:v>
                </c:pt>
                <c:pt idx="8587">
                  <c:v>0.4598583579063416</c:v>
                </c:pt>
                <c:pt idx="8588">
                  <c:v>0.4601248204708099</c:v>
                </c:pt>
                <c:pt idx="8589">
                  <c:v>0.4604284167289734</c:v>
                </c:pt>
                <c:pt idx="8590">
                  <c:v>0.4606915712356567</c:v>
                </c:pt>
                <c:pt idx="8591">
                  <c:v>0.461054801940918</c:v>
                </c:pt>
                <c:pt idx="8592">
                  <c:v>0.4612038731575012</c:v>
                </c:pt>
                <c:pt idx="8593">
                  <c:v>0.4621730744838715</c:v>
                </c:pt>
                <c:pt idx="8594">
                  <c:v>0.4626471996307373</c:v>
                </c:pt>
                <c:pt idx="8595">
                  <c:v>0.4636651873588562</c:v>
                </c:pt>
                <c:pt idx="8596">
                  <c:v>0.4640424251556396</c:v>
                </c:pt>
                <c:pt idx="8597">
                  <c:v>0.4647092223167419</c:v>
                </c:pt>
                <c:pt idx="8598">
                  <c:v>0.464938759803772</c:v>
                </c:pt>
                <c:pt idx="8599">
                  <c:v>0.4650066494941711</c:v>
                </c:pt>
                <c:pt idx="8600">
                  <c:v>0.4656438231468201</c:v>
                </c:pt>
                <c:pt idx="8601">
                  <c:v>0.465681791305542</c:v>
                </c:pt>
                <c:pt idx="8602">
                  <c:v>0.4658572673797607</c:v>
                </c:pt>
                <c:pt idx="8603">
                  <c:v>0.4659031927585602</c:v>
                </c:pt>
                <c:pt idx="8604">
                  <c:v>0.4669794142246246</c:v>
                </c:pt>
                <c:pt idx="8605">
                  <c:v>0.4674087166786194</c:v>
                </c:pt>
                <c:pt idx="8606">
                  <c:v>0.4675325155258179</c:v>
                </c:pt>
                <c:pt idx="8607">
                  <c:v>0.4681608974933624</c:v>
                </c:pt>
                <c:pt idx="8608">
                  <c:v>0.4682914018630981</c:v>
                </c:pt>
                <c:pt idx="8609">
                  <c:v>0.468664139509201</c:v>
                </c:pt>
                <c:pt idx="8610">
                  <c:v>0.4694509506225586</c:v>
                </c:pt>
                <c:pt idx="8611">
                  <c:v>0.4695655703544617</c:v>
                </c:pt>
                <c:pt idx="8612">
                  <c:v>0.4704115688800812</c:v>
                </c:pt>
                <c:pt idx="8613">
                  <c:v>0.4705407619476318</c:v>
                </c:pt>
                <c:pt idx="8614">
                  <c:v>0.4709997773170471</c:v>
                </c:pt>
                <c:pt idx="8615">
                  <c:v>0.4712497293949127</c:v>
                </c:pt>
                <c:pt idx="8616">
                  <c:v>0.4714065790176392</c:v>
                </c:pt>
                <c:pt idx="8617">
                  <c:v>0.4719295799732208</c:v>
                </c:pt>
                <c:pt idx="8618">
                  <c:v>0.4731052815914154</c:v>
                </c:pt>
                <c:pt idx="8619">
                  <c:v>0.4745609164237976</c:v>
                </c:pt>
                <c:pt idx="8620">
                  <c:v>0.4754763245582581</c:v>
                </c:pt>
                <c:pt idx="8621">
                  <c:v>0.4772649109363556</c:v>
                </c:pt>
                <c:pt idx="8622">
                  <c:v>0.4817273616790771</c:v>
                </c:pt>
                <c:pt idx="8623">
                  <c:v>0.4839458465576172</c:v>
                </c:pt>
                <c:pt idx="8624">
                  <c:v>0.4843754470348358</c:v>
                </c:pt>
                <c:pt idx="8625">
                  <c:v>0.4857334494590759</c:v>
                </c:pt>
                <c:pt idx="8626">
                  <c:v>0.4858909845352173</c:v>
                </c:pt>
                <c:pt idx="8627">
                  <c:v>0.4860504865646362</c:v>
                </c:pt>
                <c:pt idx="8628">
                  <c:v>0.4866480231285095</c:v>
                </c:pt>
                <c:pt idx="8629">
                  <c:v>0.4867141246795654</c:v>
                </c:pt>
                <c:pt idx="8630">
                  <c:v>0.4872345924377441</c:v>
                </c:pt>
                <c:pt idx="8631">
                  <c:v>0.4898346364498138</c:v>
                </c:pt>
                <c:pt idx="8632">
                  <c:v>0.4914914667606354</c:v>
                </c:pt>
                <c:pt idx="8633">
                  <c:v>0.492423415184021</c:v>
                </c:pt>
                <c:pt idx="8634">
                  <c:v>0.4936137795448303</c:v>
                </c:pt>
                <c:pt idx="8635">
                  <c:v>0.4936695992946625</c:v>
                </c:pt>
                <c:pt idx="8636">
                  <c:v>0.4938923418521881</c:v>
                </c:pt>
                <c:pt idx="8637">
                  <c:v>0.4958034455776215</c:v>
                </c:pt>
                <c:pt idx="8638">
                  <c:v>0.4961967170238495</c:v>
                </c:pt>
                <c:pt idx="8639">
                  <c:v>0.4969920217990875</c:v>
                </c:pt>
                <c:pt idx="8640">
                  <c:v>0.4986439645290375</c:v>
                </c:pt>
                <c:pt idx="8641">
                  <c:v>0.4996710419654846</c:v>
                </c:pt>
                <c:pt idx="8642">
                  <c:v>0.5014637112617493</c:v>
                </c:pt>
                <c:pt idx="8643">
                  <c:v>0.5022308826446533</c:v>
                </c:pt>
                <c:pt idx="8644">
                  <c:v>0.5026654601097107</c:v>
                </c:pt>
                <c:pt idx="8645">
                  <c:v>0.5028216242790222</c:v>
                </c:pt>
                <c:pt idx="8646">
                  <c:v>0.5043841004371643</c:v>
                </c:pt>
                <c:pt idx="8647">
                  <c:v>0.505285382270813</c:v>
                </c:pt>
                <c:pt idx="8648">
                  <c:v>0.5066570043563843</c:v>
                </c:pt>
                <c:pt idx="8649">
                  <c:v>0.5086618065834045</c:v>
                </c:pt>
                <c:pt idx="8650">
                  <c:v>0.5098909139633179</c:v>
                </c:pt>
                <c:pt idx="8651">
                  <c:v>0.5103643536567688</c:v>
                </c:pt>
                <c:pt idx="8652">
                  <c:v>0.5146409273147583</c:v>
                </c:pt>
                <c:pt idx="8653">
                  <c:v>0.5154687166213989</c:v>
                </c:pt>
                <c:pt idx="8654">
                  <c:v>0.5158624053001404</c:v>
                </c:pt>
                <c:pt idx="8655">
                  <c:v>0.5174059867858887</c:v>
                </c:pt>
                <c:pt idx="8656">
                  <c:v>0.5177500247955322</c:v>
                </c:pt>
                <c:pt idx="8657">
                  <c:v>0.5193675756454468</c:v>
                </c:pt>
                <c:pt idx="8658">
                  <c:v>0.5200207829475403</c:v>
                </c:pt>
                <c:pt idx="8659">
                  <c:v>0.5212382674217224</c:v>
                </c:pt>
                <c:pt idx="8660">
                  <c:v>0.5241963267326355</c:v>
                </c:pt>
                <c:pt idx="8661">
                  <c:v>0.5247739553451538</c:v>
                </c:pt>
                <c:pt idx="8662">
                  <c:v>0.5293678045272827</c:v>
                </c:pt>
                <c:pt idx="8663">
                  <c:v>0.533373236656189</c:v>
                </c:pt>
                <c:pt idx="8664">
                  <c:v>0.5394691824913025</c:v>
                </c:pt>
                <c:pt idx="8665">
                  <c:v>0.5422162413597107</c:v>
                </c:pt>
                <c:pt idx="8666">
                  <c:v>0.5423175692558289</c:v>
                </c:pt>
                <c:pt idx="8667">
                  <c:v>0.5566507577896118</c:v>
                </c:pt>
                <c:pt idx="8668">
                  <c:v>0.5581703186035156</c:v>
                </c:pt>
                <c:pt idx="8669">
                  <c:v>0.5636224746704102</c:v>
                </c:pt>
                <c:pt idx="8670">
                  <c:v>0.5649293661117554</c:v>
                </c:pt>
                <c:pt idx="8671">
                  <c:v>0.5656203627586365</c:v>
                </c:pt>
                <c:pt idx="8672">
                  <c:v>0.566456139087677</c:v>
                </c:pt>
                <c:pt idx="8673">
                  <c:v>0.5671796202659607</c:v>
                </c:pt>
                <c:pt idx="8674">
                  <c:v>0.5687729716300964</c:v>
                </c:pt>
                <c:pt idx="8675">
                  <c:v>0.5693041682243347</c:v>
                </c:pt>
                <c:pt idx="8676">
                  <c:v>0.5695539116859436</c:v>
                </c:pt>
                <c:pt idx="8677">
                  <c:v>0.5744218826293945</c:v>
                </c:pt>
                <c:pt idx="8678">
                  <c:v>0.5777718424797058</c:v>
                </c:pt>
                <c:pt idx="8679">
                  <c:v>0.5781499743461609</c:v>
                </c:pt>
                <c:pt idx="8680">
                  <c:v>0.581287682056427</c:v>
                </c:pt>
                <c:pt idx="8681">
                  <c:v>0.5830860137939453</c:v>
                </c:pt>
                <c:pt idx="8682">
                  <c:v>0.584587037563324</c:v>
                </c:pt>
                <c:pt idx="8683">
                  <c:v>0.5973878502845764</c:v>
                </c:pt>
                <c:pt idx="8684">
                  <c:v>0.6140201091766357</c:v>
                </c:pt>
                <c:pt idx="8685">
                  <c:v>0.6142833828926086</c:v>
                </c:pt>
                <c:pt idx="8686">
                  <c:v>0.6149181127548218</c:v>
                </c:pt>
                <c:pt idx="8687">
                  <c:v>0.6241296529769897</c:v>
                </c:pt>
                <c:pt idx="8688">
                  <c:v>0.6251392960548401</c:v>
                </c:pt>
                <c:pt idx="8689">
                  <c:v>0.625960648059845</c:v>
                </c:pt>
                <c:pt idx="8690">
                  <c:v>0.6326179504394531</c:v>
                </c:pt>
                <c:pt idx="8691">
                  <c:v>0.6377080678939819</c:v>
                </c:pt>
                <c:pt idx="8692">
                  <c:v>0.6398289799690247</c:v>
                </c:pt>
                <c:pt idx="8693">
                  <c:v>0.6440297365188599</c:v>
                </c:pt>
                <c:pt idx="8694">
                  <c:v>0.6457086801528931</c:v>
                </c:pt>
                <c:pt idx="8695">
                  <c:v>0.651680052280426</c:v>
                </c:pt>
                <c:pt idx="8696">
                  <c:v>0.6532678604125977</c:v>
                </c:pt>
                <c:pt idx="8697">
                  <c:v>0.6568057537078857</c:v>
                </c:pt>
                <c:pt idx="8698">
                  <c:v>0.6734548211097717</c:v>
                </c:pt>
                <c:pt idx="8699">
                  <c:v>0.6849728226661682</c:v>
                </c:pt>
                <c:pt idx="8700">
                  <c:v>0.6867985725402832</c:v>
                </c:pt>
                <c:pt idx="8701">
                  <c:v>0.692019522190094</c:v>
                </c:pt>
                <c:pt idx="8702">
                  <c:v>0.6946084499359131</c:v>
                </c:pt>
                <c:pt idx="8703">
                  <c:v>0.6990221738815308</c:v>
                </c:pt>
                <c:pt idx="8704">
                  <c:v>0.7004884481430054</c:v>
                </c:pt>
                <c:pt idx="8705">
                  <c:v>0.7026427388191223</c:v>
                </c:pt>
                <c:pt idx="8706">
                  <c:v>0.7032645344734192</c:v>
                </c:pt>
                <c:pt idx="8707">
                  <c:v>0.7061033844947815</c:v>
                </c:pt>
                <c:pt idx="8708">
                  <c:v>0.7135079503059387</c:v>
                </c:pt>
                <c:pt idx="8709">
                  <c:v>0.724295973777771</c:v>
                </c:pt>
                <c:pt idx="8710">
                  <c:v>0.7306129336357117</c:v>
                </c:pt>
                <c:pt idx="8711">
                  <c:v>0.7330185174942017</c:v>
                </c:pt>
                <c:pt idx="8712">
                  <c:v>0.7349904775619507</c:v>
                </c:pt>
                <c:pt idx="8713">
                  <c:v>0.7399081587791443</c:v>
                </c:pt>
                <c:pt idx="8714">
                  <c:v>0.7401404976844788</c:v>
                </c:pt>
                <c:pt idx="8715">
                  <c:v>0.7411876916885376</c:v>
                </c:pt>
                <c:pt idx="8716">
                  <c:v>0.741362988948822</c:v>
                </c:pt>
                <c:pt idx="8717">
                  <c:v>0.7414169907569885</c:v>
                </c:pt>
                <c:pt idx="8718">
                  <c:v>0.7434887290000916</c:v>
                </c:pt>
                <c:pt idx="8719">
                  <c:v>0.749326765537262</c:v>
                </c:pt>
                <c:pt idx="8720">
                  <c:v>0.753095269203186</c:v>
                </c:pt>
                <c:pt idx="8721">
                  <c:v>0.753447949886322</c:v>
                </c:pt>
                <c:pt idx="8722">
                  <c:v>0.7558035254478455</c:v>
                </c:pt>
                <c:pt idx="8723">
                  <c:v>0.759787917137146</c:v>
                </c:pt>
                <c:pt idx="8724">
                  <c:v>0.7699080109596252</c:v>
                </c:pt>
                <c:pt idx="8725">
                  <c:v>0.7879701256752014</c:v>
                </c:pt>
                <c:pt idx="8726">
                  <c:v>0.788895308971405</c:v>
                </c:pt>
                <c:pt idx="8727">
                  <c:v>0.7899162769317627</c:v>
                </c:pt>
                <c:pt idx="8728">
                  <c:v>0.792242169380188</c:v>
                </c:pt>
                <c:pt idx="8729">
                  <c:v>0.8167879581451416</c:v>
                </c:pt>
                <c:pt idx="8730">
                  <c:v>0.8213916420936584</c:v>
                </c:pt>
                <c:pt idx="8731">
                  <c:v>0.8215992450714111</c:v>
                </c:pt>
                <c:pt idx="8732">
                  <c:v>0.8223950862884521</c:v>
                </c:pt>
                <c:pt idx="8733">
                  <c:v>0.8249559998512268</c:v>
                </c:pt>
                <c:pt idx="8734">
                  <c:v>0.834424614906311</c:v>
                </c:pt>
                <c:pt idx="8735">
                  <c:v>0.8594043254852295</c:v>
                </c:pt>
                <c:pt idx="8736">
                  <c:v>0.859841525554657</c:v>
                </c:pt>
                <c:pt idx="8737">
                  <c:v>0.8719056844711304</c:v>
                </c:pt>
                <c:pt idx="8738">
                  <c:v>0.8922949433326721</c:v>
                </c:pt>
                <c:pt idx="8739">
                  <c:v>0.9160494804382324</c:v>
                </c:pt>
                <c:pt idx="8740">
                  <c:v>0.9500948786735535</c:v>
                </c:pt>
                <c:pt idx="8741">
                  <c:v>0.9587851762771606</c:v>
                </c:pt>
              </c:numCache>
            </c:numRef>
          </c:xVal>
          <c:yVal>
            <c:numRef>
              <c:f>Avg_Distance_LEQ!$E$2:$E$8743</c:f>
              <c:numCache>
                <c:formatCode>General</c:formatCode>
                <c:ptCount val="8742"/>
                <c:pt idx="0">
                  <c:v>0.3863053074632994</c:v>
                </c:pt>
                <c:pt idx="1">
                  <c:v>0.3863449691991787</c:v>
                </c:pt>
                <c:pt idx="2">
                  <c:v>0.3863846390799877</c:v>
                </c:pt>
                <c:pt idx="3">
                  <c:v>0.3864243171082358</c:v>
                </c:pt>
                <c:pt idx="4">
                  <c:v>0.3863613022491527</c:v>
                </c:pt>
                <c:pt idx="5">
                  <c:v>0.3864009860312243</c:v>
                </c:pt>
                <c:pt idx="6">
                  <c:v>0.3864803780562975</c:v>
                </c:pt>
                <c:pt idx="7">
                  <c:v>0.3865200863043255</c:v>
                </c:pt>
                <c:pt idx="8">
                  <c:v>0.3865598027127004</c:v>
                </c:pt>
                <c:pt idx="9">
                  <c:v>0.3865995272839379</c:v>
                </c:pt>
                <c:pt idx="10">
                  <c:v>0.386639260020555</c:v>
                </c:pt>
                <c:pt idx="11">
                  <c:v>0.3866159539473684</c:v>
                </c:pt>
                <c:pt idx="12">
                  <c:v>0.386552894006374</c:v>
                </c:pt>
                <c:pt idx="13">
                  <c:v>0.3865295629820051</c:v>
                </c:pt>
                <c:pt idx="14">
                  <c:v>0.3865693130399013</c:v>
                </c:pt>
                <c:pt idx="15">
                  <c:v>0.3866090712742981</c:v>
                </c:pt>
                <c:pt idx="16">
                  <c:v>0.3865857422075918</c:v>
                </c:pt>
                <c:pt idx="17">
                  <c:v>0.3865624035394588</c:v>
                </c:pt>
                <c:pt idx="18">
                  <c:v>0.386602181518831</c:v>
                </c:pt>
                <c:pt idx="19">
                  <c:v>0.3865390552639704</c:v>
                </c:pt>
                <c:pt idx="20">
                  <c:v>0.3865788390284067</c:v>
                </c:pt>
                <c:pt idx="21">
                  <c:v>0.386515697375193</c:v>
                </c:pt>
                <c:pt idx="22">
                  <c:v>0.3865952846700298</c:v>
                </c:pt>
                <c:pt idx="23">
                  <c:v>0.3866350906095552</c:v>
                </c:pt>
                <c:pt idx="24">
                  <c:v>0.3866749047471939</c:v>
                </c:pt>
                <c:pt idx="25">
                  <c:v>0.3867147270854789</c:v>
                </c:pt>
                <c:pt idx="26">
                  <c:v>0.3867545576269441</c:v>
                </c:pt>
                <c:pt idx="27">
                  <c:v>0.3866913885455295</c:v>
                </c:pt>
                <c:pt idx="28">
                  <c:v>0.3867312248892552</c:v>
                </c:pt>
                <c:pt idx="29">
                  <c:v>0.3866680403873892</c:v>
                </c:pt>
                <c:pt idx="30">
                  <c:v>0.3867078825347759</c:v>
                </c:pt>
                <c:pt idx="31">
                  <c:v>0.3866446826051113</c:v>
                </c:pt>
                <c:pt idx="32">
                  <c:v>0.3865814696485623</c:v>
                </c:pt>
                <c:pt idx="33">
                  <c:v>0.3865182436611008</c:v>
                </c:pt>
                <c:pt idx="34">
                  <c:v>0.386455004638697</c:v>
                </c:pt>
                <c:pt idx="35">
                  <c:v>0.3864948453608247</c:v>
                </c:pt>
                <c:pt idx="36">
                  <c:v>0.3864315908856583</c:v>
                </c:pt>
                <c:pt idx="37">
                  <c:v>0.3864714374097752</c:v>
                </c:pt>
                <c:pt idx="38">
                  <c:v>0.3865511551155115</c:v>
                </c:pt>
                <c:pt idx="39">
                  <c:v>0.3865910263022176</c:v>
                </c:pt>
                <c:pt idx="40">
                  <c:v>0.3865676261219437</c:v>
                </c:pt>
                <c:pt idx="41">
                  <c:v>0.386687306501548</c:v>
                </c:pt>
                <c:pt idx="42">
                  <c:v>0.3867272164310042</c:v>
                </c:pt>
                <c:pt idx="43">
                  <c:v>0.3866639141205615</c:v>
                </c:pt>
                <c:pt idx="44">
                  <c:v>0.3866405120792897</c:v>
                </c:pt>
                <c:pt idx="45">
                  <c:v>0.3866570277806465</c:v>
                </c:pt>
                <c:pt idx="46">
                  <c:v>0.3865936789919438</c:v>
                </c:pt>
                <c:pt idx="47">
                  <c:v>0.3866336122301415</c:v>
                </c:pt>
                <c:pt idx="48">
                  <c:v>0.3867534614589792</c:v>
                </c:pt>
                <c:pt idx="49">
                  <c:v>0.386793427715201</c:v>
                </c:pt>
                <c:pt idx="50">
                  <c:v>0.3867300537412154</c:v>
                </c:pt>
                <c:pt idx="51">
                  <c:v>0.3867700258397933</c:v>
                </c:pt>
                <c:pt idx="52">
                  <c:v>0.3868100062021914</c:v>
                </c:pt>
                <c:pt idx="53">
                  <c:v>0.3867466142871911</c:v>
                </c:pt>
                <c:pt idx="54">
                  <c:v>0.3866832092638544</c:v>
                </c:pt>
                <c:pt idx="55">
                  <c:v>0.386619791128115</c:v>
                </c:pt>
                <c:pt idx="56">
                  <c:v>0.3865563598759049</c:v>
                </c:pt>
                <c:pt idx="57">
                  <c:v>0.3864929155031544</c:v>
                </c:pt>
                <c:pt idx="58">
                  <c:v>0.3865328920148945</c:v>
                </c:pt>
                <c:pt idx="59">
                  <c:v>0.3865728767973518</c:v>
                </c:pt>
                <c:pt idx="60">
                  <c:v>0.3866128698530933</c:v>
                </c:pt>
                <c:pt idx="61">
                  <c:v>0.386652871184687</c:v>
                </c:pt>
                <c:pt idx="62">
                  <c:v>0.386692880794702</c:v>
                </c:pt>
                <c:pt idx="63">
                  <c:v>0.3867328986857084</c:v>
                </c:pt>
                <c:pt idx="64">
                  <c:v>0.3867729248602774</c:v>
                </c:pt>
                <c:pt idx="65">
                  <c:v>0.3868530020703934</c:v>
                </c:pt>
                <c:pt idx="66">
                  <c:v>0.3867895227249198</c:v>
                </c:pt>
                <c:pt idx="67">
                  <c:v>0.3868295713398219</c:v>
                </c:pt>
                <c:pt idx="68">
                  <c:v>0.3868696282489386</c:v>
                </c:pt>
                <c:pt idx="69">
                  <c:v>0.3869497669601243</c:v>
                </c:pt>
                <c:pt idx="70">
                  <c:v>0.3870299388791049</c:v>
                </c:pt>
                <c:pt idx="71">
                  <c:v>0.3870700372979693</c:v>
                </c:pt>
                <c:pt idx="72">
                  <c:v>0.3872305140961858</c:v>
                </c:pt>
                <c:pt idx="73">
                  <c:v>0.3871669949207007</c:v>
                </c:pt>
                <c:pt idx="74">
                  <c:v>0.3872071324901514</c:v>
                </c:pt>
                <c:pt idx="75">
                  <c:v>0.3872472783825817</c:v>
                </c:pt>
                <c:pt idx="76">
                  <c:v>0.3872874326005807</c:v>
                </c:pt>
                <c:pt idx="77">
                  <c:v>0.3872238929793633</c:v>
                </c:pt>
                <c:pt idx="78">
                  <c:v>0.3871603401783862</c:v>
                </c:pt>
                <c:pt idx="79">
                  <c:v>0.3872004978736646</c:v>
                </c:pt>
                <c:pt idx="80">
                  <c:v>0.3871536785306631</c:v>
                </c:pt>
                <c:pt idx="81">
                  <c:v>0.3870900788709008</c:v>
                </c:pt>
                <c:pt idx="82">
                  <c:v>0.3870264660093409</c:v>
                </c:pt>
                <c:pt idx="83">
                  <c:v>0.3869628399418725</c:v>
                </c:pt>
                <c:pt idx="84">
                  <c:v>0.3870030104847919</c:v>
                </c:pt>
                <c:pt idx="85">
                  <c:v>0.3870431893687707</c:v>
                </c:pt>
                <c:pt idx="86">
                  <c:v>0.3870833765964075</c:v>
                </c:pt>
                <c:pt idx="87">
                  <c:v>0.3870197300103842</c:v>
                </c:pt>
                <c:pt idx="88">
                  <c:v>0.3869962609056917</c:v>
                </c:pt>
                <c:pt idx="89">
                  <c:v>0.3870364599563727</c:v>
                </c:pt>
                <c:pt idx="90">
                  <c:v>0.3870766673592354</c:v>
                </c:pt>
                <c:pt idx="91">
                  <c:v>0.3871168831168831</c:v>
                </c:pt>
                <c:pt idx="92">
                  <c:v>0.3870532003325021</c:v>
                </c:pt>
                <c:pt idx="93">
                  <c:v>0.3869895043125844</c:v>
                </c:pt>
                <c:pt idx="94">
                  <c:v>0.3870297235501975</c:v>
                </c:pt>
                <c:pt idx="95">
                  <c:v>0.3870699511485293</c:v>
                </c:pt>
                <c:pt idx="96">
                  <c:v>0.3871101871101871</c:v>
                </c:pt>
                <c:pt idx="97">
                  <c:v>0.3871504314377794</c:v>
                </c:pt>
                <c:pt idx="98">
                  <c:v>0.3871906841339156</c:v>
                </c:pt>
                <c:pt idx="99">
                  <c:v>0.3871269626702714</c:v>
                </c:pt>
                <c:pt idx="100">
                  <c:v>0.3871672212978369</c:v>
                </c:pt>
                <c:pt idx="101">
                  <c:v>0.387207488299532</c:v>
                </c:pt>
                <c:pt idx="102">
                  <c:v>0.3872477636779696</c:v>
                </c:pt>
                <c:pt idx="103">
                  <c:v>0.3872243029546401</c:v>
                </c:pt>
                <c:pt idx="104">
                  <c:v>0.3871605452086151</c:v>
                </c:pt>
                <c:pt idx="105">
                  <c:v>0.3872008324661811</c:v>
                </c:pt>
                <c:pt idx="106">
                  <c:v>0.3872814321398834</c:v>
                </c:pt>
                <c:pt idx="107">
                  <c:v>0.3874023945861531</c:v>
                </c:pt>
                <c:pt idx="108">
                  <c:v>0.3873386089129529</c:v>
                </c:pt>
                <c:pt idx="109">
                  <c:v>0.3872748099552223</c:v>
                </c:pt>
                <c:pt idx="110">
                  <c:v>0.3872109977088107</c:v>
                </c:pt>
                <c:pt idx="111">
                  <c:v>0.3872513279866681</c:v>
                </c:pt>
                <c:pt idx="112">
                  <c:v>0.3872916666666666</c:v>
                </c:pt>
                <c:pt idx="113">
                  <c:v>0.3873320137514324</c:v>
                </c:pt>
                <c:pt idx="114">
                  <c:v>0.3873723692435924</c:v>
                </c:pt>
                <c:pt idx="115">
                  <c:v>0.3872446852855356</c:v>
                </c:pt>
                <c:pt idx="116">
                  <c:v>0.3871808233454924</c:v>
                </c:pt>
                <c:pt idx="117">
                  <c:v>0.3872211799041068</c:v>
                </c:pt>
                <c:pt idx="118">
                  <c:v>0.3871573021995205</c:v>
                </c:pt>
                <c:pt idx="119">
                  <c:v>0.3871976647206005</c:v>
                </c:pt>
                <c:pt idx="120">
                  <c:v>0.3872380356584298</c:v>
                </c:pt>
                <c:pt idx="121">
                  <c:v>0.3872784150156413</c:v>
                </c:pt>
                <c:pt idx="122">
                  <c:v>0.3872145166336427</c:v>
                </c:pt>
                <c:pt idx="123">
                  <c:v>0.3872549019607843</c:v>
                </c:pt>
                <c:pt idx="124">
                  <c:v>0.3872313790945128</c:v>
                </c:pt>
                <c:pt idx="125">
                  <c:v>0.3871674491392801</c:v>
                </c:pt>
                <c:pt idx="126">
                  <c:v>0.3872078464106845</c:v>
                </c:pt>
                <c:pt idx="127">
                  <c:v>0.387248252113117</c:v>
                </c:pt>
                <c:pt idx="128">
                  <c:v>0.3872886662492173</c:v>
                </c:pt>
                <c:pt idx="129">
                  <c:v>0.3873290888216261</c:v>
                </c:pt>
                <c:pt idx="130">
                  <c:v>0.387409959285938</c:v>
                </c:pt>
                <c:pt idx="131">
                  <c:v>0.3873460012528712</c:v>
                </c:pt>
                <c:pt idx="132">
                  <c:v>0.387467362924282</c:v>
                </c:pt>
                <c:pt idx="133">
                  <c:v>0.3874033841654481</c:v>
                </c:pt>
                <c:pt idx="134">
                  <c:v>0.3874438525018281</c:v>
                </c:pt>
                <c:pt idx="135">
                  <c:v>0.3875248145439348</c:v>
                </c:pt>
                <c:pt idx="136">
                  <c:v>0.3875653082549634</c:v>
                </c:pt>
                <c:pt idx="137">
                  <c:v>0.3875013063015989</c:v>
                </c:pt>
                <c:pt idx="138">
                  <c:v>0.3875418060200669</c:v>
                </c:pt>
                <c:pt idx="139">
                  <c:v>0.3875823142050799</c:v>
                </c:pt>
                <c:pt idx="140">
                  <c:v>0.3876228308592933</c:v>
                </c:pt>
                <c:pt idx="141">
                  <c:v>0.3876633559853633</c:v>
                </c:pt>
                <c:pt idx="142">
                  <c:v>0.3875993308239231</c:v>
                </c:pt>
                <c:pt idx="143">
                  <c:v>0.3875352922722995</c:v>
                </c:pt>
                <c:pt idx="144">
                  <c:v>0.3874071749816965</c:v>
                </c:pt>
                <c:pt idx="145">
                  <c:v>0.3873430962343096</c:v>
                </c:pt>
                <c:pt idx="146">
                  <c:v>0.3872790040799247</c:v>
                </c:pt>
                <c:pt idx="147">
                  <c:v>0.3872148985143335</c:v>
                </c:pt>
                <c:pt idx="148">
                  <c:v>0.3871507795333264</c:v>
                </c:pt>
                <c:pt idx="149">
                  <c:v>0.3871912934282126</c:v>
                </c:pt>
                <c:pt idx="150">
                  <c:v>0.3872318158032444</c:v>
                </c:pt>
                <c:pt idx="151">
                  <c:v>0.3872723466610843</c:v>
                </c:pt>
                <c:pt idx="152">
                  <c:v>0.3873534338358459</c:v>
                </c:pt>
                <c:pt idx="153">
                  <c:v>0.3873939901580986</c:v>
                </c:pt>
                <c:pt idx="154">
                  <c:v>0.3874109761206536</c:v>
                </c:pt>
                <c:pt idx="155">
                  <c:v>0.3874515554624489</c:v>
                </c:pt>
                <c:pt idx="156">
                  <c:v>0.3874921433060968</c:v>
                </c:pt>
                <c:pt idx="157">
                  <c:v>0.3875327396542693</c:v>
                </c:pt>
                <c:pt idx="158">
                  <c:v>0.3875733445096395</c:v>
                </c:pt>
                <c:pt idx="159">
                  <c:v>0.3876139578748821</c:v>
                </c:pt>
                <c:pt idx="160">
                  <c:v>0.387695210145687</c:v>
                </c:pt>
                <c:pt idx="161">
                  <c:v>0.3877358490566038</c:v>
                </c:pt>
                <c:pt idx="162">
                  <c:v>0.3877764964881015</c:v>
                </c:pt>
                <c:pt idx="163">
                  <c:v>0.3878171524428601</c:v>
                </c:pt>
                <c:pt idx="164">
                  <c:v>0.3878578169235609</c:v>
                </c:pt>
                <c:pt idx="165">
                  <c:v>0.3876651982378855</c:v>
                </c:pt>
                <c:pt idx="166">
                  <c:v>0.3876009650687087</c:v>
                </c:pt>
                <c:pt idx="167">
                  <c:v>0.3876416281997482</c:v>
                </c:pt>
                <c:pt idx="168">
                  <c:v>0.3875773790787955</c:v>
                </c:pt>
                <c:pt idx="169">
                  <c:v>0.3875131164742917</c:v>
                </c:pt>
                <c:pt idx="170">
                  <c:v>0.3876758345580517</c:v>
                </c:pt>
                <c:pt idx="171">
                  <c:v>0.3877165354330709</c:v>
                </c:pt>
                <c:pt idx="172">
                  <c:v>0.3877979628268403</c:v>
                </c:pt>
                <c:pt idx="173">
                  <c:v>0.3876693624619263</c:v>
                </c:pt>
                <c:pt idx="174">
                  <c:v>0.3877100840336135</c:v>
                </c:pt>
                <c:pt idx="175">
                  <c:v>0.3877508141611514</c:v>
                </c:pt>
                <c:pt idx="176">
                  <c:v>0.3876864887581425</c:v>
                </c:pt>
                <c:pt idx="177">
                  <c:v>0.3877272249658506</c:v>
                </c:pt>
                <c:pt idx="178">
                  <c:v>0.3878087230688387</c:v>
                </c:pt>
                <c:pt idx="179">
                  <c:v>0.3878494849695186</c:v>
                </c:pt>
                <c:pt idx="180">
                  <c:v>0.3880126182965299</c:v>
                </c:pt>
                <c:pt idx="181">
                  <c:v>0.3880534230728783</c:v>
                </c:pt>
                <c:pt idx="182">
                  <c:v>0.3880942364324779</c:v>
                </c:pt>
                <c:pt idx="183">
                  <c:v>0.3881350583780372</c:v>
                </c:pt>
                <c:pt idx="184">
                  <c:v>0.3880706921944035</c:v>
                </c:pt>
                <c:pt idx="185">
                  <c:v>0.388047138047138</c:v>
                </c:pt>
                <c:pt idx="186">
                  <c:v>0.3879827422919078</c:v>
                </c:pt>
                <c:pt idx="187">
                  <c:v>0.3880235739844243</c:v>
                </c:pt>
                <c:pt idx="188">
                  <c:v>0.3880644142721819</c:v>
                </c:pt>
                <c:pt idx="189">
                  <c:v>0.3881052631578947</c:v>
                </c:pt>
                <c:pt idx="190">
                  <c:v>0.3880408464048847</c:v>
                </c:pt>
                <c:pt idx="191">
                  <c:v>0.3880817014108233</c:v>
                </c:pt>
                <c:pt idx="192">
                  <c:v>0.3880172686111404</c:v>
                </c:pt>
                <c:pt idx="193">
                  <c:v>0.3880581297388374</c:v>
                </c:pt>
                <c:pt idx="194">
                  <c:v>0.388180764774044</c:v>
                </c:pt>
                <c:pt idx="195">
                  <c:v>0.3882216603455542</c:v>
                </c:pt>
                <c:pt idx="196">
                  <c:v>0.3882625645348224</c:v>
                </c:pt>
                <c:pt idx="197">
                  <c:v>0.3883034773445732</c:v>
                </c:pt>
                <c:pt idx="198">
                  <c:v>0.3883443987775319</c:v>
                </c:pt>
                <c:pt idx="199">
                  <c:v>0.3882563778199452</c:v>
                </c:pt>
                <c:pt idx="200">
                  <c:v>0.388297311544544</c:v>
                </c:pt>
                <c:pt idx="201">
                  <c:v>0.3882328131590047</c:v>
                </c:pt>
                <c:pt idx="202">
                  <c:v>0.388273753031741</c:v>
                </c:pt>
                <c:pt idx="203">
                  <c:v>0.3883147015397596</c:v>
                </c:pt>
                <c:pt idx="204">
                  <c:v>0.3883556586857926</c:v>
                </c:pt>
                <c:pt idx="205">
                  <c:v>0.3882266061820867</c:v>
                </c:pt>
                <c:pt idx="206">
                  <c:v>0.388162059506225</c:v>
                </c:pt>
                <c:pt idx="207">
                  <c:v>0.3882030178326474</c:v>
                </c:pt>
                <c:pt idx="208">
                  <c:v>0.3882439848037146</c:v>
                </c:pt>
                <c:pt idx="209">
                  <c:v>0.3882849604221636</c:v>
                </c:pt>
                <c:pt idx="210">
                  <c:v>0.3883259446907325</c:v>
                </c:pt>
                <c:pt idx="211">
                  <c:v>0.3883669376121609</c:v>
                </c:pt>
                <c:pt idx="212">
                  <c:v>0.3884079391891892</c:v>
                </c:pt>
                <c:pt idx="213">
                  <c:v>0.3884489494245592</c:v>
                </c:pt>
                <c:pt idx="214">
                  <c:v>0.3885309958812969</c:v>
                </c:pt>
                <c:pt idx="215">
                  <c:v>0.3885720321081538</c:v>
                </c:pt>
                <c:pt idx="216">
                  <c:v>0.3886130770043308</c:v>
                </c:pt>
                <c:pt idx="217">
                  <c:v>0.3886541305725755</c:v>
                </c:pt>
                <c:pt idx="218">
                  <c:v>0.3887362637362637</c:v>
                </c:pt>
                <c:pt idx="219">
                  <c:v>0.3887773433372081</c:v>
                </c:pt>
                <c:pt idx="220">
                  <c:v>0.3888184316212217</c:v>
                </c:pt>
                <c:pt idx="221">
                  <c:v>0.3889006342494715</c:v>
                </c:pt>
                <c:pt idx="222">
                  <c:v>0.3888360291785601</c:v>
                </c:pt>
                <c:pt idx="223">
                  <c:v>0.3888771410446183</c:v>
                </c:pt>
                <c:pt idx="224">
                  <c:v>0.3888125198265835</c:v>
                </c:pt>
                <c:pt idx="225">
                  <c:v>0.3888536379018612</c:v>
                </c:pt>
                <c:pt idx="226">
                  <c:v>0.3889359001480855</c:v>
                </c:pt>
                <c:pt idx="227">
                  <c:v>0.3888712578017561</c:v>
                </c:pt>
                <c:pt idx="228">
                  <c:v>0.388912399492171</c:v>
                </c:pt>
                <c:pt idx="229">
                  <c:v>0.3889535498889006</c:v>
                </c:pt>
                <c:pt idx="230">
                  <c:v>0.388994708994709</c:v>
                </c:pt>
                <c:pt idx="231">
                  <c:v>0.3889300455074611</c:v>
                </c:pt>
                <c:pt idx="232">
                  <c:v>0.3889712108382726</c:v>
                </c:pt>
                <c:pt idx="233">
                  <c:v>0.3890123848840902</c:v>
                </c:pt>
                <c:pt idx="234">
                  <c:v>0.3889477027313148</c:v>
                </c:pt>
                <c:pt idx="235">
                  <c:v>0.3889888830068819</c:v>
                </c:pt>
                <c:pt idx="236">
                  <c:v>0.3890300720033884</c:v>
                </c:pt>
                <c:pt idx="237">
                  <c:v>0.3890712697236048</c:v>
                </c:pt>
                <c:pt idx="238">
                  <c:v>0.3890065664054226</c:v>
                </c:pt>
                <c:pt idx="239">
                  <c:v>0.3890889830508474</c:v>
                </c:pt>
                <c:pt idx="240">
                  <c:v>0.3891302044708126</c:v>
                </c:pt>
                <c:pt idx="241">
                  <c:v>0.3890654799745709</c:v>
                </c:pt>
                <c:pt idx="242">
                  <c:v>0.3891067076401399</c:v>
                </c:pt>
                <c:pt idx="243">
                  <c:v>0.3891479440440865</c:v>
                </c:pt>
                <c:pt idx="244">
                  <c:v>0.3891891891891892</c:v>
                </c:pt>
                <c:pt idx="245">
                  <c:v>0.3892304430782277</c:v>
                </c:pt>
                <c:pt idx="246">
                  <c:v>0.3893129770992366</c:v>
                </c:pt>
                <c:pt idx="247">
                  <c:v>0.3893542572367724</c:v>
                </c:pt>
                <c:pt idx="248">
                  <c:v>0.3893955461293743</c:v>
                </c:pt>
                <c:pt idx="249">
                  <c:v>0.3894368437798282</c:v>
                </c:pt>
                <c:pt idx="250">
                  <c:v>0.3893720831565549</c:v>
                </c:pt>
                <c:pt idx="251">
                  <c:v>0.3894133870796648</c:v>
                </c:pt>
                <c:pt idx="252">
                  <c:v>0.3893486102270316</c:v>
                </c:pt>
                <c:pt idx="253">
                  <c:v>0.3893899204244032</c:v>
                </c:pt>
                <c:pt idx="254">
                  <c:v>0.3894312393887946</c:v>
                </c:pt>
                <c:pt idx="255">
                  <c:v>0.3893664438077046</c:v>
                </c:pt>
                <c:pt idx="256">
                  <c:v>0.3893016344725111</c:v>
                </c:pt>
                <c:pt idx="257">
                  <c:v>0.3893429572232247</c:v>
                </c:pt>
                <c:pt idx="258">
                  <c:v>0.3893842887473461</c:v>
                </c:pt>
                <c:pt idx="259">
                  <c:v>0.3894256290476696</c:v>
                </c:pt>
                <c:pt idx="260">
                  <c:v>0.3894669781269909</c:v>
                </c:pt>
                <c:pt idx="261">
                  <c:v>0.3895497026338148</c:v>
                </c:pt>
                <c:pt idx="262">
                  <c:v>0.3895910780669145</c:v>
                </c:pt>
                <c:pt idx="263">
                  <c:v>0.3896324622902061</c:v>
                </c:pt>
                <c:pt idx="264">
                  <c:v>0.389673855306491</c:v>
                </c:pt>
                <c:pt idx="265">
                  <c:v>0.3896090097747557</c:v>
                </c:pt>
                <c:pt idx="266">
                  <c:v>0.389650409095739</c:v>
                </c:pt>
                <c:pt idx="267">
                  <c:v>0.3895855472901169</c:v>
                </c:pt>
                <c:pt idx="268">
                  <c:v>0.3895206716973111</c:v>
                </c:pt>
                <c:pt idx="269">
                  <c:v>0.389562074829932</c:v>
                </c:pt>
                <c:pt idx="270">
                  <c:v>0.3894971829488679</c:v>
                </c:pt>
                <c:pt idx="271">
                  <c:v>0.3894322772698278</c:v>
                </c:pt>
                <c:pt idx="272">
                  <c:v>0.3894736842105263</c:v>
                </c:pt>
                <c:pt idx="273">
                  <c:v>0.3895150999574649</c:v>
                </c:pt>
                <c:pt idx="274">
                  <c:v>0.3895565245134531</c:v>
                </c:pt>
                <c:pt idx="275">
                  <c:v>0.3895979578813019</c:v>
                </c:pt>
                <c:pt idx="276">
                  <c:v>0.3895330284012339</c:v>
                </c:pt>
                <c:pt idx="277">
                  <c:v>0.3895744680851064</c:v>
                </c:pt>
                <c:pt idx="278">
                  <c:v>0.3896159165868709</c:v>
                </c:pt>
                <c:pt idx="279">
                  <c:v>0.3895509682911258</c:v>
                </c:pt>
                <c:pt idx="280">
                  <c:v>0.3895924231137597</c:v>
                </c:pt>
                <c:pt idx="281">
                  <c:v>0.3895274584929757</c:v>
                </c:pt>
                <c:pt idx="282">
                  <c:v>0.3893324816352603</c:v>
                </c:pt>
                <c:pt idx="283">
                  <c:v>0.3893739352640545</c:v>
                </c:pt>
                <c:pt idx="284">
                  <c:v>0.389498349131963</c:v>
                </c:pt>
                <c:pt idx="285">
                  <c:v>0.3895398380911803</c:v>
                </c:pt>
                <c:pt idx="286">
                  <c:v>0.3895813358900607</c:v>
                </c:pt>
                <c:pt idx="287">
                  <c:v>0.3896228425314298</c:v>
                </c:pt>
                <c:pt idx="288">
                  <c:v>0.3897058823529412</c:v>
                </c:pt>
                <c:pt idx="289">
                  <c:v>0.3898305084745763</c:v>
                </c:pt>
                <c:pt idx="290">
                  <c:v>0.3898720682302772</c:v>
                </c:pt>
                <c:pt idx="291">
                  <c:v>0.3898070156733127</c:v>
                </c:pt>
                <c:pt idx="292">
                  <c:v>0.3898485817871614</c:v>
                </c:pt>
                <c:pt idx="293">
                  <c:v>0.3898901567665565</c:v>
                </c:pt>
                <c:pt idx="294">
                  <c:v>0.3899317406143344</c:v>
                </c:pt>
                <c:pt idx="295">
                  <c:v>0.3899733333333333</c:v>
                </c:pt>
                <c:pt idx="296">
                  <c:v>0.3898431665421957</c:v>
                </c:pt>
                <c:pt idx="297">
                  <c:v>0.3898847631241997</c:v>
                </c:pt>
                <c:pt idx="298">
                  <c:v>0.389819656386725</c:v>
                </c:pt>
                <c:pt idx="299">
                  <c:v>0.3898612593383138</c:v>
                </c:pt>
                <c:pt idx="300">
                  <c:v>0.3899028711708827</c:v>
                </c:pt>
                <c:pt idx="301">
                  <c:v>0.3899444918872758</c:v>
                </c:pt>
                <c:pt idx="302">
                  <c:v>0.3899861214903384</c:v>
                </c:pt>
                <c:pt idx="303">
                  <c:v>0.3900694073678591</c:v>
                </c:pt>
                <c:pt idx="304">
                  <c:v>0.3901110636480137</c:v>
                </c:pt>
                <c:pt idx="305">
                  <c:v>0.3901527288262309</c:v>
                </c:pt>
                <c:pt idx="306">
                  <c:v>0.3901944029053621</c:v>
                </c:pt>
                <c:pt idx="307">
                  <c:v>0.3901292596944771</c:v>
                </c:pt>
                <c:pt idx="308">
                  <c:v>0.3901709401709402</c:v>
                </c:pt>
                <c:pt idx="309">
                  <c:v>0.3899102180418982</c:v>
                </c:pt>
                <c:pt idx="310">
                  <c:v>0.3898450026723677</c:v>
                </c:pt>
                <c:pt idx="311">
                  <c:v>0.3897797733589908</c:v>
                </c:pt>
                <c:pt idx="312">
                  <c:v>0.3898214476638512</c:v>
                </c:pt>
                <c:pt idx="313">
                  <c:v>0.389863130881095</c:v>
                </c:pt>
                <c:pt idx="314">
                  <c:v>0.3899048230135814</c:v>
                </c:pt>
                <c:pt idx="315">
                  <c:v>0.3898395721925134</c:v>
                </c:pt>
                <c:pt idx="316">
                  <c:v>0.3898812707241416</c:v>
                </c:pt>
                <c:pt idx="317">
                  <c:v>0.3899229781771502</c:v>
                </c:pt>
                <c:pt idx="318">
                  <c:v>0.3898577083556221</c:v>
                </c:pt>
                <c:pt idx="319">
                  <c:v>0.3897924245666595</c:v>
                </c:pt>
                <c:pt idx="320">
                  <c:v>0.3897271268057785</c:v>
                </c:pt>
                <c:pt idx="321">
                  <c:v>0.3897688356164384</c:v>
                </c:pt>
                <c:pt idx="322">
                  <c:v>0.3898105533554533</c:v>
                </c:pt>
                <c:pt idx="323">
                  <c:v>0.3898522800256904</c:v>
                </c:pt>
                <c:pt idx="324">
                  <c:v>0.3897869607108447</c:v>
                </c:pt>
                <c:pt idx="325">
                  <c:v>0.3898286937901499</c:v>
                </c:pt>
                <c:pt idx="326">
                  <c:v>0.3898704358068316</c:v>
                </c:pt>
                <c:pt idx="327">
                  <c:v>0.389912186763761</c:v>
                </c:pt>
                <c:pt idx="328">
                  <c:v>0.3899539466638107</c:v>
                </c:pt>
                <c:pt idx="329">
                  <c:v>0.3899957155098543</c:v>
                </c:pt>
                <c:pt idx="330">
                  <c:v>0.390037493304767</c:v>
                </c:pt>
                <c:pt idx="331">
                  <c:v>0.3900792800514249</c:v>
                </c:pt>
                <c:pt idx="332">
                  <c:v>0.3901210757527054</c:v>
                </c:pt>
                <c:pt idx="333">
                  <c:v>0.3900557222460351</c:v>
                </c:pt>
                <c:pt idx="334">
                  <c:v>0.3900975243810953</c:v>
                </c:pt>
                <c:pt idx="335">
                  <c:v>0.3901393354769561</c:v>
                </c:pt>
                <c:pt idx="336">
                  <c:v>0.3901811555364991</c:v>
                </c:pt>
                <c:pt idx="337">
                  <c:v>0.3902229845626072</c:v>
                </c:pt>
                <c:pt idx="338">
                  <c:v>0.3902648225581645</c:v>
                </c:pt>
                <c:pt idx="339">
                  <c:v>0.3903066695260562</c:v>
                </c:pt>
                <c:pt idx="340">
                  <c:v>0.3903903903903904</c:v>
                </c:pt>
                <c:pt idx="341">
                  <c:v>0.3904322642926097</c:v>
                </c:pt>
                <c:pt idx="342">
                  <c:v>0.390474147178717</c:v>
                </c:pt>
                <c:pt idx="343">
                  <c:v>0.3904087544254908</c:v>
                </c:pt>
                <c:pt idx="344">
                  <c:v>0.390343347639485</c:v>
                </c:pt>
                <c:pt idx="345">
                  <c:v>0.3904219907655965</c:v>
                </c:pt>
                <c:pt idx="346">
                  <c:v>0.3904639175257732</c:v>
                </c:pt>
                <c:pt idx="347">
                  <c:v>0.3905477980665951</c:v>
                </c:pt>
                <c:pt idx="348">
                  <c:v>0.3904823289289934</c:v>
                </c:pt>
                <c:pt idx="349">
                  <c:v>0.3905242801890846</c:v>
                </c:pt>
                <c:pt idx="350">
                  <c:v>0.3905662404641668</c:v>
                </c:pt>
                <c:pt idx="351">
                  <c:v>0.3906501880709296</c:v>
                </c:pt>
                <c:pt idx="352">
                  <c:v>0.3906921754084265</c:v>
                </c:pt>
                <c:pt idx="353">
                  <c:v>0.3907341717725465</c:v>
                </c:pt>
                <c:pt idx="354">
                  <c:v>0.3907761771662008</c:v>
                </c:pt>
                <c:pt idx="355">
                  <c:v>0.3907106762713687</c:v>
                </c:pt>
                <c:pt idx="356">
                  <c:v>0.390752688172043</c:v>
                </c:pt>
                <c:pt idx="357">
                  <c:v>0.3906871706635122</c:v>
                </c:pt>
                <c:pt idx="358">
                  <c:v>0.3906636549424545</c:v>
                </c:pt>
                <c:pt idx="359">
                  <c:v>0.3905981067125646</c:v>
                </c:pt>
                <c:pt idx="360">
                  <c:v>0.3905325443786982</c:v>
                </c:pt>
                <c:pt idx="361">
                  <c:v>0.3905745642349903</c:v>
                </c:pt>
                <c:pt idx="362">
                  <c:v>0.3906165931346174</c:v>
                </c:pt>
                <c:pt idx="363">
                  <c:v>0.390700678075557</c:v>
                </c:pt>
                <c:pt idx="364">
                  <c:v>0.3907427341227126</c:v>
                </c:pt>
                <c:pt idx="365">
                  <c:v>0.3907847992248897</c:v>
                </c:pt>
                <c:pt idx="366">
                  <c:v>0.3907192075796727</c:v>
                </c:pt>
                <c:pt idx="367">
                  <c:v>0.3906956709024338</c:v>
                </c:pt>
                <c:pt idx="368">
                  <c:v>0.3907377490576198</c:v>
                </c:pt>
                <c:pt idx="369">
                  <c:v>0.390816986419487</c:v>
                </c:pt>
                <c:pt idx="370">
                  <c:v>0.3907513204699795</c:v>
                </c:pt>
                <c:pt idx="371">
                  <c:v>0.3907934454506253</c:v>
                </c:pt>
                <c:pt idx="372">
                  <c:v>0.39091987490564</c:v>
                </c:pt>
                <c:pt idx="373">
                  <c:v>0.3908541846419327</c:v>
                </c:pt>
                <c:pt idx="374">
                  <c:v>0.3907884802070974</c:v>
                </c:pt>
                <c:pt idx="375">
                  <c:v>0.390722761596548</c:v>
                </c:pt>
                <c:pt idx="376">
                  <c:v>0.3907649153090949</c:v>
                </c:pt>
                <c:pt idx="377">
                  <c:v>0.3906991799741045</c:v>
                </c:pt>
                <c:pt idx="378">
                  <c:v>0.3907413402395598</c:v>
                </c:pt>
                <c:pt idx="379">
                  <c:v>0.3906098219104155</c:v>
                </c:pt>
                <c:pt idx="380">
                  <c:v>0.390694159559538</c:v>
                </c:pt>
                <c:pt idx="381">
                  <c:v>0.39067055393586</c:v>
                </c:pt>
                <c:pt idx="382">
                  <c:v>0.3906047516198704</c:v>
                </c:pt>
                <c:pt idx="383">
                  <c:v>0.3905389350901825</c:v>
                </c:pt>
                <c:pt idx="384">
                  <c:v>0.3905811190321884</c:v>
                </c:pt>
                <c:pt idx="385">
                  <c:v>0.3906233120881495</c:v>
                </c:pt>
                <c:pt idx="386">
                  <c:v>0.3906655142610199</c:v>
                </c:pt>
                <c:pt idx="387">
                  <c:v>0.3905996758508914</c:v>
                </c:pt>
                <c:pt idx="388">
                  <c:v>0.3906418845904474</c:v>
                </c:pt>
                <c:pt idx="389">
                  <c:v>0.3906841024532584</c:v>
                </c:pt>
                <c:pt idx="390">
                  <c:v>0.3906182447038478</c:v>
                </c:pt>
                <c:pt idx="391">
                  <c:v>0.3906604691384715</c:v>
                </c:pt>
                <c:pt idx="392">
                  <c:v>0.3905945945945946</c:v>
                </c:pt>
                <c:pt idx="393">
                  <c:v>0.3906368256027679</c:v>
                </c:pt>
                <c:pt idx="394">
                  <c:v>0.3907213150210879</c:v>
                </c:pt>
                <c:pt idx="395">
                  <c:v>0.390763573437162</c:v>
                </c:pt>
                <c:pt idx="396">
                  <c:v>0.3908058409951325</c:v>
                </c:pt>
                <c:pt idx="397">
                  <c:v>0.3908481176979662</c:v>
                </c:pt>
                <c:pt idx="398">
                  <c:v>0.3908904035486314</c:v>
                </c:pt>
                <c:pt idx="399">
                  <c:v>0.3909326985500974</c:v>
                </c:pt>
                <c:pt idx="400">
                  <c:v>0.3908667893085164</c:v>
                </c:pt>
                <c:pt idx="401">
                  <c:v>0.3909090909090909</c:v>
                </c:pt>
                <c:pt idx="402">
                  <c:v>0.3909514016668471</c:v>
                </c:pt>
                <c:pt idx="403">
                  <c:v>0.3909937215847586</c:v>
                </c:pt>
                <c:pt idx="404">
                  <c:v>0.3910360506658006</c:v>
                </c:pt>
                <c:pt idx="405">
                  <c:v>0.3909701169337376</c:v>
                </c:pt>
                <c:pt idx="406">
                  <c:v>0.3910124526258798</c:v>
                </c:pt>
                <c:pt idx="407">
                  <c:v>0.391054797487546</c:v>
                </c:pt>
                <c:pt idx="408">
                  <c:v>0.3910971515217156</c:v>
                </c:pt>
                <c:pt idx="409">
                  <c:v>0.3910311958405546</c:v>
                </c:pt>
                <c:pt idx="410">
                  <c:v>0.3909652258693533</c:v>
                </c:pt>
                <c:pt idx="411">
                  <c:v>0.3910075839653304</c:v>
                </c:pt>
                <c:pt idx="412">
                  <c:v>0.3910499512406544</c:v>
                </c:pt>
                <c:pt idx="413">
                  <c:v>0.3910923276983095</c:v>
                </c:pt>
                <c:pt idx="414">
                  <c:v>0.391219512195122</c:v>
                </c:pt>
                <c:pt idx="415">
                  <c:v>0.3912619254119688</c:v>
                </c:pt>
                <c:pt idx="416">
                  <c:v>0.391304347826087</c:v>
                </c:pt>
                <c:pt idx="417">
                  <c:v>0.3913467794404684</c:v>
                </c:pt>
                <c:pt idx="418">
                  <c:v>0.391280772150526</c:v>
                </c:pt>
                <c:pt idx="419">
                  <c:v>0.3913232104121475</c:v>
                </c:pt>
                <c:pt idx="420">
                  <c:v>0.3913656578804642</c:v>
                </c:pt>
                <c:pt idx="421">
                  <c:v>0.3914081145584726</c:v>
                </c:pt>
                <c:pt idx="422">
                  <c:v>0.39145058044917</c:v>
                </c:pt>
                <c:pt idx="423">
                  <c:v>0.3914930555555556</c:v>
                </c:pt>
                <c:pt idx="424">
                  <c:v>0.3914270211611503</c:v>
                </c:pt>
                <c:pt idx="425">
                  <c:v>0.3914695029303234</c:v>
                </c:pt>
                <c:pt idx="426">
                  <c:v>0.3915119939216325</c:v>
                </c:pt>
                <c:pt idx="427">
                  <c:v>0.3915970035826729</c:v>
                </c:pt>
                <c:pt idx="428">
                  <c:v>0.3916395222584148</c:v>
                </c:pt>
                <c:pt idx="429">
                  <c:v>0.3916820501683136</c:v>
                </c:pt>
                <c:pt idx="430">
                  <c:v>0.3917010645231371</c:v>
                </c:pt>
                <c:pt idx="431">
                  <c:v>0.3916349809885932</c:v>
                </c:pt>
                <c:pt idx="432">
                  <c:v>0.3915688830943068</c:v>
                </c:pt>
                <c:pt idx="433">
                  <c:v>0.3916114310550907</c:v>
                </c:pt>
                <c:pt idx="434">
                  <c:v>0.391653988263421</c:v>
                </c:pt>
                <c:pt idx="435">
                  <c:v>0.3917391304347826</c:v>
                </c:pt>
                <c:pt idx="436">
                  <c:v>0.3917817154038483</c:v>
                </c:pt>
                <c:pt idx="437">
                  <c:v>0.3917155903457273</c:v>
                </c:pt>
                <c:pt idx="438">
                  <c:v>0.3916494509079048</c:v>
                </c:pt>
                <c:pt idx="439">
                  <c:v>0.3916920400173989</c:v>
                </c:pt>
                <c:pt idx="440">
                  <c:v>0.3917346383904296</c:v>
                </c:pt>
                <c:pt idx="441">
                  <c:v>0.3917772460300196</c:v>
                </c:pt>
                <c:pt idx="442">
                  <c:v>0.3917110845208311</c:v>
                </c:pt>
                <c:pt idx="443">
                  <c:v>0.3917536988685814</c:v>
                </c:pt>
                <c:pt idx="444">
                  <c:v>0.3917963224893918</c:v>
                </c:pt>
                <c:pt idx="445">
                  <c:v>0.3918389553862894</c:v>
                </c:pt>
                <c:pt idx="446">
                  <c:v>0.3918815975623027</c:v>
                </c:pt>
                <c:pt idx="447">
                  <c:v>0.3920095797953407</c:v>
                </c:pt>
                <c:pt idx="448">
                  <c:v>0.3920522591181274</c:v>
                </c:pt>
                <c:pt idx="449">
                  <c:v>0.39198606271777</c:v>
                </c:pt>
                <c:pt idx="450">
                  <c:v>0.3919198519002505</c:v>
                </c:pt>
                <c:pt idx="451">
                  <c:v>0.3919625353953387</c:v>
                </c:pt>
                <c:pt idx="452">
                  <c:v>0.3920052281886505</c:v>
                </c:pt>
                <c:pt idx="453">
                  <c:v>0.3920479302832244</c:v>
                </c:pt>
                <c:pt idx="454">
                  <c:v>0.3919154499891044</c:v>
                </c:pt>
                <c:pt idx="455">
                  <c:v>0.3919581562602157</c:v>
                </c:pt>
                <c:pt idx="456">
                  <c:v>0.3920008718395815</c:v>
                </c:pt>
                <c:pt idx="457">
                  <c:v>0.3919346049046322</c:v>
                </c:pt>
                <c:pt idx="458">
                  <c:v>0.3918683235229998</c:v>
                </c:pt>
                <c:pt idx="459">
                  <c:v>0.3919110432791889</c:v>
                </c:pt>
                <c:pt idx="460">
                  <c:v>0.3919537723506323</c:v>
                </c:pt>
                <c:pt idx="461">
                  <c:v>0.3919965107403773</c:v>
                </c:pt>
                <c:pt idx="462">
                  <c:v>0.3920392584514722</c:v>
                </c:pt>
                <c:pt idx="463">
                  <c:v>0.392082015486967</c:v>
                </c:pt>
                <c:pt idx="464">
                  <c:v>0.3920157068062827</c:v>
                </c:pt>
                <c:pt idx="465">
                  <c:v>0.3920584706010691</c:v>
                </c:pt>
                <c:pt idx="466">
                  <c:v>0.3921012437268165</c:v>
                </c:pt>
                <c:pt idx="467">
                  <c:v>0.3921440261865794</c:v>
                </c:pt>
                <c:pt idx="468">
                  <c:v>0.3921868179834134</c:v>
                </c:pt>
                <c:pt idx="469">
                  <c:v>0.3921204845574593</c:v>
                </c:pt>
                <c:pt idx="470">
                  <c:v>0.3920541366513862</c:v>
                </c:pt>
                <c:pt idx="471">
                  <c:v>0.3920969326492741</c:v>
                </c:pt>
                <c:pt idx="472">
                  <c:v>0.3921397379912664</c:v>
                </c:pt>
                <c:pt idx="473">
                  <c:v>0.3921825526804236</c:v>
                </c:pt>
                <c:pt idx="474">
                  <c:v>0.3922682101124823</c:v>
                </c:pt>
                <c:pt idx="475">
                  <c:v>0.3923539049699618</c:v>
                </c:pt>
                <c:pt idx="476">
                  <c:v>0.3923967664409002</c:v>
                </c:pt>
                <c:pt idx="477">
                  <c:v>0.3924825174825175</c:v>
                </c:pt>
                <c:pt idx="478">
                  <c:v>0.3924161293847667</c:v>
                </c:pt>
                <c:pt idx="479">
                  <c:v>0.3923497267759563</c:v>
                </c:pt>
                <c:pt idx="480">
                  <c:v>0.3923926112143404</c:v>
                </c:pt>
                <c:pt idx="481">
                  <c:v>0.3923261915172715</c:v>
                </c:pt>
                <c:pt idx="482">
                  <c:v>0.3922597572974746</c:v>
                </c:pt>
                <c:pt idx="483">
                  <c:v>0.3922361946418808</c:v>
                </c:pt>
                <c:pt idx="484">
                  <c:v>0.3922790901137358</c:v>
                </c:pt>
                <c:pt idx="485">
                  <c:v>0.3920796411771141</c:v>
                </c:pt>
                <c:pt idx="486">
                  <c:v>0.3921225382932166</c:v>
                </c:pt>
                <c:pt idx="487">
                  <c:v>0.392056023634971</c:v>
                </c:pt>
                <c:pt idx="488">
                  <c:v>0.3920323957535296</c:v>
                </c:pt>
                <c:pt idx="489">
                  <c:v>0.3920753064798599</c:v>
                </c:pt>
                <c:pt idx="490">
                  <c:v>0.3921611561199912</c:v>
                </c:pt>
                <c:pt idx="491">
                  <c:v>0.392137538326763</c:v>
                </c:pt>
                <c:pt idx="492">
                  <c:v>0.392070967035374</c:v>
                </c:pt>
                <c:pt idx="493">
                  <c:v>0.3921139101861993</c:v>
                </c:pt>
                <c:pt idx="494">
                  <c:v>0.392156862745098</c:v>
                </c:pt>
                <c:pt idx="495">
                  <c:v>0.3921998247151621</c:v>
                </c:pt>
                <c:pt idx="496">
                  <c:v>0.392242796099485</c:v>
                </c:pt>
                <c:pt idx="497">
                  <c:v>0.3922857769011615</c:v>
                </c:pt>
                <c:pt idx="498">
                  <c:v>0.3922191780821918</c:v>
                </c:pt>
                <c:pt idx="499">
                  <c:v>0.3922621657167909</c:v>
                </c:pt>
                <c:pt idx="500">
                  <c:v>0.3923051627754028</c:v>
                </c:pt>
                <c:pt idx="501">
                  <c:v>0.3923481692611269</c:v>
                </c:pt>
                <c:pt idx="502">
                  <c:v>0.3923911851770639</c:v>
                </c:pt>
                <c:pt idx="503">
                  <c:v>0.3924342105263158</c:v>
                </c:pt>
                <c:pt idx="504">
                  <c:v>0.3923675841649303</c:v>
                </c:pt>
                <c:pt idx="505">
                  <c:v>0.3924106163632375</c:v>
                </c:pt>
                <c:pt idx="506">
                  <c:v>0.3924536580015356</c:v>
                </c:pt>
                <c:pt idx="507">
                  <c:v>0.3923870118473015</c:v>
                </c:pt>
                <c:pt idx="508">
                  <c:v>0.3924300603400988</c:v>
                </c:pt>
                <c:pt idx="509">
                  <c:v>0.3923633969716919</c:v>
                </c:pt>
                <c:pt idx="510">
                  <c:v>0.3922967189728959</c:v>
                </c:pt>
                <c:pt idx="511">
                  <c:v>0.3923397717295873</c:v>
                </c:pt>
                <c:pt idx="512">
                  <c:v>0.392273076500933</c:v>
                </c:pt>
                <c:pt idx="513">
                  <c:v>0.392445371692105</c:v>
                </c:pt>
                <c:pt idx="514">
                  <c:v>0.3924884691412256</c:v>
                </c:pt>
                <c:pt idx="515">
                  <c:v>0.3924217462932454</c:v>
                </c:pt>
                <c:pt idx="516">
                  <c:v>0.3926373626373627</c:v>
                </c:pt>
                <c:pt idx="517">
                  <c:v>0.3926805143422354</c:v>
                </c:pt>
                <c:pt idx="518">
                  <c:v>0.3927236755330842</c:v>
                </c:pt>
                <c:pt idx="519">
                  <c:v>0.3927668462130373</c:v>
                </c:pt>
                <c:pt idx="520">
                  <c:v>0.3928100263852243</c:v>
                </c:pt>
                <c:pt idx="521">
                  <c:v>0.3928532160527762</c:v>
                </c:pt>
                <c:pt idx="522">
                  <c:v>0.3928964152188256</c:v>
                </c:pt>
                <c:pt idx="523">
                  <c:v>0.3929396238865061</c:v>
                </c:pt>
                <c:pt idx="524">
                  <c:v>0.392982842058953</c:v>
                </c:pt>
                <c:pt idx="525">
                  <c:v>0.3930260697393026</c:v>
                </c:pt>
                <c:pt idx="526">
                  <c:v>0.3929592959295929</c:v>
                </c:pt>
                <c:pt idx="527">
                  <c:v>0.3930025305314116</c:v>
                </c:pt>
                <c:pt idx="528">
                  <c:v>0.3930457746478873</c:v>
                </c:pt>
                <c:pt idx="529">
                  <c:v>0.3930890282821614</c:v>
                </c:pt>
                <c:pt idx="530">
                  <c:v>0.3930222320052829</c:v>
                </c:pt>
                <c:pt idx="531">
                  <c:v>0.3930852235190487</c:v>
                </c:pt>
                <c:pt idx="532">
                  <c:v>0.3930183900451492</c:v>
                </c:pt>
                <c:pt idx="533">
                  <c:v>0.3930616740088106</c:v>
                </c:pt>
                <c:pt idx="534">
                  <c:v>0.3931049675074347</c:v>
                </c:pt>
                <c:pt idx="535">
                  <c:v>0.3930381141220533</c:v>
                </c:pt>
                <c:pt idx="536">
                  <c:v>0.3929712460063898</c:v>
                </c:pt>
                <c:pt idx="537">
                  <c:v>0.3930578512396694</c:v>
                </c:pt>
                <c:pt idx="538">
                  <c:v>0.3931011681728014</c:v>
                </c:pt>
                <c:pt idx="539">
                  <c:v>0.3931444946544693</c:v>
                </c:pt>
                <c:pt idx="540">
                  <c:v>0.3931878306878307</c:v>
                </c:pt>
                <c:pt idx="541">
                  <c:v>0.3932311762760445</c:v>
                </c:pt>
                <c:pt idx="542">
                  <c:v>0.3932745314222712</c:v>
                </c:pt>
                <c:pt idx="543">
                  <c:v>0.3932076303892381</c:v>
                </c:pt>
                <c:pt idx="544">
                  <c:v>0.3932509925011028</c:v>
                </c:pt>
                <c:pt idx="545">
                  <c:v>0.3932943641777876</c:v>
                </c:pt>
                <c:pt idx="546">
                  <c:v>0.3933377454224575</c:v>
                </c:pt>
                <c:pt idx="547">
                  <c:v>0.3933811362382791</c:v>
                </c:pt>
                <c:pt idx="548">
                  <c:v>0.3933576078561183</c:v>
                </c:pt>
                <c:pt idx="549">
                  <c:v>0.3932906643125138</c:v>
                </c:pt>
                <c:pt idx="550">
                  <c:v>0.3933340690872972</c:v>
                </c:pt>
                <c:pt idx="551">
                  <c:v>0.3932671081677704</c:v>
                </c:pt>
                <c:pt idx="552">
                  <c:v>0.3933105199249365</c:v>
                </c:pt>
                <c:pt idx="553">
                  <c:v>0.3933738266151298</c:v>
                </c:pt>
                <c:pt idx="554">
                  <c:v>0.3934172741329799</c:v>
                </c:pt>
                <c:pt idx="555">
                  <c:v>0.3934607312493096</c:v>
                </c:pt>
                <c:pt idx="556">
                  <c:v>0.3935041979673</c:v>
                </c:pt>
                <c:pt idx="557">
                  <c:v>0.3936546539907141</c:v>
                </c:pt>
                <c:pt idx="558">
                  <c:v>0.393698175787728</c:v>
                </c:pt>
                <c:pt idx="559">
                  <c:v>0.3937417072091995</c:v>
                </c:pt>
                <c:pt idx="560">
                  <c:v>0.3937852482583213</c:v>
                </c:pt>
                <c:pt idx="561">
                  <c:v>0.393651144784869</c:v>
                </c:pt>
                <c:pt idx="562">
                  <c:v>0.3936946902654867</c:v>
                </c:pt>
                <c:pt idx="563">
                  <c:v>0.3937382453811262</c:v>
                </c:pt>
                <c:pt idx="564">
                  <c:v>0.3937818101349856</c:v>
                </c:pt>
                <c:pt idx="565">
                  <c:v>0.3938253845302644</c:v>
                </c:pt>
                <c:pt idx="566">
                  <c:v>0.3938689685701638</c:v>
                </c:pt>
                <c:pt idx="567">
                  <c:v>0.393912562257886</c:v>
                </c:pt>
                <c:pt idx="568">
                  <c:v>0.3939561655966349</c:v>
                </c:pt>
                <c:pt idx="569">
                  <c:v>0.3940434012400355</c:v>
                </c:pt>
                <c:pt idx="570">
                  <c:v>0.3940870335511018</c:v>
                </c:pt>
                <c:pt idx="571">
                  <c:v>0.3940199335548173</c:v>
                </c:pt>
                <c:pt idx="572">
                  <c:v>0.3940635729316647</c:v>
                </c:pt>
                <c:pt idx="573">
                  <c:v>0.3941508806912595</c:v>
                </c:pt>
                <c:pt idx="574">
                  <c:v>0.3941945490804343</c:v>
                </c:pt>
                <c:pt idx="575">
                  <c:v>0.3941274238227147</c:v>
                </c:pt>
                <c:pt idx="576">
                  <c:v>0.3940602836879433</c:v>
                </c:pt>
                <c:pt idx="577">
                  <c:v>0.3941039565554694</c:v>
                </c:pt>
                <c:pt idx="578">
                  <c:v>0.3941476391044114</c:v>
                </c:pt>
                <c:pt idx="579">
                  <c:v>0.3941913313379891</c:v>
                </c:pt>
                <c:pt idx="580">
                  <c:v>0.3942350332594235</c:v>
                </c:pt>
                <c:pt idx="581">
                  <c:v>0.394278744871937</c:v>
                </c:pt>
                <c:pt idx="582">
                  <c:v>0.3943224661787536</c:v>
                </c:pt>
                <c:pt idx="583">
                  <c:v>0.3943661971830986</c:v>
                </c:pt>
                <c:pt idx="584">
                  <c:v>0.3944536882972823</c:v>
                </c:pt>
                <c:pt idx="585">
                  <c:v>0.3944974484135789</c:v>
                </c:pt>
                <c:pt idx="586">
                  <c:v>0.394474034620506</c:v>
                </c:pt>
                <c:pt idx="587">
                  <c:v>0.3945178115636445</c:v>
                </c:pt>
                <c:pt idx="588">
                  <c:v>0.3945615982241953</c:v>
                </c:pt>
                <c:pt idx="589">
                  <c:v>0.3946053946053946</c:v>
                </c:pt>
                <c:pt idx="590">
                  <c:v>0.394538188277087</c:v>
                </c:pt>
                <c:pt idx="591">
                  <c:v>0.3945819917841679</c:v>
                </c:pt>
                <c:pt idx="592">
                  <c:v>0.3945147679324895</c:v>
                </c:pt>
                <c:pt idx="593">
                  <c:v>0.3945585785674625</c:v>
                </c:pt>
                <c:pt idx="594">
                  <c:v>0.3946023989338072</c:v>
                </c:pt>
                <c:pt idx="595">
                  <c:v>0.3946462290347662</c:v>
                </c:pt>
                <c:pt idx="596">
                  <c:v>0.3947339184535051</c:v>
                </c:pt>
                <c:pt idx="597">
                  <c:v>0.3946666666666667</c:v>
                </c:pt>
                <c:pt idx="598">
                  <c:v>0.3945993999333259</c:v>
                </c:pt>
                <c:pt idx="599">
                  <c:v>0.3945321182484997</c:v>
                </c:pt>
                <c:pt idx="600">
                  <c:v>0.3945759697677003</c:v>
                </c:pt>
                <c:pt idx="601">
                  <c:v>0.394619831036016</c:v>
                </c:pt>
                <c:pt idx="602">
                  <c:v>0.3947075828329998</c:v>
                </c:pt>
                <c:pt idx="603">
                  <c:v>0.3947514733681752</c:v>
                </c:pt>
                <c:pt idx="604">
                  <c:v>0.3947953736654805</c:v>
                </c:pt>
                <c:pt idx="605">
                  <c:v>0.3948392837281726</c:v>
                </c:pt>
                <c:pt idx="606">
                  <c:v>0.3947719688542826</c:v>
                </c:pt>
                <c:pt idx="607">
                  <c:v>0.3947046390032262</c:v>
                </c:pt>
                <c:pt idx="608">
                  <c:v>0.3947485536270583</c:v>
                </c:pt>
                <c:pt idx="609">
                  <c:v>0.3948364121967505</c:v>
                </c:pt>
                <c:pt idx="610">
                  <c:v>0.3948803561491375</c:v>
                </c:pt>
                <c:pt idx="611">
                  <c:v>0.3949243098842387</c:v>
                </c:pt>
                <c:pt idx="612">
                  <c:v>0.3948569520204832</c:v>
                </c:pt>
                <c:pt idx="613">
                  <c:v>0.3949009129369851</c:v>
                </c:pt>
                <c:pt idx="614">
                  <c:v>0.3949448836432469</c:v>
                </c:pt>
                <c:pt idx="615">
                  <c:v>0.3948775055679287</c:v>
                </c:pt>
                <c:pt idx="616">
                  <c:v>0.39492148346141</c:v>
                </c:pt>
                <c:pt idx="617">
                  <c:v>0.3949654711517042</c:v>
                </c:pt>
                <c:pt idx="618">
                  <c:v>0.3950534759358289</c:v>
                </c:pt>
                <c:pt idx="619">
                  <c:v>0.3950974930362117</c:v>
                </c:pt>
                <c:pt idx="620">
                  <c:v>0.3950300869177624</c:v>
                </c:pt>
                <c:pt idx="621">
                  <c:v>0.3950741112225565</c:v>
                </c:pt>
                <c:pt idx="622">
                  <c:v>0.3950066874721355</c:v>
                </c:pt>
                <c:pt idx="623">
                  <c:v>0.3950507189833909</c:v>
                </c:pt>
                <c:pt idx="624">
                  <c:v>0.3949832775919733</c:v>
                </c:pt>
                <c:pt idx="625">
                  <c:v>0.3949158211617795</c:v>
                </c:pt>
                <c:pt idx="626">
                  <c:v>0.3949598572702944</c:v>
                </c:pt>
                <c:pt idx="627">
                  <c:v>0.3948923831827813</c:v>
                </c:pt>
                <c:pt idx="628">
                  <c:v>0.3950245426149041</c:v>
                </c:pt>
                <c:pt idx="629">
                  <c:v>0.3950686154189446</c:v>
                </c:pt>
                <c:pt idx="630">
                  <c:v>0.3951333854224802</c:v>
                </c:pt>
                <c:pt idx="631">
                  <c:v>0.3951774949765572</c:v>
                </c:pt>
                <c:pt idx="632">
                  <c:v>0.3951982132886656</c:v>
                </c:pt>
                <c:pt idx="633">
                  <c:v>0.3952423497878043</c:v>
                </c:pt>
                <c:pt idx="634">
                  <c:v>0.395286496146543</c:v>
                </c:pt>
                <c:pt idx="635">
                  <c:v>0.3953306523681859</c:v>
                </c:pt>
                <c:pt idx="636">
                  <c:v>0.3953748184560384</c:v>
                </c:pt>
                <c:pt idx="637">
                  <c:v>0.3954189944134078</c:v>
                </c:pt>
                <c:pt idx="638">
                  <c:v>0.3953514359146273</c:v>
                </c:pt>
                <c:pt idx="639">
                  <c:v>0.3953956191327671</c:v>
                </c:pt>
                <c:pt idx="640">
                  <c:v>0.3954398122275623</c:v>
                </c:pt>
                <c:pt idx="641">
                  <c:v>0.3954840152023251</c:v>
                </c:pt>
                <c:pt idx="642">
                  <c:v>0.3955282280603689</c:v>
                </c:pt>
                <c:pt idx="643">
                  <c:v>0.395572450805009</c:v>
                </c:pt>
                <c:pt idx="644">
                  <c:v>0.3956166834395617</c:v>
                </c:pt>
                <c:pt idx="645">
                  <c:v>0.3955490941623798</c:v>
                </c:pt>
                <c:pt idx="646">
                  <c:v>0.3955257270693512</c:v>
                </c:pt>
                <c:pt idx="647">
                  <c:v>0.3955699742700526</c:v>
                </c:pt>
                <c:pt idx="648">
                  <c:v>0.3956142313716715</c:v>
                </c:pt>
                <c:pt idx="649">
                  <c:v>0.3956584983775316</c:v>
                </c:pt>
                <c:pt idx="650">
                  <c:v>0.3957027752909579</c:v>
                </c:pt>
                <c:pt idx="651">
                  <c:v>0.395747062115277</c:v>
                </c:pt>
                <c:pt idx="652">
                  <c:v>0.3957237210343669</c:v>
                </c:pt>
                <c:pt idx="653">
                  <c:v>0.3957680250783699</c:v>
                </c:pt>
                <c:pt idx="654">
                  <c:v>0.3959453405017921</c:v>
                </c:pt>
                <c:pt idx="655">
                  <c:v>0.3959896941861767</c:v>
                </c:pt>
                <c:pt idx="656">
                  <c:v>0.3960340578086489</c:v>
                </c:pt>
                <c:pt idx="657">
                  <c:v>0.3959663865546219</c:v>
                </c:pt>
                <c:pt idx="658">
                  <c:v>0.3958987001344689</c:v>
                </c:pt>
                <c:pt idx="659">
                  <c:v>0.3958309985430909</c:v>
                </c:pt>
                <c:pt idx="660">
                  <c:v>0.3958753642681013</c:v>
                </c:pt>
                <c:pt idx="661">
                  <c:v>0.3958076448828607</c:v>
                </c:pt>
                <c:pt idx="662">
                  <c:v>0.3959851968150723</c:v>
                </c:pt>
                <c:pt idx="663">
                  <c:v>0.3960740325294447</c:v>
                </c:pt>
                <c:pt idx="664">
                  <c:v>0.3961184653354274</c:v>
                </c:pt>
                <c:pt idx="665">
                  <c:v>0.3960951526032316</c:v>
                </c:pt>
                <c:pt idx="666">
                  <c:v>0.3961396027381888</c:v>
                </c:pt>
                <c:pt idx="667">
                  <c:v>0.3961819202695115</c:v>
                </c:pt>
                <c:pt idx="668">
                  <c:v>0.3962264150943396</c:v>
                </c:pt>
                <c:pt idx="669">
                  <c:v>0.3961585982253173</c:v>
                </c:pt>
                <c:pt idx="670">
                  <c:v>0.3961352657004831</c:v>
                </c:pt>
                <c:pt idx="671">
                  <c:v>0.3961797752808989</c:v>
                </c:pt>
                <c:pt idx="672">
                  <c:v>0.3962242948645915</c:v>
                </c:pt>
                <c:pt idx="673">
                  <c:v>0.3962688244549337</c:v>
                </c:pt>
                <c:pt idx="674">
                  <c:v>0.3963579136690648</c:v>
                </c:pt>
                <c:pt idx="675">
                  <c:v>0.3964024732996065</c:v>
                </c:pt>
                <c:pt idx="676">
                  <c:v>0.3964470429503036</c:v>
                </c:pt>
                <c:pt idx="677">
                  <c:v>0.3964916226245361</c:v>
                </c:pt>
                <c:pt idx="678">
                  <c:v>0.3964237516869096</c:v>
                </c:pt>
                <c:pt idx="679">
                  <c:v>0.3964683387695422</c:v>
                </c:pt>
                <c:pt idx="680">
                  <c:v>0.3965129358830146</c:v>
                </c:pt>
                <c:pt idx="681">
                  <c:v>0.3964450444369446</c:v>
                </c:pt>
                <c:pt idx="682">
                  <c:v>0.3964896489648965</c:v>
                </c:pt>
                <c:pt idx="683">
                  <c:v>0.3965342635310004</c:v>
                </c:pt>
                <c:pt idx="684">
                  <c:v>0.3964663515642584</c:v>
                </c:pt>
                <c:pt idx="685">
                  <c:v>0.3965109735509285</c:v>
                </c:pt>
                <c:pt idx="686">
                  <c:v>0.3964430436740207</c:v>
                </c:pt>
                <c:pt idx="687">
                  <c:v>0.3963750985027581</c:v>
                </c:pt>
                <c:pt idx="688">
                  <c:v>0.3964197252870975</c:v>
                </c:pt>
                <c:pt idx="689">
                  <c:v>0.3964643621213828</c:v>
                </c:pt>
                <c:pt idx="690">
                  <c:v>0.396509009009009</c:v>
                </c:pt>
                <c:pt idx="691">
                  <c:v>0.3966197183098591</c:v>
                </c:pt>
                <c:pt idx="692">
                  <c:v>0.3965964160937676</c:v>
                </c:pt>
                <c:pt idx="693">
                  <c:v>0.3965284039675383</c:v>
                </c:pt>
                <c:pt idx="694">
                  <c:v>0.3965731033705332</c:v>
                </c:pt>
                <c:pt idx="695">
                  <c:v>0.3966178128523112</c:v>
                </c:pt>
                <c:pt idx="696">
                  <c:v>0.3965497801330477</c:v>
                </c:pt>
                <c:pt idx="697">
                  <c:v>0.3965264463741965</c:v>
                </c:pt>
                <c:pt idx="698">
                  <c:v>0.396458380329348</c:v>
                </c:pt>
                <c:pt idx="699">
                  <c:v>0.3965031020868584</c:v>
                </c:pt>
                <c:pt idx="700">
                  <c:v>0.396547833935018</c:v>
                </c:pt>
                <c:pt idx="701">
                  <c:v>0.3964797472639061</c:v>
                </c:pt>
                <c:pt idx="702">
                  <c:v>0.3965244865718799</c:v>
                </c:pt>
                <c:pt idx="703">
                  <c:v>0.3965692359778806</c:v>
                </c:pt>
                <c:pt idx="704">
                  <c:v>0.3965011286681716</c:v>
                </c:pt>
                <c:pt idx="705">
                  <c:v>0.3965906525174983</c:v>
                </c:pt>
                <c:pt idx="706">
                  <c:v>0.3966354296037033</c:v>
                </c:pt>
                <c:pt idx="707">
                  <c:v>0.396680216802168</c:v>
                </c:pt>
                <c:pt idx="708">
                  <c:v>0.3966120835686053</c:v>
                </c:pt>
                <c:pt idx="709">
                  <c:v>0.3966568782471199</c:v>
                </c:pt>
                <c:pt idx="710">
                  <c:v>0.3964523782623433</c:v>
                </c:pt>
                <c:pt idx="711">
                  <c:v>0.3964971751412429</c:v>
                </c:pt>
                <c:pt idx="712">
                  <c:v>0.3965419821448751</c:v>
                </c:pt>
                <c:pt idx="713">
                  <c:v>0.3966316265400701</c:v>
                </c:pt>
                <c:pt idx="714">
                  <c:v>0.3965634184942347</c:v>
                </c:pt>
                <c:pt idx="715">
                  <c:v>0.3964951950254381</c:v>
                </c:pt>
                <c:pt idx="716">
                  <c:v>0.3965400271370421</c:v>
                </c:pt>
                <c:pt idx="717">
                  <c:v>0.3965848693882167</c:v>
                </c:pt>
                <c:pt idx="718">
                  <c:v>0.3966297217824022</c:v>
                </c:pt>
                <c:pt idx="719">
                  <c:v>0.396561474946273</c:v>
                </c:pt>
                <c:pt idx="720">
                  <c:v>0.3965380699174115</c:v>
                </c:pt>
                <c:pt idx="721">
                  <c:v>0.3965829373161349</c:v>
                </c:pt>
                <c:pt idx="722">
                  <c:v>0.3966727025803531</c:v>
                </c:pt>
                <c:pt idx="723">
                  <c:v>0.3967176004527448</c:v>
                </c:pt>
                <c:pt idx="724">
                  <c:v>0.3967625084899253</c:v>
                </c:pt>
                <c:pt idx="725">
                  <c:v>0.3966942148760331</c:v>
                </c:pt>
                <c:pt idx="726">
                  <c:v>0.3967391304347826</c:v>
                </c:pt>
                <c:pt idx="727">
                  <c:v>0.3967840561657797</c:v>
                </c:pt>
                <c:pt idx="728">
                  <c:v>0.3967157417893545</c:v>
                </c:pt>
                <c:pt idx="729">
                  <c:v>0.3966474119379318</c:v>
                </c:pt>
                <c:pt idx="730">
                  <c:v>0.3966923425464431</c:v>
                </c:pt>
                <c:pt idx="731">
                  <c:v>0.3966239945621389</c:v>
                </c:pt>
                <c:pt idx="732">
                  <c:v>0.3966689326988443</c:v>
                </c:pt>
                <c:pt idx="733">
                  <c:v>0.396600566572238</c:v>
                </c:pt>
                <c:pt idx="734">
                  <c:v>0.3966455122393472</c:v>
                </c:pt>
                <c:pt idx="735">
                  <c:v>0.396577127961011</c:v>
                </c:pt>
                <c:pt idx="736">
                  <c:v>0.3966220811607346</c:v>
                </c:pt>
                <c:pt idx="737">
                  <c:v>0.3966670445527718</c:v>
                </c:pt>
                <c:pt idx="738">
                  <c:v>0.3967120181405896</c:v>
                </c:pt>
                <c:pt idx="739">
                  <c:v>0.3967570019276562</c:v>
                </c:pt>
                <c:pt idx="740">
                  <c:v>0.3966885915173509</c:v>
                </c:pt>
                <c:pt idx="741">
                  <c:v>0.39673358285131</c:v>
                </c:pt>
                <c:pt idx="742">
                  <c:v>0.3966651542649728</c:v>
                </c:pt>
                <c:pt idx="743">
                  <c:v>0.3967101531480431</c:v>
                </c:pt>
                <c:pt idx="744">
                  <c:v>0.3967551622418879</c:v>
                </c:pt>
                <c:pt idx="745">
                  <c:v>0.3966867128106207</c:v>
                </c:pt>
                <c:pt idx="746">
                  <c:v>0.3967298739638924</c:v>
                </c:pt>
                <c:pt idx="747">
                  <c:v>0.3967749261866909</c:v>
                </c:pt>
                <c:pt idx="748">
                  <c:v>0.3968199886428166</c:v>
                </c:pt>
                <c:pt idx="749">
                  <c:v>0.3967514766015448</c:v>
                </c:pt>
                <c:pt idx="750">
                  <c:v>0.3967965466318301</c:v>
                </c:pt>
                <c:pt idx="751">
                  <c:v>0.3967730939665947</c:v>
                </c:pt>
                <c:pt idx="752">
                  <c:v>0.3968632799181725</c:v>
                </c:pt>
                <c:pt idx="753">
                  <c:v>0.3967947260741078</c:v>
                </c:pt>
                <c:pt idx="754">
                  <c:v>0.3968398317608275</c:v>
                </c:pt>
                <c:pt idx="755">
                  <c:v>0.3967712596634834</c:v>
                </c:pt>
                <c:pt idx="756">
                  <c:v>0.3967026719727118</c:v>
                </c:pt>
                <c:pt idx="757">
                  <c:v>0.3967477825790311</c:v>
                </c:pt>
                <c:pt idx="758">
                  <c:v>0.3967929034459229</c:v>
                </c:pt>
                <c:pt idx="759">
                  <c:v>0.3967242948134668</c:v>
                </c:pt>
                <c:pt idx="760">
                  <c:v>0.3967694232738028</c:v>
                </c:pt>
                <c:pt idx="761">
                  <c:v>0.3968145620022753</c:v>
                </c:pt>
                <c:pt idx="762">
                  <c:v>0.3968597110023894</c:v>
                </c:pt>
                <c:pt idx="763">
                  <c:v>0.3967910787437415</c:v>
                </c:pt>
                <c:pt idx="764">
                  <c:v>0.3967675847939904</c:v>
                </c:pt>
                <c:pt idx="765">
                  <c:v>0.3968127490039841</c:v>
                </c:pt>
                <c:pt idx="766">
                  <c:v>0.3968579234972678</c:v>
                </c:pt>
                <c:pt idx="767">
                  <c:v>0.396903108277354</c:v>
                </c:pt>
                <c:pt idx="768">
                  <c:v>0.3969483033477568</c:v>
                </c:pt>
                <c:pt idx="769">
                  <c:v>0.3969935087119918</c:v>
                </c:pt>
                <c:pt idx="770">
                  <c:v>0.3970387243735763</c:v>
                </c:pt>
                <c:pt idx="771">
                  <c:v>0.3970839503360292</c:v>
                </c:pt>
                <c:pt idx="772">
                  <c:v>0.3971744331776234</c:v>
                </c:pt>
                <c:pt idx="773">
                  <c:v>0.3972196900638104</c:v>
                </c:pt>
                <c:pt idx="774">
                  <c:v>0.3971509971509972</c:v>
                </c:pt>
                <c:pt idx="775">
                  <c:v>0.397196261682243</c:v>
                </c:pt>
                <c:pt idx="776">
                  <c:v>0.397241536532543</c:v>
                </c:pt>
                <c:pt idx="777">
                  <c:v>0.3972868217054263</c:v>
                </c:pt>
                <c:pt idx="778">
                  <c:v>0.3973321172044237</c:v>
                </c:pt>
                <c:pt idx="779">
                  <c:v>0.3972633979475484</c:v>
                </c:pt>
                <c:pt idx="780">
                  <c:v>0.3971946630174478</c:v>
                </c:pt>
                <c:pt idx="781">
                  <c:v>0.3971259124087591</c:v>
                </c:pt>
                <c:pt idx="782">
                  <c:v>0.3971024412502852</c:v>
                </c:pt>
                <c:pt idx="783">
                  <c:v>0.3970336565887051</c:v>
                </c:pt>
                <c:pt idx="784">
                  <c:v>0.3970789593792789</c:v>
                </c:pt>
                <c:pt idx="785">
                  <c:v>0.3971242725094146</c:v>
                </c:pt>
                <c:pt idx="786">
                  <c:v>0.3971695959826523</c:v>
                </c:pt>
                <c:pt idx="787">
                  <c:v>0.397214929802534</c:v>
                </c:pt>
                <c:pt idx="788">
                  <c:v>0.3972602739726027</c:v>
                </c:pt>
                <c:pt idx="789">
                  <c:v>0.3973509933774834</c:v>
                </c:pt>
                <c:pt idx="790">
                  <c:v>0.3973963686193902</c:v>
                </c:pt>
                <c:pt idx="791">
                  <c:v>0.3974417542256738</c:v>
                </c:pt>
                <c:pt idx="792">
                  <c:v>0.3974871501998858</c:v>
                </c:pt>
                <c:pt idx="793">
                  <c:v>0.3975325565455792</c:v>
                </c:pt>
                <c:pt idx="794">
                  <c:v>0.3975779732663087</c:v>
                </c:pt>
                <c:pt idx="795">
                  <c:v>0.3976234003656307</c:v>
                </c:pt>
                <c:pt idx="796">
                  <c:v>0.3976688378471032</c:v>
                </c:pt>
                <c:pt idx="797">
                  <c:v>0.3976</c:v>
                </c:pt>
                <c:pt idx="798">
                  <c:v>0.3976454451937364</c:v>
                </c:pt>
                <c:pt idx="799">
                  <c:v>0.3976909007773206</c:v>
                </c:pt>
                <c:pt idx="800">
                  <c:v>0.3976220418429176</c:v>
                </c:pt>
                <c:pt idx="801">
                  <c:v>0.3976675051452093</c:v>
                </c:pt>
                <c:pt idx="802">
                  <c:v>0.3977129788450543</c:v>
                </c:pt>
                <c:pt idx="803">
                  <c:v>0.397644098810613</c:v>
                </c:pt>
                <c:pt idx="804">
                  <c:v>0.3976895802356171</c:v>
                </c:pt>
                <c:pt idx="805">
                  <c:v>0.3976206817661862</c:v>
                </c:pt>
                <c:pt idx="806">
                  <c:v>0.3976661709186592</c:v>
                </c:pt>
                <c:pt idx="807">
                  <c:v>0.3977116704805492</c:v>
                </c:pt>
                <c:pt idx="808">
                  <c:v>0.3977571804554297</c:v>
                </c:pt>
                <c:pt idx="809">
                  <c:v>0.3978027008468757</c:v>
                </c:pt>
                <c:pt idx="810">
                  <c:v>0.3977337758956164</c:v>
                </c:pt>
                <c:pt idx="811">
                  <c:v>0.3976648351648351</c:v>
                </c:pt>
                <c:pt idx="812">
                  <c:v>0.3977103606182026</c:v>
                </c:pt>
                <c:pt idx="813">
                  <c:v>0.3977558964964507</c:v>
                </c:pt>
                <c:pt idx="814">
                  <c:v>0.3978469995419148</c:v>
                </c:pt>
                <c:pt idx="815">
                  <c:v>0.3978925667162982</c:v>
                </c:pt>
                <c:pt idx="816">
                  <c:v>0.3979381443298969</c:v>
                </c:pt>
                <c:pt idx="817">
                  <c:v>0.3979837323862985</c:v>
                </c:pt>
                <c:pt idx="818">
                  <c:v>0.3981205592482237</c:v>
                </c:pt>
                <c:pt idx="819">
                  <c:v>0.3980515759312321</c:v>
                </c:pt>
                <c:pt idx="820">
                  <c:v>0.3979825767996332</c:v>
                </c:pt>
                <c:pt idx="821">
                  <c:v>0.3980282013068898</c:v>
                </c:pt>
                <c:pt idx="822">
                  <c:v>0.3979591836734694</c:v>
                </c:pt>
                <c:pt idx="823">
                  <c:v>0.3980504587155964</c:v>
                </c:pt>
                <c:pt idx="824">
                  <c:v>0.3980961119394426</c:v>
                </c:pt>
                <c:pt idx="825">
                  <c:v>0.3980270704289975</c:v>
                </c:pt>
                <c:pt idx="826">
                  <c:v>0.3978889398806792</c:v>
                </c:pt>
                <c:pt idx="827">
                  <c:v>0.397934595524957</c:v>
                </c:pt>
                <c:pt idx="828">
                  <c:v>0.3979802616479229</c:v>
                </c:pt>
                <c:pt idx="829">
                  <c:v>0.3980259382531849</c:v>
                </c:pt>
                <c:pt idx="830">
                  <c:v>0.3980716253443526</c:v>
                </c:pt>
                <c:pt idx="831">
                  <c:v>0.3981173229250373</c:v>
                </c:pt>
                <c:pt idx="832">
                  <c:v>0.3980482204362801</c:v>
                </c:pt>
                <c:pt idx="833">
                  <c:v>0.3980939258238604</c:v>
                </c:pt>
                <c:pt idx="834">
                  <c:v>0.3980248047772164</c:v>
                </c:pt>
                <c:pt idx="835">
                  <c:v>0.3980705179740439</c:v>
                </c:pt>
                <c:pt idx="836">
                  <c:v>0.3981162416724098</c:v>
                </c:pt>
                <c:pt idx="837">
                  <c:v>0.3980470993681792</c:v>
                </c:pt>
                <c:pt idx="838">
                  <c:v>0.3981385729058945</c:v>
                </c:pt>
                <c:pt idx="839">
                  <c:v>0.398184325442427</c:v>
                </c:pt>
                <c:pt idx="840">
                  <c:v>0.3982300884955752</c:v>
                </c:pt>
                <c:pt idx="841">
                  <c:v>0.3982758620689655</c:v>
                </c:pt>
                <c:pt idx="842">
                  <c:v>0.3982524718326052</c:v>
                </c:pt>
                <c:pt idx="843">
                  <c:v>0.3981832815913534</c:v>
                </c:pt>
                <c:pt idx="844">
                  <c:v>0.3981140754369825</c:v>
                </c:pt>
                <c:pt idx="845">
                  <c:v>0.3980448533640023</c:v>
                </c:pt>
                <c:pt idx="846">
                  <c:v>0.398090637221072</c:v>
                </c:pt>
                <c:pt idx="847">
                  <c:v>0.3978828673340237</c:v>
                </c:pt>
                <c:pt idx="848">
                  <c:v>0.3979286536248561</c:v>
                </c:pt>
                <c:pt idx="849">
                  <c:v>0.3979744504545978</c:v>
                </c:pt>
                <c:pt idx="850">
                  <c:v>0.3979051565377532</c:v>
                </c:pt>
                <c:pt idx="851">
                  <c:v>0.3977665208381303</c:v>
                </c:pt>
                <c:pt idx="852">
                  <c:v>0.3978123200921128</c:v>
                </c:pt>
                <c:pt idx="853">
                  <c:v>0.3978581298940581</c:v>
                </c:pt>
                <c:pt idx="854">
                  <c:v>0.3979039502476103</c:v>
                </c:pt>
                <c:pt idx="855">
                  <c:v>0.3980179764922793</c:v>
                </c:pt>
                <c:pt idx="856">
                  <c:v>0.3980638469517114</c:v>
                </c:pt>
                <c:pt idx="857">
                  <c:v>0.3979944674965422</c:v>
                </c:pt>
                <c:pt idx="858">
                  <c:v>0.3980862347244639</c:v>
                </c:pt>
                <c:pt idx="859">
                  <c:v>0.3980168338521849</c:v>
                </c:pt>
                <c:pt idx="860">
                  <c:v>0.3981086379886979</c:v>
                </c:pt>
                <c:pt idx="861">
                  <c:v>0.3981545559400231</c:v>
                </c:pt>
                <c:pt idx="862">
                  <c:v>0.3981769931925695</c:v>
                </c:pt>
                <c:pt idx="863">
                  <c:v>0.3982229402261712</c:v>
                </c:pt>
                <c:pt idx="864">
                  <c:v>0.3981534910559723</c:v>
                </c:pt>
                <c:pt idx="865">
                  <c:v>0.398084025854109</c:v>
                </c:pt>
                <c:pt idx="866">
                  <c:v>0.398129978067644</c:v>
                </c:pt>
                <c:pt idx="867">
                  <c:v>0.3980604941122143</c:v>
                </c:pt>
                <c:pt idx="868">
                  <c:v>0.398106454220067</c:v>
                </c:pt>
                <c:pt idx="869">
                  <c:v>0.3979674327289525</c:v>
                </c:pt>
                <c:pt idx="870">
                  <c:v>0.398013398013398</c:v>
                </c:pt>
                <c:pt idx="871">
                  <c:v>0.3980818118788999</c:v>
                </c:pt>
                <c:pt idx="872">
                  <c:v>0.3980122500866751</c:v>
                </c:pt>
                <c:pt idx="873">
                  <c:v>0.3980582524271845</c:v>
                </c:pt>
                <c:pt idx="874">
                  <c:v>0.3981042654028436</c:v>
                </c:pt>
                <c:pt idx="875">
                  <c:v>0.3981502890173411</c:v>
                </c:pt>
                <c:pt idx="876">
                  <c:v>0.3981727766855557</c:v>
                </c:pt>
                <c:pt idx="877">
                  <c:v>0.3982188295165394</c:v>
                </c:pt>
                <c:pt idx="878">
                  <c:v>0.3981492192018508</c:v>
                </c:pt>
                <c:pt idx="879">
                  <c:v>0.398125650815689</c:v>
                </c:pt>
                <c:pt idx="880">
                  <c:v>0.3980560055542698</c:v>
                </c:pt>
                <c:pt idx="881">
                  <c:v>0.3981020715195001</c:v>
                </c:pt>
                <c:pt idx="882">
                  <c:v>0.3981481481481481</c:v>
                </c:pt>
                <c:pt idx="883">
                  <c:v>0.3981942354439171</c:v>
                </c:pt>
                <c:pt idx="884">
                  <c:v>0.3980548801667246</c:v>
                </c:pt>
                <c:pt idx="885">
                  <c:v>0.3979851783232978</c:v>
                </c:pt>
                <c:pt idx="886">
                  <c:v>0.3979154603358425</c:v>
                </c:pt>
                <c:pt idx="887">
                  <c:v>0.3979615473708594</c:v>
                </c:pt>
                <c:pt idx="888">
                  <c:v>0.3978918104946137</c:v>
                </c:pt>
                <c:pt idx="889">
                  <c:v>0.3980064904960594</c:v>
                </c:pt>
                <c:pt idx="890">
                  <c:v>0.39805262547815</c:v>
                </c:pt>
                <c:pt idx="891">
                  <c:v>0.3980987711569673</c:v>
                </c:pt>
                <c:pt idx="892">
                  <c:v>0.3980289855072464</c:v>
                </c:pt>
                <c:pt idx="893">
                  <c:v>0.3979591836734694</c:v>
                </c:pt>
                <c:pt idx="894">
                  <c:v>0.3980053345703352</c:v>
                </c:pt>
                <c:pt idx="895">
                  <c:v>0.3980514961725818</c:v>
                </c:pt>
                <c:pt idx="896">
                  <c:v>0.3979816726597842</c:v>
                </c:pt>
                <c:pt idx="897">
                  <c:v>0.3979118329466357</c:v>
                </c:pt>
                <c:pt idx="898">
                  <c:v>0.3979579997679545</c:v>
                </c:pt>
                <c:pt idx="899">
                  <c:v>0.3980041773033187</c:v>
                </c:pt>
                <c:pt idx="900">
                  <c:v>0.3980503655564582</c:v>
                </c:pt>
                <c:pt idx="901">
                  <c:v>0.3980965645311049</c:v>
                </c:pt>
                <c:pt idx="902">
                  <c:v>0.3981427742309925</c:v>
                </c:pt>
                <c:pt idx="903">
                  <c:v>0.3980729045739494</c:v>
                </c:pt>
                <c:pt idx="904">
                  <c:v>0.3980030186926738</c:v>
                </c:pt>
                <c:pt idx="905">
                  <c:v>0.3980492336274965</c:v>
                </c:pt>
                <c:pt idx="906">
                  <c:v>0.398095459296249</c:v>
                </c:pt>
                <c:pt idx="907">
                  <c:v>0.3981416957026713</c:v>
                </c:pt>
                <c:pt idx="908">
                  <c:v>0.3981879428505053</c:v>
                </c:pt>
                <c:pt idx="909">
                  <c:v>0.3982342007434944</c:v>
                </c:pt>
                <c:pt idx="910">
                  <c:v>0.398326748779921</c:v>
                </c:pt>
                <c:pt idx="911">
                  <c:v>0.3983730389308541</c:v>
                </c:pt>
                <c:pt idx="912">
                  <c:v>0.3983031148303115</c:v>
                </c:pt>
                <c:pt idx="913">
                  <c:v>0.3983494129954667</c:v>
                </c:pt>
                <c:pt idx="914">
                  <c:v>0.3983957219251337</c:v>
                </c:pt>
                <c:pt idx="915">
                  <c:v>0.3984420416230671</c:v>
                </c:pt>
                <c:pt idx="916">
                  <c:v>0.3983720930232558</c:v>
                </c:pt>
                <c:pt idx="917">
                  <c:v>0.3984184207465984</c:v>
                </c:pt>
                <c:pt idx="918">
                  <c:v>0.3985111085262301</c:v>
                </c:pt>
                <c:pt idx="919">
                  <c:v>0.3985574685900419</c:v>
                </c:pt>
                <c:pt idx="920">
                  <c:v>0.3984874927283305</c:v>
                </c:pt>
                <c:pt idx="921">
                  <c:v>0.3985338608331394</c:v>
                </c:pt>
                <c:pt idx="922">
                  <c:v>0.3985566290303806</c:v>
                </c:pt>
                <c:pt idx="923">
                  <c:v>0.3986030267753201</c:v>
                </c:pt>
                <c:pt idx="924">
                  <c:v>0.398649435324252</c:v>
                </c:pt>
                <c:pt idx="925">
                  <c:v>0.3986958546809501</c:v>
                </c:pt>
                <c:pt idx="926">
                  <c:v>0.3988351776354106</c:v>
                </c:pt>
                <c:pt idx="927">
                  <c:v>0.3989281137131539</c:v>
                </c:pt>
                <c:pt idx="928">
                  <c:v>0.3989745979958051</c:v>
                </c:pt>
                <c:pt idx="929">
                  <c:v>0.3990210931126909</c:v>
                </c:pt>
                <c:pt idx="930">
                  <c:v>0.3990675990675991</c:v>
                </c:pt>
                <c:pt idx="931">
                  <c:v>0.3989975521622567</c:v>
                </c:pt>
                <c:pt idx="932">
                  <c:v>0.3990440662159012</c:v>
                </c:pt>
                <c:pt idx="933">
                  <c:v>0.3990905911157748</c:v>
                </c:pt>
                <c:pt idx="934">
                  <c:v>0.3990205223880597</c:v>
                </c:pt>
                <c:pt idx="935">
                  <c:v>0.399067055393586</c:v>
                </c:pt>
                <c:pt idx="936">
                  <c:v>0.3991601539717718</c:v>
                </c:pt>
                <c:pt idx="937">
                  <c:v>0.3992067195520299</c:v>
                </c:pt>
                <c:pt idx="938">
                  <c:v>0.3992532959981333</c:v>
                </c:pt>
                <c:pt idx="939">
                  <c:v>0.3993464815030925</c:v>
                </c:pt>
                <c:pt idx="940">
                  <c:v>0.3993930905695612</c:v>
                </c:pt>
                <c:pt idx="941">
                  <c:v>0.3994397105171005</c:v>
                </c:pt>
                <c:pt idx="942">
                  <c:v>0.3994863413495214</c:v>
                </c:pt>
                <c:pt idx="943">
                  <c:v>0.3995329830706363</c:v>
                </c:pt>
                <c:pt idx="944">
                  <c:v>0.3995796356842597</c:v>
                </c:pt>
                <c:pt idx="945">
                  <c:v>0.3996262991942076</c:v>
                </c:pt>
                <c:pt idx="946">
                  <c:v>0.399672973604298</c:v>
                </c:pt>
                <c:pt idx="947">
                  <c:v>0.3997196589183507</c:v>
                </c:pt>
                <c:pt idx="948">
                  <c:v>0.3996495327102804</c:v>
                </c:pt>
                <c:pt idx="949">
                  <c:v>0.3995793901156677</c:v>
                </c:pt>
                <c:pt idx="950">
                  <c:v>0.399626080860014</c:v>
                </c:pt>
                <c:pt idx="951">
                  <c:v>0.3997194950911641</c:v>
                </c:pt>
                <c:pt idx="952">
                  <c:v>0.3997662185856224</c:v>
                </c:pt>
                <c:pt idx="953">
                  <c:v>0.3996960486322189</c:v>
                </c:pt>
                <c:pt idx="954">
                  <c:v>0.399555659494855</c:v>
                </c:pt>
                <c:pt idx="955">
                  <c:v>0.3994854402993802</c:v>
                </c:pt>
                <c:pt idx="956">
                  <c:v>0.3995321637426901</c:v>
                </c:pt>
                <c:pt idx="957">
                  <c:v>0.3995788981167388</c:v>
                </c:pt>
                <c:pt idx="958">
                  <c:v>0.3995086569957885</c:v>
                </c:pt>
                <c:pt idx="959">
                  <c:v>0.3994383994383994</c:v>
                </c:pt>
                <c:pt idx="960">
                  <c:v>0.3995318899941486</c:v>
                </c:pt>
                <c:pt idx="961">
                  <c:v>0.3995786516853932</c:v>
                </c:pt>
                <c:pt idx="962">
                  <c:v>0.3996254243240079</c:v>
                </c:pt>
                <c:pt idx="963">
                  <c:v>0.3997658079625293</c:v>
                </c:pt>
                <c:pt idx="964">
                  <c:v>0.39981262442909</c:v>
                </c:pt>
                <c:pt idx="965">
                  <c:v>0.3998594518622628</c:v>
                </c:pt>
                <c:pt idx="966">
                  <c:v>0.3999062902659014</c:v>
                </c:pt>
                <c:pt idx="967">
                  <c:v>0.3998359887535145</c:v>
                </c:pt>
                <c:pt idx="968">
                  <c:v>0.3998828353837141</c:v>
                </c:pt>
                <c:pt idx="969">
                  <c:v>0.399929692992735</c:v>
                </c:pt>
                <c:pt idx="970">
                  <c:v>0.3999765615844369</c:v>
                </c:pt>
                <c:pt idx="971">
                  <c:v>0.4000234411626817</c:v>
                </c:pt>
                <c:pt idx="972">
                  <c:v>0.3999531121791115</c:v>
                </c:pt>
                <c:pt idx="973">
                  <c:v>0.4</c:v>
                </c:pt>
                <c:pt idx="974">
                  <c:v>0.4000468988158049</c:v>
                </c:pt>
                <c:pt idx="975">
                  <c:v>0.3999765478424015</c:v>
                </c:pt>
                <c:pt idx="976">
                  <c:v>0.4000234549079395</c:v>
                </c:pt>
                <c:pt idx="977">
                  <c:v>0.4000703729767769</c:v>
                </c:pt>
                <c:pt idx="978">
                  <c:v>0.400117302052786</c:v>
                </c:pt>
                <c:pt idx="979">
                  <c:v>0.4001642421398405</c:v>
                </c:pt>
                <c:pt idx="980">
                  <c:v>0.4002111932418163</c:v>
                </c:pt>
                <c:pt idx="981">
                  <c:v>0.400258155362591</c:v>
                </c:pt>
                <c:pt idx="982">
                  <c:v>0.4003051285060439</c:v>
                </c:pt>
                <c:pt idx="983">
                  <c:v>0.4003521126760564</c:v>
                </c:pt>
                <c:pt idx="984">
                  <c:v>0.4004461141112937</c:v>
                </c:pt>
                <c:pt idx="985">
                  <c:v>0.4004931313842903</c:v>
                </c:pt>
                <c:pt idx="986">
                  <c:v>0.4005401596993894</c:v>
                </c:pt>
                <c:pt idx="987">
                  <c:v>0.4005871990604815</c:v>
                </c:pt>
                <c:pt idx="988">
                  <c:v>0.4004463761306237</c:v>
                </c:pt>
                <c:pt idx="989">
                  <c:v>0.4004934210526316</c:v>
                </c:pt>
                <c:pt idx="990">
                  <c:v>0.400422982023264</c:v>
                </c:pt>
                <c:pt idx="991">
                  <c:v>0.4003525264394829</c:v>
                </c:pt>
                <c:pt idx="992">
                  <c:v>0.4003995769185568</c:v>
                </c:pt>
                <c:pt idx="993">
                  <c:v>0.4003998118532455</c:v>
                </c:pt>
                <c:pt idx="994">
                  <c:v>0.4004940014114326</c:v>
                </c:pt>
                <c:pt idx="995">
                  <c:v>0.4004234795906364</c:v>
                </c:pt>
                <c:pt idx="996">
                  <c:v>0.4004705882352941</c:v>
                </c:pt>
                <c:pt idx="997">
                  <c:v>0.400517707965643</c:v>
                </c:pt>
                <c:pt idx="998">
                  <c:v>0.4005648387855966</c:v>
                </c:pt>
                <c:pt idx="999">
                  <c:v>0.4006119806990703</c:v>
                </c:pt>
                <c:pt idx="1000">
                  <c:v>0.4007534730397928</c:v>
                </c:pt>
                <c:pt idx="1001">
                  <c:v>0.4006829153420464</c:v>
                </c:pt>
                <c:pt idx="1002">
                  <c:v>0.4007300989166274</c:v>
                </c:pt>
                <c:pt idx="1003">
                  <c:v>0.4007772936049935</c:v>
                </c:pt>
                <c:pt idx="1004">
                  <c:v>0.40084835630965</c:v>
                </c:pt>
                <c:pt idx="1005">
                  <c:v>0.4007777515908555</c:v>
                </c:pt>
                <c:pt idx="1006">
                  <c:v>0.4008249852681202</c:v>
                </c:pt>
                <c:pt idx="1007">
                  <c:v>0.4008722300801509</c:v>
                </c:pt>
                <c:pt idx="1008">
                  <c:v>0.4008016032064128</c:v>
                </c:pt>
                <c:pt idx="1009">
                  <c:v>0.4007309596793209</c:v>
                </c:pt>
                <c:pt idx="1010">
                  <c:v>0.4008254716981132</c:v>
                </c:pt>
                <c:pt idx="1011">
                  <c:v>0.4008020759613116</c:v>
                </c:pt>
                <c:pt idx="1012">
                  <c:v>0.4007313908222249</c:v>
                </c:pt>
                <c:pt idx="1013">
                  <c:v>0.4006606890042473</c:v>
                </c:pt>
                <c:pt idx="1014">
                  <c:v>0.4005899705014749</c:v>
                </c:pt>
                <c:pt idx="1015">
                  <c:v>0.4006372433325466</c:v>
                </c:pt>
                <c:pt idx="1016">
                  <c:v>0.4007318224740321</c:v>
                </c:pt>
                <c:pt idx="1017">
                  <c:v>0.4006610789753276</c:v>
                </c:pt>
                <c:pt idx="1018">
                  <c:v>0.4007556972487897</c:v>
                </c:pt>
                <c:pt idx="1019">
                  <c:v>0.4008030231459613</c:v>
                </c:pt>
                <c:pt idx="1020">
                  <c:v>0.4008503602220385</c:v>
                </c:pt>
                <c:pt idx="1021">
                  <c:v>0.4008977084809828</c:v>
                </c:pt>
                <c:pt idx="1022">
                  <c:v>0.4009450679267572</c:v>
                </c:pt>
                <c:pt idx="1023">
                  <c:v>0.4008742911153119</c:v>
                </c:pt>
                <c:pt idx="1024">
                  <c:v>0.4010164283181657</c:v>
                </c:pt>
                <c:pt idx="1025">
                  <c:v>0.401063829787234</c:v>
                </c:pt>
                <c:pt idx="1026">
                  <c:v>0.4010404350910381</c:v>
                </c:pt>
                <c:pt idx="1027">
                  <c:v>0.4010170293282876</c:v>
                </c:pt>
                <c:pt idx="1028">
                  <c:v>0.4010644589000592</c:v>
                </c:pt>
                <c:pt idx="1029">
                  <c:v>0.4011118996924533</c:v>
                </c:pt>
                <c:pt idx="1030">
                  <c:v>0.4010410505146102</c:v>
                </c:pt>
                <c:pt idx="1031">
                  <c:v>0.4010884997633696</c:v>
                </c:pt>
                <c:pt idx="1032">
                  <c:v>0.4011359602413915</c:v>
                </c:pt>
                <c:pt idx="1033">
                  <c:v>0.4010650887573964</c:v>
                </c:pt>
                <c:pt idx="1034">
                  <c:v>0.401112557699136</c:v>
                </c:pt>
                <c:pt idx="1035">
                  <c:v>0.4011600378787879</c:v>
                </c:pt>
                <c:pt idx="1036">
                  <c:v>0.4012075293003433</c:v>
                </c:pt>
                <c:pt idx="1037">
                  <c:v>0.4013500710563714</c:v>
                </c:pt>
                <c:pt idx="1038">
                  <c:v>0.4013976074854909</c:v>
                </c:pt>
                <c:pt idx="1039">
                  <c:v>0.4013266998341625</c:v>
                </c:pt>
                <c:pt idx="1040">
                  <c:v>0.4013742447577301</c:v>
                </c:pt>
                <c:pt idx="1041">
                  <c:v>0.4014218009478673</c:v>
                </c:pt>
                <c:pt idx="1042">
                  <c:v>0.4013508709562744</c:v>
                </c:pt>
                <c:pt idx="1043">
                  <c:v>0.4012799241526428</c:v>
                </c:pt>
                <c:pt idx="1044">
                  <c:v>0.4013274860732488</c:v>
                </c:pt>
                <c:pt idx="1045">
                  <c:v>0.4013750592697961</c:v>
                </c:pt>
                <c:pt idx="1046">
                  <c:v>0.4015178465551998</c:v>
                </c:pt>
                <c:pt idx="1047">
                  <c:v>0.4015654648956357</c:v>
                </c:pt>
                <c:pt idx="1048">
                  <c:v>0.401613094532084</c:v>
                </c:pt>
                <c:pt idx="1049">
                  <c:v>0.4016607354685646</c:v>
                </c:pt>
                <c:pt idx="1050">
                  <c:v>0.4015897496737454</c:v>
                </c:pt>
                <c:pt idx="1051">
                  <c:v>0.4016850599264269</c:v>
                </c:pt>
                <c:pt idx="1052">
                  <c:v>0.4016140517446</c:v>
                </c:pt>
                <c:pt idx="1053">
                  <c:v>0.4015430267062314</c:v>
                </c:pt>
                <c:pt idx="1054">
                  <c:v>0.4015906932573599</c:v>
                </c:pt>
                <c:pt idx="1055">
                  <c:v>0.4016383711266769</c:v>
                </c:pt>
                <c:pt idx="1056">
                  <c:v>0.4016860603182142</c:v>
                </c:pt>
                <c:pt idx="1057">
                  <c:v>0.4017337608360052</c:v>
                </c:pt>
                <c:pt idx="1058">
                  <c:v>0.4017814726840855</c:v>
                </c:pt>
                <c:pt idx="1059">
                  <c:v>0.4018058690744921</c:v>
                </c:pt>
                <c:pt idx="1060">
                  <c:v>0.4018536121673004</c:v>
                </c:pt>
                <c:pt idx="1061">
                  <c:v>0.401901366607249</c:v>
                </c:pt>
                <c:pt idx="1062">
                  <c:v>0.4019491323983836</c:v>
                </c:pt>
                <c:pt idx="1063">
                  <c:v>0.4019969095447521</c:v>
                </c:pt>
                <c:pt idx="1064">
                  <c:v>0.4020446980504042</c:v>
                </c:pt>
                <c:pt idx="1065">
                  <c:v>0.4020924979193913</c:v>
                </c:pt>
                <c:pt idx="1066">
                  <c:v>0.4020214030915576</c:v>
                </c:pt>
                <c:pt idx="1067">
                  <c:v>0.4019502913545011</c:v>
                </c:pt>
                <c:pt idx="1068">
                  <c:v>0.4019980970504282</c:v>
                </c:pt>
                <c:pt idx="1069">
                  <c:v>0.4019269656238849</c:v>
                </c:pt>
                <c:pt idx="1070">
                  <c:v>0.4019747799191054</c:v>
                </c:pt>
                <c:pt idx="1071">
                  <c:v>0.4020226055919096</c:v>
                </c:pt>
                <c:pt idx="1072">
                  <c:v>0.4020704426463589</c:v>
                </c:pt>
                <c:pt idx="1073">
                  <c:v>0.4021182910865167</c:v>
                </c:pt>
                <c:pt idx="1074">
                  <c:v>0.4020471316353249</c:v>
                </c:pt>
                <c:pt idx="1075">
                  <c:v>0.4020949886918224</c:v>
                </c:pt>
                <c:pt idx="1076">
                  <c:v>0.4020238095238095</c:v>
                </c:pt>
                <c:pt idx="1077">
                  <c:v>0.4019526134063579</c:v>
                </c:pt>
                <c:pt idx="1078">
                  <c:v>0.4020004763038819</c:v>
                </c:pt>
                <c:pt idx="1079">
                  <c:v>0.4018580276322058</c:v>
                </c:pt>
                <c:pt idx="1080">
                  <c:v>0.4017867778439547</c:v>
                </c:pt>
                <c:pt idx="1081">
                  <c:v>0.4020262216924911</c:v>
                </c:pt>
                <c:pt idx="1082">
                  <c:v>0.402074144713315</c:v>
                </c:pt>
                <c:pt idx="1083">
                  <c:v>0.4021220791607057</c:v>
                </c:pt>
                <c:pt idx="1084">
                  <c:v>0.4020507928937642</c:v>
                </c:pt>
                <c:pt idx="1085">
                  <c:v>0.4020987359885523</c:v>
                </c:pt>
                <c:pt idx="1086">
                  <c:v>0.4021466905187835</c:v>
                </c:pt>
                <c:pt idx="1087">
                  <c:v>0.4020753816793893</c:v>
                </c:pt>
                <c:pt idx="1088">
                  <c:v>0.4020520162252446</c:v>
                </c:pt>
                <c:pt idx="1089">
                  <c:v>0.4019806705643718</c:v>
                </c:pt>
                <c:pt idx="1090">
                  <c:v>0.4020286396181385</c:v>
                </c:pt>
                <c:pt idx="1091">
                  <c:v>0.4020766201217329</c:v>
                </c:pt>
                <c:pt idx="1092">
                  <c:v>0.4021246120792552</c:v>
                </c:pt>
                <c:pt idx="1093">
                  <c:v>0.4021726154948072</c:v>
                </c:pt>
                <c:pt idx="1094">
                  <c:v>0.4022686567164179</c:v>
                </c:pt>
                <c:pt idx="1095">
                  <c:v>0.4023166945306902</c:v>
                </c:pt>
                <c:pt idx="1096">
                  <c:v>0.4023647438194196</c:v>
                </c:pt>
                <c:pt idx="1097">
                  <c:v>0.4024128045867176</c:v>
                </c:pt>
                <c:pt idx="1098">
                  <c:v>0.4024608768366981</c:v>
                </c:pt>
                <c:pt idx="1099">
                  <c:v>0.4025089605734767</c:v>
                </c:pt>
                <c:pt idx="1100">
                  <c:v>0.4026051625239006</c:v>
                </c:pt>
                <c:pt idx="1101">
                  <c:v>0.402581879034186</c:v>
                </c:pt>
                <c:pt idx="1102">
                  <c:v>0.4026300059772863</c:v>
                </c:pt>
                <c:pt idx="1103">
                  <c:v>0.4026781444285031</c:v>
                </c:pt>
                <c:pt idx="1104">
                  <c:v>0.4027262943919646</c:v>
                </c:pt>
                <c:pt idx="1105">
                  <c:v>0.402774455871801</c:v>
                </c:pt>
                <c:pt idx="1106">
                  <c:v>0.4027279253409907</c:v>
                </c:pt>
                <c:pt idx="1107">
                  <c:v>0.4027761158310398</c:v>
                </c:pt>
                <c:pt idx="1108">
                  <c:v>0.4028243178554332</c:v>
                </c:pt>
                <c:pt idx="1109">
                  <c:v>0.4028725314183124</c:v>
                </c:pt>
                <c:pt idx="1110">
                  <c:v>0.4029207565238209</c:v>
                </c:pt>
                <c:pt idx="1111">
                  <c:v>0.402849275709326</c:v>
                </c:pt>
                <c:pt idx="1112">
                  <c:v>0.4027777777777778</c:v>
                </c:pt>
                <c:pt idx="1113">
                  <c:v>0.4027062627230272</c:v>
                </c:pt>
                <c:pt idx="1114">
                  <c:v>0.4026347305389222</c:v>
                </c:pt>
                <c:pt idx="1115">
                  <c:v>0.4024916147580259</c:v>
                </c:pt>
                <c:pt idx="1116">
                  <c:v>0.4025398346711394</c:v>
                </c:pt>
                <c:pt idx="1117">
                  <c:v>0.402588066139468</c:v>
                </c:pt>
                <c:pt idx="1118">
                  <c:v>0.402636309167166</c:v>
                </c:pt>
                <c:pt idx="1119">
                  <c:v>0.4025647171620326</c:v>
                </c:pt>
                <c:pt idx="1120">
                  <c:v>0.402612968956011</c:v>
                </c:pt>
                <c:pt idx="1121">
                  <c:v>0.4026612323183889</c:v>
                </c:pt>
                <c:pt idx="1122">
                  <c:v>0.402757793764988</c:v>
                </c:pt>
                <c:pt idx="1123">
                  <c:v>0.4028060918575369</c:v>
                </c:pt>
                <c:pt idx="1124">
                  <c:v>0.4028544015351403</c:v>
                </c:pt>
                <c:pt idx="1125">
                  <c:v>0.4029027228019672</c:v>
                </c:pt>
                <c:pt idx="1126">
                  <c:v>0.4029510556621881</c:v>
                </c:pt>
                <c:pt idx="1127">
                  <c:v>0.4028077753779697</c:v>
                </c:pt>
                <c:pt idx="1128">
                  <c:v>0.4026644263082093</c:v>
                </c:pt>
                <c:pt idx="1129">
                  <c:v>0.4028344943550324</c:v>
                </c:pt>
                <c:pt idx="1130">
                  <c:v>0.4028828828828829</c:v>
                </c:pt>
                <c:pt idx="1131">
                  <c:v>0.4028111484863047</c:v>
                </c:pt>
                <c:pt idx="1132">
                  <c:v>0.4028595458368377</c:v>
                </c:pt>
                <c:pt idx="1133">
                  <c:v>0.4029079548185532</c:v>
                </c:pt>
                <c:pt idx="1134">
                  <c:v>0.4028361975724072</c:v>
                </c:pt>
                <c:pt idx="1135">
                  <c:v>0.4026926313258805</c:v>
                </c:pt>
                <c:pt idx="1136">
                  <c:v>0.402620822313056</c:v>
                </c:pt>
                <c:pt idx="1137">
                  <c:v>0.4025489960322232</c:v>
                </c:pt>
                <c:pt idx="1138">
                  <c:v>0.4025974025974026</c:v>
                </c:pt>
                <c:pt idx="1139">
                  <c:v>0.4025255562236921</c:v>
                </c:pt>
                <c:pt idx="1140">
                  <c:v>0.4025739716141448</c:v>
                </c:pt>
                <c:pt idx="1141">
                  <c:v>0.4026223986527126</c:v>
                </c:pt>
                <c:pt idx="1142">
                  <c:v>0.4026708373435996</c:v>
                </c:pt>
                <c:pt idx="1143">
                  <c:v>0.4027192876910119</c:v>
                </c:pt>
                <c:pt idx="1144">
                  <c:v>0.4027677496991576</c:v>
                </c:pt>
                <c:pt idx="1145">
                  <c:v>0.402816223372247</c:v>
                </c:pt>
                <c:pt idx="1146">
                  <c:v>0.402864708714492</c:v>
                </c:pt>
                <c:pt idx="1147">
                  <c:v>0.4029617144233085</c:v>
                </c:pt>
                <c:pt idx="1148">
                  <c:v>0.4030102347983143</c:v>
                </c:pt>
                <c:pt idx="1149">
                  <c:v>0.4030587668593449</c:v>
                </c:pt>
                <c:pt idx="1150">
                  <c:v>0.4031073106106227</c:v>
                </c:pt>
                <c:pt idx="1151">
                  <c:v>0.403035413153457</c:v>
                </c:pt>
                <c:pt idx="1152">
                  <c:v>0.4030839657872545</c:v>
                </c:pt>
                <c:pt idx="1153">
                  <c:v>0.4031325301204819</c:v>
                </c:pt>
                <c:pt idx="1154">
                  <c:v>0.4031811061573684</c:v>
                </c:pt>
                <c:pt idx="1155">
                  <c:v>0.4032296939021451</c:v>
                </c:pt>
                <c:pt idx="1156">
                  <c:v>0.4031577678679041</c:v>
                </c:pt>
                <c:pt idx="1157">
                  <c:v>0.4032063645130183</c:v>
                </c:pt>
                <c:pt idx="1158">
                  <c:v>0.4031344183242918</c:v>
                </c:pt>
                <c:pt idx="1159">
                  <c:v>0.4030624547865927</c:v>
                </c:pt>
                <c:pt idx="1160">
                  <c:v>0.403111057518389</c:v>
                </c:pt>
                <c:pt idx="1161">
                  <c:v>0.403159671972986</c:v>
                </c:pt>
                <c:pt idx="1162">
                  <c:v>0.4030876854420456</c:v>
                </c:pt>
                <c:pt idx="1163">
                  <c:v>0.4031363088057901</c:v>
                </c:pt>
                <c:pt idx="1164">
                  <c:v>0.4031849439015563</c:v>
                </c:pt>
                <c:pt idx="1165">
                  <c:v>0.4032335907335907</c:v>
                </c:pt>
                <c:pt idx="1166">
                  <c:v>0.4030895486362539</c:v>
                </c:pt>
                <c:pt idx="1167">
                  <c:v>0.4031382015691008</c:v>
                </c:pt>
                <c:pt idx="1168">
                  <c:v>0.4031868662481893</c:v>
                </c:pt>
                <c:pt idx="1169">
                  <c:v>0.4032355426777737</c:v>
                </c:pt>
                <c:pt idx="1170">
                  <c:v>0.4032842308621106</c:v>
                </c:pt>
                <c:pt idx="1171">
                  <c:v>0.4034303659862302</c:v>
                </c:pt>
                <c:pt idx="1172">
                  <c:v>0.4034791012321817</c:v>
                </c:pt>
                <c:pt idx="1173">
                  <c:v>0.4035278482541984</c:v>
                </c:pt>
                <c:pt idx="1174">
                  <c:v>0.4035766070565491</c:v>
                </c:pt>
                <c:pt idx="1175">
                  <c:v>0.4036741600193377</c:v>
                </c:pt>
                <c:pt idx="1176">
                  <c:v>0.4036020790523389</c:v>
                </c:pt>
                <c:pt idx="1177">
                  <c:v>0.4036996735582155</c:v>
                </c:pt>
                <c:pt idx="1178">
                  <c:v>0.4037973152739146</c:v>
                </c:pt>
                <c:pt idx="1179">
                  <c:v>0.4038461538461539</c:v>
                </c:pt>
                <c:pt idx="1180">
                  <c:v>0.4039927404718693</c:v>
                </c:pt>
                <c:pt idx="1181">
                  <c:v>0.4040416263310745</c:v>
                </c:pt>
                <c:pt idx="1182">
                  <c:v>0.404090524022752</c:v>
                </c:pt>
                <c:pt idx="1183">
                  <c:v>0.4041394335511982</c:v>
                </c:pt>
                <c:pt idx="1184">
                  <c:v>0.4041883549207118</c:v>
                </c:pt>
                <c:pt idx="1185">
                  <c:v>0.4042372881355932</c:v>
                </c:pt>
                <c:pt idx="1186">
                  <c:v>0.4042862332001453</c:v>
                </c:pt>
                <c:pt idx="1187">
                  <c:v>0.4043351901186728</c:v>
                </c:pt>
                <c:pt idx="1188">
                  <c:v>0.4042630495337289</c:v>
                </c:pt>
                <c:pt idx="1189">
                  <c:v>0.4041908914728682</c:v>
                </c:pt>
                <c:pt idx="1190">
                  <c:v>0.4042398546335554</c:v>
                </c:pt>
                <c:pt idx="1191">
                  <c:v>0.4041676762781682</c:v>
                </c:pt>
                <c:pt idx="1192">
                  <c:v>0.4040954804313583</c:v>
                </c:pt>
                <c:pt idx="1193">
                  <c:v>0.4041444498303441</c:v>
                </c:pt>
                <c:pt idx="1194">
                  <c:v>0.4041934310992607</c:v>
                </c:pt>
                <c:pt idx="1195">
                  <c:v>0.4041212121212121</c:v>
                </c:pt>
                <c:pt idx="1196">
                  <c:v>0.4041702024487817</c:v>
                </c:pt>
                <c:pt idx="1197">
                  <c:v>0.4042192046556741</c:v>
                </c:pt>
                <c:pt idx="1198">
                  <c:v>0.4042682187462107</c:v>
                </c:pt>
                <c:pt idx="1199">
                  <c:v>0.404317244724715</c:v>
                </c:pt>
                <c:pt idx="1200">
                  <c:v>0.4043662825955124</c:v>
                </c:pt>
                <c:pt idx="1201">
                  <c:v>0.4044153323629306</c:v>
                </c:pt>
                <c:pt idx="1202">
                  <c:v>0.4045134676049503</c:v>
                </c:pt>
                <c:pt idx="1203">
                  <c:v>0.4045625530882174</c:v>
                </c:pt>
                <c:pt idx="1204">
                  <c:v>0.4046607598009467</c:v>
                </c:pt>
                <c:pt idx="1205">
                  <c:v>0.4047098810390872</c:v>
                </c:pt>
                <c:pt idx="1206">
                  <c:v>0.4047590142042006</c:v>
                </c:pt>
                <c:pt idx="1207">
                  <c:v>0.4048081593006314</c:v>
                </c:pt>
                <c:pt idx="1208">
                  <c:v>0.4048573163327261</c:v>
                </c:pt>
                <c:pt idx="1209">
                  <c:v>0.4049064853048336</c:v>
                </c:pt>
                <c:pt idx="1210">
                  <c:v>0.4049556662213045</c:v>
                </c:pt>
                <c:pt idx="1211">
                  <c:v>0.4050048590864918</c:v>
                </c:pt>
                <c:pt idx="1212">
                  <c:v>0.4050540639047503</c:v>
                </c:pt>
                <c:pt idx="1213">
                  <c:v>0.4051032806804374</c:v>
                </c:pt>
                <c:pt idx="1214">
                  <c:v>0.4051525094179123</c:v>
                </c:pt>
                <c:pt idx="1215">
                  <c:v>0.4049355701434476</c:v>
                </c:pt>
                <c:pt idx="1216">
                  <c:v>0.4048632218844985</c:v>
                </c:pt>
                <c:pt idx="1217">
                  <c:v>0.4047908560311284</c:v>
                </c:pt>
                <c:pt idx="1218">
                  <c:v>0.4048400826948802</c:v>
                </c:pt>
                <c:pt idx="1219">
                  <c:v>0.404889321333009</c:v>
                </c:pt>
                <c:pt idx="1220">
                  <c:v>0.4049385719498844</c:v>
                </c:pt>
                <c:pt idx="1221">
                  <c:v>0.4049878345498784</c:v>
                </c:pt>
                <c:pt idx="1222">
                  <c:v>0.4049154398345298</c:v>
                </c:pt>
                <c:pt idx="1223">
                  <c:v>0.4049647116086639</c:v>
                </c:pt>
                <c:pt idx="1224">
                  <c:v>0.4048922964585615</c:v>
                </c:pt>
                <c:pt idx="1225">
                  <c:v>0.4049415774099319</c:v>
                </c:pt>
                <c:pt idx="1226">
                  <c:v>0.4048691418137553</c:v>
                </c:pt>
                <c:pt idx="1227">
                  <c:v>0.4049677340801169</c:v>
                </c:pt>
                <c:pt idx="1228">
                  <c:v>0.4048952752070141</c:v>
                </c:pt>
                <c:pt idx="1229">
                  <c:v>0.4049939098660171</c:v>
                </c:pt>
                <c:pt idx="1230">
                  <c:v>0.4049214277013035</c:v>
                </c:pt>
                <c:pt idx="1231">
                  <c:v>0.4050201047885951</c:v>
                </c:pt>
                <c:pt idx="1232">
                  <c:v>0.4048750761730652</c:v>
                </c:pt>
                <c:pt idx="1233">
                  <c:v>0.4049737900768012</c:v>
                </c:pt>
                <c:pt idx="1234">
                  <c:v>0.4049012435991222</c:v>
                </c:pt>
                <c:pt idx="1235">
                  <c:v>0.4049506157785636</c:v>
                </c:pt>
                <c:pt idx="1236">
                  <c:v>0.4048780487804878</c:v>
                </c:pt>
                <c:pt idx="1237">
                  <c:v>0.4049274301744115</c:v>
                </c:pt>
                <c:pt idx="1238">
                  <c:v>0.404976823615516</c:v>
                </c:pt>
                <c:pt idx="1239">
                  <c:v>0.4050262291082103</c:v>
                </c:pt>
                <c:pt idx="1240">
                  <c:v>0.4050756466569058</c:v>
                </c:pt>
                <c:pt idx="1241">
                  <c:v>0.4050030506406345</c:v>
                </c:pt>
                <c:pt idx="1242">
                  <c:v>0.4050524774225043</c:v>
                </c:pt>
                <c:pt idx="1243">
                  <c:v>0.4049072265625</c:v>
                </c:pt>
                <c:pt idx="1244">
                  <c:v>0.4048345745330241</c:v>
                </c:pt>
                <c:pt idx="1245">
                  <c:v>0.4047619047619048</c:v>
                </c:pt>
                <c:pt idx="1246">
                  <c:v>0.404811332275003</c:v>
                </c:pt>
                <c:pt idx="1247">
                  <c:v>0.4047386419149975</c:v>
                </c:pt>
                <c:pt idx="1248">
                  <c:v>0.4047880786612923</c:v>
                </c:pt>
                <c:pt idx="1249">
                  <c:v>0.4048375274859516</c:v>
                </c:pt>
                <c:pt idx="1250">
                  <c:v>0.4048869883934026</c:v>
                </c:pt>
                <c:pt idx="1251">
                  <c:v>0.4049364613880743</c:v>
                </c:pt>
                <c:pt idx="1252">
                  <c:v>0.4049859464743981</c:v>
                </c:pt>
                <c:pt idx="1253">
                  <c:v>0.4050354436568076</c:v>
                </c:pt>
                <c:pt idx="1254">
                  <c:v>0.4050849529397384</c:v>
                </c:pt>
                <c:pt idx="1255">
                  <c:v>0.4051344743276283</c:v>
                </c:pt>
                <c:pt idx="1256">
                  <c:v>0.4051840078249175</c:v>
                </c:pt>
                <c:pt idx="1257">
                  <c:v>0.4052335534360479</c:v>
                </c:pt>
                <c:pt idx="1258">
                  <c:v>0.4052831111654641</c:v>
                </c:pt>
                <c:pt idx="1259">
                  <c:v>0.4052103718199608</c:v>
                </c:pt>
                <c:pt idx="1260">
                  <c:v>0.4052599388379205</c:v>
                </c:pt>
                <c:pt idx="1261">
                  <c:v>0.4053591092622048</c:v>
                </c:pt>
                <c:pt idx="1262">
                  <c:v>0.4054583282339983</c:v>
                </c:pt>
                <c:pt idx="1263">
                  <c:v>0.4055079559363525</c:v>
                </c:pt>
                <c:pt idx="1264">
                  <c:v>0.4056072477962782</c:v>
                </c:pt>
                <c:pt idx="1265">
                  <c:v>0.4055344679808988</c:v>
                </c:pt>
                <c:pt idx="1266">
                  <c:v>0.4055841293166789</c:v>
                </c:pt>
                <c:pt idx="1267">
                  <c:v>0.4055113288426209</c:v>
                </c:pt>
                <c:pt idx="1268">
                  <c:v>0.4055609995100441</c:v>
                </c:pt>
                <c:pt idx="1269">
                  <c:v>0.4056106823471763</c:v>
                </c:pt>
                <c:pt idx="1270">
                  <c:v>0.4056603773584906</c:v>
                </c:pt>
                <c:pt idx="1271">
                  <c:v>0.4055875505452763</c:v>
                </c:pt>
                <c:pt idx="1272">
                  <c:v>0.4055147058823529</c:v>
                </c:pt>
                <c:pt idx="1273">
                  <c:v>0.405564407402868</c:v>
                </c:pt>
                <c:pt idx="1274">
                  <c:v>0.4056141211081147</c:v>
                </c:pt>
                <c:pt idx="1275">
                  <c:v>0.4056638470025745</c:v>
                </c:pt>
                <c:pt idx="1276">
                  <c:v>0.405590975968612</c:v>
                </c:pt>
                <c:pt idx="1277">
                  <c:v>0.4056407112201104</c:v>
                </c:pt>
                <c:pt idx="1278">
                  <c:v>0.4056904586705911</c:v>
                </c:pt>
                <c:pt idx="1279">
                  <c:v>0.4057899901864573</c:v>
                </c:pt>
                <c:pt idx="1280">
                  <c:v>0.4057170899276162</c:v>
                </c:pt>
                <c:pt idx="1281">
                  <c:v>0.4057668711656442</c:v>
                </c:pt>
                <c:pt idx="1282">
                  <c:v>0.405693950177936</c:v>
                </c:pt>
                <c:pt idx="1283">
                  <c:v>0.4057437407952872</c:v>
                </c:pt>
                <c:pt idx="1284">
                  <c:v>0.4057935436356941</c:v>
                </c:pt>
                <c:pt idx="1285">
                  <c:v>0.4057205990670268</c:v>
                </c:pt>
                <c:pt idx="1286">
                  <c:v>0.4056476365868631</c:v>
                </c:pt>
                <c:pt idx="1287">
                  <c:v>0.4055746561886051</c:v>
                </c:pt>
                <c:pt idx="1288">
                  <c:v>0.405624462728724</c:v>
                </c:pt>
                <c:pt idx="1289">
                  <c:v>0.4056742815033161</c:v>
                </c:pt>
                <c:pt idx="1290">
                  <c:v>0.4057241125168898</c:v>
                </c:pt>
                <c:pt idx="1291">
                  <c:v>0.4057739557739558</c:v>
                </c:pt>
                <c:pt idx="1292">
                  <c:v>0.4058238112790269</c:v>
                </c:pt>
                <c:pt idx="1293">
                  <c:v>0.4058736790366183</c:v>
                </c:pt>
                <c:pt idx="1294">
                  <c:v>0.4058006636352464</c:v>
                </c:pt>
                <c:pt idx="1295">
                  <c:v>0.405850540806293</c:v>
                </c:pt>
                <c:pt idx="1296">
                  <c:v>0.405900430239705</c:v>
                </c:pt>
                <c:pt idx="1297">
                  <c:v>0.4058273911974428</c:v>
                </c:pt>
                <c:pt idx="1298">
                  <c:v>0.405877290052871</c:v>
                </c:pt>
                <c:pt idx="1299">
                  <c:v>0.4059272011805214</c:v>
                </c:pt>
                <c:pt idx="1300">
                  <c:v>0.4060270602706027</c:v>
                </c:pt>
                <c:pt idx="1301">
                  <c:v>0.4060538944259874</c:v>
                </c:pt>
                <c:pt idx="1302">
                  <c:v>0.4061038641397982</c:v>
                </c:pt>
                <c:pt idx="1303">
                  <c:v>0.4062038404726735</c:v>
                </c:pt>
                <c:pt idx="1304">
                  <c:v>0.4061307398744306</c:v>
                </c:pt>
                <c:pt idx="1305">
                  <c:v>0.4060576212755479</c:v>
                </c:pt>
                <c:pt idx="1306">
                  <c:v>0.406107622214013</c:v>
                </c:pt>
                <c:pt idx="1307">
                  <c:v>0.4060344827586207</c:v>
                </c:pt>
                <c:pt idx="1308">
                  <c:v>0.4060844931641828</c:v>
                </c:pt>
                <c:pt idx="1309">
                  <c:v>0.4060613527165209</c:v>
                </c:pt>
                <c:pt idx="1310">
                  <c:v>0.4061614294516328</c:v>
                </c:pt>
                <c:pt idx="1311">
                  <c:v>0.4062114863199409</c:v>
                </c:pt>
                <c:pt idx="1312">
                  <c:v>0.406288532675709</c:v>
                </c:pt>
                <c:pt idx="1313">
                  <c:v>0.4064890204786578</c:v>
                </c:pt>
                <c:pt idx="1314">
                  <c:v>0.4064157927205429</c:v>
                </c:pt>
                <c:pt idx="1315">
                  <c:v>0.4063425468904245</c:v>
                </c:pt>
                <c:pt idx="1316">
                  <c:v>0.4062692829816117</c:v>
                </c:pt>
                <c:pt idx="1317">
                  <c:v>0.4061960009874105</c:v>
                </c:pt>
                <c:pt idx="1318">
                  <c:v>0.4062461424515492</c:v>
                </c:pt>
                <c:pt idx="1319">
                  <c:v>0.4062962962962963</c:v>
                </c:pt>
                <c:pt idx="1320">
                  <c:v>0.4063464625262378</c:v>
                </c:pt>
                <c:pt idx="1321">
                  <c:v>0.406396641145962</c:v>
                </c:pt>
                <c:pt idx="1322">
                  <c:v>0.4064468321600593</c:v>
                </c:pt>
                <c:pt idx="1323">
                  <c:v>0.4064970355731226</c:v>
                </c:pt>
                <c:pt idx="1324">
                  <c:v>0.4065472513897467</c:v>
                </c:pt>
                <c:pt idx="1325">
                  <c:v>0.4064739313071411</c:v>
                </c:pt>
                <c:pt idx="1326">
                  <c:v>0.4064005931051526</c:v>
                </c:pt>
                <c:pt idx="1327">
                  <c:v>0.4061804697156984</c:v>
                </c:pt>
                <c:pt idx="1328">
                  <c:v>0.4061070589689702</c:v>
                </c:pt>
                <c:pt idx="1329">
                  <c:v>0.4061572700296736</c:v>
                </c:pt>
                <c:pt idx="1330">
                  <c:v>0.4060838382589341</c:v>
                </c:pt>
                <c:pt idx="1331">
                  <c:v>0.4061340588671778</c:v>
                </c:pt>
                <c:pt idx="1332">
                  <c:v>0.4061842918985776</c:v>
                </c:pt>
                <c:pt idx="1333">
                  <c:v>0.4062345373577437</c:v>
                </c:pt>
                <c:pt idx="1334">
                  <c:v>0.4062847952492886</c:v>
                </c:pt>
                <c:pt idx="1335">
                  <c:v>0.4063350655778273</c:v>
                </c:pt>
                <c:pt idx="1336">
                  <c:v>0.4064356435643564</c:v>
                </c:pt>
                <c:pt idx="1337">
                  <c:v>0.4064859512315881</c:v>
                </c:pt>
                <c:pt idx="1338">
                  <c:v>0.4066369489846459</c:v>
                </c:pt>
                <c:pt idx="1339">
                  <c:v>0.406687306501548</c:v>
                </c:pt>
                <c:pt idx="1340">
                  <c:v>0.4066641892728849</c:v>
                </c:pt>
                <c:pt idx="1341">
                  <c:v>0.4067145688800793</c:v>
                </c:pt>
                <c:pt idx="1342">
                  <c:v>0.406764960971379</c:v>
                </c:pt>
                <c:pt idx="1343">
                  <c:v>0.4068153655514251</c:v>
                </c:pt>
                <c:pt idx="1344">
                  <c:v>0.4068657826248606</c:v>
                </c:pt>
                <c:pt idx="1345">
                  <c:v>0.4069205010541982</c:v>
                </c:pt>
                <c:pt idx="1346">
                  <c:v>0.4069709749441826</c:v>
                </c:pt>
                <c:pt idx="1347">
                  <c:v>0.4068974072695695</c:v>
                </c:pt>
                <c:pt idx="1348">
                  <c:v>0.4069983868966373</c:v>
                </c:pt>
                <c:pt idx="1349">
                  <c:v>0.4070488955075701</c:v>
                </c:pt>
                <c:pt idx="1350">
                  <c:v>0.4069753009805138</c:v>
                </c:pt>
                <c:pt idx="1351">
                  <c:v>0.407025819265144</c:v>
                </c:pt>
                <c:pt idx="1352">
                  <c:v>0.4070763500931099</c:v>
                </c:pt>
                <c:pt idx="1353">
                  <c:v>0.4070027315619568</c:v>
                </c:pt>
                <c:pt idx="1354">
                  <c:v>0.4068554396423249</c:v>
                </c:pt>
                <c:pt idx="1355">
                  <c:v>0.4067817662402186</c:v>
                </c:pt>
                <c:pt idx="1356">
                  <c:v>0.406832298136646</c:v>
                </c:pt>
                <c:pt idx="1357">
                  <c:v>0.4069333996023857</c:v>
                </c:pt>
                <c:pt idx="1358">
                  <c:v>0.4070345513298533</c:v>
                </c:pt>
                <c:pt idx="1359">
                  <c:v>0.4070851460534494</c:v>
                </c:pt>
                <c:pt idx="1360">
                  <c:v>0.4070114370959722</c:v>
                </c:pt>
                <c:pt idx="1361">
                  <c:v>0.4071126585426511</c:v>
                </c:pt>
                <c:pt idx="1362">
                  <c:v>0.4071632881482403</c:v>
                </c:pt>
                <c:pt idx="1363">
                  <c:v>0.407089552238806</c:v>
                </c:pt>
                <c:pt idx="1364">
                  <c:v>0.4071401915661152</c:v>
                </c:pt>
                <c:pt idx="1365">
                  <c:v>0.4071908434934063</c:v>
                </c:pt>
                <c:pt idx="1366">
                  <c:v>0.4072415080253826</c:v>
                </c:pt>
                <c:pt idx="1367">
                  <c:v>0.4072921851667496</c:v>
                </c:pt>
                <c:pt idx="1368">
                  <c:v>0.4073428749222153</c:v>
                </c:pt>
                <c:pt idx="1369">
                  <c:v>0.4073935772964899</c:v>
                </c:pt>
                <c:pt idx="1370">
                  <c:v>0.4074442922942861</c:v>
                </c:pt>
                <c:pt idx="1371">
                  <c:v>0.4074950199203187</c:v>
                </c:pt>
                <c:pt idx="1372">
                  <c:v>0.4075457601793052</c:v>
                </c:pt>
                <c:pt idx="1373">
                  <c:v>0.4075965130759651</c:v>
                </c:pt>
                <c:pt idx="1374">
                  <c:v>0.4075227301033753</c:v>
                </c:pt>
                <c:pt idx="1375">
                  <c:v>0.4075734927752865</c:v>
                </c:pt>
                <c:pt idx="1376">
                  <c:v>0.4076750560677797</c:v>
                </c:pt>
                <c:pt idx="1377">
                  <c:v>0.4077766699900299</c:v>
                </c:pt>
                <c:pt idx="1378">
                  <c:v>0.4078274959491462</c:v>
                </c:pt>
                <c:pt idx="1379">
                  <c:v>0.4077536773871853</c:v>
                </c:pt>
                <c:pt idx="1380">
                  <c:v>0.4078045131529734</c:v>
                </c:pt>
                <c:pt idx="1381">
                  <c:v>0.40785536159601</c:v>
                </c:pt>
                <c:pt idx="1382">
                  <c:v>0.40778151889263</c:v>
                </c:pt>
                <c:pt idx="1383">
                  <c:v>0.4078323771514094</c:v>
                </c:pt>
                <c:pt idx="1384">
                  <c:v>0.4079341317365269</c:v>
                </c:pt>
                <c:pt idx="1385">
                  <c:v>0.4079850280723643</c:v>
                </c:pt>
                <c:pt idx="1386">
                  <c:v>0.4079111554779137</c:v>
                </c:pt>
                <c:pt idx="1387">
                  <c:v>0.4078372644452764</c:v>
                </c:pt>
                <c:pt idx="1388">
                  <c:v>0.4079390837598302</c:v>
                </c:pt>
                <c:pt idx="1389">
                  <c:v>0.4078651685393259</c:v>
                </c:pt>
                <c:pt idx="1390">
                  <c:v>0.4077912348607816</c:v>
                </c:pt>
                <c:pt idx="1391">
                  <c:v>0.4078421578421578</c:v>
                </c:pt>
                <c:pt idx="1392">
                  <c:v>0.4078930935431497</c:v>
                </c:pt>
                <c:pt idx="1393">
                  <c:v>0.4079440419685236</c:v>
                </c:pt>
                <c:pt idx="1394">
                  <c:v>0.4079950031230481</c:v>
                </c:pt>
                <c:pt idx="1395">
                  <c:v>0.4080969636386355</c:v>
                </c:pt>
                <c:pt idx="1396">
                  <c:v>0.4081479630092477</c:v>
                </c:pt>
                <c:pt idx="1397">
                  <c:v>0.408198975128109</c:v>
                </c:pt>
                <c:pt idx="1398">
                  <c:v>0.4083010376297037</c:v>
                </c:pt>
                <c:pt idx="1399">
                  <c:v>0.4083520880220055</c:v>
                </c:pt>
                <c:pt idx="1400">
                  <c:v>0.4084031511816931</c:v>
                </c:pt>
                <c:pt idx="1401">
                  <c:v>0.4084542271135568</c:v>
                </c:pt>
                <c:pt idx="1402">
                  <c:v>0.408505315822389</c:v>
                </c:pt>
                <c:pt idx="1403">
                  <c:v>0.4085564173129848</c:v>
                </c:pt>
                <c:pt idx="1404">
                  <c:v>0.4086075315901413</c:v>
                </c:pt>
                <c:pt idx="1405">
                  <c:v>0.4086586586586586</c:v>
                </c:pt>
                <c:pt idx="1406">
                  <c:v>0.4087097985233388</c:v>
                </c:pt>
                <c:pt idx="1407">
                  <c:v>0.4086869445487545</c:v>
                </c:pt>
                <c:pt idx="1408">
                  <c:v>0.4087381071607411</c:v>
                </c:pt>
                <c:pt idx="1409">
                  <c:v>0.4087892825841993</c:v>
                </c:pt>
                <c:pt idx="1410">
                  <c:v>0.4088404708239419</c:v>
                </c:pt>
                <c:pt idx="1411">
                  <c:v>0.408891671884784</c:v>
                </c:pt>
                <c:pt idx="1412">
                  <c:v>0.4089428857715431</c:v>
                </c:pt>
                <c:pt idx="1413">
                  <c:v>0.4089941124890392</c:v>
                </c:pt>
                <c:pt idx="1414">
                  <c:v>0.4090453520420947</c:v>
                </c:pt>
                <c:pt idx="1415">
                  <c:v>0.4091478696741855</c:v>
                </c:pt>
                <c:pt idx="1416">
                  <c:v>0.4091991477628776</c:v>
                </c:pt>
                <c:pt idx="1417">
                  <c:v>0.4092504387064427</c:v>
                </c:pt>
                <c:pt idx="1418">
                  <c:v>0.4093017425097154</c:v>
                </c:pt>
                <c:pt idx="1419">
                  <c:v>0.4093530591775326</c:v>
                </c:pt>
                <c:pt idx="1420">
                  <c:v>0.4094043887147336</c:v>
                </c:pt>
                <c:pt idx="1421">
                  <c:v>0.4093303235515425</c:v>
                </c:pt>
                <c:pt idx="1422">
                  <c:v>0.4093816631130064</c:v>
                </c:pt>
                <c:pt idx="1423">
                  <c:v>0.4093075765178124</c:v>
                </c:pt>
                <c:pt idx="1424">
                  <c:v>0.4092334713335842</c:v>
                </c:pt>
                <c:pt idx="1425">
                  <c:v>0.4092848180677541</c:v>
                </c:pt>
                <c:pt idx="1426">
                  <c:v>0.4092106914292885</c:v>
                </c:pt>
                <c:pt idx="1427">
                  <c:v>0.4091365461847389</c:v>
                </c:pt>
                <c:pt idx="1428">
                  <c:v>0.4090623823270993</c:v>
                </c:pt>
                <c:pt idx="1429">
                  <c:v>0.408965344048217</c:v>
                </c:pt>
                <c:pt idx="1430">
                  <c:v>0.4089938449943474</c:v>
                </c:pt>
                <c:pt idx="1431">
                  <c:v>0.4090452261306532</c:v>
                </c:pt>
                <c:pt idx="1432">
                  <c:v>0.4090966201784144</c:v>
                </c:pt>
                <c:pt idx="1433">
                  <c:v>0.4091480271424981</c:v>
                </c:pt>
                <c:pt idx="1434">
                  <c:v>0.4091994470277743</c:v>
                </c:pt>
                <c:pt idx="1435">
                  <c:v>0.4092508798391151</c:v>
                </c:pt>
                <c:pt idx="1436">
                  <c:v>0.4093023255813953</c:v>
                </c:pt>
                <c:pt idx="1437">
                  <c:v>0.409456740442656</c:v>
                </c:pt>
                <c:pt idx="1438">
                  <c:v>0.4095082379574896</c:v>
                </c:pt>
                <c:pt idx="1439">
                  <c:v>0.409559748427673</c:v>
                </c:pt>
                <c:pt idx="1440">
                  <c:v>0.4094854698704239</c:v>
                </c:pt>
                <c:pt idx="1441">
                  <c:v>0.4094111726220433</c:v>
                </c:pt>
                <c:pt idx="1442">
                  <c:v>0.4093883715076768</c:v>
                </c:pt>
                <c:pt idx="1443">
                  <c:v>0.4093655589123867</c:v>
                </c:pt>
                <c:pt idx="1444">
                  <c:v>0.4092911997985648</c:v>
                </c:pt>
                <c:pt idx="1445">
                  <c:v>0.4092168219592042</c:v>
                </c:pt>
                <c:pt idx="1446">
                  <c:v>0.4092683541115729</c:v>
                </c:pt>
                <c:pt idx="1447">
                  <c:v>0.4091939546599496</c:v>
                </c:pt>
                <c:pt idx="1448">
                  <c:v>0.409245496913969</c:v>
                </c:pt>
                <c:pt idx="1449">
                  <c:v>0.409297052154195</c:v>
                </c:pt>
                <c:pt idx="1450">
                  <c:v>0.4092226281970518</c:v>
                </c:pt>
                <c:pt idx="1451">
                  <c:v>0.4092741935483871</c:v>
                </c:pt>
                <c:pt idx="1452">
                  <c:v>0.4091997479521109</c:v>
                </c:pt>
                <c:pt idx="1453">
                  <c:v>0.4092513234182001</c:v>
                </c:pt>
                <c:pt idx="1454">
                  <c:v>0.4091768561704273</c:v>
                </c:pt>
                <c:pt idx="1455">
                  <c:v>0.4092571572707782</c:v>
                </c:pt>
                <c:pt idx="1456">
                  <c:v>0.4091826437941473</c:v>
                </c:pt>
                <c:pt idx="1457">
                  <c:v>0.4092342626466507</c:v>
                </c:pt>
                <c:pt idx="1458">
                  <c:v>0.409211356466877</c:v>
                </c:pt>
                <c:pt idx="1459">
                  <c:v>0.4092629984856133</c:v>
                </c:pt>
                <c:pt idx="1460">
                  <c:v>0.409188438722706</c:v>
                </c:pt>
                <c:pt idx="1461">
                  <c:v>0.4092400908861399</c:v>
                </c:pt>
                <c:pt idx="1462">
                  <c:v>0.4092917560914026</c:v>
                </c:pt>
                <c:pt idx="1463">
                  <c:v>0.4093434343434343</c:v>
                </c:pt>
                <c:pt idx="1464">
                  <c:v>0.4094468300075776</c:v>
                </c:pt>
                <c:pt idx="1465">
                  <c:v>0.4094985474295819</c:v>
                </c:pt>
                <c:pt idx="1466">
                  <c:v>0.4094239514906519</c:v>
                </c:pt>
                <c:pt idx="1467">
                  <c:v>0.4095791735119424</c:v>
                </c:pt>
                <c:pt idx="1468">
                  <c:v>0.4096309403437816</c:v>
                </c:pt>
                <c:pt idx="1469">
                  <c:v>0.409556313993174</c:v>
                </c:pt>
                <c:pt idx="1470">
                  <c:v>0.4096080910240202</c:v>
                </c:pt>
                <c:pt idx="1471">
                  <c:v>0.4096598811480592</c:v>
                </c:pt>
                <c:pt idx="1472">
                  <c:v>0.4095852301466869</c:v>
                </c:pt>
                <c:pt idx="1473">
                  <c:v>0.4096370304793221</c:v>
                </c:pt>
                <c:pt idx="1474">
                  <c:v>0.4095623577030104</c:v>
                </c:pt>
                <c:pt idx="1475">
                  <c:v>0.4096141682479443</c:v>
                </c:pt>
                <c:pt idx="1476">
                  <c:v>0.4095912944451474</c:v>
                </c:pt>
                <c:pt idx="1477">
                  <c:v>0.4095165780814983</c:v>
                </c:pt>
                <c:pt idx="1478">
                  <c:v>0.409367088607595</c:v>
                </c:pt>
                <c:pt idx="1479">
                  <c:v>0.4092923154829725</c:v>
                </c:pt>
                <c:pt idx="1480">
                  <c:v>0.409344137756394</c:v>
                </c:pt>
                <c:pt idx="1481">
                  <c:v>0.4093959731543624</c:v>
                </c:pt>
                <c:pt idx="1482">
                  <c:v>0.4093211752786221</c:v>
                </c:pt>
                <c:pt idx="1483">
                  <c:v>0.4092463584547182</c:v>
                </c:pt>
                <c:pt idx="1484">
                  <c:v>0.4092982011654421</c:v>
                </c:pt>
                <c:pt idx="1485">
                  <c:v>0.4092233624730774</c:v>
                </c:pt>
                <c:pt idx="1486">
                  <c:v>0.4092752154080081</c:v>
                </c:pt>
                <c:pt idx="1487">
                  <c:v>0.4093270814852363</c:v>
                </c:pt>
                <c:pt idx="1488">
                  <c:v>0.4092522179974651</c:v>
                </c:pt>
                <c:pt idx="1489">
                  <c:v>0.4093040943085309</c:v>
                </c:pt>
                <c:pt idx="1490">
                  <c:v>0.4093559837728195</c:v>
                </c:pt>
                <c:pt idx="1491">
                  <c:v>0.409332995181334</c:v>
                </c:pt>
                <c:pt idx="1492">
                  <c:v>0.4092580849714648</c:v>
                </c:pt>
                <c:pt idx="1493">
                  <c:v>0.4091831557584982</c:v>
                </c:pt>
                <c:pt idx="1494">
                  <c:v>0.4093389163811699</c:v>
                </c:pt>
                <c:pt idx="1495">
                  <c:v>0.409263959390863</c:v>
                </c:pt>
                <c:pt idx="1496">
                  <c:v>0.4093678598629094</c:v>
                </c:pt>
                <c:pt idx="1497">
                  <c:v>0.4092178770949721</c:v>
                </c:pt>
                <c:pt idx="1498">
                  <c:v>0.4093218186436373</c:v>
                </c:pt>
                <c:pt idx="1499">
                  <c:v>0.4093738092213896</c:v>
                </c:pt>
                <c:pt idx="1500">
                  <c:v>0.4092987804878049</c:v>
                </c:pt>
                <c:pt idx="1501">
                  <c:v>0.4092237326896201</c:v>
                </c:pt>
                <c:pt idx="1502">
                  <c:v>0.4092757306226175</c:v>
                </c:pt>
                <c:pt idx="1503">
                  <c:v>0.4093277417715084</c:v>
                </c:pt>
                <c:pt idx="1504">
                  <c:v>0.4092816274634457</c:v>
                </c:pt>
                <c:pt idx="1505">
                  <c:v>0.4093106079877893</c:v>
                </c:pt>
                <c:pt idx="1506">
                  <c:v>0.409235466225671</c:v>
                </c:pt>
                <c:pt idx="1507">
                  <c:v>0.4092875318066158</c:v>
                </c:pt>
                <c:pt idx="1508">
                  <c:v>0.4093396106374857</c:v>
                </c:pt>
                <c:pt idx="1509">
                  <c:v>0.4093917027233392</c:v>
                </c:pt>
                <c:pt idx="1510">
                  <c:v>0.4094438080692376</c:v>
                </c:pt>
                <c:pt idx="1511">
                  <c:v>0.4094959266802444</c:v>
                </c:pt>
                <c:pt idx="1512">
                  <c:v>0.4095480585614258</c:v>
                </c:pt>
                <c:pt idx="1513">
                  <c:v>0.4094728800611154</c:v>
                </c:pt>
                <c:pt idx="1514">
                  <c:v>0.4095250222844773</c:v>
                </c:pt>
                <c:pt idx="1515">
                  <c:v>0.4094498217014773</c:v>
                </c:pt>
                <c:pt idx="1516">
                  <c:v>0.4095019742707935</c:v>
                </c:pt>
                <c:pt idx="1517">
                  <c:v>0.4094267515923567</c:v>
                </c:pt>
                <c:pt idx="1518">
                  <c:v>0.4094789145114027</c:v>
                </c:pt>
                <c:pt idx="1519">
                  <c:v>0.4095310907237513</c:v>
                </c:pt>
                <c:pt idx="1520">
                  <c:v>0.4095832802344845</c:v>
                </c:pt>
                <c:pt idx="1521">
                  <c:v>0.4095080295692072</c:v>
                </c:pt>
                <c:pt idx="1522">
                  <c:v>0.4095602294455067</c:v>
                </c:pt>
                <c:pt idx="1523">
                  <c:v>0.4096124426313106</c:v>
                </c:pt>
                <c:pt idx="1524">
                  <c:v>0.4096646691317098</c:v>
                </c:pt>
                <c:pt idx="1525">
                  <c:v>0.409716908951798</c:v>
                </c:pt>
                <c:pt idx="1526">
                  <c:v>0.4096416273434511</c:v>
                </c:pt>
                <c:pt idx="1527">
                  <c:v>0.4096938775510204</c:v>
                </c:pt>
                <c:pt idx="1528">
                  <c:v>0.4097461410894247</c:v>
                </c:pt>
                <c:pt idx="1529">
                  <c:v>0.4096708343965297</c:v>
                </c:pt>
                <c:pt idx="1530">
                  <c:v>0.40972310833227</c:v>
                </c:pt>
                <c:pt idx="1531">
                  <c:v>0.4097753956100051</c:v>
                </c:pt>
                <c:pt idx="1532">
                  <c:v>0.4098276962348437</c:v>
                </c:pt>
                <c:pt idx="1533">
                  <c:v>0.4097523615011489</c:v>
                </c:pt>
                <c:pt idx="1534">
                  <c:v>0.4097816370833866</c:v>
                </c:pt>
                <c:pt idx="1535">
                  <c:v>0.4098339719029374</c:v>
                </c:pt>
                <c:pt idx="1536">
                  <c:v>0.4098109351047522</c:v>
                </c:pt>
                <c:pt idx="1537">
                  <c:v>0.409863293726843</c:v>
                </c:pt>
                <c:pt idx="1538">
                  <c:v>0.4099156657296192</c:v>
                </c:pt>
                <c:pt idx="1539">
                  <c:v>0.4099680511182109</c:v>
                </c:pt>
                <c:pt idx="1540">
                  <c:v>0.4100204498977505</c:v>
                </c:pt>
                <c:pt idx="1541">
                  <c:v>0.4099450338744727</c:v>
                </c:pt>
                <c:pt idx="1542">
                  <c:v>0.4099974431091792</c:v>
                </c:pt>
                <c:pt idx="1543">
                  <c:v>0.4100498657460683</c:v>
                </c:pt>
                <c:pt idx="1544">
                  <c:v>0.4101023017902813</c:v>
                </c:pt>
                <c:pt idx="1545">
                  <c:v>0.4101547512469625</c:v>
                </c:pt>
                <c:pt idx="1546">
                  <c:v>0.4102072141212587</c:v>
                </c:pt>
                <c:pt idx="1547">
                  <c:v>0.4102596904183191</c:v>
                </c:pt>
                <c:pt idx="1548">
                  <c:v>0.4103121801432958</c:v>
                </c:pt>
                <c:pt idx="1549">
                  <c:v>0.4102367242482405</c:v>
                </c:pt>
                <c:pt idx="1550">
                  <c:v>0.4103187812059915</c:v>
                </c:pt>
                <c:pt idx="1551">
                  <c:v>0.4104238698937124</c:v>
                </c:pt>
                <c:pt idx="1552">
                  <c:v>0.4104009222492635</c:v>
                </c:pt>
                <c:pt idx="1553">
                  <c:v>0.4105586878523834</c:v>
                </c:pt>
                <c:pt idx="1554">
                  <c:v>0.4105357600615227</c:v>
                </c:pt>
                <c:pt idx="1555">
                  <c:v>0.4105883861043456</c:v>
                </c:pt>
                <c:pt idx="1556">
                  <c:v>0.4106410256410256</c:v>
                </c:pt>
                <c:pt idx="1557">
                  <c:v>0.4106936786767534</c:v>
                </c:pt>
                <c:pt idx="1558">
                  <c:v>0.4108517188301693</c:v>
                </c:pt>
                <c:pt idx="1559">
                  <c:v>0.4109044259140475</c:v>
                </c:pt>
                <c:pt idx="1560">
                  <c:v>0.4109571465229664</c:v>
                </c:pt>
                <c:pt idx="1561">
                  <c:v>0.4110098806621327</c:v>
                </c:pt>
                <c:pt idx="1562">
                  <c:v>0.4110626283367557</c:v>
                </c:pt>
                <c:pt idx="1563">
                  <c:v>0.4111153895520472</c:v>
                </c:pt>
                <c:pt idx="1564">
                  <c:v>0.4111681643132221</c:v>
                </c:pt>
                <c:pt idx="1565">
                  <c:v>0.4112209526254975</c:v>
                </c:pt>
                <c:pt idx="1566">
                  <c:v>0.4112737544940935</c:v>
                </c:pt>
                <c:pt idx="1567">
                  <c:v>0.4113265699242327</c:v>
                </c:pt>
                <c:pt idx="1568">
                  <c:v>0.4113793989211405</c:v>
                </c:pt>
                <c:pt idx="1569">
                  <c:v>0.4113566289825283</c:v>
                </c:pt>
                <c:pt idx="1570">
                  <c:v>0.4114094822048053</c:v>
                </c:pt>
                <c:pt idx="1571">
                  <c:v>0.4114623490105371</c:v>
                </c:pt>
                <c:pt idx="1572">
                  <c:v>0.4113867112196376</c:v>
                </c:pt>
                <c:pt idx="1573">
                  <c:v>0.411439588688946</c:v>
                </c:pt>
                <c:pt idx="1574">
                  <c:v>0.4114924797531817</c:v>
                </c:pt>
                <c:pt idx="1575">
                  <c:v>0.4115983026874116</c:v>
                </c:pt>
                <c:pt idx="1576">
                  <c:v>0.4116512345679013</c:v>
                </c:pt>
                <c:pt idx="1577">
                  <c:v>0.4115755627009646</c:v>
                </c:pt>
                <c:pt idx="1578">
                  <c:v>0.41142416055577</c:v>
                </c:pt>
                <c:pt idx="1579">
                  <c:v>0.4114013640458113</c:v>
                </c:pt>
                <c:pt idx="1580">
                  <c:v>0.4113785557986871</c:v>
                </c:pt>
                <c:pt idx="1581">
                  <c:v>0.4114315139031926</c:v>
                </c:pt>
                <c:pt idx="1582">
                  <c:v>0.4114844856443929</c:v>
                </c:pt>
                <c:pt idx="1583">
                  <c:v>0.4113329040566645</c:v>
                </c:pt>
                <c:pt idx="1584">
                  <c:v>0.4112570839773313</c:v>
                </c:pt>
                <c:pt idx="1585">
                  <c:v>0.4113100605436043</c:v>
                </c:pt>
                <c:pt idx="1586">
                  <c:v>0.4113630507601134</c:v>
                </c:pt>
                <c:pt idx="1587">
                  <c:v>0.411416054632135</c:v>
                </c:pt>
                <c:pt idx="1588">
                  <c:v>0.4114690721649484</c:v>
                </c:pt>
                <c:pt idx="1589">
                  <c:v>0.4115221033638355</c:v>
                </c:pt>
                <c:pt idx="1590">
                  <c:v>0.4115751482340809</c:v>
                </c:pt>
                <c:pt idx="1591">
                  <c:v>0.4114992909630011</c:v>
                </c:pt>
                <c:pt idx="1592">
                  <c:v>0.4115523465703971</c:v>
                </c:pt>
                <c:pt idx="1593">
                  <c:v>0.411605415860735</c:v>
                </c:pt>
                <c:pt idx="1594">
                  <c:v>0.4115295331441837</c:v>
                </c:pt>
                <c:pt idx="1595">
                  <c:v>0.4115826131819941</c:v>
                </c:pt>
                <c:pt idx="1596">
                  <c:v>0.4116357069143447</c:v>
                </c:pt>
                <c:pt idx="1597">
                  <c:v>0.4116888143465359</c:v>
                </c:pt>
                <c:pt idx="1598">
                  <c:v>0.4117419354838709</c:v>
                </c:pt>
                <c:pt idx="1599">
                  <c:v>0.4117950703316557</c:v>
                </c:pt>
                <c:pt idx="1600">
                  <c:v>0.4117191533298916</c:v>
                </c:pt>
                <c:pt idx="1601">
                  <c:v>0.4116432167290564</c:v>
                </c:pt>
                <c:pt idx="1602">
                  <c:v>0.4116963594113091</c:v>
                </c:pt>
                <c:pt idx="1603">
                  <c:v>0.4117495158166559</c:v>
                </c:pt>
                <c:pt idx="1604">
                  <c:v>0.4118026859504132</c:v>
                </c:pt>
                <c:pt idx="1605">
                  <c:v>0.4118558698179</c:v>
                </c:pt>
                <c:pt idx="1606">
                  <c:v>0.4117799018341514</c:v>
                </c:pt>
                <c:pt idx="1607">
                  <c:v>0.4117039142229686</c:v>
                </c:pt>
                <c:pt idx="1608">
                  <c:v>0.4117571059431525</c:v>
                </c:pt>
                <c:pt idx="1609">
                  <c:v>0.4117342982682864</c:v>
                </c:pt>
                <c:pt idx="1610">
                  <c:v>0.4117875145405196</c:v>
                </c:pt>
                <c:pt idx="1611">
                  <c:v>0.4117647058823529</c:v>
                </c:pt>
                <c:pt idx="1612">
                  <c:v>0.4118179467287303</c:v>
                </c:pt>
                <c:pt idx="1613">
                  <c:v>0.4118712013448855</c:v>
                </c:pt>
                <c:pt idx="1614">
                  <c:v>0.4119244697361614</c:v>
                </c:pt>
                <c:pt idx="1615">
                  <c:v>0.4119777519079033</c:v>
                </c:pt>
                <c:pt idx="1616">
                  <c:v>0.4120310478654592</c:v>
                </c:pt>
                <c:pt idx="1617">
                  <c:v>0.4120843576141804</c:v>
                </c:pt>
                <c:pt idx="1618">
                  <c:v>0.4121376811594203</c:v>
                </c:pt>
                <c:pt idx="1619">
                  <c:v>0.4121910185065355</c:v>
                </c:pt>
                <c:pt idx="1620">
                  <c:v>0.4121149365777893</c:v>
                </c:pt>
                <c:pt idx="1621">
                  <c:v>0.412168284789644</c:v>
                </c:pt>
                <c:pt idx="1622">
                  <c:v>0.4122216468151217</c:v>
                </c:pt>
                <c:pt idx="1623">
                  <c:v>0.4121989121989122</c:v>
                </c:pt>
                <c:pt idx="1624">
                  <c:v>0.4120466321243523</c:v>
                </c:pt>
                <c:pt idx="1625">
                  <c:v>0.412100012955046</c:v>
                </c:pt>
                <c:pt idx="1626">
                  <c:v>0.4120238403731536</c:v>
                </c:pt>
                <c:pt idx="1627">
                  <c:v>0.4120772320850071</c:v>
                </c:pt>
                <c:pt idx="1628">
                  <c:v>0.4120544394037589</c:v>
                </c:pt>
                <c:pt idx="1629">
                  <c:v>0.4121078558465128</c:v>
                </c:pt>
                <c:pt idx="1630">
                  <c:v>0.4120316349021133</c:v>
                </c:pt>
                <c:pt idx="1631">
                  <c:v>0.4120850622406639</c:v>
                </c:pt>
                <c:pt idx="1632">
                  <c:v>0.4121385034366489</c:v>
                </c:pt>
                <c:pt idx="1633">
                  <c:v>0.4121919584954604</c:v>
                </c:pt>
                <c:pt idx="1634">
                  <c:v>0.4122454274224932</c:v>
                </c:pt>
                <c:pt idx="1635">
                  <c:v>0.4121691748832382</c:v>
                </c:pt>
                <c:pt idx="1636">
                  <c:v>0.4120929025561178</c:v>
                </c:pt>
                <c:pt idx="1637">
                  <c:v>0.4120166104334285</c:v>
                </c:pt>
                <c:pt idx="1638">
                  <c:v>0.4121235721703012</c:v>
                </c:pt>
                <c:pt idx="1639">
                  <c:v>0.4121770738673244</c:v>
                </c:pt>
                <c:pt idx="1640">
                  <c:v>0.4122841189455915</c:v>
                </c:pt>
                <c:pt idx="1641">
                  <c:v>0.4121314456422912</c:v>
                </c:pt>
                <c:pt idx="1642">
                  <c:v>0.4121849831124967</c:v>
                </c:pt>
                <c:pt idx="1643">
                  <c:v>0.4121086137456152</c:v>
                </c:pt>
                <c:pt idx="1644">
                  <c:v>0.4121621621621622</c:v>
                </c:pt>
                <c:pt idx="1645">
                  <c:v>0.4122157244964262</c:v>
                </c:pt>
                <c:pt idx="1646">
                  <c:v>0.4121929026387625</c:v>
                </c:pt>
                <c:pt idx="1647">
                  <c:v>0.4121164846593864</c:v>
                </c:pt>
                <c:pt idx="1648">
                  <c:v>0.412170068911715</c:v>
                </c:pt>
                <c:pt idx="1649">
                  <c:v>0.41222366710013</c:v>
                </c:pt>
                <c:pt idx="1650">
                  <c:v>0.4122772792300689</c:v>
                </c:pt>
                <c:pt idx="1651">
                  <c:v>0.4122544555743463</c:v>
                </c:pt>
                <c:pt idx="1652">
                  <c:v>0.4121779859484778</c:v>
                </c:pt>
                <c:pt idx="1653">
                  <c:v>0.4121014964216005</c:v>
                </c:pt>
                <c:pt idx="1654">
                  <c:v>0.4121551275377408</c:v>
                </c:pt>
                <c:pt idx="1655">
                  <c:v>0.412208772614864</c:v>
                </c:pt>
                <c:pt idx="1656">
                  <c:v>0.4122624316584223</c:v>
                </c:pt>
                <c:pt idx="1657">
                  <c:v>0.4122395833333333</c:v>
                </c:pt>
                <c:pt idx="1658">
                  <c:v>0.4122932673525199</c:v>
                </c:pt>
                <c:pt idx="1659">
                  <c:v>0.4122167231049753</c:v>
                </c:pt>
                <c:pt idx="1660">
                  <c:v>0.4122704181320829</c:v>
                </c:pt>
                <c:pt idx="1661">
                  <c:v>0.4121938509640438</c:v>
                </c:pt>
                <c:pt idx="1662">
                  <c:v>0.4122475570032573</c:v>
                </c:pt>
                <c:pt idx="1663">
                  <c:v>0.4123012770393537</c:v>
                </c:pt>
                <c:pt idx="1664">
                  <c:v>0.4123550110778053</c:v>
                </c:pt>
                <c:pt idx="1665">
                  <c:v>0.4124087591240876</c:v>
                </c:pt>
                <c:pt idx="1666">
                  <c:v>0.4126777096647972</c:v>
                </c:pt>
                <c:pt idx="1667">
                  <c:v>0.4127315418732064</c:v>
                </c:pt>
                <c:pt idx="1668">
                  <c:v>0.4127853881278539</c:v>
                </c:pt>
                <c:pt idx="1669">
                  <c:v>0.4127087682672234</c:v>
                </c:pt>
                <c:pt idx="1670">
                  <c:v>0.4126321284092392</c:v>
                </c:pt>
                <c:pt idx="1671">
                  <c:v>0.4125554685460715</c:v>
                </c:pt>
                <c:pt idx="1672">
                  <c:v>0.4126093199321237</c:v>
                </c:pt>
                <c:pt idx="1673">
                  <c:v>0.4126631853785901</c:v>
                </c:pt>
                <c:pt idx="1674">
                  <c:v>0.4125864995430213</c:v>
                </c:pt>
                <c:pt idx="1675">
                  <c:v>0.4126403760773048</c:v>
                </c:pt>
                <c:pt idx="1676">
                  <c:v>0.4126942666840799</c:v>
                </c:pt>
                <c:pt idx="1677">
                  <c:v>0.412748171368861</c:v>
                </c:pt>
                <c:pt idx="1678">
                  <c:v>0.4128020901371652</c:v>
                </c:pt>
                <c:pt idx="1679">
                  <c:v>0.4128560229945127</c:v>
                </c:pt>
                <c:pt idx="1680">
                  <c:v>0.4129099699464263</c:v>
                </c:pt>
                <c:pt idx="1681">
                  <c:v>0.4128332462101411</c:v>
                </c:pt>
                <c:pt idx="1682">
                  <c:v>0.4128872042870213</c:v>
                </c:pt>
                <c:pt idx="1683">
                  <c:v>0.4128104575163399</c:v>
                </c:pt>
                <c:pt idx="1684">
                  <c:v>0.4128644267224474</c:v>
                </c:pt>
                <c:pt idx="1685">
                  <c:v>0.412918410041841</c:v>
                </c:pt>
                <c:pt idx="1686">
                  <c:v>0.4129724074800575</c:v>
                </c:pt>
                <c:pt idx="1687">
                  <c:v>0.4128956317028512</c:v>
                </c:pt>
                <c:pt idx="1688">
                  <c:v>0.4129496402877698</c:v>
                </c:pt>
                <c:pt idx="1689">
                  <c:v>0.4127191834598273</c:v>
                </c:pt>
                <c:pt idx="1690">
                  <c:v>0.412773197225494</c:v>
                </c:pt>
                <c:pt idx="1691">
                  <c:v>0.41282722513089</c:v>
                </c:pt>
                <c:pt idx="1692">
                  <c:v>0.4128812671815683</c:v>
                </c:pt>
                <c:pt idx="1693">
                  <c:v>0.4129353233830846</c:v>
                </c:pt>
                <c:pt idx="1694">
                  <c:v>0.4129893937409978</c:v>
                </c:pt>
                <c:pt idx="1695">
                  <c:v>0.4129125196437926</c:v>
                </c:pt>
                <c:pt idx="1696">
                  <c:v>0.4129666011787819</c:v>
                </c:pt>
                <c:pt idx="1697">
                  <c:v>0.4130206968823684</c:v>
                </c:pt>
                <c:pt idx="1698">
                  <c:v>0.4129437966723438</c:v>
                </c:pt>
                <c:pt idx="1699">
                  <c:v>0.4129979035639413</c:v>
                </c:pt>
                <c:pt idx="1700">
                  <c:v>0.412920980212292</c:v>
                </c:pt>
                <c:pt idx="1701">
                  <c:v>0.4129750982961992</c:v>
                </c:pt>
                <c:pt idx="1702">
                  <c:v>0.4130605822187254</c:v>
                </c:pt>
                <c:pt idx="1703">
                  <c:v>0.4131147540983607</c:v>
                </c:pt>
                <c:pt idx="1704">
                  <c:v>0.4131689401888772</c:v>
                </c:pt>
                <c:pt idx="1705">
                  <c:v>0.4132231404958678</c:v>
                </c:pt>
                <c:pt idx="1706">
                  <c:v>0.4131461558646025</c:v>
                </c:pt>
                <c:pt idx="1707">
                  <c:v>0.4130691510300485</c:v>
                </c:pt>
                <c:pt idx="1708">
                  <c:v>0.4131233595800525</c:v>
                </c:pt>
                <c:pt idx="1709">
                  <c:v>0.4129692832764505</c:v>
                </c:pt>
                <c:pt idx="1710">
                  <c:v>0.4128922147827229</c:v>
                </c:pt>
                <c:pt idx="1711">
                  <c:v>0.4128151260504201</c:v>
                </c:pt>
                <c:pt idx="1712">
                  <c:v>0.4128693368351937</c:v>
                </c:pt>
                <c:pt idx="1713">
                  <c:v>0.4127922248489624</c:v>
                </c:pt>
                <c:pt idx="1714">
                  <c:v>0.412715092604755</c:v>
                </c:pt>
                <c:pt idx="1715">
                  <c:v>0.4127693116132423</c:v>
                </c:pt>
                <c:pt idx="1716">
                  <c:v>0.4127463863337714</c:v>
                </c:pt>
                <c:pt idx="1717">
                  <c:v>0.4129091626133824</c:v>
                </c:pt>
                <c:pt idx="1718">
                  <c:v>0.4129634499079674</c:v>
                </c:pt>
                <c:pt idx="1719">
                  <c:v>0.4130177514792899</c:v>
                </c:pt>
                <c:pt idx="1720">
                  <c:v>0.4130720673329826</c:v>
                </c:pt>
                <c:pt idx="1721">
                  <c:v>0.4129948704458766</c:v>
                </c:pt>
                <c:pt idx="1722">
                  <c:v>0.4130491975795843</c:v>
                </c:pt>
                <c:pt idx="1723">
                  <c:v>0.4131035390080253</c:v>
                </c:pt>
                <c:pt idx="1724">
                  <c:v>0.4130263157894737</c:v>
                </c:pt>
                <c:pt idx="1725">
                  <c:v>0.4130806685090144</c:v>
                </c:pt>
                <c:pt idx="1726">
                  <c:v>0.4131350355356673</c:v>
                </c:pt>
                <c:pt idx="1727">
                  <c:v>0.4131894168750823</c:v>
                </c:pt>
                <c:pt idx="1728">
                  <c:v>0.413243812532912</c:v>
                </c:pt>
                <c:pt idx="1729">
                  <c:v>0.4131665569453588</c:v>
                </c:pt>
                <c:pt idx="1730">
                  <c:v>0.4133298208640674</c:v>
                </c:pt>
                <c:pt idx="1731">
                  <c:v>0.4132525358977737</c:v>
                </c:pt>
                <c:pt idx="1732">
                  <c:v>0.4133069828722002</c:v>
                </c:pt>
                <c:pt idx="1733">
                  <c:v>0.4133614441955462</c:v>
                </c:pt>
                <c:pt idx="1734">
                  <c:v>0.4134159198734845</c:v>
                </c:pt>
                <c:pt idx="1735">
                  <c:v>0.413470409911691</c:v>
                </c:pt>
                <c:pt idx="1736">
                  <c:v>0.413524914315845</c:v>
                </c:pt>
                <c:pt idx="1737">
                  <c:v>0.4135794330916282</c:v>
                </c:pt>
                <c:pt idx="1738">
                  <c:v>0.4136339662447258</c:v>
                </c:pt>
                <c:pt idx="1739">
                  <c:v>0.4135566398523012</c:v>
                </c:pt>
                <c:pt idx="1740">
                  <c:v>0.4136111843840675</c:v>
                </c:pt>
                <c:pt idx="1741">
                  <c:v>0.4135338345864661</c:v>
                </c:pt>
                <c:pt idx="1742">
                  <c:v>0.4135883905013192</c:v>
                </c:pt>
                <c:pt idx="1743">
                  <c:v>0.4136429608127721</c:v>
                </c:pt>
                <c:pt idx="1744">
                  <c:v>0.4137521446482777</c:v>
                </c:pt>
                <c:pt idx="1745">
                  <c:v>0.4138613861386138</c:v>
                </c:pt>
                <c:pt idx="1746">
                  <c:v>0.4139160285186163</c:v>
                </c:pt>
                <c:pt idx="1747">
                  <c:v>0.4139706853294599</c:v>
                </c:pt>
                <c:pt idx="1748">
                  <c:v>0.4140253565768621</c:v>
                </c:pt>
                <c:pt idx="1749">
                  <c:v>0.4140800422665434</c:v>
                </c:pt>
                <c:pt idx="1750">
                  <c:v>0.414002642007926</c:v>
                </c:pt>
                <c:pt idx="1751">
                  <c:v>0.4141120507399577</c:v>
                </c:pt>
                <c:pt idx="1752">
                  <c:v>0.4140346240253733</c:v>
                </c:pt>
                <c:pt idx="1753">
                  <c:v>0.4139571768437748</c:v>
                </c:pt>
                <c:pt idx="1754">
                  <c:v>0.4140118968935889</c:v>
                </c:pt>
                <c:pt idx="1755">
                  <c:v>0.4142857142857143</c:v>
                </c:pt>
                <c:pt idx="1756">
                  <c:v>0.4143405212329673</c:v>
                </c:pt>
                <c:pt idx="1757">
                  <c:v>0.4143953426832495</c:v>
                </c:pt>
                <c:pt idx="1758">
                  <c:v>0.4144501786423184</c:v>
                </c:pt>
                <c:pt idx="1759">
                  <c:v>0.4143500132380196</c:v>
                </c:pt>
                <c:pt idx="1760">
                  <c:v>0.4142724745134383</c:v>
                </c:pt>
                <c:pt idx="1761">
                  <c:v>0.4143273305084746</c:v>
                </c:pt>
                <c:pt idx="1762">
                  <c:v>0.4142497682426169</c:v>
                </c:pt>
                <c:pt idx="1763">
                  <c:v>0.4142270499403894</c:v>
                </c:pt>
                <c:pt idx="1764">
                  <c:v>0.4140718166158738</c:v>
                </c:pt>
                <c:pt idx="1765">
                  <c:v>0.4141266896368937</c:v>
                </c:pt>
                <c:pt idx="1766">
                  <c:v>0.414181577203446</c:v>
                </c:pt>
                <c:pt idx="1767">
                  <c:v>0.4141039236479321</c:v>
                </c:pt>
                <c:pt idx="1768">
                  <c:v>0.4141588227495691</c:v>
                </c:pt>
                <c:pt idx="1769">
                  <c:v>0.4142137364094405</c:v>
                </c:pt>
                <c:pt idx="1770">
                  <c:v>0.4142686646333378</c:v>
                </c:pt>
                <c:pt idx="1771">
                  <c:v>0.4143236074270557</c:v>
                </c:pt>
                <c:pt idx="1772">
                  <c:v>0.4143785647963921</c:v>
                </c:pt>
                <c:pt idx="1773">
                  <c:v>0.4144335367471478</c:v>
                </c:pt>
                <c:pt idx="1774">
                  <c:v>0.4143558445004644</c:v>
                </c:pt>
                <c:pt idx="1775">
                  <c:v>0.4144108280254777</c:v>
                </c:pt>
                <c:pt idx="1776">
                  <c:v>0.4144658261446583</c:v>
                </c:pt>
                <c:pt idx="1777">
                  <c:v>0.4143881072471463</c:v>
                </c:pt>
                <c:pt idx="1778">
                  <c:v>0.4143653744025491</c:v>
                </c:pt>
                <c:pt idx="1779">
                  <c:v>0.4144203956977825</c:v>
                </c:pt>
                <c:pt idx="1780">
                  <c:v>0.4143426294820717</c:v>
                </c:pt>
                <c:pt idx="1781">
                  <c:v>0.414397662372161</c:v>
                </c:pt>
                <c:pt idx="1782">
                  <c:v>0.4144527098831031</c:v>
                </c:pt>
                <c:pt idx="1783">
                  <c:v>0.4145077720207254</c:v>
                </c:pt>
                <c:pt idx="1784">
                  <c:v>0.4144299760829125</c:v>
                </c:pt>
                <c:pt idx="1785">
                  <c:v>0.4144850498338871</c:v>
                </c:pt>
                <c:pt idx="1786">
                  <c:v>0.4145401382243488</c:v>
                </c:pt>
                <c:pt idx="1787">
                  <c:v>0.4145952412601356</c:v>
                </c:pt>
                <c:pt idx="1788">
                  <c:v>0.4144395692062226</c:v>
                </c:pt>
                <c:pt idx="1789">
                  <c:v>0.4144946808510638</c:v>
                </c:pt>
                <c:pt idx="1790">
                  <c:v>0.4145498071552068</c:v>
                </c:pt>
                <c:pt idx="1791">
                  <c:v>0.4146601037647998</c:v>
                </c:pt>
                <c:pt idx="1792">
                  <c:v>0.4146373918829009</c:v>
                </c:pt>
                <c:pt idx="1793">
                  <c:v>0.414692573862124</c:v>
                </c:pt>
                <c:pt idx="1794">
                  <c:v>0.4146146679089578</c:v>
                </c:pt>
                <c:pt idx="1795">
                  <c:v>0.4146698615548456</c:v>
                </c:pt>
                <c:pt idx="1796">
                  <c:v>0.4147250698974837</c:v>
                </c:pt>
                <c:pt idx="1797">
                  <c:v>0.4144912093766649</c:v>
                </c:pt>
                <c:pt idx="1798">
                  <c:v>0.4144132143332889</c:v>
                </c:pt>
                <c:pt idx="1799">
                  <c:v>0.4143351985078604</c:v>
                </c:pt>
                <c:pt idx="1800">
                  <c:v>0.4143904063957362</c:v>
                </c:pt>
                <c:pt idx="1801">
                  <c:v>0.4144456289978678</c:v>
                </c:pt>
                <c:pt idx="1802">
                  <c:v>0.4145008663201386</c:v>
                </c:pt>
                <c:pt idx="1803">
                  <c:v>0.4145561183684351</c:v>
                </c:pt>
                <c:pt idx="1804">
                  <c:v>0.4146113851486469</c:v>
                </c:pt>
                <c:pt idx="1805">
                  <c:v>0.4145333333333333</c:v>
                </c:pt>
                <c:pt idx="1806">
                  <c:v>0.4144552607014269</c:v>
                </c:pt>
                <c:pt idx="1807">
                  <c:v>0.4145105361429715</c:v>
                </c:pt>
                <c:pt idx="1808">
                  <c:v>0.4145658263305322</c:v>
                </c:pt>
                <c:pt idx="1809">
                  <c:v>0.4144877267876201</c:v>
                </c:pt>
                <c:pt idx="1810">
                  <c:v>0.4144096064042695</c:v>
                </c:pt>
                <c:pt idx="1811">
                  <c:v>0.4144649052575394</c:v>
                </c:pt>
                <c:pt idx="1812">
                  <c:v>0.4145202188709462</c:v>
                </c:pt>
                <c:pt idx="1813">
                  <c:v>0.4145755472504004</c:v>
                </c:pt>
                <c:pt idx="1814">
                  <c:v>0.4144745626919482</c:v>
                </c:pt>
                <c:pt idx="1815">
                  <c:v>0.4145299145299146</c:v>
                </c:pt>
                <c:pt idx="1816">
                  <c:v>0.4145852811540003</c:v>
                </c:pt>
                <c:pt idx="1817">
                  <c:v>0.4146406625701309</c:v>
                </c:pt>
                <c:pt idx="1818">
                  <c:v>0.4146960587842352</c:v>
                </c:pt>
                <c:pt idx="1819">
                  <c:v>0.4147514698022448</c:v>
                </c:pt>
                <c:pt idx="1820">
                  <c:v>0.4148068956300949</c:v>
                </c:pt>
                <c:pt idx="1821">
                  <c:v>0.4147286821705427</c:v>
                </c:pt>
                <c:pt idx="1822">
                  <c:v>0.4147841197700842</c:v>
                </c:pt>
                <c:pt idx="1823">
                  <c:v>0.4148950394437759</c:v>
                </c:pt>
                <c:pt idx="1824">
                  <c:v>0.4149505215298208</c:v>
                </c:pt>
                <c:pt idx="1825">
                  <c:v>0.4150615302300695</c:v>
                </c:pt>
                <c:pt idx="1826">
                  <c:v>0.4151170568561873</c:v>
                </c:pt>
                <c:pt idx="1827">
                  <c:v>0.4153393120064248</c:v>
                </c:pt>
                <c:pt idx="1828">
                  <c:v>0.4152610441767068</c:v>
                </c:pt>
                <c:pt idx="1829">
                  <c:v>0.4151827553889409</c:v>
                </c:pt>
                <c:pt idx="1830">
                  <c:v>0.4151044456347081</c:v>
                </c:pt>
                <c:pt idx="1831">
                  <c:v>0.415160037498326</c:v>
                </c:pt>
                <c:pt idx="1832">
                  <c:v>0.4151701956580006</c:v>
                </c:pt>
                <c:pt idx="1833">
                  <c:v>0.415225841040075</c:v>
                </c:pt>
                <c:pt idx="1834">
                  <c:v>0.4152815013404826</c:v>
                </c:pt>
                <c:pt idx="1835">
                  <c:v>0.4153371765652232</c:v>
                </c:pt>
                <c:pt idx="1836">
                  <c:v>0.4153928667203003</c:v>
                </c:pt>
                <c:pt idx="1837">
                  <c:v>0.4153144696258549</c:v>
                </c:pt>
                <c:pt idx="1838">
                  <c:v>0.4152360515021459</c:v>
                </c:pt>
                <c:pt idx="1839">
                  <c:v>0.4150791521330829</c:v>
                </c:pt>
                <c:pt idx="1840">
                  <c:v>0.4151348450288475</c:v>
                </c:pt>
                <c:pt idx="1841">
                  <c:v>0.4151905528717123</c:v>
                </c:pt>
                <c:pt idx="1842">
                  <c:v>0.4151120654945645</c:v>
                </c:pt>
                <c:pt idx="1843">
                  <c:v>0.4151677852348993</c:v>
                </c:pt>
                <c:pt idx="1844">
                  <c:v>0.4152235199355618</c:v>
                </c:pt>
                <c:pt idx="1845">
                  <c:v>0.4152792696025779</c:v>
                </c:pt>
                <c:pt idx="1846">
                  <c:v>0.4153350342419767</c:v>
                </c:pt>
                <c:pt idx="1847">
                  <c:v>0.4152565135643299</c:v>
                </c:pt>
                <c:pt idx="1848">
                  <c:v>0.4151779717931497</c:v>
                </c:pt>
                <c:pt idx="1849">
                  <c:v>0.4150994089199355</c:v>
                </c:pt>
                <c:pt idx="1850">
                  <c:v>0.41515517936316</c:v>
                </c:pt>
                <c:pt idx="1851">
                  <c:v>0.4150765923138941</c:v>
                </c:pt>
                <c:pt idx="1852">
                  <c:v>0.4149979841419164</c:v>
                </c:pt>
                <c:pt idx="1853">
                  <c:v>0.4150537634408602</c:v>
                </c:pt>
                <c:pt idx="1854">
                  <c:v>0.4151095577362549</c:v>
                </c:pt>
                <c:pt idx="1855">
                  <c:v>0.4150309222909384</c:v>
                </c:pt>
                <c:pt idx="1856">
                  <c:v>0.4150867285195644</c:v>
                </c:pt>
                <c:pt idx="1857">
                  <c:v>0.4150080688542227</c:v>
                </c:pt>
                <c:pt idx="1858">
                  <c:v>0.4149293880295898</c:v>
                </c:pt>
                <c:pt idx="1859">
                  <c:v>0.4148506860371267</c:v>
                </c:pt>
                <c:pt idx="1860">
                  <c:v>0.4149064980492399</c:v>
                </c:pt>
                <c:pt idx="1861">
                  <c:v>0.4148277717976319</c:v>
                </c:pt>
                <c:pt idx="1862">
                  <c:v>0.4148048452220727</c:v>
                </c:pt>
                <c:pt idx="1863">
                  <c:v>0.4148606811145511</c:v>
                </c:pt>
                <c:pt idx="1864">
                  <c:v>0.4147819063004847</c:v>
                </c:pt>
                <c:pt idx="1865">
                  <c:v>0.4148377541402989</c:v>
                </c:pt>
                <c:pt idx="1866">
                  <c:v>0.4148936170212766</c:v>
                </c:pt>
                <c:pt idx="1867">
                  <c:v>0.4148148148148148</c:v>
                </c:pt>
                <c:pt idx="1868">
                  <c:v>0.4148706896551724</c:v>
                </c:pt>
                <c:pt idx="1869">
                  <c:v>0.4149265795500471</c:v>
                </c:pt>
                <c:pt idx="1870">
                  <c:v>0.4148477499326327</c:v>
                </c:pt>
                <c:pt idx="1871">
                  <c:v>0.4149036517989489</c:v>
                </c:pt>
                <c:pt idx="1872">
                  <c:v>0.4148247978436658</c:v>
                </c:pt>
                <c:pt idx="1873">
                  <c:v>0.4148807116862111</c:v>
                </c:pt>
                <c:pt idx="1874">
                  <c:v>0.4148018333782691</c:v>
                </c:pt>
                <c:pt idx="1875">
                  <c:v>0.4148577592018336</c:v>
                </c:pt>
                <c:pt idx="1876">
                  <c:v>0.4149137001078749</c:v>
                </c:pt>
                <c:pt idx="1877">
                  <c:v>0.4148347943358058</c:v>
                </c:pt>
                <c:pt idx="1878">
                  <c:v>0.4147558672781225</c:v>
                </c:pt>
                <c:pt idx="1879">
                  <c:v>0.4146769189262107</c:v>
                </c:pt>
                <c:pt idx="1880">
                  <c:v>0.4147328656233135</c:v>
                </c:pt>
                <c:pt idx="1881">
                  <c:v>0.4147888274187019</c:v>
                </c:pt>
                <c:pt idx="1882">
                  <c:v>0.4150128257054138</c:v>
                </c:pt>
                <c:pt idx="1883">
                  <c:v>0.4151249155975692</c:v>
                </c:pt>
                <c:pt idx="1884">
                  <c:v>0.4150459211237169</c:v>
                </c:pt>
                <c:pt idx="1885">
                  <c:v>0.415022966765739</c:v>
                </c:pt>
                <c:pt idx="1886">
                  <c:v>0.4149439264964194</c:v>
                </c:pt>
                <c:pt idx="1887">
                  <c:v>0.4148648648648648</c:v>
                </c:pt>
                <c:pt idx="1888">
                  <c:v>0.4149209352615219</c:v>
                </c:pt>
                <c:pt idx="1889">
                  <c:v>0.4149770208164369</c:v>
                </c:pt>
                <c:pt idx="1890">
                  <c:v>0.4150331215357577</c:v>
                </c:pt>
                <c:pt idx="1891">
                  <c:v>0.4150892374256355</c:v>
                </c:pt>
                <c:pt idx="1892">
                  <c:v>0.4151453684922245</c:v>
                </c:pt>
                <c:pt idx="1893">
                  <c:v>0.4152015147416824</c:v>
                </c:pt>
                <c:pt idx="1894">
                  <c:v>0.4152576761801705</c:v>
                </c:pt>
                <c:pt idx="1895">
                  <c:v>0.4150994452712759</c:v>
                </c:pt>
                <c:pt idx="1896">
                  <c:v>0.4151556156968877</c:v>
                </c:pt>
                <c:pt idx="1897">
                  <c:v>0.4152118013262959</c:v>
                </c:pt>
                <c:pt idx="1898">
                  <c:v>0.4152680021656741</c:v>
                </c:pt>
                <c:pt idx="1899">
                  <c:v>0.4153242182211994</c:v>
                </c:pt>
                <c:pt idx="1900">
                  <c:v>0.4153804494990523</c:v>
                </c:pt>
                <c:pt idx="1901">
                  <c:v>0.4154366960054164</c:v>
                </c:pt>
                <c:pt idx="1902">
                  <c:v>0.4153575297941495</c:v>
                </c:pt>
                <c:pt idx="1903">
                  <c:v>0.4152783421373425</c:v>
                </c:pt>
                <c:pt idx="1904">
                  <c:v>0.4153345976700081</c:v>
                </c:pt>
                <c:pt idx="1905">
                  <c:v>0.41539086844601</c:v>
                </c:pt>
                <c:pt idx="1906">
                  <c:v>0.4154471544715447</c:v>
                </c:pt>
                <c:pt idx="1907">
                  <c:v>0.4155597722960152</c:v>
                </c:pt>
                <c:pt idx="1908">
                  <c:v>0.4154805476480954</c:v>
                </c:pt>
                <c:pt idx="1909">
                  <c:v>0.4155368763557484</c:v>
                </c:pt>
                <c:pt idx="1910">
                  <c:v>0.415593220338983</c:v>
                </c:pt>
                <c:pt idx="1911">
                  <c:v>0.4156495796040141</c:v>
                </c:pt>
                <c:pt idx="1912">
                  <c:v>0.4157059541570595</c:v>
                </c:pt>
                <c:pt idx="1913">
                  <c:v>0.4157623440043408</c:v>
                </c:pt>
                <c:pt idx="1914">
                  <c:v>0.4158187491520825</c:v>
                </c:pt>
                <c:pt idx="1915">
                  <c:v>0.4159316053738635</c:v>
                </c:pt>
                <c:pt idx="1916">
                  <c:v>0.4159880564603692</c:v>
                </c:pt>
                <c:pt idx="1917">
                  <c:v>0.4160445228722682</c:v>
                </c:pt>
                <c:pt idx="1918">
                  <c:v>0.415942422596415</c:v>
                </c:pt>
                <c:pt idx="1919">
                  <c:v>0.4159989134863507</c:v>
                </c:pt>
                <c:pt idx="1920">
                  <c:v>0.4160554197229014</c:v>
                </c:pt>
                <c:pt idx="1921">
                  <c:v>0.4161119413123217</c:v>
                </c:pt>
                <c:pt idx="1922">
                  <c:v>0.4162250305748064</c:v>
                </c:pt>
                <c:pt idx="1923">
                  <c:v>0.4162815982603968</c:v>
                </c:pt>
                <c:pt idx="1924">
                  <c:v>0.4162022563544923</c:v>
                </c:pt>
                <c:pt idx="1925">
                  <c:v>0.4163154316791298</c:v>
                </c:pt>
                <c:pt idx="1926">
                  <c:v>0.4164286685706514</c:v>
                </c:pt>
                <c:pt idx="1927">
                  <c:v>0.4165986394557823</c:v>
                </c:pt>
                <c:pt idx="1928">
                  <c:v>0.41649652919559</c:v>
                </c:pt>
                <c:pt idx="1929">
                  <c:v>0.4165532262455758</c:v>
                </c:pt>
                <c:pt idx="1930">
                  <c:v>0.4166099387338326</c:v>
                </c:pt>
                <c:pt idx="1931">
                  <c:v>0.4166666666666667</c:v>
                </c:pt>
                <c:pt idx="1932">
                  <c:v>0.4165872259294566</c:v>
                </c:pt>
                <c:pt idx="1933">
                  <c:v>0.4165077635521656</c:v>
                </c:pt>
                <c:pt idx="1934">
                  <c:v>0.4164282795259501</c:v>
                </c:pt>
                <c:pt idx="1935">
                  <c:v>0.4163487738419618</c:v>
                </c:pt>
                <c:pt idx="1936">
                  <c:v>0.4164055048371713</c:v>
                </c:pt>
                <c:pt idx="1937">
                  <c:v>0.4164622512946307</c:v>
                </c:pt>
                <c:pt idx="1938">
                  <c:v>0.4165190132206624</c:v>
                </c:pt>
                <c:pt idx="1939">
                  <c:v>0.4165757906215922</c:v>
                </c:pt>
                <c:pt idx="1940">
                  <c:v>0.4166325835037492</c:v>
                </c:pt>
                <c:pt idx="1941">
                  <c:v>0.416689391873466</c:v>
                </c:pt>
                <c:pt idx="1942">
                  <c:v>0.416746215737079</c:v>
                </c:pt>
                <c:pt idx="1943">
                  <c:v>0.4168030551009275</c:v>
                </c:pt>
                <c:pt idx="1944">
                  <c:v>0.4167235029327513</c:v>
                </c:pt>
                <c:pt idx="1945">
                  <c:v>0.4168372219948151</c:v>
                </c:pt>
                <c:pt idx="1946">
                  <c:v>0.4168941048034934</c:v>
                </c:pt>
                <c:pt idx="1947">
                  <c:v>0.4169510031390747</c:v>
                </c:pt>
                <c:pt idx="1948">
                  <c:v>0.417007917007917</c:v>
                </c:pt>
                <c:pt idx="1949">
                  <c:v>0.4169283276450512</c:v>
                </c:pt>
                <c:pt idx="1950">
                  <c:v>0.4169852539595849</c:v>
                </c:pt>
                <c:pt idx="1951">
                  <c:v>0.4169056397651236</c:v>
                </c:pt>
                <c:pt idx="1952">
                  <c:v>0.4168260038240918</c:v>
                </c:pt>
                <c:pt idx="1953">
                  <c:v>0.4168829394891408</c:v>
                </c:pt>
                <c:pt idx="1954">
                  <c:v>0.4168032786885246</c:v>
                </c:pt>
                <c:pt idx="1955">
                  <c:v>0.4168602268069408</c:v>
                </c:pt>
                <c:pt idx="1956">
                  <c:v>0.4167805411314567</c:v>
                </c:pt>
                <c:pt idx="1957">
                  <c:v>0.4168375017083504</c:v>
                </c:pt>
                <c:pt idx="1958">
                  <c:v>0.416757791142701</c:v>
                </c:pt>
                <c:pt idx="1959">
                  <c:v>0.4168717528028439</c:v>
                </c:pt>
                <c:pt idx="1960">
                  <c:v>0.4168490153172866</c:v>
                </c:pt>
                <c:pt idx="1961">
                  <c:v>0.4169060320065655</c:v>
                </c:pt>
                <c:pt idx="1962">
                  <c:v>0.4167464769462307</c:v>
                </c:pt>
                <c:pt idx="1963">
                  <c:v>0.4168035030103996</c:v>
                </c:pt>
                <c:pt idx="1964">
                  <c:v>0.4167236896127002</c:v>
                </c:pt>
                <c:pt idx="1965">
                  <c:v>0.4167807281686285</c:v>
                </c:pt>
                <c:pt idx="1966">
                  <c:v>0.4168377823408624</c:v>
                </c:pt>
                <c:pt idx="1967">
                  <c:v>0.416894852135816</c:v>
                </c:pt>
                <c:pt idx="1968">
                  <c:v>0.4169519375599069</c:v>
                </c:pt>
                <c:pt idx="1969">
                  <c:v>0.4170661553211889</c:v>
                </c:pt>
                <c:pt idx="1970">
                  <c:v>0.4171232876712329</c:v>
                </c:pt>
                <c:pt idx="1971">
                  <c:v>0.41718043567612</c:v>
                </c:pt>
                <c:pt idx="1972">
                  <c:v>0.4172375993422855</c:v>
                </c:pt>
                <c:pt idx="1973">
                  <c:v>0.4172149122807017</c:v>
                </c:pt>
                <c:pt idx="1974">
                  <c:v>0.4172721041809458</c:v>
                </c:pt>
                <c:pt idx="1975">
                  <c:v>0.417329311763093</c:v>
                </c:pt>
                <c:pt idx="1976">
                  <c:v>0.4173865350335939</c:v>
                </c:pt>
                <c:pt idx="1977">
                  <c:v>0.4174437739989029</c:v>
                </c:pt>
                <c:pt idx="1978">
                  <c:v>0.4175356750823271</c:v>
                </c:pt>
                <c:pt idx="1979">
                  <c:v>0.4174557431041581</c:v>
                </c:pt>
                <c:pt idx="1980">
                  <c:v>0.4175130387043645</c:v>
                </c:pt>
                <c:pt idx="1981">
                  <c:v>0.4175703500343171</c:v>
                </c:pt>
                <c:pt idx="1982">
                  <c:v>0.4176276771004943</c:v>
                </c:pt>
                <c:pt idx="1983">
                  <c:v>0.417547713854181</c:v>
                </c:pt>
                <c:pt idx="1984">
                  <c:v>0.4174677286459764</c:v>
                </c:pt>
                <c:pt idx="1985">
                  <c:v>0.4175250652382915</c:v>
                </c:pt>
                <c:pt idx="1986">
                  <c:v>0.4173423113920572</c:v>
                </c:pt>
                <c:pt idx="1987">
                  <c:v>0.417262231995602</c:v>
                </c:pt>
                <c:pt idx="1988">
                  <c:v>0.4171821305841925</c:v>
                </c:pt>
                <c:pt idx="1989">
                  <c:v>0.4172394830904592</c:v>
                </c:pt>
                <c:pt idx="1990">
                  <c:v>0.4172968513680737</c:v>
                </c:pt>
                <c:pt idx="1991">
                  <c:v>0.4172167216721672</c:v>
                </c:pt>
                <c:pt idx="1992">
                  <c:v>0.4171365699353596</c:v>
                </c:pt>
                <c:pt idx="1993">
                  <c:v>0.4171939477303989</c:v>
                </c:pt>
                <c:pt idx="1994">
                  <c:v>0.4171137708075389</c:v>
                </c:pt>
                <c:pt idx="1995">
                  <c:v>0.4171711612548156</c:v>
                </c:pt>
                <c:pt idx="1996">
                  <c:v>0.4172285674969038</c:v>
                </c:pt>
                <c:pt idx="1997">
                  <c:v>0.4171483622350675</c:v>
                </c:pt>
                <c:pt idx="1998">
                  <c:v>0.4172057811424639</c:v>
                </c:pt>
                <c:pt idx="1999">
                  <c:v>0.4172632158590308</c:v>
                </c:pt>
                <c:pt idx="2000">
                  <c:v>0.4171027265216194</c:v>
                </c:pt>
                <c:pt idx="2001">
                  <c:v>0.4171373467419755</c:v>
                </c:pt>
                <c:pt idx="2002">
                  <c:v>0.4170570405070267</c:v>
                </c:pt>
                <c:pt idx="2003">
                  <c:v>0.4171145101281521</c:v>
                </c:pt>
                <c:pt idx="2004">
                  <c:v>0.4171719955898567</c:v>
                </c:pt>
                <c:pt idx="2005">
                  <c:v>0.4172870140612076</c:v>
                </c:pt>
                <c:pt idx="2006">
                  <c:v>0.4172066731007859</c:v>
                </c:pt>
                <c:pt idx="2007">
                  <c:v>0.4172642029784887</c:v>
                </c:pt>
                <c:pt idx="2008">
                  <c:v>0.4173217487243139</c:v>
                </c:pt>
                <c:pt idx="2009">
                  <c:v>0.4171609877224445</c:v>
                </c:pt>
                <c:pt idx="2010">
                  <c:v>0.4172185430463576</c:v>
                </c:pt>
                <c:pt idx="2011">
                  <c:v>0.4171956941760971</c:v>
                </c:pt>
                <c:pt idx="2012">
                  <c:v>0.4172532781228434</c:v>
                </c:pt>
                <c:pt idx="2013">
                  <c:v>0.4174261253797293</c:v>
                </c:pt>
                <c:pt idx="2014">
                  <c:v>0.4173456704875017</c:v>
                </c:pt>
                <c:pt idx="2015">
                  <c:v>0.4174033149171271</c:v>
                </c:pt>
                <c:pt idx="2016">
                  <c:v>0.4174609752728277</c:v>
                </c:pt>
                <c:pt idx="2017">
                  <c:v>0.4175186515612048</c:v>
                </c:pt>
                <c:pt idx="2018">
                  <c:v>0.4174381649854912</c:v>
                </c:pt>
                <c:pt idx="2019">
                  <c:v>0.4174958540630183</c:v>
                </c:pt>
                <c:pt idx="2020">
                  <c:v>0.4174153420870767</c:v>
                </c:pt>
                <c:pt idx="2021">
                  <c:v>0.4174730439590821</c:v>
                </c:pt>
                <c:pt idx="2022">
                  <c:v>0.4175307617862574</c:v>
                </c:pt>
                <c:pt idx="2023">
                  <c:v>0.4175884955752213</c:v>
                </c:pt>
                <c:pt idx="2024">
                  <c:v>0.4175656984785616</c:v>
                </c:pt>
                <c:pt idx="2025">
                  <c:v>0.4175428887659103</c:v>
                </c:pt>
                <c:pt idx="2026">
                  <c:v>0.4174622941746229</c:v>
                </c:pt>
                <c:pt idx="2027">
                  <c:v>0.4175200664267921</c:v>
                </c:pt>
                <c:pt idx="2028">
                  <c:v>0.4175778546712803</c:v>
                </c:pt>
                <c:pt idx="2029">
                  <c:v>0.4176356589147287</c:v>
                </c:pt>
                <c:pt idx="2030">
                  <c:v>0.4176934791637824</c:v>
                </c:pt>
                <c:pt idx="2031">
                  <c:v>0.4176128496261424</c:v>
                </c:pt>
                <c:pt idx="2032">
                  <c:v>0.4178442781934054</c:v>
                </c:pt>
                <c:pt idx="2033">
                  <c:v>0.417960088691796</c:v>
                </c:pt>
                <c:pt idx="2034">
                  <c:v>0.418018018018018</c:v>
                </c:pt>
                <c:pt idx="2035">
                  <c:v>0.4180759634044913</c:v>
                </c:pt>
                <c:pt idx="2036">
                  <c:v>0.4181339248578955</c:v>
                </c:pt>
                <c:pt idx="2037">
                  <c:v>0.418191902384914</c:v>
                </c:pt>
                <c:pt idx="2038">
                  <c:v>0.4182498959922341</c:v>
                </c:pt>
                <c:pt idx="2039">
                  <c:v>0.418227215980025</c:v>
                </c:pt>
                <c:pt idx="2040">
                  <c:v>0.4181465038845727</c:v>
                </c:pt>
                <c:pt idx="2041">
                  <c:v>0.4182045233800472</c:v>
                </c:pt>
                <c:pt idx="2042">
                  <c:v>0.4183206106870229</c:v>
                </c:pt>
                <c:pt idx="2043">
                  <c:v>0.4183786785119378</c:v>
                </c:pt>
                <c:pt idx="2044">
                  <c:v>0.4182171618994724</c:v>
                </c:pt>
                <c:pt idx="2045">
                  <c:v>0.4183333333333333</c:v>
                </c:pt>
                <c:pt idx="2046">
                  <c:v>0.4183914432560078</c:v>
                </c:pt>
                <c:pt idx="2047">
                  <c:v>0.4184495693248124</c:v>
                </c:pt>
                <c:pt idx="2048">
                  <c:v>0.4181262162913539</c:v>
                </c:pt>
                <c:pt idx="2049">
                  <c:v>0.4180453218406784</c:v>
                </c:pt>
                <c:pt idx="2050">
                  <c:v>0.417964404894327</c:v>
                </c:pt>
                <c:pt idx="2051">
                  <c:v>0.4178834654429148</c:v>
                </c:pt>
                <c:pt idx="2052">
                  <c:v>0.4178025034770514</c:v>
                </c:pt>
                <c:pt idx="2053">
                  <c:v>0.417860620392266</c:v>
                </c:pt>
                <c:pt idx="2054">
                  <c:v>0.4179187534780189</c:v>
                </c:pt>
                <c:pt idx="2055">
                  <c:v>0.4178377626269654</c:v>
                </c:pt>
                <c:pt idx="2056">
                  <c:v>0.4178959087113833</c:v>
                </c:pt>
                <c:pt idx="2057">
                  <c:v>0.4179540709812108</c:v>
                </c:pt>
                <c:pt idx="2058">
                  <c:v>0.4180122494432071</c:v>
                </c:pt>
                <c:pt idx="2059">
                  <c:v>0.4179312265070305</c:v>
                </c:pt>
                <c:pt idx="2060">
                  <c:v>0.417989417989418</c:v>
                </c:pt>
                <c:pt idx="2061">
                  <c:v>0.4180476256788748</c:v>
                </c:pt>
                <c:pt idx="2062">
                  <c:v>0.417966573816156</c:v>
                </c:pt>
                <c:pt idx="2063">
                  <c:v>0.4178854993731718</c:v>
                </c:pt>
                <c:pt idx="2064">
                  <c:v>0.4178044023404848</c:v>
                </c:pt>
                <c:pt idx="2065">
                  <c:v>0.4177232827086527</c:v>
                </c:pt>
                <c:pt idx="2066">
                  <c:v>0.4176421404682275</c:v>
                </c:pt>
                <c:pt idx="2067">
                  <c:v>0.4177003484320557</c:v>
                </c:pt>
                <c:pt idx="2068">
                  <c:v>0.4176191803735712</c:v>
                </c:pt>
                <c:pt idx="2069">
                  <c:v>0.4175379896835355</c:v>
                </c:pt>
                <c:pt idx="2070">
                  <c:v>0.4175962074735081</c:v>
                </c:pt>
                <c:pt idx="2071">
                  <c:v>0.4176544415004881</c:v>
                </c:pt>
                <c:pt idx="2072">
                  <c:v>0.4175732217573222</c:v>
                </c:pt>
                <c:pt idx="2073">
                  <c:v>0.4176314688241038</c:v>
                </c:pt>
                <c:pt idx="2074">
                  <c:v>0.4174689549323287</c:v>
                </c:pt>
                <c:pt idx="2075">
                  <c:v>0.4175272118336589</c:v>
                </c:pt>
                <c:pt idx="2076">
                  <c:v>0.4175854849965108</c:v>
                </c:pt>
                <c:pt idx="2077">
                  <c:v>0.4175624738238168</c:v>
                </c:pt>
                <c:pt idx="2078">
                  <c:v>0.4176207763194638</c:v>
                </c:pt>
                <c:pt idx="2079">
                  <c:v>0.4176790950984499</c:v>
                </c:pt>
                <c:pt idx="2080">
                  <c:v>0.4177374301675978</c:v>
                </c:pt>
                <c:pt idx="2081">
                  <c:v>0.4177957815337338</c:v>
                </c:pt>
                <c:pt idx="2082">
                  <c:v>0.4177144453758033</c:v>
                </c:pt>
                <c:pt idx="2083">
                  <c:v>0.4176330864887522</c:v>
                </c:pt>
                <c:pt idx="2084">
                  <c:v>0.4176914477361655</c:v>
                </c:pt>
                <c:pt idx="2085">
                  <c:v>0.4177498252969951</c:v>
                </c:pt>
                <c:pt idx="2086">
                  <c:v>0.4177852348993288</c:v>
                </c:pt>
                <c:pt idx="2087">
                  <c:v>0.4178436582296182</c:v>
                </c:pt>
                <c:pt idx="2088">
                  <c:v>0.4179020979020979</c:v>
                </c:pt>
                <c:pt idx="2089">
                  <c:v>0.4179605539236257</c:v>
                </c:pt>
                <c:pt idx="2090">
                  <c:v>0.4179375961942073</c:v>
                </c:pt>
                <c:pt idx="2091">
                  <c:v>0.4179146256123163</c:v>
                </c:pt>
                <c:pt idx="2092">
                  <c:v>0.417973124300112</c:v>
                </c:pt>
                <c:pt idx="2093">
                  <c:v>0.4180316393672127</c:v>
                </c:pt>
                <c:pt idx="2094">
                  <c:v>0.4179501540184822</c:v>
                </c:pt>
                <c:pt idx="2095">
                  <c:v>0.4180086822573869</c:v>
                </c:pt>
                <c:pt idx="2096">
                  <c:v>0.4179857122846337</c:v>
                </c:pt>
                <c:pt idx="2097">
                  <c:v>0.4179041748388904</c:v>
                </c:pt>
                <c:pt idx="2098">
                  <c:v>0.4180213004484305</c:v>
                </c:pt>
                <c:pt idx="2099">
                  <c:v>0.4180798878766643</c:v>
                </c:pt>
                <c:pt idx="2100">
                  <c:v>0.4179983179142136</c:v>
                </c:pt>
                <c:pt idx="2101">
                  <c:v>0.4180569185475957</c:v>
                </c:pt>
                <c:pt idx="2102">
                  <c:v>0.4179753224901851</c:v>
                </c:pt>
                <c:pt idx="2103">
                  <c:v>0.418033936334315</c:v>
                </c:pt>
                <c:pt idx="2104">
                  <c:v>0.4180925666199158</c:v>
                </c:pt>
                <c:pt idx="2105">
                  <c:v>0.4181512133539066</c:v>
                </c:pt>
                <c:pt idx="2106">
                  <c:v>0.4180695847362514</c:v>
                </c:pt>
                <c:pt idx="2107">
                  <c:v>0.4181282447032412</c:v>
                </c:pt>
                <c:pt idx="2108">
                  <c:v>0.418186921133876</c:v>
                </c:pt>
                <c:pt idx="2109">
                  <c:v>0.4181052631578948</c:v>
                </c:pt>
                <c:pt idx="2110">
                  <c:v>0.4181409716371806</c:v>
                </c:pt>
                <c:pt idx="2111">
                  <c:v>0.4181996910546272</c:v>
                </c:pt>
                <c:pt idx="2112">
                  <c:v>0.4182584269662921</c:v>
                </c:pt>
                <c:pt idx="2113">
                  <c:v>0.4181767102121084</c:v>
                </c:pt>
                <c:pt idx="2114">
                  <c:v>0.4182354593987075</c:v>
                </c:pt>
                <c:pt idx="2115">
                  <c:v>0.4182942250948433</c:v>
                </c:pt>
                <c:pt idx="2116">
                  <c:v>0.4183530073074761</c:v>
                </c:pt>
                <c:pt idx="2117">
                  <c:v>0.4184118060435699</c:v>
                </c:pt>
                <c:pt idx="2118">
                  <c:v>0.4184706213100928</c:v>
                </c:pt>
                <c:pt idx="2119">
                  <c:v>0.4183070866141732</c:v>
                </c:pt>
                <c:pt idx="2120">
                  <c:v>0.4183659119673745</c:v>
                </c:pt>
                <c:pt idx="2121">
                  <c:v>0.4184247538677918</c:v>
                </c:pt>
                <c:pt idx="2122">
                  <c:v>0.4183429455619637</c:v>
                </c:pt>
                <c:pt idx="2123">
                  <c:v>0.4184018007878447</c:v>
                </c:pt>
                <c:pt idx="2124">
                  <c:v>0.4184606725763332</c:v>
                </c:pt>
                <c:pt idx="2125">
                  <c:v>0.4185195609344216</c:v>
                </c:pt>
                <c:pt idx="2126">
                  <c:v>0.4184377199155525</c:v>
                </c:pt>
                <c:pt idx="2127">
                  <c:v>0.4183558558558558</c:v>
                </c:pt>
                <c:pt idx="2128">
                  <c:v>0.4184147543291567</c:v>
                </c:pt>
                <c:pt idx="2129">
                  <c:v>0.4183328639819769</c:v>
                </c:pt>
                <c:pt idx="2130">
                  <c:v>0.4182509505703422</c:v>
                </c:pt>
                <c:pt idx="2131">
                  <c:v>0.4183098591549296</c:v>
                </c:pt>
                <c:pt idx="2132">
                  <c:v>0.4181459566074951</c:v>
                </c:pt>
                <c:pt idx="2133">
                  <c:v>0.4180639706918416</c:v>
                </c:pt>
                <c:pt idx="2134">
                  <c:v>0.4179819616685457</c:v>
                </c:pt>
                <c:pt idx="2135">
                  <c:v>0.4180408738548274</c:v>
                </c:pt>
                <c:pt idx="2136">
                  <c:v>0.4179588384550324</c:v>
                </c:pt>
                <c:pt idx="2137">
                  <c:v>0.4180177639926688</c:v>
                </c:pt>
                <c:pt idx="2138">
                  <c:v>0.4180767061477721</c:v>
                </c:pt>
                <c:pt idx="2139">
                  <c:v>0.4181356649273728</c:v>
                </c:pt>
                <c:pt idx="2140">
                  <c:v>0.418194640338505</c:v>
                </c:pt>
                <c:pt idx="2141">
                  <c:v>0.4181715575620767</c:v>
                </c:pt>
                <c:pt idx="2142">
                  <c:v>0.418230563002681</c:v>
                </c:pt>
                <c:pt idx="2143">
                  <c:v>0.4181484617555744</c:v>
                </c:pt>
                <c:pt idx="2144">
                  <c:v>0.4181253529079616</c:v>
                </c:pt>
                <c:pt idx="2145">
                  <c:v>0.4182434340581757</c:v>
                </c:pt>
                <c:pt idx="2146">
                  <c:v>0.4183024996469425</c:v>
                </c:pt>
                <c:pt idx="2147">
                  <c:v>0.4183615819209039</c:v>
                </c:pt>
                <c:pt idx="2148">
                  <c:v>0.418420680887131</c:v>
                </c:pt>
                <c:pt idx="2149">
                  <c:v>0.4183385137044363</c:v>
                </c:pt>
                <c:pt idx="2150">
                  <c:v>0.4182563233008337</c:v>
                </c:pt>
                <c:pt idx="2151">
                  <c:v>0.4183154324477106</c:v>
                </c:pt>
                <c:pt idx="2152">
                  <c:v>0.4182332155477032</c:v>
                </c:pt>
                <c:pt idx="2153">
                  <c:v>0.4182923381396664</c:v>
                </c:pt>
                <c:pt idx="2154">
                  <c:v>0.4182100947264245</c:v>
                </c:pt>
                <c:pt idx="2155">
                  <c:v>0.4182692307692308</c:v>
                </c:pt>
                <c:pt idx="2156">
                  <c:v>0.4184467392841986</c:v>
                </c:pt>
                <c:pt idx="2157">
                  <c:v>0.4183644595359366</c:v>
                </c:pt>
                <c:pt idx="2158">
                  <c:v>0.4184236592613556</c:v>
                </c:pt>
                <c:pt idx="2159">
                  <c:v>0.4184828757429946</c:v>
                </c:pt>
                <c:pt idx="2160">
                  <c:v>0.4184005661712668</c:v>
                </c:pt>
                <c:pt idx="2161">
                  <c:v>0.4184597961494904</c:v>
                </c:pt>
                <c:pt idx="2162">
                  <c:v>0.4185190428996177</c:v>
                </c:pt>
                <c:pt idx="2163">
                  <c:v>0.4185783064287737</c:v>
                </c:pt>
                <c:pt idx="2164">
                  <c:v>0.4186375867440872</c:v>
                </c:pt>
                <c:pt idx="2165">
                  <c:v>0.4186968838526912</c:v>
                </c:pt>
                <c:pt idx="2166">
                  <c:v>0.4186145346366341</c:v>
                </c:pt>
                <c:pt idx="2167">
                  <c:v>0.4186738452819496</c:v>
                </c:pt>
                <c:pt idx="2168">
                  <c:v>0.4185914694629446</c:v>
                </c:pt>
                <c:pt idx="2169">
                  <c:v>0.4186507936507937</c:v>
                </c:pt>
                <c:pt idx="2170">
                  <c:v>0.4187101346562722</c:v>
                </c:pt>
                <c:pt idx="2171">
                  <c:v>0.4187694924865324</c:v>
                </c:pt>
                <c:pt idx="2172">
                  <c:v>0.4188882586500284</c:v>
                </c:pt>
                <c:pt idx="2173">
                  <c:v>0.4187828060717833</c:v>
                </c:pt>
                <c:pt idx="2174">
                  <c:v>0.4188422247446084</c:v>
                </c:pt>
                <c:pt idx="2175">
                  <c:v>0.4187597559245069</c:v>
                </c:pt>
                <c:pt idx="2176">
                  <c:v>0.4188191881918819</c:v>
                </c:pt>
                <c:pt idx="2177">
                  <c:v>0.4188786373314408</c:v>
                </c:pt>
                <c:pt idx="2178">
                  <c:v>0.4186310707185459</c:v>
                </c:pt>
                <c:pt idx="2179">
                  <c:v>0.41875</c:v>
                </c:pt>
                <c:pt idx="2180">
                  <c:v>0.4186674243500497</c:v>
                </c:pt>
                <c:pt idx="2181">
                  <c:v>0.4185848252344416</c:v>
                </c:pt>
                <c:pt idx="2182">
                  <c:v>0.4186443086542561</c:v>
                </c:pt>
                <c:pt idx="2183">
                  <c:v>0.4187038089823764</c:v>
                </c:pt>
                <c:pt idx="2184">
                  <c:v>0.4187633262260128</c:v>
                </c:pt>
                <c:pt idx="2185">
                  <c:v>0.4188228603923799</c:v>
                </c:pt>
                <c:pt idx="2186">
                  <c:v>0.4187402246551969</c:v>
                </c:pt>
                <c:pt idx="2187">
                  <c:v>0.4187997724687145</c:v>
                </c:pt>
                <c:pt idx="2188">
                  <c:v>0.418859337220879</c:v>
                </c:pt>
                <c:pt idx="2189">
                  <c:v>0.4189189189189189</c:v>
                </c:pt>
                <c:pt idx="2190">
                  <c:v>0.4189785175700669</c:v>
                </c:pt>
                <c:pt idx="2191">
                  <c:v>0.419157415314546</c:v>
                </c:pt>
                <c:pt idx="2192">
                  <c:v>0.4192170818505338</c:v>
                </c:pt>
                <c:pt idx="2193">
                  <c:v>0.4192767653758542</c:v>
                </c:pt>
                <c:pt idx="2194">
                  <c:v>0.4193364658977645</c:v>
                </c:pt>
                <c:pt idx="2195">
                  <c:v>0.4193961834235261</c:v>
                </c:pt>
                <c:pt idx="2196">
                  <c:v>0.4194559179604045</c:v>
                </c:pt>
                <c:pt idx="2197">
                  <c:v>0.4193732193732194</c:v>
                </c:pt>
                <c:pt idx="2198">
                  <c:v>0.4194329676592107</c:v>
                </c:pt>
                <c:pt idx="2199">
                  <c:v>0.4194927329723568</c:v>
                </c:pt>
                <c:pt idx="2200">
                  <c:v>0.4195525153199373</c:v>
                </c:pt>
                <c:pt idx="2201">
                  <c:v>0.419612314709236</c:v>
                </c:pt>
                <c:pt idx="2202">
                  <c:v>0.419672131147541</c:v>
                </c:pt>
                <c:pt idx="2203">
                  <c:v>0.4195893926432849</c:v>
                </c:pt>
                <c:pt idx="2204">
                  <c:v>0.4196492228718095</c:v>
                </c:pt>
                <c:pt idx="2205">
                  <c:v>0.4196263015261731</c:v>
                </c:pt>
                <c:pt idx="2206">
                  <c:v>0.4196861626248217</c:v>
                </c:pt>
                <c:pt idx="2207">
                  <c:v>0.4197460408046797</c:v>
                </c:pt>
                <c:pt idx="2208">
                  <c:v>0.4196632420091324</c:v>
                </c:pt>
                <c:pt idx="2209">
                  <c:v>0.4195804195804196</c:v>
                </c:pt>
                <c:pt idx="2210">
                  <c:v>0.4195344852206198</c:v>
                </c:pt>
                <c:pt idx="2211">
                  <c:v>0.419594401599543</c:v>
                </c:pt>
                <c:pt idx="2212">
                  <c:v>0.4196543350949865</c:v>
                </c:pt>
                <c:pt idx="2213">
                  <c:v>0.4197142857142857</c:v>
                </c:pt>
                <c:pt idx="2214">
                  <c:v>0.4197742534647807</c:v>
                </c:pt>
                <c:pt idx="2215">
                  <c:v>0.4198342383538154</c:v>
                </c:pt>
                <c:pt idx="2216">
                  <c:v>0.419894240388738</c:v>
                </c:pt>
                <c:pt idx="2217">
                  <c:v>0.4199313697454962</c:v>
                </c:pt>
                <c:pt idx="2218">
                  <c:v>0.41999141999142</c:v>
                </c:pt>
                <c:pt idx="2219">
                  <c:v>0.4199456288453284</c:v>
                </c:pt>
                <c:pt idx="2220">
                  <c:v>0.4200057240984545</c:v>
                </c:pt>
                <c:pt idx="2221">
                  <c:v>0.4199227136109918</c:v>
                </c:pt>
                <c:pt idx="2222">
                  <c:v>0.419982822788434</c:v>
                </c:pt>
                <c:pt idx="2223">
                  <c:v>0.4200429491768075</c:v>
                </c:pt>
                <c:pt idx="2224">
                  <c:v>0.4201030927835052</c:v>
                </c:pt>
                <c:pt idx="2225">
                  <c:v>0.4200200486896749</c:v>
                </c:pt>
                <c:pt idx="2226">
                  <c:v>0.4200802062446291</c:v>
                </c:pt>
                <c:pt idx="2227">
                  <c:v>0.4201403810342358</c:v>
                </c:pt>
                <c:pt idx="2228">
                  <c:v>0.4200573065902579</c:v>
                </c:pt>
                <c:pt idx="2229">
                  <c:v>0.4201174953431724</c:v>
                </c:pt>
                <c:pt idx="2230">
                  <c:v>0.4200343938091143</c:v>
                </c:pt>
                <c:pt idx="2231">
                  <c:v>0.4200945965314605</c:v>
                </c:pt>
                <c:pt idx="2232">
                  <c:v>0.4201548165137615</c:v>
                </c:pt>
                <c:pt idx="2233">
                  <c:v>0.4202150537634409</c:v>
                </c:pt>
                <c:pt idx="2234">
                  <c:v>0.4202753082879266</c:v>
                </c:pt>
                <c:pt idx="2235">
                  <c:v>0.4202524383247275</c:v>
                </c:pt>
                <c:pt idx="2236">
                  <c:v>0.4203127241428776</c:v>
                </c:pt>
                <c:pt idx="2237">
                  <c:v>0.4202295552367288</c:v>
                </c:pt>
                <c:pt idx="2238">
                  <c:v>0.4201463624623332</c:v>
                </c:pt>
                <c:pt idx="2239">
                  <c:v>0.4202066590126292</c:v>
                </c:pt>
                <c:pt idx="2240">
                  <c:v>0.4202669728721114</c:v>
                </c:pt>
                <c:pt idx="2241">
                  <c:v>0.4203273040482343</c:v>
                </c:pt>
                <c:pt idx="2242">
                  <c:v>0.4202440775305097</c:v>
                </c:pt>
                <c:pt idx="2243">
                  <c:v>0.4201608271108558</c:v>
                </c:pt>
                <c:pt idx="2244">
                  <c:v>0.4201378914105142</c:v>
                </c:pt>
                <c:pt idx="2245">
                  <c:v>0.4201982473782502</c:v>
                </c:pt>
                <c:pt idx="2246">
                  <c:v>0.4202586206896552</c:v>
                </c:pt>
                <c:pt idx="2247">
                  <c:v>0.4203190113522058</c:v>
                </c:pt>
                <c:pt idx="2248">
                  <c:v>0.4203565267395055</c:v>
                </c:pt>
                <c:pt idx="2249">
                  <c:v>0.4202731847591661</c:v>
                </c:pt>
                <c:pt idx="2250">
                  <c:v>0.4203336209375899</c:v>
                </c:pt>
                <c:pt idx="2251">
                  <c:v>0.420250251689918</c:v>
                </c:pt>
                <c:pt idx="2252">
                  <c:v>0.4203107019562716</c:v>
                </c:pt>
                <c:pt idx="2253">
                  <c:v>0.4203711696158826</c:v>
                </c:pt>
                <c:pt idx="2254">
                  <c:v>0.420431654676259</c:v>
                </c:pt>
                <c:pt idx="2255">
                  <c:v>0.4204921571449129</c:v>
                </c:pt>
                <c:pt idx="2256">
                  <c:v>0.4205526770293609</c:v>
                </c:pt>
                <c:pt idx="2257">
                  <c:v>0.420613214337124</c:v>
                </c:pt>
                <c:pt idx="2258">
                  <c:v>0.420673769075727</c:v>
                </c:pt>
                <c:pt idx="2259">
                  <c:v>0.4207343412526998</c:v>
                </c:pt>
                <c:pt idx="2260">
                  <c:v>0.420855537951894</c:v>
                </c:pt>
                <c:pt idx="2261">
                  <c:v>0.4209161624891962</c:v>
                </c:pt>
                <c:pt idx="2262">
                  <c:v>0.4209768044950296</c:v>
                </c:pt>
                <c:pt idx="2263">
                  <c:v>0.4208933717579251</c:v>
                </c:pt>
                <c:pt idx="2264">
                  <c:v>0.420954027957919</c:v>
                </c:pt>
                <c:pt idx="2265">
                  <c:v>0.4208705678869991</c:v>
                </c:pt>
                <c:pt idx="2266">
                  <c:v>0.4209312382874442</c:v>
                </c:pt>
                <c:pt idx="2267">
                  <c:v>0.4208477508650519</c:v>
                </c:pt>
                <c:pt idx="2268">
                  <c:v>0.4207642393655371</c:v>
                </c:pt>
                <c:pt idx="2269">
                  <c:v>0.4208249206807038</c:v>
                </c:pt>
                <c:pt idx="2270">
                  <c:v>0.4208856195009376</c:v>
                </c:pt>
                <c:pt idx="2271">
                  <c:v>0.4209463358338142</c:v>
                </c:pt>
                <c:pt idx="2272">
                  <c:v>0.4210070696869139</c:v>
                </c:pt>
                <c:pt idx="2273">
                  <c:v>0.4210678210678211</c:v>
                </c:pt>
                <c:pt idx="2274">
                  <c:v>0.4212501804532987</c:v>
                </c:pt>
                <c:pt idx="2275">
                  <c:v>0.4213110020213687</c:v>
                </c:pt>
                <c:pt idx="2276">
                  <c:v>0.4213718411552347</c:v>
                </c:pt>
                <c:pt idx="2277">
                  <c:v>0.4214326978625072</c:v>
                </c:pt>
                <c:pt idx="2278">
                  <c:v>0.4214935721508017</c:v>
                </c:pt>
                <c:pt idx="2279">
                  <c:v>0.4215544640277377</c:v>
                </c:pt>
                <c:pt idx="2280">
                  <c:v>0.4214708857101575</c:v>
                </c:pt>
                <c:pt idx="2281">
                  <c:v>0.4215317919075144</c:v>
                </c:pt>
                <c:pt idx="2282">
                  <c:v>0.4214481861540685</c:v>
                </c:pt>
                <c:pt idx="2283">
                  <c:v>0.4215091066782307</c:v>
                </c:pt>
                <c:pt idx="2284">
                  <c:v>0.421631000578369</c:v>
                </c:pt>
                <c:pt idx="2285">
                  <c:v>0.4216919739696313</c:v>
                </c:pt>
                <c:pt idx="2286">
                  <c:v>0.4218139736727904</c:v>
                </c:pt>
                <c:pt idx="2287">
                  <c:v>0.421875</c:v>
                </c:pt>
                <c:pt idx="2288">
                  <c:v>0.4217913471277673</c:v>
                </c:pt>
                <c:pt idx="2289">
                  <c:v>0.4218523878437048</c:v>
                </c:pt>
                <c:pt idx="2290">
                  <c:v>0.4217687074829932</c:v>
                </c:pt>
                <c:pt idx="2291">
                  <c:v>0.421685002895194</c:v>
                </c:pt>
                <c:pt idx="2292">
                  <c:v>0.4216012740697843</c:v>
                </c:pt>
                <c:pt idx="2293">
                  <c:v>0.4216623226180133</c:v>
                </c:pt>
                <c:pt idx="2294">
                  <c:v>0.421578566256336</c:v>
                </c:pt>
                <c:pt idx="2295">
                  <c:v>0.4216396292004635</c:v>
                </c:pt>
                <c:pt idx="2296">
                  <c:v>0.421700709836303</c:v>
                </c:pt>
                <c:pt idx="2297">
                  <c:v>0.4217618081715445</c:v>
                </c:pt>
                <c:pt idx="2298">
                  <c:v>0.4218229242138821</c:v>
                </c:pt>
                <c:pt idx="2299">
                  <c:v>0.4216553123641107</c:v>
                </c:pt>
                <c:pt idx="2300">
                  <c:v>0.4215714699913019</c:v>
                </c:pt>
                <c:pt idx="2301">
                  <c:v>0.4216325938813977</c:v>
                </c:pt>
                <c:pt idx="2302">
                  <c:v>0.4216937354988399</c:v>
                </c:pt>
                <c:pt idx="2303">
                  <c:v>0.4216098622189993</c:v>
                </c:pt>
                <c:pt idx="2304">
                  <c:v>0.4214420426519658</c:v>
                </c:pt>
                <c:pt idx="2305">
                  <c:v>0.4214192424902046</c:v>
                </c:pt>
                <c:pt idx="2306">
                  <c:v>0.4214804063860668</c:v>
                </c:pt>
                <c:pt idx="2307">
                  <c:v>0.4213964290898534</c:v>
                </c:pt>
                <c:pt idx="2308">
                  <c:v>0.4213124274099884</c:v>
                </c:pt>
                <c:pt idx="2309">
                  <c:v>0.4213736024393785</c:v>
                </c:pt>
                <c:pt idx="2310">
                  <c:v>0.4214347952367122</c:v>
                </c:pt>
                <c:pt idx="2311">
                  <c:v>0.4214960058097313</c:v>
                </c:pt>
                <c:pt idx="2312">
                  <c:v>0.4215572341661825</c:v>
                </c:pt>
                <c:pt idx="2313">
                  <c:v>0.4216184803138167</c:v>
                </c:pt>
                <c:pt idx="2314">
                  <c:v>0.4216797442603894</c:v>
                </c:pt>
                <c:pt idx="2315">
                  <c:v>0.4217410260136608</c:v>
                </c:pt>
                <c:pt idx="2316">
                  <c:v>0.4218023255813954</c:v>
                </c:pt>
                <c:pt idx="2317">
                  <c:v>0.4218409190053802</c:v>
                </c:pt>
                <c:pt idx="2318">
                  <c:v>0.4217568353694008</c:v>
                </c:pt>
                <c:pt idx="2319">
                  <c:v>0.4216727272727273</c:v>
                </c:pt>
                <c:pt idx="2320">
                  <c:v>0.421795431398225</c:v>
                </c:pt>
                <c:pt idx="2321">
                  <c:v>0.4218568102444703</c:v>
                </c:pt>
                <c:pt idx="2322">
                  <c:v>0.4217726677339543</c:v>
                </c:pt>
                <c:pt idx="2323">
                  <c:v>0.4218340611353712</c:v>
                </c:pt>
                <c:pt idx="2324">
                  <c:v>0.4217498908138012</c:v>
                </c:pt>
                <c:pt idx="2325">
                  <c:v>0.4218112987769365</c:v>
                </c:pt>
                <c:pt idx="2326">
                  <c:v>0.4218727246250182</c:v>
                </c:pt>
                <c:pt idx="2327">
                  <c:v>0.421849963583394</c:v>
                </c:pt>
                <c:pt idx="2328">
                  <c:v>0.4219114219114219</c:v>
                </c:pt>
                <c:pt idx="2329">
                  <c:v>0.4217201166180758</c:v>
                </c:pt>
                <c:pt idx="2330">
                  <c:v>0.4217816008164456</c:v>
                </c:pt>
                <c:pt idx="2331">
                  <c:v>0.4218431029454652</c:v>
                </c:pt>
                <c:pt idx="2332">
                  <c:v>0.4219046230129794</c:v>
                </c:pt>
                <c:pt idx="2333">
                  <c:v>0.4220277169948942</c:v>
                </c:pt>
                <c:pt idx="2334">
                  <c:v>0.4220892909250073</c:v>
                </c:pt>
                <c:pt idx="2335">
                  <c:v>0.4221508828250402</c:v>
                </c:pt>
                <c:pt idx="2336">
                  <c:v>0.4222124927028605</c:v>
                </c:pt>
                <c:pt idx="2337">
                  <c:v>0.4222741205663407</c:v>
                </c:pt>
                <c:pt idx="2338">
                  <c:v>0.4223357664233577</c:v>
                </c:pt>
                <c:pt idx="2339">
                  <c:v>0.4225208120344677</c:v>
                </c:pt>
                <c:pt idx="2340">
                  <c:v>0.4224364592462752</c:v>
                </c:pt>
                <c:pt idx="2341">
                  <c:v>0.4224981738495252</c:v>
                </c:pt>
                <c:pt idx="2342">
                  <c:v>0.4225599064874342</c:v>
                </c:pt>
                <c:pt idx="2343">
                  <c:v>0.42268342589886</c:v>
                </c:pt>
                <c:pt idx="2344">
                  <c:v>0.4225990352287677</c:v>
                </c:pt>
                <c:pt idx="2345">
                  <c:v>0.4226608187134503</c:v>
                </c:pt>
                <c:pt idx="2346">
                  <c:v>0.4227226202661208</c:v>
                </c:pt>
                <c:pt idx="2347">
                  <c:v>0.4228462776071376</c:v>
                </c:pt>
                <c:pt idx="2348">
                  <c:v>0.4229700073152889</c:v>
                </c:pt>
                <c:pt idx="2349">
                  <c:v>0.4228855721393035</c:v>
                </c:pt>
                <c:pt idx="2350">
                  <c:v>0.422801112249378</c:v>
                </c:pt>
                <c:pt idx="2351">
                  <c:v>0.4227166276346604</c:v>
                </c:pt>
                <c:pt idx="2352">
                  <c:v>0.4227785097350314</c:v>
                </c:pt>
                <c:pt idx="2353">
                  <c:v>0.4226939970717423</c:v>
                </c:pt>
                <c:pt idx="2354">
                  <c:v>0.4227558939815493</c:v>
                </c:pt>
                <c:pt idx="2355">
                  <c:v>0.4226713532513181</c:v>
                </c:pt>
                <c:pt idx="2356">
                  <c:v>0.4225867877545042</c:v>
                </c:pt>
                <c:pt idx="2357">
                  <c:v>0.4226486961617346</c:v>
                </c:pt>
                <c:pt idx="2358">
                  <c:v>0.4227106227106227</c:v>
                </c:pt>
                <c:pt idx="2359">
                  <c:v>0.4226260257913247</c:v>
                </c:pt>
                <c:pt idx="2360">
                  <c:v>0.4224567575491058</c:v>
                </c:pt>
                <c:pt idx="2361">
                  <c:v>0.4225186922738601</c:v>
                </c:pt>
                <c:pt idx="2362">
                  <c:v>0.4224340175953079</c:v>
                </c:pt>
                <c:pt idx="2363">
                  <c:v>0.4224959671506086</c:v>
                </c:pt>
                <c:pt idx="2364">
                  <c:v>0.4225579348782634</c:v>
                </c:pt>
                <c:pt idx="2365">
                  <c:v>0.4224732286929734</c:v>
                </c:pt>
                <c:pt idx="2366">
                  <c:v>0.4225352112676056</c:v>
                </c:pt>
                <c:pt idx="2367">
                  <c:v>0.4225972120322817</c:v>
                </c:pt>
                <c:pt idx="2368">
                  <c:v>0.4226592309950103</c:v>
                </c:pt>
                <c:pt idx="2369">
                  <c:v>0.4227212681638045</c:v>
                </c:pt>
                <c:pt idx="2370">
                  <c:v>0.4227833235466823</c:v>
                </c:pt>
                <c:pt idx="2371">
                  <c:v>0.422698575833211</c:v>
                </c:pt>
                <c:pt idx="2372">
                  <c:v>0.4227606461086637</c:v>
                </c:pt>
                <c:pt idx="2373">
                  <c:v>0.4228227346159495</c:v>
                </c:pt>
                <c:pt idx="2374">
                  <c:v>0.422737955346651</c:v>
                </c:pt>
                <c:pt idx="2375">
                  <c:v>0.4228000587630381</c:v>
                </c:pt>
                <c:pt idx="2376">
                  <c:v>0.4228621804290332</c:v>
                </c:pt>
                <c:pt idx="2377">
                  <c:v>0.4227773695811903</c:v>
                </c:pt>
                <c:pt idx="2378">
                  <c:v>0.4228395061728395</c:v>
                </c:pt>
                <c:pt idx="2379">
                  <c:v>0.4229016610318977</c:v>
                </c:pt>
                <c:pt idx="2380">
                  <c:v>0.4227319511836495</c:v>
                </c:pt>
                <c:pt idx="2381">
                  <c:v>0.4226470588235294</c:v>
                </c:pt>
                <c:pt idx="2382">
                  <c:v>0.4225621414913958</c:v>
                </c:pt>
                <c:pt idx="2383">
                  <c:v>0.4226243012650779</c:v>
                </c:pt>
                <c:pt idx="2384">
                  <c:v>0.4226864793291158</c:v>
                </c:pt>
                <c:pt idx="2385">
                  <c:v>0.4227486756915833</c:v>
                </c:pt>
                <c:pt idx="2386">
                  <c:v>0.4228108903605592</c:v>
                </c:pt>
                <c:pt idx="2387">
                  <c:v>0.4229353746503754</c:v>
                </c:pt>
                <c:pt idx="2388">
                  <c:v>0.4228504122497055</c:v>
                </c:pt>
                <c:pt idx="2389">
                  <c:v>0.4227654248269769</c:v>
                </c:pt>
                <c:pt idx="2390">
                  <c:v>0.4227426719693622</c:v>
                </c:pt>
                <c:pt idx="2391">
                  <c:v>0.422867246205982</c:v>
                </c:pt>
                <c:pt idx="2392">
                  <c:v>0.4229295608605954</c:v>
                </c:pt>
                <c:pt idx="2393">
                  <c:v>0.4229918938835667</c:v>
                </c:pt>
                <c:pt idx="2394">
                  <c:v>0.4230542452830189</c:v>
                </c:pt>
                <c:pt idx="2395">
                  <c:v>0.4230315541138308</c:v>
                </c:pt>
                <c:pt idx="2396">
                  <c:v>0.4230939389470579</c:v>
                </c:pt>
                <c:pt idx="2397">
                  <c:v>0.4231336677485984</c:v>
                </c:pt>
                <c:pt idx="2398">
                  <c:v>0.4231734317343173</c:v>
                </c:pt>
                <c:pt idx="2399">
                  <c:v>0.4232359019781518</c:v>
                </c:pt>
                <c:pt idx="2400">
                  <c:v>0.4232983906688321</c:v>
                </c:pt>
                <c:pt idx="2401">
                  <c:v>0.4233608978145304</c:v>
                </c:pt>
                <c:pt idx="2402">
                  <c:v>0.4234234234234234</c:v>
                </c:pt>
                <c:pt idx="2403">
                  <c:v>0.4234859675036928</c:v>
                </c:pt>
                <c:pt idx="2404">
                  <c:v>0.4235485300635249</c:v>
                </c:pt>
                <c:pt idx="2405">
                  <c:v>0.4236111111111111</c:v>
                </c:pt>
                <c:pt idx="2406">
                  <c:v>0.4236737106546475</c:v>
                </c:pt>
                <c:pt idx="2407">
                  <c:v>0.4235885308897429</c:v>
                </c:pt>
                <c:pt idx="2408">
                  <c:v>0.4235033259423504</c:v>
                </c:pt>
                <c:pt idx="2409">
                  <c:v>0.4235659373151981</c:v>
                </c:pt>
                <c:pt idx="2410">
                  <c:v>0.4236285672039036</c:v>
                </c:pt>
                <c:pt idx="2411">
                  <c:v>0.4236912156166814</c:v>
                </c:pt>
                <c:pt idx="2412">
                  <c:v>0.4237538825617512</c:v>
                </c:pt>
                <c:pt idx="2413">
                  <c:v>0.4238165680473373</c:v>
                </c:pt>
                <c:pt idx="2414">
                  <c:v>0.4238792720816689</c:v>
                </c:pt>
                <c:pt idx="2415">
                  <c:v>0.4238567411573184</c:v>
                </c:pt>
                <c:pt idx="2416">
                  <c:v>0.4239194789816459</c:v>
                </c:pt>
                <c:pt idx="2417">
                  <c:v>0.4239822353811991</c:v>
                </c:pt>
                <c:pt idx="2418">
                  <c:v>0.4238969499555819</c:v>
                </c:pt>
                <c:pt idx="2419">
                  <c:v>0.4239597216052125</c:v>
                </c:pt>
                <c:pt idx="2420">
                  <c:v>0.4238744075829384</c:v>
                </c:pt>
                <c:pt idx="2421">
                  <c:v>0.4237890682861798</c:v>
                </c:pt>
                <c:pt idx="2422">
                  <c:v>0.4237664839235442</c:v>
                </c:pt>
                <c:pt idx="2423">
                  <c:v>0.4238292827504446</c:v>
                </c:pt>
                <c:pt idx="2424">
                  <c:v>0.4238921001926782</c:v>
                </c:pt>
                <c:pt idx="2425">
                  <c:v>0.4238067002668248</c:v>
                </c:pt>
                <c:pt idx="2426">
                  <c:v>0.423869532987398</c:v>
                </c:pt>
                <c:pt idx="2427">
                  <c:v>0.423932384341637</c:v>
                </c:pt>
                <c:pt idx="2428">
                  <c:v>0.4238469523950764</c:v>
                </c:pt>
                <c:pt idx="2429">
                  <c:v>0.4239098190447939</c:v>
                </c:pt>
                <c:pt idx="2430">
                  <c:v>0.4240356083086053</c:v>
                </c:pt>
                <c:pt idx="2431">
                  <c:v>0.4240130602552686</c:v>
                </c:pt>
                <c:pt idx="2432">
                  <c:v>0.4240759982187918</c:v>
                </c:pt>
                <c:pt idx="2433">
                  <c:v>0.4241389548693587</c:v>
                </c:pt>
                <c:pt idx="2434">
                  <c:v>0.4242019302152932</c:v>
                </c:pt>
                <c:pt idx="2435">
                  <c:v>0.4241164241164241</c:v>
                </c:pt>
                <c:pt idx="2436">
                  <c:v>0.424179414822516</c:v>
                </c:pt>
                <c:pt idx="2437">
                  <c:v>0.4241568860496212</c:v>
                </c:pt>
                <c:pt idx="2438">
                  <c:v>0.4242199108469539</c:v>
                </c:pt>
                <c:pt idx="2439">
                  <c:v>0.424346016646849</c:v>
                </c:pt>
                <c:pt idx="2440">
                  <c:v>0.4244090976661216</c:v>
                </c:pt>
                <c:pt idx="2441">
                  <c:v>0.4244721974427594</c:v>
                </c:pt>
                <c:pt idx="2442">
                  <c:v>0.4245353159851301</c:v>
                </c:pt>
                <c:pt idx="2443">
                  <c:v>0.4245984533016062</c:v>
                </c:pt>
                <c:pt idx="2444">
                  <c:v>0.4247247842903898</c:v>
                </c:pt>
                <c:pt idx="2445">
                  <c:v>0.4247879779794673</c:v>
                </c:pt>
                <c:pt idx="2446">
                  <c:v>0.4247023809523809</c:v>
                </c:pt>
                <c:pt idx="2447">
                  <c:v>0.4246167584461973</c:v>
                </c:pt>
                <c:pt idx="2448">
                  <c:v>0.4247431889236266</c:v>
                </c:pt>
                <c:pt idx="2449">
                  <c:v>0.4248064324002382</c:v>
                </c:pt>
                <c:pt idx="2450">
                  <c:v>0.4249329758713137</c:v>
                </c:pt>
                <c:pt idx="2451">
                  <c:v>0.4248473111872486</c:v>
                </c:pt>
                <c:pt idx="2452">
                  <c:v>0.424761620977354</c:v>
                </c:pt>
                <c:pt idx="2453">
                  <c:v>0.424675905230219</c:v>
                </c:pt>
                <c:pt idx="2454">
                  <c:v>0.4247391952309985</c:v>
                </c:pt>
                <c:pt idx="2455">
                  <c:v>0.4248025040989715</c:v>
                </c:pt>
                <c:pt idx="2456">
                  <c:v>0.4248434237995825</c:v>
                </c:pt>
                <c:pt idx="2457">
                  <c:v>0.4249067859806115</c:v>
                </c:pt>
                <c:pt idx="2458">
                  <c:v>0.4249701670644391</c:v>
                </c:pt>
                <c:pt idx="2459">
                  <c:v>0.4250335670595256</c:v>
                </c:pt>
                <c:pt idx="2460">
                  <c:v>0.425096985974336</c:v>
                </c:pt>
                <c:pt idx="2461">
                  <c:v>0.4252238805970149</c:v>
                </c:pt>
                <c:pt idx="2462">
                  <c:v>0.4252873563218391</c:v>
                </c:pt>
                <c:pt idx="2463">
                  <c:v>0.4253508510002986</c:v>
                </c:pt>
                <c:pt idx="2464">
                  <c:v>0.4252650440495744</c:v>
                </c:pt>
                <c:pt idx="2465">
                  <c:v>0.425179211469534</c:v>
                </c:pt>
                <c:pt idx="2466">
                  <c:v>0.4252427184466019</c:v>
                </c:pt>
                <c:pt idx="2467">
                  <c:v>0.4253062443979683</c:v>
                </c:pt>
                <c:pt idx="2468">
                  <c:v>0.425369789332138</c:v>
                </c:pt>
                <c:pt idx="2469">
                  <c:v>0.425433353257621</c:v>
                </c:pt>
                <c:pt idx="2470">
                  <c:v>0.4254969361829323</c:v>
                </c:pt>
                <c:pt idx="2471">
                  <c:v>0.4255605381165919</c:v>
                </c:pt>
                <c:pt idx="2472">
                  <c:v>0.4254746598893706</c:v>
                </c:pt>
                <c:pt idx="2473">
                  <c:v>0.4253887559808612</c:v>
                </c:pt>
                <c:pt idx="2474">
                  <c:v>0.4254523702706745</c:v>
                </c:pt>
                <c:pt idx="2475">
                  <c:v>0.4255160035895902</c:v>
                </c:pt>
                <c:pt idx="2476">
                  <c:v>0.4256433273488929</c:v>
                </c:pt>
                <c:pt idx="2477">
                  <c:v>0.4257070178063744</c:v>
                </c:pt>
                <c:pt idx="2478">
                  <c:v>0.4256210715354684</c:v>
                </c:pt>
                <c:pt idx="2479">
                  <c:v>0.425684777727885</c:v>
                </c:pt>
                <c:pt idx="2480">
                  <c:v>0.4258122473424165</c:v>
                </c:pt>
                <c:pt idx="2481">
                  <c:v>0.4257262653489068</c:v>
                </c:pt>
                <c:pt idx="2482">
                  <c:v>0.4257900254605362</c:v>
                </c:pt>
                <c:pt idx="2483">
                  <c:v>0.4257040143798682</c:v>
                </c:pt>
                <c:pt idx="2484">
                  <c:v>0.4256179775280899</c:v>
                </c:pt>
                <c:pt idx="2485">
                  <c:v>0.425531914893617</c:v>
                </c:pt>
                <c:pt idx="2486">
                  <c:v>0.4254458264648584</c:v>
                </c:pt>
                <c:pt idx="2487">
                  <c:v>0.4255095923261391</c:v>
                </c:pt>
                <c:pt idx="2488">
                  <c:v>0.4255733773047519</c:v>
                </c:pt>
                <c:pt idx="2489">
                  <c:v>0.4256371814092954</c:v>
                </c:pt>
                <c:pt idx="2490">
                  <c:v>0.4257010046483731</c:v>
                </c:pt>
                <c:pt idx="2491">
                  <c:v>0.4257648470305939</c:v>
                </c:pt>
                <c:pt idx="2492">
                  <c:v>0.4258287085645718</c:v>
                </c:pt>
                <c:pt idx="2493">
                  <c:v>0.4259564891222806</c:v>
                </c:pt>
                <c:pt idx="2494">
                  <c:v>0.4260204081632653</c:v>
                </c:pt>
                <c:pt idx="2495">
                  <c:v>0.4260843463905148</c:v>
                </c:pt>
                <c:pt idx="2496">
                  <c:v>0.4261483038126689</c:v>
                </c:pt>
                <c:pt idx="2497">
                  <c:v>0.4260621528299054</c:v>
                </c:pt>
                <c:pt idx="2498">
                  <c:v>0.425975975975976</c:v>
                </c:pt>
                <c:pt idx="2499">
                  <c:v>0.4260817307692308</c:v>
                </c:pt>
                <c:pt idx="2500">
                  <c:v>0.4259954921111946</c:v>
                </c:pt>
                <c:pt idx="2501">
                  <c:v>0.4260595130748422</c:v>
                </c:pt>
                <c:pt idx="2502">
                  <c:v>0.4263157894736842</c:v>
                </c:pt>
                <c:pt idx="2503">
                  <c:v>0.4262295081967213</c:v>
                </c:pt>
                <c:pt idx="2504">
                  <c:v>0.4263577553783662</c:v>
                </c:pt>
                <c:pt idx="2505">
                  <c:v>0.4262714414685525</c:v>
                </c:pt>
                <c:pt idx="2506">
                  <c:v>0.4263355906696765</c:v>
                </c:pt>
                <c:pt idx="2507">
                  <c:v>0.4262492474413004</c:v>
                </c:pt>
                <c:pt idx="2508">
                  <c:v>0.4261628782176727</c:v>
                </c:pt>
                <c:pt idx="2509">
                  <c:v>0.4262270400481782</c:v>
                </c:pt>
                <c:pt idx="2510">
                  <c:v>0.4262912212016263</c:v>
                </c:pt>
                <c:pt idx="2511">
                  <c:v>0.4262048192771085</c:v>
                </c:pt>
                <c:pt idx="2512">
                  <c:v>0.4262690164181352</c:v>
                </c:pt>
                <c:pt idx="2513">
                  <c:v>0.4263332329014763</c:v>
                </c:pt>
                <c:pt idx="2514">
                  <c:v>0.4263110307414105</c:v>
                </c:pt>
                <c:pt idx="2515">
                  <c:v>0.4263752825923135</c:v>
                </c:pt>
                <c:pt idx="2516">
                  <c:v>0.4264395538136871</c:v>
                </c:pt>
                <c:pt idx="2517">
                  <c:v>0.426568154402895</c:v>
                </c:pt>
                <c:pt idx="2518">
                  <c:v>0.4266968325791855</c:v>
                </c:pt>
                <c:pt idx="2519">
                  <c:v>0.426761200784432</c:v>
                </c:pt>
                <c:pt idx="2520">
                  <c:v>0.4268255884127942</c:v>
                </c:pt>
                <c:pt idx="2521">
                  <c:v>0.4268899954730647</c:v>
                </c:pt>
                <c:pt idx="2522">
                  <c:v>0.4269544219740417</c:v>
                </c:pt>
                <c:pt idx="2523">
                  <c:v>0.4270188679245283</c:v>
                </c:pt>
                <c:pt idx="2524">
                  <c:v>0.4270833333333333</c:v>
                </c:pt>
                <c:pt idx="2525">
                  <c:v>0.4271478182092707</c:v>
                </c:pt>
                <c:pt idx="2526">
                  <c:v>0.427061310782241</c:v>
                </c:pt>
                <c:pt idx="2527">
                  <c:v>0.4269747772239843</c:v>
                </c:pt>
                <c:pt idx="2528">
                  <c:v>0.4270392749244713</c:v>
                </c:pt>
                <c:pt idx="2529">
                  <c:v>0.4269951632406288</c:v>
                </c:pt>
                <c:pt idx="2530">
                  <c:v>0.4271888704067746</c:v>
                </c:pt>
                <c:pt idx="2531">
                  <c:v>0.4272534785238959</c:v>
                </c:pt>
                <c:pt idx="2532">
                  <c:v>0.4273181061866586</c:v>
                </c:pt>
                <c:pt idx="2533">
                  <c:v>0.4274474201845967</c:v>
                </c:pt>
                <c:pt idx="2534">
                  <c:v>0.4275121065375302</c:v>
                </c:pt>
                <c:pt idx="2535">
                  <c:v>0.4274254578477372</c:v>
                </c:pt>
                <c:pt idx="2536">
                  <c:v>0.4274901604601877</c:v>
                </c:pt>
                <c:pt idx="2537">
                  <c:v>0.427554882664648</c:v>
                </c:pt>
                <c:pt idx="2538">
                  <c:v>0.4276196244700182</c:v>
                </c:pt>
                <c:pt idx="2539">
                  <c:v>0.4276843858852037</c:v>
                </c:pt>
                <c:pt idx="2540">
                  <c:v>0.4277491669191154</c:v>
                </c:pt>
                <c:pt idx="2541">
                  <c:v>0.4278787878787879</c:v>
                </c:pt>
                <c:pt idx="2542">
                  <c:v>0.4277920897105622</c:v>
                </c:pt>
                <c:pt idx="2543">
                  <c:v>0.4278569263413156</c:v>
                </c:pt>
                <c:pt idx="2544">
                  <c:v>0.4277701985751099</c:v>
                </c:pt>
                <c:pt idx="2545">
                  <c:v>0.4278350515463917</c:v>
                </c:pt>
                <c:pt idx="2546">
                  <c:v>0.4279648164998484</c:v>
                </c:pt>
                <c:pt idx="2547">
                  <c:v>0.4280297284999242</c:v>
                </c:pt>
                <c:pt idx="2548">
                  <c:v>0.4280946601941747</c:v>
                </c:pt>
                <c:pt idx="2549">
                  <c:v>0.4280078895463511</c:v>
                </c:pt>
                <c:pt idx="2550">
                  <c:v>0.4280510018214936</c:v>
                </c:pt>
                <c:pt idx="2551">
                  <c:v>0.4279641718536512</c:v>
                </c:pt>
                <c:pt idx="2552">
                  <c:v>0.4280291527482539</c:v>
                </c:pt>
                <c:pt idx="2553">
                  <c:v>0.4281591737545565</c:v>
                </c:pt>
                <c:pt idx="2554">
                  <c:v>0.4282242138842473</c:v>
                </c:pt>
                <c:pt idx="2555">
                  <c:v>0.4283543534417262</c:v>
                </c:pt>
                <c:pt idx="2556">
                  <c:v>0.4282674772036474</c:v>
                </c:pt>
                <c:pt idx="2557">
                  <c:v>0.4283976892672545</c:v>
                </c:pt>
                <c:pt idx="2558">
                  <c:v>0.4284628249961989</c:v>
                </c:pt>
                <c:pt idx="2559">
                  <c:v>0.4283759124087591</c:v>
                </c:pt>
                <c:pt idx="2560">
                  <c:v>0.4283541222999696</c:v>
                </c:pt>
                <c:pt idx="2561">
                  <c:v>0.4284192910390994</c:v>
                </c:pt>
                <c:pt idx="2562">
                  <c:v>0.4286149162861492</c:v>
                </c:pt>
                <c:pt idx="2563">
                  <c:v>0.4286801644085858</c:v>
                </c:pt>
                <c:pt idx="2564">
                  <c:v>0.4285931790499391</c:v>
                </c:pt>
                <c:pt idx="2565">
                  <c:v>0.4285061671996345</c:v>
                </c:pt>
                <c:pt idx="2566">
                  <c:v>0.4285496648385131</c:v>
                </c:pt>
                <c:pt idx="2567">
                  <c:v>0.4286149626695109</c:v>
                </c:pt>
                <c:pt idx="2568">
                  <c:v>0.4285932022557537</c:v>
                </c:pt>
                <c:pt idx="2569">
                  <c:v>0.4286585365853658</c:v>
                </c:pt>
                <c:pt idx="2570">
                  <c:v>0.4285714285714285</c:v>
                </c:pt>
                <c:pt idx="2571">
                  <c:v>0.4284842939920708</c:v>
                </c:pt>
                <c:pt idx="2572">
                  <c:v>0.428397132835138</c:v>
                </c:pt>
                <c:pt idx="2573">
                  <c:v>0.4283099450884686</c:v>
                </c:pt>
                <c:pt idx="2574">
                  <c:v>0.4283752860411899</c:v>
                </c:pt>
                <c:pt idx="2575">
                  <c:v>0.4284406469331706</c:v>
                </c:pt>
                <c:pt idx="2576">
                  <c:v>0.4284188034188034</c:v>
                </c:pt>
                <c:pt idx="2577">
                  <c:v>0.4283315524347428</c:v>
                </c:pt>
                <c:pt idx="2578">
                  <c:v>0.4283969465648855</c:v>
                </c:pt>
                <c:pt idx="2579">
                  <c:v>0.4284623606657505</c:v>
                </c:pt>
                <c:pt idx="2580">
                  <c:v>0.4285277947464875</c:v>
                </c:pt>
                <c:pt idx="2581">
                  <c:v>0.4284405071024897</c:v>
                </c:pt>
                <c:pt idx="2582">
                  <c:v>0.4285059578368469</c:v>
                </c:pt>
                <c:pt idx="2583">
                  <c:v>0.4285714285714285</c:v>
                </c:pt>
                <c:pt idx="2584">
                  <c:v>0.428767960868236</c:v>
                </c:pt>
                <c:pt idx="2585">
                  <c:v>0.4288335116954594</c:v>
                </c:pt>
                <c:pt idx="2586">
                  <c:v>0.4288990825688073</c:v>
                </c:pt>
                <c:pt idx="2587">
                  <c:v>0.4289646734974767</c:v>
                </c:pt>
                <c:pt idx="2588">
                  <c:v>0.4290302844906699</c:v>
                </c:pt>
                <c:pt idx="2589">
                  <c:v>0.4290959155575952</c:v>
                </c:pt>
                <c:pt idx="2590">
                  <c:v>0.4290085679314565</c:v>
                </c:pt>
                <c:pt idx="2591">
                  <c:v>0.4290742157612854</c:v>
                </c:pt>
                <c:pt idx="2592">
                  <c:v>0.4289868380777472</c:v>
                </c:pt>
                <c:pt idx="2593">
                  <c:v>0.4288994336445737</c:v>
                </c:pt>
                <c:pt idx="2594">
                  <c:v>0.4289650949173301</c:v>
                </c:pt>
                <c:pt idx="2595">
                  <c:v>0.4290307762976573</c:v>
                </c:pt>
                <c:pt idx="2596">
                  <c:v>0.4290964777947933</c:v>
                </c:pt>
                <c:pt idx="2597">
                  <c:v>0.4291621994179813</c:v>
                </c:pt>
                <c:pt idx="2598">
                  <c:v>0.4292279411764706</c:v>
                </c:pt>
                <c:pt idx="2599">
                  <c:v>0.4291845493562232</c:v>
                </c:pt>
                <c:pt idx="2600">
                  <c:v>0.4290970412386939</c:v>
                </c:pt>
                <c:pt idx="2601">
                  <c:v>0.4290095062864152</c:v>
                </c:pt>
                <c:pt idx="2602">
                  <c:v>0.4290752952001227</c:v>
                </c:pt>
                <c:pt idx="2603">
                  <c:v>0.4291411042944785</c:v>
                </c:pt>
                <c:pt idx="2604">
                  <c:v>0.4290535358183771</c:v>
                </c:pt>
                <c:pt idx="2605">
                  <c:v>0.4291193617674133</c:v>
                </c:pt>
                <c:pt idx="2606">
                  <c:v>0.4290317630811723</c:v>
                </c:pt>
                <c:pt idx="2607">
                  <c:v>0.4291634689178818</c:v>
                </c:pt>
                <c:pt idx="2608">
                  <c:v>0.4290758366595026</c:v>
                </c:pt>
                <c:pt idx="2609">
                  <c:v>0.4289881774911715</c:v>
                </c:pt>
                <c:pt idx="2610">
                  <c:v>0.4289004914004914</c:v>
                </c:pt>
                <c:pt idx="2611">
                  <c:v>0.4289663646137306</c:v>
                </c:pt>
                <c:pt idx="2612">
                  <c:v>0.4290322580645161</c:v>
                </c:pt>
                <c:pt idx="2613">
                  <c:v>0.4290981717621755</c:v>
                </c:pt>
                <c:pt idx="2614">
                  <c:v>0.4291641057160418</c:v>
                </c:pt>
                <c:pt idx="2615">
                  <c:v>0.4290763792838482</c:v>
                </c:pt>
                <c:pt idx="2616">
                  <c:v>0.4291423301567784</c:v>
                </c:pt>
                <c:pt idx="2617">
                  <c:v>0.429054573405073</c:v>
                </c:pt>
                <c:pt idx="2618">
                  <c:v>0.4290327541134861</c:v>
                </c:pt>
                <c:pt idx="2619">
                  <c:v>0.4290987388495847</c:v>
                </c:pt>
                <c:pt idx="2620">
                  <c:v>0.4291647438855561</c:v>
                </c:pt>
                <c:pt idx="2621">
                  <c:v>0.4292307692307692</c:v>
                </c:pt>
                <c:pt idx="2622">
                  <c:v>0.4292089873807325</c:v>
                </c:pt>
                <c:pt idx="2623">
                  <c:v>0.4292750500230876</c:v>
                </c:pt>
                <c:pt idx="2624">
                  <c:v>0.4293411330049261</c:v>
                </c:pt>
                <c:pt idx="2625">
                  <c:v>0.4291653834308592</c:v>
                </c:pt>
                <c:pt idx="2626">
                  <c:v>0.4292314800554443</c:v>
                </c:pt>
                <c:pt idx="2627">
                  <c:v>0.4291435613062231</c:v>
                </c:pt>
                <c:pt idx="2628">
                  <c:v>0.4292096749345247</c:v>
                </c:pt>
                <c:pt idx="2629">
                  <c:v>0.4292758089368259</c:v>
                </c:pt>
                <c:pt idx="2630">
                  <c:v>0.4291878563723224</c:v>
                </c:pt>
                <c:pt idx="2631">
                  <c:v>0.4292540073982737</c:v>
                </c:pt>
                <c:pt idx="2632">
                  <c:v>0.4293201788191768</c:v>
                </c:pt>
                <c:pt idx="2633">
                  <c:v>0.4292983808789514</c:v>
                </c:pt>
                <c:pt idx="2634">
                  <c:v>0.4294308190652475</c:v>
                </c:pt>
                <c:pt idx="2635">
                  <c:v>0.4294970688059241</c:v>
                </c:pt>
                <c:pt idx="2636">
                  <c:v>0.4295633389908965</c:v>
                </c:pt>
                <c:pt idx="2637">
                  <c:v>0.4296296296296296</c:v>
                </c:pt>
                <c:pt idx="2638">
                  <c:v>0.4296959407315944</c:v>
                </c:pt>
                <c:pt idx="2639">
                  <c:v>0.4298949969116739</c:v>
                </c:pt>
                <c:pt idx="2640">
                  <c:v>0.4298069498069498</c:v>
                </c:pt>
                <c:pt idx="2641">
                  <c:v>0.4298733395118937</c:v>
                </c:pt>
                <c:pt idx="2642">
                  <c:v>0.4299397497296462</c:v>
                </c:pt>
                <c:pt idx="2643">
                  <c:v>0.4300061804697157</c:v>
                </c:pt>
                <c:pt idx="2644">
                  <c:v>0.4301391035548686</c:v>
                </c:pt>
                <c:pt idx="2645">
                  <c:v>0.4302721088435374</c:v>
                </c:pt>
                <c:pt idx="2646">
                  <c:v>0.4303386423380238</c:v>
                </c:pt>
                <c:pt idx="2647">
                  <c:v>0.4304051964120013</c:v>
                </c:pt>
                <c:pt idx="2648">
                  <c:v>0.4303836633663367</c:v>
                </c:pt>
                <c:pt idx="2649">
                  <c:v>0.4304502552993966</c:v>
                </c:pt>
                <c:pt idx="2650">
                  <c:v>0.4303621169916435</c:v>
                </c:pt>
                <c:pt idx="2651">
                  <c:v>0.430273951400712</c:v>
                </c:pt>
                <c:pt idx="2652">
                  <c:v>0.4303405572755418</c:v>
                </c:pt>
                <c:pt idx="2653">
                  <c:v>0.4302523610466016</c:v>
                </c:pt>
                <c:pt idx="2654">
                  <c:v>0.4301641375038712</c:v>
                </c:pt>
                <c:pt idx="2655">
                  <c:v>0.4302307573176398</c:v>
                </c:pt>
                <c:pt idx="2656">
                  <c:v>0.4302973977695168</c:v>
                </c:pt>
                <c:pt idx="2657">
                  <c:v>0.4302091402013943</c:v>
                </c:pt>
                <c:pt idx="2658">
                  <c:v>0.4302757979547567</c:v>
                </c:pt>
                <c:pt idx="2659">
                  <c:v>0.430342476367581</c:v>
                </c:pt>
                <c:pt idx="2660">
                  <c:v>0.430320880483646</c:v>
                </c:pt>
                <c:pt idx="2661">
                  <c:v>0.4304995345950977</c:v>
                </c:pt>
                <c:pt idx="2662">
                  <c:v>0.430411171450737</c:v>
                </c:pt>
                <c:pt idx="2663">
                  <c:v>0.4304779639975171</c:v>
                </c:pt>
                <c:pt idx="2664">
                  <c:v>0.4305447772776657</c:v>
                </c:pt>
                <c:pt idx="2665">
                  <c:v>0.4306116113008382</c:v>
                </c:pt>
                <c:pt idx="2666">
                  <c:v>0.4305232106815712</c:v>
                </c:pt>
                <c:pt idx="2667">
                  <c:v>0.4305900621118012</c:v>
                </c:pt>
                <c:pt idx="2668">
                  <c:v>0.430501630687995</c:v>
                </c:pt>
                <c:pt idx="2669">
                  <c:v>0.4304131717924821</c:v>
                </c:pt>
                <c:pt idx="2670">
                  <c:v>0.4303246854124592</c:v>
                </c:pt>
                <c:pt idx="2671">
                  <c:v>0.430391547545059</c:v>
                </c:pt>
                <c:pt idx="2672">
                  <c:v>0.4304584304584305</c:v>
                </c:pt>
                <c:pt idx="2673">
                  <c:v>0.430525334162263</c:v>
                </c:pt>
                <c:pt idx="2674">
                  <c:v>0.4304368101974195</c:v>
                </c:pt>
                <c:pt idx="2675">
                  <c:v>0.4303482587064676</c:v>
                </c:pt>
                <c:pt idx="2676">
                  <c:v>0.4302596796765666</c:v>
                </c:pt>
                <c:pt idx="2677">
                  <c:v>0.4303265940902022</c:v>
                </c:pt>
                <c:pt idx="2678">
                  <c:v>0.4303935293202675</c:v>
                </c:pt>
                <c:pt idx="2679">
                  <c:v>0.4304604853764779</c:v>
                </c:pt>
                <c:pt idx="2680">
                  <c:v>0.4303718686790104</c:v>
                </c:pt>
                <c:pt idx="2681">
                  <c:v>0.4304388422035481</c:v>
                </c:pt>
                <c:pt idx="2682">
                  <c:v>0.4305058365758755</c:v>
                </c:pt>
                <c:pt idx="2683">
                  <c:v>0.4304171855541719</c:v>
                </c:pt>
                <c:pt idx="2684">
                  <c:v>0.4306182837564242</c:v>
                </c:pt>
                <c:pt idx="2685">
                  <c:v>0.430596666147375</c:v>
                </c:pt>
                <c:pt idx="2686">
                  <c:v>0.4305079464007479</c:v>
                </c:pt>
                <c:pt idx="2687">
                  <c:v>0.4304191990026492</c:v>
                </c:pt>
                <c:pt idx="2688">
                  <c:v>0.4304862842892768</c:v>
                </c:pt>
                <c:pt idx="2689">
                  <c:v>0.4305533904910366</c:v>
                </c:pt>
                <c:pt idx="2690">
                  <c:v>0.4304646086685376</c:v>
                </c:pt>
                <c:pt idx="2691">
                  <c:v>0.4305317324185249</c:v>
                </c:pt>
                <c:pt idx="2692">
                  <c:v>0.430442919525889</c:v>
                </c:pt>
                <c:pt idx="2693">
                  <c:v>0.4305100608329434</c:v>
                </c:pt>
                <c:pt idx="2694">
                  <c:v>0.4305772230889235</c:v>
                </c:pt>
                <c:pt idx="2695">
                  <c:v>0.4307116104868914</c:v>
                </c:pt>
                <c:pt idx="2696">
                  <c:v>0.4307788356485094</c:v>
                </c:pt>
                <c:pt idx="2697">
                  <c:v>0.4308460817983141</c:v>
                </c:pt>
                <c:pt idx="2698">
                  <c:v>0.4309133489461358</c:v>
                </c:pt>
                <c:pt idx="2699">
                  <c:v>0.4309806371018114</c:v>
                </c:pt>
                <c:pt idx="2700">
                  <c:v>0.4308917694830548</c:v>
                </c:pt>
                <c:pt idx="2701">
                  <c:v>0.4307139509451648</c:v>
                </c:pt>
                <c:pt idx="2702">
                  <c:v>0.4308485700890764</c:v>
                </c:pt>
                <c:pt idx="2703">
                  <c:v>0.430915911222257</c:v>
                </c:pt>
                <c:pt idx="2704">
                  <c:v>0.4308269501328748</c:v>
                </c:pt>
                <c:pt idx="2705">
                  <c:v>0.4308943089430894</c:v>
                </c:pt>
                <c:pt idx="2706">
                  <c:v>0.4309616888193902</c:v>
                </c:pt>
                <c:pt idx="2707">
                  <c:v>0.4307836696386673</c:v>
                </c:pt>
                <c:pt idx="2708">
                  <c:v>0.4308510638297872</c:v>
                </c:pt>
                <c:pt idx="2709">
                  <c:v>0.4309859154929577</c:v>
                </c:pt>
                <c:pt idx="2710">
                  <c:v>0.4308968539677571</c:v>
                </c:pt>
                <c:pt idx="2711">
                  <c:v>0.4310317833098481</c:v>
                </c:pt>
                <c:pt idx="2712">
                  <c:v>0.4312588179965512</c:v>
                </c:pt>
                <c:pt idx="2713">
                  <c:v>0.4311696456569458</c:v>
                </c:pt>
                <c:pt idx="2714">
                  <c:v>0.4310804453504783</c:v>
                </c:pt>
                <c:pt idx="2715">
                  <c:v>0.43099121706399</c:v>
                </c:pt>
                <c:pt idx="2716">
                  <c:v>0.4309019607843137</c:v>
                </c:pt>
                <c:pt idx="2717">
                  <c:v>0.4308802761650714</c:v>
                </c:pt>
                <c:pt idx="2718">
                  <c:v>0.430947897049592</c:v>
                </c:pt>
                <c:pt idx="2719">
                  <c:v>0.430858577931251</c:v>
                </c:pt>
                <c:pt idx="2720">
                  <c:v>0.4309262166405023</c:v>
                </c:pt>
                <c:pt idx="2721">
                  <c:v>0.4309938765897315</c:v>
                </c:pt>
                <c:pt idx="2722">
                  <c:v>0.4310615577889447</c:v>
                </c:pt>
                <c:pt idx="2723">
                  <c:v>0.4311292602481546</c:v>
                </c:pt>
                <c:pt idx="2724">
                  <c:v>0.4311969839773798</c:v>
                </c:pt>
                <c:pt idx="2725">
                  <c:v>0.4312647289866457</c:v>
                </c:pt>
                <c:pt idx="2726">
                  <c:v>0.4313324952859837</c:v>
                </c:pt>
                <c:pt idx="2727">
                  <c:v>0.4314002828854314</c:v>
                </c:pt>
                <c:pt idx="2728">
                  <c:v>0.431468091795033</c:v>
                </c:pt>
                <c:pt idx="2729">
                  <c:v>0.4313787140386732</c:v>
                </c:pt>
                <c:pt idx="2730">
                  <c:v>0.4315143890548828</c:v>
                </c:pt>
                <c:pt idx="2731">
                  <c:v>0.4315822585718779</c:v>
                </c:pt>
                <c:pt idx="2732">
                  <c:v>0.4316501494415605</c:v>
                </c:pt>
                <c:pt idx="2733">
                  <c:v>0.4317859952793076</c:v>
                </c:pt>
                <c:pt idx="2734">
                  <c:v>0.431853950267548</c:v>
                </c:pt>
                <c:pt idx="2735">
                  <c:v>0.4319899244332494</c:v>
                </c:pt>
                <c:pt idx="2736">
                  <c:v>0.4320579436309243</c:v>
                </c:pt>
                <c:pt idx="2737">
                  <c:v>0.4321259842519685</c:v>
                </c:pt>
                <c:pt idx="2738">
                  <c:v>0.4320365411875886</c:v>
                </c:pt>
                <c:pt idx="2739">
                  <c:v>0.432104599873976</c:v>
                </c:pt>
                <c:pt idx="2740">
                  <c:v>0.4321726800063022</c:v>
                </c:pt>
                <c:pt idx="2741">
                  <c:v>0.4322407815947053</c:v>
                </c:pt>
                <c:pt idx="2742">
                  <c:v>0.4321513002364066</c:v>
                </c:pt>
                <c:pt idx="2743">
                  <c:v>0.4322194199243379</c:v>
                </c:pt>
                <c:pt idx="2744">
                  <c:v>0.4322875610909664</c:v>
                </c:pt>
                <c:pt idx="2745">
                  <c:v>0.4323557237464522</c:v>
                </c:pt>
                <c:pt idx="2746">
                  <c:v>0.432423907900962</c:v>
                </c:pt>
                <c:pt idx="2747">
                  <c:v>0.4324921135646688</c:v>
                </c:pt>
                <c:pt idx="2748">
                  <c:v>0.4324025871588579</c:v>
                </c:pt>
                <c:pt idx="2749">
                  <c:v>0.4323130325023667</c:v>
                </c:pt>
                <c:pt idx="2750">
                  <c:v>0.4323812529588133</c:v>
                </c:pt>
                <c:pt idx="2751">
                  <c:v>0.4325177584846093</c:v>
                </c:pt>
                <c:pt idx="2752">
                  <c:v>0.4325860435743606</c:v>
                </c:pt>
                <c:pt idx="2753">
                  <c:v>0.4326543502289594</c:v>
                </c:pt>
                <c:pt idx="2754">
                  <c:v>0.4327226784586229</c:v>
                </c:pt>
                <c:pt idx="2755">
                  <c:v>0.4327910282735745</c:v>
                </c:pt>
                <c:pt idx="2756">
                  <c:v>0.4328593996840442</c:v>
                </c:pt>
                <c:pt idx="2757">
                  <c:v>0.433270082226439</c:v>
                </c:pt>
                <c:pt idx="2758">
                  <c:v>0.4333386050925194</c:v>
                </c:pt>
                <c:pt idx="2759">
                  <c:v>0.4335443037974683</c:v>
                </c:pt>
                <c:pt idx="2760">
                  <c:v>0.433454660547555</c:v>
                </c:pt>
                <c:pt idx="2761">
                  <c:v>0.4333649889205445</c:v>
                </c:pt>
                <c:pt idx="2762">
                  <c:v>0.4334335918948868</c:v>
                </c:pt>
                <c:pt idx="2763">
                  <c:v>0.4333438885370487</c:v>
                </c:pt>
                <c:pt idx="2764">
                  <c:v>0.4333227747861894</c:v>
                </c:pt>
                <c:pt idx="2765">
                  <c:v>0.4333914145414224</c:v>
                </c:pt>
                <c:pt idx="2766">
                  <c:v>0.4334600760456274</c:v>
                </c:pt>
                <c:pt idx="2767">
                  <c:v>0.4335287593091428</c:v>
                </c:pt>
                <c:pt idx="2768">
                  <c:v>0.4334389857369255</c:v>
                </c:pt>
                <c:pt idx="2769">
                  <c:v>0.4333491837058171</c:v>
                </c:pt>
                <c:pt idx="2770">
                  <c:v>0.4332593532022828</c:v>
                </c:pt>
                <c:pt idx="2771">
                  <c:v>0.4333280482004123</c:v>
                </c:pt>
                <c:pt idx="2772">
                  <c:v>0.4333967649857279</c:v>
                </c:pt>
                <c:pt idx="2773">
                  <c:v>0.4333068992862807</c:v>
                </c:pt>
                <c:pt idx="2774">
                  <c:v>0.4334443915595748</c:v>
                </c:pt>
                <c:pt idx="2775">
                  <c:v>0.4333544906378927</c:v>
                </c:pt>
                <c:pt idx="2776">
                  <c:v>0.4334232661482305</c:v>
                </c:pt>
                <c:pt idx="2777">
                  <c:v>0.4333333333333333</c:v>
                </c:pt>
                <c:pt idx="2778">
                  <c:v>0.4334021273217971</c:v>
                </c:pt>
                <c:pt idx="2779">
                  <c:v>0.4334709431565577</c:v>
                </c:pt>
                <c:pt idx="2780">
                  <c:v>0.4335397808480229</c:v>
                </c:pt>
                <c:pt idx="2781">
                  <c:v>0.4336086404066073</c:v>
                </c:pt>
                <c:pt idx="2782">
                  <c:v>0.4336775218427323</c:v>
                </c:pt>
                <c:pt idx="2783">
                  <c:v>0.4337464251668255</c:v>
                </c:pt>
                <c:pt idx="2784">
                  <c:v>0.4338153503893215</c:v>
                </c:pt>
                <c:pt idx="2785">
                  <c:v>0.4338842975206612</c:v>
                </c:pt>
                <c:pt idx="2786">
                  <c:v>0.4339532665712923</c:v>
                </c:pt>
                <c:pt idx="2787">
                  <c:v>0.4340222575516693</c:v>
                </c:pt>
                <c:pt idx="2788">
                  <c:v>0.4341603053435115</c:v>
                </c:pt>
                <c:pt idx="2789">
                  <c:v>0.4340703038014951</c:v>
                </c:pt>
                <c:pt idx="2790">
                  <c:v>0.4339802736239262</c:v>
                </c:pt>
                <c:pt idx="2791">
                  <c:v>0.434049323786794</c:v>
                </c:pt>
                <c:pt idx="2792">
                  <c:v>0.4341183959261617</c:v>
                </c:pt>
                <c:pt idx="2793">
                  <c:v>0.434256606176377</c:v>
                </c:pt>
                <c:pt idx="2794">
                  <c:v>0.4343257443082312</c:v>
                </c:pt>
                <c:pt idx="2795">
                  <c:v>0.4341455645803472</c:v>
                </c:pt>
                <c:pt idx="2796">
                  <c:v>0.4342147180630774</c:v>
                </c:pt>
                <c:pt idx="2797">
                  <c:v>0.4341245818065955</c:v>
                </c:pt>
                <c:pt idx="2798">
                  <c:v>0.4340344168260038</c:v>
                </c:pt>
                <c:pt idx="2799">
                  <c:v>0.4341035856573705</c:v>
                </c:pt>
                <c:pt idx="2800">
                  <c:v>0.4341727765380937</c:v>
                </c:pt>
                <c:pt idx="2801">
                  <c:v>0.4342419894787183</c:v>
                </c:pt>
                <c:pt idx="2802">
                  <c:v>0.4343112244897959</c:v>
                </c:pt>
                <c:pt idx="2803">
                  <c:v>0.4344497607655503</c:v>
                </c:pt>
                <c:pt idx="2804">
                  <c:v>0.4345190620513639</c:v>
                </c:pt>
                <c:pt idx="2805">
                  <c:v>0.4344288449266114</c:v>
                </c:pt>
                <c:pt idx="2806">
                  <c:v>0.4344079157357166</c:v>
                </c:pt>
                <c:pt idx="2807">
                  <c:v>0.4344772545889865</c:v>
                </c:pt>
                <c:pt idx="2808">
                  <c:v>0.4345466155810984</c:v>
                </c:pt>
                <c:pt idx="2809">
                  <c:v>0.4346159987226569</c:v>
                </c:pt>
                <c:pt idx="2810">
                  <c:v>0.4346854040242734</c:v>
                </c:pt>
                <c:pt idx="2811">
                  <c:v>0.4345951126018208</c:v>
                </c:pt>
                <c:pt idx="2812">
                  <c:v>0.4346645367412141</c:v>
                </c:pt>
                <c:pt idx="2813">
                  <c:v>0.4347339830643873</c:v>
                </c:pt>
                <c:pt idx="2814">
                  <c:v>0.4348034515819751</c:v>
                </c:pt>
                <c:pt idx="2815">
                  <c:v>0.4348729423046188</c:v>
                </c:pt>
                <c:pt idx="2816">
                  <c:v>0.4349424552429668</c:v>
                </c:pt>
                <c:pt idx="2817">
                  <c:v>0.4348521183053557</c:v>
                </c:pt>
                <c:pt idx="2818">
                  <c:v>0.4349216501439079</c:v>
                </c:pt>
                <c:pt idx="2819">
                  <c:v>0.4348312809851271</c:v>
                </c:pt>
                <c:pt idx="2820">
                  <c:v>0.4349008317338452</c:v>
                </c:pt>
                <c:pt idx="2821">
                  <c:v>0.434810430331147</c:v>
                </c:pt>
                <c:pt idx="2822">
                  <c:v>0.43472</c:v>
                </c:pt>
                <c:pt idx="2823">
                  <c:v>0.4346295407265162</c:v>
                </c:pt>
                <c:pt idx="2824">
                  <c:v>0.4346991037131882</c:v>
                </c:pt>
                <c:pt idx="2825">
                  <c:v>0.4347686889707059</c:v>
                </c:pt>
                <c:pt idx="2826">
                  <c:v>0.4348382965097662</c:v>
                </c:pt>
                <c:pt idx="2827">
                  <c:v>0.4349079263410728</c:v>
                </c:pt>
                <c:pt idx="2828">
                  <c:v>0.4349775784753363</c:v>
                </c:pt>
                <c:pt idx="2829">
                  <c:v>0.4351169496956104</c:v>
                </c:pt>
                <c:pt idx="2830">
                  <c:v>0.435026438070822</c:v>
                </c:pt>
                <c:pt idx="2831">
                  <c:v>0.4349358974358974</c:v>
                </c:pt>
                <c:pt idx="2832">
                  <c:v>0.4350056098733772</c:v>
                </c:pt>
                <c:pt idx="2833">
                  <c:v>0.4350753446617506</c:v>
                </c:pt>
                <c:pt idx="2834">
                  <c:v>0.4349847683181017</c:v>
                </c:pt>
                <c:pt idx="2835">
                  <c:v>0.4350545221295702</c:v>
                </c:pt>
                <c:pt idx="2836">
                  <c:v>0.4351242983159583</c:v>
                </c:pt>
                <c:pt idx="2837">
                  <c:v>0.4351940968880333</c:v>
                </c:pt>
                <c:pt idx="2838">
                  <c:v>0.4350826512598299</c:v>
                </c:pt>
                <c:pt idx="2839">
                  <c:v>0.4352223470862097</c:v>
                </c:pt>
                <c:pt idx="2840">
                  <c:v>0.4352922286448298</c:v>
                </c:pt>
                <c:pt idx="2841">
                  <c:v>0.4354113110539846</c:v>
                </c:pt>
                <c:pt idx="2842">
                  <c:v>0.4353205849268841</c:v>
                </c:pt>
                <c:pt idx="2843">
                  <c:v>0.4351390451695869</c:v>
                </c:pt>
                <c:pt idx="2844">
                  <c:v>0.4352090032154341</c:v>
                </c:pt>
                <c:pt idx="2845">
                  <c:v>0.4352789837594468</c:v>
                </c:pt>
                <c:pt idx="2846">
                  <c:v>0.4353489868124799</c:v>
                </c:pt>
                <c:pt idx="2847">
                  <c:v>0.4354190123853949</c:v>
                </c:pt>
                <c:pt idx="2848">
                  <c:v>0.4354890604890605</c:v>
                </c:pt>
                <c:pt idx="2849">
                  <c:v>0.4355591311343524</c:v>
                </c:pt>
                <c:pt idx="2850">
                  <c:v>0.4356292243321532</c:v>
                </c:pt>
                <c:pt idx="2851">
                  <c:v>0.4356993400933526</c:v>
                </c:pt>
                <c:pt idx="2852">
                  <c:v>0.4356084996780425</c:v>
                </c:pt>
                <c:pt idx="2853">
                  <c:v>0.4356786346804057</c:v>
                </c:pt>
                <c:pt idx="2854">
                  <c:v>0.4357487922705314</c:v>
                </c:pt>
                <c:pt idx="2855">
                  <c:v>0.4356579159284909</c:v>
                </c:pt>
                <c:pt idx="2856">
                  <c:v>0.4355670103092784</c:v>
                </c:pt>
                <c:pt idx="2857">
                  <c:v>0.4356371838247141</c:v>
                </c:pt>
                <c:pt idx="2858">
                  <c:v>0.4355462455688044</c:v>
                </c:pt>
                <c:pt idx="2859">
                  <c:v>0.4356164383561644</c:v>
                </c:pt>
                <c:pt idx="2860">
                  <c:v>0.4356866537717601</c:v>
                </c:pt>
                <c:pt idx="2861">
                  <c:v>0.435665914221219</c:v>
                </c:pt>
                <c:pt idx="2862">
                  <c:v>0.4357361715852282</c:v>
                </c:pt>
                <c:pt idx="2863">
                  <c:v>0.4357154379738667</c:v>
                </c:pt>
                <c:pt idx="2864">
                  <c:v>0.4357857373346241</c:v>
                </c:pt>
                <c:pt idx="2865">
                  <c:v>0.4359264041316979</c:v>
                </c:pt>
                <c:pt idx="2866">
                  <c:v>0.4357442686470778</c:v>
                </c:pt>
                <c:pt idx="2867">
                  <c:v>0.4358146294203132</c:v>
                </c:pt>
                <c:pt idx="2868">
                  <c:v>0.4358850129198966</c:v>
                </c:pt>
                <c:pt idx="2869">
                  <c:v>0.4359554191568406</c:v>
                </c:pt>
                <c:pt idx="2870">
                  <c:v>0.4360258481421648</c:v>
                </c:pt>
                <c:pt idx="2871">
                  <c:v>0.4359347228954597</c:v>
                </c:pt>
                <c:pt idx="2872">
                  <c:v>0.43589329021827</c:v>
                </c:pt>
                <c:pt idx="2873">
                  <c:v>0.4359637774902975</c:v>
                </c:pt>
                <c:pt idx="2874">
                  <c:v>0.4360342875626718</c:v>
                </c:pt>
                <c:pt idx="2875">
                  <c:v>0.4359430604982206</c:v>
                </c:pt>
                <c:pt idx="2876">
                  <c:v>0.4358518039152241</c:v>
                </c:pt>
                <c:pt idx="2877">
                  <c:v>0.4357605177993528</c:v>
                </c:pt>
                <c:pt idx="2878">
                  <c:v>0.4358310406214598</c:v>
                </c:pt>
                <c:pt idx="2879">
                  <c:v>0.4357397215927485</c:v>
                </c:pt>
                <c:pt idx="2880">
                  <c:v>0.4358102638821434</c:v>
                </c:pt>
                <c:pt idx="2881">
                  <c:v>0.435880829015544</c:v>
                </c:pt>
                <c:pt idx="2882">
                  <c:v>0.4359514170040486</c:v>
                </c:pt>
                <c:pt idx="2883">
                  <c:v>0.4360220278587625</c:v>
                </c:pt>
                <c:pt idx="2884">
                  <c:v>0.4360926615907986</c:v>
                </c:pt>
                <c:pt idx="2885">
                  <c:v>0.4361633182112767</c:v>
                </c:pt>
                <c:pt idx="2886">
                  <c:v>0.4361426256077796</c:v>
                </c:pt>
                <c:pt idx="2887">
                  <c:v>0.4359597924773022</c:v>
                </c:pt>
                <c:pt idx="2888">
                  <c:v>0.4358683314415437</c:v>
                </c:pt>
                <c:pt idx="2889">
                  <c:v>0.4359390204346416</c:v>
                </c:pt>
                <c:pt idx="2890">
                  <c:v>0.4358475263584753</c:v>
                </c:pt>
                <c:pt idx="2891">
                  <c:v>0.4359182349123946</c:v>
                </c:pt>
                <c:pt idx="2892">
                  <c:v>0.4358267077721888</c:v>
                </c:pt>
                <c:pt idx="2893">
                  <c:v>0.4358974358974359</c:v>
                </c:pt>
                <c:pt idx="2894">
                  <c:v>0.4358058756695342</c:v>
                </c:pt>
                <c:pt idx="2895">
                  <c:v>0.4357142857142857</c:v>
                </c:pt>
                <c:pt idx="2896">
                  <c:v>0.4357850300373437</c:v>
                </c:pt>
                <c:pt idx="2897">
                  <c:v>0.4359265876238428</c:v>
                </c:pt>
                <c:pt idx="2898">
                  <c:v>0.4358349577647823</c:v>
                </c:pt>
                <c:pt idx="2899">
                  <c:v>0.4357432981316003</c:v>
                </c:pt>
                <c:pt idx="2900">
                  <c:v>0.4358141046473838</c:v>
                </c:pt>
                <c:pt idx="2901">
                  <c:v>0.4357224118316269</c:v>
                </c:pt>
                <c:pt idx="2902">
                  <c:v>0.4357932379713914</c:v>
                </c:pt>
                <c:pt idx="2903">
                  <c:v>0.4358640871403024</c:v>
                </c:pt>
                <c:pt idx="2904">
                  <c:v>0.4359349593495935</c:v>
                </c:pt>
                <c:pt idx="2905">
                  <c:v>0.4360058546105058</c:v>
                </c:pt>
                <c:pt idx="2906">
                  <c:v>0.4360767729342876</c:v>
                </c:pt>
                <c:pt idx="2907">
                  <c:v>0.4361477143321946</c:v>
                </c:pt>
                <c:pt idx="2908">
                  <c:v>0.4360559713634884</c:v>
                </c:pt>
                <c:pt idx="2909">
                  <c:v>0.4361979166666667</c:v>
                </c:pt>
                <c:pt idx="2910">
                  <c:v>0.4362689239785121</c:v>
                </c:pt>
                <c:pt idx="2911">
                  <c:v>0.4363399544122435</c:v>
                </c:pt>
                <c:pt idx="2912">
                  <c:v>0.4362481680508061</c:v>
                </c:pt>
                <c:pt idx="2913">
                  <c:v>0.4363192182410424</c:v>
                </c:pt>
                <c:pt idx="2914">
                  <c:v>0.436390291578433</c:v>
                </c:pt>
                <c:pt idx="2915">
                  <c:v>0.4364613880742913</c:v>
                </c:pt>
                <c:pt idx="2916">
                  <c:v>0.4365325077399381</c:v>
                </c:pt>
                <c:pt idx="2917">
                  <c:v>0.4364406779661017</c:v>
                </c:pt>
                <c:pt idx="2918">
                  <c:v>0.4363488182559087</c:v>
                </c:pt>
                <c:pt idx="2919">
                  <c:v>0.436256928594718</c:v>
                </c:pt>
                <c:pt idx="2920">
                  <c:v>0.4363280613076798</c:v>
                </c:pt>
                <c:pt idx="2921">
                  <c:v>0.4362361382909328</c:v>
                </c:pt>
                <c:pt idx="2922">
                  <c:v>0.4361441852878812</c:v>
                </c:pt>
                <c:pt idx="2923">
                  <c:v>0.4362153344208809</c:v>
                </c:pt>
                <c:pt idx="2924">
                  <c:v>0.4363577023498694</c:v>
                </c:pt>
                <c:pt idx="2925">
                  <c:v>0.436428921168598</c:v>
                </c:pt>
                <c:pt idx="2926">
                  <c:v>0.4363369245837414</c:v>
                </c:pt>
                <c:pt idx="2927">
                  <c:v>0.4364081632653061</c:v>
                </c:pt>
                <c:pt idx="2928">
                  <c:v>0.4363161332462443</c:v>
                </c:pt>
                <c:pt idx="2929">
                  <c:v>0.4362240731667483</c:v>
                </c:pt>
                <c:pt idx="2930">
                  <c:v>0.4362953283240771</c:v>
                </c:pt>
                <c:pt idx="2931">
                  <c:v>0.4363666067636007</c:v>
                </c:pt>
                <c:pt idx="2932">
                  <c:v>0.436437908496732</c:v>
                </c:pt>
                <c:pt idx="2933">
                  <c:v>0.4365092335348913</c:v>
                </c:pt>
                <c:pt idx="2934">
                  <c:v>0.4365805818895064</c:v>
                </c:pt>
                <c:pt idx="2935">
                  <c:v>0.4366519535720124</c:v>
                </c:pt>
                <c:pt idx="2936">
                  <c:v>0.4365598430346632</c:v>
                </c:pt>
                <c:pt idx="2937">
                  <c:v>0.4366312346688471</c:v>
                </c:pt>
                <c:pt idx="2938">
                  <c:v>0.4365390906117108</c:v>
                </c:pt>
                <c:pt idx="2939">
                  <c:v>0.4363547120418848</c:v>
                </c:pt>
                <c:pt idx="2940">
                  <c:v>0.4364975450081833</c:v>
                </c:pt>
                <c:pt idx="2941">
                  <c:v>0.4365689965624489</c:v>
                </c:pt>
                <c:pt idx="2942">
                  <c:v>0.4366404715127701</c:v>
                </c:pt>
                <c:pt idx="2943">
                  <c:v>0.4367119698706403</c:v>
                </c:pt>
                <c:pt idx="2944">
                  <c:v>0.4367834916475598</c:v>
                </c:pt>
                <c:pt idx="2945">
                  <c:v>0.4369981976077339</c:v>
                </c:pt>
                <c:pt idx="2946">
                  <c:v>0.4369059324811537</c:v>
                </c:pt>
                <c:pt idx="2947">
                  <c:v>0.436977544664809</c:v>
                </c:pt>
                <c:pt idx="2948">
                  <c:v>0.4370491803278688</c:v>
                </c:pt>
                <c:pt idx="2949">
                  <c:v>0.4370285339455559</c:v>
                </c:pt>
                <c:pt idx="2950">
                  <c:v>0.4371002132196162</c:v>
                </c:pt>
                <c:pt idx="2951">
                  <c:v>0.437007874015748</c:v>
                </c:pt>
                <c:pt idx="2952">
                  <c:v>0.4370795734208368</c:v>
                </c:pt>
                <c:pt idx="2953">
                  <c:v>0.4369872005251066</c:v>
                </c:pt>
                <c:pt idx="2954">
                  <c:v>0.437058920072214</c:v>
                </c:pt>
                <c:pt idx="2955">
                  <c:v>0.4371306631648063</c:v>
                </c:pt>
                <c:pt idx="2956">
                  <c:v>0.4372024298144804</c:v>
                </c:pt>
                <c:pt idx="2957">
                  <c:v>0.4371100164203612</c:v>
                </c:pt>
                <c:pt idx="2958">
                  <c:v>0.4371818032517655</c:v>
                </c:pt>
                <c:pt idx="2959">
                  <c:v>0.4372536136662287</c:v>
                </c:pt>
                <c:pt idx="2960">
                  <c:v>0.4371611631345491</c:v>
                </c:pt>
                <c:pt idx="2961">
                  <c:v>0.4372329937561617</c:v>
                </c:pt>
                <c:pt idx="2962">
                  <c:v>0.4373767258382643</c:v>
                </c:pt>
                <c:pt idx="2963">
                  <c:v>0.437448627322045</c:v>
                </c:pt>
                <c:pt idx="2964">
                  <c:v>0.437520552449852</c:v>
                </c:pt>
                <c:pt idx="2965">
                  <c:v>0.4374280545962835</c:v>
                </c:pt>
                <c:pt idx="2966">
                  <c:v>0.4375</c:v>
                </c:pt>
                <c:pt idx="2967">
                  <c:v>0.4375719690738608</c:v>
                </c:pt>
                <c:pt idx="2968">
                  <c:v>0.4375514233997038</c:v>
                </c:pt>
                <c:pt idx="2969">
                  <c:v>0.4374588545095457</c:v>
                </c:pt>
                <c:pt idx="2970">
                  <c:v>0.4375308641975308</c:v>
                </c:pt>
                <c:pt idx="2971">
                  <c:v>0.4376028975963122</c:v>
                </c:pt>
                <c:pt idx="2972">
                  <c:v>0.4375102914539766</c:v>
                </c:pt>
                <c:pt idx="2973">
                  <c:v>0.4376544226651293</c:v>
                </c:pt>
                <c:pt idx="2974">
                  <c:v>0.4377265238879736</c:v>
                </c:pt>
                <c:pt idx="2975">
                  <c:v>0.4377986488713133</c:v>
                </c:pt>
                <c:pt idx="2976">
                  <c:v>0.4378707976268952</c:v>
                </c:pt>
                <c:pt idx="2977">
                  <c:v>0.4377781440580188</c:v>
                </c:pt>
                <c:pt idx="2978">
                  <c:v>0.4376854599406528</c:v>
                </c:pt>
                <c:pt idx="2979">
                  <c:v>0.4378298153034301</c:v>
                </c:pt>
                <c:pt idx="2980">
                  <c:v>0.4377370938479301</c:v>
                </c:pt>
                <c:pt idx="2981">
                  <c:v>0.4378093038601122</c:v>
                </c:pt>
                <c:pt idx="2982">
                  <c:v>0.4377165484243524</c:v>
                </c:pt>
                <c:pt idx="2983">
                  <c:v>0.4377887788778878</c:v>
                </c:pt>
                <c:pt idx="2984">
                  <c:v>0.437861033173791</c:v>
                </c:pt>
                <c:pt idx="2985">
                  <c:v>0.4377682403433477</c:v>
                </c:pt>
                <c:pt idx="2986">
                  <c:v>0.4378405151064884</c:v>
                </c:pt>
                <c:pt idx="2987">
                  <c:v>0.4376548307184145</c:v>
                </c:pt>
                <c:pt idx="2988">
                  <c:v>0.4377271225635943</c:v>
                </c:pt>
                <c:pt idx="2989">
                  <c:v>0.4376342309598546</c:v>
                </c:pt>
                <c:pt idx="2990">
                  <c:v>0.437758307158208</c:v>
                </c:pt>
                <c:pt idx="2991">
                  <c:v>0.4378306878306878</c:v>
                </c:pt>
                <c:pt idx="2992">
                  <c:v>0.4379030924425335</c:v>
                </c:pt>
                <c:pt idx="2993">
                  <c:v>0.4379755210056235</c:v>
                </c:pt>
                <c:pt idx="2994">
                  <c:v>0.4380479735318445</c:v>
                </c:pt>
                <c:pt idx="2995">
                  <c:v>0.4379549966909331</c:v>
                </c:pt>
                <c:pt idx="2996">
                  <c:v>0.4380274697997683</c:v>
                </c:pt>
                <c:pt idx="2997">
                  <c:v>0.4380069524913094</c:v>
                </c:pt>
                <c:pt idx="2998">
                  <c:v>0.4379139072847682</c:v>
                </c:pt>
                <c:pt idx="2999">
                  <c:v>0.437986421592979</c:v>
                </c:pt>
                <c:pt idx="3000">
                  <c:v>0.4380589599205035</c:v>
                </c:pt>
                <c:pt idx="3001">
                  <c:v>0.4379658770912705</c:v>
                </c:pt>
                <c:pt idx="3002">
                  <c:v>0.4380384360503645</c:v>
                </c:pt>
                <c:pt idx="3003">
                  <c:v>0.4381110190555095</c:v>
                </c:pt>
                <c:pt idx="3004">
                  <c:v>0.4381836261186609</c:v>
                </c:pt>
                <c:pt idx="3005">
                  <c:v>0.4382562572517819</c:v>
                </c:pt>
                <c:pt idx="3006">
                  <c:v>0.4383289124668435</c:v>
                </c:pt>
                <c:pt idx="3007">
                  <c:v>0.438235781794064</c:v>
                </c:pt>
                <c:pt idx="3008">
                  <c:v>0.4383084577114428</c:v>
                </c:pt>
                <c:pt idx="3009">
                  <c:v>0.4383811577376016</c:v>
                </c:pt>
                <c:pt idx="3010">
                  <c:v>0.4382879893828799</c:v>
                </c:pt>
                <c:pt idx="3011">
                  <c:v>0.4381947901111664</c:v>
                </c:pt>
                <c:pt idx="3012">
                  <c:v>0.4381015599070694</c:v>
                </c:pt>
                <c:pt idx="3013">
                  <c:v>0.4381742738589212</c:v>
                </c:pt>
                <c:pt idx="3014">
                  <c:v>0.4382470119521912</c:v>
                </c:pt>
                <c:pt idx="3015">
                  <c:v>0.4383197741989042</c:v>
                </c:pt>
                <c:pt idx="3016">
                  <c:v>0.4383925606110927</c:v>
                </c:pt>
                <c:pt idx="3017">
                  <c:v>0.4382992858329181</c:v>
                </c:pt>
                <c:pt idx="3018">
                  <c:v>0.4383720930232558</c:v>
                </c:pt>
                <c:pt idx="3019">
                  <c:v>0.4384449244060475</c:v>
                </c:pt>
                <c:pt idx="3020">
                  <c:v>0.4385177799933533</c:v>
                </c:pt>
                <c:pt idx="3021">
                  <c:v>0.4385906597972412</c:v>
                </c:pt>
                <c:pt idx="3022">
                  <c:v>0.4386635638297872</c:v>
                </c:pt>
                <c:pt idx="3023">
                  <c:v>0.4386431659461257</c:v>
                </c:pt>
                <c:pt idx="3024">
                  <c:v>0.4387161150839847</c:v>
                </c:pt>
                <c:pt idx="3025">
                  <c:v>0.4387890884896873</c:v>
                </c:pt>
                <c:pt idx="3026">
                  <c:v>0.4388620861753452</c:v>
                </c:pt>
                <c:pt idx="3027">
                  <c:v>0.4387687188019967</c:v>
                </c:pt>
                <c:pt idx="3028">
                  <c:v>0.4389147802929427</c:v>
                </c:pt>
                <c:pt idx="3029">
                  <c:v>0.4390609390609391</c:v>
                </c:pt>
                <c:pt idx="3030">
                  <c:v>0.4391340549542048</c:v>
                </c:pt>
                <c:pt idx="3031">
                  <c:v>0.4390406395736176</c:v>
                </c:pt>
                <c:pt idx="3032">
                  <c:v>0.4391137764451108</c:v>
                </c:pt>
                <c:pt idx="3033">
                  <c:v>0.4391869376874375</c:v>
                </c:pt>
                <c:pt idx="3034">
                  <c:v>0.4392601233127812</c:v>
                </c:pt>
                <c:pt idx="3035">
                  <c:v>0.4393333333333334</c:v>
                </c:pt>
                <c:pt idx="3036">
                  <c:v>0.4394065677612936</c:v>
                </c:pt>
                <c:pt idx="3037">
                  <c:v>0.4394798266088696</c:v>
                </c:pt>
                <c:pt idx="3038">
                  <c:v>0.4391057724391058</c:v>
                </c:pt>
                <c:pt idx="3039">
                  <c:v>0.4391790422159186</c:v>
                </c:pt>
                <c:pt idx="3040">
                  <c:v>0.4393256551493908</c:v>
                </c:pt>
                <c:pt idx="3041">
                  <c:v>0.4393989983305509</c:v>
                </c:pt>
                <c:pt idx="3042">
                  <c:v>0.4395457581830327</c:v>
                </c:pt>
                <c:pt idx="3043">
                  <c:v>0.4394521463170202</c:v>
                </c:pt>
                <c:pt idx="3044">
                  <c:v>0.439525559639158</c:v>
                </c:pt>
                <c:pt idx="3045">
                  <c:v>0.4395989974937343</c:v>
                </c:pt>
                <c:pt idx="3046">
                  <c:v>0.4396724598930482</c:v>
                </c:pt>
                <c:pt idx="3047">
                  <c:v>0.439725798361478</c:v>
                </c:pt>
                <c:pt idx="3048">
                  <c:v>0.4397993311036789</c:v>
                </c:pt>
                <c:pt idx="3049">
                  <c:v>0.4397056363940458</c:v>
                </c:pt>
                <c:pt idx="3050">
                  <c:v>0.4397791903646704</c:v>
                </c:pt>
                <c:pt idx="3051">
                  <c:v>0.4398527689476326</c:v>
                </c:pt>
                <c:pt idx="3052">
                  <c:v>0.44</c:v>
                </c:pt>
                <c:pt idx="3053">
                  <c:v>0.439906260462002</c:v>
                </c:pt>
                <c:pt idx="3054">
                  <c:v>0.4398124895362465</c:v>
                </c:pt>
                <c:pt idx="3055">
                  <c:v>0.4398861352980576</c:v>
                </c:pt>
                <c:pt idx="3056">
                  <c:v>0.4399598057276838</c:v>
                </c:pt>
                <c:pt idx="3057">
                  <c:v>0.440033500837521</c:v>
                </c:pt>
                <c:pt idx="3058">
                  <c:v>0.4401072206399732</c:v>
                </c:pt>
                <c:pt idx="3059">
                  <c:v>0.4401809651474531</c:v>
                </c:pt>
                <c:pt idx="3060">
                  <c:v>0.4402547343723814</c:v>
                </c:pt>
                <c:pt idx="3061">
                  <c:v>0.4403285283271874</c:v>
                </c:pt>
                <c:pt idx="3062">
                  <c:v>0.4402347024308466</c:v>
                </c:pt>
                <c:pt idx="3063">
                  <c:v>0.4401408450704226</c:v>
                </c:pt>
                <c:pt idx="3064">
                  <c:v>0.4402146570518196</c:v>
                </c:pt>
                <c:pt idx="3065">
                  <c:v>0.4402884937940288</c:v>
                </c:pt>
                <c:pt idx="3066">
                  <c:v>0.4401945982217749</c:v>
                </c:pt>
                <c:pt idx="3067">
                  <c:v>0.4402684563758389</c:v>
                </c:pt>
                <c:pt idx="3068">
                  <c:v>0.4403423393186776</c:v>
                </c:pt>
                <c:pt idx="3069">
                  <c:v>0.4404162470627728</c:v>
                </c:pt>
                <c:pt idx="3070">
                  <c:v>0.4404901796206144</c:v>
                </c:pt>
                <c:pt idx="3071">
                  <c:v>0.4405641370047012</c:v>
                </c:pt>
                <c:pt idx="3072">
                  <c:v>0.4406381192275399</c:v>
                </c:pt>
                <c:pt idx="3073">
                  <c:v>0.44054417198522</c:v>
                </c:pt>
                <c:pt idx="3074">
                  <c:v>0.4406181757097262</c:v>
                </c:pt>
                <c:pt idx="3075">
                  <c:v>0.4407463439233484</c:v>
                </c:pt>
                <c:pt idx="3076">
                  <c:v>0.4408204438466711</c:v>
                </c:pt>
                <c:pt idx="3077">
                  <c:v>0.4409687184661958</c:v>
                </c:pt>
                <c:pt idx="3078">
                  <c:v>0.4410428931875526</c:v>
                </c:pt>
                <c:pt idx="3079">
                  <c:v>0.4411170928667564</c:v>
                </c:pt>
                <c:pt idx="3080">
                  <c:v>0.4411913175164058</c:v>
                </c:pt>
                <c:pt idx="3081">
                  <c:v>0.441265567149108</c:v>
                </c:pt>
                <c:pt idx="3082">
                  <c:v>0.441171519946137</c:v>
                </c:pt>
                <c:pt idx="3083">
                  <c:v>0.4412457912457912</c:v>
                </c:pt>
                <c:pt idx="3084">
                  <c:v>0.4413200875568277</c:v>
                </c:pt>
                <c:pt idx="3085">
                  <c:v>0.4409435551811289</c:v>
                </c:pt>
                <c:pt idx="3086">
                  <c:v>0.4410178631614425</c:v>
                </c:pt>
                <c:pt idx="3087">
                  <c:v>0.4409236473959211</c:v>
                </c:pt>
                <c:pt idx="3088">
                  <c:v>0.4409979770734996</c:v>
                </c:pt>
                <c:pt idx="3089">
                  <c:v>0.4410723318158826</c:v>
                </c:pt>
                <c:pt idx="3090">
                  <c:v>0.4411467116357504</c:v>
                </c:pt>
                <c:pt idx="3091">
                  <c:v>0.4412955465587045</c:v>
                </c:pt>
                <c:pt idx="3092">
                  <c:v>0.4412757340533243</c:v>
                </c:pt>
                <c:pt idx="3093">
                  <c:v>0.4413502109704641</c:v>
                </c:pt>
                <c:pt idx="3094">
                  <c:v>0.4414247130317353</c:v>
                </c:pt>
                <c:pt idx="3095">
                  <c:v>0.4414992402498734</c:v>
                </c:pt>
                <c:pt idx="3096">
                  <c:v>0.4414794798175984</c:v>
                </c:pt>
                <c:pt idx="3097">
                  <c:v>0.4415540540540541</c:v>
                </c:pt>
                <c:pt idx="3098">
                  <c:v>0.441628653488765</c:v>
                </c:pt>
                <c:pt idx="3099">
                  <c:v>0.4417032781345049</c:v>
                </c:pt>
                <c:pt idx="3100">
                  <c:v>0.4417779280040561</c:v>
                </c:pt>
                <c:pt idx="3101">
                  <c:v>0.441683569979716</c:v>
                </c:pt>
                <c:pt idx="3102">
                  <c:v>0.4420571815259685</c:v>
                </c:pt>
                <c:pt idx="3103">
                  <c:v>0.4419627749576988</c:v>
                </c:pt>
                <c:pt idx="3104">
                  <c:v>0.4418683364359451</c:v>
                </c:pt>
                <c:pt idx="3105">
                  <c:v>0.4419431279620853</c:v>
                </c:pt>
                <c:pt idx="3106">
                  <c:v>0.4418486541391569</c:v>
                </c:pt>
                <c:pt idx="3107">
                  <c:v>0.4419234676600068</c:v>
                </c:pt>
                <c:pt idx="3108">
                  <c:v>0.4419983065198984</c:v>
                </c:pt>
                <c:pt idx="3109">
                  <c:v>0.4420731707317073</c:v>
                </c:pt>
                <c:pt idx="3110">
                  <c:v>0.4419786549212265</c:v>
                </c:pt>
                <c:pt idx="3111">
                  <c:v>0.4420535411724839</c:v>
                </c:pt>
                <c:pt idx="3112">
                  <c:v>0.4421284528046094</c:v>
                </c:pt>
                <c:pt idx="3113">
                  <c:v>0.4422033898305085</c:v>
                </c:pt>
                <c:pt idx="3114">
                  <c:v>0.4422783522630954</c:v>
                </c:pt>
                <c:pt idx="3115">
                  <c:v>0.4421837911156324</c:v>
                </c:pt>
                <c:pt idx="3116">
                  <c:v>0.4423337856173677</c:v>
                </c:pt>
                <c:pt idx="3117">
                  <c:v>0.4424088210347752</c:v>
                </c:pt>
                <c:pt idx="3118">
                  <c:v>0.4423142178486597</c:v>
                </c:pt>
                <c:pt idx="3119">
                  <c:v>0.4422195825555744</c:v>
                </c:pt>
                <c:pt idx="3120">
                  <c:v>0.4424448217317487</c:v>
                </c:pt>
                <c:pt idx="3121">
                  <c:v>0.4423501443368993</c:v>
                </c:pt>
                <c:pt idx="3122">
                  <c:v>0.4426508071367884</c:v>
                </c:pt>
                <c:pt idx="3123">
                  <c:v>0.4427818398231593</c:v>
                </c:pt>
                <c:pt idx="3124">
                  <c:v>0.4428571428571428</c:v>
                </c:pt>
                <c:pt idx="3125">
                  <c:v>0.4427623745534955</c:v>
                </c:pt>
                <c:pt idx="3126">
                  <c:v>0.4428376998979245</c:v>
                </c:pt>
                <c:pt idx="3127">
                  <c:v>0.4429130508762975</c:v>
                </c:pt>
                <c:pt idx="3128">
                  <c:v>0.4429884275017019</c:v>
                </c:pt>
                <c:pt idx="3129">
                  <c:v>0.4431392577459993</c:v>
                </c:pt>
                <c:pt idx="3130">
                  <c:v>0.4432147113911118</c:v>
                </c:pt>
                <c:pt idx="3131">
                  <c:v>0.4433656957928803</c:v>
                </c:pt>
                <c:pt idx="3132">
                  <c:v>0.4434412265758092</c:v>
                </c:pt>
                <c:pt idx="3133">
                  <c:v>0.4435167830976317</c:v>
                </c:pt>
                <c:pt idx="3134">
                  <c:v>0.4435923653715065</c:v>
                </c:pt>
                <c:pt idx="3135">
                  <c:v>0.4436679734106017</c:v>
                </c:pt>
                <c:pt idx="3136">
                  <c:v>0.4437436072280941</c:v>
                </c:pt>
                <c:pt idx="3137">
                  <c:v>0.4438192668371697</c:v>
                </c:pt>
                <c:pt idx="3138">
                  <c:v>0.4438949522510232</c:v>
                </c:pt>
                <c:pt idx="3139">
                  <c:v>0.4439706634828586</c:v>
                </c:pt>
                <c:pt idx="3140">
                  <c:v>0.4438758103036506</c:v>
                </c:pt>
                <c:pt idx="3141">
                  <c:v>0.4437809247568674</c:v>
                </c:pt>
                <c:pt idx="3142">
                  <c:v>0.4436860068259386</c:v>
                </c:pt>
                <c:pt idx="3143">
                  <c:v>0.4437617340843147</c:v>
                </c:pt>
                <c:pt idx="3144">
                  <c:v>0.4438374871969956</c:v>
                </c:pt>
                <c:pt idx="3145">
                  <c:v>0.4439132661772238</c:v>
                </c:pt>
                <c:pt idx="3146">
                  <c:v>0.443818306010929</c:v>
                </c:pt>
                <c:pt idx="3147">
                  <c:v>0.4437991117184831</c:v>
                </c:pt>
                <c:pt idx="3148">
                  <c:v>0.4438749359302921</c:v>
                </c:pt>
                <c:pt idx="3149">
                  <c:v>0.4439316239316239</c:v>
                </c:pt>
                <c:pt idx="3150">
                  <c:v>0.443836553256967</c:v>
                </c:pt>
                <c:pt idx="3151">
                  <c:v>0.4439124487004104</c:v>
                </c:pt>
                <c:pt idx="3152">
                  <c:v>0.443817342226783</c:v>
                </c:pt>
                <c:pt idx="3153">
                  <c:v>0.4438932603489565</c:v>
                </c:pt>
                <c:pt idx="3154">
                  <c:v>0.4439692044482464</c:v>
                </c:pt>
                <c:pt idx="3155">
                  <c:v>0.4438740588637919</c:v>
                </c:pt>
                <c:pt idx="3156">
                  <c:v>0.443950025671744</c:v>
                </c:pt>
                <c:pt idx="3157">
                  <c:v>0.4440260184868196</c:v>
                </c:pt>
                <c:pt idx="3158">
                  <c:v>0.4441020373223763</c:v>
                </c:pt>
                <c:pt idx="3159">
                  <c:v>0.4441780821917808</c:v>
                </c:pt>
                <c:pt idx="3160">
                  <c:v>0.444254153108409</c:v>
                </c:pt>
                <c:pt idx="3161">
                  <c:v>0.4443302500856458</c:v>
                </c:pt>
                <c:pt idx="3162">
                  <c:v>0.4444063731368854</c:v>
                </c:pt>
                <c:pt idx="3163">
                  <c:v>0.4443111720356409</c:v>
                </c:pt>
                <c:pt idx="3164">
                  <c:v>0.4443873179091688</c:v>
                </c:pt>
                <c:pt idx="3165">
                  <c:v>0.4445396879821704</c:v>
                </c:pt>
                <c:pt idx="3166">
                  <c:v>0.4446159122085048</c:v>
                </c:pt>
                <c:pt idx="3167">
                  <c:v>0.4446921625793174</c:v>
                </c:pt>
                <c:pt idx="3168">
                  <c:v>0.4447684391080617</c:v>
                </c:pt>
                <c:pt idx="3169">
                  <c:v>0.4448447418082004</c:v>
                </c:pt>
                <c:pt idx="3170">
                  <c:v>0.4449210706932052</c:v>
                </c:pt>
                <c:pt idx="3171">
                  <c:v>0.4449974257765574</c:v>
                </c:pt>
                <c:pt idx="3172">
                  <c:v>0.445054945054945</c:v>
                </c:pt>
                <c:pt idx="3173">
                  <c:v>0.4451313755795981</c:v>
                </c:pt>
                <c:pt idx="3174">
                  <c:v>0.4450360700790106</c:v>
                </c:pt>
                <c:pt idx="3175">
                  <c:v>0.4451890034364261</c:v>
                </c:pt>
                <c:pt idx="3176">
                  <c:v>0.4452466907340554</c:v>
                </c:pt>
                <c:pt idx="3177">
                  <c:v>0.4451513067400275</c:v>
                </c:pt>
                <c:pt idx="3178">
                  <c:v>0.4452278589853826</c:v>
                </c:pt>
                <c:pt idx="3179">
                  <c:v>0.4453044375644995</c:v>
                </c:pt>
                <c:pt idx="3180">
                  <c:v>0.4453810424909685</c:v>
                </c:pt>
                <c:pt idx="3181">
                  <c:v>0.4454576737783895</c:v>
                </c:pt>
                <c:pt idx="3182">
                  <c:v>0.4455343314403717</c:v>
                </c:pt>
                <c:pt idx="3183">
                  <c:v>0.4454388984509466</c:v>
                </c:pt>
                <c:pt idx="3184">
                  <c:v>0.4453434326045791</c:v>
                </c:pt>
                <c:pt idx="3185">
                  <c:v>0.4454201101928374</c:v>
                </c:pt>
                <c:pt idx="3186">
                  <c:v>0.4454968141897709</c:v>
                </c:pt>
                <c:pt idx="3187">
                  <c:v>0.4455735446090252</c:v>
                </c:pt>
                <c:pt idx="3188">
                  <c:v>0.4456503014642549</c:v>
                </c:pt>
                <c:pt idx="3189">
                  <c:v>0.4455547898001379</c:v>
                </c:pt>
                <c:pt idx="3190">
                  <c:v>0.4456315698776495</c:v>
                </c:pt>
                <c:pt idx="3191">
                  <c:v>0.4454404413032236</c:v>
                </c:pt>
                <c:pt idx="3192">
                  <c:v>0.4453448275862069</c:v>
                </c:pt>
                <c:pt idx="3193">
                  <c:v>0.4452491808932574</c:v>
                </c:pt>
                <c:pt idx="3194">
                  <c:v>0.4453259744739566</c:v>
                </c:pt>
                <c:pt idx="3195">
                  <c:v>0.4454027945489046</c:v>
                </c:pt>
                <c:pt idx="3196">
                  <c:v>0.4453071083505866</c:v>
                </c:pt>
                <c:pt idx="3197">
                  <c:v>0.4453839516824849</c:v>
                </c:pt>
                <c:pt idx="3198">
                  <c:v>0.4454608215395237</c:v>
                </c:pt>
                <c:pt idx="3199">
                  <c:v>0.4455377179354393</c:v>
                </c:pt>
                <c:pt idx="3200">
                  <c:v>0.4456146408839779</c:v>
                </c:pt>
                <c:pt idx="3201">
                  <c:v>0.4455189086513556</c:v>
                </c:pt>
                <c:pt idx="3202">
                  <c:v>0.4455958549222798</c:v>
                </c:pt>
                <c:pt idx="3203">
                  <c:v>0.445500086370703</c:v>
                </c:pt>
                <c:pt idx="3204">
                  <c:v>0.4455770559778853</c:v>
                </c:pt>
                <c:pt idx="3205">
                  <c:v>0.4454812510800069</c:v>
                </c:pt>
                <c:pt idx="3206">
                  <c:v>0.4455582440373315</c:v>
                </c:pt>
                <c:pt idx="3207">
                  <c:v>0.4456352636127917</c:v>
                </c:pt>
                <c:pt idx="3208">
                  <c:v>0.4457123098201937</c:v>
                </c:pt>
                <c:pt idx="3209">
                  <c:v>0.4456164620439219</c:v>
                </c:pt>
                <c:pt idx="3210">
                  <c:v>0.4456935316499481</c:v>
                </c:pt>
                <c:pt idx="3211">
                  <c:v>0.4457706279190451</c:v>
                </c:pt>
                <c:pt idx="3212">
                  <c:v>0.4456747404844291</c:v>
                </c:pt>
                <c:pt idx="3213">
                  <c:v>0.4455788198650286</c:v>
                </c:pt>
                <c:pt idx="3214">
                  <c:v>0.4456559363101419</c:v>
                </c:pt>
                <c:pt idx="3215">
                  <c:v>0.4457330794530033</c:v>
                </c:pt>
                <c:pt idx="3216">
                  <c:v>0.4458102493074792</c:v>
                </c:pt>
                <c:pt idx="3217">
                  <c:v>0.4458874458874459</c:v>
                </c:pt>
                <c:pt idx="3218">
                  <c:v>0.4459646692067891</c:v>
                </c:pt>
                <c:pt idx="3219">
                  <c:v>0.4460419192794041</c:v>
                </c:pt>
                <c:pt idx="3220">
                  <c:v>0.4462552011095701</c:v>
                </c:pt>
                <c:pt idx="3221">
                  <c:v>0.4461591815501994</c:v>
                </c:pt>
                <c:pt idx="3222">
                  <c:v>0.4460631286853972</c:v>
                </c:pt>
                <c:pt idx="3223">
                  <c:v>0.4461405030355594</c:v>
                </c:pt>
                <c:pt idx="3224">
                  <c:v>0.4462179042331714</c:v>
                </c:pt>
                <c:pt idx="3225">
                  <c:v>0.4462953322922089</c:v>
                </c:pt>
                <c:pt idx="3226">
                  <c:v>0.4463727872266574</c:v>
                </c:pt>
                <c:pt idx="3227">
                  <c:v>0.446450269050512</c:v>
                </c:pt>
                <c:pt idx="3228">
                  <c:v>0.4463541666666667</c:v>
                </c:pt>
                <c:pt idx="3229">
                  <c:v>0.4464130623588675</c:v>
                </c:pt>
                <c:pt idx="3230">
                  <c:v>0.4464906184850591</c:v>
                </c:pt>
                <c:pt idx="3231">
                  <c:v>0.4463944396177237</c:v>
                </c:pt>
                <c:pt idx="3232">
                  <c:v>0.4464720194647202</c:v>
                </c:pt>
                <c:pt idx="3233">
                  <c:v>0.4465496262819398</c:v>
                </c:pt>
                <c:pt idx="3234">
                  <c:v>0.4464534075104312</c:v>
                </c:pt>
                <c:pt idx="3235">
                  <c:v>0.4465310380803338</c:v>
                </c:pt>
                <c:pt idx="3236">
                  <c:v>0.4466086956521739</c:v>
                </c:pt>
                <c:pt idx="3237">
                  <c:v>0.4465124369455558</c:v>
                </c:pt>
                <c:pt idx="3238">
                  <c:v>0.4465901183020181</c:v>
                </c:pt>
                <c:pt idx="3239">
                  <c:v>0.4467455621301775</c:v>
                </c:pt>
                <c:pt idx="3240">
                  <c:v>0.4468233246301132</c:v>
                </c:pt>
                <c:pt idx="3241">
                  <c:v>0.4468826192964124</c:v>
                </c:pt>
                <c:pt idx="3242">
                  <c:v>0.4469604598502003</c:v>
                </c:pt>
                <c:pt idx="3243">
                  <c:v>0.4468641114982578</c:v>
                </c:pt>
                <c:pt idx="3244">
                  <c:v>0.446941975953999</c:v>
                </c:pt>
                <c:pt idx="3245">
                  <c:v>0.4470977862994596</c:v>
                </c:pt>
                <c:pt idx="3246">
                  <c:v>0.4470013947001394</c:v>
                </c:pt>
                <c:pt idx="3247">
                  <c:v>0.447079337401918</c:v>
                </c:pt>
                <c:pt idx="3248">
                  <c:v>0.4470608756323042</c:v>
                </c:pt>
                <c:pt idx="3249">
                  <c:v>0.4469644103279832</c:v>
                </c:pt>
                <c:pt idx="3250">
                  <c:v>0.4470424009771419</c:v>
                </c:pt>
                <c:pt idx="3251">
                  <c:v>0.4474327628361858</c:v>
                </c:pt>
                <c:pt idx="3252">
                  <c:v>0.4475109170305677</c:v>
                </c:pt>
                <c:pt idx="3253">
                  <c:v>0.4474143955276031</c:v>
                </c:pt>
                <c:pt idx="3254">
                  <c:v>0.447492573824917</c:v>
                </c:pt>
                <c:pt idx="3255">
                  <c:v>0.447396015379238</c:v>
                </c:pt>
                <c:pt idx="3256">
                  <c:v>0.447474217794092</c:v>
                </c:pt>
                <c:pt idx="3257">
                  <c:v>0.4475524475524476</c:v>
                </c:pt>
                <c:pt idx="3258">
                  <c:v>0.4474558489246372</c:v>
                </c:pt>
                <c:pt idx="3259">
                  <c:v>0.447359216509269</c:v>
                </c:pt>
                <c:pt idx="3260">
                  <c:v>0.4474374672030785</c:v>
                </c:pt>
                <c:pt idx="3261">
                  <c:v>0.4473407977606718</c:v>
                </c:pt>
                <c:pt idx="3262">
                  <c:v>0.447244094488189</c:v>
                </c:pt>
                <c:pt idx="3263">
                  <c:v>0.4474006651496586</c:v>
                </c:pt>
                <c:pt idx="3264">
                  <c:v>0.4474789915966387</c:v>
                </c:pt>
                <c:pt idx="3265">
                  <c:v>0.4475573454736473</c:v>
                </c:pt>
                <c:pt idx="3266">
                  <c:v>0.4476357267950963</c:v>
                </c:pt>
                <c:pt idx="3267">
                  <c:v>0.4477141355754072</c:v>
                </c:pt>
                <c:pt idx="3268">
                  <c:v>0.4477925718290119</c:v>
                </c:pt>
                <c:pt idx="3269">
                  <c:v>0.4478710355703522</c:v>
                </c:pt>
                <c:pt idx="3270">
                  <c:v>0.4479495268138801</c:v>
                </c:pt>
                <c:pt idx="3271">
                  <c:v>0.4476591267753814</c:v>
                </c:pt>
                <c:pt idx="3272">
                  <c:v>0.4476407647781091</c:v>
                </c:pt>
                <c:pt idx="3273">
                  <c:v>0.4475438596491228</c:v>
                </c:pt>
                <c:pt idx="3274">
                  <c:v>0.4476223898929637</c:v>
                </c:pt>
                <c:pt idx="3275">
                  <c:v>0.4477009477009477</c:v>
                </c:pt>
                <c:pt idx="3276">
                  <c:v>0.4476040021063718</c:v>
                </c:pt>
                <c:pt idx="3277">
                  <c:v>0.4473129610115911</c:v>
                </c:pt>
                <c:pt idx="3278">
                  <c:v>0.4475487612018977</c:v>
                </c:pt>
                <c:pt idx="3279">
                  <c:v>0.4474516695957821</c:v>
                </c:pt>
                <c:pt idx="3280">
                  <c:v>0.4475303216734048</c:v>
                </c:pt>
                <c:pt idx="3281">
                  <c:v>0.4474331926863572</c:v>
                </c:pt>
                <c:pt idx="3282">
                  <c:v>0.4475118691753121</c:v>
                </c:pt>
                <c:pt idx="3283">
                  <c:v>0.4475905733380232</c:v>
                </c:pt>
                <c:pt idx="3284">
                  <c:v>0.4476693051890941</c:v>
                </c:pt>
                <c:pt idx="3285">
                  <c:v>0.4475721323011964</c:v>
                </c:pt>
                <c:pt idx="3286">
                  <c:v>0.4478084844217567</c:v>
                </c:pt>
                <c:pt idx="3287">
                  <c:v>0.447887323943662</c:v>
                </c:pt>
                <c:pt idx="3288">
                  <c:v>0.4479661912308505</c:v>
                </c:pt>
                <c:pt idx="3289">
                  <c:v>0.4480450862979922</c:v>
                </c:pt>
                <c:pt idx="3290">
                  <c:v>0.4481240091597675</c:v>
                </c:pt>
                <c:pt idx="3291">
                  <c:v>0.4482029598308668</c:v>
                </c:pt>
                <c:pt idx="3292">
                  <c:v>0.4482819383259912</c:v>
                </c:pt>
                <c:pt idx="3293">
                  <c:v>0.4481847021501586</c:v>
                </c:pt>
                <c:pt idx="3294">
                  <c:v>0.448342736248237</c:v>
                </c:pt>
                <c:pt idx="3295">
                  <c:v>0.4484217950978663</c:v>
                </c:pt>
                <c:pt idx="3296">
                  <c:v>0.4485008818342152</c:v>
                </c:pt>
                <c:pt idx="3297">
                  <c:v>0.4485799964720409</c:v>
                </c:pt>
                <c:pt idx="3298">
                  <c:v>0.4486591390261115</c:v>
                </c:pt>
                <c:pt idx="3299">
                  <c:v>0.4487383095112052</c:v>
                </c:pt>
                <c:pt idx="3300">
                  <c:v>0.4486410165901871</c:v>
                </c:pt>
                <c:pt idx="3301">
                  <c:v>0.4487813493465206</c:v>
                </c:pt>
                <c:pt idx="3302">
                  <c:v>0.4486839780957428</c:v>
                </c:pt>
                <c:pt idx="3303">
                  <c:v>0.4485865724381625</c:v>
                </c:pt>
                <c:pt idx="3304">
                  <c:v>0.4484891323555398</c:v>
                </c:pt>
                <c:pt idx="3305">
                  <c:v>0.4484709209828531</c:v>
                </c:pt>
                <c:pt idx="3306">
                  <c:v>0.4485502121640735</c:v>
                </c:pt>
                <c:pt idx="3307">
                  <c:v>0.4486295313881521</c:v>
                </c:pt>
                <c:pt idx="3308">
                  <c:v>0.4485320127343473</c:v>
                </c:pt>
                <c:pt idx="3309">
                  <c:v>0.4486113568016982</c:v>
                </c:pt>
                <c:pt idx="3310">
                  <c:v>0.448690728945506</c:v>
                </c:pt>
                <c:pt idx="3311">
                  <c:v>0.4485931693505574</c:v>
                </c:pt>
                <c:pt idx="3312">
                  <c:v>0.4486725663716814</c:v>
                </c:pt>
                <c:pt idx="3313">
                  <c:v>0.4485749690210657</c:v>
                </c:pt>
                <c:pt idx="3314">
                  <c:v>0.4486543909348442</c:v>
                </c:pt>
                <c:pt idx="3315">
                  <c:v>0.4487338409775102</c:v>
                </c:pt>
                <c:pt idx="3316">
                  <c:v>0.4486362026213248</c:v>
                </c:pt>
                <c:pt idx="3317">
                  <c:v>0.4487156775907883</c:v>
                </c:pt>
                <c:pt idx="3318">
                  <c:v>0.4488747120326068</c:v>
                </c:pt>
                <c:pt idx="3319">
                  <c:v>0.4487770294221907</c:v>
                </c:pt>
                <c:pt idx="3320">
                  <c:v>0.4488565857117532</c:v>
                </c:pt>
                <c:pt idx="3321">
                  <c:v>0.4487588652482269</c:v>
                </c:pt>
                <c:pt idx="3322">
                  <c:v>0.4488384465330733</c:v>
                </c:pt>
                <c:pt idx="3323">
                  <c:v>0.4489180560482441</c:v>
                </c:pt>
                <c:pt idx="3324">
                  <c:v>0.4489976938087635</c:v>
                </c:pt>
                <c:pt idx="3325">
                  <c:v>0.4488999290276792</c:v>
                </c:pt>
                <c:pt idx="3326">
                  <c:v>0.4489795918367347</c:v>
                </c:pt>
                <c:pt idx="3327">
                  <c:v>0.4488817891373802</c:v>
                </c:pt>
                <c:pt idx="3328">
                  <c:v>0.4488272921108742</c:v>
                </c:pt>
                <c:pt idx="3329">
                  <c:v>0.4487293406788697</c:v>
                </c:pt>
                <c:pt idx="3330">
                  <c:v>0.448809100604337</c:v>
                </c:pt>
                <c:pt idx="3331">
                  <c:v>0.4487111111111111</c:v>
                </c:pt>
                <c:pt idx="3332">
                  <c:v>0.4486130867709815</c:v>
                </c:pt>
                <c:pt idx="3333">
                  <c:v>0.4486928685754935</c:v>
                </c:pt>
                <c:pt idx="3334">
                  <c:v>0.4487726787620064</c:v>
                </c:pt>
                <c:pt idx="3335">
                  <c:v>0.448932384341637</c:v>
                </c:pt>
                <c:pt idx="3336">
                  <c:v>0.4489941249777461</c:v>
                </c:pt>
                <c:pt idx="3337">
                  <c:v>0.4489759572573464</c:v>
                </c:pt>
                <c:pt idx="3338">
                  <c:v>0.4490559315995725</c:v>
                </c:pt>
                <c:pt idx="3339">
                  <c:v>0.449135934437912</c:v>
                </c:pt>
                <c:pt idx="3340">
                  <c:v>0.449215965787598</c:v>
                </c:pt>
                <c:pt idx="3341">
                  <c:v>0.4491178043129567</c:v>
                </c:pt>
                <c:pt idx="3342">
                  <c:v>0.4491978609625669</c:v>
                </c:pt>
                <c:pt idx="3343">
                  <c:v>0.4490996612586914</c:v>
                </c:pt>
                <c:pt idx="3344">
                  <c:v>0.4490815052612805</c:v>
                </c:pt>
                <c:pt idx="3345">
                  <c:v>0.4491616125579736</c:v>
                </c:pt>
                <c:pt idx="3346">
                  <c:v>0.4490633363068688</c:v>
                </c:pt>
                <c:pt idx="3347">
                  <c:v>0.4491434689507495</c:v>
                </c:pt>
                <c:pt idx="3348">
                  <c:v>0.4490451543815813</c:v>
                </c:pt>
                <c:pt idx="3349">
                  <c:v>0.4489468047126026</c:v>
                </c:pt>
                <c:pt idx="3350">
                  <c:v>0.4490269594715229</c:v>
                </c:pt>
                <c:pt idx="3351">
                  <c:v>0.4491071428571429</c:v>
                </c:pt>
                <c:pt idx="3352">
                  <c:v>0.4491873548848009</c:v>
                </c:pt>
                <c:pt idx="3353">
                  <c:v>0.4492675955698464</c:v>
                </c:pt>
                <c:pt idx="3354">
                  <c:v>0.4493478649276398</c:v>
                </c:pt>
                <c:pt idx="3355">
                  <c:v>0.4492494639027877</c:v>
                </c:pt>
                <c:pt idx="3356">
                  <c:v>0.4491510277033065</c:v>
                </c:pt>
                <c:pt idx="3357">
                  <c:v>0.4492313192706471</c:v>
                </c:pt>
                <c:pt idx="3358">
                  <c:v>0.4493116395494368</c:v>
                </c:pt>
                <c:pt idx="3359">
                  <c:v>0.4494723663029869</c:v>
                </c:pt>
                <c:pt idx="3360">
                  <c:v>0.4495527728085867</c:v>
                </c:pt>
                <c:pt idx="3361">
                  <c:v>0.4496332080873144</c:v>
                </c:pt>
                <c:pt idx="3362">
                  <c:v>0.4495347172512527</c:v>
                </c:pt>
                <c:pt idx="3363">
                  <c:v>0.4496151780919993</c:v>
                </c:pt>
                <c:pt idx="3364">
                  <c:v>0.4496776504297994</c:v>
                </c:pt>
                <c:pt idx="3365">
                  <c:v>0.4495790793480208</c:v>
                </c:pt>
                <c:pt idx="3366">
                  <c:v>0.44974018993012</c:v>
                </c:pt>
                <c:pt idx="3367">
                  <c:v>0.449820788530466</c:v>
                </c:pt>
                <c:pt idx="3368">
                  <c:v>0.4497221724323355</c:v>
                </c:pt>
                <c:pt idx="3369">
                  <c:v>0.4500269154853759</c:v>
                </c:pt>
                <c:pt idx="3370">
                  <c:v>0.4499282124910265</c:v>
                </c:pt>
                <c:pt idx="3371">
                  <c:v>0.4498294740621073</c:v>
                </c:pt>
                <c:pt idx="3372">
                  <c:v>0.4499102333931778</c:v>
                </c:pt>
                <c:pt idx="3373">
                  <c:v>0.4498114562758125</c:v>
                </c:pt>
                <c:pt idx="3374">
                  <c:v>0.4498922413793103</c:v>
                </c:pt>
                <c:pt idx="3375">
                  <c:v>0.4497934255433806</c:v>
                </c:pt>
                <c:pt idx="3376">
                  <c:v>0.4498742364355013</c:v>
                </c:pt>
                <c:pt idx="3377">
                  <c:v>0.4497753818508535</c:v>
                </c:pt>
                <c:pt idx="3378">
                  <c:v>0.4498562185478073</c:v>
                </c:pt>
                <c:pt idx="3379">
                  <c:v>0.4499370843070286</c:v>
                </c:pt>
                <c:pt idx="3380">
                  <c:v>0.4500989030749865</c:v>
                </c:pt>
                <c:pt idx="3381">
                  <c:v>0.4501798561151079</c:v>
                </c:pt>
                <c:pt idx="3382">
                  <c:v>0.4500809498111171</c:v>
                </c:pt>
                <c:pt idx="3383">
                  <c:v>0.4499820079165167</c:v>
                </c:pt>
                <c:pt idx="3384">
                  <c:v>0.4498830304120929</c:v>
                </c:pt>
                <c:pt idx="3385">
                  <c:v>0.4499640028797696</c:v>
                </c:pt>
                <c:pt idx="3386">
                  <c:v>0.4498649864986499</c:v>
                </c:pt>
                <c:pt idx="3387">
                  <c:v>0.4499459848757652</c:v>
                </c:pt>
                <c:pt idx="3388">
                  <c:v>0.4500270124257159</c:v>
                </c:pt>
                <c:pt idx="3389">
                  <c:v>0.4501080691642652</c:v>
                </c:pt>
                <c:pt idx="3390">
                  <c:v>0.4500090073860566</c:v>
                </c:pt>
                <c:pt idx="3391">
                  <c:v>0.4500900900900901</c:v>
                </c:pt>
                <c:pt idx="3392">
                  <c:v>0.4499909893674536</c:v>
                </c:pt>
                <c:pt idx="3393">
                  <c:v>0.4500720980533526</c:v>
                </c:pt>
                <c:pt idx="3394">
                  <c:v>0.449972958355868</c:v>
                </c:pt>
                <c:pt idx="3395">
                  <c:v>0.4500540930400289</c:v>
                </c:pt>
                <c:pt idx="3396">
                  <c:v>0.4501352569882777</c:v>
                </c:pt>
                <c:pt idx="3397">
                  <c:v>0.4502976727403933</c:v>
                </c:pt>
                <c:pt idx="3398">
                  <c:v>0.4503789245759653</c:v>
                </c:pt>
                <c:pt idx="3399">
                  <c:v>0.4504602057390363</c:v>
                </c:pt>
                <c:pt idx="3400">
                  <c:v>0.4505415162454874</c:v>
                </c:pt>
                <c:pt idx="3401">
                  <c:v>0.4506228561112114</c:v>
                </c:pt>
                <c:pt idx="3402">
                  <c:v>0.4505236547490069</c:v>
                </c:pt>
                <c:pt idx="3403">
                  <c:v>0.4504244175546325</c:v>
                </c:pt>
                <c:pt idx="3404">
                  <c:v>0.4503251445086705</c:v>
                </c:pt>
                <c:pt idx="3405">
                  <c:v>0.4504065040650406</c:v>
                </c:pt>
                <c:pt idx="3406">
                  <c:v>0.4504878930249367</c:v>
                </c:pt>
                <c:pt idx="3407">
                  <c:v>0.4505693114043015</c:v>
                </c:pt>
                <c:pt idx="3408">
                  <c:v>0.450469992769342</c:v>
                </c:pt>
                <c:pt idx="3409">
                  <c:v>0.4506329113924051</c:v>
                </c:pt>
                <c:pt idx="3410">
                  <c:v>0.4507959479015919</c:v>
                </c:pt>
                <c:pt idx="3411">
                  <c:v>0.4508775104034738</c:v>
                </c:pt>
                <c:pt idx="3412">
                  <c:v>0.4509591024249004</c:v>
                </c:pt>
                <c:pt idx="3413">
                  <c:v>0.4510407239819004</c:v>
                </c:pt>
                <c:pt idx="3414">
                  <c:v>0.4511223750905141</c:v>
                </c:pt>
                <c:pt idx="3415">
                  <c:v>0.4510229947492305</c:v>
                </c:pt>
                <c:pt idx="3416">
                  <c:v>0.4509235784136182</c:v>
                </c:pt>
                <c:pt idx="3417">
                  <c:v>0.4508241260641188</c:v>
                </c:pt>
                <c:pt idx="3418">
                  <c:v>0.4509057971014493</c:v>
                </c:pt>
                <c:pt idx="3419">
                  <c:v>0.450806305490125</c:v>
                </c:pt>
                <c:pt idx="3420">
                  <c:v>0.4508880028996013</c:v>
                </c:pt>
                <c:pt idx="3421">
                  <c:v>0.4507884719956498</c:v>
                </c:pt>
                <c:pt idx="3422">
                  <c:v>0.4508701957940537</c:v>
                </c:pt>
                <c:pt idx="3423">
                  <c:v>0.4509519492293744</c:v>
                </c:pt>
                <c:pt idx="3424">
                  <c:v>0.4510337323177367</c:v>
                </c:pt>
                <c:pt idx="3425">
                  <c:v>0.4511155450752766</c:v>
                </c:pt>
                <c:pt idx="3426">
                  <c:v>0.4509163491199419</c:v>
                </c:pt>
                <c:pt idx="3427">
                  <c:v>0.4509981851179674</c:v>
                </c:pt>
                <c:pt idx="3428">
                  <c:v>0.4510800508259212</c:v>
                </c:pt>
                <c:pt idx="3429">
                  <c:v>0.4511619462599855</c:v>
                </c:pt>
                <c:pt idx="3430">
                  <c:v>0.4512438714363537</c:v>
                </c:pt>
                <c:pt idx="3431">
                  <c:v>0.4513258263712314</c:v>
                </c:pt>
                <c:pt idx="3432">
                  <c:v>0.4514078110808356</c:v>
                </c:pt>
                <c:pt idx="3433">
                  <c:v>0.4514898255813953</c:v>
                </c:pt>
                <c:pt idx="3434">
                  <c:v>0.4515718698891514</c:v>
                </c:pt>
                <c:pt idx="3435">
                  <c:v>0.4516539440203562</c:v>
                </c:pt>
                <c:pt idx="3436">
                  <c:v>0.451554262861298</c:v>
                </c:pt>
                <c:pt idx="3437">
                  <c:v>0.4516363636363636</c:v>
                </c:pt>
                <c:pt idx="3438">
                  <c:v>0.4515366430260047</c:v>
                </c:pt>
                <c:pt idx="3439">
                  <c:v>0.4514368861404147</c:v>
                </c:pt>
                <c:pt idx="3440">
                  <c:v>0.4513370929597962</c:v>
                </c:pt>
                <c:pt idx="3441">
                  <c:v>0.4515013648771611</c:v>
                </c:pt>
                <c:pt idx="3442">
                  <c:v>0.4515835456862031</c:v>
                </c:pt>
                <c:pt idx="3443">
                  <c:v>0.4516657564172583</c:v>
                </c:pt>
                <c:pt idx="3444">
                  <c:v>0.4518302677107995</c:v>
                </c:pt>
                <c:pt idx="3445">
                  <c:v>0.451912568306011</c:v>
                </c:pt>
                <c:pt idx="3446">
                  <c:v>0.4519948988886865</c:v>
                </c:pt>
                <c:pt idx="3447">
                  <c:v>0.4520772594752187</c:v>
                </c:pt>
                <c:pt idx="3448">
                  <c:v>0.4519774011299435</c:v>
                </c:pt>
                <c:pt idx="3449">
                  <c:v>0.4522246535375638</c:v>
                </c:pt>
                <c:pt idx="3450">
                  <c:v>0.4521247492248769</c:v>
                </c:pt>
                <c:pt idx="3451">
                  <c:v>0.4520248084640642</c:v>
                </c:pt>
                <c:pt idx="3452">
                  <c:v>0.4521072796934866</c:v>
                </c:pt>
                <c:pt idx="3453">
                  <c:v>0.4520897974082862</c:v>
                </c:pt>
                <c:pt idx="3454">
                  <c:v>0.4521723256663016</c:v>
                </c:pt>
                <c:pt idx="3455">
                  <c:v>0.4522548840606171</c:v>
                </c:pt>
                <c:pt idx="3456">
                  <c:v>0.4523374726077429</c:v>
                </c:pt>
                <c:pt idx="3457">
                  <c:v>0.4522374429223744</c:v>
                </c:pt>
                <c:pt idx="3458">
                  <c:v>0.4521373766898064</c:v>
                </c:pt>
                <c:pt idx="3459">
                  <c:v>0.4522199890370912</c:v>
                </c:pt>
                <c:pt idx="3460">
                  <c:v>0.4521198830409357</c:v>
                </c:pt>
                <c:pt idx="3461">
                  <c:v>0.4520197404496435</c:v>
                </c:pt>
                <c:pt idx="3462">
                  <c:v>0.4519195612431444</c:v>
                </c:pt>
                <c:pt idx="3463">
                  <c:v>0.4520848573518654</c:v>
                </c:pt>
                <c:pt idx="3464">
                  <c:v>0.4521675507591</c:v>
                </c:pt>
                <c:pt idx="3465">
                  <c:v>0.4522502744237102</c:v>
                </c:pt>
                <c:pt idx="3466">
                  <c:v>0.4523330283623056</c:v>
                </c:pt>
                <c:pt idx="3467">
                  <c:v>0.4522327964860908</c:v>
                </c:pt>
                <c:pt idx="3468">
                  <c:v>0.452132527915065</c:v>
                </c:pt>
                <c:pt idx="3469">
                  <c:v>0.45221530574881</c:v>
                </c:pt>
                <c:pt idx="3470">
                  <c:v>0.4519142700128229</c:v>
                </c:pt>
                <c:pt idx="3471">
                  <c:v>0.4519970685232686</c:v>
                </c:pt>
                <c:pt idx="3472">
                  <c:v>0.4520798973795125</c:v>
                </c:pt>
                <c:pt idx="3473">
                  <c:v>0.4521627565982405</c:v>
                </c:pt>
                <c:pt idx="3474">
                  <c:v>0.4520623281393217</c:v>
                </c:pt>
                <c:pt idx="3475">
                  <c:v>0.4520447460113699</c:v>
                </c:pt>
                <c:pt idx="3476">
                  <c:v>0.4521276595744681</c:v>
                </c:pt>
                <c:pt idx="3477">
                  <c:v>0.45221060355898</c:v>
                </c:pt>
                <c:pt idx="3478">
                  <c:v>0.4522935779816514</c:v>
                </c:pt>
                <c:pt idx="3479">
                  <c:v>0.4523765828592402</c:v>
                </c:pt>
                <c:pt idx="3480">
                  <c:v>0.4522760646108664</c:v>
                </c:pt>
                <c:pt idx="3481">
                  <c:v>0.4524421593830334</c:v>
                </c:pt>
                <c:pt idx="3482">
                  <c:v>0.4523415977961432</c:v>
                </c:pt>
                <c:pt idx="3483">
                  <c:v>0.4522409992652461</c:v>
                </c:pt>
                <c:pt idx="3484">
                  <c:v>0.4521403637699798</c:v>
                </c:pt>
                <c:pt idx="3485">
                  <c:v>0.4520396912899669</c:v>
                </c:pt>
                <c:pt idx="3486">
                  <c:v>0.4521227715493475</c:v>
                </c:pt>
                <c:pt idx="3487">
                  <c:v>0.4524553981975354</c:v>
                </c:pt>
                <c:pt idx="3488">
                  <c:v>0.4525386313465783</c:v>
                </c:pt>
                <c:pt idx="3489">
                  <c:v>0.452621895124195</c:v>
                </c:pt>
                <c:pt idx="3490">
                  <c:v>0.4527051895472948</c:v>
                </c:pt>
                <c:pt idx="3491">
                  <c:v>0.4526044542609976</c:v>
                </c:pt>
                <c:pt idx="3492">
                  <c:v>0.4526877761413844</c:v>
                </c:pt>
                <c:pt idx="3493">
                  <c:v>0.4525870005523844</c:v>
                </c:pt>
                <c:pt idx="3494">
                  <c:v>0.452670349907919</c:v>
                </c:pt>
                <c:pt idx="3495">
                  <c:v>0.4527537299686867</c:v>
                </c:pt>
                <c:pt idx="3496">
                  <c:v>0.4529205822738161</c:v>
                </c:pt>
                <c:pt idx="3497">
                  <c:v>0.4530040545521563</c:v>
                </c:pt>
                <c:pt idx="3498">
                  <c:v>0.4530875576036866</c:v>
                </c:pt>
                <c:pt idx="3499">
                  <c:v>0.4531710914454277</c:v>
                </c:pt>
                <c:pt idx="3500">
                  <c:v>0.4532201513194316</c:v>
                </c:pt>
                <c:pt idx="3501">
                  <c:v>0.4533038021410115</c:v>
                </c:pt>
                <c:pt idx="3502">
                  <c:v>0.4533874838471479</c:v>
                </c:pt>
                <c:pt idx="3503">
                  <c:v>0.4534711964549483</c:v>
                </c:pt>
                <c:pt idx="3504">
                  <c:v>0.4533702677746999</c:v>
                </c:pt>
                <c:pt idx="3505">
                  <c:v>0.4532693018101219</c:v>
                </c:pt>
                <c:pt idx="3506">
                  <c:v>0.4533530389802328</c:v>
                </c:pt>
                <c:pt idx="3507">
                  <c:v>0.4534368070953437</c:v>
                </c:pt>
                <c:pt idx="3508">
                  <c:v>0.4535206061726114</c:v>
                </c:pt>
                <c:pt idx="3509">
                  <c:v>0.4536044362292052</c:v>
                </c:pt>
                <c:pt idx="3510">
                  <c:v>0.4536882972823073</c:v>
                </c:pt>
                <c:pt idx="3511">
                  <c:v>0.4538561124468282</c:v>
                </c:pt>
                <c:pt idx="3512">
                  <c:v>0.4539400665926748</c:v>
                </c:pt>
                <c:pt idx="3513">
                  <c:v>0.4540240518038853</c:v>
                </c:pt>
                <c:pt idx="3514">
                  <c:v>0.4541921154913937</c:v>
                </c:pt>
                <c:pt idx="3515">
                  <c:v>0.4542761940022214</c:v>
                </c:pt>
                <c:pt idx="3516">
                  <c:v>0.4541751527494908</c:v>
                </c:pt>
                <c:pt idx="3517">
                  <c:v>0.4540740740740741</c:v>
                </c:pt>
                <c:pt idx="3518">
                  <c:v>0.4539729579551769</c:v>
                </c:pt>
                <c:pt idx="3519">
                  <c:v>0.4540570581696925</c:v>
                </c:pt>
                <c:pt idx="3520">
                  <c:v>0.4541411895497499</c:v>
                </c:pt>
                <c:pt idx="3521">
                  <c:v>0.4542253521126761</c:v>
                </c:pt>
                <c:pt idx="3522">
                  <c:v>0.454309545875811</c:v>
                </c:pt>
                <c:pt idx="3523">
                  <c:v>0.4543937708565072</c:v>
                </c:pt>
                <c:pt idx="3524">
                  <c:v>0.4544780270721305</c:v>
                </c:pt>
                <c:pt idx="3525">
                  <c:v>0.454646633277685</c:v>
                </c:pt>
                <c:pt idx="3526">
                  <c:v>0.4548153646316571</c:v>
                </c:pt>
                <c:pt idx="3527">
                  <c:v>0.4548997772828508</c:v>
                </c:pt>
                <c:pt idx="3528">
                  <c:v>0.4549842212734361</c:v>
                </c:pt>
                <c:pt idx="3529">
                  <c:v>0.4550686966208689</c:v>
                </c:pt>
                <c:pt idx="3530">
                  <c:v>0.4549675023212628</c:v>
                </c:pt>
                <c:pt idx="3531">
                  <c:v>0.4548662704309064</c:v>
                </c:pt>
                <c:pt idx="3532">
                  <c:v>0.4547650009288501</c:v>
                </c:pt>
                <c:pt idx="3533">
                  <c:v>0.4548494983277592</c:v>
                </c:pt>
                <c:pt idx="3534">
                  <c:v>0.4547481880691321</c:v>
                </c:pt>
                <c:pt idx="3535">
                  <c:v>0.4548327137546468</c:v>
                </c:pt>
                <c:pt idx="3536">
                  <c:v>0.4549172708681911</c:v>
                </c:pt>
                <c:pt idx="3537">
                  <c:v>0.4550864794495071</c:v>
                </c:pt>
                <c:pt idx="3538">
                  <c:v>0.4551711309523809</c:v>
                </c:pt>
                <c:pt idx="3539">
                  <c:v>0.4552558139534884</c:v>
                </c:pt>
                <c:pt idx="3540">
                  <c:v>0.4553239017125837</c:v>
                </c:pt>
                <c:pt idx="3541">
                  <c:v>0.4554086762241668</c:v>
                </c:pt>
                <c:pt idx="3542">
                  <c:v>0.4555783199850996</c:v>
                </c:pt>
                <c:pt idx="3543">
                  <c:v>0.4556631892697466</c:v>
                </c:pt>
                <c:pt idx="3544">
                  <c:v>0.4555617663499161</c:v>
                </c:pt>
                <c:pt idx="3545">
                  <c:v>0.4554603056280283</c:v>
                </c:pt>
                <c:pt idx="3546">
                  <c:v>0.455358807082945</c:v>
                </c:pt>
                <c:pt idx="3547">
                  <c:v>0.4554436987322893</c:v>
                </c:pt>
                <c:pt idx="3548">
                  <c:v>0.4556135770234987</c:v>
                </c:pt>
                <c:pt idx="3549">
                  <c:v>0.4555120313374371</c:v>
                </c:pt>
                <c:pt idx="3550">
                  <c:v>0.4555970149253731</c:v>
                </c:pt>
                <c:pt idx="3551">
                  <c:v>0.4556820302295204</c:v>
                </c:pt>
                <c:pt idx="3552">
                  <c:v>0.4557670772676372</c:v>
                </c:pt>
                <c:pt idx="3553">
                  <c:v>0.4558521560574949</c:v>
                </c:pt>
                <c:pt idx="3554">
                  <c:v>0.4557505601194922</c:v>
                </c:pt>
                <c:pt idx="3555">
                  <c:v>0.4558356676003735</c:v>
                </c:pt>
                <c:pt idx="3556">
                  <c:v>0.4559208068733657</c:v>
                </c:pt>
                <c:pt idx="3557">
                  <c:v>0.4560911808669656</c:v>
                </c:pt>
                <c:pt idx="3558">
                  <c:v>0.4559895346664175</c:v>
                </c:pt>
                <c:pt idx="3559">
                  <c:v>0.4560747663551402</c:v>
                </c:pt>
                <c:pt idx="3560">
                  <c:v>0.4561600299121331</c:v>
                </c:pt>
                <c:pt idx="3561">
                  <c:v>0.456245325355273</c:v>
                </c:pt>
                <c:pt idx="3562">
                  <c:v>0.45633065270245</c:v>
                </c:pt>
                <c:pt idx="3563">
                  <c:v>0.4562289562289562</c:v>
                </c:pt>
                <c:pt idx="3564">
                  <c:v>0.4563143124415341</c:v>
                </c:pt>
                <c:pt idx="3565">
                  <c:v>0.4563997005988024</c:v>
                </c:pt>
                <c:pt idx="3566">
                  <c:v>0.4565705728191689</c:v>
                </c:pt>
                <c:pt idx="3567">
                  <c:v>0.4564688260625351</c:v>
                </c:pt>
                <c:pt idx="3568">
                  <c:v>0.4558575445173383</c:v>
                </c:pt>
                <c:pt idx="3569">
                  <c:v>0.4559430071241095</c:v>
                </c:pt>
                <c:pt idx="3570">
                  <c:v>0.4560285017813613</c:v>
                </c:pt>
                <c:pt idx="3571">
                  <c:v>0.4561140285071268</c:v>
                </c:pt>
                <c:pt idx="3572">
                  <c:v>0.4560120052522979</c:v>
                </c:pt>
                <c:pt idx="3573">
                  <c:v>0.4560975609756098</c:v>
                </c:pt>
                <c:pt idx="3574">
                  <c:v>0.4562687687687688</c:v>
                </c:pt>
                <c:pt idx="3575">
                  <c:v>0.4564401051445738</c:v>
                </c:pt>
                <c:pt idx="3576">
                  <c:v>0.4565258215962441</c:v>
                </c:pt>
                <c:pt idx="3577">
                  <c:v>0.4564237415477085</c:v>
                </c:pt>
                <c:pt idx="3578">
                  <c:v>0.4565094871313169</c:v>
                </c:pt>
                <c:pt idx="3579">
                  <c:v>0.4565952649379932</c:v>
                </c:pt>
                <c:pt idx="3580">
                  <c:v>0.4564931403871453</c:v>
                </c:pt>
                <c:pt idx="3581">
                  <c:v>0.456578947368421</c:v>
                </c:pt>
                <c:pt idx="3582">
                  <c:v>0.4566647866140252</c:v>
                </c:pt>
                <c:pt idx="3583">
                  <c:v>0.4567506581421587</c:v>
                </c:pt>
                <c:pt idx="3584">
                  <c:v>0.4568365619710363</c:v>
                </c:pt>
                <c:pt idx="3585">
                  <c:v>0.4569224981188864</c:v>
                </c:pt>
                <c:pt idx="3586">
                  <c:v>0.4570084666039511</c:v>
                </c:pt>
                <c:pt idx="3587">
                  <c:v>0.4569062852841551</c:v>
                </c:pt>
                <c:pt idx="3588">
                  <c:v>0.4569922830792396</c:v>
                </c:pt>
                <c:pt idx="3589">
                  <c:v>0.4570783132530121</c:v>
                </c:pt>
                <c:pt idx="3590">
                  <c:v>0.4572504708097929</c:v>
                </c:pt>
                <c:pt idx="3591">
                  <c:v>0.4573365982294217</c:v>
                </c:pt>
                <c:pt idx="3592">
                  <c:v>0.4574227581009797</c:v>
                </c:pt>
                <c:pt idx="3593">
                  <c:v>0.4575089504428114</c:v>
                </c:pt>
                <c:pt idx="3594">
                  <c:v>0.4575951752732755</c:v>
                </c:pt>
                <c:pt idx="3595">
                  <c:v>0.4576814326107446</c:v>
                </c:pt>
                <c:pt idx="3596">
                  <c:v>0.4577677224736048</c:v>
                </c:pt>
                <c:pt idx="3597">
                  <c:v>0.4578381437464629</c:v>
                </c:pt>
                <c:pt idx="3598">
                  <c:v>0.4579245283018868</c:v>
                </c:pt>
                <c:pt idx="3599">
                  <c:v>0.4580109454614078</c:v>
                </c:pt>
                <c:pt idx="3600">
                  <c:v>0.4579086447716119</c:v>
                </c:pt>
                <c:pt idx="3601">
                  <c:v>0.4579950915612611</c:v>
                </c:pt>
                <c:pt idx="3602">
                  <c:v>0.4580815709969788</c:v>
                </c:pt>
                <c:pt idx="3603">
                  <c:v>0.4579792256846081</c:v>
                </c:pt>
                <c:pt idx="3604">
                  <c:v>0.4579633478178727</c:v>
                </c:pt>
                <c:pt idx="3605">
                  <c:v>0.4578609221466364</c:v>
                </c:pt>
                <c:pt idx="3606">
                  <c:v>0.4582072617246596</c:v>
                </c:pt>
                <c:pt idx="3607">
                  <c:v>0.4582939285038775</c:v>
                </c:pt>
                <c:pt idx="3608">
                  <c:v>0.4581914491108589</c:v>
                </c:pt>
                <c:pt idx="3609">
                  <c:v>0.4582781456953642</c:v>
                </c:pt>
                <c:pt idx="3610">
                  <c:v>0.4584516373272762</c:v>
                </c:pt>
                <c:pt idx="3611">
                  <c:v>0.4583491101855358</c:v>
                </c:pt>
                <c:pt idx="3612">
                  <c:v>0.4582465442151108</c:v>
                </c:pt>
                <c:pt idx="3613">
                  <c:v>0.4583333333333333</c:v>
                </c:pt>
                <c:pt idx="3614">
                  <c:v>0.4584043964373697</c:v>
                </c:pt>
                <c:pt idx="3615">
                  <c:v>0.4584912812736922</c:v>
                </c:pt>
                <c:pt idx="3616">
                  <c:v>0.4583886255924171</c:v>
                </c:pt>
                <c:pt idx="3617">
                  <c:v>0.4585624881471648</c:v>
                </c:pt>
                <c:pt idx="3618">
                  <c:v>0.458649468892261</c:v>
                </c:pt>
                <c:pt idx="3619">
                  <c:v>0.4587364826408651</c:v>
                </c:pt>
                <c:pt idx="3620">
                  <c:v>0.4588235294117647</c:v>
                </c:pt>
                <c:pt idx="3621">
                  <c:v>0.4589106092237616</c:v>
                </c:pt>
                <c:pt idx="3622">
                  <c:v>0.4590848680463262</c:v>
                </c:pt>
                <c:pt idx="3623">
                  <c:v>0.4591720470945689</c:v>
                </c:pt>
                <c:pt idx="3624">
                  <c:v>0.4590693257359924</c:v>
                </c:pt>
                <c:pt idx="3625">
                  <c:v>0.459331052831623</c:v>
                </c:pt>
                <c:pt idx="3626">
                  <c:v>0.4592282835962745</c:v>
                </c:pt>
                <c:pt idx="3627">
                  <c:v>0.4593155893536122</c:v>
                </c:pt>
                <c:pt idx="3628">
                  <c:v>0.4594029283133675</c:v>
                </c:pt>
                <c:pt idx="3629">
                  <c:v>0.4593001141118296</c:v>
                </c:pt>
                <c:pt idx="3630">
                  <c:v>0.4591972607951303</c:v>
                </c:pt>
                <c:pt idx="3631">
                  <c:v>0.4592846270928463</c:v>
                </c:pt>
                <c:pt idx="3632">
                  <c:v>0.459372026641294</c:v>
                </c:pt>
                <c:pt idx="3633">
                  <c:v>0.4594594594594595</c:v>
                </c:pt>
                <c:pt idx="3634">
                  <c:v>0.4593565581572435</c:v>
                </c:pt>
                <c:pt idx="3635">
                  <c:v>0.4592536176694593</c:v>
                </c:pt>
                <c:pt idx="3636">
                  <c:v>0.4593410778899257</c:v>
                </c:pt>
                <c:pt idx="3637">
                  <c:v>0.4594285714285714</c:v>
                </c:pt>
                <c:pt idx="3638">
                  <c:v>0.4593255858258716</c:v>
                </c:pt>
                <c:pt idx="3639">
                  <c:v>0.4592225609756098</c:v>
                </c:pt>
                <c:pt idx="3640">
                  <c:v>0.4593100819515914</c:v>
                </c:pt>
                <c:pt idx="3641">
                  <c:v>0.4593976362943195</c:v>
                </c:pt>
                <c:pt idx="3642">
                  <c:v>0.4592945662535748</c:v>
                </c:pt>
                <c:pt idx="3643">
                  <c:v>0.4591914569031274</c:v>
                </c:pt>
                <c:pt idx="3644">
                  <c:v>0.4592790387182911</c:v>
                </c:pt>
                <c:pt idx="3645">
                  <c:v>0.4589694656488549</c:v>
                </c:pt>
                <c:pt idx="3646">
                  <c:v>0.4590414359366049</c:v>
                </c:pt>
                <c:pt idx="3647">
                  <c:v>0.4591291061879297</c:v>
                </c:pt>
                <c:pt idx="3648">
                  <c:v>0.4593045471914406</c:v>
                </c:pt>
                <c:pt idx="3649">
                  <c:v>0.4593923179820371</c:v>
                </c:pt>
                <c:pt idx="3650">
                  <c:v>0.4592889908256881</c:v>
                </c:pt>
                <c:pt idx="3651">
                  <c:v>0.4593767922003441</c:v>
                </c:pt>
                <c:pt idx="3652">
                  <c:v>0.4594646271510516</c:v>
                </c:pt>
                <c:pt idx="3653">
                  <c:v>0.459552495697074</c:v>
                </c:pt>
                <c:pt idx="3654">
                  <c:v>0.4598163030998852</c:v>
                </c:pt>
                <c:pt idx="3655">
                  <c:v>0.4604330331481127</c:v>
                </c:pt>
                <c:pt idx="3656">
                  <c:v>0.4605212725182062</c:v>
                </c:pt>
                <c:pt idx="3657">
                  <c:v>0.4604178646731838</c:v>
                </c:pt>
                <c:pt idx="3658">
                  <c:v>0.4603144171779141</c:v>
                </c:pt>
                <c:pt idx="3659">
                  <c:v>0.4604026845637584</c:v>
                </c:pt>
                <c:pt idx="3660">
                  <c:v>0.4604909858074415</c:v>
                </c:pt>
                <c:pt idx="3661">
                  <c:v>0.4603874928064454</c:v>
                </c:pt>
                <c:pt idx="3662">
                  <c:v>0.4604758250191865</c:v>
                </c:pt>
                <c:pt idx="3663">
                  <c:v>0.4603722893878334</c:v>
                </c:pt>
                <c:pt idx="3664">
                  <c:v>0.4604606525911708</c:v>
                </c:pt>
                <c:pt idx="3665">
                  <c:v>0.4605490497216356</c:v>
                </c:pt>
                <c:pt idx="3666">
                  <c:v>0.4606374807987711</c:v>
                </c:pt>
                <c:pt idx="3667">
                  <c:v>0.4607259458421356</c:v>
                </c:pt>
                <c:pt idx="3668">
                  <c:v>0.4608144448713024</c:v>
                </c:pt>
                <c:pt idx="3669">
                  <c:v>0.4607108549471662</c:v>
                </c:pt>
                <c:pt idx="3670">
                  <c:v>0.4609765474817378</c:v>
                </c:pt>
                <c:pt idx="3671">
                  <c:v>0.4608729090559508</c:v>
                </c:pt>
                <c:pt idx="3672">
                  <c:v>0.4609615384615385</c:v>
                </c:pt>
                <c:pt idx="3673">
                  <c:v>0.4608578572802462</c:v>
                </c:pt>
                <c:pt idx="3674">
                  <c:v>0.4609465178914967</c:v>
                </c:pt>
                <c:pt idx="3675">
                  <c:v>0.4610352126226669</c:v>
                </c:pt>
                <c:pt idx="3676">
                  <c:v>0.4611239414934565</c:v>
                </c:pt>
                <c:pt idx="3677">
                  <c:v>0.4612127045235804</c:v>
                </c:pt>
                <c:pt idx="3678">
                  <c:v>0.461108971890643</c:v>
                </c:pt>
                <c:pt idx="3679">
                  <c:v>0.4611977662237627</c:v>
                </c:pt>
                <c:pt idx="3680">
                  <c:v>0.461286594761171</c:v>
                </c:pt>
                <c:pt idx="3681">
                  <c:v>0.4613754575226353</c:v>
                </c:pt>
                <c:pt idx="3682">
                  <c:v>0.4614643545279383</c:v>
                </c:pt>
                <c:pt idx="3683">
                  <c:v>0.461553285796878</c:v>
                </c:pt>
                <c:pt idx="3684">
                  <c:v>0.4616422513492676</c:v>
                </c:pt>
                <c:pt idx="3685">
                  <c:v>0.4615384615384616</c:v>
                </c:pt>
                <c:pt idx="3686">
                  <c:v>0.4614346317007327</c:v>
                </c:pt>
                <c:pt idx="3687">
                  <c:v>0.4613307618129219</c:v>
                </c:pt>
                <c:pt idx="3688">
                  <c:v>0.4612268518518519</c:v>
                </c:pt>
                <c:pt idx="3689">
                  <c:v>0.4609148812970469</c:v>
                </c:pt>
                <c:pt idx="3690">
                  <c:v>0.4608108108108108</c:v>
                </c:pt>
                <c:pt idx="3691">
                  <c:v>0.4609887987640016</c:v>
                </c:pt>
                <c:pt idx="3692">
                  <c:v>0.4610778443113773</c:v>
                </c:pt>
                <c:pt idx="3693">
                  <c:v>0.461256038647343</c:v>
                </c:pt>
                <c:pt idx="3694">
                  <c:v>0.4613451874758407</c:v>
                </c:pt>
                <c:pt idx="3695">
                  <c:v>0.4612410593466074</c:v>
                </c:pt>
                <c:pt idx="3696">
                  <c:v>0.4613302397525135</c:v>
                </c:pt>
                <c:pt idx="3697">
                  <c:v>0.4612260684587121</c:v>
                </c:pt>
                <c:pt idx="3698">
                  <c:v>0.4613152804642167</c:v>
                </c:pt>
                <c:pt idx="3699">
                  <c:v>0.461404526987812</c:v>
                </c:pt>
                <c:pt idx="3700">
                  <c:v>0.4614938080495356</c:v>
                </c:pt>
                <c:pt idx="3701">
                  <c:v>0.4617618586640852</c:v>
                </c:pt>
                <c:pt idx="3702">
                  <c:v>0.4616576297443842</c:v>
                </c:pt>
                <c:pt idx="3703">
                  <c:v>0.4617470462909161</c:v>
                </c:pt>
                <c:pt idx="3704">
                  <c:v>0.4618364974815963</c:v>
                </c:pt>
                <c:pt idx="3705">
                  <c:v>0.4619259833365627</c:v>
                </c:pt>
                <c:pt idx="3706">
                  <c:v>0.4618217054263566</c:v>
                </c:pt>
                <c:pt idx="3707">
                  <c:v>0.461911223105253</c:v>
                </c:pt>
                <c:pt idx="3708">
                  <c:v>0.4620007754943777</c:v>
                </c:pt>
                <c:pt idx="3709">
                  <c:v>0.4620903626139228</c:v>
                </c:pt>
                <c:pt idx="3710">
                  <c:v>0.4621799844840962</c:v>
                </c:pt>
                <c:pt idx="3711">
                  <c:v>0.4622549970890743</c:v>
                </c:pt>
                <c:pt idx="3712">
                  <c:v>0.4624344787419918</c:v>
                </c:pt>
                <c:pt idx="3713">
                  <c:v>0.4625242718446602</c:v>
                </c:pt>
                <c:pt idx="3714">
                  <c:v>0.4624198873567683</c:v>
                </c:pt>
                <c:pt idx="3715">
                  <c:v>0.4623154623154623</c:v>
                </c:pt>
                <c:pt idx="3716">
                  <c:v>0.4624052846318243</c:v>
                </c:pt>
                <c:pt idx="3717">
                  <c:v>0.4624951418577536</c:v>
                </c:pt>
                <c:pt idx="3718">
                  <c:v>0.4623906705539358</c:v>
                </c:pt>
                <c:pt idx="3719">
                  <c:v>0.4624805598755832</c:v>
                </c:pt>
                <c:pt idx="3720">
                  <c:v>0.4625704841532179</c:v>
                </c:pt>
                <c:pt idx="3721">
                  <c:v>0.4627504376580432</c:v>
                </c:pt>
                <c:pt idx="3722">
                  <c:v>0.4628404669260701</c:v>
                </c:pt>
                <c:pt idx="3723">
                  <c:v>0.4629305312317571</c:v>
                </c:pt>
                <c:pt idx="3724">
                  <c:v>0.4630206305955625</c:v>
                </c:pt>
                <c:pt idx="3725">
                  <c:v>0.4632911392405064</c:v>
                </c:pt>
                <c:pt idx="3726">
                  <c:v>0.4635619641465316</c:v>
                </c:pt>
                <c:pt idx="3727">
                  <c:v>0.4634574157084389</c:v>
                </c:pt>
                <c:pt idx="3728">
                  <c:v>0.4635477582846004</c:v>
                </c:pt>
                <c:pt idx="3729">
                  <c:v>0.4634431663092221</c:v>
                </c:pt>
                <c:pt idx="3730">
                  <c:v>0.4635335413416536</c:v>
                </c:pt>
                <c:pt idx="3731">
                  <c:v>0.4636239516286327</c:v>
                </c:pt>
                <c:pt idx="3732">
                  <c:v>0.4634146341463415</c:v>
                </c:pt>
                <c:pt idx="3733">
                  <c:v>0.463595549482725</c:v>
                </c:pt>
                <c:pt idx="3734">
                  <c:v>0.4637766061316149</c:v>
                </c:pt>
                <c:pt idx="3735">
                  <c:v>0.463671875</c:v>
                </c:pt>
                <c:pt idx="3736">
                  <c:v>0.4635671029497949</c:v>
                </c:pt>
                <c:pt idx="3737">
                  <c:v>0.4636576787807737</c:v>
                </c:pt>
                <c:pt idx="3738">
                  <c:v>0.4637482900136799</c:v>
                </c:pt>
                <c:pt idx="3739">
                  <c:v>0.4638389366692729</c:v>
                </c:pt>
                <c:pt idx="3740">
                  <c:v>0.4639296187683284</c:v>
                </c:pt>
                <c:pt idx="3741">
                  <c:v>0.4640203363316386</c:v>
                </c:pt>
                <c:pt idx="3742">
                  <c:v>0.4641110893800117</c:v>
                </c:pt>
                <c:pt idx="3743">
                  <c:v>0.4642018779342723</c:v>
                </c:pt>
                <c:pt idx="3744">
                  <c:v>0.4639921722113503</c:v>
                </c:pt>
                <c:pt idx="3745">
                  <c:v>0.4638872577803875</c:v>
                </c:pt>
                <c:pt idx="3746">
                  <c:v>0.4636773056588995</c:v>
                </c:pt>
                <c:pt idx="3747">
                  <c:v>0.463768115942029</c:v>
                </c:pt>
                <c:pt idx="3748">
                  <c:v>0.4638589618021547</c:v>
                </c:pt>
                <c:pt idx="3749">
                  <c:v>0.4637539184952978</c:v>
                </c:pt>
                <c:pt idx="3750">
                  <c:v>0.4638447971781305</c:v>
                </c:pt>
                <c:pt idx="3751">
                  <c:v>0.4637397099176793</c:v>
                </c:pt>
                <c:pt idx="3752">
                  <c:v>0.4638306214467751</c:v>
                </c:pt>
                <c:pt idx="3753">
                  <c:v>0.463921568627451</c:v>
                </c:pt>
                <c:pt idx="3754">
                  <c:v>0.4639984304492839</c:v>
                </c:pt>
                <c:pt idx="3755">
                  <c:v>0.4642716921868865</c:v>
                </c:pt>
                <c:pt idx="3756">
                  <c:v>0.4643628509719223</c:v>
                </c:pt>
                <c:pt idx="3757">
                  <c:v>0.4644540455616654</c:v>
                </c:pt>
                <c:pt idx="3758">
                  <c:v>0.4645452759772147</c:v>
                </c:pt>
                <c:pt idx="3759">
                  <c:v>0.4646365422396856</c:v>
                </c:pt>
                <c:pt idx="3760">
                  <c:v>0.4647278443702103</c:v>
                </c:pt>
                <c:pt idx="3761">
                  <c:v>0.4648191823899371</c:v>
                </c:pt>
                <c:pt idx="3762">
                  <c:v>0.4649105563200315</c:v>
                </c:pt>
                <c:pt idx="3763">
                  <c:v>0.4650019661816752</c:v>
                </c:pt>
                <c:pt idx="3764">
                  <c:v>0.4648967551622419</c:v>
                </c:pt>
                <c:pt idx="3765">
                  <c:v>0.4649881982690794</c:v>
                </c:pt>
                <c:pt idx="3766">
                  <c:v>0.4650796773558922</c:v>
                </c:pt>
                <c:pt idx="3767">
                  <c:v>0.4651711924439197</c:v>
                </c:pt>
                <c:pt idx="3768">
                  <c:v>0.4652627435544184</c:v>
                </c:pt>
                <c:pt idx="3769">
                  <c:v>0.4653543307086614</c:v>
                </c:pt>
                <c:pt idx="3770">
                  <c:v>0.4649330181245075</c:v>
                </c:pt>
                <c:pt idx="3771">
                  <c:v>0.4650246305418719</c:v>
                </c:pt>
                <c:pt idx="3772">
                  <c:v>0.4651162790697674</c:v>
                </c:pt>
                <c:pt idx="3773">
                  <c:v>0.4652079637295486</c:v>
                </c:pt>
                <c:pt idx="3774">
                  <c:v>0.4652996845425867</c:v>
                </c:pt>
                <c:pt idx="3775">
                  <c:v>0.4650887573964497</c:v>
                </c:pt>
                <c:pt idx="3776">
                  <c:v>0.4652722967640095</c:v>
                </c:pt>
                <c:pt idx="3777">
                  <c:v>0.4651667653443852</c:v>
                </c:pt>
                <c:pt idx="3778">
                  <c:v>0.4650611922621398</c:v>
                </c:pt>
                <c:pt idx="3779">
                  <c:v>0.4651530108588351</c:v>
                </c:pt>
                <c:pt idx="3780">
                  <c:v>0.4652448657187994</c:v>
                </c:pt>
                <c:pt idx="3781">
                  <c:v>0.4651392455066166</c:v>
                </c:pt>
                <c:pt idx="3782">
                  <c:v>0.4652311339391545</c:v>
                </c:pt>
                <c:pt idx="3783">
                  <c:v>0.4651254692748469</c:v>
                </c:pt>
                <c:pt idx="3784">
                  <c:v>0.4652173913043478</c:v>
                </c:pt>
                <c:pt idx="3785">
                  <c:v>0.4651116821506227</c:v>
                </c:pt>
                <c:pt idx="3786">
                  <c:v>0.4652036378015026</c:v>
                </c:pt>
                <c:pt idx="3787">
                  <c:v>0.4652956298200514</c:v>
                </c:pt>
                <c:pt idx="3788">
                  <c:v>0.4651898734177215</c:v>
                </c:pt>
                <c:pt idx="3789">
                  <c:v>0.4652818991097923</c:v>
                </c:pt>
                <c:pt idx="3790">
                  <c:v>0.4653739612188366</c:v>
                </c:pt>
                <c:pt idx="3791">
                  <c:v>0.4654660597664754</c:v>
                </c:pt>
                <c:pt idx="3792">
                  <c:v>0.4655581947743468</c:v>
                </c:pt>
                <c:pt idx="3793">
                  <c:v>0.4654523856662047</c:v>
                </c:pt>
                <c:pt idx="3794">
                  <c:v>0.4655445544554456</c:v>
                </c:pt>
                <c:pt idx="3795">
                  <c:v>0.4656367597544068</c:v>
                </c:pt>
                <c:pt idx="3796">
                  <c:v>0.465729001584786</c:v>
                </c:pt>
                <c:pt idx="3797">
                  <c:v>0.465821279968298</c:v>
                </c:pt>
                <c:pt idx="3798">
                  <c:v>0.4657154181529924</c:v>
                </c:pt>
                <c:pt idx="3799">
                  <c:v>0.4658077304261645</c:v>
                </c:pt>
                <c:pt idx="3800">
                  <c:v>0.4659000793021412</c:v>
                </c:pt>
                <c:pt idx="3801">
                  <c:v>0.4659924648026968</c:v>
                </c:pt>
                <c:pt idx="3802">
                  <c:v>0.4660714285714286</c:v>
                </c:pt>
                <c:pt idx="3803">
                  <c:v>0.4661639214129787</c:v>
                </c:pt>
                <c:pt idx="3804">
                  <c:v>0.4662564509726082</c:v>
                </c:pt>
                <c:pt idx="3805">
                  <c:v>0.4663490172721858</c:v>
                </c:pt>
                <c:pt idx="3806">
                  <c:v>0.4664416203335981</c:v>
                </c:pt>
                <c:pt idx="3807">
                  <c:v>0.4665342601787488</c:v>
                </c:pt>
                <c:pt idx="3808">
                  <c:v>0.4666136724960254</c:v>
                </c:pt>
                <c:pt idx="3809">
                  <c:v>0.4667064201947923</c:v>
                </c:pt>
                <c:pt idx="3810">
                  <c:v>0.4667992047713718</c:v>
                </c:pt>
                <c:pt idx="3811">
                  <c:v>0.4671707122960605</c:v>
                </c:pt>
                <c:pt idx="3812">
                  <c:v>0.4674497312363129</c:v>
                </c:pt>
                <c:pt idx="3813">
                  <c:v>0.4674367655845449</c:v>
                </c:pt>
                <c:pt idx="3814">
                  <c:v>0.4675298804780876</c:v>
                </c:pt>
                <c:pt idx="3815">
                  <c:v>0.467623032476589</c:v>
                </c:pt>
                <c:pt idx="3816">
                  <c:v>0.467716221602232</c:v>
                </c:pt>
                <c:pt idx="3817">
                  <c:v>0.4678094478772175</c:v>
                </c:pt>
                <c:pt idx="3818">
                  <c:v>0.4677033492822967</c:v>
                </c:pt>
                <c:pt idx="3819">
                  <c:v>0.4677966101694915</c:v>
                </c:pt>
                <c:pt idx="3820">
                  <c:v>0.4676904666932589</c:v>
                </c:pt>
                <c:pt idx="3821">
                  <c:v>0.4677837622182326</c:v>
                </c:pt>
                <c:pt idx="3822">
                  <c:v>0.4676775738228252</c:v>
                </c:pt>
                <c:pt idx="3823">
                  <c:v>0.4677580355360351</c:v>
                </c:pt>
                <c:pt idx="3824">
                  <c:v>0.4676517571884984</c:v>
                </c:pt>
                <c:pt idx="3825">
                  <c:v>0.4677451567805073</c:v>
                </c:pt>
                <c:pt idx="3826">
                  <c:v>0.4676388333999201</c:v>
                </c:pt>
                <c:pt idx="3827">
                  <c:v>0.4677322677322677</c:v>
                </c:pt>
                <c:pt idx="3828">
                  <c:v>0.4679192484509294</c:v>
                </c:pt>
                <c:pt idx="3829">
                  <c:v>0.4680127948820472</c:v>
                </c:pt>
                <c:pt idx="3830">
                  <c:v>0.4679064187162568</c:v>
                </c:pt>
                <c:pt idx="3831">
                  <c:v>0.4678</c:v>
                </c:pt>
                <c:pt idx="3832">
                  <c:v>0.4678935787157432</c:v>
                </c:pt>
                <c:pt idx="3833">
                  <c:v>0.4680808485091055</c:v>
                </c:pt>
                <c:pt idx="3834">
                  <c:v>0.4681745396317054</c:v>
                </c:pt>
                <c:pt idx="3835">
                  <c:v>0.4680680680680681</c:v>
                </c:pt>
                <c:pt idx="3836">
                  <c:v>0.4679615538646376</c:v>
                </c:pt>
                <c:pt idx="3837">
                  <c:v>0.4680552773883437</c:v>
                </c:pt>
                <c:pt idx="3838">
                  <c:v>0.4681490384615384</c:v>
                </c:pt>
                <c:pt idx="3839">
                  <c:v>0.4680424764576237</c:v>
                </c:pt>
                <c:pt idx="3840">
                  <c:v>0.4678292242934456</c:v>
                </c:pt>
                <c:pt idx="3841">
                  <c:v>0.4679230152365678</c:v>
                </c:pt>
                <c:pt idx="3842">
                  <c:v>0.468016843793864</c:v>
                </c:pt>
                <c:pt idx="3843">
                  <c:v>0.4681107099879663</c:v>
                </c:pt>
                <c:pt idx="3844">
                  <c:v>0.4682046138415246</c:v>
                </c:pt>
                <c:pt idx="3845">
                  <c:v>0.468298555377207</c:v>
                </c:pt>
                <c:pt idx="3846">
                  <c:v>0.4683925346177002</c:v>
                </c:pt>
                <c:pt idx="3847">
                  <c:v>0.4684865515857086</c:v>
                </c:pt>
                <c:pt idx="3848">
                  <c:v>0.468580606303955</c:v>
                </c:pt>
                <c:pt idx="3849">
                  <c:v>0.4684738955823293</c:v>
                </c:pt>
                <c:pt idx="3850">
                  <c:v>0.4685679855392649</c:v>
                </c:pt>
                <c:pt idx="3851">
                  <c:v>0.4686621132985135</c:v>
                </c:pt>
                <c:pt idx="3852">
                  <c:v>0.468555354631304</c:v>
                </c:pt>
                <c:pt idx="3853">
                  <c:v>0.4686495176848874</c:v>
                </c:pt>
                <c:pt idx="3854">
                  <c:v>0.4687437185929648</c:v>
                </c:pt>
                <c:pt idx="3855">
                  <c:v>0.4689322340639453</c:v>
                </c:pt>
                <c:pt idx="3856">
                  <c:v>0.4690265486725664</c:v>
                </c:pt>
                <c:pt idx="3857">
                  <c:v>0.4691209012271173</c:v>
                </c:pt>
                <c:pt idx="3858">
                  <c:v>0.4690140845070422</c:v>
                </c:pt>
                <c:pt idx="3859">
                  <c:v>0.469108472529684</c:v>
                </c:pt>
                <c:pt idx="3860">
                  <c:v>0.4688947050533521</c:v>
                </c:pt>
                <c:pt idx="3861">
                  <c:v>0.4687877567458719</c:v>
                </c:pt>
                <c:pt idx="3862">
                  <c:v>0.4688821752265861</c:v>
                </c:pt>
                <c:pt idx="3863">
                  <c:v>0.4687751813053989</c:v>
                </c:pt>
                <c:pt idx="3864">
                  <c:v>0.4688696353012291</c:v>
                </c:pt>
                <c:pt idx="3865">
                  <c:v>0.4689641273679968</c:v>
                </c:pt>
                <c:pt idx="3866">
                  <c:v>0.4688570852650675</c:v>
                </c:pt>
                <c:pt idx="3867">
                  <c:v>0.46875</c:v>
                </c:pt>
                <c:pt idx="3868">
                  <c:v>0.4686428715466828</c:v>
                </c:pt>
                <c:pt idx="3869">
                  <c:v>0.4687373941105284</c:v>
                </c:pt>
                <c:pt idx="3870">
                  <c:v>0.4688319548113778</c:v>
                </c:pt>
                <c:pt idx="3871">
                  <c:v>0.4689265536723164</c:v>
                </c:pt>
                <c:pt idx="3872">
                  <c:v>0.469021190716448</c:v>
                </c:pt>
                <c:pt idx="3873">
                  <c:v>0.4691158659668954</c:v>
                </c:pt>
                <c:pt idx="3874">
                  <c:v>0.4692105794467999</c:v>
                </c:pt>
                <c:pt idx="3875">
                  <c:v>0.4693053311793215</c:v>
                </c:pt>
                <c:pt idx="3876">
                  <c:v>0.4691981417895374</c:v>
                </c:pt>
                <c:pt idx="3877">
                  <c:v>0.4692929292929293</c:v>
                </c:pt>
                <c:pt idx="3878">
                  <c:v>0.4693753790175864</c:v>
                </c:pt>
                <c:pt idx="3879">
                  <c:v>0.4694702790133441</c:v>
                </c:pt>
                <c:pt idx="3880">
                  <c:v>0.4697552093870119</c:v>
                </c:pt>
                <c:pt idx="3881">
                  <c:v>0.4698502630513962</c:v>
                </c:pt>
                <c:pt idx="3882">
                  <c:v>0.4699453551912569</c:v>
                </c:pt>
                <c:pt idx="3883">
                  <c:v>0.4700404858299595</c:v>
                </c:pt>
                <c:pt idx="3884">
                  <c:v>0.4701356549908888</c:v>
                </c:pt>
                <c:pt idx="3885">
                  <c:v>0.4702308626974483</c:v>
                </c:pt>
                <c:pt idx="3886">
                  <c:v>0.4701235568158801</c:v>
                </c:pt>
                <c:pt idx="3887">
                  <c:v>0.4702067288204297</c:v>
                </c:pt>
                <c:pt idx="3888">
                  <c:v>0.4703020474356375</c:v>
                </c:pt>
                <c:pt idx="3889">
                  <c:v>0.4704928006489556</c:v>
                </c:pt>
                <c:pt idx="3890">
                  <c:v>0.4705882352941176</c:v>
                </c:pt>
                <c:pt idx="3891">
                  <c:v>0.4706837086630148</c:v>
                </c:pt>
                <c:pt idx="3892">
                  <c:v>0.4705762987012987</c:v>
                </c:pt>
                <c:pt idx="3893">
                  <c:v>0.4706718084026791</c:v>
                </c:pt>
                <c:pt idx="3894">
                  <c:v>0.4707673568818514</c:v>
                </c:pt>
                <c:pt idx="3895">
                  <c:v>0.4709585702680747</c:v>
                </c:pt>
                <c:pt idx="3896">
                  <c:v>0.4710542352224253</c:v>
                </c:pt>
                <c:pt idx="3897">
                  <c:v>0.471149939049167</c:v>
                </c:pt>
                <c:pt idx="3898">
                  <c:v>0.471042471042471</c:v>
                </c:pt>
                <c:pt idx="3899">
                  <c:v>0.4711382113821138</c:v>
                </c:pt>
                <c:pt idx="3900">
                  <c:v>0.4712339906485058</c:v>
                </c:pt>
                <c:pt idx="3901">
                  <c:v>0.4713298088653924</c:v>
                </c:pt>
                <c:pt idx="3902">
                  <c:v>0.4714256660565385</c:v>
                </c:pt>
                <c:pt idx="3903">
                  <c:v>0.4715215622457282</c:v>
                </c:pt>
                <c:pt idx="3904">
                  <c:v>0.471617497456765</c:v>
                </c:pt>
                <c:pt idx="3905">
                  <c:v>0.4717134717134717</c:v>
                </c:pt>
                <c:pt idx="3906">
                  <c:v>0.4718094850396906</c:v>
                </c:pt>
                <c:pt idx="3907">
                  <c:v>0.4719055374592834</c:v>
                </c:pt>
                <c:pt idx="3908">
                  <c:v>0.4720977596741344</c:v>
                </c:pt>
                <c:pt idx="3909">
                  <c:v>0.4719902220411489</c:v>
                </c:pt>
                <c:pt idx="3910">
                  <c:v>0.4720863895680522</c:v>
                </c:pt>
                <c:pt idx="3911">
                  <c:v>0.4721825962910128</c:v>
                </c:pt>
                <c:pt idx="3912">
                  <c:v>0.4722788422339992</c:v>
                </c:pt>
                <c:pt idx="3913">
                  <c:v>0.47217125382263</c:v>
                </c:pt>
                <c:pt idx="3914">
                  <c:v>0.4722675367047308</c:v>
                </c:pt>
                <c:pt idx="3915">
                  <c:v>0.4723638588619213</c:v>
                </c:pt>
                <c:pt idx="3916">
                  <c:v>0.4722562219502244</c:v>
                </c:pt>
                <c:pt idx="3917">
                  <c:v>0.4723525811058967</c:v>
                </c:pt>
                <c:pt idx="3918">
                  <c:v>0.4724489795918367</c:v>
                </c:pt>
                <c:pt idx="3919">
                  <c:v>0.472545417432129</c:v>
                </c:pt>
                <c:pt idx="3920">
                  <c:v>0.4724377296855859</c:v>
                </c:pt>
                <c:pt idx="3921">
                  <c:v>0.4725342046150705</c:v>
                </c:pt>
                <c:pt idx="3922">
                  <c:v>0.4723186925434116</c:v>
                </c:pt>
                <c:pt idx="3923">
                  <c:v>0.4724152022885166</c:v>
                </c:pt>
                <c:pt idx="3924">
                  <c:v>0.4726083401471791</c:v>
                </c:pt>
                <c:pt idx="3925">
                  <c:v>0.4727049683091392</c:v>
                </c:pt>
                <c:pt idx="3926">
                  <c:v>0.4728016359918201</c:v>
                </c:pt>
                <c:pt idx="3927">
                  <c:v>0.4728983432194723</c:v>
                </c:pt>
                <c:pt idx="3928">
                  <c:v>0.4727905073649755</c:v>
                </c:pt>
                <c:pt idx="3929">
                  <c:v>0.4727793696275072</c:v>
                </c:pt>
                <c:pt idx="3930">
                  <c:v>0.4728761514841351</c:v>
                </c:pt>
                <c:pt idx="3931">
                  <c:v>0.4727682227682228</c:v>
                </c:pt>
                <c:pt idx="3932">
                  <c:v>0.4725522326915199</c:v>
                </c:pt>
                <c:pt idx="3933">
                  <c:v>0.4726490473263675</c:v>
                </c:pt>
                <c:pt idx="3934">
                  <c:v>0.4727459016393443</c:v>
                </c:pt>
                <c:pt idx="3935">
                  <c:v>0.4728427956548473</c:v>
                </c:pt>
                <c:pt idx="3936">
                  <c:v>0.4727347273472735</c:v>
                </c:pt>
                <c:pt idx="3937">
                  <c:v>0.4728316588066434</c:v>
                </c:pt>
                <c:pt idx="3938">
                  <c:v>0.4729286300246103</c:v>
                </c:pt>
                <c:pt idx="3939">
                  <c:v>0.473025641025641</c:v>
                </c:pt>
                <c:pt idx="3940">
                  <c:v>0.4731226918342224</c:v>
                </c:pt>
                <c:pt idx="3941">
                  <c:v>0.4733169129720854</c:v>
                </c:pt>
                <c:pt idx="3942">
                  <c:v>0.4734140833504414</c:v>
                </c:pt>
                <c:pt idx="3943">
                  <c:v>0.473305954825462</c:v>
                </c:pt>
                <c:pt idx="3944">
                  <c:v>0.4734031628671185</c:v>
                </c:pt>
                <c:pt idx="3945">
                  <c:v>0.4735004108463435</c:v>
                </c:pt>
                <c:pt idx="3946">
                  <c:v>0.4735976987877543</c:v>
                </c:pt>
                <c:pt idx="3947">
                  <c:v>0.473792394655704</c:v>
                </c:pt>
                <c:pt idx="3948">
                  <c:v>0.4736842105263158</c:v>
                </c:pt>
                <c:pt idx="3949">
                  <c:v>0.473781616286243</c:v>
                </c:pt>
                <c:pt idx="3950">
                  <c:v>0.4738790621143562</c:v>
                </c:pt>
                <c:pt idx="3951">
                  <c:v>0.4737708290475211</c:v>
                </c:pt>
                <c:pt idx="3952">
                  <c:v>0.4738683127572016</c:v>
                </c:pt>
                <c:pt idx="3953">
                  <c:v>0.4739658365918913</c:v>
                </c:pt>
                <c:pt idx="3954">
                  <c:v>0.4740634005763689</c:v>
                </c:pt>
                <c:pt idx="3955">
                  <c:v>0.4741610047354334</c:v>
                </c:pt>
                <c:pt idx="3956">
                  <c:v>0.4742586490939045</c:v>
                </c:pt>
                <c:pt idx="3957">
                  <c:v>0.4741503604531411</c:v>
                </c:pt>
                <c:pt idx="3958">
                  <c:v>0.4740420271940667</c:v>
                </c:pt>
                <c:pt idx="3959">
                  <c:v>0.4741397073974861</c:v>
                </c:pt>
                <c:pt idx="3960">
                  <c:v>0.474237427864798</c:v>
                </c:pt>
                <c:pt idx="3961">
                  <c:v>0.4743351886209029</c:v>
                </c:pt>
                <c:pt idx="3962">
                  <c:v>0.4744329896907217</c:v>
                </c:pt>
                <c:pt idx="3963">
                  <c:v>0.4745308310991957</c:v>
                </c:pt>
                <c:pt idx="3964">
                  <c:v>0.4746287128712871</c:v>
                </c:pt>
                <c:pt idx="3965">
                  <c:v>0.4747266350319785</c:v>
                </c:pt>
                <c:pt idx="3966">
                  <c:v>0.4748245976062732</c:v>
                </c:pt>
                <c:pt idx="3967">
                  <c:v>0.4747162022703819</c:v>
                </c:pt>
                <c:pt idx="3968">
                  <c:v>0.4748142031379026</c:v>
                </c:pt>
                <c:pt idx="3969">
                  <c:v>0.4749122444765641</c:v>
                </c:pt>
                <c:pt idx="3970">
                  <c:v>0.4748038000826105</c:v>
                </c:pt>
                <c:pt idx="3971">
                  <c:v>0.4749018797769056</c:v>
                </c:pt>
                <c:pt idx="3972">
                  <c:v>0.475</c:v>
                </c:pt>
                <c:pt idx="3973">
                  <c:v>0.4750981607770201</c:v>
                </c:pt>
                <c:pt idx="3974">
                  <c:v>0.4751963621331128</c:v>
                </c:pt>
                <c:pt idx="3975">
                  <c:v>0.4752946040934464</c:v>
                </c:pt>
                <c:pt idx="3976">
                  <c:v>0.4751861042183623</c:v>
                </c:pt>
                <c:pt idx="3977">
                  <c:v>0.4750775594622544</c:v>
                </c:pt>
                <c:pt idx="3978">
                  <c:v>0.4749689697972693</c:v>
                </c:pt>
                <c:pt idx="3979">
                  <c:v>0.4750672460169667</c:v>
                </c:pt>
                <c:pt idx="3980">
                  <c:v>0.4751655629139073</c:v>
                </c:pt>
                <c:pt idx="3981">
                  <c:v>0.4752639205133513</c:v>
                </c:pt>
                <c:pt idx="3982">
                  <c:v>0.4753623188405797</c:v>
                </c:pt>
                <c:pt idx="3983">
                  <c:v>0.4756577584420966</c:v>
                </c:pt>
                <c:pt idx="3984">
                  <c:v>0.4755491089929548</c:v>
                </c:pt>
                <c:pt idx="3985">
                  <c:v>0.4753316749585406</c:v>
                </c:pt>
                <c:pt idx="3986">
                  <c:v>0.4752228903172299</c:v>
                </c:pt>
                <c:pt idx="3987">
                  <c:v>0.475114060555786</c:v>
                </c:pt>
                <c:pt idx="3988">
                  <c:v>0.4752126114913918</c:v>
                </c:pt>
                <c:pt idx="3989">
                  <c:v>0.4753112033195021</c:v>
                </c:pt>
                <c:pt idx="3990">
                  <c:v>0.4752023241336377</c:v>
                </c:pt>
                <c:pt idx="3991">
                  <c:v>0.4753996263234379</c:v>
                </c:pt>
                <c:pt idx="3992">
                  <c:v>0.4752906976744186</c:v>
                </c:pt>
                <c:pt idx="3993">
                  <c:v>0.4753894080996885</c:v>
                </c:pt>
                <c:pt idx="3994">
                  <c:v>0.47528043207312</c:v>
                </c:pt>
                <c:pt idx="3995">
                  <c:v>0.4753791813837523</c:v>
                </c:pt>
                <c:pt idx="3996">
                  <c:v>0.4754779717373234</c:v>
                </c:pt>
                <c:pt idx="3997">
                  <c:v>0.4753689461650384</c:v>
                </c:pt>
                <c:pt idx="3998">
                  <c:v>0.4752598752598753</c:v>
                </c:pt>
                <c:pt idx="3999">
                  <c:v>0.4753587024329383</c:v>
                </c:pt>
                <c:pt idx="4000">
                  <c:v>0.4752495840266223</c:v>
                </c:pt>
                <c:pt idx="4001">
                  <c:v>0.4753484501768255</c:v>
                </c:pt>
                <c:pt idx="4002">
                  <c:v>0.4752392842280483</c:v>
                </c:pt>
                <c:pt idx="4003">
                  <c:v>0.4751300728407908</c:v>
                </c:pt>
                <c:pt idx="4004">
                  <c:v>0.4752289758534555</c:v>
                </c:pt>
                <c:pt idx="4005">
                  <c:v>0.4751197168436394</c:v>
                </c:pt>
                <c:pt idx="4006">
                  <c:v>0.4752186588921283</c:v>
                </c:pt>
                <c:pt idx="4007">
                  <c:v>0.4753176421578838</c:v>
                </c:pt>
                <c:pt idx="4008">
                  <c:v>0.4752083333333333</c:v>
                </c:pt>
                <c:pt idx="4009">
                  <c:v>0.475307355699104</c:v>
                </c:pt>
                <c:pt idx="4010">
                  <c:v>0.4754064193413923</c:v>
                </c:pt>
                <c:pt idx="4011">
                  <c:v>0.4755944931163955</c:v>
                </c:pt>
                <c:pt idx="4012">
                  <c:v>0.4756937200083455</c:v>
                </c:pt>
                <c:pt idx="4013">
                  <c:v>0.475584307178631</c:v>
                </c:pt>
                <c:pt idx="4014">
                  <c:v>0.4754748486745982</c:v>
                </c:pt>
                <c:pt idx="4015">
                  <c:v>0.4755741127348643</c:v>
                </c:pt>
                <c:pt idx="4016">
                  <c:v>0.4754646063896429</c:v>
                </c:pt>
                <c:pt idx="4017">
                  <c:v>0.4755639097744361</c:v>
                </c:pt>
                <c:pt idx="4018">
                  <c:v>0.4754543555462711</c:v>
                </c:pt>
                <c:pt idx="4019">
                  <c:v>0.4755536982866694</c:v>
                </c:pt>
                <c:pt idx="4020">
                  <c:v>0.4756530825496343</c:v>
                </c:pt>
                <c:pt idx="4021">
                  <c:v>0.4755434782608696</c:v>
                </c:pt>
                <c:pt idx="4022">
                  <c:v>0.4756429019443864</c:v>
                </c:pt>
                <c:pt idx="4023">
                  <c:v>0.4757423672103722</c:v>
                </c:pt>
                <c:pt idx="4024">
                  <c:v>0.4760410127641766</c:v>
                </c:pt>
                <c:pt idx="4025">
                  <c:v>0.4759313520301381</c:v>
                </c:pt>
                <c:pt idx="4026">
                  <c:v>0.4761306532663316</c:v>
                </c:pt>
                <c:pt idx="4027">
                  <c:v>0.4761206535400084</c:v>
                </c:pt>
                <c:pt idx="4028">
                  <c:v>0.4762204064529646</c:v>
                </c:pt>
                <c:pt idx="4029">
                  <c:v>0.4761106454316849</c:v>
                </c:pt>
                <c:pt idx="4030">
                  <c:v>0.4762004613126442</c:v>
                </c:pt>
                <c:pt idx="4031">
                  <c:v>0.4760906040268457</c:v>
                </c:pt>
                <c:pt idx="4032">
                  <c:v>0.4761904761904762</c:v>
                </c:pt>
                <c:pt idx="4033">
                  <c:v>0.4762903902643726</c:v>
                </c:pt>
                <c:pt idx="4034">
                  <c:v>0.4760705289672544</c:v>
                </c:pt>
                <c:pt idx="4035">
                  <c:v>0.475960529078312</c:v>
                </c:pt>
                <c:pt idx="4036">
                  <c:v>0.4760604787904242</c:v>
                </c:pt>
                <c:pt idx="4037">
                  <c:v>0.476160470489393</c:v>
                </c:pt>
                <c:pt idx="4038">
                  <c:v>0.4761504517755831</c:v>
                </c:pt>
                <c:pt idx="4039">
                  <c:v>0.4761404246373765</c:v>
                </c:pt>
                <c:pt idx="4040">
                  <c:v>0.4762405382674517</c:v>
                </c:pt>
                <c:pt idx="4041">
                  <c:v>0.476130389064143</c:v>
                </c:pt>
                <c:pt idx="4042">
                  <c:v>0.4762305427008834</c:v>
                </c:pt>
                <c:pt idx="4043">
                  <c:v>0.4763307384809594</c:v>
                </c:pt>
                <c:pt idx="4044">
                  <c:v>0.4764309764309764</c:v>
                </c:pt>
                <c:pt idx="4045">
                  <c:v>0.4765312565775626</c:v>
                </c:pt>
                <c:pt idx="4046">
                  <c:v>0.4766315789473684</c:v>
                </c:pt>
                <c:pt idx="4047">
                  <c:v>0.4767319435670668</c:v>
                </c:pt>
                <c:pt idx="4048">
                  <c:v>0.476832350463353</c:v>
                </c:pt>
                <c:pt idx="4049">
                  <c:v>0.476932799662945</c:v>
                </c:pt>
                <c:pt idx="4050">
                  <c:v>0.4768225874420565</c:v>
                </c:pt>
                <c:pt idx="4051">
                  <c:v>0.4769230769230769</c:v>
                </c:pt>
                <c:pt idx="4052">
                  <c:v>0.4768128161888702</c:v>
                </c:pt>
                <c:pt idx="4053">
                  <c:v>0.4769133459835547</c:v>
                </c:pt>
                <c:pt idx="4054">
                  <c:v>0.477013918177984</c:v>
                </c:pt>
                <c:pt idx="4055">
                  <c:v>0.4771145327989876</c:v>
                </c:pt>
                <c:pt idx="4056">
                  <c:v>0.4772151898734177</c:v>
                </c:pt>
                <c:pt idx="4057">
                  <c:v>0.4771048744460857</c:v>
                </c:pt>
                <c:pt idx="4058">
                  <c:v>0.4769945124525116</c:v>
                </c:pt>
                <c:pt idx="4059">
                  <c:v>0.4768841038632046</c:v>
                </c:pt>
                <c:pt idx="4060">
                  <c:v>0.4769847972972973</c:v>
                </c:pt>
                <c:pt idx="4061">
                  <c:v>0.4770855332629356</c:v>
                </c:pt>
                <c:pt idx="4062">
                  <c:v>0.4771863117870723</c:v>
                </c:pt>
                <c:pt idx="4063">
                  <c:v>0.4772871328966828</c:v>
                </c:pt>
                <c:pt idx="4064">
                  <c:v>0.4774889029803424</c:v>
                </c:pt>
                <c:pt idx="4065">
                  <c:v>0.4772679213364348</c:v>
                </c:pt>
                <c:pt idx="4066">
                  <c:v>0.4771573604060914</c:v>
                </c:pt>
                <c:pt idx="4067">
                  <c:v>0.4772583033636556</c:v>
                </c:pt>
                <c:pt idx="4068">
                  <c:v>0.477147693609818</c:v>
                </c:pt>
                <c:pt idx="4069">
                  <c:v>0.4772486772486773</c:v>
                </c:pt>
                <c:pt idx="4070">
                  <c:v>0.4771380186282811</c:v>
                </c:pt>
                <c:pt idx="4071">
                  <c:v>0.477239042981156</c:v>
                </c:pt>
                <c:pt idx="4072">
                  <c:v>0.4773401101228293</c:v>
                </c:pt>
                <c:pt idx="4073">
                  <c:v>0.4772294005507308</c:v>
                </c:pt>
                <c:pt idx="4074">
                  <c:v>0.4773305084745763</c:v>
                </c:pt>
                <c:pt idx="4075">
                  <c:v>0.4772197499470227</c:v>
                </c:pt>
                <c:pt idx="4076">
                  <c:v>0.4771089444679949</c:v>
                </c:pt>
                <c:pt idx="4077">
                  <c:v>0.4772100911596354</c:v>
                </c:pt>
                <c:pt idx="4078">
                  <c:v>0.4770992366412214</c:v>
                </c:pt>
                <c:pt idx="4079">
                  <c:v>0.4772004241781548</c:v>
                </c:pt>
                <c:pt idx="4080">
                  <c:v>0.4773016546457361</c:v>
                </c:pt>
                <c:pt idx="4081">
                  <c:v>0.4774029280712921</c:v>
                </c:pt>
                <c:pt idx="4082">
                  <c:v>0.4775042444821732</c:v>
                </c:pt>
                <c:pt idx="4083">
                  <c:v>0.4776056039057525</c:v>
                </c:pt>
                <c:pt idx="4084">
                  <c:v>0.4777070063694268</c:v>
                </c:pt>
                <c:pt idx="4085">
                  <c:v>0.4778084519006158</c:v>
                </c:pt>
                <c:pt idx="4086">
                  <c:v>0.4779099405267629</c:v>
                </c:pt>
                <c:pt idx="4087">
                  <c:v>0.4777895855472901</c:v>
                </c:pt>
                <c:pt idx="4088">
                  <c:v>0.47809442790302</c:v>
                </c:pt>
                <c:pt idx="4089">
                  <c:v>0.4781961284833015</c:v>
                </c:pt>
                <c:pt idx="4090">
                  <c:v>0.4782978723404255</c:v>
                </c:pt>
                <c:pt idx="4091">
                  <c:v>0.4783996595020217</c:v>
                </c:pt>
                <c:pt idx="4092">
                  <c:v>0.4785014899957429</c:v>
                </c:pt>
                <c:pt idx="4093">
                  <c:v>0.4786033638492655</c:v>
                </c:pt>
                <c:pt idx="4094">
                  <c:v>0.4787052810902896</c:v>
                </c:pt>
                <c:pt idx="4095">
                  <c:v>0.4788072417465389</c:v>
                </c:pt>
                <c:pt idx="4096">
                  <c:v>0.4789092458457606</c:v>
                </c:pt>
                <c:pt idx="4097">
                  <c:v>0.4790112934157256</c:v>
                </c:pt>
                <c:pt idx="4098">
                  <c:v>0.4789002557544757</c:v>
                </c:pt>
                <c:pt idx="4099">
                  <c:v>0.4787891707525048</c:v>
                </c:pt>
                <c:pt idx="4100">
                  <c:v>0.4789933887822563</c:v>
                </c:pt>
                <c:pt idx="4101">
                  <c:v>0.4788822525597269</c:v>
                </c:pt>
                <c:pt idx="4102">
                  <c:v>0.4789844250053339</c:v>
                </c:pt>
                <c:pt idx="4103">
                  <c:v>0.4788732394366197</c:v>
                </c:pt>
                <c:pt idx="4104">
                  <c:v>0.4787620064034152</c:v>
                </c:pt>
                <c:pt idx="4105">
                  <c:v>0.478864218616567</c:v>
                </c:pt>
                <c:pt idx="4106">
                  <c:v>0.4789664744821696</c:v>
                </c:pt>
                <c:pt idx="4107">
                  <c:v>0.4790687740281931</c:v>
                </c:pt>
                <c:pt idx="4108">
                  <c:v>0.4789574877162999</c:v>
                </c:pt>
                <c:pt idx="4109">
                  <c:v>0.4791622141483223</c:v>
                </c:pt>
                <c:pt idx="4110">
                  <c:v>0.4792646430098332</c:v>
                </c:pt>
                <c:pt idx="4111">
                  <c:v>0.4793671156724396</c:v>
                </c:pt>
                <c:pt idx="4112">
                  <c:v>0.4794696321642429</c:v>
                </c:pt>
                <c:pt idx="4113">
                  <c:v>0.4793582887700535</c:v>
                </c:pt>
                <c:pt idx="4114">
                  <c:v>0.4794608472400513</c:v>
                </c:pt>
                <c:pt idx="4115">
                  <c:v>0.4795634496041087</c:v>
                </c:pt>
                <c:pt idx="4116">
                  <c:v>0.479666095890411</c:v>
                </c:pt>
                <c:pt idx="4117">
                  <c:v>0.4795546992078784</c:v>
                </c:pt>
                <c:pt idx="4118">
                  <c:v>0.4795459413150567</c:v>
                </c:pt>
                <c:pt idx="4119">
                  <c:v>0.4793229055067495</c:v>
                </c:pt>
                <c:pt idx="4120">
                  <c:v>0.4794256322331762</c:v>
                </c:pt>
                <c:pt idx="4121">
                  <c:v>0.4795284030010718</c:v>
                </c:pt>
                <c:pt idx="4122">
                  <c:v>0.479631217838765</c:v>
                </c:pt>
                <c:pt idx="4123">
                  <c:v>0.4795196225605833</c:v>
                </c:pt>
                <c:pt idx="4124">
                  <c:v>0.4796224796224796</c:v>
                </c:pt>
                <c:pt idx="4125">
                  <c:v>0.4796137339055794</c:v>
                </c:pt>
                <c:pt idx="4126">
                  <c:v>0.4795020390641769</c:v>
                </c:pt>
                <c:pt idx="4127">
                  <c:v>0.4796049806784027</c:v>
                </c:pt>
                <c:pt idx="4128">
                  <c:v>0.47970796650204</c:v>
                </c:pt>
                <c:pt idx="4129">
                  <c:v>0.4798109965635739</c:v>
                </c:pt>
                <c:pt idx="4130">
                  <c:v>0.4796992481203007</c:v>
                </c:pt>
                <c:pt idx="4131">
                  <c:v>0.4798023205844435</c:v>
                </c:pt>
                <c:pt idx="4132">
                  <c:v>0.4799054373522459</c:v>
                </c:pt>
                <c:pt idx="4133">
                  <c:v>0.4797936371453139</c:v>
                </c:pt>
                <c:pt idx="4134">
                  <c:v>0.4796817888626102</c:v>
                </c:pt>
                <c:pt idx="4135">
                  <c:v>0.4797849462365592</c:v>
                </c:pt>
                <c:pt idx="4136">
                  <c:v>0.4798881479888148</c:v>
                </c:pt>
                <c:pt idx="4137">
                  <c:v>0.4799913941480207</c:v>
                </c:pt>
                <c:pt idx="4138">
                  <c:v>0.4800946847428448</c:v>
                </c:pt>
                <c:pt idx="4139">
                  <c:v>0.4801980198019802</c:v>
                </c:pt>
                <c:pt idx="4140">
                  <c:v>0.4803013993541442</c:v>
                </c:pt>
                <c:pt idx="4141">
                  <c:v>0.4801894918173988</c:v>
                </c:pt>
                <c:pt idx="4142">
                  <c:v>0.4802929140641826</c:v>
                </c:pt>
                <c:pt idx="4143">
                  <c:v>0.4803963808703145</c:v>
                </c:pt>
                <c:pt idx="4144">
                  <c:v>0.4804998922645982</c:v>
                </c:pt>
                <c:pt idx="4145">
                  <c:v>0.4802759215348135</c:v>
                </c:pt>
                <c:pt idx="4146">
                  <c:v>0.4801638637343683</c:v>
                </c:pt>
                <c:pt idx="4147">
                  <c:v>0.4802674142764718</c:v>
                </c:pt>
                <c:pt idx="4148">
                  <c:v>0.4804746494066882</c:v>
                </c:pt>
                <c:pt idx="4149">
                  <c:v>0.4805783340526543</c:v>
                </c:pt>
                <c:pt idx="4150">
                  <c:v>0.4806820634578027</c:v>
                </c:pt>
                <c:pt idx="4151">
                  <c:v>0.4807858376511226</c:v>
                </c:pt>
                <c:pt idx="4152">
                  <c:v>0.4808896566616281</c:v>
                </c:pt>
                <c:pt idx="4153">
                  <c:v>0.4807775377969762</c:v>
                </c:pt>
                <c:pt idx="4154">
                  <c:v>0.4808813998703824</c:v>
                </c:pt>
                <c:pt idx="4155">
                  <c:v>0.4809853068280034</c:v>
                </c:pt>
                <c:pt idx="4156">
                  <c:v>0.4808731359412146</c:v>
                </c:pt>
                <c:pt idx="4157">
                  <c:v>0.4809770860354518</c:v>
                </c:pt>
                <c:pt idx="4158">
                  <c:v>0.4810810810810811</c:v>
                </c:pt>
                <c:pt idx="4159">
                  <c:v>0.4811851211072664</c:v>
                </c:pt>
                <c:pt idx="4160">
                  <c:v>0.481289206143197</c:v>
                </c:pt>
                <c:pt idx="4161">
                  <c:v>0.4811769796624838</c:v>
                </c:pt>
                <c:pt idx="4162">
                  <c:v>0.4812811079852846</c:v>
                </c:pt>
                <c:pt idx="4163">
                  <c:v>0.4811688311688312</c:v>
                </c:pt>
                <c:pt idx="4164">
                  <c:v>0.4810565057371726</c:v>
                </c:pt>
                <c:pt idx="4165">
                  <c:v>0.4809441316587267</c:v>
                </c:pt>
                <c:pt idx="4166">
                  <c:v>0.4810482997617501</c:v>
                </c:pt>
                <c:pt idx="4167">
                  <c:v>0.4812567713976165</c:v>
                </c:pt>
                <c:pt idx="4168">
                  <c:v>0.4811443433029909</c:v>
                </c:pt>
                <c:pt idx="4169">
                  <c:v>0.4813529921942758</c:v>
                </c:pt>
                <c:pt idx="4170">
                  <c:v>0.4814573845152895</c:v>
                </c:pt>
                <c:pt idx="4171">
                  <c:v>0.4815618221258134</c:v>
                </c:pt>
                <c:pt idx="4172">
                  <c:v>0.4815538194444444</c:v>
                </c:pt>
                <c:pt idx="4173">
                  <c:v>0.4814412850010853</c:v>
                </c:pt>
                <c:pt idx="4174">
                  <c:v>0.4813287016934433</c:v>
                </c:pt>
                <c:pt idx="4175">
                  <c:v>0.4814170832427733</c:v>
                </c:pt>
                <c:pt idx="4176">
                  <c:v>0.4815217391304348</c:v>
                </c:pt>
                <c:pt idx="4177">
                  <c:v>0.4814090019569471</c:v>
                </c:pt>
                <c:pt idx="4178">
                  <c:v>0.4815137016093954</c:v>
                </c:pt>
                <c:pt idx="4179">
                  <c:v>0.481618446813139</c:v>
                </c:pt>
                <c:pt idx="4180">
                  <c:v>0.4817232375979112</c:v>
                </c:pt>
                <c:pt idx="4181">
                  <c:v>0.4818280739934712</c:v>
                </c:pt>
                <c:pt idx="4182">
                  <c:v>0.4819329560296038</c:v>
                </c:pt>
                <c:pt idx="4183">
                  <c:v>0.4820378837361202</c:v>
                </c:pt>
                <c:pt idx="4184">
                  <c:v>0.481925087108014</c:v>
                </c:pt>
                <c:pt idx="4185">
                  <c:v>0.4818122413417556</c:v>
                </c:pt>
                <c:pt idx="4186">
                  <c:v>0.4816993464052288</c:v>
                </c:pt>
                <c:pt idx="4187">
                  <c:v>0.4818043146655044</c:v>
                </c:pt>
                <c:pt idx="4188">
                  <c:v>0.4820143884892086</c:v>
                </c:pt>
                <c:pt idx="4189">
                  <c:v>0.481901439162669</c:v>
                </c:pt>
                <c:pt idx="4190">
                  <c:v>0.4817884405670665</c:v>
                </c:pt>
                <c:pt idx="4191">
                  <c:v>0.4818935427574171</c:v>
                </c:pt>
                <c:pt idx="4192">
                  <c:v>0.4819986908138774</c:v>
                </c:pt>
                <c:pt idx="4193">
                  <c:v>0.4821038847664775</c:v>
                </c:pt>
                <c:pt idx="4194">
                  <c:v>0.4819908316961362</c:v>
                </c:pt>
                <c:pt idx="4195">
                  <c:v>0.4820960698689956</c:v>
                </c:pt>
                <c:pt idx="4196">
                  <c:v>0.4822013540074252</c:v>
                </c:pt>
                <c:pt idx="4197">
                  <c:v>0.4823066841415465</c:v>
                </c:pt>
                <c:pt idx="4198">
                  <c:v>0.4825174825174825</c:v>
                </c:pt>
                <c:pt idx="4199">
                  <c:v>0.4826229508196722</c:v>
                </c:pt>
                <c:pt idx="4200">
                  <c:v>0.4825098382160035</c:v>
                </c:pt>
                <c:pt idx="4201">
                  <c:v>0.482396676142576</c:v>
                </c:pt>
                <c:pt idx="4202">
                  <c:v>0.4822834645669291</c:v>
                </c:pt>
                <c:pt idx="4203">
                  <c:v>0.4821702034565741</c:v>
                </c:pt>
                <c:pt idx="4204">
                  <c:v>0.4820568927789934</c:v>
                </c:pt>
                <c:pt idx="4205">
                  <c:v>0.4821623987743489</c:v>
                </c:pt>
                <c:pt idx="4206">
                  <c:v>0.4820490367775832</c:v>
                </c:pt>
                <c:pt idx="4207">
                  <c:v>0.4821545872564046</c:v>
                </c:pt>
                <c:pt idx="4208">
                  <c:v>0.4821467688937568</c:v>
                </c:pt>
                <c:pt idx="4209">
                  <c:v>0.4822524101665206</c:v>
                </c:pt>
                <c:pt idx="4210">
                  <c:v>0.4821389436774052</c:v>
                </c:pt>
                <c:pt idx="4211">
                  <c:v>0.4821311115983337</c:v>
                </c:pt>
                <c:pt idx="4212">
                  <c:v>0.4822368421052631</c:v>
                </c:pt>
                <c:pt idx="4213">
                  <c:v>0.4821232726475104</c:v>
                </c:pt>
                <c:pt idx="4214">
                  <c:v>0.4822290478279948</c:v>
                </c:pt>
                <c:pt idx="4215">
                  <c:v>0.4823348694316436</c:v>
                </c:pt>
                <c:pt idx="4216">
                  <c:v>0.4822212467076383</c:v>
                </c:pt>
                <c:pt idx="4217">
                  <c:v>0.4821075740944017</c:v>
                </c:pt>
                <c:pt idx="4218">
                  <c:v>0.4822134387351779</c:v>
                </c:pt>
                <c:pt idx="4219">
                  <c:v>0.4823193498792006</c:v>
                </c:pt>
                <c:pt idx="4220">
                  <c:v>0.4822056239015817</c:v>
                </c:pt>
                <c:pt idx="4221">
                  <c:v>0.4820918479455065</c:v>
                </c:pt>
                <c:pt idx="4222">
                  <c:v>0.4821978021978022</c:v>
                </c:pt>
                <c:pt idx="4223">
                  <c:v>0.4823038030336338</c:v>
                </c:pt>
                <c:pt idx="4224">
                  <c:v>0.4824098504837291</c:v>
                </c:pt>
                <c:pt idx="4225">
                  <c:v>0.4822960193534198</c:v>
                </c:pt>
                <c:pt idx="4226">
                  <c:v>0.4824021117465904</c:v>
                </c:pt>
                <c:pt idx="4227">
                  <c:v>0.4826144366197183</c:v>
                </c:pt>
                <c:pt idx="4228">
                  <c:v>0.4827206691613471</c:v>
                </c:pt>
                <c:pt idx="4229">
                  <c:v>0.4826067811536768</c:v>
                </c:pt>
                <c:pt idx="4230">
                  <c:v>0.4827054417272527</c:v>
                </c:pt>
                <c:pt idx="4231">
                  <c:v>0.4825914499779639</c:v>
                </c:pt>
                <c:pt idx="4232">
                  <c:v>0.482697817941371</c:v>
                </c:pt>
                <c:pt idx="4233">
                  <c:v>0.4828042328042328</c:v>
                </c:pt>
                <c:pt idx="4234">
                  <c:v>0.4826901874310915</c:v>
                </c:pt>
                <c:pt idx="4235">
                  <c:v>0.4827966475518306</c:v>
                </c:pt>
                <c:pt idx="4236">
                  <c:v>0.4829031546437238</c:v>
                </c:pt>
                <c:pt idx="4237">
                  <c:v>0.4830097087378641</c:v>
                </c:pt>
                <c:pt idx="4238">
                  <c:v>0.482773851590106</c:v>
                </c:pt>
                <c:pt idx="4239">
                  <c:v>0.4828804948089243</c:v>
                </c:pt>
                <c:pt idx="4240">
                  <c:v>0.4827662395050817</c:v>
                </c:pt>
                <c:pt idx="4241">
                  <c:v>0.4828729281767956</c:v>
                </c:pt>
                <c:pt idx="4242">
                  <c:v>0.4829796640141468</c:v>
                </c:pt>
                <c:pt idx="4243">
                  <c:v>0.4828653548529737</c:v>
                </c:pt>
                <c:pt idx="4244">
                  <c:v>0.4829721362229102</c:v>
                </c:pt>
                <c:pt idx="4245">
                  <c:v>0.4832927638858154</c:v>
                </c:pt>
                <c:pt idx="4246">
                  <c:v>0.4833997343957503</c:v>
                </c:pt>
                <c:pt idx="4247">
                  <c:v>0.4835067522692052</c:v>
                </c:pt>
                <c:pt idx="4248">
                  <c:v>0.4836138175376439</c:v>
                </c:pt>
                <c:pt idx="4249">
                  <c:v>0.4837209302325581</c:v>
                </c:pt>
                <c:pt idx="4250">
                  <c:v>0.4838280903854674</c:v>
                </c:pt>
                <c:pt idx="4251">
                  <c:v>0.4839352980279193</c:v>
                </c:pt>
                <c:pt idx="4252">
                  <c:v>0.4840425531914894</c:v>
                </c:pt>
                <c:pt idx="4253">
                  <c:v>0.4839281755708268</c:v>
                </c:pt>
                <c:pt idx="4254">
                  <c:v>0.4842502218278616</c:v>
                </c:pt>
                <c:pt idx="4255">
                  <c:v>0.4841357887730198</c:v>
                </c:pt>
                <c:pt idx="4256">
                  <c:v>0.4842432312472259</c:v>
                </c:pt>
                <c:pt idx="4257">
                  <c:v>0.4843507214206437</c:v>
                </c:pt>
                <c:pt idx="4258">
                  <c:v>0.4844582593250444</c:v>
                </c:pt>
                <c:pt idx="4259">
                  <c:v>0.4846734784540204</c:v>
                </c:pt>
                <c:pt idx="4260">
                  <c:v>0.4847811597422795</c:v>
                </c:pt>
                <c:pt idx="4261">
                  <c:v>0.4846666666666667</c:v>
                </c:pt>
                <c:pt idx="4262">
                  <c:v>0.4849899933288859</c:v>
                </c:pt>
                <c:pt idx="4263">
                  <c:v>0.4850978647686833</c:v>
                </c:pt>
                <c:pt idx="4264">
                  <c:v>0.4852057842046719</c:v>
                </c:pt>
                <c:pt idx="4265">
                  <c:v>0.4853137516688918</c:v>
                </c:pt>
                <c:pt idx="4266">
                  <c:v>0.485421767193412</c:v>
                </c:pt>
                <c:pt idx="4267">
                  <c:v>0.4855298308103295</c:v>
                </c:pt>
                <c:pt idx="4268">
                  <c:v>0.4856379425517702</c:v>
                </c:pt>
                <c:pt idx="4269">
                  <c:v>0.4855233853006681</c:v>
                </c:pt>
                <c:pt idx="4270">
                  <c:v>0.485631543773669</c:v>
                </c:pt>
                <c:pt idx="4271">
                  <c:v>0.4857397504456328</c:v>
                </c:pt>
                <c:pt idx="4272">
                  <c:v>0.4858480053487854</c:v>
                </c:pt>
                <c:pt idx="4273">
                  <c:v>0.4859563085153812</c:v>
                </c:pt>
                <c:pt idx="4274">
                  <c:v>0.4858416945373467</c:v>
                </c:pt>
                <c:pt idx="4275">
                  <c:v>0.485950044603033</c:v>
                </c:pt>
                <c:pt idx="4276">
                  <c:v>0.486058443006915</c:v>
                </c:pt>
                <c:pt idx="4277">
                  <c:v>0.4861668897813476</c:v>
                </c:pt>
                <c:pt idx="4278">
                  <c:v>0.4862753849587146</c:v>
                </c:pt>
                <c:pt idx="4279">
                  <c:v>0.4861607142857143</c:v>
                </c:pt>
                <c:pt idx="4280">
                  <c:v>0.4862692565304755</c:v>
                </c:pt>
                <c:pt idx="4281">
                  <c:v>0.4861545332737829</c:v>
                </c:pt>
                <c:pt idx="4282">
                  <c:v>0.486263122626759</c:v>
                </c:pt>
                <c:pt idx="4283">
                  <c:v>0.4863717605004468</c:v>
                </c:pt>
                <c:pt idx="4284">
                  <c:v>0.4862569832402235</c:v>
                </c:pt>
                <c:pt idx="4285">
                  <c:v>0.4863656683057667</c:v>
                </c:pt>
                <c:pt idx="4286">
                  <c:v>0.4864744019673597</c:v>
                </c:pt>
                <c:pt idx="4287">
                  <c:v>0.4865831842576029</c:v>
                </c:pt>
                <c:pt idx="4288">
                  <c:v>0.4864683515991948</c:v>
                </c:pt>
                <c:pt idx="4289">
                  <c:v>0.4865771812080537</c:v>
                </c:pt>
                <c:pt idx="4290">
                  <c:v>0.4864622958156187</c:v>
                </c:pt>
                <c:pt idx="4291">
                  <c:v>0.4865711727842435</c:v>
                </c:pt>
                <c:pt idx="4292">
                  <c:v>0.486680098500112</c:v>
                </c:pt>
                <c:pt idx="4293">
                  <c:v>0.4865651589789521</c:v>
                </c:pt>
                <c:pt idx="4294">
                  <c:v>0.4864501679731243</c:v>
                </c:pt>
                <c:pt idx="4295">
                  <c:v>0.4865591397849462</c:v>
                </c:pt>
                <c:pt idx="4296">
                  <c:v>0.4864440958996191</c:v>
                </c:pt>
                <c:pt idx="4297">
                  <c:v>0.4865531151949798</c:v>
                </c:pt>
                <c:pt idx="4298">
                  <c:v>0.4866621833669581</c:v>
                </c:pt>
                <c:pt idx="4299">
                  <c:v>0.4865470852017937</c:v>
                </c:pt>
                <c:pt idx="4300">
                  <c:v>0.4866562009419153</c:v>
                </c:pt>
                <c:pt idx="4301">
                  <c:v>0.4867653656348138</c:v>
                </c:pt>
                <c:pt idx="4302">
                  <c:v>0.4866502131478573</c:v>
                </c:pt>
                <c:pt idx="4303">
                  <c:v>0.4865350089766607</c:v>
                </c:pt>
                <c:pt idx="4304">
                  <c:v>0.4864197530864198</c:v>
                </c:pt>
                <c:pt idx="4305">
                  <c:v>0.4863044454422991</c:v>
                </c:pt>
                <c:pt idx="4306">
                  <c:v>0.4864136537165956</c:v>
                </c:pt>
                <c:pt idx="4307">
                  <c:v>0.4865229110512129</c:v>
                </c:pt>
                <c:pt idx="4308">
                  <c:v>0.4866322174792181</c:v>
                </c:pt>
                <c:pt idx="4309">
                  <c:v>0.4867415730337079</c:v>
                </c:pt>
                <c:pt idx="4310">
                  <c:v>0.4868509777478085</c:v>
                </c:pt>
                <c:pt idx="4311">
                  <c:v>0.4867356115107914</c:v>
                </c:pt>
                <c:pt idx="4312">
                  <c:v>0.4868450640881493</c:v>
                </c:pt>
                <c:pt idx="4313">
                  <c:v>0.4869545659019343</c:v>
                </c:pt>
                <c:pt idx="4314">
                  <c:v>0.4868391451068617</c:v>
                </c:pt>
                <c:pt idx="4315">
                  <c:v>0.4867236723672367</c:v>
                </c:pt>
                <c:pt idx="4316">
                  <c:v>0.4866081476479856</c:v>
                </c:pt>
                <c:pt idx="4317">
                  <c:v>0.4864925709140027</c:v>
                </c:pt>
                <c:pt idx="4318">
                  <c:v>0.4863769421301509</c:v>
                </c:pt>
                <c:pt idx="4319">
                  <c:v>0.4862612612612612</c:v>
                </c:pt>
                <c:pt idx="4320">
                  <c:v>0.4863708042351881</c:v>
                </c:pt>
                <c:pt idx="4321">
                  <c:v>0.4864803965750338</c:v>
                </c:pt>
                <c:pt idx="4322">
                  <c:v>0.4866997294860235</c:v>
                </c:pt>
                <c:pt idx="4323">
                  <c:v>0.4868094701240135</c:v>
                </c:pt>
                <c:pt idx="4324">
                  <c:v>0.4869192602616148</c:v>
                </c:pt>
                <c:pt idx="4325">
                  <c:v>0.4870290999323257</c:v>
                </c:pt>
                <c:pt idx="4326">
                  <c:v>0.4871389891696751</c:v>
                </c:pt>
                <c:pt idx="4327">
                  <c:v>0.4872489280072219</c:v>
                </c:pt>
                <c:pt idx="4328">
                  <c:v>0.4871331828442438</c:v>
                </c:pt>
                <c:pt idx="4329">
                  <c:v>0.4870173854143147</c:v>
                </c:pt>
                <c:pt idx="4330">
                  <c:v>0.4871273712737128</c:v>
                </c:pt>
                <c:pt idx="4331">
                  <c:v>0.4872374068217755</c:v>
                </c:pt>
                <c:pt idx="4332">
                  <c:v>0.4873474920921825</c:v>
                </c:pt>
                <c:pt idx="4333">
                  <c:v>0.487457627118644</c:v>
                </c:pt>
                <c:pt idx="4334">
                  <c:v>0.4875678119349006</c:v>
                </c:pt>
                <c:pt idx="4335">
                  <c:v>0.4873360470375396</c:v>
                </c:pt>
                <c:pt idx="4336">
                  <c:v>0.4872200859534042</c:v>
                </c:pt>
                <c:pt idx="4337">
                  <c:v>0.48710407239819</c:v>
                </c:pt>
                <c:pt idx="4338">
                  <c:v>0.4869880063362751</c:v>
                </c:pt>
                <c:pt idx="4339">
                  <c:v>0.4870982344952467</c:v>
                </c:pt>
                <c:pt idx="4340">
                  <c:v>0.4872085125650894</c:v>
                </c:pt>
                <c:pt idx="4341">
                  <c:v>0.4873188405797101</c:v>
                </c:pt>
                <c:pt idx="4342">
                  <c:v>0.4874292185730464</c:v>
                </c:pt>
                <c:pt idx="4343">
                  <c:v>0.487313094698686</c:v>
                </c:pt>
                <c:pt idx="4344">
                  <c:v>0.4871969181962384</c:v>
                </c:pt>
                <c:pt idx="4345">
                  <c:v>0.4870806890299184</c:v>
                </c:pt>
                <c:pt idx="4346">
                  <c:v>0.4871911131262752</c:v>
                </c:pt>
                <c:pt idx="4347">
                  <c:v>0.4873015873015873</c:v>
                </c:pt>
                <c:pt idx="4348">
                  <c:v>0.4874121115899297</c:v>
                </c:pt>
                <c:pt idx="4349">
                  <c:v>0.4875226860254083</c:v>
                </c:pt>
                <c:pt idx="4350">
                  <c:v>0.4874063989108237</c:v>
                </c:pt>
                <c:pt idx="4351">
                  <c:v>0.4875170222423967</c:v>
                </c:pt>
                <c:pt idx="4352">
                  <c:v>0.487627695800227</c:v>
                </c:pt>
                <c:pt idx="4353">
                  <c:v>0.4877384196185286</c:v>
                </c:pt>
                <c:pt idx="4354">
                  <c:v>0.48762207585737</c:v>
                </c:pt>
                <c:pt idx="4355">
                  <c:v>0.487732848705134</c:v>
                </c:pt>
                <c:pt idx="4356">
                  <c:v>0.4878436718927516</c:v>
                </c:pt>
                <c:pt idx="4357">
                  <c:v>0.4879545454545455</c:v>
                </c:pt>
                <c:pt idx="4358">
                  <c:v>0.4880654694248693</c:v>
                </c:pt>
                <c:pt idx="4359">
                  <c:v>0.4878326131453263</c:v>
                </c:pt>
                <c:pt idx="4360">
                  <c:v>0.487943585077343</c:v>
                </c:pt>
                <c:pt idx="4361">
                  <c:v>0.4880546075085324</c:v>
                </c:pt>
                <c:pt idx="4362">
                  <c:v>0.4881656804733728</c:v>
                </c:pt>
                <c:pt idx="4363">
                  <c:v>0.4882768040063738</c:v>
                </c:pt>
                <c:pt idx="4364">
                  <c:v>0.4883879781420765</c:v>
                </c:pt>
                <c:pt idx="4365">
                  <c:v>0.4884992029150535</c:v>
                </c:pt>
                <c:pt idx="4366">
                  <c:v>0.488382687927107</c:v>
                </c:pt>
                <c:pt idx="4367">
                  <c:v>0.4884939621781727</c:v>
                </c:pt>
                <c:pt idx="4368">
                  <c:v>0.4886052871467639</c:v>
                </c:pt>
                <c:pt idx="4369">
                  <c:v>0.4887166628675633</c:v>
                </c:pt>
                <c:pt idx="4370">
                  <c:v>0.4886000911992704</c:v>
                </c:pt>
                <c:pt idx="4371">
                  <c:v>0.4887115165336374</c:v>
                </c:pt>
                <c:pt idx="4372">
                  <c:v>0.4888229927007299</c:v>
                </c:pt>
                <c:pt idx="4373">
                  <c:v>0.4889345197353411</c:v>
                </c:pt>
                <c:pt idx="4374">
                  <c:v>0.4888178913738019</c:v>
                </c:pt>
                <c:pt idx="4375">
                  <c:v>0.488701209769459</c:v>
                </c:pt>
                <c:pt idx="4376">
                  <c:v>0.4885844748858447</c:v>
                </c:pt>
                <c:pt idx="4377">
                  <c:v>0.4886960493263302</c:v>
                </c:pt>
                <c:pt idx="4378">
                  <c:v>0.488807674737323</c:v>
                </c:pt>
                <c:pt idx="4379">
                  <c:v>0.4889193511537583</c:v>
                </c:pt>
                <c:pt idx="4380">
                  <c:v>0.4890310786106033</c:v>
                </c:pt>
                <c:pt idx="4381">
                  <c:v>0.489254686785551</c:v>
                </c:pt>
                <c:pt idx="4382">
                  <c:v>0.489137891607592</c:v>
                </c:pt>
                <c:pt idx="4383">
                  <c:v>0.4892497712717292</c:v>
                </c:pt>
                <c:pt idx="4384">
                  <c:v>0.4891329215282544</c:v>
                </c:pt>
                <c:pt idx="4385">
                  <c:v>0.4892448512585812</c:v>
                </c:pt>
                <c:pt idx="4386">
                  <c:v>0.4891279468986038</c:v>
                </c:pt>
                <c:pt idx="4387">
                  <c:v>0.489010989010989</c:v>
                </c:pt>
                <c:pt idx="4388">
                  <c:v>0.4891229677123884</c:v>
                </c:pt>
                <c:pt idx="4389">
                  <c:v>0.489234997709574</c:v>
                </c:pt>
                <c:pt idx="4390">
                  <c:v>0.4893470790378007</c:v>
                </c:pt>
                <c:pt idx="4391">
                  <c:v>0.4894592117323556</c:v>
                </c:pt>
                <c:pt idx="4392">
                  <c:v>0.4893421957368783</c:v>
                </c:pt>
                <c:pt idx="4393">
                  <c:v>0.4894543787253554</c:v>
                </c:pt>
                <c:pt idx="4394">
                  <c:v>0.4895666131621188</c:v>
                </c:pt>
                <c:pt idx="4395">
                  <c:v>0.4896788990825688</c:v>
                </c:pt>
                <c:pt idx="4396">
                  <c:v>0.4897912365221381</c:v>
                </c:pt>
                <c:pt idx="4397">
                  <c:v>0.4899036255162919</c:v>
                </c:pt>
                <c:pt idx="4398">
                  <c:v>0.4900160661005279</c:v>
                </c:pt>
                <c:pt idx="4399">
                  <c:v>0.4901285583103765</c:v>
                </c:pt>
                <c:pt idx="4400">
                  <c:v>0.4902411021814007</c:v>
                </c:pt>
                <c:pt idx="4401">
                  <c:v>0.4903536977491961</c:v>
                </c:pt>
                <c:pt idx="4402">
                  <c:v>0.4902366184240753</c:v>
                </c:pt>
                <c:pt idx="4403">
                  <c:v>0.4903492647058824</c:v>
                </c:pt>
                <c:pt idx="4404">
                  <c:v>0.49046196276718</c:v>
                </c:pt>
                <c:pt idx="4405">
                  <c:v>0.4905747126436781</c:v>
                </c:pt>
                <c:pt idx="4406">
                  <c:v>0.4906875143711198</c:v>
                </c:pt>
                <c:pt idx="4407">
                  <c:v>0.4905703771849126</c:v>
                </c:pt>
                <c:pt idx="4408">
                  <c:v>0.4906832298136646</c:v>
                </c:pt>
                <c:pt idx="4409">
                  <c:v>0.4905660377358491</c:v>
                </c:pt>
                <c:pt idx="4410">
                  <c:v>0.4904487917146145</c:v>
                </c:pt>
                <c:pt idx="4411">
                  <c:v>0.4905616942909761</c:v>
                </c:pt>
                <c:pt idx="4412">
                  <c:v>0.4906746488602349</c:v>
                </c:pt>
                <c:pt idx="4413">
                  <c:v>0.490557346844772</c:v>
                </c:pt>
                <c:pt idx="4414">
                  <c:v>0.4906703524533518</c:v>
                </c:pt>
                <c:pt idx="4415">
                  <c:v>0.490552995391705</c:v>
                </c:pt>
                <c:pt idx="4416">
                  <c:v>0.4906660520857341</c:v>
                </c:pt>
                <c:pt idx="4417">
                  <c:v>0.4907791609036422</c:v>
                </c:pt>
                <c:pt idx="4418">
                  <c:v>0.4906617477519022</c:v>
                </c:pt>
                <c:pt idx="4419">
                  <c:v>0.4905442804428044</c:v>
                </c:pt>
                <c:pt idx="4420">
                  <c:v>0.4906574394463668</c:v>
                </c:pt>
                <c:pt idx="4421">
                  <c:v>0.4907706506691278</c:v>
                </c:pt>
                <c:pt idx="4422">
                  <c:v>0.4908839141472421</c:v>
                </c:pt>
                <c:pt idx="4423">
                  <c:v>0.4909972299168975</c:v>
                </c:pt>
                <c:pt idx="4424">
                  <c:v>0.4908797044562457</c:v>
                </c:pt>
                <c:pt idx="4425">
                  <c:v>0.4909930715935335</c:v>
                </c:pt>
                <c:pt idx="4426">
                  <c:v>0.4911064911064911</c:v>
                </c:pt>
                <c:pt idx="4427">
                  <c:v>0.4909889094269871</c:v>
                </c:pt>
                <c:pt idx="4428">
                  <c:v>0.4911023804021262</c:v>
                </c:pt>
                <c:pt idx="4429">
                  <c:v>0.491215903837263</c:v>
                </c:pt>
                <c:pt idx="4430">
                  <c:v>0.4910982658959537</c:v>
                </c:pt>
                <c:pt idx="4431">
                  <c:v>0.4909805735430157</c:v>
                </c:pt>
                <c:pt idx="4432">
                  <c:v>0.4908628267406893</c:v>
                </c:pt>
                <c:pt idx="4433">
                  <c:v>0.4909763998149005</c:v>
                </c:pt>
                <c:pt idx="4434">
                  <c:v>0.4908585975468642</c:v>
                </c:pt>
                <c:pt idx="4435">
                  <c:v>0.4909722222222222</c:v>
                </c:pt>
                <c:pt idx="4436">
                  <c:v>0.4910858995137763</c:v>
                </c:pt>
                <c:pt idx="4437">
                  <c:v>0.4911996294580824</c:v>
                </c:pt>
                <c:pt idx="4438">
                  <c:v>0.4911955514365153</c:v>
                </c:pt>
                <c:pt idx="4439">
                  <c:v>0.4913093858632677</c:v>
                </c:pt>
                <c:pt idx="4440">
                  <c:v>0.4914232730644413</c:v>
                </c:pt>
                <c:pt idx="4441">
                  <c:v>0.4915372130767448</c:v>
                </c:pt>
                <c:pt idx="4442">
                  <c:v>0.4916512059369202</c:v>
                </c:pt>
                <c:pt idx="4443">
                  <c:v>0.4915332869403851</c:v>
                </c:pt>
                <c:pt idx="4444">
                  <c:v>0.4916473317865429</c:v>
                </c:pt>
                <c:pt idx="4445">
                  <c:v>0.4917614295660246</c:v>
                </c:pt>
                <c:pt idx="4446">
                  <c:v>0.4918755803156917</c:v>
                </c:pt>
                <c:pt idx="4447">
                  <c:v>0.4917576039006269</c:v>
                </c:pt>
                <c:pt idx="4448">
                  <c:v>0.4916395726892708</c:v>
                </c:pt>
                <c:pt idx="4449">
                  <c:v>0.4917537746806039</c:v>
                </c:pt>
                <c:pt idx="4450">
                  <c:v>0.4918680297397769</c:v>
                </c:pt>
                <c:pt idx="4451">
                  <c:v>0.4917499419009993</c:v>
                </c:pt>
                <c:pt idx="4452">
                  <c:v>0.4916317991631799</c:v>
                </c:pt>
                <c:pt idx="4453">
                  <c:v>0.491513601488026</c:v>
                </c:pt>
                <c:pt idx="4454">
                  <c:v>0.4916279069767442</c:v>
                </c:pt>
                <c:pt idx="4455">
                  <c:v>0.4915096534077693</c:v>
                </c:pt>
                <c:pt idx="4456">
                  <c:v>0.4916240111679851</c:v>
                </c:pt>
                <c:pt idx="4457">
                  <c:v>0.4915057016523156</c:v>
                </c:pt>
                <c:pt idx="4458">
                  <c:v>0.4916201117318436</c:v>
                </c:pt>
                <c:pt idx="4459">
                  <c:v>0.4917345750873108</c:v>
                </c:pt>
                <c:pt idx="4460">
                  <c:v>0.4918490917559385</c:v>
                </c:pt>
                <c:pt idx="4461">
                  <c:v>0.4916123019571295</c:v>
                </c:pt>
                <c:pt idx="4462">
                  <c:v>0.4914938242833838</c:v>
                </c:pt>
                <c:pt idx="4463">
                  <c:v>0.4916083916083916</c:v>
                </c:pt>
                <c:pt idx="4464">
                  <c:v>0.4914898577757053</c:v>
                </c:pt>
                <c:pt idx="4465">
                  <c:v>0.4913712686567164</c:v>
                </c:pt>
                <c:pt idx="4466">
                  <c:v>0.4914858875670632</c:v>
                </c:pt>
                <c:pt idx="4467">
                  <c:v>0.4913672421838544</c:v>
                </c:pt>
                <c:pt idx="4468">
                  <c:v>0.4914819136522754</c:v>
                </c:pt>
                <c:pt idx="4469">
                  <c:v>0.4915966386554622</c:v>
                </c:pt>
                <c:pt idx="4470">
                  <c:v>0.4917114172309129</c:v>
                </c:pt>
                <c:pt idx="4471">
                  <c:v>0.4915927136851939</c:v>
                </c:pt>
                <c:pt idx="4472">
                  <c:v>0.4914739546834851</c:v>
                </c:pt>
                <c:pt idx="4473">
                  <c:v>0.491588785046729</c:v>
                </c:pt>
                <c:pt idx="4474">
                  <c:v>0.4917036690815611</c:v>
                </c:pt>
                <c:pt idx="4475">
                  <c:v>0.4915848527349229</c:v>
                </c:pt>
                <c:pt idx="4476">
                  <c:v>0.49169978957213</c:v>
                </c:pt>
                <c:pt idx="4477">
                  <c:v>0.4915809167446211</c:v>
                </c:pt>
                <c:pt idx="4478">
                  <c:v>0.4914619883040935</c:v>
                </c:pt>
                <c:pt idx="4479">
                  <c:v>0.4913430042115114</c:v>
                </c:pt>
                <c:pt idx="4480">
                  <c:v>0.4914579920430611</c:v>
                </c:pt>
                <c:pt idx="4481">
                  <c:v>0.4915730337078651</c:v>
                </c:pt>
                <c:pt idx="4482">
                  <c:v>0.4916881292437368</c:v>
                </c:pt>
                <c:pt idx="4483">
                  <c:v>0.4915690866510539</c:v>
                </c:pt>
                <c:pt idx="4484">
                  <c:v>0.4916842351838838</c:v>
                </c:pt>
                <c:pt idx="4485">
                  <c:v>0.4917994376757263</c:v>
                </c:pt>
                <c:pt idx="4486">
                  <c:v>0.4919146941645184</c:v>
                </c:pt>
                <c:pt idx="4487">
                  <c:v>0.4917955930614158</c:v>
                </c:pt>
                <c:pt idx="4488">
                  <c:v>0.4916764361078546</c:v>
                </c:pt>
                <c:pt idx="4489">
                  <c:v>0.4917917448405253</c:v>
                </c:pt>
                <c:pt idx="4490">
                  <c:v>0.4916725310813981</c:v>
                </c:pt>
                <c:pt idx="4491">
                  <c:v>0.491553261379634</c:v>
                </c:pt>
                <c:pt idx="4492">
                  <c:v>0.4913145539906103</c:v>
                </c:pt>
                <c:pt idx="4493">
                  <c:v>0.4911951162244658</c:v>
                </c:pt>
                <c:pt idx="4494">
                  <c:v>0.4910756223579145</c:v>
                </c:pt>
                <c:pt idx="4495">
                  <c:v>0.4909560723514212</c:v>
                </c:pt>
                <c:pt idx="4496">
                  <c:v>0.4908364661654135</c:v>
                </c:pt>
                <c:pt idx="4497">
                  <c:v>0.490951821386604</c:v>
                </c:pt>
                <c:pt idx="4498">
                  <c:v>0.4910672308415609</c:v>
                </c:pt>
                <c:pt idx="4499">
                  <c:v>0.4909475664237009</c:v>
                </c:pt>
                <c:pt idx="4500">
                  <c:v>0.491063029162747</c:v>
                </c:pt>
                <c:pt idx="4501">
                  <c:v>0.4911785462244178</c:v>
                </c:pt>
                <c:pt idx="4502">
                  <c:v>0.4912941176470588</c:v>
                </c:pt>
                <c:pt idx="4503">
                  <c:v>0.491174393975053</c:v>
                </c:pt>
                <c:pt idx="4504">
                  <c:v>0.4912900188323917</c:v>
                </c:pt>
                <c:pt idx="4505">
                  <c:v>0.4914056981398635</c:v>
                </c:pt>
                <c:pt idx="4506">
                  <c:v>0.4915214319359397</c:v>
                </c:pt>
                <c:pt idx="4507">
                  <c:v>0.4914016489988222</c:v>
                </c:pt>
                <c:pt idx="4508">
                  <c:v>0.4915174363807728</c:v>
                </c:pt>
                <c:pt idx="4509">
                  <c:v>0.4916332783407966</c:v>
                </c:pt>
                <c:pt idx="4510">
                  <c:v>0.4917491749174918</c:v>
                </c:pt>
                <c:pt idx="4511">
                  <c:v>0.4918651261494931</c:v>
                </c:pt>
                <c:pt idx="4512">
                  <c:v>0.4919811320754717</c:v>
                </c:pt>
                <c:pt idx="4513">
                  <c:v>0.4920971927341354</c:v>
                </c:pt>
                <c:pt idx="4514">
                  <c:v>0.4922133081642284</c:v>
                </c:pt>
                <c:pt idx="4515">
                  <c:v>0.4923294784045315</c:v>
                </c:pt>
                <c:pt idx="4516">
                  <c:v>0.4924457034938621</c:v>
                </c:pt>
                <c:pt idx="4517">
                  <c:v>0.4925619834710744</c:v>
                </c:pt>
                <c:pt idx="4518">
                  <c:v>0.492678318375059</c:v>
                </c:pt>
                <c:pt idx="4519">
                  <c:v>0.4927947082447437</c:v>
                </c:pt>
                <c:pt idx="4520">
                  <c:v>0.4926748582230624</c:v>
                </c:pt>
                <c:pt idx="4521">
                  <c:v>0.4927913022926022</c:v>
                </c:pt>
                <c:pt idx="4522">
                  <c:v>0.4926713947990544</c:v>
                </c:pt>
                <c:pt idx="4523">
                  <c:v>0.4925514305982502</c:v>
                </c:pt>
                <c:pt idx="4524">
                  <c:v>0.4924314096499527</c:v>
                </c:pt>
                <c:pt idx="4525">
                  <c:v>0.4925479063165366</c:v>
                </c:pt>
                <c:pt idx="4526">
                  <c:v>0.4924278277330809</c:v>
                </c:pt>
                <c:pt idx="4527">
                  <c:v>0.4925443786982249</c:v>
                </c:pt>
                <c:pt idx="4528">
                  <c:v>0.4924242424242424</c:v>
                </c:pt>
                <c:pt idx="4529">
                  <c:v>0.4923040492540848</c:v>
                </c:pt>
                <c:pt idx="4530">
                  <c:v>0.4924206537186168</c:v>
                </c:pt>
                <c:pt idx="4531">
                  <c:v>0.4925373134328358</c:v>
                </c:pt>
                <c:pt idx="4532">
                  <c:v>0.4924170616113744</c:v>
                </c:pt>
                <c:pt idx="4533">
                  <c:v>0.4926505452821242</c:v>
                </c:pt>
                <c:pt idx="4534">
                  <c:v>0.4927673701683661</c:v>
                </c:pt>
                <c:pt idx="4535">
                  <c:v>0.4928842504743833</c:v>
                </c:pt>
                <c:pt idx="4536">
                  <c:v>0.4930011862396204</c:v>
                </c:pt>
                <c:pt idx="4537">
                  <c:v>0.4928808732795444</c:v>
                </c:pt>
                <c:pt idx="4538">
                  <c:v>0.4926400759734093</c:v>
                </c:pt>
                <c:pt idx="4539">
                  <c:v>0.4927570648302066</c:v>
                </c:pt>
                <c:pt idx="4540">
                  <c:v>0.4928741092636579</c:v>
                </c:pt>
                <c:pt idx="4541">
                  <c:v>0.4927536231884058</c:v>
                </c:pt>
                <c:pt idx="4542">
                  <c:v>0.4926330798479088</c:v>
                </c:pt>
                <c:pt idx="4543">
                  <c:v>0.4925124792013311</c:v>
                </c:pt>
                <c:pt idx="4544">
                  <c:v>0.4923918212077984</c:v>
                </c:pt>
                <c:pt idx="4545">
                  <c:v>0.4925089179548157</c:v>
                </c:pt>
                <c:pt idx="4546">
                  <c:v>0.4923882017126546</c:v>
                </c:pt>
                <c:pt idx="4547">
                  <c:v>0.4922674280275993</c:v>
                </c:pt>
                <c:pt idx="4548">
                  <c:v>0.4923845787720133</c:v>
                </c:pt>
                <c:pt idx="4549">
                  <c:v>0.4925017852892168</c:v>
                </c:pt>
                <c:pt idx="4550">
                  <c:v>0.4926190476190476</c:v>
                </c:pt>
                <c:pt idx="4551">
                  <c:v>0.492498213860443</c:v>
                </c:pt>
                <c:pt idx="4552">
                  <c:v>0.4926155312053359</c:v>
                </c:pt>
                <c:pt idx="4553">
                  <c:v>0.4927329044555635</c:v>
                </c:pt>
                <c:pt idx="4554">
                  <c:v>0.4926120114394661</c:v>
                </c:pt>
                <c:pt idx="4555">
                  <c:v>0.4924910607866508</c:v>
                </c:pt>
                <c:pt idx="4556">
                  <c:v>0.4923700524558894</c:v>
                </c:pt>
                <c:pt idx="4557">
                  <c:v>0.4924874791318865</c:v>
                </c:pt>
                <c:pt idx="4558">
                  <c:v>0.4926049618320611</c:v>
                </c:pt>
                <c:pt idx="4559">
                  <c:v>0.4927225005965163</c:v>
                </c:pt>
                <c:pt idx="4560">
                  <c:v>0.4926014319809069</c:v>
                </c:pt>
                <c:pt idx="4561">
                  <c:v>0.49271902602053</c:v>
                </c:pt>
                <c:pt idx="4562">
                  <c:v>0.4928366762177651</c:v>
                </c:pt>
                <c:pt idx="4563">
                  <c:v>0.4929543826128493</c:v>
                </c:pt>
                <c:pt idx="4564">
                  <c:v>0.4930721452460583</c:v>
                </c:pt>
                <c:pt idx="4565">
                  <c:v>0.4931899641577061</c:v>
                </c:pt>
                <c:pt idx="4566">
                  <c:v>0.4930688336520077</c:v>
                </c:pt>
                <c:pt idx="4567">
                  <c:v>0.4931867081042314</c:v>
                </c:pt>
                <c:pt idx="4568">
                  <c:v>0.493065518890483</c:v>
                </c:pt>
                <c:pt idx="4569">
                  <c:v>0.4931834489356614</c:v>
                </c:pt>
                <c:pt idx="4570">
                  <c:v>0.4930622009569378</c:v>
                </c:pt>
                <c:pt idx="4571">
                  <c:v>0.4931801866475233</c:v>
                </c:pt>
                <c:pt idx="4572">
                  <c:v>0.4932982288176161</c:v>
                </c:pt>
                <c:pt idx="4573">
                  <c:v>0.4934163275077807</c:v>
                </c:pt>
                <c:pt idx="4574">
                  <c:v>0.4932950191570881</c:v>
                </c:pt>
                <c:pt idx="4575">
                  <c:v>0.4934131736526946</c:v>
                </c:pt>
                <c:pt idx="4576">
                  <c:v>0.4932918064206996</c:v>
                </c:pt>
                <c:pt idx="4577">
                  <c:v>0.4934100167745027</c:v>
                </c:pt>
                <c:pt idx="4578">
                  <c:v>0.4935282837967402</c:v>
                </c:pt>
                <c:pt idx="4579">
                  <c:v>0.4934068568688564</c:v>
                </c:pt>
                <c:pt idx="4580">
                  <c:v>0.4932853717026379</c:v>
                </c:pt>
                <c:pt idx="4581">
                  <c:v>0.4934036939313984</c:v>
                </c:pt>
                <c:pt idx="4582">
                  <c:v>0.4935220729366603</c:v>
                </c:pt>
                <c:pt idx="4583">
                  <c:v>0.4936405087592993</c:v>
                </c:pt>
                <c:pt idx="4584">
                  <c:v>0.4937590014402304</c:v>
                </c:pt>
                <c:pt idx="4585">
                  <c:v>0.4938775510204081</c:v>
                </c:pt>
                <c:pt idx="4586">
                  <c:v>0.4939961575408262</c:v>
                </c:pt>
                <c:pt idx="4587">
                  <c:v>0.4941148210425174</c:v>
                </c:pt>
                <c:pt idx="4588">
                  <c:v>0.4942335415665545</c:v>
                </c:pt>
                <c:pt idx="4589">
                  <c:v>0.4941119923095409</c:v>
                </c:pt>
                <c:pt idx="4590">
                  <c:v>0.4939903846153846</c:v>
                </c:pt>
                <c:pt idx="4591">
                  <c:v>0.4938687184419331</c:v>
                </c:pt>
                <c:pt idx="4592">
                  <c:v>0.493987493987494</c:v>
                </c:pt>
                <c:pt idx="4593">
                  <c:v>0.4941063266778927</c:v>
                </c:pt>
                <c:pt idx="4594">
                  <c:v>0.4942252165543792</c:v>
                </c:pt>
                <c:pt idx="4595">
                  <c:v>0.4941034897713598</c:v>
                </c:pt>
                <c:pt idx="4596">
                  <c:v>0.4939817043813192</c:v>
                </c:pt>
                <c:pt idx="4597">
                  <c:v>0.4941006501324344</c:v>
                </c:pt>
                <c:pt idx="4598">
                  <c:v>0.4942196531791908</c:v>
                </c:pt>
                <c:pt idx="4599">
                  <c:v>0.4943387135629969</c:v>
                </c:pt>
                <c:pt idx="4600">
                  <c:v>0.4944578313253012</c:v>
                </c:pt>
                <c:pt idx="4601">
                  <c:v>0.4945770065075922</c:v>
                </c:pt>
                <c:pt idx="4602">
                  <c:v>0.4946962391513983</c:v>
                </c:pt>
                <c:pt idx="4603">
                  <c:v>0.4945743911261153</c:v>
                </c:pt>
                <c:pt idx="4604">
                  <c:v>0.4944524843222383</c:v>
                </c:pt>
                <c:pt idx="4605">
                  <c:v>0.4945717732207479</c:v>
                </c:pt>
                <c:pt idx="4606">
                  <c:v>0.4946911196911197</c:v>
                </c:pt>
                <c:pt idx="4607">
                  <c:v>0.4949299855142443</c:v>
                </c:pt>
                <c:pt idx="4608">
                  <c:v>0.495049504950495</c:v>
                </c:pt>
                <c:pt idx="4609">
                  <c:v>0.4949275362318841</c:v>
                </c:pt>
                <c:pt idx="4610">
                  <c:v>0.4948055085769509</c:v>
                </c:pt>
                <c:pt idx="4611">
                  <c:v>0.4949250845819236</c:v>
                </c:pt>
                <c:pt idx="4612">
                  <c:v>0.4950447183949722</c:v>
                </c:pt>
                <c:pt idx="4613">
                  <c:v>0.4951644100580271</c:v>
                </c:pt>
                <c:pt idx="4614">
                  <c:v>0.4952841596130593</c:v>
                </c:pt>
                <c:pt idx="4615">
                  <c:v>0.4951620706337688</c:v>
                </c:pt>
                <c:pt idx="4616">
                  <c:v>0.4952818775707719</c:v>
                </c:pt>
                <c:pt idx="4617">
                  <c:v>0.4951597289448209</c:v>
                </c:pt>
                <c:pt idx="4618">
                  <c:v>0.4950375211813121</c:v>
                </c:pt>
                <c:pt idx="4619">
                  <c:v>0.4951573849878935</c:v>
                </c:pt>
                <c:pt idx="4620">
                  <c:v>0.4950351174618552</c:v>
                </c:pt>
                <c:pt idx="4621">
                  <c:v>0.4951550387596899</c:v>
                </c:pt>
                <c:pt idx="4622">
                  <c:v>0.495275018173007</c:v>
                </c:pt>
                <c:pt idx="4623">
                  <c:v>0.4951526902569074</c:v>
                </c:pt>
                <c:pt idx="4624">
                  <c:v>0.495030303030303</c:v>
                </c:pt>
                <c:pt idx="4625">
                  <c:v>0.4951503394762367</c:v>
                </c:pt>
                <c:pt idx="4626">
                  <c:v>0.4950278923114237</c:v>
                </c:pt>
                <c:pt idx="4627">
                  <c:v>0.495147986414362</c:v>
                </c:pt>
                <c:pt idx="4628">
                  <c:v>0.4952681388012618</c:v>
                </c:pt>
                <c:pt idx="4629">
                  <c:v>0.4953883495145631</c:v>
                </c:pt>
                <c:pt idx="4630">
                  <c:v>0.4955086185967468</c:v>
                </c:pt>
                <c:pt idx="4631">
                  <c:v>0.4953861097620204</c:v>
                </c:pt>
                <c:pt idx="4632">
                  <c:v>0.4955064367257712</c:v>
                </c:pt>
                <c:pt idx="4633">
                  <c:v>0.4953838678328474</c:v>
                </c:pt>
                <c:pt idx="4634">
                  <c:v>0.4955042527339004</c:v>
                </c:pt>
                <c:pt idx="4635">
                  <c:v>0.4956246961594555</c:v>
                </c:pt>
                <c:pt idx="4636">
                  <c:v>0.4957451981522004</c:v>
                </c:pt>
                <c:pt idx="4637">
                  <c:v>0.4956225680933852</c:v>
                </c:pt>
                <c:pt idx="4638">
                  <c:v>0.4957431281926539</c:v>
                </c:pt>
                <c:pt idx="4639">
                  <c:v>0.4956204379562044</c:v>
                </c:pt>
                <c:pt idx="4640">
                  <c:v>0.4954976880019469</c:v>
                </c:pt>
                <c:pt idx="4641">
                  <c:v>0.4953748782862707</c:v>
                </c:pt>
                <c:pt idx="4642">
                  <c:v>0.4952520087655223</c:v>
                </c:pt>
                <c:pt idx="4643">
                  <c:v>0.4951290793960059</c:v>
                </c:pt>
                <c:pt idx="4644">
                  <c:v>0.4950060901339829</c:v>
                </c:pt>
                <c:pt idx="4645">
                  <c:v>0.4951267056530214</c:v>
                </c:pt>
                <c:pt idx="4646">
                  <c:v>0.4952473799658786</c:v>
                </c:pt>
                <c:pt idx="4647">
                  <c:v>0.4951243295953194</c:v>
                </c:pt>
                <c:pt idx="4648">
                  <c:v>0.4952450621799561</c:v>
                </c:pt>
                <c:pt idx="4649">
                  <c:v>0.4951219512195122</c:v>
                </c:pt>
                <c:pt idx="4650">
                  <c:v>0.4952427421322274</c:v>
                </c:pt>
                <c:pt idx="4651">
                  <c:v>0.495119570522206</c:v>
                </c:pt>
                <c:pt idx="4652">
                  <c:v>0.4952404198193801</c:v>
                </c:pt>
                <c:pt idx="4653">
                  <c:v>0.495361328125</c:v>
                </c:pt>
                <c:pt idx="4654">
                  <c:v>0.4952380952380953</c:v>
                </c:pt>
                <c:pt idx="4655">
                  <c:v>0.4953590620420127</c:v>
                </c:pt>
                <c:pt idx="4656">
                  <c:v>0.4954800879550452</c:v>
                </c:pt>
                <c:pt idx="4657">
                  <c:v>0.4953567937438905</c:v>
                </c:pt>
                <c:pt idx="4658">
                  <c:v>0.4952334392569054</c:v>
                </c:pt>
                <c:pt idx="4659">
                  <c:v>0.4953545232273839</c:v>
                </c:pt>
                <c:pt idx="4660">
                  <c:v>0.4954756664221081</c:v>
                </c:pt>
                <c:pt idx="4661">
                  <c:v>0.4955968688845401</c:v>
                </c:pt>
                <c:pt idx="4662">
                  <c:v>0.4954734524100807</c:v>
                </c:pt>
                <c:pt idx="4663">
                  <c:v>0.495349975526187</c:v>
                </c:pt>
                <c:pt idx="4664">
                  <c:v>0.4954712362301101</c:v>
                </c:pt>
                <c:pt idx="4665">
                  <c:v>0.4953476983349657</c:v>
                </c:pt>
                <c:pt idx="4666">
                  <c:v>0.4954690178790105</c:v>
                </c:pt>
                <c:pt idx="4667">
                  <c:v>0.4955903968642822</c:v>
                </c:pt>
                <c:pt idx="4668">
                  <c:v>0.4954667973535898</c:v>
                </c:pt>
                <c:pt idx="4669">
                  <c:v>0.4955882352941177</c:v>
                </c:pt>
                <c:pt idx="4670">
                  <c:v>0.4957097327776416</c:v>
                </c:pt>
                <c:pt idx="4671">
                  <c:v>0.4958312898479647</c:v>
                </c:pt>
                <c:pt idx="4672">
                  <c:v>0.495952906548933</c:v>
                </c:pt>
                <c:pt idx="4673">
                  <c:v>0.4958292443572129</c:v>
                </c:pt>
                <c:pt idx="4674">
                  <c:v>0.4959509202453988</c:v>
                </c:pt>
                <c:pt idx="4675">
                  <c:v>0.4960726558664703</c:v>
                </c:pt>
                <c:pt idx="4676">
                  <c:v>0.4959489319911613</c:v>
                </c:pt>
                <c:pt idx="4677">
                  <c:v>0.4958251473477407</c:v>
                </c:pt>
                <c:pt idx="4678">
                  <c:v>0.4959469417833456</c:v>
                </c:pt>
                <c:pt idx="4679">
                  <c:v>0.4958230958230958</c:v>
                </c:pt>
                <c:pt idx="4680">
                  <c:v>0.495944949619071</c:v>
                </c:pt>
                <c:pt idx="4681">
                  <c:v>0.4960668633235005</c:v>
                </c:pt>
                <c:pt idx="4682">
                  <c:v>0.4961888369805754</c:v>
                </c:pt>
                <c:pt idx="4683">
                  <c:v>0.4963108706345303</c:v>
                </c:pt>
                <c:pt idx="4684">
                  <c:v>0.4961869618696187</c:v>
                </c:pt>
                <c:pt idx="4685">
                  <c:v>0.4963090551181102</c:v>
                </c:pt>
                <c:pt idx="4686">
                  <c:v>0.4964312084666502</c:v>
                </c:pt>
                <c:pt idx="4687">
                  <c:v>0.4963072378138848</c:v>
                </c:pt>
                <c:pt idx="4688">
                  <c:v>0.4961832061068702</c:v>
                </c:pt>
                <c:pt idx="4689">
                  <c:v>0.4963054187192118</c:v>
                </c:pt>
                <c:pt idx="4690">
                  <c:v>0.4964276915496428</c:v>
                </c:pt>
                <c:pt idx="4691">
                  <c:v>0.4965500246426811</c:v>
                </c:pt>
                <c:pt idx="4692">
                  <c:v>0.4966724180428888</c:v>
                </c:pt>
                <c:pt idx="4693">
                  <c:v>0.4967948717948718</c:v>
                </c:pt>
                <c:pt idx="4694">
                  <c:v>0.4969173859432799</c:v>
                </c:pt>
                <c:pt idx="4695">
                  <c:v>0.4967932905772077</c:v>
                </c:pt>
                <c:pt idx="4696">
                  <c:v>0.4969158647915125</c:v>
                </c:pt>
                <c:pt idx="4697">
                  <c:v>0.4970384995064166</c:v>
                </c:pt>
                <c:pt idx="4698">
                  <c:v>0.4971611947667243</c:v>
                </c:pt>
                <c:pt idx="4699">
                  <c:v>0.497283950617284</c:v>
                </c:pt>
                <c:pt idx="4700">
                  <c:v>0.4974067671029884</c:v>
                </c:pt>
                <c:pt idx="4701">
                  <c:v>0.4975296442687747</c:v>
                </c:pt>
                <c:pt idx="4702">
                  <c:v>0.4976525821596244</c:v>
                </c:pt>
                <c:pt idx="4703">
                  <c:v>0.4977755808205635</c:v>
                </c:pt>
                <c:pt idx="4704">
                  <c:v>0.4976514215080346</c:v>
                </c:pt>
                <c:pt idx="4705">
                  <c:v>0.4977744807121662</c:v>
                </c:pt>
                <c:pt idx="4706">
                  <c:v>0.4980207817911925</c:v>
                </c:pt>
                <c:pt idx="4707">
                  <c:v>0.4978965602573621</c:v>
                </c:pt>
                <c:pt idx="4708">
                  <c:v>0.498019801980198</c:v>
                </c:pt>
                <c:pt idx="4709">
                  <c:v>0.4981431047288933</c:v>
                </c:pt>
                <c:pt idx="4710">
                  <c:v>0.4982664685487865</c:v>
                </c:pt>
                <c:pt idx="4711">
                  <c:v>0.4981421847906862</c:v>
                </c:pt>
                <c:pt idx="4712">
                  <c:v>0.4982656095143707</c:v>
                </c:pt>
                <c:pt idx="4713">
                  <c:v>0.4981412639405204</c:v>
                </c:pt>
                <c:pt idx="4714">
                  <c:v>0.4982647496281606</c:v>
                </c:pt>
                <c:pt idx="4715">
                  <c:v>0.4981403421770395</c:v>
                </c:pt>
                <c:pt idx="4716">
                  <c:v>0.498015873015873</c:v>
                </c:pt>
                <c:pt idx="4717">
                  <c:v>0.4981394194988836</c:v>
                </c:pt>
                <c:pt idx="4718">
                  <c:v>0.498014888337469</c:v>
                </c:pt>
                <c:pt idx="4719">
                  <c:v>0.4978902953586498</c:v>
                </c:pt>
                <c:pt idx="4720">
                  <c:v>0.4980139026812314</c:v>
                </c:pt>
                <c:pt idx="4721">
                  <c:v>0.4978892475788428</c:v>
                </c:pt>
                <c:pt idx="4722">
                  <c:v>0.4980129160457029</c:v>
                </c:pt>
                <c:pt idx="4723">
                  <c:v>0.4981366459627329</c:v>
                </c:pt>
                <c:pt idx="4724">
                  <c:v>0.4982604373757455</c:v>
                </c:pt>
                <c:pt idx="4725">
                  <c:v>0.4981357196122297</c:v>
                </c:pt>
                <c:pt idx="4726">
                  <c:v>0.4982595723520636</c:v>
                </c:pt>
                <c:pt idx="4727">
                  <c:v>0.4981347923402139</c:v>
                </c:pt>
                <c:pt idx="4728">
                  <c:v>0.4980099502487562</c:v>
                </c:pt>
                <c:pt idx="4729">
                  <c:v>0.4981338641453098</c:v>
                </c:pt>
                <c:pt idx="4730">
                  <c:v>0.4982578397212544</c:v>
                </c:pt>
                <c:pt idx="4731">
                  <c:v>0.4983818770226537</c:v>
                </c:pt>
                <c:pt idx="4732">
                  <c:v>0.4985059760956175</c:v>
                </c:pt>
                <c:pt idx="4733">
                  <c:v>0.4986301369863014</c:v>
                </c:pt>
                <c:pt idx="4734">
                  <c:v>0.4987543597409068</c:v>
                </c:pt>
                <c:pt idx="4735">
                  <c:v>0.4988786444056815</c:v>
                </c:pt>
                <c:pt idx="4736">
                  <c:v>0.4990029910269193</c:v>
                </c:pt>
                <c:pt idx="4737">
                  <c:v>0.4988780852655198</c:v>
                </c:pt>
                <c:pt idx="4738">
                  <c:v>0.499002493765586</c:v>
                </c:pt>
                <c:pt idx="4739">
                  <c:v>0.4988775255674732</c:v>
                </c:pt>
                <c:pt idx="4740">
                  <c:v>0.49875249500998</c:v>
                </c:pt>
                <c:pt idx="4741">
                  <c:v>0.4988769653107062</c:v>
                </c:pt>
                <c:pt idx="4742">
                  <c:v>0.4987518721917124</c:v>
                </c:pt>
                <c:pt idx="4743">
                  <c:v>0.498876404494382</c:v>
                </c:pt>
                <c:pt idx="4744">
                  <c:v>0.499000999000999</c:v>
                </c:pt>
                <c:pt idx="4745">
                  <c:v>0.4988758431176618</c:v>
                </c:pt>
                <c:pt idx="4746">
                  <c:v>0.4990004997501249</c:v>
                </c:pt>
                <c:pt idx="4747">
                  <c:v>0.4991252186953262</c:v>
                </c:pt>
                <c:pt idx="4748">
                  <c:v>0.49925</c:v>
                </c:pt>
                <c:pt idx="4749">
                  <c:v>0.4991247811952989</c:v>
                </c:pt>
                <c:pt idx="4750">
                  <c:v>0.4992496248124062</c:v>
                </c:pt>
                <c:pt idx="4751">
                  <c:v>0.4991243432574431</c:v>
                </c:pt>
                <c:pt idx="4752">
                  <c:v>0.498998998998999</c:v>
                </c:pt>
                <c:pt idx="4753">
                  <c:v>0.4991239048811014</c:v>
                </c:pt>
                <c:pt idx="4754">
                  <c:v>0.4989984977466199</c:v>
                </c:pt>
                <c:pt idx="4755">
                  <c:v>0.4991234660656148</c:v>
                </c:pt>
                <c:pt idx="4756">
                  <c:v>0.499248496993988</c:v>
                </c:pt>
                <c:pt idx="4757">
                  <c:v>0.4993735905788023</c:v>
                </c:pt>
                <c:pt idx="4758">
                  <c:v>0.4992481203007519</c:v>
                </c:pt>
                <c:pt idx="4759">
                  <c:v>0.4993732765104036</c:v>
                </c:pt>
                <c:pt idx="4760">
                  <c:v>0.4992477432296891</c:v>
                </c:pt>
                <c:pt idx="4761">
                  <c:v>0.4993729621269125</c:v>
                </c:pt>
                <c:pt idx="4762">
                  <c:v>0.4992473657802308</c:v>
                </c:pt>
                <c:pt idx="4763">
                  <c:v>0.4993726474278545</c:v>
                </c:pt>
                <c:pt idx="4764">
                  <c:v>0.4994979919678715</c:v>
                </c:pt>
                <c:pt idx="4765">
                  <c:v>0.4996233994476525</c:v>
                </c:pt>
                <c:pt idx="4766">
                  <c:v>0.4994977398292316</c:v>
                </c:pt>
                <c:pt idx="4767">
                  <c:v>0.4996232102486812</c:v>
                </c:pt>
                <c:pt idx="4768">
                  <c:v>0.4994974874371859</c:v>
                </c:pt>
                <c:pt idx="4769">
                  <c:v>0.4996230208595124</c:v>
                </c:pt>
                <c:pt idx="4770">
                  <c:v>0.4997486173956762</c:v>
                </c:pt>
                <c:pt idx="4771">
                  <c:v>0.4998742770932864</c:v>
                </c:pt>
                <c:pt idx="4772">
                  <c:v>0.5</c:v>
                </c:pt>
                <c:pt idx="4773">
                  <c:v>0.500125786163522</c:v>
                </c:pt>
                <c:pt idx="4774">
                  <c:v>0.5002516356316055</c:v>
                </c:pt>
                <c:pt idx="4775">
                  <c:v>0.5003775484520514</c:v>
                </c:pt>
                <c:pt idx="4776">
                  <c:v>0.500503524672709</c:v>
                </c:pt>
                <c:pt idx="4777">
                  <c:v>0.5006295643414757</c:v>
                </c:pt>
                <c:pt idx="4778">
                  <c:v>0.5007556675062972</c:v>
                </c:pt>
                <c:pt idx="4779">
                  <c:v>0.5006298815822625</c:v>
                </c:pt>
                <c:pt idx="4780">
                  <c:v>0.5005040322580645</c:v>
                </c:pt>
                <c:pt idx="4781">
                  <c:v>0.5006301991429292</c:v>
                </c:pt>
                <c:pt idx="4782">
                  <c:v>0.5005042864346949</c:v>
                </c:pt>
                <c:pt idx="4783">
                  <c:v>0.5003783102143758</c:v>
                </c:pt>
                <c:pt idx="4784">
                  <c:v>0.5005045408678103</c:v>
                </c:pt>
                <c:pt idx="4785">
                  <c:v>0.5006308352258391</c:v>
                </c:pt>
                <c:pt idx="4786">
                  <c:v>0.5005047955577991</c:v>
                </c:pt>
                <c:pt idx="4787">
                  <c:v>0.5006311537490533</c:v>
                </c:pt>
                <c:pt idx="4788">
                  <c:v>0.5007575757575757</c:v>
                </c:pt>
                <c:pt idx="4789">
                  <c:v>0.5006314725940895</c:v>
                </c:pt>
                <c:pt idx="4790">
                  <c:v>0.5005053057099546</c:v>
                </c:pt>
                <c:pt idx="4791">
                  <c:v>0.5006317917614355</c:v>
                </c:pt>
                <c:pt idx="4792">
                  <c:v>0.5007583417593529</c:v>
                </c:pt>
                <c:pt idx="4793">
                  <c:v>0.5006321112515802</c:v>
                </c:pt>
                <c:pt idx="4794">
                  <c:v>0.5007587253414264</c:v>
                </c:pt>
                <c:pt idx="4795">
                  <c:v>0.5006324310650139</c:v>
                </c:pt>
                <c:pt idx="4796">
                  <c:v>0.5007591093117408</c:v>
                </c:pt>
                <c:pt idx="4797">
                  <c:v>0.5006327512022273</c:v>
                </c:pt>
                <c:pt idx="4798">
                  <c:v>0.5007594936708861</c:v>
                </c:pt>
                <c:pt idx="4799">
                  <c:v>0.5006330716637123</c:v>
                </c:pt>
                <c:pt idx="4800">
                  <c:v>0.5007598784194529</c:v>
                </c:pt>
                <c:pt idx="4801">
                  <c:v>0.500633392449962</c:v>
                </c:pt>
                <c:pt idx="4802">
                  <c:v>0.5005068423720223</c:v>
                </c:pt>
                <c:pt idx="4803">
                  <c:v>0.5006337135614702</c:v>
                </c:pt>
                <c:pt idx="4804">
                  <c:v>0.5007606490872211</c:v>
                </c:pt>
                <c:pt idx="4805">
                  <c:v>0.5008876489982247</c:v>
                </c:pt>
                <c:pt idx="4806">
                  <c:v>0.5007610350076104</c:v>
                </c:pt>
                <c:pt idx="4807">
                  <c:v>0.5008880994671403</c:v>
                </c:pt>
                <c:pt idx="4808">
                  <c:v>0.500761421319797</c:v>
                </c:pt>
                <c:pt idx="4809">
                  <c:v>0.5008885503935009</c:v>
                </c:pt>
                <c:pt idx="4810">
                  <c:v>0.5010157440325038</c:v>
                </c:pt>
                <c:pt idx="4811">
                  <c:v>0.5011430022860046</c:v>
                </c:pt>
                <c:pt idx="4812">
                  <c:v>0.501270325203252</c:v>
                </c:pt>
                <c:pt idx="4813">
                  <c:v>0.5013977128335451</c:v>
                </c:pt>
                <c:pt idx="4814">
                  <c:v>0.5012709710218607</c:v>
                </c:pt>
                <c:pt idx="4815">
                  <c:v>0.5011441647597255</c:v>
                </c:pt>
                <c:pt idx="4816">
                  <c:v>0.5012716174974567</c:v>
                </c:pt>
                <c:pt idx="4817">
                  <c:v>0.5013991350801322</c:v>
                </c:pt>
                <c:pt idx="4818">
                  <c:v>0.5015267175572519</c:v>
                </c:pt>
                <c:pt idx="4819">
                  <c:v>0.501654364978366</c:v>
                </c:pt>
                <c:pt idx="4820">
                  <c:v>0.5015274949083504</c:v>
                </c:pt>
                <c:pt idx="4821">
                  <c:v>0.5016552075375604</c:v>
                </c:pt>
                <c:pt idx="4822">
                  <c:v>0.5017829852266938</c:v>
                </c:pt>
                <c:pt idx="4823">
                  <c:v>0.5019108280254777</c:v>
                </c:pt>
                <c:pt idx="4824">
                  <c:v>0.5017838939857289</c:v>
                </c:pt>
                <c:pt idx="4825">
                  <c:v>0.5019118021921999</c:v>
                </c:pt>
                <c:pt idx="4826">
                  <c:v>0.5020397756246813</c:v>
                </c:pt>
                <c:pt idx="4827">
                  <c:v>0.5021678143330783</c:v>
                </c:pt>
                <c:pt idx="4828">
                  <c:v>0.502295918367347</c:v>
                </c:pt>
                <c:pt idx="4829">
                  <c:v>0.5024240877774943</c:v>
                </c:pt>
                <c:pt idx="4830">
                  <c:v>0.5022970903522205</c:v>
                </c:pt>
                <c:pt idx="4831">
                  <c:v>0.5024253255042124</c:v>
                </c:pt>
                <c:pt idx="4832">
                  <c:v>0.5025536261491318</c:v>
                </c:pt>
                <c:pt idx="4833">
                  <c:v>0.50242656449553</c:v>
                </c:pt>
                <c:pt idx="4834">
                  <c:v>0.5025549310168625</c:v>
                </c:pt>
                <c:pt idx="4835">
                  <c:v>0.5024278047533861</c:v>
                </c:pt>
                <c:pt idx="4836">
                  <c:v>0.5023006134969326</c:v>
                </c:pt>
                <c:pt idx="4837">
                  <c:v>0.5024290462797238</c:v>
                </c:pt>
                <c:pt idx="4838">
                  <c:v>0.5025575447570333</c:v>
                </c:pt>
                <c:pt idx="4839">
                  <c:v>0.5024302890764901</c:v>
                </c:pt>
                <c:pt idx="4840">
                  <c:v>0.5023029682702149</c:v>
                </c:pt>
                <c:pt idx="4841">
                  <c:v>0.502431533145636</c:v>
                </c:pt>
                <c:pt idx="4842">
                  <c:v>0.5025601638504864</c:v>
                </c:pt>
                <c:pt idx="4843">
                  <c:v>0.5026888604353393</c:v>
                </c:pt>
                <c:pt idx="4844">
                  <c:v>0.5028176229508197</c:v>
                </c:pt>
                <c:pt idx="4845">
                  <c:v>0.5029464514476044</c:v>
                </c:pt>
                <c:pt idx="4846">
                  <c:v>0.5030753459764223</c:v>
                </c:pt>
                <c:pt idx="4847">
                  <c:v>0.50294796206101</c:v>
                </c:pt>
                <c:pt idx="4848">
                  <c:v>0.5030769230769231</c:v>
                </c:pt>
                <c:pt idx="4849">
                  <c:v>0.5032059502436522</c:v>
                </c:pt>
                <c:pt idx="4850">
                  <c:v>0.5030785017957927</c:v>
                </c:pt>
                <c:pt idx="4851">
                  <c:v>0.5029509879394406</c:v>
                </c:pt>
                <c:pt idx="4852">
                  <c:v>0.5030800821355236</c:v>
                </c:pt>
                <c:pt idx="4853">
                  <c:v>0.503209242618742</c:v>
                </c:pt>
                <c:pt idx="4854">
                  <c:v>0.5033384694401644</c:v>
                </c:pt>
                <c:pt idx="4855">
                  <c:v>0.5034677626509119</c:v>
                </c:pt>
                <c:pt idx="4856">
                  <c:v>0.5033401849948612</c:v>
                </c:pt>
                <c:pt idx="4857">
                  <c:v>0.5032125417630429</c:v>
                </c:pt>
                <c:pt idx="4858">
                  <c:v>0.5030848329048844</c:v>
                </c:pt>
                <c:pt idx="4859">
                  <c:v>0.5032141938801749</c:v>
                </c:pt>
                <c:pt idx="4860">
                  <c:v>0.5030864197530864</c:v>
                </c:pt>
                <c:pt idx="4861">
                  <c:v>0.5032158476974531</c:v>
                </c:pt>
                <c:pt idx="4862">
                  <c:v>0.503345342254246</c:v>
                </c:pt>
                <c:pt idx="4863">
                  <c:v>0.5034749034749034</c:v>
                </c:pt>
                <c:pt idx="4864">
                  <c:v>0.5036045314109165</c:v>
                </c:pt>
                <c:pt idx="4865">
                  <c:v>0.5037342261138296</c:v>
                </c:pt>
                <c:pt idx="4866">
                  <c:v>0.5038639876352395</c:v>
                </c:pt>
                <c:pt idx="4867">
                  <c:v>0.5037361504766813</c:v>
                </c:pt>
                <c:pt idx="4868">
                  <c:v>0.5038659793814433</c:v>
                </c:pt>
                <c:pt idx="4869">
                  <c:v>0.5037380768239237</c:v>
                </c:pt>
                <c:pt idx="4870">
                  <c:v>0.5038679731820526</c:v>
                </c:pt>
                <c:pt idx="4871">
                  <c:v>0.503997936548878</c:v>
                </c:pt>
                <c:pt idx="4872">
                  <c:v>0.5041279669762642</c:v>
                </c:pt>
                <c:pt idx="4873">
                  <c:v>0.504258064516129</c:v>
                </c:pt>
                <c:pt idx="4874">
                  <c:v>0.504388229220444</c:v>
                </c:pt>
                <c:pt idx="4875">
                  <c:v>0.5042602633617351</c:v>
                </c:pt>
                <c:pt idx="4876">
                  <c:v>0.5043904958677686</c:v>
                </c:pt>
                <c:pt idx="4877">
                  <c:v>0.5045207956600362</c:v>
                </c:pt>
                <c:pt idx="4878">
                  <c:v>0.5046511627906977</c:v>
                </c:pt>
                <c:pt idx="4879">
                  <c:v>0.5045231325924011</c:v>
                </c:pt>
                <c:pt idx="4880">
                  <c:v>0.5046535677352637</c:v>
                </c:pt>
                <c:pt idx="4881">
                  <c:v>0.5047840703387639</c:v>
                </c:pt>
                <c:pt idx="4882">
                  <c:v>0.5046559751681324</c:v>
                </c:pt>
                <c:pt idx="4883">
                  <c:v>0.5045278137128072</c:v>
                </c:pt>
                <c:pt idx="4884">
                  <c:v>0.5046583850931677</c:v>
                </c:pt>
                <c:pt idx="4885">
                  <c:v>0.5045301579083614</c:v>
                </c:pt>
                <c:pt idx="4886">
                  <c:v>0.5044018643190057</c:v>
                </c:pt>
                <c:pt idx="4887">
                  <c:v>0.5042735042735043</c:v>
                </c:pt>
                <c:pt idx="4888">
                  <c:v>0.5041450777202072</c:v>
                </c:pt>
                <c:pt idx="4889">
                  <c:v>0.504275719098212</c:v>
                </c:pt>
                <c:pt idx="4890">
                  <c:v>0.5041472265422499</c:v>
                </c:pt>
                <c:pt idx="4891">
                  <c:v>0.5042779362198599</c:v>
                </c:pt>
                <c:pt idx="4892">
                  <c:v>0.504408713692946</c:v>
                </c:pt>
                <c:pt idx="4893">
                  <c:v>0.5045395590142672</c:v>
                </c:pt>
                <c:pt idx="4894">
                  <c:v>0.5046704722366373</c:v>
                </c:pt>
                <c:pt idx="4895">
                  <c:v>0.5045419153906048</c:v>
                </c:pt>
                <c:pt idx="4896">
                  <c:v>0.5046728971962616</c:v>
                </c:pt>
                <c:pt idx="4897">
                  <c:v>0.5048039470267462</c:v>
                </c:pt>
                <c:pt idx="4898">
                  <c:v>0.5046753246753247</c:v>
                </c:pt>
                <c:pt idx="4899">
                  <c:v>0.5048064432320083</c:v>
                </c:pt>
                <c:pt idx="4900">
                  <c:v>0.5046777546777547</c:v>
                </c:pt>
                <c:pt idx="4901">
                  <c:v>0.5048089420327528</c:v>
                </c:pt>
                <c:pt idx="4902">
                  <c:v>0.5046801872074883</c:v>
                </c:pt>
                <c:pt idx="4903">
                  <c:v>0.5048114434330299</c:v>
                </c:pt>
                <c:pt idx="4904">
                  <c:v>0.504942767950052</c:v>
                </c:pt>
                <c:pt idx="4905">
                  <c:v>0.5050741608118657</c:v>
                </c:pt>
                <c:pt idx="4906">
                  <c:v>0.5052056220718376</c:v>
                </c:pt>
                <c:pt idx="4907">
                  <c:v>0.5050768029159073</c:v>
                </c:pt>
                <c:pt idx="4908">
                  <c:v>0.5052083333333334</c:v>
                </c:pt>
                <c:pt idx="4909">
                  <c:v>0.5053399322740297</c:v>
                </c:pt>
                <c:pt idx="4910">
                  <c:v>0.5054715997915581</c:v>
                </c:pt>
                <c:pt idx="4911">
                  <c:v>0.5053427156632786</c:v>
                </c:pt>
                <c:pt idx="4912">
                  <c:v>0.5054744525547445</c:v>
                </c:pt>
                <c:pt idx="4913">
                  <c:v>0.505606258148631</c:v>
                </c:pt>
                <c:pt idx="4914">
                  <c:v>0.5054773082942097</c:v>
                </c:pt>
                <c:pt idx="4915">
                  <c:v>0.5053482911557526</c:v>
                </c:pt>
                <c:pt idx="4916">
                  <c:v>0.5054801670146137</c:v>
                </c:pt>
                <c:pt idx="4917">
                  <c:v>0.5053510832680762</c:v>
                </c:pt>
                <c:pt idx="4918">
                  <c:v>0.5054830287206267</c:v>
                </c:pt>
                <c:pt idx="4919">
                  <c:v>0.5056150430921912</c:v>
                </c:pt>
                <c:pt idx="4920">
                  <c:v>0.5054858934169278</c:v>
                </c:pt>
                <c:pt idx="4921">
                  <c:v>0.5056179775280899</c:v>
                </c:pt>
                <c:pt idx="4922">
                  <c:v>0.505488761108207</c:v>
                </c:pt>
                <c:pt idx="4923">
                  <c:v>0.5056209150326797</c:v>
                </c:pt>
                <c:pt idx="4924">
                  <c:v>0.5057531380753139</c:v>
                </c:pt>
                <c:pt idx="4925">
                  <c:v>0.5056238556107768</c:v>
                </c:pt>
                <c:pt idx="4926">
                  <c:v>0.5057561486132914</c:v>
                </c:pt>
                <c:pt idx="4927">
                  <c:v>0.5058885108610311</c:v>
                </c:pt>
                <c:pt idx="4928">
                  <c:v>0.5060209424083769</c:v>
                </c:pt>
                <c:pt idx="4929">
                  <c:v>0.5058915946582875</c:v>
                </c:pt>
                <c:pt idx="4930">
                  <c:v>0.5057621791513882</c:v>
                </c:pt>
                <c:pt idx="4931">
                  <c:v>0.5056326958344249</c:v>
                </c:pt>
                <c:pt idx="4932">
                  <c:v>0.5057651991614256</c:v>
                </c:pt>
                <c:pt idx="4933">
                  <c:v>0.5056356487549148</c:v>
                </c:pt>
                <c:pt idx="4934">
                  <c:v>0.5055060304142632</c:v>
                </c:pt>
                <c:pt idx="4935">
                  <c:v>0.5056386047731445</c:v>
                </c:pt>
                <c:pt idx="4936">
                  <c:v>0.5057712486883525</c:v>
                </c:pt>
                <c:pt idx="4937">
                  <c:v>0.5059039622146418</c:v>
                </c:pt>
                <c:pt idx="4938">
                  <c:v>0.5060367454068242</c:v>
                </c:pt>
                <c:pt idx="4939">
                  <c:v>0.5061695983197689</c:v>
                </c:pt>
                <c:pt idx="4940">
                  <c:v>0.5063025210084033</c:v>
                </c:pt>
                <c:pt idx="4941">
                  <c:v>0.5061728395061729</c:v>
                </c:pt>
                <c:pt idx="4942">
                  <c:v>0.5063058328954283</c:v>
                </c:pt>
                <c:pt idx="4943">
                  <c:v>0.5061760840998686</c:v>
                </c:pt>
                <c:pt idx="4944">
                  <c:v>0.5063091482649842</c:v>
                </c:pt>
                <c:pt idx="4945">
                  <c:v>0.5064422824086248</c:v>
                </c:pt>
                <c:pt idx="4946">
                  <c:v>0.5065754865860074</c:v>
                </c:pt>
                <c:pt idx="4947">
                  <c:v>0.5067087608524072</c:v>
                </c:pt>
                <c:pt idx="4948">
                  <c:v>0.5068421052631579</c:v>
                </c:pt>
                <c:pt idx="4949">
                  <c:v>0.506582411795682</c:v>
                </c:pt>
                <c:pt idx="4950">
                  <c:v>0.5067158282854886</c:v>
                </c:pt>
                <c:pt idx="4951">
                  <c:v>0.5068493150684932</c:v>
                </c:pt>
                <c:pt idx="4952">
                  <c:v>0.5069828722002635</c:v>
                </c:pt>
                <c:pt idx="4953">
                  <c:v>0.5071164997364259</c:v>
                </c:pt>
                <c:pt idx="4954">
                  <c:v>0.5072501977326654</c:v>
                </c:pt>
                <c:pt idx="4955">
                  <c:v>0.5073839662447257</c:v>
                </c:pt>
                <c:pt idx="4956">
                  <c:v>0.5075178053284094</c:v>
                </c:pt>
                <c:pt idx="4957">
                  <c:v>0.5076517150395778</c:v>
                </c:pt>
                <c:pt idx="4958">
                  <c:v>0.5077856954341515</c:v>
                </c:pt>
                <c:pt idx="4959">
                  <c:v>0.5076557550158395</c:v>
                </c:pt>
                <c:pt idx="4960">
                  <c:v>0.5077898072352786</c:v>
                </c:pt>
                <c:pt idx="4961">
                  <c:v>0.5079239302694136</c:v>
                </c:pt>
                <c:pt idx="4962">
                  <c:v>0.5077939233817701</c:v>
                </c:pt>
                <c:pt idx="4963">
                  <c:v>0.5079281183932347</c:v>
                </c:pt>
                <c:pt idx="4964">
                  <c:v>0.5080623843510441</c:v>
                </c:pt>
                <c:pt idx="4965">
                  <c:v>0.5081967213114754</c:v>
                </c:pt>
                <c:pt idx="4966">
                  <c:v>0.5080666490346469</c:v>
                </c:pt>
                <c:pt idx="4967">
                  <c:v>0.5082010582010582</c:v>
                </c:pt>
                <c:pt idx="4968">
                  <c:v>0.5083355385022492</c:v>
                </c:pt>
                <c:pt idx="4969">
                  <c:v>0.5084700899947062</c:v>
                </c:pt>
                <c:pt idx="4970">
                  <c:v>0.5086047127349749</c:v>
                </c:pt>
                <c:pt idx="4971">
                  <c:v>0.508739406779661</c:v>
                </c:pt>
                <c:pt idx="4972">
                  <c:v>0.5088741721854305</c:v>
                </c:pt>
                <c:pt idx="4973">
                  <c:v>0.5087440381558028</c:v>
                </c:pt>
                <c:pt idx="4974">
                  <c:v>0.5086138351444474</c:v>
                </c:pt>
                <c:pt idx="4975">
                  <c:v>0.5084835630965006</c:v>
                </c:pt>
                <c:pt idx="4976">
                  <c:v>0.5086184036064705</c:v>
                </c:pt>
                <c:pt idx="4977">
                  <c:v>0.5084880636604775</c:v>
                </c:pt>
                <c:pt idx="4978">
                  <c:v>0.5086229769169541</c:v>
                </c:pt>
                <c:pt idx="4979">
                  <c:v>0.5084925690021231</c:v>
                </c:pt>
                <c:pt idx="4980">
                  <c:v>0.5086275550836209</c:v>
                </c:pt>
                <c:pt idx="4981">
                  <c:v>0.5084970791290494</c:v>
                </c:pt>
                <c:pt idx="4982">
                  <c:v>0.5086321381142098</c:v>
                </c:pt>
                <c:pt idx="4983">
                  <c:v>0.5087672688629118</c:v>
                </c:pt>
                <c:pt idx="4984">
                  <c:v>0.5089024714323678</c:v>
                </c:pt>
                <c:pt idx="4985">
                  <c:v>0.5090377458798512</c:v>
                </c:pt>
                <c:pt idx="4986">
                  <c:v>0.508907205530444</c:v>
                </c:pt>
                <c:pt idx="4987">
                  <c:v>0.5087765957446808</c:v>
                </c:pt>
                <c:pt idx="4988">
                  <c:v>0.5089119446661347</c:v>
                </c:pt>
                <c:pt idx="4989">
                  <c:v>0.5087812666311868</c:v>
                </c:pt>
                <c:pt idx="4990">
                  <c:v>0.5089166888474846</c:v>
                </c:pt>
                <c:pt idx="4991">
                  <c:v>0.5090521831735889</c:v>
                </c:pt>
                <c:pt idx="4992">
                  <c:v>0.5091877496671106</c:v>
                </c:pt>
                <c:pt idx="4993">
                  <c:v>0.5090570058604156</c:v>
                </c:pt>
                <c:pt idx="4994">
                  <c:v>0.5091926458832934</c:v>
                </c:pt>
                <c:pt idx="4995">
                  <c:v>0.5093283582089553</c:v>
                </c:pt>
                <c:pt idx="4996">
                  <c:v>0.5094641428952279</c:v>
                </c:pt>
                <c:pt idx="4997">
                  <c:v>0.5096000000000001</c:v>
                </c:pt>
                <c:pt idx="4998">
                  <c:v>0.5097359295812217</c:v>
                </c:pt>
                <c:pt idx="4999">
                  <c:v>0.509871931696905</c:v>
                </c:pt>
                <c:pt idx="5000">
                  <c:v>0.5097411262343208</c:v>
                </c:pt>
                <c:pt idx="5001">
                  <c:v>0.50961025093433</c:v>
                </c:pt>
                <c:pt idx="5002">
                  <c:v>0.5097463284379172</c:v>
                </c:pt>
                <c:pt idx="5003">
                  <c:v>0.5098824786324786</c:v>
                </c:pt>
                <c:pt idx="5004">
                  <c:v>0.5100187015762757</c:v>
                </c:pt>
                <c:pt idx="5005">
                  <c:v>0.5101549973276323</c:v>
                </c:pt>
                <c:pt idx="5006">
                  <c:v>0.5100240577385726</c:v>
                </c:pt>
                <c:pt idx="5007">
                  <c:v>0.5101604278074866</c:v>
                </c:pt>
                <c:pt idx="5008">
                  <c:v>0.5100294196309173</c:v>
                </c:pt>
                <c:pt idx="5009">
                  <c:v>0.5098983413590155</c:v>
                </c:pt>
                <c:pt idx="5010">
                  <c:v>0.5097671929355098</c:v>
                </c:pt>
                <c:pt idx="5011">
                  <c:v>0.5099036402569593</c:v>
                </c:pt>
                <c:pt idx="5012">
                  <c:v>0.5100401606425703</c:v>
                </c:pt>
                <c:pt idx="5013">
                  <c:v>0.5101767541510445</c:v>
                </c:pt>
                <c:pt idx="5014">
                  <c:v>0.5103134208411465</c:v>
                </c:pt>
                <c:pt idx="5015">
                  <c:v>0.5104501607717041</c:v>
                </c:pt>
                <c:pt idx="5016">
                  <c:v>0.5105869740016081</c:v>
                </c:pt>
                <c:pt idx="5017">
                  <c:v>0.5107238605898123</c:v>
                </c:pt>
                <c:pt idx="5018">
                  <c:v>0.5105926521855726</c:v>
                </c:pt>
                <c:pt idx="5019">
                  <c:v>0.510461373390558</c:v>
                </c:pt>
                <c:pt idx="5020">
                  <c:v>0.5105983364636437</c:v>
                </c:pt>
                <c:pt idx="5021">
                  <c:v>0.5107353730542137</c:v>
                </c:pt>
                <c:pt idx="5022">
                  <c:v>0.5108724832214765</c:v>
                </c:pt>
                <c:pt idx="5023">
                  <c:v>0.5107411385606875</c:v>
                </c:pt>
                <c:pt idx="5024">
                  <c:v>0.5106097233413913</c:v>
                </c:pt>
                <c:pt idx="5025">
                  <c:v>0.5104782375067168</c:v>
                </c:pt>
                <c:pt idx="5026">
                  <c:v>0.5106154259607633</c:v>
                </c:pt>
                <c:pt idx="5027">
                  <c:v>0.510752688172043</c:v>
                </c:pt>
                <c:pt idx="5028">
                  <c:v>0.5108900242000538</c:v>
                </c:pt>
                <c:pt idx="5029">
                  <c:v>0.5110274341043571</c:v>
                </c:pt>
                <c:pt idx="5030">
                  <c:v>0.511164917944579</c:v>
                </c:pt>
                <c:pt idx="5031">
                  <c:v>0.5110333692142088</c:v>
                </c:pt>
                <c:pt idx="5032">
                  <c:v>0.5109017496635262</c:v>
                </c:pt>
                <c:pt idx="5033">
                  <c:v>0.5110393107162089</c:v>
                </c:pt>
                <c:pt idx="5034">
                  <c:v>0.5111769458658767</c:v>
                </c:pt>
                <c:pt idx="5035">
                  <c:v>0.5113146551724138</c:v>
                </c:pt>
                <c:pt idx="5036">
                  <c:v>0.5114524386957693</c:v>
                </c:pt>
                <c:pt idx="5037">
                  <c:v>0.5115902964959569</c:v>
                </c:pt>
                <c:pt idx="5038">
                  <c:v>0.5114586141817201</c:v>
                </c:pt>
                <c:pt idx="5039">
                  <c:v>0.511596548004315</c:v>
                </c:pt>
                <c:pt idx="5040">
                  <c:v>0.5114647963312652</c:v>
                </c:pt>
                <c:pt idx="5041">
                  <c:v>0.5113329735563951</c:v>
                </c:pt>
                <c:pt idx="5042">
                  <c:v>0.5114709851551957</c:v>
                </c:pt>
                <c:pt idx="5043">
                  <c:v>0.5116090712742981</c:v>
                </c:pt>
                <c:pt idx="5044">
                  <c:v>0.5117472319740751</c:v>
                </c:pt>
                <c:pt idx="5045">
                  <c:v>0.5118854673149649</c:v>
                </c:pt>
                <c:pt idx="5046">
                  <c:v>0.512023777357471</c:v>
                </c:pt>
                <c:pt idx="5047">
                  <c:v>0.5118918918918919</c:v>
                </c:pt>
                <c:pt idx="5048">
                  <c:v>0.5120302784536361</c:v>
                </c:pt>
                <c:pt idx="5049">
                  <c:v>0.5121687398593835</c:v>
                </c:pt>
                <c:pt idx="5050">
                  <c:v>0.5123072761698675</c:v>
                </c:pt>
                <c:pt idx="5051">
                  <c:v>0.5124458874458875</c:v>
                </c:pt>
                <c:pt idx="5052">
                  <c:v>0.5125845737483086</c:v>
                </c:pt>
                <c:pt idx="5053">
                  <c:v>0.5127233351380617</c:v>
                </c:pt>
                <c:pt idx="5054">
                  <c:v>0.5125913891145411</c:v>
                </c:pt>
                <c:pt idx="5055">
                  <c:v>0.5127302275189599</c:v>
                </c:pt>
                <c:pt idx="5056">
                  <c:v>0.5128691411541587</c:v>
                </c:pt>
                <c:pt idx="5057">
                  <c:v>0.5130081300813009</c:v>
                </c:pt>
                <c:pt idx="5058">
                  <c:v>0.5131471943616156</c:v>
                </c:pt>
                <c:pt idx="5059">
                  <c:v>0.5130151843817787</c:v>
                </c:pt>
                <c:pt idx="5060">
                  <c:v>0.5128831027935992</c:v>
                </c:pt>
                <c:pt idx="5061">
                  <c:v>0.5127509495387954</c:v>
                </c:pt>
                <c:pt idx="5062">
                  <c:v>0.512618724559023</c:v>
                </c:pt>
                <c:pt idx="5063">
                  <c:v>0.5127578718783931</c:v>
                </c:pt>
                <c:pt idx="5064">
                  <c:v>0.5128970947597068</c:v>
                </c:pt>
                <c:pt idx="5065">
                  <c:v>0.5130363932645301</c:v>
                </c:pt>
                <c:pt idx="5066">
                  <c:v>0.5131757674544961</c:v>
                </c:pt>
                <c:pt idx="5067">
                  <c:v>0.5133152173913044</c:v>
                </c:pt>
                <c:pt idx="5068">
                  <c:v>0.5134547431367219</c:v>
                </c:pt>
                <c:pt idx="5069">
                  <c:v>0.5135943447525829</c:v>
                </c:pt>
                <c:pt idx="5070">
                  <c:v>0.5134620614631493</c:v>
                </c:pt>
                <c:pt idx="5071">
                  <c:v>0.5136017410228509</c:v>
                </c:pt>
                <c:pt idx="5072">
                  <c:v>0.5137414965986394</c:v>
                </c:pt>
                <c:pt idx="5073">
                  <c:v>0.5138813282525857</c:v>
                </c:pt>
                <c:pt idx="5074">
                  <c:v>0.5137489790362102</c:v>
                </c:pt>
                <c:pt idx="5075">
                  <c:v>0.5138888888888888</c:v>
                </c:pt>
                <c:pt idx="5076">
                  <c:v>0.5140288749659493</c:v>
                </c:pt>
                <c:pt idx="5077">
                  <c:v>0.5141689373297003</c:v>
                </c:pt>
                <c:pt idx="5078">
                  <c:v>0.5140365222131371</c:v>
                </c:pt>
                <c:pt idx="5079">
                  <c:v>0.5143168802836106</c:v>
                </c:pt>
                <c:pt idx="5080">
                  <c:v>0.5144571740316422</c:v>
                </c:pt>
                <c:pt idx="5081">
                  <c:v>0.5145975443383356</c:v>
                </c:pt>
                <c:pt idx="5082">
                  <c:v>0.5144650655021834</c:v>
                </c:pt>
                <c:pt idx="5083">
                  <c:v>0.5143325143325144</c:v>
                </c:pt>
                <c:pt idx="5084">
                  <c:v>0.5144729655925724</c:v>
                </c:pt>
                <c:pt idx="5085">
                  <c:v>0.5146134935809888</c:v>
                </c:pt>
                <c:pt idx="5086">
                  <c:v>0.5144808743169399</c:v>
                </c:pt>
                <c:pt idx="5087">
                  <c:v>0.514621481279038</c:v>
                </c:pt>
                <c:pt idx="5088">
                  <c:v>0.5147621651175506</c:v>
                </c:pt>
                <c:pt idx="5089">
                  <c:v>0.5146294777139732</c:v>
                </c:pt>
                <c:pt idx="5090">
                  <c:v>0.5147702407002188</c:v>
                </c:pt>
                <c:pt idx="5091">
                  <c:v>0.5149110807113543</c:v>
                </c:pt>
                <c:pt idx="5092">
                  <c:v>0.5151929920613194</c:v>
                </c:pt>
                <c:pt idx="5093">
                  <c:v>0.5153340635268346</c:v>
                </c:pt>
                <c:pt idx="5094">
                  <c:v>0.5152013147082991</c:v>
                </c:pt>
                <c:pt idx="5095">
                  <c:v>0.5150684931506849</c:v>
                </c:pt>
                <c:pt idx="5096">
                  <c:v>0.5152096464784872</c:v>
                </c:pt>
                <c:pt idx="5097">
                  <c:v>0.5153508771929824</c:v>
                </c:pt>
                <c:pt idx="5098">
                  <c:v>0.5154921853578284</c:v>
                </c:pt>
                <c:pt idx="5099">
                  <c:v>0.5156335710367526</c:v>
                </c:pt>
                <c:pt idx="5100">
                  <c:v>0.5155006858710562</c:v>
                </c:pt>
                <c:pt idx="5101">
                  <c:v>0.5156421514818881</c:v>
                </c:pt>
                <c:pt idx="5102">
                  <c:v>0.5155091957178149</c:v>
                </c:pt>
                <c:pt idx="5103">
                  <c:v>0.5153761669412411</c:v>
                </c:pt>
                <c:pt idx="5104">
                  <c:v>0.5152430650920077</c:v>
                </c:pt>
                <c:pt idx="5105">
                  <c:v>0.5153846153846153</c:v>
                </c:pt>
                <c:pt idx="5106">
                  <c:v>0.5152514427040396</c:v>
                </c:pt>
                <c:pt idx="5107">
                  <c:v>0.5151181968114349</c:v>
                </c:pt>
                <c:pt idx="5108">
                  <c:v>0.5152598295298323</c:v>
                </c:pt>
                <c:pt idx="5109">
                  <c:v>0.5154015401540154</c:v>
                </c:pt>
                <c:pt idx="5110">
                  <c:v>0.5152682255845942</c:v>
                </c:pt>
                <c:pt idx="5111">
                  <c:v>0.5154100165107319</c:v>
                </c:pt>
                <c:pt idx="5112">
                  <c:v>0.5152766308835673</c:v>
                </c:pt>
                <c:pt idx="5113">
                  <c:v>0.5154185022026432</c:v>
                </c:pt>
                <c:pt idx="5114">
                  <c:v>0.5155604516662077</c:v>
                </c:pt>
                <c:pt idx="5115">
                  <c:v>0.5157024793388429</c:v>
                </c:pt>
                <c:pt idx="5116">
                  <c:v>0.5158445852852025</c:v>
                </c:pt>
                <c:pt idx="5117">
                  <c:v>0.515986769570011</c:v>
                </c:pt>
                <c:pt idx="5118">
                  <c:v>0.5161290322580645</c:v>
                </c:pt>
                <c:pt idx="5119">
                  <c:v>0.5162713734142306</c:v>
                </c:pt>
                <c:pt idx="5120">
                  <c:v>0.5164137931034483</c:v>
                </c:pt>
                <c:pt idx="5121">
                  <c:v>0.5162803532008831</c:v>
                </c:pt>
                <c:pt idx="5122">
                  <c:v>0.5164228539884074</c:v>
                </c:pt>
                <c:pt idx="5123">
                  <c:v>0.5165654334621755</c:v>
                </c:pt>
                <c:pt idx="5124">
                  <c:v>0.5164319248826291</c:v>
                </c:pt>
                <c:pt idx="5125">
                  <c:v>0.5165745856353591</c:v>
                </c:pt>
                <c:pt idx="5126">
                  <c:v>0.5167173252279635</c:v>
                </c:pt>
                <c:pt idx="5127">
                  <c:v>0.5168601437258153</c:v>
                </c:pt>
                <c:pt idx="5128">
                  <c:v>0.5170030411943599</c:v>
                </c:pt>
                <c:pt idx="5129">
                  <c:v>0.5171460176991151</c:v>
                </c:pt>
                <c:pt idx="5130">
                  <c:v>0.5172890733056709</c:v>
                </c:pt>
                <c:pt idx="5131">
                  <c:v>0.5171555063641394</c:v>
                </c:pt>
                <c:pt idx="5132">
                  <c:v>0.5172986437863272</c:v>
                </c:pt>
                <c:pt idx="5133">
                  <c:v>0.5174418604651163</c:v>
                </c:pt>
                <c:pt idx="5134">
                  <c:v>0.5175851564663528</c:v>
                </c:pt>
                <c:pt idx="5135">
                  <c:v>0.5177285318559557</c:v>
                </c:pt>
                <c:pt idx="5136">
                  <c:v>0.5175949016348019</c:v>
                </c:pt>
                <c:pt idx="5137">
                  <c:v>0.5177383592017738</c:v>
                </c:pt>
                <c:pt idx="5138">
                  <c:v>0.5178818963127253</c:v>
                </c:pt>
                <c:pt idx="5139">
                  <c:v>0.5180255130338325</c:v>
                </c:pt>
                <c:pt idx="5140">
                  <c:v>0.5181692094313454</c:v>
                </c:pt>
                <c:pt idx="5141">
                  <c:v>0.5180355160932297</c:v>
                </c:pt>
                <c:pt idx="5142">
                  <c:v>0.5181792950319178</c:v>
                </c:pt>
                <c:pt idx="5143">
                  <c:v>0.5183231538034425</c:v>
                </c:pt>
                <c:pt idx="5144">
                  <c:v>0.5181893918356012</c:v>
                </c:pt>
                <c:pt idx="5145">
                  <c:v>0.5183333333333333</c:v>
                </c:pt>
                <c:pt idx="5146">
                  <c:v>0.5181994998610725</c:v>
                </c:pt>
                <c:pt idx="5147">
                  <c:v>0.5183435241801001</c:v>
                </c:pt>
                <c:pt idx="5148">
                  <c:v>0.5182096191270503</c:v>
                </c:pt>
                <c:pt idx="5149">
                  <c:v>0.5183537263626251</c:v>
                </c:pt>
                <c:pt idx="5150">
                  <c:v>0.5184979137691238</c:v>
                </c:pt>
                <c:pt idx="5151">
                  <c:v>0.5183639398998331</c:v>
                </c:pt>
                <c:pt idx="5152">
                  <c:v>0.5185082104091289</c:v>
                </c:pt>
                <c:pt idx="5153">
                  <c:v>0.5183741648106904</c:v>
                </c:pt>
                <c:pt idx="5154">
                  <c:v>0.5185185185185185</c:v>
                </c:pt>
                <c:pt idx="5155">
                  <c:v>0.5186629526462395</c:v>
                </c:pt>
                <c:pt idx="5156">
                  <c:v>0.5188074672610755</c:v>
                </c:pt>
                <c:pt idx="5157">
                  <c:v>0.5186733556298774</c:v>
                </c:pt>
                <c:pt idx="5158">
                  <c:v>0.5188179537217731</c:v>
                </c:pt>
                <c:pt idx="5159">
                  <c:v>0.5186837702175126</c:v>
                </c:pt>
                <c:pt idx="5160">
                  <c:v>0.5188284518828452</c:v>
                </c:pt>
                <c:pt idx="5161">
                  <c:v>0.5186941964285714</c:v>
                </c:pt>
                <c:pt idx="5162">
                  <c:v>0.518838961763885</c:v>
                </c:pt>
                <c:pt idx="5163">
                  <c:v>0.5187046342825238</c:v>
                </c:pt>
                <c:pt idx="5164">
                  <c:v>0.5188494833845294</c:v>
                </c:pt>
                <c:pt idx="5165">
                  <c:v>0.5189944134078213</c:v>
                </c:pt>
                <c:pt idx="5166">
                  <c:v>0.5188600167644594</c:v>
                </c:pt>
                <c:pt idx="5167">
                  <c:v>0.5190050307434321</c:v>
                </c:pt>
                <c:pt idx="5168">
                  <c:v>0.5191501258037462</c:v>
                </c:pt>
                <c:pt idx="5169">
                  <c:v>0.5190156599552572</c:v>
                </c:pt>
                <c:pt idx="5170">
                  <c:v>0.5188811188811189</c:v>
                </c:pt>
                <c:pt idx="5171">
                  <c:v>0.5187465025181869</c:v>
                </c:pt>
                <c:pt idx="5172">
                  <c:v>0.5186118108032466</c:v>
                </c:pt>
                <c:pt idx="5173">
                  <c:v>0.5187569988801791</c:v>
                </c:pt>
                <c:pt idx="5174">
                  <c:v>0.5186222346681602</c:v>
                </c:pt>
                <c:pt idx="5175">
                  <c:v>0.5184873949579832</c:v>
                </c:pt>
                <c:pt idx="5176">
                  <c:v>0.5186326702157467</c:v>
                </c:pt>
                <c:pt idx="5177">
                  <c:v>0.5187780269058296</c:v>
                </c:pt>
                <c:pt idx="5178">
                  <c:v>0.5189234650967199</c:v>
                </c:pt>
                <c:pt idx="5179">
                  <c:v>0.5190689848569826</c:v>
                </c:pt>
                <c:pt idx="5180">
                  <c:v>0.5189340813464236</c:v>
                </c:pt>
                <c:pt idx="5181">
                  <c:v>0.5190796857463524</c:v>
                </c:pt>
                <c:pt idx="5182">
                  <c:v>0.5192253718776312</c:v>
                </c:pt>
                <c:pt idx="5183">
                  <c:v>0.519371139809096</c:v>
                </c:pt>
                <c:pt idx="5184">
                  <c:v>0.5195169896096602</c:v>
                </c:pt>
                <c:pt idx="5185">
                  <c:v>0.5196629213483146</c:v>
                </c:pt>
                <c:pt idx="5186">
                  <c:v>0.5198089350941275</c:v>
                </c:pt>
                <c:pt idx="5187">
                  <c:v>0.5199550309162451</c:v>
                </c:pt>
                <c:pt idx="5188">
                  <c:v>0.5201012088838909</c:v>
                </c:pt>
                <c:pt idx="5189">
                  <c:v>0.5202474690663667</c:v>
                </c:pt>
                <c:pt idx="5190">
                  <c:v>0.5203938115330521</c:v>
                </c:pt>
                <c:pt idx="5191">
                  <c:v>0.5205402363534046</c:v>
                </c:pt>
                <c:pt idx="5192">
                  <c:v>0.5206867435969603</c:v>
                </c:pt>
                <c:pt idx="5193">
                  <c:v>0.5205518018018018</c:v>
                </c:pt>
                <c:pt idx="5194">
                  <c:v>0.520698394818361</c:v>
                </c:pt>
                <c:pt idx="5195">
                  <c:v>0.5208450704225353</c:v>
                </c:pt>
                <c:pt idx="5196">
                  <c:v>0.5207100591715976</c:v>
                </c:pt>
                <c:pt idx="5197">
                  <c:v>0.5208568207440811</c:v>
                </c:pt>
                <c:pt idx="5198">
                  <c:v>0.5210036650690725</c:v>
                </c:pt>
                <c:pt idx="5199">
                  <c:v>0.5211505922165821</c:v>
                </c:pt>
                <c:pt idx="5200">
                  <c:v>0.521015514809591</c:v>
                </c:pt>
                <c:pt idx="5201">
                  <c:v>0.5208803611738149</c:v>
                </c:pt>
                <c:pt idx="5202">
                  <c:v>0.5210273779283093</c:v>
                </c:pt>
                <c:pt idx="5203">
                  <c:v>0.5208921513269339</c:v>
                </c:pt>
                <c:pt idx="5204">
                  <c:v>0.5207568483479244</c:v>
                </c:pt>
                <c:pt idx="5205">
                  <c:v>0.5209039548022599</c:v>
                </c:pt>
                <c:pt idx="5206">
                  <c:v>0.5210511443910709</c:v>
                </c:pt>
                <c:pt idx="5207">
                  <c:v>0.5211984171848502</c:v>
                </c:pt>
                <c:pt idx="5208">
                  <c:v>0.5213457732541702</c:v>
                </c:pt>
                <c:pt idx="5209">
                  <c:v>0.5214932126696833</c:v>
                </c:pt>
                <c:pt idx="5210">
                  <c:v>0.5213578500707213</c:v>
                </c:pt>
                <c:pt idx="5211">
                  <c:v>0.521505376344086</c:v>
                </c:pt>
                <c:pt idx="5212">
                  <c:v>0.521652986130767</c:v>
                </c:pt>
                <c:pt idx="5213">
                  <c:v>0.5218006795016987</c:v>
                </c:pt>
                <c:pt idx="5214">
                  <c:v>0.5219484565278958</c:v>
                </c:pt>
                <c:pt idx="5215">
                  <c:v>0.5220963172804532</c:v>
                </c:pt>
                <c:pt idx="5216">
                  <c:v>0.522244261830547</c:v>
                </c:pt>
                <c:pt idx="5217">
                  <c:v>0.5223922902494331</c:v>
                </c:pt>
                <c:pt idx="5218">
                  <c:v>0.5222568755316133</c:v>
                </c:pt>
                <c:pt idx="5219">
                  <c:v>0.5224049914917753</c:v>
                </c:pt>
                <c:pt idx="5220">
                  <c:v>0.5225531914893617</c:v>
                </c:pt>
                <c:pt idx="5221">
                  <c:v>0.5227014755959137</c:v>
                </c:pt>
                <c:pt idx="5222">
                  <c:v>0.5225659948907181</c:v>
                </c:pt>
                <c:pt idx="5223">
                  <c:v>0.5227143668370244</c:v>
                </c:pt>
                <c:pt idx="5224">
                  <c:v>0.5225788128372622</c:v>
                </c:pt>
                <c:pt idx="5225">
                  <c:v>0.5227272727272727</c:v>
                </c:pt>
                <c:pt idx="5226">
                  <c:v>0.5228758169934641</c:v>
                </c:pt>
                <c:pt idx="5227">
                  <c:v>0.5230244457077885</c:v>
                </c:pt>
                <c:pt idx="5228">
                  <c:v>0.5231731589422803</c:v>
                </c:pt>
                <c:pt idx="5229">
                  <c:v>0.5233219567690558</c:v>
                </c:pt>
                <c:pt idx="5230">
                  <c:v>0.5234708392603129</c:v>
                </c:pt>
                <c:pt idx="5231">
                  <c:v>0.5236198064883324</c:v>
                </c:pt>
                <c:pt idx="5232">
                  <c:v>0.5234842015371477</c:v>
                </c:pt>
                <c:pt idx="5233">
                  <c:v>0.5236332574031891</c:v>
                </c:pt>
                <c:pt idx="5234">
                  <c:v>0.5237823981771575</c:v>
                </c:pt>
                <c:pt idx="5235">
                  <c:v>0.523931623931624</c:v>
                </c:pt>
                <c:pt idx="5236">
                  <c:v>0.524080934739242</c:v>
                </c:pt>
                <c:pt idx="5237">
                  <c:v>0.524230330672748</c:v>
                </c:pt>
                <c:pt idx="5238">
                  <c:v>0.5243798118049615</c:v>
                </c:pt>
                <c:pt idx="5239">
                  <c:v>0.524529378208785</c:v>
                </c:pt>
                <c:pt idx="5240">
                  <c:v>0.5246790299572039</c:v>
                </c:pt>
                <c:pt idx="5241">
                  <c:v>0.5245433789954338</c:v>
                </c:pt>
                <c:pt idx="5242">
                  <c:v>0.5246931201827005</c:v>
                </c:pt>
                <c:pt idx="5243">
                  <c:v>0.5245573957738435</c:v>
                </c:pt>
                <c:pt idx="5244">
                  <c:v>0.5244215938303342</c:v>
                </c:pt>
                <c:pt idx="5245">
                  <c:v>0.5245714285714286</c:v>
                </c:pt>
                <c:pt idx="5246">
                  <c:v>0.5247213489568449</c:v>
                </c:pt>
                <c:pt idx="5247">
                  <c:v>0.5245854774156661</c:v>
                </c:pt>
                <c:pt idx="5248">
                  <c:v>0.5247354875607664</c:v>
                </c:pt>
                <c:pt idx="5249">
                  <c:v>0.5248855835240275</c:v>
                </c:pt>
                <c:pt idx="5250">
                  <c:v>0.5247496423462089</c:v>
                </c:pt>
                <c:pt idx="5251">
                  <c:v>0.5246136233543217</c:v>
                </c:pt>
                <c:pt idx="5252">
                  <c:v>0.5244775264815345</c:v>
                </c:pt>
                <c:pt idx="5253">
                  <c:v>0.5243413516609393</c:v>
                </c:pt>
                <c:pt idx="5254">
                  <c:v>0.5244915496992266</c:v>
                </c:pt>
                <c:pt idx="5255">
                  <c:v>0.5243553008595988</c:v>
                </c:pt>
                <c:pt idx="5256">
                  <c:v>0.524505588993981</c:v>
                </c:pt>
                <c:pt idx="5257">
                  <c:v>0.5246559633027523</c:v>
                </c:pt>
                <c:pt idx="5258">
                  <c:v>0.5248064238600516</c:v>
                </c:pt>
                <c:pt idx="5259">
                  <c:v>0.5249569707401033</c:v>
                </c:pt>
                <c:pt idx="5260">
                  <c:v>0.5248206599713056</c:v>
                </c:pt>
                <c:pt idx="5261">
                  <c:v>0.5249712973593571</c:v>
                </c:pt>
                <c:pt idx="5262">
                  <c:v>0.5251220212460522</c:v>
                </c:pt>
                <c:pt idx="5263">
                  <c:v>0.5249856404365307</c:v>
                </c:pt>
                <c:pt idx="5264">
                  <c:v>0.5251364550416547</c:v>
                </c:pt>
                <c:pt idx="5265">
                  <c:v>0.5252873563218391</c:v>
                </c:pt>
                <c:pt idx="5266">
                  <c:v>0.5254383443518252</c:v>
                </c:pt>
                <c:pt idx="5267">
                  <c:v>0.5255894192064405</c:v>
                </c:pt>
                <c:pt idx="5268">
                  <c:v>0.5257405809605982</c:v>
                </c:pt>
                <c:pt idx="5269">
                  <c:v>0.525891829689298</c:v>
                </c:pt>
                <c:pt idx="5270">
                  <c:v>0.5257553956834532</c:v>
                </c:pt>
                <c:pt idx="5271">
                  <c:v>0.5259067357512953</c:v>
                </c:pt>
                <c:pt idx="5272">
                  <c:v>0.5260581629714944</c:v>
                </c:pt>
                <c:pt idx="5273">
                  <c:v>0.5262096774193549</c:v>
                </c:pt>
                <c:pt idx="5274">
                  <c:v>0.526361279170268</c:v>
                </c:pt>
                <c:pt idx="5275">
                  <c:v>0.5265129682997118</c:v>
                </c:pt>
                <c:pt idx="5276">
                  <c:v>0.5266647448832517</c:v>
                </c:pt>
                <c:pt idx="5277">
                  <c:v>0.5268166089965398</c:v>
                </c:pt>
                <c:pt idx="5278">
                  <c:v>0.5269685607153158</c:v>
                </c:pt>
                <c:pt idx="5279">
                  <c:v>0.5271206001154068</c:v>
                </c:pt>
                <c:pt idx="5280">
                  <c:v>0.5272727272727272</c:v>
                </c:pt>
                <c:pt idx="5281">
                  <c:v>0.5271362586605081</c:v>
                </c:pt>
                <c:pt idx="5282">
                  <c:v>0.5269997112330349</c:v>
                </c:pt>
                <c:pt idx="5283">
                  <c:v>0.5271519352975159</c:v>
                </c:pt>
                <c:pt idx="5284">
                  <c:v>0.527304247327362</c:v>
                </c:pt>
                <c:pt idx="5285">
                  <c:v>0.5271676300578034</c:v>
                </c:pt>
                <c:pt idx="5286">
                  <c:v>0.5273200346921075</c:v>
                </c:pt>
                <c:pt idx="5287">
                  <c:v>0.5271833429728167</c:v>
                </c:pt>
                <c:pt idx="5288">
                  <c:v>0.5273358403239803</c:v>
                </c:pt>
                <c:pt idx="5289">
                  <c:v>0.5274884259259259</c:v>
                </c:pt>
                <c:pt idx="5290">
                  <c:v>0.5276410998552822</c:v>
                </c:pt>
                <c:pt idx="5291">
                  <c:v>0.5277938621887667</c:v>
                </c:pt>
                <c:pt idx="5292">
                  <c:v>0.5279467130031856</c:v>
                </c:pt>
                <c:pt idx="5293">
                  <c:v>0.5278099652375434</c:v>
                </c:pt>
                <c:pt idx="5294">
                  <c:v>0.5279629093016517</c:v>
                </c:pt>
                <c:pt idx="5295">
                  <c:v>0.5278260869565218</c:v>
                </c:pt>
                <c:pt idx="5296">
                  <c:v>0.5279791243838794</c:v>
                </c:pt>
                <c:pt idx="5297">
                  <c:v>0.5281322505800464</c:v>
                </c:pt>
                <c:pt idx="5298">
                  <c:v>0.5282854656222803</c:v>
                </c:pt>
                <c:pt idx="5299">
                  <c:v>0.5281485780615206</c:v>
                </c:pt>
                <c:pt idx="5300">
                  <c:v>0.5283018867924528</c:v>
                </c:pt>
                <c:pt idx="5301">
                  <c:v>0.528164924506388</c:v>
                </c:pt>
                <c:pt idx="5302">
                  <c:v>0.5283183270403717</c:v>
                </c:pt>
                <c:pt idx="5303">
                  <c:v>0.5284718187100523</c:v>
                </c:pt>
                <c:pt idx="5304">
                  <c:v>0.5286253995931415</c:v>
                </c:pt>
                <c:pt idx="5305">
                  <c:v>0.5284883720930232</c:v>
                </c:pt>
                <c:pt idx="5306">
                  <c:v>0.528351264902588</c:v>
                </c:pt>
                <c:pt idx="5307">
                  <c:v>0.5285049447353112</c:v>
                </c:pt>
                <c:pt idx="5308">
                  <c:v>0.5286587139947628</c:v>
                </c:pt>
                <c:pt idx="5309">
                  <c:v>0.5288125727590222</c:v>
                </c:pt>
                <c:pt idx="5310">
                  <c:v>0.5289665211062591</c:v>
                </c:pt>
                <c:pt idx="5311">
                  <c:v>0.5288293535235876</c:v>
                </c:pt>
                <c:pt idx="5312">
                  <c:v>0.5289833964462569</c:v>
                </c:pt>
                <c:pt idx="5313">
                  <c:v>0.5288461538461539</c:v>
                </c:pt>
                <c:pt idx="5314">
                  <c:v>0.5290002914602157</c:v>
                </c:pt>
                <c:pt idx="5315">
                  <c:v>0.5288629737609329</c:v>
                </c:pt>
                <c:pt idx="5316">
                  <c:v>0.5290172061825605</c:v>
                </c:pt>
                <c:pt idx="5317">
                  <c:v>0.529171528588098</c:v>
                </c:pt>
                <c:pt idx="5318">
                  <c:v>0.5293259410563175</c:v>
                </c:pt>
                <c:pt idx="5319">
                  <c:v>0.5291885580852306</c:v>
                </c:pt>
                <c:pt idx="5320">
                  <c:v>0.5293430656934307</c:v>
                </c:pt>
                <c:pt idx="5321">
                  <c:v>0.5294976635514018</c:v>
                </c:pt>
                <c:pt idx="5322">
                  <c:v>0.5296523517382413</c:v>
                </c:pt>
                <c:pt idx="5323">
                  <c:v>0.5298071303331385</c:v>
                </c:pt>
                <c:pt idx="5324">
                  <c:v>0.5296696872259573</c:v>
                </c:pt>
                <c:pt idx="5325">
                  <c:v>0.5298245614035088</c:v>
                </c:pt>
                <c:pt idx="5326">
                  <c:v>0.5296870429950278</c:v>
                </c:pt>
                <c:pt idx="5327">
                  <c:v>0.5295494441193681</c:v>
                </c:pt>
                <c:pt idx="5328">
                  <c:v>0.5297044190810652</c:v>
                </c:pt>
                <c:pt idx="5329">
                  <c:v>0.5298594847775175</c:v>
                </c:pt>
                <c:pt idx="5330">
                  <c:v>0.5300146412884333</c:v>
                </c:pt>
                <c:pt idx="5331">
                  <c:v>0.5301698886936145</c:v>
                </c:pt>
                <c:pt idx="5332">
                  <c:v>0.5300322297099326</c:v>
                </c:pt>
                <c:pt idx="5333">
                  <c:v>0.5301875732708089</c:v>
                </c:pt>
                <c:pt idx="5334">
                  <c:v>0.5303430079155673</c:v>
                </c:pt>
                <c:pt idx="5335">
                  <c:v>0.5304985337243402</c:v>
                </c:pt>
                <c:pt idx="5336">
                  <c:v>0.5303608096215899</c:v>
                </c:pt>
                <c:pt idx="5337">
                  <c:v>0.5302230046948356</c:v>
                </c:pt>
                <c:pt idx="5338">
                  <c:v>0.5303786322277664</c:v>
                </c:pt>
                <c:pt idx="5339">
                  <c:v>0.5305343511450382</c:v>
                </c:pt>
                <c:pt idx="5340">
                  <c:v>0.5303964757709251</c:v>
                </c:pt>
                <c:pt idx="5341">
                  <c:v>0.5302585193889542</c:v>
                </c:pt>
                <c:pt idx="5342">
                  <c:v>0.5301204819277109</c:v>
                </c:pt>
                <c:pt idx="5343">
                  <c:v>0.5299823633156967</c:v>
                </c:pt>
                <c:pt idx="5344">
                  <c:v>0.5301381946486328</c:v>
                </c:pt>
                <c:pt idx="5345">
                  <c:v>0.5302941176470588</c:v>
                </c:pt>
                <c:pt idx="5346">
                  <c:v>0.53045013239188</c:v>
                </c:pt>
                <c:pt idx="5347">
                  <c:v>0.5303119482048264</c:v>
                </c:pt>
                <c:pt idx="5348">
                  <c:v>0.530468060052988</c:v>
                </c:pt>
                <c:pt idx="5349">
                  <c:v>0.5306242638398115</c:v>
                </c:pt>
                <c:pt idx="5350">
                  <c:v>0.530780559646539</c:v>
                </c:pt>
                <c:pt idx="5351">
                  <c:v>0.5309369475545079</c:v>
                </c:pt>
                <c:pt idx="5352">
                  <c:v>0.5307987032124963</c:v>
                </c:pt>
                <c:pt idx="5353">
                  <c:v>0.5309551886792453</c:v>
                </c:pt>
                <c:pt idx="5354">
                  <c:v>0.531111766440578</c:v>
                </c:pt>
                <c:pt idx="5355">
                  <c:v>0.5312684365781711</c:v>
                </c:pt>
                <c:pt idx="5356">
                  <c:v>0.5311301268810859</c:v>
                </c:pt>
                <c:pt idx="5357">
                  <c:v>0.53099173553719</c:v>
                </c:pt>
                <c:pt idx="5358">
                  <c:v>0.5311485090050192</c:v>
                </c:pt>
                <c:pt idx="5359">
                  <c:v>0.5313053750738335</c:v>
                </c:pt>
                <c:pt idx="5360">
                  <c:v>0.5311669128508124</c:v>
                </c:pt>
                <c:pt idx="5361">
                  <c:v>0.5313238770685579</c:v>
                </c:pt>
                <c:pt idx="5362">
                  <c:v>0.5314809340821756</c:v>
                </c:pt>
                <c:pt idx="5363">
                  <c:v>0.5316380839739799</c:v>
                </c:pt>
                <c:pt idx="5364">
                  <c:v>0.5317953268263828</c:v>
                </c:pt>
                <c:pt idx="5365">
                  <c:v>0.5316568047337278</c:v>
                </c:pt>
                <c:pt idx="5366">
                  <c:v>0.5318141461970998</c:v>
                </c:pt>
                <c:pt idx="5367">
                  <c:v>0.5319715808170515</c:v>
                </c:pt>
                <c:pt idx="5368">
                  <c:v>0.5318329878590465</c:v>
                </c:pt>
                <c:pt idx="5369">
                  <c:v>0.5319905213270142</c:v>
                </c:pt>
                <c:pt idx="5370">
                  <c:v>0.5318518518518518</c:v>
                </c:pt>
                <c:pt idx="5371">
                  <c:v>0.532009484291642</c:v>
                </c:pt>
                <c:pt idx="5372">
                  <c:v>0.5321672101986362</c:v>
                </c:pt>
                <c:pt idx="5373">
                  <c:v>0.5320284697508897</c:v>
                </c:pt>
                <c:pt idx="5374">
                  <c:v>0.5318896469890241</c:v>
                </c:pt>
                <c:pt idx="5375">
                  <c:v>0.5320474777448071</c:v>
                </c:pt>
                <c:pt idx="5376">
                  <c:v>0.5319085782131197</c:v>
                </c:pt>
                <c:pt idx="5377">
                  <c:v>0.5317695961995249</c:v>
                </c:pt>
                <c:pt idx="5378">
                  <c:v>0.5319275319275319</c:v>
                </c:pt>
                <c:pt idx="5379">
                  <c:v>0.5317884729649436</c:v>
                </c:pt>
                <c:pt idx="5380">
                  <c:v>0.5319465081723626</c:v>
                </c:pt>
                <c:pt idx="5381">
                  <c:v>0.531807372175981</c:v>
                </c:pt>
                <c:pt idx="5382">
                  <c:v>0.5319655069878085</c:v>
                </c:pt>
                <c:pt idx="5383">
                  <c:v>0.5318262938726949</c:v>
                </c:pt>
                <c:pt idx="5384">
                  <c:v>0.5316869979172866</c:v>
                </c:pt>
                <c:pt idx="5385">
                  <c:v>0.5318452380952381</c:v>
                </c:pt>
                <c:pt idx="5386">
                  <c:v>0.5317058648407265</c:v>
                </c:pt>
                <c:pt idx="5387">
                  <c:v>0.5315664085765337</c:v>
                </c:pt>
                <c:pt idx="5388">
                  <c:v>0.5317247542448614</c:v>
                </c:pt>
                <c:pt idx="5389">
                  <c:v>0.5318831942789034</c:v>
                </c:pt>
                <c:pt idx="5390">
                  <c:v>0.5317436661698957</c:v>
                </c:pt>
                <c:pt idx="5391">
                  <c:v>0.531902206320811</c:v>
                </c:pt>
                <c:pt idx="5392">
                  <c:v>0.5320608410378765</c:v>
                </c:pt>
                <c:pt idx="5393">
                  <c:v>0.5322195704057279</c:v>
                </c:pt>
                <c:pt idx="5394">
                  <c:v>0.5320799761265294</c:v>
                </c:pt>
                <c:pt idx="5395">
                  <c:v>0.5322388059701493</c:v>
                </c:pt>
                <c:pt idx="5396">
                  <c:v>0.5320991340698716</c:v>
                </c:pt>
                <c:pt idx="5397">
                  <c:v>0.5319593787335722</c:v>
                </c:pt>
                <c:pt idx="5398">
                  <c:v>0.5321183149088736</c:v>
                </c:pt>
                <c:pt idx="5399">
                  <c:v>0.5322773460848774</c:v>
                </c:pt>
                <c:pt idx="5400">
                  <c:v>0.5324364723467863</c:v>
                </c:pt>
                <c:pt idx="5401">
                  <c:v>0.5322966507177034</c:v>
                </c:pt>
                <c:pt idx="5402">
                  <c:v>0.5324558779539336</c:v>
                </c:pt>
                <c:pt idx="5403">
                  <c:v>0.5323159784560144</c:v>
                </c:pt>
                <c:pt idx="5404">
                  <c:v>0.5324753067943729</c:v>
                </c:pt>
                <c:pt idx="5405">
                  <c:v>0.5326347305389222</c:v>
                </c:pt>
                <c:pt idx="5406">
                  <c:v>0.5324947589098532</c:v>
                </c:pt>
                <c:pt idx="5407">
                  <c:v>0.5323547034152187</c:v>
                </c:pt>
                <c:pt idx="5408">
                  <c:v>0.5325142343422236</c:v>
                </c:pt>
                <c:pt idx="5409">
                  <c:v>0.532673860911271</c:v>
                </c:pt>
                <c:pt idx="5410">
                  <c:v>0.5328335832083958</c:v>
                </c:pt>
                <c:pt idx="5411">
                  <c:v>0.532993401319736</c:v>
                </c:pt>
                <c:pt idx="5412">
                  <c:v>0.5328532853285328</c:v>
                </c:pt>
                <c:pt idx="5413">
                  <c:v>0.5330132052821128</c:v>
                </c:pt>
                <c:pt idx="5414">
                  <c:v>0.5328730111077754</c:v>
                </c:pt>
                <c:pt idx="5415">
                  <c:v>0.5330330330330331</c:v>
                </c:pt>
                <c:pt idx="5416">
                  <c:v>0.5331931510964254</c:v>
                </c:pt>
                <c:pt idx="5417">
                  <c:v>0.5333533653846154</c:v>
                </c:pt>
                <c:pt idx="5418">
                  <c:v>0.5332131048993087</c:v>
                </c:pt>
                <c:pt idx="5419">
                  <c:v>0.5333734215273602</c:v>
                </c:pt>
                <c:pt idx="5420">
                  <c:v>0.5335338345864662</c:v>
                </c:pt>
                <c:pt idx="5421">
                  <c:v>0.5336943441636582</c:v>
                </c:pt>
                <c:pt idx="5422">
                  <c:v>0.5338549503460728</c:v>
                </c:pt>
                <c:pt idx="5423">
                  <c:v>0.5340156532209512</c:v>
                </c:pt>
                <c:pt idx="5424">
                  <c:v>0.5338753387533876</c:v>
                </c:pt>
                <c:pt idx="5425">
                  <c:v>0.5340361445783133</c:v>
                </c:pt>
                <c:pt idx="5426">
                  <c:v>0.5341970473034047</c:v>
                </c:pt>
                <c:pt idx="5427">
                  <c:v>0.5340566606389391</c:v>
                </c:pt>
                <c:pt idx="5428">
                  <c:v>0.5339161893277058</c:v>
                </c:pt>
                <c:pt idx="5429">
                  <c:v>0.5337756332931243</c:v>
                </c:pt>
                <c:pt idx="5430">
                  <c:v>0.5339366515837104</c:v>
                </c:pt>
                <c:pt idx="5431">
                  <c:v>0.5340977670488836</c:v>
                </c:pt>
                <c:pt idx="5432">
                  <c:v>0.5339571385451253</c:v>
                </c:pt>
                <c:pt idx="5433">
                  <c:v>0.5341183574879227</c:v>
                </c:pt>
                <c:pt idx="5434">
                  <c:v>0.5339776502567201</c:v>
                </c:pt>
                <c:pt idx="5435">
                  <c:v>0.5341389728096677</c:v>
                </c:pt>
                <c:pt idx="5436">
                  <c:v>0.534300392867936</c:v>
                </c:pt>
                <c:pt idx="5437">
                  <c:v>0.5344619105199516</c:v>
                </c:pt>
                <c:pt idx="5438">
                  <c:v>0.5346235258542485</c:v>
                </c:pt>
                <c:pt idx="5439">
                  <c:v>0.5344827586206896</c:v>
                </c:pt>
                <c:pt idx="5440">
                  <c:v>0.5346444780635401</c:v>
                </c:pt>
                <c:pt idx="5441">
                  <c:v>0.5345036319612591</c:v>
                </c:pt>
                <c:pt idx="5442">
                  <c:v>0.5346654556463821</c:v>
                </c:pt>
                <c:pt idx="5443">
                  <c:v>0.5345245305875227</c:v>
                </c:pt>
                <c:pt idx="5444">
                  <c:v>0.5346864586488943</c:v>
                </c:pt>
                <c:pt idx="5445">
                  <c:v>0.5345454545454545</c:v>
                </c:pt>
                <c:pt idx="5446">
                  <c:v>0.5344043649590785</c:v>
                </c:pt>
                <c:pt idx="5447">
                  <c:v>0.5345664038811401</c:v>
                </c:pt>
                <c:pt idx="5448">
                  <c:v>0.5344252350621778</c:v>
                </c:pt>
                <c:pt idx="5449">
                  <c:v>0.5345873786407767</c:v>
                </c:pt>
                <c:pt idx="5450">
                  <c:v>0.5347496206373293</c:v>
                </c:pt>
                <c:pt idx="5451">
                  <c:v>0.5346083788706739</c:v>
                </c:pt>
                <c:pt idx="5452">
                  <c:v>0.5347707257819617</c:v>
                </c:pt>
                <c:pt idx="5453">
                  <c:v>0.5346294046172539</c:v>
                </c:pt>
                <c:pt idx="5454">
                  <c:v>0.5347918565785476</c:v>
                </c:pt>
                <c:pt idx="5455">
                  <c:v>0.5346504559270516</c:v>
                </c:pt>
                <c:pt idx="5456">
                  <c:v>0.5348130130738826</c:v>
                </c:pt>
                <c:pt idx="5457">
                  <c:v>0.5349756690997567</c:v>
                </c:pt>
                <c:pt idx="5458">
                  <c:v>0.5351384240949194</c:v>
                </c:pt>
                <c:pt idx="5459">
                  <c:v>0.5353012781497261</c:v>
                </c:pt>
                <c:pt idx="5460">
                  <c:v>0.5351598173515981</c:v>
                </c:pt>
                <c:pt idx="5461">
                  <c:v>0.5353227771010962</c:v>
                </c:pt>
                <c:pt idx="5462">
                  <c:v>0.5354858361254949</c:v>
                </c:pt>
                <c:pt idx="5463">
                  <c:v>0.5356489945155393</c:v>
                </c:pt>
                <c:pt idx="5464">
                  <c:v>0.5358122523620847</c:v>
                </c:pt>
                <c:pt idx="5465">
                  <c:v>0.5359756097560976</c:v>
                </c:pt>
                <c:pt idx="5466">
                  <c:v>0.5358340957609027</c:v>
                </c:pt>
                <c:pt idx="5467">
                  <c:v>0.5359975594874924</c:v>
                </c:pt>
                <c:pt idx="5468">
                  <c:v>0.5358559658223986</c:v>
                </c:pt>
                <c:pt idx="5469">
                  <c:v>0.536019536019536</c:v>
                </c:pt>
                <c:pt idx="5470">
                  <c:v>0.5361832061068702</c:v>
                </c:pt>
                <c:pt idx="5471">
                  <c:v>0.5363469761759316</c:v>
                </c:pt>
                <c:pt idx="5472">
                  <c:v>0.5365108463183623</c:v>
                </c:pt>
                <c:pt idx="5473">
                  <c:v>0.5366748166259169</c:v>
                </c:pt>
                <c:pt idx="5474">
                  <c:v>0.5365331702843167</c:v>
                </c:pt>
                <c:pt idx="5475">
                  <c:v>0.536697247706422</c:v>
                </c:pt>
                <c:pt idx="5476">
                  <c:v>0.5365555215662282</c:v>
                </c:pt>
                <c:pt idx="5477">
                  <c:v>0.5364137086903304</c:v>
                </c:pt>
                <c:pt idx="5478">
                  <c:v>0.5365779002142639</c:v>
                </c:pt>
                <c:pt idx="5479">
                  <c:v>0.5367421922841397</c:v>
                </c:pt>
                <c:pt idx="5480">
                  <c:v>0.536906584992343</c:v>
                </c:pt>
                <c:pt idx="5481">
                  <c:v>0.5367647058823529</c:v>
                </c:pt>
                <c:pt idx="5482">
                  <c:v>0.5369292062519154</c:v>
                </c:pt>
                <c:pt idx="5483">
                  <c:v>0.5367872470876762</c:v>
                </c:pt>
                <c:pt idx="5484">
                  <c:v>0.5366452008586323</c:v>
                </c:pt>
                <c:pt idx="5485">
                  <c:v>0.5365030674846626</c:v>
                </c:pt>
                <c:pt idx="5486">
                  <c:v>0.5366676894752992</c:v>
                </c:pt>
                <c:pt idx="5487">
                  <c:v>0.5368324125230203</c:v>
                </c:pt>
                <c:pt idx="5488">
                  <c:v>0.5369972367209088</c:v>
                </c:pt>
                <c:pt idx="5489">
                  <c:v>0.5371621621621622</c:v>
                </c:pt>
                <c:pt idx="5490">
                  <c:v>0.5373271889400921</c:v>
                </c:pt>
                <c:pt idx="5491">
                  <c:v>0.5374923171481254</c:v>
                </c:pt>
                <c:pt idx="5492">
                  <c:v>0.5373501383338457</c:v>
                </c:pt>
                <c:pt idx="5493">
                  <c:v>0.5375153751537516</c:v>
                </c:pt>
                <c:pt idx="5494">
                  <c:v>0.5373731159643187</c:v>
                </c:pt>
                <c:pt idx="5495">
                  <c:v>0.5375384615384615</c:v>
                </c:pt>
                <c:pt idx="5496">
                  <c:v>0.5377039088950446</c:v>
                </c:pt>
                <c:pt idx="5497">
                  <c:v>0.5375615763546798</c:v>
                </c:pt>
                <c:pt idx="5498">
                  <c:v>0.537727132737912</c:v>
                </c:pt>
                <c:pt idx="5499">
                  <c:v>0.5378927911275416</c:v>
                </c:pt>
                <c:pt idx="5500">
                  <c:v>0.5380585516178736</c:v>
                </c:pt>
                <c:pt idx="5501">
                  <c:v>0.5382244143033292</c:v>
                </c:pt>
                <c:pt idx="5502">
                  <c:v>0.5383903792784459</c:v>
                </c:pt>
                <c:pt idx="5503">
                  <c:v>0.5385564466378778</c:v>
                </c:pt>
                <c:pt idx="5504">
                  <c:v>0.5384140697315644</c:v>
                </c:pt>
                <c:pt idx="5505">
                  <c:v>0.5382716049382716</c:v>
                </c:pt>
                <c:pt idx="5506">
                  <c:v>0.5384377894411856</c:v>
                </c:pt>
                <c:pt idx="5507">
                  <c:v>0.5386040765904879</c:v>
                </c:pt>
                <c:pt idx="5508">
                  <c:v>0.5387704664813099</c:v>
                </c:pt>
                <c:pt idx="5509">
                  <c:v>0.538627935723115</c:v>
                </c:pt>
                <c:pt idx="5510">
                  <c:v>0.5387944358578053</c:v>
                </c:pt>
                <c:pt idx="5511">
                  <c:v>0.538961038961039</c:v>
                </c:pt>
                <c:pt idx="5512">
                  <c:v>0.5391277451283637</c:v>
                </c:pt>
                <c:pt idx="5513">
                  <c:v>0.5392945544554455</c:v>
                </c:pt>
                <c:pt idx="5514">
                  <c:v>0.5394614670380687</c:v>
                </c:pt>
                <c:pt idx="5515">
                  <c:v>0.5393188854489164</c:v>
                </c:pt>
                <c:pt idx="5516">
                  <c:v>0.5391762155466089</c:v>
                </c:pt>
                <c:pt idx="5517">
                  <c:v>0.5390334572490706</c:v>
                </c:pt>
                <c:pt idx="5518">
                  <c:v>0.5392004958165478</c:v>
                </c:pt>
                <c:pt idx="5519">
                  <c:v>0.5393676379417235</c:v>
                </c:pt>
                <c:pt idx="5520">
                  <c:v>0.5392248062015503</c:v>
                </c:pt>
                <c:pt idx="5521">
                  <c:v>0.5393920595533499</c:v>
                </c:pt>
                <c:pt idx="5522">
                  <c:v>0.5395594166925225</c:v>
                </c:pt>
                <c:pt idx="5523">
                  <c:v>0.5397268777157045</c:v>
                </c:pt>
                <c:pt idx="5524">
                  <c:v>0.5398944427196523</c:v>
                </c:pt>
                <c:pt idx="5525">
                  <c:v>0.5400621118012422</c:v>
                </c:pt>
                <c:pt idx="5526">
                  <c:v>0.5402298850574713</c:v>
                </c:pt>
                <c:pt idx="5527">
                  <c:v>0.5403977625854568</c:v>
                </c:pt>
                <c:pt idx="5528">
                  <c:v>0.5405657444824371</c:v>
                </c:pt>
                <c:pt idx="5529">
                  <c:v>0.5407338308457711</c:v>
                </c:pt>
                <c:pt idx="5530">
                  <c:v>0.5409020217729393</c:v>
                </c:pt>
                <c:pt idx="5531">
                  <c:v>0.5410703173615432</c:v>
                </c:pt>
                <c:pt idx="5532">
                  <c:v>0.541238717709306</c:v>
                </c:pt>
                <c:pt idx="5533">
                  <c:v>0.5414072229140723</c:v>
                </c:pt>
                <c:pt idx="5534">
                  <c:v>0.5415758330738087</c:v>
                </c:pt>
                <c:pt idx="5535">
                  <c:v>0.5414330218068536</c:v>
                </c:pt>
                <c:pt idx="5536">
                  <c:v>0.5416017450919289</c:v>
                </c:pt>
                <c:pt idx="5537">
                  <c:v>0.5417705735660848</c:v>
                </c:pt>
                <c:pt idx="5538">
                  <c:v>0.5419395073277206</c:v>
                </c:pt>
                <c:pt idx="5539">
                  <c:v>0.5421085464753587</c:v>
                </c:pt>
                <c:pt idx="5540">
                  <c:v>0.5419656786271451</c:v>
                </c:pt>
                <c:pt idx="5541">
                  <c:v>0.5421348314606742</c:v>
                </c:pt>
                <c:pt idx="5542">
                  <c:v>0.541991882610053</c:v>
                </c:pt>
                <c:pt idx="5543">
                  <c:v>0.5418488444722048</c:v>
                </c:pt>
                <c:pt idx="5544">
                  <c:v>0.5417057169634489</c:v>
                </c:pt>
                <c:pt idx="5545">
                  <c:v>0.541875</c:v>
                </c:pt>
                <c:pt idx="5546">
                  <c:v>0.5420443888715224</c:v>
                </c:pt>
                <c:pt idx="5547">
                  <c:v>0.5422138836772983</c:v>
                </c:pt>
                <c:pt idx="5548">
                  <c:v>0.5423834845167345</c:v>
                </c:pt>
                <c:pt idx="5549">
                  <c:v>0.5422403003754693</c:v>
                </c:pt>
                <c:pt idx="5550">
                  <c:v>0.5420970266040689</c:v>
                </c:pt>
                <c:pt idx="5551">
                  <c:v>0.5422667501565435</c:v>
                </c:pt>
                <c:pt idx="5552">
                  <c:v>0.5421233949264015</c:v>
                </c:pt>
                <c:pt idx="5553">
                  <c:v>0.5422932330827067</c:v>
                </c:pt>
                <c:pt idx="5554">
                  <c:v>0.5421497963020997</c:v>
                </c:pt>
                <c:pt idx="5555">
                  <c:v>0.542319749216301</c:v>
                </c:pt>
                <c:pt idx="5556">
                  <c:v>0.5424898087174663</c:v>
                </c:pt>
                <c:pt idx="5557">
                  <c:v>0.5426599749058971</c:v>
                </c:pt>
                <c:pt idx="5558">
                  <c:v>0.5428302478820207</c:v>
                </c:pt>
                <c:pt idx="5559">
                  <c:v>0.5426867545511613</c:v>
                </c:pt>
                <c:pt idx="5560">
                  <c:v>0.5428571428571428</c:v>
                </c:pt>
                <c:pt idx="5561">
                  <c:v>0.5430276381909548</c:v>
                </c:pt>
                <c:pt idx="5562">
                  <c:v>0.5431982406534716</c:v>
                </c:pt>
                <c:pt idx="5563">
                  <c:v>0.5433689503456945</c:v>
                </c:pt>
                <c:pt idx="5564">
                  <c:v>0.543539767368752</c:v>
                </c:pt>
                <c:pt idx="5565">
                  <c:v>0.5433962264150943</c:v>
                </c:pt>
                <c:pt idx="5566">
                  <c:v>0.5435671594841145</c:v>
                </c:pt>
                <c:pt idx="5567">
                  <c:v>0.5437382001258654</c:v>
                </c:pt>
                <c:pt idx="5568">
                  <c:v>0.5435945860875039</c:v>
                </c:pt>
                <c:pt idx="5569">
                  <c:v>0.5434508816120907</c:v>
                </c:pt>
                <c:pt idx="5570">
                  <c:v>0.5433070866141733</c:v>
                </c:pt>
                <c:pt idx="5571">
                  <c:v>0.5434782608695652</c:v>
                </c:pt>
                <c:pt idx="5572">
                  <c:v>0.5433343838638512</c:v>
                </c:pt>
                <c:pt idx="5573">
                  <c:v>0.5435056746532156</c:v>
                </c:pt>
                <c:pt idx="5574">
                  <c:v>0.543361715547146</c:v>
                </c:pt>
                <c:pt idx="5575">
                  <c:v>0.5435331230283912</c:v>
                </c:pt>
                <c:pt idx="5576">
                  <c:v>0.543704638687283</c:v>
                </c:pt>
                <c:pt idx="5577">
                  <c:v>0.5438762626262627</c:v>
                </c:pt>
                <c:pt idx="5578">
                  <c:v>0.5437322387117146</c:v>
                </c:pt>
                <c:pt idx="5579">
                  <c:v>0.543903979785218</c:v>
                </c:pt>
                <c:pt idx="5580">
                  <c:v>0.5437598736176935</c:v>
                </c:pt>
                <c:pt idx="5581">
                  <c:v>0.5439317319848294</c:v>
                </c:pt>
                <c:pt idx="5582">
                  <c:v>0.5437875434713879</c:v>
                </c:pt>
                <c:pt idx="5583">
                  <c:v>0.5439595192915876</c:v>
                </c:pt>
                <c:pt idx="5584">
                  <c:v>0.5441316039228092</c:v>
                </c:pt>
                <c:pt idx="5585">
                  <c:v>0.5439873417721519</c:v>
                </c:pt>
                <c:pt idx="5586">
                  <c:v>0.5441595441595442</c:v>
                </c:pt>
                <c:pt idx="5587">
                  <c:v>0.5443318556048131</c:v>
                </c:pt>
                <c:pt idx="5588">
                  <c:v>0.5445042762115933</c:v>
                </c:pt>
                <c:pt idx="5589">
                  <c:v>0.5443599493029151</c:v>
                </c:pt>
                <c:pt idx="5590">
                  <c:v>0.5445324881141046</c:v>
                </c:pt>
                <c:pt idx="5591">
                  <c:v>0.5443880786303107</c:v>
                </c:pt>
                <c:pt idx="5592">
                  <c:v>0.544243577545195</c:v>
                </c:pt>
                <c:pt idx="5593">
                  <c:v>0.5440989847715736</c:v>
                </c:pt>
                <c:pt idx="5594">
                  <c:v>0.5442716597905427</c:v>
                </c:pt>
                <c:pt idx="5595">
                  <c:v>0.5441269841269841</c:v>
                </c:pt>
                <c:pt idx="5596">
                  <c:v>0.543982216576691</c:v>
                </c:pt>
                <c:pt idx="5597">
                  <c:v>0.5438373570520966</c:v>
                </c:pt>
                <c:pt idx="5598">
                  <c:v>0.5440101684143629</c:v>
                </c:pt>
                <c:pt idx="5599">
                  <c:v>0.5441830896376351</c:v>
                </c:pt>
                <c:pt idx="5600">
                  <c:v>0.544356120826709</c:v>
                </c:pt>
                <c:pt idx="5601">
                  <c:v>0.544529262086514</c:v>
                </c:pt>
                <c:pt idx="5602">
                  <c:v>0.5447025135221126</c:v>
                </c:pt>
                <c:pt idx="5603">
                  <c:v>0.5448758752387015</c:v>
                </c:pt>
                <c:pt idx="5604">
                  <c:v>0.5447309773957338</c:v>
                </c:pt>
                <c:pt idx="5605">
                  <c:v>0.544759477540618</c:v>
                </c:pt>
                <c:pt idx="5606">
                  <c:v>0.5449330783938815</c:v>
                </c:pt>
                <c:pt idx="5607">
                  <c:v>0.5451067899266815</c:v>
                </c:pt>
                <c:pt idx="5608">
                  <c:v>0.545280612244898</c:v>
                </c:pt>
                <c:pt idx="5609">
                  <c:v>0.5454545454545454</c:v>
                </c:pt>
                <c:pt idx="5610">
                  <c:v>0.5456285896617741</c:v>
                </c:pt>
                <c:pt idx="5611">
                  <c:v>0.5458027449728694</c:v>
                </c:pt>
                <c:pt idx="5612">
                  <c:v>0.5459770114942529</c:v>
                </c:pt>
                <c:pt idx="5613">
                  <c:v>0.5461513893324816</c:v>
                </c:pt>
                <c:pt idx="5614">
                  <c:v>0.5463258785942492</c:v>
                </c:pt>
                <c:pt idx="5615">
                  <c:v>0.5461808884627677</c:v>
                </c:pt>
                <c:pt idx="5616">
                  <c:v>0.5460358056265985</c:v>
                </c:pt>
                <c:pt idx="5617">
                  <c:v>0.5462104253277902</c:v>
                </c:pt>
                <c:pt idx="5618">
                  <c:v>0.54638515674984</c:v>
                </c:pt>
                <c:pt idx="5619">
                  <c:v>0.54656</c:v>
                </c:pt>
                <c:pt idx="5620">
                  <c:v>0.5467349551856594</c:v>
                </c:pt>
                <c:pt idx="5621">
                  <c:v>0.5469100224143452</c:v>
                </c:pt>
                <c:pt idx="5622">
                  <c:v>0.5467648942985266</c:v>
                </c:pt>
                <c:pt idx="5623">
                  <c:v>0.5466196731816726</c:v>
                </c:pt>
                <c:pt idx="5624">
                  <c:v>0.5464743589743589</c:v>
                </c:pt>
                <c:pt idx="5625">
                  <c:v>0.5466495671689644</c:v>
                </c:pt>
                <c:pt idx="5626">
                  <c:v>0.5468248877485568</c:v>
                </c:pt>
                <c:pt idx="5627">
                  <c:v>0.5470003208213026</c:v>
                </c:pt>
                <c:pt idx="5628">
                  <c:v>0.5471758664955071</c:v>
                </c:pt>
                <c:pt idx="5629">
                  <c:v>0.5473515248796148</c:v>
                </c:pt>
                <c:pt idx="5630">
                  <c:v>0.5475272960822094</c:v>
                </c:pt>
                <c:pt idx="5631">
                  <c:v>0.5477031802120141</c:v>
                </c:pt>
                <c:pt idx="5632">
                  <c:v>0.5475578406169666</c:v>
                </c:pt>
                <c:pt idx="5633">
                  <c:v>0.5477338476374156</c:v>
                </c:pt>
                <c:pt idx="5634">
                  <c:v>0.547588424437299</c:v>
                </c:pt>
                <c:pt idx="5635">
                  <c:v>0.5474429076873593</c:v>
                </c:pt>
                <c:pt idx="5636">
                  <c:v>0.5476190476190477</c:v>
                </c:pt>
                <c:pt idx="5637">
                  <c:v>0.5477953009333763</c:v>
                </c:pt>
                <c:pt idx="5638">
                  <c:v>0.5479716677398584</c:v>
                </c:pt>
                <c:pt idx="5639">
                  <c:v>0.5481481481481482</c:v>
                </c:pt>
                <c:pt idx="5640">
                  <c:v>0.5483247422680413</c:v>
                </c:pt>
                <c:pt idx="5641">
                  <c:v>0.5485014502094747</c:v>
                </c:pt>
                <c:pt idx="5642">
                  <c:v>0.5483558994197292</c:v>
                </c:pt>
                <c:pt idx="5643">
                  <c:v>0.5482102547565302</c:v>
                </c:pt>
                <c:pt idx="5644">
                  <c:v>0.5483870967741935</c:v>
                </c:pt>
                <c:pt idx="5645">
                  <c:v>0.5482413681832849</c:v>
                </c:pt>
                <c:pt idx="5646">
                  <c:v>0.5484183344092963</c:v>
                </c:pt>
                <c:pt idx="5647">
                  <c:v>0.5485954149176623</c:v>
                </c:pt>
                <c:pt idx="5648">
                  <c:v>0.5487726098191215</c:v>
                </c:pt>
                <c:pt idx="5649">
                  <c:v>0.5489499192245557</c:v>
                </c:pt>
                <c:pt idx="5650">
                  <c:v>0.5488041370394312</c:v>
                </c:pt>
                <c:pt idx="5651">
                  <c:v>0.5489815712900097</c:v>
                </c:pt>
                <c:pt idx="5652">
                  <c:v>0.5491591203104786</c:v>
                </c:pt>
                <c:pt idx="5653">
                  <c:v>0.5493367842122291</c:v>
                </c:pt>
                <c:pt idx="5654">
                  <c:v>0.5495145631067961</c:v>
                </c:pt>
                <c:pt idx="5655">
                  <c:v>0.5493687277436063</c:v>
                </c:pt>
                <c:pt idx="5656">
                  <c:v>0.5492227979274611</c:v>
                </c:pt>
                <c:pt idx="5657">
                  <c:v>0.5490767735665695</c:v>
                </c:pt>
                <c:pt idx="5658">
                  <c:v>0.5489306545690213</c:v>
                </c:pt>
                <c:pt idx="5659">
                  <c:v>0.5487844408427877</c:v>
                </c:pt>
                <c:pt idx="5660">
                  <c:v>0.5489623865110247</c:v>
                </c:pt>
                <c:pt idx="5661">
                  <c:v>0.5491404476159585</c:v>
                </c:pt>
                <c:pt idx="5662">
                  <c:v>0.5493186242699546</c:v>
                </c:pt>
                <c:pt idx="5663">
                  <c:v>0.5494969165855241</c:v>
                </c:pt>
                <c:pt idx="5664">
                  <c:v>0.5493506493506494</c:v>
                </c:pt>
                <c:pt idx="5665">
                  <c:v>0.5495290678791815</c:v>
                </c:pt>
                <c:pt idx="5666">
                  <c:v>0.5497076023391813</c:v>
                </c:pt>
                <c:pt idx="5667">
                  <c:v>0.5495612609684758</c:v>
                </c:pt>
                <c:pt idx="5668">
                  <c:v>0.5494148244473342</c:v>
                </c:pt>
                <c:pt idx="5669">
                  <c:v>0.5495934959349593</c:v>
                </c:pt>
                <c:pt idx="5670">
                  <c:v>0.5494469746258946</c:v>
                </c:pt>
                <c:pt idx="5671">
                  <c:v>0.549625772860397</c:v>
                </c:pt>
                <c:pt idx="5672">
                  <c:v>0.5498046875</c:v>
                </c:pt>
                <c:pt idx="5673">
                  <c:v>0.5499837186584174</c:v>
                </c:pt>
                <c:pt idx="5674">
                  <c:v>0.5501628664495114</c:v>
                </c:pt>
                <c:pt idx="5675">
                  <c:v>0.5503421309872922</c:v>
                </c:pt>
                <c:pt idx="5676">
                  <c:v>0.5505215123859192</c:v>
                </c:pt>
                <c:pt idx="5677">
                  <c:v>0.5507010107597</c:v>
                </c:pt>
                <c:pt idx="5678">
                  <c:v>0.550880626223092</c:v>
                </c:pt>
                <c:pt idx="5679">
                  <c:v>0.5510603588907015</c:v>
                </c:pt>
                <c:pt idx="5680">
                  <c:v>0.5509138381201044</c:v>
                </c:pt>
                <c:pt idx="5681">
                  <c:v>0.5510936989879204</c:v>
                </c:pt>
                <c:pt idx="5682">
                  <c:v>0.5509470934030045</c:v>
                </c:pt>
                <c:pt idx="5683">
                  <c:v>0.5511270826527279</c:v>
                </c:pt>
                <c:pt idx="5684">
                  <c:v>0.5509803921568628</c:v>
                </c:pt>
                <c:pt idx="5685">
                  <c:v>0.5511605099705786</c:v>
                </c:pt>
                <c:pt idx="5686">
                  <c:v>0.55134074558535</c:v>
                </c:pt>
                <c:pt idx="5687">
                  <c:v>0.5511939810271508</c:v>
                </c:pt>
                <c:pt idx="5688">
                  <c:v>0.5510471204188482</c:v>
                </c:pt>
                <c:pt idx="5689">
                  <c:v>0.551227495908347</c:v>
                </c:pt>
                <c:pt idx="5690">
                  <c:v>0.5514079895219385</c:v>
                </c:pt>
                <c:pt idx="5691">
                  <c:v>0.5512610547002947</c:v>
                </c:pt>
                <c:pt idx="5692">
                  <c:v>0.5514416775884666</c:v>
                </c:pt>
                <c:pt idx="5693">
                  <c:v>0.5512946574893478</c:v>
                </c:pt>
                <c:pt idx="5694">
                  <c:v>0.5514754098360656</c:v>
                </c:pt>
                <c:pt idx="5695">
                  <c:v>0.5516562807477862</c:v>
                </c:pt>
                <c:pt idx="5696">
                  <c:v>0.5518372703412073</c:v>
                </c:pt>
                <c:pt idx="5697">
                  <c:v>0.5520183787331802</c:v>
                </c:pt>
                <c:pt idx="5698">
                  <c:v>0.5521996060407092</c:v>
                </c:pt>
                <c:pt idx="5699">
                  <c:v>0.5523809523809524</c:v>
                </c:pt>
                <c:pt idx="5700">
                  <c:v>0.5525624178712221</c:v>
                </c:pt>
                <c:pt idx="5701">
                  <c:v>0.5527440026289846</c:v>
                </c:pt>
                <c:pt idx="5702">
                  <c:v>0.5529257067718606</c:v>
                </c:pt>
                <c:pt idx="5703">
                  <c:v>0.5527786912199935</c:v>
                </c:pt>
                <c:pt idx="5704">
                  <c:v>0.5529605263157895</c:v>
                </c:pt>
                <c:pt idx="5705">
                  <c:v>0.5531424810793024</c:v>
                </c:pt>
                <c:pt idx="5706">
                  <c:v>0.5529953917050692</c:v>
                </c:pt>
                <c:pt idx="5707">
                  <c:v>0.5531774777741192</c:v>
                </c:pt>
                <c:pt idx="5708">
                  <c:v>0.553030303030303</c:v>
                </c:pt>
                <c:pt idx="5709">
                  <c:v>0.5532125205930807</c:v>
                </c:pt>
                <c:pt idx="5710">
                  <c:v>0.553394858272907</c:v>
                </c:pt>
                <c:pt idx="5711">
                  <c:v>0.5535773161885922</c:v>
                </c:pt>
                <c:pt idx="5712">
                  <c:v>0.5537598944591029</c:v>
                </c:pt>
                <c:pt idx="5713">
                  <c:v>0.5536126690861102</c:v>
                </c:pt>
                <c:pt idx="5714">
                  <c:v>0.5534653465346535</c:v>
                </c:pt>
                <c:pt idx="5715">
                  <c:v>0.5536480686695279</c:v>
                </c:pt>
                <c:pt idx="5716">
                  <c:v>0.5538309114927344</c:v>
                </c:pt>
                <c:pt idx="5717">
                  <c:v>0.5536835150313842</c:v>
                </c:pt>
                <c:pt idx="5718">
                  <c:v>0.5538664904163912</c:v>
                </c:pt>
                <c:pt idx="5719">
                  <c:v>0.5537190082644629</c:v>
                </c:pt>
                <c:pt idx="5720">
                  <c:v>0.5539021164021164</c:v>
                </c:pt>
                <c:pt idx="5721">
                  <c:v>0.5540853456830963</c:v>
                </c:pt>
                <c:pt idx="5722">
                  <c:v>0.5542686962276638</c:v>
                </c:pt>
                <c:pt idx="5723">
                  <c:v>0.5544521681562397</c:v>
                </c:pt>
                <c:pt idx="5724">
                  <c:v>0.554635761589404</c:v>
                </c:pt>
                <c:pt idx="5725">
                  <c:v>0.5548194766478967</c:v>
                </c:pt>
                <c:pt idx="5726">
                  <c:v>0.5550033134526177</c:v>
                </c:pt>
                <c:pt idx="5727">
                  <c:v>0.5551872721246272</c:v>
                </c:pt>
                <c:pt idx="5728">
                  <c:v>0.5550397877984085</c:v>
                </c:pt>
                <c:pt idx="5729">
                  <c:v>0.5548922056384743</c:v>
                </c:pt>
                <c:pt idx="5730">
                  <c:v>0.5550763105507631</c:v>
                </c:pt>
                <c:pt idx="5731">
                  <c:v>0.5549286425489546</c:v>
                </c:pt>
                <c:pt idx="5732">
                  <c:v>0.5547808764940239</c:v>
                </c:pt>
                <c:pt idx="5733">
                  <c:v>0.5549651278644968</c:v>
                </c:pt>
                <c:pt idx="5734">
                  <c:v>0.5551495016611295</c:v>
                </c:pt>
                <c:pt idx="5735">
                  <c:v>0.5550016616816218</c:v>
                </c:pt>
                <c:pt idx="5736">
                  <c:v>0.555186170212766</c:v>
                </c:pt>
                <c:pt idx="5737">
                  <c:v>0.5553708014632525</c:v>
                </c:pt>
                <c:pt idx="5738">
                  <c:v>0.5555555555555556</c:v>
                </c:pt>
                <c:pt idx="5739">
                  <c:v>0.5557404326123128</c:v>
                </c:pt>
                <c:pt idx="5740">
                  <c:v>0.5555925432756325</c:v>
                </c:pt>
                <c:pt idx="5741">
                  <c:v>0.5554445554445554</c:v>
                </c:pt>
                <c:pt idx="5742">
                  <c:v>0.5556295802798135</c:v>
                </c:pt>
                <c:pt idx="5743">
                  <c:v>0.5558147284238587</c:v>
                </c:pt>
                <c:pt idx="5744">
                  <c:v>0.5556666666666666</c:v>
                </c:pt>
                <c:pt idx="5745">
                  <c:v>0.5555185061687229</c:v>
                </c:pt>
                <c:pt idx="5746">
                  <c:v>0.5553702468312208</c:v>
                </c:pt>
                <c:pt idx="5747">
                  <c:v>0.5555555555555556</c:v>
                </c:pt>
                <c:pt idx="5748">
                  <c:v>0.5554072096128171</c:v>
                </c:pt>
                <c:pt idx="5749">
                  <c:v>0.55559265442404</c:v>
                </c:pt>
                <c:pt idx="5750">
                  <c:v>0.5557782231128925</c:v>
                </c:pt>
                <c:pt idx="5751">
                  <c:v>0.5556298028733712</c:v>
                </c:pt>
                <c:pt idx="5752">
                  <c:v>0.5554812834224599</c:v>
                </c:pt>
                <c:pt idx="5753">
                  <c:v>0.555667001003009</c:v>
                </c:pt>
                <c:pt idx="5754">
                  <c:v>0.5558528428093645</c:v>
                </c:pt>
                <c:pt idx="5755">
                  <c:v>0.5560388089662094</c:v>
                </c:pt>
                <c:pt idx="5756">
                  <c:v>0.5558902275769746</c:v>
                </c:pt>
                <c:pt idx="5757">
                  <c:v>0.5560763307666555</c:v>
                </c:pt>
                <c:pt idx="5758">
                  <c:v>0.5562625586068319</c:v>
                </c:pt>
                <c:pt idx="5759">
                  <c:v>0.5564489112227806</c:v>
                </c:pt>
                <c:pt idx="5760">
                  <c:v>0.5566353887399463</c:v>
                </c:pt>
                <c:pt idx="5761">
                  <c:v>0.5568219912839424</c:v>
                </c:pt>
                <c:pt idx="5762">
                  <c:v>0.5570087189805499</c:v>
                </c:pt>
                <c:pt idx="5763">
                  <c:v>0.5571955719557196</c:v>
                </c:pt>
                <c:pt idx="5764">
                  <c:v>0.5573825503355705</c:v>
                </c:pt>
                <c:pt idx="5765">
                  <c:v>0.5575696542463914</c:v>
                </c:pt>
                <c:pt idx="5766">
                  <c:v>0.5577568838146407</c:v>
                </c:pt>
                <c:pt idx="5767">
                  <c:v>0.5576083305340948</c:v>
                </c:pt>
                <c:pt idx="5768">
                  <c:v>0.5574596774193549</c:v>
                </c:pt>
                <c:pt idx="5769">
                  <c:v>0.5573109243697479</c:v>
                </c:pt>
                <c:pt idx="5770">
                  <c:v>0.5574983187626092</c:v>
                </c:pt>
                <c:pt idx="5771">
                  <c:v>0.5576858392196434</c:v>
                </c:pt>
                <c:pt idx="5772">
                  <c:v>0.5578734858681023</c:v>
                </c:pt>
                <c:pt idx="5773">
                  <c:v>0.5580612588354089</c:v>
                </c:pt>
                <c:pt idx="5774">
                  <c:v>0.5582491582491582</c:v>
                </c:pt>
                <c:pt idx="5775">
                  <c:v>0.5584371842371169</c:v>
                </c:pt>
                <c:pt idx="5776">
                  <c:v>0.558288409703504</c:v>
                </c:pt>
                <c:pt idx="5777">
                  <c:v>0.5581395348837209</c:v>
                </c:pt>
                <c:pt idx="5778">
                  <c:v>0.5583277140930546</c:v>
                </c:pt>
                <c:pt idx="5779">
                  <c:v>0.5585160202360877</c:v>
                </c:pt>
                <c:pt idx="5780">
                  <c:v>0.5583670715249662</c:v>
                </c:pt>
                <c:pt idx="5781">
                  <c:v>0.5585555180560243</c:v>
                </c:pt>
                <c:pt idx="5782">
                  <c:v>0.5587440918298447</c:v>
                </c:pt>
                <c:pt idx="5783">
                  <c:v>0.5585950692333671</c:v>
                </c:pt>
                <c:pt idx="5784">
                  <c:v>0.5587837837837838</c:v>
                </c:pt>
                <c:pt idx="5785">
                  <c:v>0.558972625887124</c:v>
                </c:pt>
                <c:pt idx="5786">
                  <c:v>0.5591615956727518</c:v>
                </c:pt>
                <c:pt idx="5787">
                  <c:v>0.5593506932702063</c:v>
                </c:pt>
                <c:pt idx="5788">
                  <c:v>0.5595399188092016</c:v>
                </c:pt>
                <c:pt idx="5789">
                  <c:v>0.5593908629441624</c:v>
                </c:pt>
                <c:pt idx="5790">
                  <c:v>0.559580230196344</c:v>
                </c:pt>
                <c:pt idx="5791">
                  <c:v>0.5597697257026752</c:v>
                </c:pt>
                <c:pt idx="5792">
                  <c:v>0.5599593495934959</c:v>
                </c:pt>
                <c:pt idx="5793">
                  <c:v>0.5601491019993222</c:v>
                </c:pt>
                <c:pt idx="5794">
                  <c:v>0.5603389830508475</c:v>
                </c:pt>
                <c:pt idx="5795">
                  <c:v>0.560528992878942</c:v>
                </c:pt>
                <c:pt idx="5796">
                  <c:v>0.560719131614654</c:v>
                </c:pt>
                <c:pt idx="5797">
                  <c:v>0.5605700712589073</c:v>
                </c:pt>
                <c:pt idx="5798">
                  <c:v>0.5604209097080788</c:v>
                </c:pt>
                <c:pt idx="5799">
                  <c:v>0.5606112054329372</c:v>
                </c:pt>
                <c:pt idx="5800">
                  <c:v>0.5604619565217391</c:v>
                </c:pt>
                <c:pt idx="5801">
                  <c:v>0.5606523955147809</c:v>
                </c:pt>
                <c:pt idx="5802">
                  <c:v>0.5608429639700884</c:v>
                </c:pt>
                <c:pt idx="5803">
                  <c:v>0.5610336620197212</c:v>
                </c:pt>
                <c:pt idx="5804">
                  <c:v>0.5612244897959183</c:v>
                </c:pt>
                <c:pt idx="5805">
                  <c:v>0.5614154474310991</c:v>
                </c:pt>
                <c:pt idx="5806">
                  <c:v>0.5612661674608578</c:v>
                </c:pt>
                <c:pt idx="5807">
                  <c:v>0.5614572693224379</c:v>
                </c:pt>
                <c:pt idx="5808">
                  <c:v>0.5613079019073569</c:v>
                </c:pt>
                <c:pt idx="5809">
                  <c:v>0.5614991482112436</c:v>
                </c:pt>
                <c:pt idx="5810">
                  <c:v>0.5616905248807089</c:v>
                </c:pt>
                <c:pt idx="5811">
                  <c:v>0.5618820320490965</c:v>
                </c:pt>
                <c:pt idx="5812">
                  <c:v>0.5617326057298773</c:v>
                </c:pt>
                <c:pt idx="5813">
                  <c:v>0.5619242579324463</c:v>
                </c:pt>
                <c:pt idx="5814">
                  <c:v>0.5621160409556314</c:v>
                </c:pt>
                <c:pt idx="5815">
                  <c:v>0.5623079549334243</c:v>
                </c:pt>
                <c:pt idx="5816">
                  <c:v>0.5625</c:v>
                </c:pt>
                <c:pt idx="5817">
                  <c:v>0.5626921762897165</c:v>
                </c:pt>
                <c:pt idx="5818">
                  <c:v>0.5625427204374572</c:v>
                </c:pt>
                <c:pt idx="5819">
                  <c:v>0.5627350427350427</c:v>
                </c:pt>
                <c:pt idx="5820">
                  <c:v>0.5625854993160054</c:v>
                </c:pt>
                <c:pt idx="5821">
                  <c:v>0.5624358535750941</c:v>
                </c:pt>
                <c:pt idx="5822">
                  <c:v>0.5626283367556468</c:v>
                </c:pt>
                <c:pt idx="5823">
                  <c:v>0.562478603218076</c:v>
                </c:pt>
                <c:pt idx="5824">
                  <c:v>0.5626712328767123</c:v>
                </c:pt>
                <c:pt idx="5825">
                  <c:v>0.5625214114422747</c:v>
                </c:pt>
                <c:pt idx="5826">
                  <c:v>0.5627141877998629</c:v>
                </c:pt>
                <c:pt idx="5827">
                  <c:v>0.5625642783681865</c:v>
                </c:pt>
                <c:pt idx="5828">
                  <c:v>0.5624142661179699</c:v>
                </c:pt>
                <c:pt idx="5829">
                  <c:v>0.5626072041166381</c:v>
                </c:pt>
                <c:pt idx="5830">
                  <c:v>0.5624571036376115</c:v>
                </c:pt>
                <c:pt idx="5831">
                  <c:v>0.5626501888087881</c:v>
                </c:pt>
                <c:pt idx="5832">
                  <c:v>0.5628434065934066</c:v>
                </c:pt>
                <c:pt idx="5833">
                  <c:v>0.5626932325661285</c:v>
                </c:pt>
                <c:pt idx="5834">
                  <c:v>0.5625429553264605</c:v>
                </c:pt>
                <c:pt idx="5835">
                  <c:v>0.5627363355104847</c:v>
                </c:pt>
                <c:pt idx="5836">
                  <c:v>0.562585969738652</c:v>
                </c:pt>
                <c:pt idx="5837">
                  <c:v>0.5627794977640179</c:v>
                </c:pt>
                <c:pt idx="5838">
                  <c:v>0.5626290433585684</c:v>
                </c:pt>
                <c:pt idx="5839">
                  <c:v>0.5628227194492255</c:v>
                </c:pt>
                <c:pt idx="5840">
                  <c:v>0.5626721763085399</c:v>
                </c:pt>
                <c:pt idx="5841">
                  <c:v>0.5628660006889424</c:v>
                </c:pt>
                <c:pt idx="5842">
                  <c:v>0.5627153687112336</c:v>
                </c:pt>
                <c:pt idx="5843">
                  <c:v>0.5629093416063427</c:v>
                </c:pt>
                <c:pt idx="5844">
                  <c:v>0.5627586206896552</c:v>
                </c:pt>
                <c:pt idx="5845">
                  <c:v>0.5629527423249396</c:v>
                </c:pt>
                <c:pt idx="5846">
                  <c:v>0.5631469979296067</c:v>
                </c:pt>
                <c:pt idx="5847">
                  <c:v>0.5633413876423887</c:v>
                </c:pt>
                <c:pt idx="5848">
                  <c:v>0.5635359116022099</c:v>
                </c:pt>
                <c:pt idx="5849">
                  <c:v>0.5637305699481865</c:v>
                </c:pt>
                <c:pt idx="5850">
                  <c:v>0.5635798203178991</c:v>
                </c:pt>
                <c:pt idx="5851">
                  <c:v>0.5634289664707915</c:v>
                </c:pt>
                <c:pt idx="5852">
                  <c:v>0.5636237897648686</c:v>
                </c:pt>
                <c:pt idx="5853">
                  <c:v>0.5638187478381183</c:v>
                </c:pt>
                <c:pt idx="5854">
                  <c:v>0.5636678200692041</c:v>
                </c:pt>
                <c:pt idx="5855">
                  <c:v>0.5638629283489096</c:v>
                </c:pt>
                <c:pt idx="5856">
                  <c:v>0.5640581717451524</c:v>
                </c:pt>
                <c:pt idx="5857">
                  <c:v>0.5642535503983374</c:v>
                </c:pt>
                <c:pt idx="5858">
                  <c:v>0.5644490644490644</c:v>
                </c:pt>
                <c:pt idx="5859">
                  <c:v>0.5646447140381282</c:v>
                </c:pt>
                <c:pt idx="5860">
                  <c:v>0.5644937586685159</c:v>
                </c:pt>
                <c:pt idx="5861">
                  <c:v>0.5646895594866459</c:v>
                </c:pt>
                <c:pt idx="5862">
                  <c:v>0.5648854961832062</c:v>
                </c:pt>
                <c:pt idx="5863">
                  <c:v>0.5647344671988893</c:v>
                </c:pt>
                <c:pt idx="5864">
                  <c:v>0.5649305555555556</c:v>
                </c:pt>
                <c:pt idx="5865">
                  <c:v>0.5647794373046197</c:v>
                </c:pt>
                <c:pt idx="5866">
                  <c:v>0.5646282140375261</c:v>
                </c:pt>
                <c:pt idx="5867">
                  <c:v>0.564824469933959</c:v>
                </c:pt>
                <c:pt idx="5868">
                  <c:v>0.5650208623087621</c:v>
                </c:pt>
                <c:pt idx="5869">
                  <c:v>0.5652173913043478</c:v>
                </c:pt>
                <c:pt idx="5870">
                  <c:v>0.5654140570633264</c:v>
                </c:pt>
                <c:pt idx="5871">
                  <c:v>0.5652627915071354</c:v>
                </c:pt>
                <c:pt idx="5872">
                  <c:v>0.5654596100278552</c:v>
                </c:pt>
                <c:pt idx="5873">
                  <c:v>0.5653082549634274</c:v>
                </c:pt>
                <c:pt idx="5874">
                  <c:v>0.5655052264808362</c:v>
                </c:pt>
                <c:pt idx="5875">
                  <c:v>0.5653537818055071</c:v>
                </c:pt>
                <c:pt idx="5876">
                  <c:v>0.5655509065550907</c:v>
                </c:pt>
                <c:pt idx="5877">
                  <c:v>0.5653993721660272</c:v>
                </c:pt>
                <c:pt idx="5878">
                  <c:v>0.5655966503838102</c:v>
                </c:pt>
                <c:pt idx="5879">
                  <c:v>0.5654450261780105</c:v>
                </c:pt>
                <c:pt idx="5880">
                  <c:v>0.5656424581005587</c:v>
                </c:pt>
                <c:pt idx="5881">
                  <c:v>0.5654907439748516</c:v>
                </c:pt>
                <c:pt idx="5882">
                  <c:v>0.5656883298392732</c:v>
                </c:pt>
                <c:pt idx="5883">
                  <c:v>0.5658860538273331</c:v>
                </c:pt>
                <c:pt idx="5884">
                  <c:v>0.5660839160839161</c:v>
                </c:pt>
                <c:pt idx="5885">
                  <c:v>0.5662819167541099</c:v>
                </c:pt>
                <c:pt idx="5886">
                  <c:v>0.5664800559832051</c:v>
                </c:pt>
                <c:pt idx="5887">
                  <c:v>0.5663283164158208</c:v>
                </c:pt>
                <c:pt idx="5888">
                  <c:v>0.5661764705882353</c:v>
                </c:pt>
                <c:pt idx="5889">
                  <c:v>0.5660245183887916</c:v>
                </c:pt>
                <c:pt idx="5890">
                  <c:v>0.5662228451296426</c:v>
                </c:pt>
                <c:pt idx="5891">
                  <c:v>0.5660708026638626</c:v>
                </c:pt>
                <c:pt idx="5892">
                  <c:v>0.5662692847124825</c:v>
                </c:pt>
                <c:pt idx="5893">
                  <c:v>0.5664679059978954</c:v>
                </c:pt>
                <c:pt idx="5894">
                  <c:v>0.5666666666666667</c:v>
                </c:pt>
                <c:pt idx="5895">
                  <c:v>0.5665145665145666</c:v>
                </c:pt>
                <c:pt idx="5896">
                  <c:v>0.5667134831460674</c:v>
                </c:pt>
                <c:pt idx="5897">
                  <c:v>0.5665612925886898</c:v>
                </c:pt>
                <c:pt idx="5898">
                  <c:v>0.5667603654251581</c:v>
                </c:pt>
                <c:pt idx="5899">
                  <c:v>0.5666080843585237</c:v>
                </c:pt>
                <c:pt idx="5900">
                  <c:v>0.5664556962025317</c:v>
                </c:pt>
                <c:pt idx="5901">
                  <c:v>0.5666549419627155</c:v>
                </c:pt>
                <c:pt idx="5902">
                  <c:v>0.5668543279380718</c:v>
                </c:pt>
                <c:pt idx="5903">
                  <c:v>0.5670538542766631</c:v>
                </c:pt>
                <c:pt idx="5904">
                  <c:v>0.5672535211267605</c:v>
                </c:pt>
                <c:pt idx="5905">
                  <c:v>0.5671010919337796</c:v>
                </c:pt>
                <c:pt idx="5906">
                  <c:v>0.5669485553206484</c:v>
                </c:pt>
                <c:pt idx="5907">
                  <c:v>0.5671483961931618</c:v>
                </c:pt>
                <c:pt idx="5908">
                  <c:v>0.5669957686882934</c:v>
                </c:pt>
                <c:pt idx="5909">
                  <c:v>0.5671957671957671</c:v>
                </c:pt>
                <c:pt idx="5910">
                  <c:v>0.5673959068454482</c:v>
                </c:pt>
                <c:pt idx="5911">
                  <c:v>0.5675961877867984</c:v>
                </c:pt>
                <c:pt idx="5912">
                  <c:v>0.5674435028248588</c:v>
                </c:pt>
                <c:pt idx="5913">
                  <c:v>0.56764394206994</c:v>
                </c:pt>
                <c:pt idx="5914">
                  <c:v>0.5674911660777385</c:v>
                </c:pt>
                <c:pt idx="5915">
                  <c:v>0.5676917638741604</c:v>
                </c:pt>
                <c:pt idx="5916">
                  <c:v>0.5678925035360679</c:v>
                </c:pt>
                <c:pt idx="5917">
                  <c:v>0.5680933852140078</c:v>
                </c:pt>
                <c:pt idx="5918">
                  <c:v>0.5682944090587403</c:v>
                </c:pt>
                <c:pt idx="5919">
                  <c:v>0.5684955752212389</c:v>
                </c:pt>
                <c:pt idx="5920">
                  <c:v>0.5686968838526912</c:v>
                </c:pt>
                <c:pt idx="5921">
                  <c:v>0.5685441020191286</c:v>
                </c:pt>
                <c:pt idx="5922">
                  <c:v>0.5683912119064494</c:v>
                </c:pt>
                <c:pt idx="5923">
                  <c:v>0.5685926976249557</c:v>
                </c:pt>
                <c:pt idx="5924">
                  <c:v>0.5687943262411348</c:v>
                </c:pt>
                <c:pt idx="5925">
                  <c:v>0.5689960979070593</c:v>
                </c:pt>
                <c:pt idx="5926">
                  <c:v>0.5688431511710433</c:v>
                </c:pt>
                <c:pt idx="5927">
                  <c:v>0.5690450834220803</c:v>
                </c:pt>
                <c:pt idx="5928">
                  <c:v>0.5688920454545454</c:v>
                </c:pt>
                <c:pt idx="5929">
                  <c:v>0.5690941385435169</c:v>
                </c:pt>
                <c:pt idx="5930">
                  <c:v>0.5692963752665245</c:v>
                </c:pt>
                <c:pt idx="5931">
                  <c:v>0.5694987557767508</c:v>
                </c:pt>
                <c:pt idx="5932">
                  <c:v>0.5693456614509246</c:v>
                </c:pt>
                <c:pt idx="5933">
                  <c:v>0.5691924581999288</c:v>
                </c:pt>
                <c:pt idx="5934">
                  <c:v>0.5690391459074733</c:v>
                </c:pt>
                <c:pt idx="5935">
                  <c:v>0.5692417230331078</c:v>
                </c:pt>
                <c:pt idx="5936">
                  <c:v>0.5694444444444444</c:v>
                </c:pt>
                <c:pt idx="5937">
                  <c:v>0.569291058069113</c:v>
                </c:pt>
                <c:pt idx="5938">
                  <c:v>0.5694939415538133</c:v>
                </c:pt>
                <c:pt idx="5939">
                  <c:v>0.5696969696969697</c:v>
                </c:pt>
                <c:pt idx="5940">
                  <c:v>0.5695435092724679</c:v>
                </c:pt>
                <c:pt idx="5941">
                  <c:v>0.5697466999643239</c:v>
                </c:pt>
                <c:pt idx="5942">
                  <c:v>0.5699500356887938</c:v>
                </c:pt>
                <c:pt idx="5943">
                  <c:v>0.5701535166012138</c:v>
                </c:pt>
                <c:pt idx="5944">
                  <c:v>0.57</c:v>
                </c:pt>
                <c:pt idx="5945">
                  <c:v>0.5702036441586281</c:v>
                </c:pt>
                <c:pt idx="5946">
                  <c:v>0.5700500357398142</c:v>
                </c:pt>
                <c:pt idx="5947">
                  <c:v>0.5702538434036467</c:v>
                </c:pt>
                <c:pt idx="5948">
                  <c:v>0.5701001430615165</c:v>
                </c:pt>
                <c:pt idx="5949">
                  <c:v>0.5703041144901611</c:v>
                </c:pt>
                <c:pt idx="5950">
                  <c:v>0.5705082319255548</c:v>
                </c:pt>
                <c:pt idx="5951">
                  <c:v>0.5703544575725027</c:v>
                </c:pt>
                <c:pt idx="5952">
                  <c:v>0.5702005730659025</c:v>
                </c:pt>
                <c:pt idx="5953">
                  <c:v>0.5700465782873522</c:v>
                </c:pt>
                <c:pt idx="5954">
                  <c:v>0.5698924731182796</c:v>
                </c:pt>
                <c:pt idx="5955">
                  <c:v>0.5697382574399427</c:v>
                </c:pt>
                <c:pt idx="5956">
                  <c:v>0.5699426111908178</c:v>
                </c:pt>
                <c:pt idx="5957">
                  <c:v>0.5701471115895228</c:v>
                </c:pt>
                <c:pt idx="5958">
                  <c:v>0.5703517587939698</c:v>
                </c:pt>
                <c:pt idx="5959">
                  <c:v>0.570556552962298</c:v>
                </c:pt>
                <c:pt idx="5960">
                  <c:v>0.5704022988505747</c:v>
                </c:pt>
                <c:pt idx="5961">
                  <c:v>0.5702479338842975</c:v>
                </c:pt>
                <c:pt idx="5962">
                  <c:v>0.5700934579439252</c:v>
                </c:pt>
                <c:pt idx="5963">
                  <c:v>0.5699388709097447</c:v>
                </c:pt>
                <c:pt idx="5964">
                  <c:v>0.5697841726618705</c:v>
                </c:pt>
                <c:pt idx="5965">
                  <c:v>0.5696293630802447</c:v>
                </c:pt>
                <c:pt idx="5966">
                  <c:v>0.5698344132469403</c:v>
                </c:pt>
                <c:pt idx="5967">
                  <c:v>0.5700396110911055</c:v>
                </c:pt>
                <c:pt idx="5968">
                  <c:v>0.5702449567723343</c:v>
                </c:pt>
                <c:pt idx="5969">
                  <c:v>0.5704504504504504</c:v>
                </c:pt>
                <c:pt idx="5970">
                  <c:v>0.5706560922855083</c:v>
                </c:pt>
                <c:pt idx="5971">
                  <c:v>0.570861882437793</c:v>
                </c:pt>
                <c:pt idx="5972">
                  <c:v>0.5710678210678211</c:v>
                </c:pt>
                <c:pt idx="5973">
                  <c:v>0.5712739083363406</c:v>
                </c:pt>
                <c:pt idx="5974">
                  <c:v>0.5711191335740072</c:v>
                </c:pt>
                <c:pt idx="5975">
                  <c:v>0.570964247020585</c:v>
                </c:pt>
                <c:pt idx="5976">
                  <c:v>0.5711705202312138</c:v>
                </c:pt>
                <c:pt idx="5977">
                  <c:v>0.5710155402963498</c:v>
                </c:pt>
                <c:pt idx="5978">
                  <c:v>0.5708604483007954</c:v>
                </c:pt>
                <c:pt idx="5979">
                  <c:v>0.5707052441229656</c:v>
                </c:pt>
                <c:pt idx="5980">
                  <c:v>0.5705499276410999</c:v>
                </c:pt>
                <c:pt idx="5981">
                  <c:v>0.5707564241766196</c:v>
                </c:pt>
                <c:pt idx="5982">
                  <c:v>0.5706010137581463</c:v>
                </c:pt>
                <c:pt idx="5983">
                  <c:v>0.5708076783773995</c:v>
                </c:pt>
                <c:pt idx="5984">
                  <c:v>0.5706521739130435</c:v>
                </c:pt>
                <c:pt idx="5985">
                  <c:v>0.5704965567234506</c:v>
                </c:pt>
                <c:pt idx="5986">
                  <c:v>0.5703408266860044</c:v>
                </c:pt>
                <c:pt idx="5987">
                  <c:v>0.5701849836779108</c:v>
                </c:pt>
                <c:pt idx="5988">
                  <c:v>0.5703918722786647</c:v>
                </c:pt>
                <c:pt idx="5989">
                  <c:v>0.5702359346642468</c:v>
                </c:pt>
                <c:pt idx="5990">
                  <c:v>0.570079883805374</c:v>
                </c:pt>
                <c:pt idx="5991">
                  <c:v>0.5699237195786415</c:v>
                </c:pt>
                <c:pt idx="5992">
                  <c:v>0.5701308139534884</c:v>
                </c:pt>
                <c:pt idx="5993">
                  <c:v>0.5699745547073791</c:v>
                </c:pt>
                <c:pt idx="5994">
                  <c:v>0.5698181818181818</c:v>
                </c:pt>
                <c:pt idx="5995">
                  <c:v>0.5700254638050201</c:v>
                </c:pt>
                <c:pt idx="5996">
                  <c:v>0.5698689956331878</c:v>
                </c:pt>
                <c:pt idx="5997">
                  <c:v>0.5697124135420458</c:v>
                </c:pt>
                <c:pt idx="5998">
                  <c:v>0.5695557174071376</c:v>
                </c:pt>
                <c:pt idx="5999">
                  <c:v>0.5693989071038251</c:v>
                </c:pt>
                <c:pt idx="6000">
                  <c:v>0.5692419825072886</c:v>
                </c:pt>
                <c:pt idx="6001">
                  <c:v>0.5694495078381334</c:v>
                </c:pt>
                <c:pt idx="6002">
                  <c:v>0.5692924872355944</c:v>
                </c:pt>
                <c:pt idx="6003">
                  <c:v>0.569500182415177</c:v>
                </c:pt>
                <c:pt idx="6004">
                  <c:v>0.5697080291970803</c:v>
                </c:pt>
                <c:pt idx="6005">
                  <c:v>0.5695509309967142</c:v>
                </c:pt>
                <c:pt idx="6006">
                  <c:v>0.5697589481373265</c:v>
                </c:pt>
                <c:pt idx="6007">
                  <c:v>0.5699671172816952</c:v>
                </c:pt>
                <c:pt idx="6008">
                  <c:v>0.5701754385964912</c:v>
                </c:pt>
                <c:pt idx="6009">
                  <c:v>0.570018281535649</c:v>
                </c:pt>
                <c:pt idx="6010">
                  <c:v>0.5698610095098756</c:v>
                </c:pt>
                <c:pt idx="6011">
                  <c:v>0.5697036223929748</c:v>
                </c:pt>
                <c:pt idx="6012">
                  <c:v>0.5695461200585652</c:v>
                </c:pt>
                <c:pt idx="6013">
                  <c:v>0.5697546686195533</c:v>
                </c:pt>
                <c:pt idx="6014">
                  <c:v>0.5699633699633699</c:v>
                </c:pt>
                <c:pt idx="6015">
                  <c:v>0.5698057896665445</c:v>
                </c:pt>
                <c:pt idx="6016">
                  <c:v>0.5700146627565983</c:v>
                </c:pt>
                <c:pt idx="6017">
                  <c:v>0.5698569856985699</c:v>
                </c:pt>
                <c:pt idx="6018">
                  <c:v>0.57006603081438</c:v>
                </c:pt>
                <c:pt idx="6019">
                  <c:v>0.569908256880734</c:v>
                </c:pt>
                <c:pt idx="6020">
                  <c:v>0.5697503671071953</c:v>
                </c:pt>
                <c:pt idx="6021">
                  <c:v>0.5699596033786265</c:v>
                </c:pt>
                <c:pt idx="6022">
                  <c:v>0.5698016164584864</c:v>
                </c:pt>
                <c:pt idx="6023">
                  <c:v>0.5700110253583242</c:v>
                </c:pt>
                <c:pt idx="6024">
                  <c:v>0.5698529411764706</c:v>
                </c:pt>
                <c:pt idx="6025">
                  <c:v>0.5696947407134976</c:v>
                </c:pt>
                <c:pt idx="6026">
                  <c:v>0.5699043414275202</c:v>
                </c:pt>
                <c:pt idx="6027">
                  <c:v>0.5697460434302539</c:v>
                </c:pt>
                <c:pt idx="6028">
                  <c:v>0.5699558173784978</c:v>
                </c:pt>
                <c:pt idx="6029">
                  <c:v>0.5701657458563536</c:v>
                </c:pt>
                <c:pt idx="6030">
                  <c:v>0.5703758290346352</c:v>
                </c:pt>
                <c:pt idx="6031">
                  <c:v>0.5705860670844084</c:v>
                </c:pt>
                <c:pt idx="6032">
                  <c:v>0.5707964601769911</c:v>
                </c:pt>
                <c:pt idx="6033">
                  <c:v>0.5710070084839542</c:v>
                </c:pt>
                <c:pt idx="6034">
                  <c:v>0.5712177121771218</c:v>
                </c:pt>
                <c:pt idx="6035">
                  <c:v>0.5710594315245479</c:v>
                </c:pt>
                <c:pt idx="6036">
                  <c:v>0.5709010339734121</c:v>
                </c:pt>
                <c:pt idx="6037">
                  <c:v>0.5711119320280753</c:v>
                </c:pt>
                <c:pt idx="6038">
                  <c:v>0.5709534368070953</c:v>
                </c:pt>
                <c:pt idx="6039">
                  <c:v>0.5707948243992607</c:v>
                </c:pt>
                <c:pt idx="6040">
                  <c:v>0.5710059171597633</c:v>
                </c:pt>
                <c:pt idx="6041">
                  <c:v>0.5712171661117277</c:v>
                </c:pt>
                <c:pt idx="6042">
                  <c:v>0.5710584752035529</c:v>
                </c:pt>
                <c:pt idx="6043">
                  <c:v>0.5708996667900778</c:v>
                </c:pt>
                <c:pt idx="6044">
                  <c:v>0.5711111111111111</c:v>
                </c:pt>
                <c:pt idx="6045">
                  <c:v>0.5709522045201927</c:v>
                </c:pt>
                <c:pt idx="6046">
                  <c:v>0.5707931801334322</c:v>
                </c:pt>
                <c:pt idx="6047">
                  <c:v>0.5706340378197998</c:v>
                </c:pt>
                <c:pt idx="6048">
                  <c:v>0.5708456973293768</c:v>
                </c:pt>
                <c:pt idx="6049">
                  <c:v>0.5706864564007421</c:v>
                </c:pt>
                <c:pt idx="6050">
                  <c:v>0.570898292501856</c:v>
                </c:pt>
                <c:pt idx="6051">
                  <c:v>0.5707389528406981</c:v>
                </c:pt>
                <c:pt idx="6052">
                  <c:v>0.5709509658246656</c:v>
                </c:pt>
                <c:pt idx="6053">
                  <c:v>0.5711631363805277</c:v>
                </c:pt>
                <c:pt idx="6054">
                  <c:v>0.5713754646840149</c:v>
                </c:pt>
                <c:pt idx="6055">
                  <c:v>0.5712160654518408</c:v>
                </c:pt>
                <c:pt idx="6056">
                  <c:v>0.5710565476190477</c:v>
                </c:pt>
                <c:pt idx="6057">
                  <c:v>0.5708969110532192</c:v>
                </c:pt>
                <c:pt idx="6058">
                  <c:v>0.5711094564408041</c:v>
                </c:pt>
                <c:pt idx="6059">
                  <c:v>0.5709497206703911</c:v>
                </c:pt>
                <c:pt idx="6060">
                  <c:v>0.5711624441132638</c:v>
                </c:pt>
                <c:pt idx="6061">
                  <c:v>0.5713753261274692</c:v>
                </c:pt>
                <c:pt idx="6062">
                  <c:v>0.5712155108128263</c:v>
                </c:pt>
                <c:pt idx="6063">
                  <c:v>0.5710555762775084</c:v>
                </c:pt>
                <c:pt idx="6064">
                  <c:v>0.5712686567164179</c:v>
                </c:pt>
                <c:pt idx="6065">
                  <c:v>0.5714818962299365</c:v>
                </c:pt>
                <c:pt idx="6066">
                  <c:v>0.5716952949962659</c:v>
                </c:pt>
                <c:pt idx="6067">
                  <c:v>0.5719088531938737</c:v>
                </c:pt>
                <c:pt idx="6068">
                  <c:v>0.5717488789237668</c:v>
                </c:pt>
                <c:pt idx="6069">
                  <c:v>0.5715887850467289</c:v>
                </c:pt>
                <c:pt idx="6070">
                  <c:v>0.5714285714285714</c:v>
                </c:pt>
                <c:pt idx="6071">
                  <c:v>0.5712682379349046</c:v>
                </c:pt>
                <c:pt idx="6072">
                  <c:v>0.5714820359281437</c:v>
                </c:pt>
                <c:pt idx="6073">
                  <c:v>0.5716959940097341</c:v>
                </c:pt>
                <c:pt idx="6074">
                  <c:v>0.5715355805243446</c:v>
                </c:pt>
                <c:pt idx="6075">
                  <c:v>0.5713750468340202</c:v>
                </c:pt>
                <c:pt idx="6076">
                  <c:v>0.5712143928035982</c:v>
                </c:pt>
                <c:pt idx="6077">
                  <c:v>0.5714285714285714</c:v>
                </c:pt>
                <c:pt idx="6078">
                  <c:v>0.5712678169542386</c:v>
                </c:pt>
                <c:pt idx="6079">
                  <c:v>0.5711069418386492</c:v>
                </c:pt>
                <c:pt idx="6080">
                  <c:v>0.5713213213213213</c:v>
                </c:pt>
                <c:pt idx="6081">
                  <c:v>0.5715358618099887</c:v>
                </c:pt>
                <c:pt idx="6082">
                  <c:v>0.5717505634861006</c:v>
                </c:pt>
                <c:pt idx="6083">
                  <c:v>0.5719654265313792</c:v>
                </c:pt>
                <c:pt idx="6084">
                  <c:v>0.5721804511278196</c:v>
                </c:pt>
                <c:pt idx="6085">
                  <c:v>0.5720195562241445</c:v>
                </c:pt>
                <c:pt idx="6086">
                  <c:v>0.572234762979684</c:v>
                </c:pt>
                <c:pt idx="6087">
                  <c:v>0.5724501317275122</c:v>
                </c:pt>
                <c:pt idx="6088">
                  <c:v>0.5726656626506024</c:v>
                </c:pt>
                <c:pt idx="6089">
                  <c:v>0.5728813559322034</c:v>
                </c:pt>
                <c:pt idx="6090">
                  <c:v>0.5727204220045214</c:v>
                </c:pt>
                <c:pt idx="6091">
                  <c:v>0.5729362985299661</c:v>
                </c:pt>
                <c:pt idx="6092">
                  <c:v>0.5727752639517345</c:v>
                </c:pt>
                <c:pt idx="6093">
                  <c:v>0.5726141078838174</c:v>
                </c:pt>
                <c:pt idx="6094">
                  <c:v>0.5724528301886792</c:v>
                </c:pt>
                <c:pt idx="6095">
                  <c:v>0.5722914307285768</c:v>
                </c:pt>
                <c:pt idx="6096">
                  <c:v>0.5725075528700906</c:v>
                </c:pt>
                <c:pt idx="6097">
                  <c:v>0.5727238383075179</c:v>
                </c:pt>
                <c:pt idx="6098">
                  <c:v>0.5729402872260015</c:v>
                </c:pt>
                <c:pt idx="6099">
                  <c:v>0.5731568998109641</c:v>
                </c:pt>
                <c:pt idx="6100">
                  <c:v>0.5729954614220878</c:v>
                </c:pt>
                <c:pt idx="6101">
                  <c:v>0.5732122587968218</c:v>
                </c:pt>
                <c:pt idx="6102">
                  <c:v>0.5730507191521574</c:v>
                </c:pt>
                <c:pt idx="6103">
                  <c:v>0.5732677016281712</c:v>
                </c:pt>
                <c:pt idx="6104">
                  <c:v>0.5731060606060606</c:v>
                </c:pt>
                <c:pt idx="6105">
                  <c:v>0.5729442970822282</c:v>
                </c:pt>
                <c:pt idx="6106">
                  <c:v>0.5731614859742229</c:v>
                </c:pt>
                <c:pt idx="6107">
                  <c:v>0.5733788395904437</c:v>
                </c:pt>
                <c:pt idx="6108">
                  <c:v>0.5732169954476479</c:v>
                </c:pt>
                <c:pt idx="6109">
                  <c:v>0.5730550284629981</c:v>
                </c:pt>
                <c:pt idx="6110">
                  <c:v>0.5728929384965832</c:v>
                </c:pt>
                <c:pt idx="6111">
                  <c:v>0.5731105203190278</c:v>
                </c:pt>
                <c:pt idx="6112">
                  <c:v>0.5729483282674772</c:v>
                </c:pt>
                <c:pt idx="6113">
                  <c:v>0.5731660965412391</c:v>
                </c:pt>
                <c:pt idx="6114">
                  <c:v>0.5730038022813688</c:v>
                </c:pt>
                <c:pt idx="6115">
                  <c:v>0.5728413845568657</c:v>
                </c:pt>
                <c:pt idx="6116">
                  <c:v>0.5726788432267884</c:v>
                </c:pt>
                <c:pt idx="6117">
                  <c:v>0.5728968405024744</c:v>
                </c:pt>
                <c:pt idx="6118">
                  <c:v>0.5727341964965728</c:v>
                </c:pt>
                <c:pt idx="6119">
                  <c:v>0.5725714285714286</c:v>
                </c:pt>
                <c:pt idx="6120">
                  <c:v>0.5724085365853658</c:v>
                </c:pt>
                <c:pt idx="6121">
                  <c:v>0.5722455203964926</c:v>
                </c:pt>
                <c:pt idx="6122">
                  <c:v>0.572463768115942</c:v>
                </c:pt>
                <c:pt idx="6123">
                  <c:v>0.5723006486074017</c:v>
                </c:pt>
                <c:pt idx="6124">
                  <c:v>0.5721374045801527</c:v>
                </c:pt>
                <c:pt idx="6125">
                  <c:v>0.5723558610156548</c:v>
                </c:pt>
                <c:pt idx="6126">
                  <c:v>0.5725744843391902</c:v>
                </c:pt>
                <c:pt idx="6127">
                  <c:v>0.5727932747420711</c:v>
                </c:pt>
                <c:pt idx="6128">
                  <c:v>0.5730122324159022</c:v>
                </c:pt>
                <c:pt idx="6129">
                  <c:v>0.572848948374761</c:v>
                </c:pt>
                <c:pt idx="6130">
                  <c:v>0.5726855394032134</c:v>
                </c:pt>
                <c:pt idx="6131">
                  <c:v>0.5725220053578263</c:v>
                </c:pt>
                <c:pt idx="6132">
                  <c:v>0.5723583460949464</c:v>
                </c:pt>
                <c:pt idx="6133">
                  <c:v>0.5725775564917656</c:v>
                </c:pt>
                <c:pt idx="6134">
                  <c:v>0.5724137931034483</c:v>
                </c:pt>
                <c:pt idx="6135">
                  <c:v>0.572633192794174</c:v>
                </c:pt>
                <c:pt idx="6136">
                  <c:v>0.5728527607361963</c:v>
                </c:pt>
                <c:pt idx="6137">
                  <c:v>0.5726889144610664</c:v>
                </c:pt>
                <c:pt idx="6138">
                  <c:v>0.5725249424405219</c:v>
                </c:pt>
                <c:pt idx="6139">
                  <c:v>0.5723608445297504</c:v>
                </c:pt>
                <c:pt idx="6140">
                  <c:v>0.5721966205837173</c:v>
                </c:pt>
                <c:pt idx="6141">
                  <c:v>0.5720322704571648</c:v>
                </c:pt>
                <c:pt idx="6142">
                  <c:v>0.5722521137586472</c:v>
                </c:pt>
                <c:pt idx="6143">
                  <c:v>0.5724721261053441</c:v>
                </c:pt>
                <c:pt idx="6144">
                  <c:v>0.5723076923076923</c:v>
                </c:pt>
                <c:pt idx="6145">
                  <c:v>0.5725278953443632</c:v>
                </c:pt>
                <c:pt idx="6146">
                  <c:v>0.5727482678983834</c:v>
                </c:pt>
                <c:pt idx="6147">
                  <c:v>0.5729688101655757</c:v>
                </c:pt>
                <c:pt idx="6148">
                  <c:v>0.5731895223420647</c:v>
                </c:pt>
                <c:pt idx="6149">
                  <c:v>0.5730250481695568</c:v>
                </c:pt>
                <c:pt idx="6150">
                  <c:v>0.5728604471858134</c:v>
                </c:pt>
                <c:pt idx="6151">
                  <c:v>0.5726957192441188</c:v>
                </c:pt>
                <c:pt idx="6152">
                  <c:v>0.5725308641975309</c:v>
                </c:pt>
                <c:pt idx="6153">
                  <c:v>0.5723658818988807</c:v>
                </c:pt>
                <c:pt idx="6154">
                  <c:v>0.5725868725868726</c:v>
                </c:pt>
                <c:pt idx="6155">
                  <c:v>0.5724217844727694</c:v>
                </c:pt>
                <c:pt idx="6156">
                  <c:v>0.5722565687789799</c:v>
                </c:pt>
                <c:pt idx="6157">
                  <c:v>0.572091225357557</c:v>
                </c:pt>
                <c:pt idx="6158">
                  <c:v>0.5719257540603249</c:v>
                </c:pt>
                <c:pt idx="6159">
                  <c:v>0.572147001934236</c:v>
                </c:pt>
                <c:pt idx="6160">
                  <c:v>0.5719814241486069</c:v>
                </c:pt>
                <c:pt idx="6161">
                  <c:v>0.5722028648857918</c:v>
                </c:pt>
                <c:pt idx="6162">
                  <c:v>0.5720371804802479</c:v>
                </c:pt>
                <c:pt idx="6163">
                  <c:v>0.571871367686943</c:v>
                </c:pt>
                <c:pt idx="6164">
                  <c:v>0.5717054263565892</c:v>
                </c:pt>
                <c:pt idx="6165">
                  <c:v>0.5715393563396666</c:v>
                </c:pt>
                <c:pt idx="6166">
                  <c:v>0.5713731574864236</c:v>
                </c:pt>
                <c:pt idx="6167">
                  <c:v>0.5712068296468762</c:v>
                </c:pt>
                <c:pt idx="6168">
                  <c:v>0.5714285714285714</c:v>
                </c:pt>
                <c:pt idx="6169">
                  <c:v>0.5712621359223301</c:v>
                </c:pt>
                <c:pt idx="6170">
                  <c:v>0.5714840714840714</c:v>
                </c:pt>
                <c:pt idx="6171">
                  <c:v>0.5717061795569375</c:v>
                </c:pt>
                <c:pt idx="6172">
                  <c:v>0.5719284603421462</c:v>
                </c:pt>
                <c:pt idx="6173">
                  <c:v>0.5717619603267211</c:v>
                </c:pt>
                <c:pt idx="6174">
                  <c:v>0.5719844357976653</c:v>
                </c:pt>
                <c:pt idx="6175">
                  <c:v>0.5722070844686649</c:v>
                </c:pt>
                <c:pt idx="6176">
                  <c:v>0.5720404984423676</c:v>
                </c:pt>
                <c:pt idx="6177">
                  <c:v>0.571873782625633</c:v>
                </c:pt>
                <c:pt idx="6178">
                  <c:v>0.5720966484801248</c:v>
                </c:pt>
                <c:pt idx="6179">
                  <c:v>0.5719298245614035</c:v>
                </c:pt>
                <c:pt idx="6180">
                  <c:v>0.5721528861154446</c:v>
                </c:pt>
                <c:pt idx="6181">
                  <c:v>0.5723761217323449</c:v>
                </c:pt>
                <c:pt idx="6182">
                  <c:v>0.5722092115534738</c:v>
                </c:pt>
                <c:pt idx="6183">
                  <c:v>0.5724326434986333</c:v>
                </c:pt>
                <c:pt idx="6184">
                  <c:v>0.57265625</c:v>
                </c:pt>
                <c:pt idx="6185">
                  <c:v>0.5724892536146933</c:v>
                </c:pt>
                <c:pt idx="6186">
                  <c:v>0.5723221266614542</c:v>
                </c:pt>
                <c:pt idx="6187">
                  <c:v>0.5725459522878373</c:v>
                </c:pt>
                <c:pt idx="6188">
                  <c:v>0.5723787167449139</c:v>
                </c:pt>
                <c:pt idx="6189">
                  <c:v>0.5726027397260274</c:v>
                </c:pt>
                <c:pt idx="6190">
                  <c:v>0.572435395458105</c:v>
                </c:pt>
                <c:pt idx="6191">
                  <c:v>0.5722679200940071</c:v>
                </c:pt>
                <c:pt idx="6192">
                  <c:v>0.5721003134796239</c:v>
                </c:pt>
                <c:pt idx="6193">
                  <c:v>0.5723245785966288</c:v>
                </c:pt>
                <c:pt idx="6194">
                  <c:v>0.572156862745098</c:v>
                </c:pt>
                <c:pt idx="6195">
                  <c:v>0.5719890153001177</c:v>
                </c:pt>
                <c:pt idx="6196">
                  <c:v>0.5718210361067504</c:v>
                </c:pt>
                <c:pt idx="6197">
                  <c:v>0.5716529250098155</c:v>
                </c:pt>
                <c:pt idx="6198">
                  <c:v>0.5718774548311076</c:v>
                </c:pt>
                <c:pt idx="6199">
                  <c:v>0.5717092337917485</c:v>
                </c:pt>
                <c:pt idx="6200">
                  <c:v>0.5719339622641509</c:v>
                </c:pt>
                <c:pt idx="6201">
                  <c:v>0.5721588674793551</c:v>
                </c:pt>
                <c:pt idx="6202">
                  <c:v>0.5719905586152636</c:v>
                </c:pt>
                <c:pt idx="6203">
                  <c:v>0.5718221172766628</c:v>
                </c:pt>
                <c:pt idx="6204">
                  <c:v>0.5716535433070866</c:v>
                </c:pt>
                <c:pt idx="6205">
                  <c:v>0.5714848365498227</c:v>
                </c:pt>
                <c:pt idx="6206">
                  <c:v>0.5717100078802206</c:v>
                </c:pt>
                <c:pt idx="6207">
                  <c:v>0.5719353567205361</c:v>
                </c:pt>
                <c:pt idx="6208">
                  <c:v>0.5717665615141956</c:v>
                </c:pt>
                <c:pt idx="6209">
                  <c:v>0.5715976331360947</c:v>
                </c:pt>
                <c:pt idx="6210">
                  <c:v>0.5718232044198895</c:v>
                </c:pt>
                <c:pt idx="6211">
                  <c:v>0.5720489538097118</c:v>
                </c:pt>
                <c:pt idx="6212">
                  <c:v>0.5722748815165877</c:v>
                </c:pt>
                <c:pt idx="6213">
                  <c:v>0.5721058870011853</c:v>
                </c:pt>
                <c:pt idx="6214">
                  <c:v>0.5723320158102767</c:v>
                </c:pt>
                <c:pt idx="6215">
                  <c:v>0.572162910241202</c:v>
                </c:pt>
                <c:pt idx="6216">
                  <c:v>0.5723892405063291</c:v>
                </c:pt>
                <c:pt idx="6217">
                  <c:v>0.5722200237435694</c:v>
                </c:pt>
                <c:pt idx="6218">
                  <c:v>0.5724465558194775</c:v>
                </c:pt>
                <c:pt idx="6219">
                  <c:v>0.5722772277227722</c:v>
                </c:pt>
                <c:pt idx="6220">
                  <c:v>0.572107765451664</c:v>
                </c:pt>
                <c:pt idx="6221">
                  <c:v>0.5719381688466112</c:v>
                </c:pt>
                <c:pt idx="6222">
                  <c:v>0.5721649484536082</c:v>
                </c:pt>
                <c:pt idx="6223">
                  <c:v>0.5723919079730265</c:v>
                </c:pt>
                <c:pt idx="6224">
                  <c:v>0.5722222222222222</c:v>
                </c:pt>
                <c:pt idx="6225">
                  <c:v>0.5720524017467249</c:v>
                </c:pt>
                <c:pt idx="6226">
                  <c:v>0.5722795869737887</c:v>
                </c:pt>
                <c:pt idx="6227">
                  <c:v>0.5725069527214939</c:v>
                </c:pt>
                <c:pt idx="6228">
                  <c:v>0.5727344992050875</c:v>
                </c:pt>
                <c:pt idx="6229">
                  <c:v>0.5729622266401591</c:v>
                </c:pt>
                <c:pt idx="6230">
                  <c:v>0.5727923627684964</c:v>
                </c:pt>
                <c:pt idx="6231">
                  <c:v>0.5726223637087147</c:v>
                </c:pt>
                <c:pt idx="6232">
                  <c:v>0.572452229299363</c:v>
                </c:pt>
                <c:pt idx="6233">
                  <c:v>0.5722819593787336</c:v>
                </c:pt>
                <c:pt idx="6234">
                  <c:v>0.5721115537848606</c:v>
                </c:pt>
                <c:pt idx="6235">
                  <c:v>0.5719410123555201</c:v>
                </c:pt>
                <c:pt idx="6236">
                  <c:v>0.5717703349282297</c:v>
                </c:pt>
                <c:pt idx="6237">
                  <c:v>0.5719984044674911</c:v>
                </c:pt>
                <c:pt idx="6238">
                  <c:v>0.571827613727055</c:v>
                </c:pt>
                <c:pt idx="6239">
                  <c:v>0.5720558882235529</c:v>
                </c:pt>
                <c:pt idx="6240">
                  <c:v>0.5722843450479234</c:v>
                </c:pt>
                <c:pt idx="6241">
                  <c:v>0.5721134638433879</c:v>
                </c:pt>
                <c:pt idx="6242">
                  <c:v>0.5719424460431655</c:v>
                </c:pt>
                <c:pt idx="6243">
                  <c:v>0.5721711315473811</c:v>
                </c:pt>
                <c:pt idx="6244">
                  <c:v>0.5724</c:v>
                </c:pt>
                <c:pt idx="6245">
                  <c:v>0.5722288915566226</c:v>
                </c:pt>
                <c:pt idx="6246">
                  <c:v>0.5720576461168935</c:v>
                </c:pt>
                <c:pt idx="6247">
                  <c:v>0.5722867440929115</c:v>
                </c:pt>
                <c:pt idx="6248">
                  <c:v>0.5721153846153846</c:v>
                </c:pt>
                <c:pt idx="6249">
                  <c:v>0.5723446893787575</c:v>
                </c:pt>
                <c:pt idx="6250">
                  <c:v>0.5725741780272654</c:v>
                </c:pt>
                <c:pt idx="6251">
                  <c:v>0.5724027276373846</c:v>
                </c:pt>
                <c:pt idx="6252">
                  <c:v>0.5726324237560193</c:v>
                </c:pt>
                <c:pt idx="6253">
                  <c:v>0.5728623042954637</c:v>
                </c:pt>
                <c:pt idx="6254">
                  <c:v>0.5730923694779116</c:v>
                </c:pt>
                <c:pt idx="6255">
                  <c:v>0.573322619525914</c:v>
                </c:pt>
                <c:pt idx="6256">
                  <c:v>0.5731511254019293</c:v>
                </c:pt>
                <c:pt idx="6257">
                  <c:v>0.5733815842380378</c:v>
                </c:pt>
                <c:pt idx="6258">
                  <c:v>0.5732099758648431</c:v>
                </c:pt>
                <c:pt idx="6259">
                  <c:v>0.5730382293762576</c:v>
                </c:pt>
                <c:pt idx="6260">
                  <c:v>0.573268921095008</c:v>
                </c:pt>
                <c:pt idx="6261">
                  <c:v>0.5730970600080548</c:v>
                </c:pt>
                <c:pt idx="6262">
                  <c:v>0.5733279613215149</c:v>
                </c:pt>
                <c:pt idx="6263">
                  <c:v>0.573559048770657</c:v>
                </c:pt>
                <c:pt idx="6264">
                  <c:v>0.5733870967741935</c:v>
                </c:pt>
                <c:pt idx="6265">
                  <c:v>0.573215006050827</c:v>
                </c:pt>
                <c:pt idx="6266">
                  <c:v>0.5730427764326069</c:v>
                </c:pt>
                <c:pt idx="6267">
                  <c:v>0.572870407751312</c:v>
                </c:pt>
                <c:pt idx="6268">
                  <c:v>0.5731017770597738</c:v>
                </c:pt>
                <c:pt idx="6269">
                  <c:v>0.5733333333333334</c:v>
                </c:pt>
                <c:pt idx="6270">
                  <c:v>0.5731608730800324</c:v>
                </c:pt>
                <c:pt idx="6271">
                  <c:v>0.57339264051759</c:v>
                </c:pt>
                <c:pt idx="6272">
                  <c:v>0.5736245954692557</c:v>
                </c:pt>
                <c:pt idx="6273">
                  <c:v>0.5734520437070012</c:v>
                </c:pt>
                <c:pt idx="6274">
                  <c:v>0.5736842105263158</c:v>
                </c:pt>
                <c:pt idx="6275">
                  <c:v>0.5735115431348724</c:v>
                </c:pt>
                <c:pt idx="6276">
                  <c:v>0.5733387358184765</c:v>
                </c:pt>
                <c:pt idx="6277">
                  <c:v>0.5735711390352655</c:v>
                </c:pt>
                <c:pt idx="6278">
                  <c:v>0.5733982157339822</c:v>
                </c:pt>
                <c:pt idx="6279">
                  <c:v>0.5732251521298174</c:v>
                </c:pt>
                <c:pt idx="6280">
                  <c:v>0.5734577922077922</c:v>
                </c:pt>
                <c:pt idx="6281">
                  <c:v>0.5732846122614698</c:v>
                </c:pt>
                <c:pt idx="6282">
                  <c:v>0.5735174654752234</c:v>
                </c:pt>
                <c:pt idx="6283">
                  <c:v>0.5737505079236083</c:v>
                </c:pt>
                <c:pt idx="6284">
                  <c:v>0.5735772357723578</c:v>
                </c:pt>
                <c:pt idx="6285">
                  <c:v>0.5734038226921513</c:v>
                </c:pt>
                <c:pt idx="6286">
                  <c:v>0.5732302685109846</c:v>
                </c:pt>
                <c:pt idx="6287">
                  <c:v>0.5730565730565731</c:v>
                </c:pt>
                <c:pt idx="6288">
                  <c:v>0.5728827361563518</c:v>
                </c:pt>
                <c:pt idx="6289">
                  <c:v>0.5727087576374745</c:v>
                </c:pt>
                <c:pt idx="6290">
                  <c:v>0.5725346373268133</c:v>
                </c:pt>
                <c:pt idx="6291">
                  <c:v>0.5727680391357521</c:v>
                </c:pt>
                <c:pt idx="6292">
                  <c:v>0.5730016313213703</c:v>
                </c:pt>
                <c:pt idx="6293">
                  <c:v>0.5732354141166871</c:v>
                </c:pt>
                <c:pt idx="6294">
                  <c:v>0.573469387755102</c:v>
                </c:pt>
                <c:pt idx="6295">
                  <c:v>0.5732952225398121</c:v>
                </c:pt>
                <c:pt idx="6296">
                  <c:v>0.5731209150326797</c:v>
                </c:pt>
                <c:pt idx="6297">
                  <c:v>0.5729464650592563</c:v>
                </c:pt>
                <c:pt idx="6298">
                  <c:v>0.5727718724448079</c:v>
                </c:pt>
                <c:pt idx="6299">
                  <c:v>0.5730061349693252</c:v>
                </c:pt>
                <c:pt idx="6300">
                  <c:v>0.5728314238952537</c:v>
                </c:pt>
                <c:pt idx="6301">
                  <c:v>0.5726565697912402</c:v>
                </c:pt>
                <c:pt idx="6302">
                  <c:v>0.5728910728910729</c:v>
                </c:pt>
                <c:pt idx="6303">
                  <c:v>0.5727160999590332</c:v>
                </c:pt>
                <c:pt idx="6304">
                  <c:v>0.5725409836065574</c:v>
                </c:pt>
                <c:pt idx="6305">
                  <c:v>0.5727757277572776</c:v>
                </c:pt>
                <c:pt idx="6306">
                  <c:v>0.5730106644790812</c:v>
                </c:pt>
                <c:pt idx="6307">
                  <c:v>0.5728354534263439</c:v>
                </c:pt>
                <c:pt idx="6308">
                  <c:v>0.5726600985221675</c:v>
                </c:pt>
                <c:pt idx="6309">
                  <c:v>0.5728952772073922</c:v>
                </c:pt>
                <c:pt idx="6310">
                  <c:v>0.5731306491372227</c:v>
                </c:pt>
                <c:pt idx="6311">
                  <c:v>0.5729551993423757</c:v>
                </c:pt>
                <c:pt idx="6312">
                  <c:v>0.5731907894736842</c:v>
                </c:pt>
                <c:pt idx="6313">
                  <c:v>0.5730152200740436</c:v>
                </c:pt>
                <c:pt idx="6314">
                  <c:v>0.5732510288065844</c:v>
                </c:pt>
                <c:pt idx="6315">
                  <c:v>0.5734870317002881</c:v>
                </c:pt>
                <c:pt idx="6316">
                  <c:v>0.5737232289950577</c:v>
                </c:pt>
                <c:pt idx="6317">
                  <c:v>0.5739596209311908</c:v>
                </c:pt>
                <c:pt idx="6318">
                  <c:v>0.5737840065952184</c:v>
                </c:pt>
                <c:pt idx="6319">
                  <c:v>0.5736082474226805</c:v>
                </c:pt>
                <c:pt idx="6320">
                  <c:v>0.5738448844884488</c:v>
                </c:pt>
                <c:pt idx="6321">
                  <c:v>0.5740817168799009</c:v>
                </c:pt>
                <c:pt idx="6322">
                  <c:v>0.574318744838976</c:v>
                </c:pt>
                <c:pt idx="6323">
                  <c:v>0.5741429161503511</c:v>
                </c:pt>
                <c:pt idx="6324">
                  <c:v>0.5739669421487603</c:v>
                </c:pt>
                <c:pt idx="6325">
                  <c:v>0.5737908226539893</c:v>
                </c:pt>
                <c:pt idx="6326">
                  <c:v>0.5736145574855253</c:v>
                </c:pt>
                <c:pt idx="6327">
                  <c:v>0.5734381464625569</c:v>
                </c:pt>
                <c:pt idx="6328">
                  <c:v>0.5736754966887417</c:v>
                </c:pt>
                <c:pt idx="6329">
                  <c:v>0.5734989648033126</c:v>
                </c:pt>
                <c:pt idx="6330">
                  <c:v>0.5737365368682684</c:v>
                </c:pt>
                <c:pt idx="6331">
                  <c:v>0.5735598839618732</c:v>
                </c:pt>
                <c:pt idx="6332">
                  <c:v>0.5733830845771144</c:v>
                </c:pt>
                <c:pt idx="6333">
                  <c:v>0.5732061385317295</c:v>
                </c:pt>
                <c:pt idx="6334">
                  <c:v>0.5730290456431535</c:v>
                </c:pt>
                <c:pt idx="6335">
                  <c:v>0.5732669157326692</c:v>
                </c:pt>
                <c:pt idx="6336">
                  <c:v>0.5730897009966778</c:v>
                </c:pt>
                <c:pt idx="6337">
                  <c:v>0.5729123390112173</c:v>
                </c:pt>
                <c:pt idx="6338">
                  <c:v>0.572734829592685</c:v>
                </c:pt>
                <c:pt idx="6339">
                  <c:v>0.5725571725571725</c:v>
                </c:pt>
                <c:pt idx="6340">
                  <c:v>0.5723793677204659</c:v>
                </c:pt>
                <c:pt idx="6341">
                  <c:v>0.5722014148980441</c:v>
                </c:pt>
                <c:pt idx="6342">
                  <c:v>0.5720233139050791</c:v>
                </c:pt>
                <c:pt idx="6343">
                  <c:v>0.5722615576842982</c:v>
                </c:pt>
                <c:pt idx="6344">
                  <c:v>0.5725</c:v>
                </c:pt>
                <c:pt idx="6345">
                  <c:v>0.5723218007503126</c:v>
                </c:pt>
                <c:pt idx="6346">
                  <c:v>0.5725604670558799</c:v>
                </c:pt>
                <c:pt idx="6347">
                  <c:v>0.5723821443471006</c:v>
                </c:pt>
                <c:pt idx="6348">
                  <c:v>0.5726210350584308</c:v>
                </c:pt>
                <c:pt idx="6349">
                  <c:v>0.5728601252609603</c:v>
                </c:pt>
                <c:pt idx="6350">
                  <c:v>0.5730994152046783</c:v>
                </c:pt>
                <c:pt idx="6351">
                  <c:v>0.5733389051399916</c:v>
                </c:pt>
                <c:pt idx="6352">
                  <c:v>0.5731605351170569</c:v>
                </c:pt>
                <c:pt idx="6353">
                  <c:v>0.5729820158929319</c:v>
                </c:pt>
                <c:pt idx="6354">
                  <c:v>0.5728033472803348</c:v>
                </c:pt>
                <c:pt idx="6355">
                  <c:v>0.5726245290916702</c:v>
                </c:pt>
                <c:pt idx="6356">
                  <c:v>0.5724455611390284</c:v>
                </c:pt>
                <c:pt idx="6357">
                  <c:v>0.572685379136992</c:v>
                </c:pt>
                <c:pt idx="6358">
                  <c:v>0.5725062866722548</c:v>
                </c:pt>
                <c:pt idx="6359">
                  <c:v>0.5727463312368972</c:v>
                </c:pt>
                <c:pt idx="6360">
                  <c:v>0.5725671140939598</c:v>
                </c:pt>
                <c:pt idx="6361">
                  <c:v>0.5728073856483424</c:v>
                </c:pt>
                <c:pt idx="6362">
                  <c:v>0.5726280436607892</c:v>
                </c:pt>
                <c:pt idx="6363">
                  <c:v>0.5728685426291474</c:v>
                </c:pt>
                <c:pt idx="6364">
                  <c:v>0.573109243697479</c:v>
                </c:pt>
                <c:pt idx="6365">
                  <c:v>0.5733501471206389</c:v>
                </c:pt>
                <c:pt idx="6366">
                  <c:v>0.573170731707317</c:v>
                </c:pt>
                <c:pt idx="6367">
                  <c:v>0.5729911653344552</c:v>
                </c:pt>
                <c:pt idx="6368">
                  <c:v>0.5728114478114478</c:v>
                </c:pt>
                <c:pt idx="6369">
                  <c:v>0.5726315789473684</c:v>
                </c:pt>
                <c:pt idx="6370">
                  <c:v>0.5728727885425442</c:v>
                </c:pt>
                <c:pt idx="6371">
                  <c:v>0.572692793931732</c:v>
                </c:pt>
                <c:pt idx="6372">
                  <c:v>0.572512647554806</c:v>
                </c:pt>
                <c:pt idx="6373">
                  <c:v>0.5723323492197385</c:v>
                </c:pt>
                <c:pt idx="6374">
                  <c:v>0.5725738396624472</c:v>
                </c:pt>
                <c:pt idx="6375">
                  <c:v>0.5728155339805825</c:v>
                </c:pt>
                <c:pt idx="6376">
                  <c:v>0.5730574324324325</c:v>
                </c:pt>
                <c:pt idx="6377">
                  <c:v>0.5732995352767216</c:v>
                </c:pt>
                <c:pt idx="6378">
                  <c:v>0.573541842772612</c:v>
                </c:pt>
                <c:pt idx="6379">
                  <c:v>0.5733615221987315</c:v>
                </c:pt>
                <c:pt idx="6380">
                  <c:v>0.5731810490693739</c:v>
                </c:pt>
                <c:pt idx="6381">
                  <c:v>0.5734236140499365</c:v>
                </c:pt>
                <c:pt idx="6382">
                  <c:v>0.5732430143945809</c:v>
                </c:pt>
                <c:pt idx="6383">
                  <c:v>0.5730622617534943</c:v>
                </c:pt>
                <c:pt idx="6384">
                  <c:v>0.5728813559322034</c:v>
                </c:pt>
                <c:pt idx="6385">
                  <c:v>0.5731242051716829</c:v>
                </c:pt>
                <c:pt idx="6386">
                  <c:v>0.5733672603901612</c:v>
                </c:pt>
                <c:pt idx="6387">
                  <c:v>0.5731862537123462</c:v>
                </c:pt>
                <c:pt idx="6388">
                  <c:v>0.5734295415959253</c:v>
                </c:pt>
                <c:pt idx="6389">
                  <c:v>0.5736730360934182</c:v>
                </c:pt>
                <c:pt idx="6390">
                  <c:v>0.5734919286321155</c:v>
                </c:pt>
                <c:pt idx="6391">
                  <c:v>0.5733106672333191</c:v>
                </c:pt>
                <c:pt idx="6392">
                  <c:v>0.5731292517006803</c:v>
                </c:pt>
                <c:pt idx="6393">
                  <c:v>0.572947681837516</c:v>
                </c:pt>
                <c:pt idx="6394">
                  <c:v>0.5731914893617022</c:v>
                </c:pt>
                <c:pt idx="6395">
                  <c:v>0.573009791400596</c:v>
                </c:pt>
                <c:pt idx="6396">
                  <c:v>0.5728279386712095</c:v>
                </c:pt>
                <c:pt idx="6397">
                  <c:v>0.5726459309757137</c:v>
                </c:pt>
                <c:pt idx="6398">
                  <c:v>0.572463768115942</c:v>
                </c:pt>
                <c:pt idx="6399">
                  <c:v>0.5727078891257996</c:v>
                </c:pt>
                <c:pt idx="6400">
                  <c:v>0.5729522184300341</c:v>
                </c:pt>
                <c:pt idx="6401">
                  <c:v>0.5727699530516432</c:v>
                </c:pt>
                <c:pt idx="6402">
                  <c:v>0.5730145175064048</c:v>
                </c:pt>
                <c:pt idx="6403">
                  <c:v>0.5728321230243486</c:v>
                </c:pt>
                <c:pt idx="6404">
                  <c:v>0.573076923076923</c:v>
                </c:pt>
                <c:pt idx="6405">
                  <c:v>0.572894399315947</c:v>
                </c:pt>
                <c:pt idx="6406">
                  <c:v>0.5731394354148845</c:v>
                </c:pt>
                <c:pt idx="6407">
                  <c:v>0.5729567821994009</c:v>
                </c:pt>
                <c:pt idx="6408">
                  <c:v>0.5727739726027398</c:v>
                </c:pt>
                <c:pt idx="6409">
                  <c:v>0.5730192719486081</c:v>
                </c:pt>
                <c:pt idx="6410">
                  <c:v>0.5732647814910026</c:v>
                </c:pt>
                <c:pt idx="6411">
                  <c:v>0.5730818688384055</c:v>
                </c:pt>
                <c:pt idx="6412">
                  <c:v>0.5728987993138936</c:v>
                </c:pt>
                <c:pt idx="6413">
                  <c:v>0.5731445731445731</c:v>
                </c:pt>
                <c:pt idx="6414">
                  <c:v>0.5733905579399141</c:v>
                </c:pt>
                <c:pt idx="6415">
                  <c:v>0.5736367539716617</c:v>
                </c:pt>
                <c:pt idx="6416">
                  <c:v>0.5738831615120275</c:v>
                </c:pt>
                <c:pt idx="6417">
                  <c:v>0.5741297808336915</c:v>
                </c:pt>
                <c:pt idx="6418">
                  <c:v>0.5739466895958727</c:v>
                </c:pt>
                <c:pt idx="6419">
                  <c:v>0.573763440860215</c:v>
                </c:pt>
                <c:pt idx="6420">
                  <c:v>0.5740103270223752</c:v>
                </c:pt>
                <c:pt idx="6421">
                  <c:v>0.5742574257425742</c:v>
                </c:pt>
                <c:pt idx="6422">
                  <c:v>0.5745047372954349</c:v>
                </c:pt>
                <c:pt idx="6423">
                  <c:v>0.5743214131839725</c:v>
                </c:pt>
                <c:pt idx="6424">
                  <c:v>0.5745689655172413</c:v>
                </c:pt>
                <c:pt idx="6425">
                  <c:v>0.574385510996119</c:v>
                </c:pt>
                <c:pt idx="6426">
                  <c:v>0.5742018981880932</c:v>
                </c:pt>
                <c:pt idx="6427">
                  <c:v>0.5740181268882175</c:v>
                </c:pt>
                <c:pt idx="6428">
                  <c:v>0.5738341968911918</c:v>
                </c:pt>
                <c:pt idx="6429">
                  <c:v>0.5740820734341253</c:v>
                </c:pt>
                <c:pt idx="6430">
                  <c:v>0.5743301642178047</c:v>
                </c:pt>
                <c:pt idx="6431">
                  <c:v>0.574146130566364</c:v>
                </c:pt>
                <c:pt idx="6432">
                  <c:v>0.573961937716263</c:v>
                </c:pt>
                <c:pt idx="6433">
                  <c:v>0.5737775854608395</c:v>
                </c:pt>
                <c:pt idx="6434">
                  <c:v>0.574025974025974</c:v>
                </c:pt>
                <c:pt idx="6435">
                  <c:v>0.574274577739281</c:v>
                </c:pt>
                <c:pt idx="6436">
                  <c:v>0.5740901213171578</c:v>
                </c:pt>
                <c:pt idx="6437">
                  <c:v>0.5743389683571738</c:v>
                </c:pt>
                <c:pt idx="6438">
                  <c:v>0.5741543798785776</c:v>
                </c:pt>
                <c:pt idx="6439">
                  <c:v>0.5744034707158352</c:v>
                </c:pt>
                <c:pt idx="6440">
                  <c:v>0.5746527777777778</c:v>
                </c:pt>
                <c:pt idx="6441">
                  <c:v>0.574468085106383</c:v>
                </c:pt>
                <c:pt idx="6442">
                  <c:v>0.5742832319721981</c:v>
                </c:pt>
                <c:pt idx="6443">
                  <c:v>0.5745328118209474</c:v>
                </c:pt>
                <c:pt idx="6444">
                  <c:v>0.5747826086956521</c:v>
                </c:pt>
                <c:pt idx="6445">
                  <c:v>0.574597651152675</c:v>
                </c:pt>
                <c:pt idx="6446">
                  <c:v>0.5744125326370757</c:v>
                </c:pt>
                <c:pt idx="6447">
                  <c:v>0.5746626033957336</c:v>
                </c:pt>
                <c:pt idx="6448">
                  <c:v>0.5744773519163763</c:v>
                </c:pt>
                <c:pt idx="6449">
                  <c:v>0.5742919389978214</c:v>
                </c:pt>
                <c:pt idx="6450">
                  <c:v>0.5745422842197035</c:v>
                </c:pt>
                <c:pt idx="6451">
                  <c:v>0.5743567378979503</c:v>
                </c:pt>
                <c:pt idx="6452">
                  <c:v>0.5746073298429319</c:v>
                </c:pt>
                <c:pt idx="6453">
                  <c:v>0.5748581405499782</c:v>
                </c:pt>
                <c:pt idx="6454">
                  <c:v>0.5751091703056769</c:v>
                </c:pt>
                <c:pt idx="6455">
                  <c:v>0.5749235474006116</c:v>
                </c:pt>
                <c:pt idx="6456">
                  <c:v>0.5751748251748252</c:v>
                </c:pt>
                <c:pt idx="6457">
                  <c:v>0.5754263226934849</c:v>
                </c:pt>
                <c:pt idx="6458">
                  <c:v>0.5756780402449694</c:v>
                </c:pt>
                <c:pt idx="6459">
                  <c:v>0.5754923413566739</c:v>
                </c:pt>
                <c:pt idx="6460">
                  <c:v>0.5757443082311734</c:v>
                </c:pt>
                <c:pt idx="6461">
                  <c:v>0.5759964958388086</c:v>
                </c:pt>
                <c:pt idx="6462">
                  <c:v>0.5762489044697634</c:v>
                </c:pt>
                <c:pt idx="6463">
                  <c:v>0.5760631302060499</c:v>
                </c:pt>
                <c:pt idx="6464">
                  <c:v>0.5763157894736842</c:v>
                </c:pt>
                <c:pt idx="6465">
                  <c:v>0.5765686704695042</c:v>
                </c:pt>
                <c:pt idx="6466">
                  <c:v>0.5763827919227392</c:v>
                </c:pt>
                <c:pt idx="6467">
                  <c:v>0.5766359244620114</c:v>
                </c:pt>
                <c:pt idx="6468">
                  <c:v>0.5768892794376098</c:v>
                </c:pt>
                <c:pt idx="6469">
                  <c:v>0.5767032967032967</c:v>
                </c:pt>
                <c:pt idx="6470">
                  <c:v>0.5765171503957783</c:v>
                </c:pt>
                <c:pt idx="6471">
                  <c:v>0.5767707875054994</c:v>
                </c:pt>
                <c:pt idx="6472">
                  <c:v>0.5765845070422535</c:v>
                </c:pt>
                <c:pt idx="6473">
                  <c:v>0.5768383971818583</c:v>
                </c:pt>
                <c:pt idx="6474">
                  <c:v>0.5766519823788546</c:v>
                </c:pt>
                <c:pt idx="6475">
                  <c:v>0.5764654032613487</c:v>
                </c:pt>
                <c:pt idx="6476">
                  <c:v>0.576278659611993</c:v>
                </c:pt>
                <c:pt idx="6477">
                  <c:v>0.5760917512130569</c:v>
                </c:pt>
                <c:pt idx="6478">
                  <c:v>0.5763459841129744</c:v>
                </c:pt>
                <c:pt idx="6479">
                  <c:v>0.5761589403973509</c:v>
                </c:pt>
                <c:pt idx="6480">
                  <c:v>0.5764134275618374</c:v>
                </c:pt>
                <c:pt idx="6481">
                  <c:v>0.5766681396376492</c:v>
                </c:pt>
                <c:pt idx="6482">
                  <c:v>0.5764809902740937</c:v>
                </c:pt>
                <c:pt idx="6483">
                  <c:v>0.5762936753648827</c:v>
                </c:pt>
                <c:pt idx="6484">
                  <c:v>0.5761061946902655</c:v>
                </c:pt>
                <c:pt idx="6485">
                  <c:v>0.5763612217795485</c:v>
                </c:pt>
                <c:pt idx="6486">
                  <c:v>0.5761736049601417</c:v>
                </c:pt>
                <c:pt idx="6487">
                  <c:v>0.5764288879042977</c:v>
                </c:pt>
                <c:pt idx="6488">
                  <c:v>0.5766843971631206</c:v>
                </c:pt>
                <c:pt idx="6489">
                  <c:v>0.5764966740576497</c:v>
                </c:pt>
                <c:pt idx="6490">
                  <c:v>0.5763087843833186</c:v>
                </c:pt>
                <c:pt idx="6491">
                  <c:v>0.5765645805592543</c:v>
                </c:pt>
                <c:pt idx="6492">
                  <c:v>0.5768206039076377</c:v>
                </c:pt>
                <c:pt idx="6493">
                  <c:v>0.5770768547312306</c:v>
                </c:pt>
                <c:pt idx="6494">
                  <c:v>0.5773333333333334</c:v>
                </c:pt>
                <c:pt idx="6495">
                  <c:v>0.5775900400177857</c:v>
                </c:pt>
                <c:pt idx="6496">
                  <c:v>0.5774021352313167</c:v>
                </c:pt>
                <c:pt idx="6497">
                  <c:v>0.577659101023587</c:v>
                </c:pt>
                <c:pt idx="6498">
                  <c:v>0.5779162956366874</c:v>
                </c:pt>
                <c:pt idx="6499">
                  <c:v>0.5781737193763919</c:v>
                </c:pt>
                <c:pt idx="6500">
                  <c:v>0.5784313725490197</c:v>
                </c:pt>
                <c:pt idx="6501">
                  <c:v>0.5782434239857334</c:v>
                </c:pt>
                <c:pt idx="6502">
                  <c:v>0.5785013380909901</c:v>
                </c:pt>
                <c:pt idx="6503">
                  <c:v>0.5783132530120482</c:v>
                </c:pt>
                <c:pt idx="6504">
                  <c:v>0.5785714285714286</c:v>
                </c:pt>
                <c:pt idx="6505">
                  <c:v>0.578383206788745</c:v>
                </c:pt>
                <c:pt idx="6506">
                  <c:v>0.5781948168007149</c:v>
                </c:pt>
                <c:pt idx="6507">
                  <c:v>0.5784532856504246</c:v>
                </c:pt>
                <c:pt idx="6508">
                  <c:v>0.5787119856887298</c:v>
                </c:pt>
                <c:pt idx="6509">
                  <c:v>0.5785234899328859</c:v>
                </c:pt>
                <c:pt idx="6510">
                  <c:v>0.5787824529991047</c:v>
                </c:pt>
                <c:pt idx="6511">
                  <c:v>0.5785938199731303</c:v>
                </c:pt>
                <c:pt idx="6512">
                  <c:v>0.578405017921147</c:v>
                </c:pt>
                <c:pt idx="6513">
                  <c:v>0.578664276109368</c:v>
                </c:pt>
                <c:pt idx="6514">
                  <c:v>0.5789237668161435</c:v>
                </c:pt>
                <c:pt idx="6515">
                  <c:v>0.5787348586810229</c:v>
                </c:pt>
                <c:pt idx="6516">
                  <c:v>0.5789946140035906</c:v>
                </c:pt>
                <c:pt idx="6517">
                  <c:v>0.5788055680287382</c:v>
                </c:pt>
                <c:pt idx="6518">
                  <c:v>0.5790655884995508</c:v>
                </c:pt>
                <c:pt idx="6519">
                  <c:v>0.5793258426966292</c:v>
                </c:pt>
                <c:pt idx="6520">
                  <c:v>0.5795863309352518</c:v>
                </c:pt>
                <c:pt idx="6521">
                  <c:v>0.5798470535312641</c:v>
                </c:pt>
                <c:pt idx="6522">
                  <c:v>0.5796579657965797</c:v>
                </c:pt>
                <c:pt idx="6523">
                  <c:v>0.579918955425484</c:v>
                </c:pt>
                <c:pt idx="6524">
                  <c:v>0.5801801801801801</c:v>
                </c:pt>
                <c:pt idx="6525">
                  <c:v>0.580441640378549</c:v>
                </c:pt>
                <c:pt idx="6526">
                  <c:v>0.5807033363390441</c:v>
                </c:pt>
                <c:pt idx="6527">
                  <c:v>0.5805142083897158</c:v>
                </c:pt>
                <c:pt idx="6528">
                  <c:v>0.5807761732851986</c:v>
                </c:pt>
                <c:pt idx="6529">
                  <c:v>0.5810383747178329</c:v>
                </c:pt>
                <c:pt idx="6530">
                  <c:v>0.5808491418247516</c:v>
                </c:pt>
                <c:pt idx="6531">
                  <c:v>0.5811116131947582</c:v>
                </c:pt>
                <c:pt idx="6532">
                  <c:v>0.581374321880651</c:v>
                </c:pt>
                <c:pt idx="6533">
                  <c:v>0.5816372682044324</c:v>
                </c:pt>
                <c:pt idx="6534">
                  <c:v>0.5819004524886878</c:v>
                </c:pt>
                <c:pt idx="6535">
                  <c:v>0.5817111815301041</c:v>
                </c:pt>
                <c:pt idx="6536">
                  <c:v>0.5819746376811594</c:v>
                </c:pt>
                <c:pt idx="6537">
                  <c:v>0.5822383325781604</c:v>
                </c:pt>
                <c:pt idx="6538">
                  <c:v>0.5820489573889392</c:v>
                </c:pt>
                <c:pt idx="6539">
                  <c:v>0.5823129251700681</c:v>
                </c:pt>
                <c:pt idx="6540">
                  <c:v>0.5821234119782214</c:v>
                </c:pt>
                <c:pt idx="6541">
                  <c:v>0.5819337267362688</c:v>
                </c:pt>
                <c:pt idx="6542">
                  <c:v>0.5821980018165305</c:v>
                </c:pt>
                <c:pt idx="6543">
                  <c:v>0.5820081781008632</c:v>
                </c:pt>
                <c:pt idx="6544">
                  <c:v>0.5818181818181818</c:v>
                </c:pt>
                <c:pt idx="6545">
                  <c:v>0.5816280127330605</c:v>
                </c:pt>
                <c:pt idx="6546">
                  <c:v>0.5814376706096451</c:v>
                </c:pt>
                <c:pt idx="6547">
                  <c:v>0.5817023213472917</c:v>
                </c:pt>
                <c:pt idx="6548">
                  <c:v>0.581511839708561</c:v>
                </c:pt>
                <c:pt idx="6549">
                  <c:v>0.5817767653758542</c:v>
                </c:pt>
                <c:pt idx="6550">
                  <c:v>0.5815861440291704</c:v>
                </c:pt>
                <c:pt idx="6551">
                  <c:v>0.5813953488372093</c:v>
                </c:pt>
                <c:pt idx="6552">
                  <c:v>0.5816605839416058</c:v>
                </c:pt>
                <c:pt idx="6553">
                  <c:v>0.5814696485623003</c:v>
                </c:pt>
                <c:pt idx="6554">
                  <c:v>0.5812785388127854</c:v>
                </c:pt>
                <c:pt idx="6555">
                  <c:v>0.5810872544540886</c:v>
                </c:pt>
                <c:pt idx="6556">
                  <c:v>0.5808957952468007</c:v>
                </c:pt>
                <c:pt idx="6557">
                  <c:v>0.5811614083219021</c:v>
                </c:pt>
                <c:pt idx="6558">
                  <c:v>0.581427264409881</c:v>
                </c:pt>
                <c:pt idx="6559">
                  <c:v>0.5816933638443936</c:v>
                </c:pt>
                <c:pt idx="6560">
                  <c:v>0.5815018315018315</c:v>
                </c:pt>
                <c:pt idx="6561">
                  <c:v>0.581768208886853</c:v>
                </c:pt>
                <c:pt idx="6562">
                  <c:v>0.581576535288726</c:v>
                </c:pt>
                <c:pt idx="6563">
                  <c:v>0.5818431911966988</c:v>
                </c:pt>
                <c:pt idx="6564">
                  <c:v>0.5821100917431192</c:v>
                </c:pt>
                <c:pt idx="6565">
                  <c:v>0.5819183111519045</c:v>
                </c:pt>
                <c:pt idx="6566">
                  <c:v>0.5817263544536272</c:v>
                </c:pt>
                <c:pt idx="6567">
                  <c:v>0.5819935691318328</c:v>
                </c:pt>
                <c:pt idx="6568">
                  <c:v>0.5822610294117647</c:v>
                </c:pt>
                <c:pt idx="6569">
                  <c:v>0.5825287356321839</c:v>
                </c:pt>
                <c:pt idx="6570">
                  <c:v>0.5827966881324746</c:v>
                </c:pt>
                <c:pt idx="6571">
                  <c:v>0.5830648872526462</c:v>
                </c:pt>
                <c:pt idx="6572">
                  <c:v>0.5828729281767956</c:v>
                </c:pt>
                <c:pt idx="6573">
                  <c:v>0.5831414094887148</c:v>
                </c:pt>
                <c:pt idx="6574">
                  <c:v>0.5834101382488479</c:v>
                </c:pt>
                <c:pt idx="6575">
                  <c:v>0.5836791147994468</c:v>
                </c:pt>
                <c:pt idx="6576">
                  <c:v>0.5839483394833949</c:v>
                </c:pt>
                <c:pt idx="6577">
                  <c:v>0.5842178126442086</c:v>
                </c:pt>
                <c:pt idx="6578">
                  <c:v>0.5844875346260388</c:v>
                </c:pt>
                <c:pt idx="6579">
                  <c:v>0.5842956120092379</c:v>
                </c:pt>
                <c:pt idx="6580">
                  <c:v>0.5845656192236599</c:v>
                </c:pt>
                <c:pt idx="6581">
                  <c:v>0.584835876098012</c:v>
                </c:pt>
                <c:pt idx="6582">
                  <c:v>0.5846438482886216</c:v>
                </c:pt>
                <c:pt idx="6583">
                  <c:v>0.5849143914854235</c:v>
                </c:pt>
                <c:pt idx="6584">
                  <c:v>0.5847222222222223</c:v>
                </c:pt>
                <c:pt idx="6585">
                  <c:v>0.5849930523390459</c:v>
                </c:pt>
                <c:pt idx="6586">
                  <c:v>0.5852641334569045</c:v>
                </c:pt>
                <c:pt idx="6587">
                  <c:v>0.5855354659248957</c:v>
                </c:pt>
                <c:pt idx="6588">
                  <c:v>0.5858070500927643</c:v>
                </c:pt>
                <c:pt idx="6589">
                  <c:v>0.585614849187935</c:v>
                </c:pt>
                <c:pt idx="6590">
                  <c:v>0.585422469823584</c:v>
                </c:pt>
                <c:pt idx="6591">
                  <c:v>0.5852299117510451</c:v>
                </c:pt>
                <c:pt idx="6592">
                  <c:v>0.5850371747211895</c:v>
                </c:pt>
                <c:pt idx="6593">
                  <c:v>0.5853091585309158</c:v>
                </c:pt>
                <c:pt idx="6594">
                  <c:v>0.5851162790697675</c:v>
                </c:pt>
                <c:pt idx="6595">
                  <c:v>0.5849232201023732</c:v>
                </c:pt>
                <c:pt idx="6596">
                  <c:v>0.585195530726257</c:v>
                </c:pt>
                <c:pt idx="6597">
                  <c:v>0.5854680950163018</c:v>
                </c:pt>
                <c:pt idx="6598">
                  <c:v>0.5852749301025163</c:v>
                </c:pt>
                <c:pt idx="6599">
                  <c:v>0.585081585081585</c:v>
                </c:pt>
                <c:pt idx="6600">
                  <c:v>0.5853544776119403</c:v>
                </c:pt>
                <c:pt idx="6601">
                  <c:v>0.5856276248250116</c:v>
                </c:pt>
                <c:pt idx="6602">
                  <c:v>0.5859010270774977</c:v>
                </c:pt>
                <c:pt idx="6603">
                  <c:v>0.5861746847267632</c:v>
                </c:pt>
                <c:pt idx="6604">
                  <c:v>0.5864485981308412</c:v>
                </c:pt>
                <c:pt idx="6605">
                  <c:v>0.5867227676484339</c:v>
                </c:pt>
                <c:pt idx="6606">
                  <c:v>0.5865294667913938</c:v>
                </c:pt>
                <c:pt idx="6607">
                  <c:v>0.5868039307440337</c:v>
                </c:pt>
                <c:pt idx="6608">
                  <c:v>0.5870786516853933</c:v>
                </c:pt>
                <c:pt idx="6609">
                  <c:v>0.5868852459016394</c:v>
                </c:pt>
                <c:pt idx="6610">
                  <c:v>0.5871602624179943</c:v>
                </c:pt>
                <c:pt idx="6611">
                  <c:v>0.586966713548992</c:v>
                </c:pt>
                <c:pt idx="6612">
                  <c:v>0.5872420262664165</c:v>
                </c:pt>
                <c:pt idx="6613">
                  <c:v>0.5870483341154388</c:v>
                </c:pt>
                <c:pt idx="6614">
                  <c:v>0.5873239436619718</c:v>
                </c:pt>
                <c:pt idx="6615">
                  <c:v>0.5875998121183654</c:v>
                </c:pt>
                <c:pt idx="6616">
                  <c:v>0.5874060150375939</c:v>
                </c:pt>
                <c:pt idx="6617">
                  <c:v>0.5872120357310766</c:v>
                </c:pt>
                <c:pt idx="6618">
                  <c:v>0.5874882408278457</c:v>
                </c:pt>
                <c:pt idx="6619">
                  <c:v>0.5872941176470589</c:v>
                </c:pt>
                <c:pt idx="6620">
                  <c:v>0.5870998116760828</c:v>
                </c:pt>
                <c:pt idx="6621">
                  <c:v>0.5873763542157324</c:v>
                </c:pt>
                <c:pt idx="6622">
                  <c:v>0.5871819038642789</c:v>
                </c:pt>
                <c:pt idx="6623">
                  <c:v>0.5874587458745875</c:v>
                </c:pt>
                <c:pt idx="6624">
                  <c:v>0.5872641509433962</c:v>
                </c:pt>
                <c:pt idx="6625">
                  <c:v>0.587069372345446</c:v>
                </c:pt>
                <c:pt idx="6626">
                  <c:v>0.5868744098205855</c:v>
                </c:pt>
                <c:pt idx="6627">
                  <c:v>0.586679263108172</c:v>
                </c:pt>
                <c:pt idx="6628">
                  <c:v>0.5869565217391305</c:v>
                </c:pt>
                <c:pt idx="6629">
                  <c:v>0.5867612293144208</c:v>
                </c:pt>
                <c:pt idx="6630">
                  <c:v>0.587038789025544</c:v>
                </c:pt>
                <c:pt idx="6631">
                  <c:v>0.5868433506862281</c:v>
                </c:pt>
                <c:pt idx="6632">
                  <c:v>0.5871212121212122</c:v>
                </c:pt>
                <c:pt idx="6633">
                  <c:v>0.5873993368072004</c:v>
                </c:pt>
                <c:pt idx="6634">
                  <c:v>0.5876777251184834</c:v>
                </c:pt>
                <c:pt idx="6635">
                  <c:v>0.5879563774300617</c:v>
                </c:pt>
                <c:pt idx="6636">
                  <c:v>0.5882352941176471</c:v>
                </c:pt>
                <c:pt idx="6637">
                  <c:v>0.5885144755576649</c:v>
                </c:pt>
                <c:pt idx="6638">
                  <c:v>0.5887939221272555</c:v>
                </c:pt>
                <c:pt idx="6639">
                  <c:v>0.5885985748218527</c:v>
                </c:pt>
                <c:pt idx="6640">
                  <c:v>0.5884030418250951</c:v>
                </c:pt>
                <c:pt idx="6641">
                  <c:v>0.5886828340466</c:v>
                </c:pt>
                <c:pt idx="6642">
                  <c:v>0.5889628924833492</c:v>
                </c:pt>
                <c:pt idx="6643">
                  <c:v>0.5892432175154688</c:v>
                </c:pt>
                <c:pt idx="6644">
                  <c:v>0.589047619047619</c:v>
                </c:pt>
                <c:pt idx="6645">
                  <c:v>0.5888518342067651</c:v>
                </c:pt>
                <c:pt idx="6646">
                  <c:v>0.5886558627264061</c:v>
                </c:pt>
                <c:pt idx="6647">
                  <c:v>0.5884597043395327</c:v>
                </c:pt>
                <c:pt idx="6648">
                  <c:v>0.5882633587786259</c:v>
                </c:pt>
                <c:pt idx="6649">
                  <c:v>0.5880668257756563</c:v>
                </c:pt>
                <c:pt idx="6650">
                  <c:v>0.5878701050620821</c:v>
                </c:pt>
                <c:pt idx="6651">
                  <c:v>0.5881509794553272</c:v>
                </c:pt>
                <c:pt idx="6652">
                  <c:v>0.5884321223709369</c:v>
                </c:pt>
                <c:pt idx="6653">
                  <c:v>0.5882352941176471</c:v>
                </c:pt>
                <c:pt idx="6654">
                  <c:v>0.5885167464114832</c:v>
                </c:pt>
                <c:pt idx="6655">
                  <c:v>0.588319770224988</c:v>
                </c:pt>
                <c:pt idx="6656">
                  <c:v>0.5886015325670498</c:v>
                </c:pt>
                <c:pt idx="6657">
                  <c:v>0.5888835649257307</c:v>
                </c:pt>
                <c:pt idx="6658">
                  <c:v>0.588686481303931</c:v>
                </c:pt>
                <c:pt idx="6659">
                  <c:v>0.588968824940048</c:v>
                </c:pt>
                <c:pt idx="6660">
                  <c:v>0.5887715930902111</c:v>
                </c:pt>
                <c:pt idx="6661">
                  <c:v>0.5885741718674988</c:v>
                </c:pt>
                <c:pt idx="6662">
                  <c:v>0.5883765609990393</c:v>
                </c:pt>
                <c:pt idx="6663">
                  <c:v>0.5881787602114368</c:v>
                </c:pt>
                <c:pt idx="6664">
                  <c:v>0.5879807692307693</c:v>
                </c:pt>
                <c:pt idx="6665">
                  <c:v>0.5877825877825877</c:v>
                </c:pt>
                <c:pt idx="6666">
                  <c:v>0.588065447545717</c:v>
                </c:pt>
                <c:pt idx="6667">
                  <c:v>0.588348579682234</c:v>
                </c:pt>
                <c:pt idx="6668">
                  <c:v>0.5886319845857418</c:v>
                </c:pt>
                <c:pt idx="6669">
                  <c:v>0.588433734939759</c:v>
                </c:pt>
                <c:pt idx="6670">
                  <c:v>0.5887174541947927</c:v>
                </c:pt>
                <c:pt idx="6671">
                  <c:v>0.5890014471780028</c:v>
                </c:pt>
                <c:pt idx="6672">
                  <c:v>0.5888030888030888</c:v>
                </c:pt>
                <c:pt idx="6673">
                  <c:v>0.589087397392564</c:v>
                </c:pt>
                <c:pt idx="6674">
                  <c:v>0.5893719806763285</c:v>
                </c:pt>
                <c:pt idx="6675">
                  <c:v>0.5891735137747705</c:v>
                </c:pt>
                <c:pt idx="6676">
                  <c:v>0.589458413926499</c:v>
                </c:pt>
                <c:pt idx="6677">
                  <c:v>0.5897435897435898</c:v>
                </c:pt>
                <c:pt idx="6678">
                  <c:v>0.5900290416263311</c:v>
                </c:pt>
                <c:pt idx="6679">
                  <c:v>0.5903147699757869</c:v>
                </c:pt>
                <c:pt idx="6680">
                  <c:v>0.5906007751937985</c:v>
                </c:pt>
                <c:pt idx="6681">
                  <c:v>0.5904023267086767</c:v>
                </c:pt>
                <c:pt idx="6682">
                  <c:v>0.5902036857419981</c:v>
                </c:pt>
                <c:pt idx="6683">
                  <c:v>0.5900048520135857</c:v>
                </c:pt>
                <c:pt idx="6684">
                  <c:v>0.5902912621359223</c:v>
                </c:pt>
                <c:pt idx="6685">
                  <c:v>0.5900922778047596</c:v>
                </c:pt>
                <c:pt idx="6686">
                  <c:v>0.5898931000971818</c:v>
                </c:pt>
                <c:pt idx="6687">
                  <c:v>0.5901798736023335</c:v>
                </c:pt>
                <c:pt idx="6688">
                  <c:v>0.5904669260700389</c:v>
                </c:pt>
                <c:pt idx="6689">
                  <c:v>0.5907542579075425</c:v>
                </c:pt>
                <c:pt idx="6690">
                  <c:v>0.5910418695228822</c:v>
                </c:pt>
                <c:pt idx="6691">
                  <c:v>0.5913297613248905</c:v>
                </c:pt>
                <c:pt idx="6692">
                  <c:v>0.5911306042884991</c:v>
                </c:pt>
                <c:pt idx="6693">
                  <c:v>0.591418820087762</c:v>
                </c:pt>
                <c:pt idx="6694">
                  <c:v>0.5917073170731707</c:v>
                </c:pt>
                <c:pt idx="6695">
                  <c:v>0.5919960956564178</c:v>
                </c:pt>
                <c:pt idx="6696">
                  <c:v>0.59228515625</c:v>
                </c:pt>
                <c:pt idx="6697">
                  <c:v>0.5925744992672203</c:v>
                </c:pt>
                <c:pt idx="6698">
                  <c:v>0.592375366568915</c:v>
                </c:pt>
                <c:pt idx="6699">
                  <c:v>0.5921760391198044</c:v>
                </c:pt>
                <c:pt idx="6700">
                  <c:v>0.5919765166340509</c:v>
                </c:pt>
                <c:pt idx="6701">
                  <c:v>0.5922662750856583</c:v>
                </c:pt>
                <c:pt idx="6702">
                  <c:v>0.5920666013712047</c:v>
                </c:pt>
                <c:pt idx="6703">
                  <c:v>0.5923566878980892</c:v>
                </c:pt>
                <c:pt idx="6704">
                  <c:v>0.592156862745098</c:v>
                </c:pt>
                <c:pt idx="6705">
                  <c:v>0.5919568415890142</c:v>
                </c:pt>
                <c:pt idx="6706">
                  <c:v>0.5922473012757605</c:v>
                </c:pt>
                <c:pt idx="6707">
                  <c:v>0.5925380461462936</c:v>
                </c:pt>
                <c:pt idx="6708">
                  <c:v>0.5923379174852652</c:v>
                </c:pt>
                <c:pt idx="6709">
                  <c:v>0.5921375921375921</c:v>
                </c:pt>
                <c:pt idx="6710">
                  <c:v>0.591937069813176</c:v>
                </c:pt>
                <c:pt idx="6711">
                  <c:v>0.5922282341367437</c:v>
                </c:pt>
                <c:pt idx="6712">
                  <c:v>0.5920275590551181</c:v>
                </c:pt>
                <c:pt idx="6713">
                  <c:v>0.5923190546528804</c:v>
                </c:pt>
                <c:pt idx="6714">
                  <c:v>0.5921182266009852</c:v>
                </c:pt>
                <c:pt idx="6715">
                  <c:v>0.5919172005914244</c:v>
                </c:pt>
                <c:pt idx="6716">
                  <c:v>0.591715976331361</c:v>
                </c:pt>
                <c:pt idx="6717">
                  <c:v>0.5920078934385792</c:v>
                </c:pt>
                <c:pt idx="6718">
                  <c:v>0.5923000987166831</c:v>
                </c:pt>
                <c:pt idx="6719">
                  <c:v>0.5925925925925926</c:v>
                </c:pt>
                <c:pt idx="6720">
                  <c:v>0.5923913043478261</c:v>
                </c:pt>
                <c:pt idx="6721">
                  <c:v>0.59268413247652</c:v>
                </c:pt>
                <c:pt idx="6722">
                  <c:v>0.5929772502472799</c:v>
                </c:pt>
                <c:pt idx="6723">
                  <c:v>0.5932706580900544</c:v>
                </c:pt>
                <c:pt idx="6724">
                  <c:v>0.5935643564356435</c:v>
                </c:pt>
                <c:pt idx="6725">
                  <c:v>0.5933630510153541</c:v>
                </c:pt>
                <c:pt idx="6726">
                  <c:v>0.5931615460852329</c:v>
                </c:pt>
                <c:pt idx="6727">
                  <c:v>0.5929598413485374</c:v>
                </c:pt>
                <c:pt idx="6728">
                  <c:v>0.5927579365079365</c:v>
                </c:pt>
                <c:pt idx="6729">
                  <c:v>0.5925558312655087</c:v>
                </c:pt>
                <c:pt idx="6730">
                  <c:v>0.5928500496524329</c:v>
                </c:pt>
                <c:pt idx="6731">
                  <c:v>0.5926477893691009</c:v>
                </c:pt>
                <c:pt idx="6732">
                  <c:v>0.5924453280318092</c:v>
                </c:pt>
                <c:pt idx="6733">
                  <c:v>0.5927399303828941</c:v>
                </c:pt>
                <c:pt idx="6734">
                  <c:v>0.5930348258706468</c:v>
                </c:pt>
                <c:pt idx="6735">
                  <c:v>0.5933300149328024</c:v>
                </c:pt>
                <c:pt idx="6736">
                  <c:v>0.5931274900398407</c:v>
                </c:pt>
                <c:pt idx="6737">
                  <c:v>0.5929247633283508</c:v>
                </c:pt>
                <c:pt idx="6738">
                  <c:v>0.5932203389830508</c:v>
                </c:pt>
                <c:pt idx="6739">
                  <c:v>0.5935162094763092</c:v>
                </c:pt>
                <c:pt idx="6740">
                  <c:v>0.593313373253493</c:v>
                </c:pt>
                <c:pt idx="6741">
                  <c:v>0.5931103344982526</c:v>
                </c:pt>
                <c:pt idx="6742">
                  <c:v>0.5934065934065934</c:v>
                </c:pt>
                <c:pt idx="6743">
                  <c:v>0.5932033983008496</c:v>
                </c:pt>
                <c:pt idx="6744">
                  <c:v>0.5935</c:v>
                </c:pt>
                <c:pt idx="6745">
                  <c:v>0.5937968984492246</c:v>
                </c:pt>
                <c:pt idx="6746">
                  <c:v>0.5935935935935935</c:v>
                </c:pt>
                <c:pt idx="6747">
                  <c:v>0.5938908362543815</c:v>
                </c:pt>
                <c:pt idx="6748">
                  <c:v>0.593687374749499</c:v>
                </c:pt>
                <c:pt idx="6749">
                  <c:v>0.5934837092731829</c:v>
                </c:pt>
                <c:pt idx="6750">
                  <c:v>0.5932798395185557</c:v>
                </c:pt>
                <c:pt idx="6751">
                  <c:v>0.5930757651781234</c:v>
                </c:pt>
                <c:pt idx="6752">
                  <c:v>0.5928714859437751</c:v>
                </c:pt>
                <c:pt idx="6753">
                  <c:v>0.593169261677549</c:v>
                </c:pt>
                <c:pt idx="6754">
                  <c:v>0.592964824120603</c:v>
                </c:pt>
                <c:pt idx="6755">
                  <c:v>0.5927601809954751</c:v>
                </c:pt>
                <c:pt idx="6756">
                  <c:v>0.5930583501006036</c:v>
                </c:pt>
                <c:pt idx="6757">
                  <c:v>0.5933568193256165</c:v>
                </c:pt>
                <c:pt idx="6758">
                  <c:v>0.5931520644511581</c:v>
                </c:pt>
                <c:pt idx="6759">
                  <c:v>0.5934508816120907</c:v>
                </c:pt>
                <c:pt idx="6760">
                  <c:v>0.59375</c:v>
                </c:pt>
                <c:pt idx="6761">
                  <c:v>0.5940494200706001</c:v>
                </c:pt>
                <c:pt idx="6762">
                  <c:v>0.5943491422805247</c:v>
                </c:pt>
                <c:pt idx="6763">
                  <c:v>0.5946491670873296</c:v>
                </c:pt>
                <c:pt idx="6764">
                  <c:v>0.5944444444444444</c:v>
                </c:pt>
                <c:pt idx="6765">
                  <c:v>0.5942395149065185</c:v>
                </c:pt>
                <c:pt idx="6766">
                  <c:v>0.5945399393326593</c:v>
                </c:pt>
                <c:pt idx="6767">
                  <c:v>0.5943348507840162</c:v>
                </c:pt>
                <c:pt idx="6768">
                  <c:v>0.5946356275303644</c:v>
                </c:pt>
                <c:pt idx="6769">
                  <c:v>0.5944303797468354</c:v>
                </c:pt>
                <c:pt idx="6770">
                  <c:v>0.5942249240121581</c:v>
                </c:pt>
                <c:pt idx="6771">
                  <c:v>0.5940192600101368</c:v>
                </c:pt>
                <c:pt idx="6772">
                  <c:v>0.5943204868154158</c:v>
                </c:pt>
                <c:pt idx="6773">
                  <c:v>0.5946220192795535</c:v>
                </c:pt>
                <c:pt idx="6774">
                  <c:v>0.5949238578680203</c:v>
                </c:pt>
                <c:pt idx="6775">
                  <c:v>0.5952260030472321</c:v>
                </c:pt>
                <c:pt idx="6776">
                  <c:v>0.595020325203252</c:v>
                </c:pt>
                <c:pt idx="6777">
                  <c:v>0.5948144382308084</c:v>
                </c:pt>
                <c:pt idx="6778">
                  <c:v>0.595116988809766</c:v>
                </c:pt>
                <c:pt idx="6779">
                  <c:v>0.5954198473282443</c:v>
                </c:pt>
                <c:pt idx="6780">
                  <c:v>0.595213849287169</c:v>
                </c:pt>
                <c:pt idx="6781">
                  <c:v>0.5955170657157413</c:v>
                </c:pt>
                <c:pt idx="6782">
                  <c:v>0.5958205912334352</c:v>
                </c:pt>
                <c:pt idx="6783">
                  <c:v>0.5956144824069353</c:v>
                </c:pt>
                <c:pt idx="6784">
                  <c:v>0.5954081632653061</c:v>
                </c:pt>
                <c:pt idx="6785">
                  <c:v>0.5957120980091883</c:v>
                </c:pt>
                <c:pt idx="6786">
                  <c:v>0.5955056179775281</c:v>
                </c:pt>
                <c:pt idx="6787">
                  <c:v>0.5952989269289729</c:v>
                </c:pt>
                <c:pt idx="6788">
                  <c:v>0.5950920245398773</c:v>
                </c:pt>
                <c:pt idx="6789">
                  <c:v>0.5948849104859335</c:v>
                </c:pt>
                <c:pt idx="6790">
                  <c:v>0.5946775844421699</c:v>
                </c:pt>
                <c:pt idx="6791">
                  <c:v>0.5949820788530465</c:v>
                </c:pt>
                <c:pt idx="6792">
                  <c:v>0.5947745901639344</c:v>
                </c:pt>
                <c:pt idx="6793">
                  <c:v>0.5945668887749872</c:v>
                </c:pt>
                <c:pt idx="6794">
                  <c:v>0.5948717948717949</c:v>
                </c:pt>
                <c:pt idx="6795">
                  <c:v>0.5951770138532581</c:v>
                </c:pt>
                <c:pt idx="6796">
                  <c:v>0.5954825462012321</c:v>
                </c:pt>
                <c:pt idx="6797">
                  <c:v>0.5957883923985619</c:v>
                </c:pt>
                <c:pt idx="6798">
                  <c:v>0.5960945529290853</c:v>
                </c:pt>
                <c:pt idx="6799">
                  <c:v>0.596401028277635</c:v>
                </c:pt>
                <c:pt idx="6800">
                  <c:v>0.5961934156378601</c:v>
                </c:pt>
                <c:pt idx="6801">
                  <c:v>0.5965002573340196</c:v>
                </c:pt>
                <c:pt idx="6802">
                  <c:v>0.5968074150360453</c:v>
                </c:pt>
                <c:pt idx="6803">
                  <c:v>0.5971148892323545</c:v>
                </c:pt>
                <c:pt idx="6804">
                  <c:v>0.5974226804123711</c:v>
                </c:pt>
                <c:pt idx="6805">
                  <c:v>0.5972150593089222</c:v>
                </c:pt>
                <c:pt idx="6806">
                  <c:v>0.5975232198142415</c:v>
                </c:pt>
                <c:pt idx="6807">
                  <c:v>0.5973154362416108</c:v>
                </c:pt>
                <c:pt idx="6808">
                  <c:v>0.5971074380165289</c:v>
                </c:pt>
                <c:pt idx="6809">
                  <c:v>0.5968992248062015</c:v>
                </c:pt>
                <c:pt idx="6810">
                  <c:v>0.5972078593588418</c:v>
                </c:pt>
                <c:pt idx="6811">
                  <c:v>0.5975168132436627</c:v>
                </c:pt>
                <c:pt idx="6812">
                  <c:v>0.5973084886128365</c:v>
                </c:pt>
                <c:pt idx="6813">
                  <c:v>0.597099948213361</c:v>
                </c:pt>
                <c:pt idx="6814">
                  <c:v>0.5968911917098445</c:v>
                </c:pt>
                <c:pt idx="6815">
                  <c:v>0.5972006220839814</c:v>
                </c:pt>
                <c:pt idx="6816">
                  <c:v>0.5975103734439834</c:v>
                </c:pt>
                <c:pt idx="6817">
                  <c:v>0.5973015049299429</c:v>
                </c:pt>
                <c:pt idx="6818">
                  <c:v>0.5970924195223261</c:v>
                </c:pt>
                <c:pt idx="6819">
                  <c:v>0.5968831168831169</c:v>
                </c:pt>
                <c:pt idx="6820">
                  <c:v>0.5971933471933472</c:v>
                </c:pt>
                <c:pt idx="6821">
                  <c:v>0.5969838793551742</c:v>
                </c:pt>
                <c:pt idx="6822">
                  <c:v>0.5967741935483871</c:v>
                </c:pt>
                <c:pt idx="6823">
                  <c:v>0.5965642894325872</c:v>
                </c:pt>
                <c:pt idx="6824">
                  <c:v>0.596875</c:v>
                </c:pt>
                <c:pt idx="6825">
                  <c:v>0.5966649296508598</c:v>
                </c:pt>
                <c:pt idx="6826">
                  <c:v>0.5969760166840459</c:v>
                </c:pt>
                <c:pt idx="6827">
                  <c:v>0.5967657798643714</c:v>
                </c:pt>
                <c:pt idx="6828">
                  <c:v>0.5965553235908142</c:v>
                </c:pt>
                <c:pt idx="6829">
                  <c:v>0.5963446475195823</c:v>
                </c:pt>
                <c:pt idx="6830">
                  <c:v>0.5961337513061651</c:v>
                </c:pt>
                <c:pt idx="6831">
                  <c:v>0.5964453737584945</c:v>
                </c:pt>
                <c:pt idx="6832">
                  <c:v>0.5967573221757322</c:v>
                </c:pt>
                <c:pt idx="6833">
                  <c:v>0.5970695970695971</c:v>
                </c:pt>
                <c:pt idx="6834">
                  <c:v>0.5968586387434555</c:v>
                </c:pt>
                <c:pt idx="6835">
                  <c:v>0.5971712938711368</c:v>
                </c:pt>
                <c:pt idx="6836">
                  <c:v>0.5974842767295597</c:v>
                </c:pt>
                <c:pt idx="6837">
                  <c:v>0.5977975878342947</c:v>
                </c:pt>
                <c:pt idx="6838">
                  <c:v>0.5981112277019937</c:v>
                </c:pt>
                <c:pt idx="6839">
                  <c:v>0.5984251968503937</c:v>
                </c:pt>
                <c:pt idx="6840">
                  <c:v>0.5987394957983193</c:v>
                </c:pt>
                <c:pt idx="6841">
                  <c:v>0.5990541250656858</c:v>
                </c:pt>
                <c:pt idx="6842">
                  <c:v>0.5993690851735016</c:v>
                </c:pt>
                <c:pt idx="6843">
                  <c:v>0.599158337716991</c:v>
                </c:pt>
                <c:pt idx="6844">
                  <c:v>0.5994736842105263</c:v>
                </c:pt>
                <c:pt idx="6845">
                  <c:v>0.5992627698788836</c:v>
                </c:pt>
                <c:pt idx="6846">
                  <c:v>0.5995785036880927</c:v>
                </c:pt>
                <c:pt idx="6847">
                  <c:v>0.599367422245651</c:v>
                </c:pt>
                <c:pt idx="6848">
                  <c:v>0.5991561181434599</c:v>
                </c:pt>
                <c:pt idx="6849">
                  <c:v>0.5989445910290238</c:v>
                </c:pt>
                <c:pt idx="6850">
                  <c:v>0.5992608236536431</c:v>
                </c:pt>
                <c:pt idx="6851">
                  <c:v>0.5995773903856313</c:v>
                </c:pt>
                <c:pt idx="6852">
                  <c:v>0.5993657505285412</c:v>
                </c:pt>
                <c:pt idx="6853">
                  <c:v>0.5996827075621365</c:v>
                </c:pt>
                <c:pt idx="6854">
                  <c:v>0.5994708994708995</c:v>
                </c:pt>
                <c:pt idx="6855">
                  <c:v>0.5992588671254632</c:v>
                </c:pt>
                <c:pt idx="6856">
                  <c:v>0.5990466101694916</c:v>
                </c:pt>
                <c:pt idx="6857">
                  <c:v>0.598834128245893</c:v>
                </c:pt>
                <c:pt idx="6858">
                  <c:v>0.5991516436903499</c:v>
                </c:pt>
                <c:pt idx="6859">
                  <c:v>0.5994694960212201</c:v>
                </c:pt>
                <c:pt idx="6860">
                  <c:v>0.5997876857749469</c:v>
                </c:pt>
                <c:pt idx="6861">
                  <c:v>0.6001062134891131</c:v>
                </c:pt>
                <c:pt idx="6862">
                  <c:v>0.6004250797024442</c:v>
                </c:pt>
                <c:pt idx="6863">
                  <c:v>0.6007442849548112</c:v>
                </c:pt>
                <c:pt idx="6864">
                  <c:v>0.601063829787234</c:v>
                </c:pt>
                <c:pt idx="6865">
                  <c:v>0.6008515167642363</c:v>
                </c:pt>
                <c:pt idx="6866">
                  <c:v>0.601171458998935</c:v>
                </c:pt>
                <c:pt idx="6867">
                  <c:v>0.6014917421417155</c:v>
                </c:pt>
                <c:pt idx="6868">
                  <c:v>0.6012793176972282</c:v>
                </c:pt>
                <c:pt idx="6869">
                  <c:v>0.6016</c:v>
                </c:pt>
                <c:pt idx="6870">
                  <c:v>0.6013874066168623</c:v>
                </c:pt>
                <c:pt idx="6871">
                  <c:v>0.601174586225307</c:v>
                </c:pt>
                <c:pt idx="6872">
                  <c:v>0.6009615384615384</c:v>
                </c:pt>
                <c:pt idx="6873">
                  <c:v>0.601282736504543</c:v>
                </c:pt>
                <c:pt idx="6874">
                  <c:v>0.6010695187165775</c:v>
                </c:pt>
                <c:pt idx="6875">
                  <c:v>0.6013911182450509</c:v>
                </c:pt>
                <c:pt idx="6876">
                  <c:v>0.6011777301927195</c:v>
                </c:pt>
                <c:pt idx="6877">
                  <c:v>0.6009641135511515</c:v>
                </c:pt>
                <c:pt idx="6878">
                  <c:v>0.6012861736334405</c:v>
                </c:pt>
                <c:pt idx="6879">
                  <c:v>0.6010723860589813</c:v>
                </c:pt>
                <c:pt idx="6880">
                  <c:v>0.6013948497854077</c:v>
                </c:pt>
                <c:pt idx="6881">
                  <c:v>0.6017176596886742</c:v>
                </c:pt>
                <c:pt idx="6882">
                  <c:v>0.6020408163265306</c:v>
                </c:pt>
                <c:pt idx="6883">
                  <c:v>0.6018269747447609</c:v>
                </c:pt>
                <c:pt idx="6884">
                  <c:v>0.6021505376344086</c:v>
                </c:pt>
                <c:pt idx="6885">
                  <c:v>0.6024744486282948</c:v>
                </c:pt>
                <c:pt idx="6886">
                  <c:v>0.6022604951560818</c:v>
                </c:pt>
                <c:pt idx="6887">
                  <c:v>0.6020463112547119</c:v>
                </c:pt>
                <c:pt idx="6888">
                  <c:v>0.6018318965517241</c:v>
                </c:pt>
                <c:pt idx="6889">
                  <c:v>0.6016172506738544</c:v>
                </c:pt>
                <c:pt idx="6890">
                  <c:v>0.6019417475728155</c:v>
                </c:pt>
                <c:pt idx="6891">
                  <c:v>0.602266594711279</c:v>
                </c:pt>
                <c:pt idx="6892">
                  <c:v>0.6025917926565875</c:v>
                </c:pt>
                <c:pt idx="6893">
                  <c:v>0.602377093462993</c:v>
                </c:pt>
                <c:pt idx="6894">
                  <c:v>0.6021621621621621</c:v>
                </c:pt>
                <c:pt idx="6895">
                  <c:v>0.6019469983775013</c:v>
                </c:pt>
                <c:pt idx="6896">
                  <c:v>0.6022727272727273</c:v>
                </c:pt>
                <c:pt idx="6897">
                  <c:v>0.6025988088792636</c:v>
                </c:pt>
                <c:pt idx="6898">
                  <c:v>0.6029252437703142</c:v>
                </c:pt>
                <c:pt idx="6899">
                  <c:v>0.6032520325203252</c:v>
                </c:pt>
                <c:pt idx="6900">
                  <c:v>0.6035791757049892</c:v>
                </c:pt>
                <c:pt idx="6901">
                  <c:v>0.603906673901248</c:v>
                </c:pt>
                <c:pt idx="6902">
                  <c:v>0.6042345276872965</c:v>
                </c:pt>
                <c:pt idx="6903">
                  <c:v>0.6045627376425855</c:v>
                </c:pt>
                <c:pt idx="6904">
                  <c:v>0.6043478260869565</c:v>
                </c:pt>
                <c:pt idx="6905">
                  <c:v>0.6041326808047852</c:v>
                </c:pt>
                <c:pt idx="6906">
                  <c:v>0.6044613710554951</c:v>
                </c:pt>
                <c:pt idx="6907">
                  <c:v>0.6042460533478498</c:v>
                </c:pt>
                <c:pt idx="6908">
                  <c:v>0.6040305010893247</c:v>
                </c:pt>
                <c:pt idx="6909">
                  <c:v>0.6038147138964578</c:v>
                </c:pt>
                <c:pt idx="6910">
                  <c:v>0.604143947655398</c:v>
                </c:pt>
                <c:pt idx="6911">
                  <c:v>0.6044735406437534</c:v>
                </c:pt>
                <c:pt idx="6912">
                  <c:v>0.6048034934497817</c:v>
                </c:pt>
                <c:pt idx="6913">
                  <c:v>0.6051338066630256</c:v>
                </c:pt>
                <c:pt idx="6914">
                  <c:v>0.6049180327868853</c:v>
                </c:pt>
                <c:pt idx="6915">
                  <c:v>0.6052487698195735</c:v>
                </c:pt>
                <c:pt idx="6916">
                  <c:v>0.6050328227571116</c:v>
                </c:pt>
                <c:pt idx="6917">
                  <c:v>0.6053639846743295</c:v>
                </c:pt>
                <c:pt idx="6918">
                  <c:v>0.6056955093099672</c:v>
                </c:pt>
                <c:pt idx="6919">
                  <c:v>0.6054794520547945</c:v>
                </c:pt>
                <c:pt idx="6920">
                  <c:v>0.6058114035087719</c:v>
                </c:pt>
                <c:pt idx="6921">
                  <c:v>0.6061437191442677</c:v>
                </c:pt>
                <c:pt idx="6922">
                  <c:v>0.605927552140505</c:v>
                </c:pt>
                <c:pt idx="6923">
                  <c:v>0.6057111477210324</c:v>
                </c:pt>
                <c:pt idx="6924">
                  <c:v>0.606043956043956</c:v>
                </c:pt>
                <c:pt idx="6925">
                  <c:v>0.605827377680044</c:v>
                </c:pt>
                <c:pt idx="6926">
                  <c:v>0.6061606160616062</c:v>
                </c:pt>
                <c:pt idx="6927">
                  <c:v>0.6064942212438085</c:v>
                </c:pt>
                <c:pt idx="6928">
                  <c:v>0.6062775330396476</c:v>
                </c:pt>
                <c:pt idx="6929">
                  <c:v>0.6066115702479339</c:v>
                </c:pt>
                <c:pt idx="6930">
                  <c:v>0.6063947078280044</c:v>
                </c:pt>
                <c:pt idx="6931">
                  <c:v>0.6067291781577496</c:v>
                </c:pt>
                <c:pt idx="6932">
                  <c:v>0.6065121412803532</c:v>
                </c:pt>
                <c:pt idx="6933">
                  <c:v>0.6068470458310325</c:v>
                </c:pt>
                <c:pt idx="6934">
                  <c:v>0.6066298342541436</c:v>
                </c:pt>
                <c:pt idx="6935">
                  <c:v>0.6069651741293532</c:v>
                </c:pt>
                <c:pt idx="6936">
                  <c:v>0.6073008849557522</c:v>
                </c:pt>
                <c:pt idx="6937">
                  <c:v>0.6070835639180963</c:v>
                </c:pt>
                <c:pt idx="6938">
                  <c:v>0.6074197120708749</c:v>
                </c:pt>
                <c:pt idx="6939">
                  <c:v>0.6077562326869806</c:v>
                </c:pt>
                <c:pt idx="6940">
                  <c:v>0.6080931263858093</c:v>
                </c:pt>
                <c:pt idx="6941">
                  <c:v>0.6078757626178591</c:v>
                </c:pt>
                <c:pt idx="6942">
                  <c:v>0.6082130965593785</c:v>
                </c:pt>
                <c:pt idx="6943">
                  <c:v>0.6079955580233204</c:v>
                </c:pt>
                <c:pt idx="6944">
                  <c:v>0.6077777777777778</c:v>
                </c:pt>
                <c:pt idx="6945">
                  <c:v>0.6075597554196775</c:v>
                </c:pt>
                <c:pt idx="6946">
                  <c:v>0.6078976640711902</c:v>
                </c:pt>
                <c:pt idx="6947">
                  <c:v>0.6076794657762938</c:v>
                </c:pt>
                <c:pt idx="6948">
                  <c:v>0.6074610244988864</c:v>
                </c:pt>
                <c:pt idx="6949">
                  <c:v>0.6077994428969359</c:v>
                </c:pt>
                <c:pt idx="6950">
                  <c:v>0.6081382385730212</c:v>
                </c:pt>
                <c:pt idx="6951">
                  <c:v>0.6079196876742889</c:v>
                </c:pt>
                <c:pt idx="6952">
                  <c:v>0.6082589285714286</c:v>
                </c:pt>
                <c:pt idx="6953">
                  <c:v>0.6085985482970407</c:v>
                </c:pt>
                <c:pt idx="6954">
                  <c:v>0.6089385474860335</c:v>
                </c:pt>
                <c:pt idx="6955">
                  <c:v>0.6087199552822806</c:v>
                </c:pt>
                <c:pt idx="6956">
                  <c:v>0.6085011185682326</c:v>
                </c:pt>
                <c:pt idx="6957">
                  <c:v>0.6088416340235031</c:v>
                </c:pt>
                <c:pt idx="6958">
                  <c:v>0.6086226203807391</c:v>
                </c:pt>
                <c:pt idx="6959">
                  <c:v>0.6084033613445378</c:v>
                </c:pt>
                <c:pt idx="6960">
                  <c:v>0.6087443946188341</c:v>
                </c:pt>
                <c:pt idx="6961">
                  <c:v>0.6085249579360628</c:v>
                </c:pt>
                <c:pt idx="6962">
                  <c:v>0.6083052749719416</c:v>
                </c:pt>
                <c:pt idx="6963">
                  <c:v>0.6086468276249298</c:v>
                </c:pt>
                <c:pt idx="6964">
                  <c:v>0.6084269662921349</c:v>
                </c:pt>
                <c:pt idx="6965">
                  <c:v>0.6082068577852726</c:v>
                </c:pt>
                <c:pt idx="6966">
                  <c:v>0.6077658975801913</c:v>
                </c:pt>
                <c:pt idx="6967">
                  <c:v>0.6081081081081081</c:v>
                </c:pt>
                <c:pt idx="6968">
                  <c:v>0.607887323943662</c:v>
                </c:pt>
                <c:pt idx="6969">
                  <c:v>0.6076662908680946</c:v>
                </c:pt>
                <c:pt idx="6970">
                  <c:v>0.6074450084602369</c:v>
                </c:pt>
                <c:pt idx="6971">
                  <c:v>0.6077878103837472</c:v>
                </c:pt>
                <c:pt idx="6972">
                  <c:v>0.6081309994353472</c:v>
                </c:pt>
                <c:pt idx="6973">
                  <c:v>0.607909604519774</c:v>
                </c:pt>
                <c:pt idx="6974">
                  <c:v>0.607687959299039</c:v>
                </c:pt>
                <c:pt idx="6975">
                  <c:v>0.6080316742081447</c:v>
                </c:pt>
                <c:pt idx="6976">
                  <c:v>0.6078098471986417</c:v>
                </c:pt>
                <c:pt idx="6977">
                  <c:v>0.6075877689694225</c:v>
                </c:pt>
                <c:pt idx="6978">
                  <c:v>0.6073654390934844</c:v>
                </c:pt>
                <c:pt idx="6979">
                  <c:v>0.6077097505668935</c:v>
                </c:pt>
                <c:pt idx="6980">
                  <c:v>0.6080544526375496</c:v>
                </c:pt>
                <c:pt idx="6981">
                  <c:v>0.6083995459704881</c:v>
                </c:pt>
                <c:pt idx="6982">
                  <c:v>0.6081771720613288</c:v>
                </c:pt>
                <c:pt idx="6983">
                  <c:v>0.6079545454545454</c:v>
                </c:pt>
                <c:pt idx="6984">
                  <c:v>0.6083001705514497</c:v>
                </c:pt>
                <c:pt idx="6985">
                  <c:v>0.6080773606370876</c:v>
                </c:pt>
                <c:pt idx="6986">
                  <c:v>0.607854297097325</c:v>
                </c:pt>
                <c:pt idx="6987">
                  <c:v>0.6082004555808656</c:v>
                </c:pt>
                <c:pt idx="6988">
                  <c:v>0.6085470085470085</c:v>
                </c:pt>
                <c:pt idx="6989">
                  <c:v>0.6083238312428735</c:v>
                </c:pt>
                <c:pt idx="6990">
                  <c:v>0.6081003993154592</c:v>
                </c:pt>
                <c:pt idx="6991">
                  <c:v>0.6084474885844748</c:v>
                </c:pt>
                <c:pt idx="6992">
                  <c:v>0.6082238720731011</c:v>
                </c:pt>
                <c:pt idx="6993">
                  <c:v>0.608</c:v>
                </c:pt>
                <c:pt idx="6994">
                  <c:v>0.6077758719268154</c:v>
                </c:pt>
                <c:pt idx="6995">
                  <c:v>0.6075514874141876</c:v>
                </c:pt>
                <c:pt idx="6996">
                  <c:v>0.6078992558672009</c:v>
                </c:pt>
                <c:pt idx="6997">
                  <c:v>0.6076746849942726</c:v>
                </c:pt>
                <c:pt idx="6998">
                  <c:v>0.6080229226361031</c:v>
                </c:pt>
                <c:pt idx="6999">
                  <c:v>0.6077981651376146</c:v>
                </c:pt>
                <c:pt idx="7000">
                  <c:v>0.6081468732071141</c:v>
                </c:pt>
                <c:pt idx="7001">
                  <c:v>0.6084959816303099</c:v>
                </c:pt>
                <c:pt idx="7002">
                  <c:v>0.6082711085582998</c:v>
                </c:pt>
                <c:pt idx="7003">
                  <c:v>0.6086206896551725</c:v>
                </c:pt>
                <c:pt idx="7004">
                  <c:v>0.6083956296722254</c:v>
                </c:pt>
                <c:pt idx="7005">
                  <c:v>0.6087456846950517</c:v>
                </c:pt>
                <c:pt idx="7006">
                  <c:v>0.6085204375359816</c:v>
                </c:pt>
                <c:pt idx="7007">
                  <c:v>0.6082949308755761</c:v>
                </c:pt>
                <c:pt idx="7008">
                  <c:v>0.6080691642651297</c:v>
                </c:pt>
                <c:pt idx="7009">
                  <c:v>0.6084198385236448</c:v>
                </c:pt>
                <c:pt idx="7010">
                  <c:v>0.608193883439123</c:v>
                </c:pt>
                <c:pt idx="7011">
                  <c:v>0.6079676674364896</c:v>
                </c:pt>
                <c:pt idx="7012">
                  <c:v>0.6077411900635471</c:v>
                </c:pt>
                <c:pt idx="7013">
                  <c:v>0.608092485549133</c:v>
                </c:pt>
                <c:pt idx="7014">
                  <c:v>0.6078658183921342</c:v>
                </c:pt>
                <c:pt idx="7015">
                  <c:v>0.6076388888888888</c:v>
                </c:pt>
                <c:pt idx="7016">
                  <c:v>0.6074116965836711</c:v>
                </c:pt>
                <c:pt idx="7017">
                  <c:v>0.6071842410196987</c:v>
                </c:pt>
                <c:pt idx="7018">
                  <c:v>0.6075362318840579</c:v>
                </c:pt>
                <c:pt idx="7019">
                  <c:v>0.6078886310904872</c:v>
                </c:pt>
                <c:pt idx="7020">
                  <c:v>0.608241439349971</c:v>
                </c:pt>
                <c:pt idx="7021">
                  <c:v>0.6085946573751452</c:v>
                </c:pt>
                <c:pt idx="7022">
                  <c:v>0.6083672283556072</c:v>
                </c:pt>
                <c:pt idx="7023">
                  <c:v>0.608139534883721</c:v>
                </c:pt>
                <c:pt idx="7024">
                  <c:v>0.6084933100639907</c:v>
                </c:pt>
                <c:pt idx="7025">
                  <c:v>0.6088474970896391</c:v>
                </c:pt>
                <c:pt idx="7026">
                  <c:v>0.6086196854979615</c:v>
                </c:pt>
                <c:pt idx="7027">
                  <c:v>0.6089743589743589</c:v>
                </c:pt>
                <c:pt idx="7028">
                  <c:v>0.6087463556851312</c:v>
                </c:pt>
                <c:pt idx="7029">
                  <c:v>0.6091015169194866</c:v>
                </c:pt>
                <c:pt idx="7030">
                  <c:v>0.6094570928196147</c:v>
                </c:pt>
                <c:pt idx="7031">
                  <c:v>0.6098130841121495</c:v>
                </c:pt>
                <c:pt idx="7032">
                  <c:v>0.6101694915254238</c:v>
                </c:pt>
                <c:pt idx="7033">
                  <c:v>0.6105263157894737</c:v>
                </c:pt>
                <c:pt idx="7034">
                  <c:v>0.6108835576360445</c:v>
                </c:pt>
                <c:pt idx="7035">
                  <c:v>0.610655737704918</c:v>
                </c:pt>
                <c:pt idx="7036">
                  <c:v>0.6104276508494435</c:v>
                </c:pt>
                <c:pt idx="7037">
                  <c:v>0.6107854630715123</c:v>
                </c:pt>
                <c:pt idx="7038">
                  <c:v>0.6111436950146627</c:v>
                </c:pt>
                <c:pt idx="7039">
                  <c:v>0.6109154929577465</c:v>
                </c:pt>
                <c:pt idx="7040">
                  <c:v>0.6106870229007634</c:v>
                </c:pt>
                <c:pt idx="7041">
                  <c:v>0.6104582843713279</c:v>
                </c:pt>
                <c:pt idx="7042">
                  <c:v>0.6108171663727219</c:v>
                </c:pt>
                <c:pt idx="7043">
                  <c:v>0.6105882352941177</c:v>
                </c:pt>
                <c:pt idx="7044">
                  <c:v>0.6109476162448499</c:v>
                </c:pt>
                <c:pt idx="7045">
                  <c:v>0.6113074204946997</c:v>
                </c:pt>
                <c:pt idx="7046">
                  <c:v>0.6116676487919859</c:v>
                </c:pt>
                <c:pt idx="7047">
                  <c:v>0.6120283018867925</c:v>
                </c:pt>
                <c:pt idx="7048">
                  <c:v>0.6117994100294986</c:v>
                </c:pt>
                <c:pt idx="7049">
                  <c:v>0.6115702479338843</c:v>
                </c:pt>
                <c:pt idx="7050">
                  <c:v>0.61193148257531</c:v>
                </c:pt>
                <c:pt idx="7051">
                  <c:v>0.6117021276595744</c:v>
                </c:pt>
                <c:pt idx="7052">
                  <c:v>0.6114725014784151</c:v>
                </c:pt>
                <c:pt idx="7053">
                  <c:v>0.6112426035502958</c:v>
                </c:pt>
                <c:pt idx="7054">
                  <c:v>0.6116044997039668</c:v>
                </c:pt>
                <c:pt idx="7055">
                  <c:v>0.6113744075829384</c:v>
                </c:pt>
                <c:pt idx="7056">
                  <c:v>0.6117368109069354</c:v>
                </c:pt>
                <c:pt idx="7057">
                  <c:v>0.6120996441281139</c:v>
                </c:pt>
                <c:pt idx="7058">
                  <c:v>0.6124629080118694</c:v>
                </c:pt>
                <c:pt idx="7059">
                  <c:v>0.6128266033254157</c:v>
                </c:pt>
                <c:pt idx="7060">
                  <c:v>0.6125965537730244</c:v>
                </c:pt>
                <c:pt idx="7061">
                  <c:v>0.6123662306777645</c:v>
                </c:pt>
                <c:pt idx="7062">
                  <c:v>0.6127305175490779</c:v>
                </c:pt>
                <c:pt idx="7063">
                  <c:v>0.6125</c:v>
                </c:pt>
                <c:pt idx="7064">
                  <c:v>0.6122692078618225</c:v>
                </c:pt>
                <c:pt idx="7065">
                  <c:v>0.6126340882002383</c:v>
                </c:pt>
                <c:pt idx="7066">
                  <c:v>0.6124031007751938</c:v>
                </c:pt>
                <c:pt idx="7067">
                  <c:v>0.6121718377088305</c:v>
                </c:pt>
                <c:pt idx="7068">
                  <c:v>0.6119402985074627</c:v>
                </c:pt>
                <c:pt idx="7069">
                  <c:v>0.6123058542413381</c:v>
                </c:pt>
                <c:pt idx="7070">
                  <c:v>0.6126718469814704</c:v>
                </c:pt>
                <c:pt idx="7071">
                  <c:v>0.6124401913875598</c:v>
                </c:pt>
                <c:pt idx="7072">
                  <c:v>0.6122082585278277</c:v>
                </c:pt>
                <c:pt idx="7073">
                  <c:v>0.6125748502994012</c:v>
                </c:pt>
                <c:pt idx="7074">
                  <c:v>0.6129418813660875</c:v>
                </c:pt>
                <c:pt idx="7075">
                  <c:v>0.6127098321342925</c:v>
                </c:pt>
                <c:pt idx="7076">
                  <c:v>0.6124775044991002</c:v>
                </c:pt>
                <c:pt idx="7077">
                  <c:v>0.6122448979591837</c:v>
                </c:pt>
                <c:pt idx="7078">
                  <c:v>0.6120120120120121</c:v>
                </c:pt>
                <c:pt idx="7079">
                  <c:v>0.6117788461538461</c:v>
                </c:pt>
                <c:pt idx="7080">
                  <c:v>0.6115453998797354</c:v>
                </c:pt>
                <c:pt idx="7081">
                  <c:v>0.6113116726835138</c:v>
                </c:pt>
                <c:pt idx="7082">
                  <c:v>0.6110776640577965</c:v>
                </c:pt>
                <c:pt idx="7083">
                  <c:v>0.6108433734939759</c:v>
                </c:pt>
                <c:pt idx="7084">
                  <c:v>0.6112115732368897</c:v>
                </c:pt>
                <c:pt idx="7085">
                  <c:v>0.6115802171290712</c:v>
                </c:pt>
                <c:pt idx="7086">
                  <c:v>0.611949305974653</c:v>
                </c:pt>
                <c:pt idx="7087">
                  <c:v>0.6117149758454107</c:v>
                </c:pt>
                <c:pt idx="7088">
                  <c:v>0.6114803625377644</c:v>
                </c:pt>
                <c:pt idx="7089">
                  <c:v>0.6112454655380894</c:v>
                </c:pt>
                <c:pt idx="7090">
                  <c:v>0.6116152450090744</c:v>
                </c:pt>
                <c:pt idx="7091">
                  <c:v>0.6119854721549637</c:v>
                </c:pt>
                <c:pt idx="7092">
                  <c:v>0.6117504542701393</c:v>
                </c:pt>
                <c:pt idx="7093">
                  <c:v>0.6115151515151516</c:v>
                </c:pt>
                <c:pt idx="7094">
                  <c:v>0.6112795633717405</c:v>
                </c:pt>
                <c:pt idx="7095">
                  <c:v>0.6116504854368932</c:v>
                </c:pt>
                <c:pt idx="7096">
                  <c:v>0.6114146933819065</c:v>
                </c:pt>
                <c:pt idx="7097">
                  <c:v>0.6111786148238153</c:v>
                </c:pt>
                <c:pt idx="7098">
                  <c:v>0.6109422492401215</c:v>
                </c:pt>
                <c:pt idx="7099">
                  <c:v>0.6113138686131386</c:v>
                </c:pt>
                <c:pt idx="7100">
                  <c:v>0.6110772976262934</c:v>
                </c:pt>
                <c:pt idx="7101">
                  <c:v>0.6114494518879415</c:v>
                </c:pt>
                <c:pt idx="7102">
                  <c:v>0.61121267519805</c:v>
                </c:pt>
                <c:pt idx="7103">
                  <c:v>0.6115853658536585</c:v>
                </c:pt>
                <c:pt idx="7104">
                  <c:v>0.6113483831604637</c:v>
                </c:pt>
                <c:pt idx="7105">
                  <c:v>0.6117216117216118</c:v>
                </c:pt>
                <c:pt idx="7106">
                  <c:v>0.611484422724496</c:v>
                </c:pt>
                <c:pt idx="7107">
                  <c:v>0.6112469437652812</c:v>
                </c:pt>
                <c:pt idx="7108">
                  <c:v>0.6116207951070336</c:v>
                </c:pt>
                <c:pt idx="7109">
                  <c:v>0.6119951040391677</c:v>
                </c:pt>
                <c:pt idx="7110">
                  <c:v>0.6117575015309247</c:v>
                </c:pt>
                <c:pt idx="7111">
                  <c:v>0.6115196078431373</c:v>
                </c:pt>
                <c:pt idx="7112">
                  <c:v>0.6112814224402208</c:v>
                </c:pt>
                <c:pt idx="7113">
                  <c:v>0.6116564417177914</c:v>
                </c:pt>
                <c:pt idx="7114">
                  <c:v>0.6120319214241866</c:v>
                </c:pt>
                <c:pt idx="7115">
                  <c:v>0.6124078624078624</c:v>
                </c:pt>
                <c:pt idx="7116">
                  <c:v>0.6127842655193608</c:v>
                </c:pt>
                <c:pt idx="7117">
                  <c:v>0.6125461254612546</c:v>
                </c:pt>
                <c:pt idx="7118">
                  <c:v>0.6123076923076923</c:v>
                </c:pt>
                <c:pt idx="7119">
                  <c:v>0.6120689655172413</c:v>
                </c:pt>
                <c:pt idx="7120">
                  <c:v>0.6118299445471349</c:v>
                </c:pt>
                <c:pt idx="7121">
                  <c:v>0.6115906288532675</c:v>
                </c:pt>
                <c:pt idx="7122">
                  <c:v>0.6119679210363973</c:v>
                </c:pt>
                <c:pt idx="7123">
                  <c:v>0.6123456790123457</c:v>
                </c:pt>
                <c:pt idx="7124">
                  <c:v>0.612106238418777</c:v>
                </c:pt>
                <c:pt idx="7125">
                  <c:v>0.6118665018541409</c:v>
                </c:pt>
                <c:pt idx="7126">
                  <c:v>0.6122448979591837</c:v>
                </c:pt>
                <c:pt idx="7127">
                  <c:v>0.6120049504950495</c:v>
                </c:pt>
                <c:pt idx="7128">
                  <c:v>0.6123839009287926</c:v>
                </c:pt>
                <c:pt idx="7129">
                  <c:v>0.6127633209417596</c:v>
                </c:pt>
                <c:pt idx="7130">
                  <c:v>0.6131432114073155</c:v>
                </c:pt>
                <c:pt idx="7131">
                  <c:v>0.6135235732009926</c:v>
                </c:pt>
                <c:pt idx="7132">
                  <c:v>0.6139044072004965</c:v>
                </c:pt>
                <c:pt idx="7133">
                  <c:v>0.6142857142857143</c:v>
                </c:pt>
                <c:pt idx="7134">
                  <c:v>0.6140459912989434</c:v>
                </c:pt>
                <c:pt idx="7135">
                  <c:v>0.6138059701492538</c:v>
                </c:pt>
                <c:pt idx="7136">
                  <c:v>0.6135656502800249</c:v>
                </c:pt>
                <c:pt idx="7137">
                  <c:v>0.613947696139477</c:v>
                </c:pt>
                <c:pt idx="7138">
                  <c:v>0.6143302180685358</c:v>
                </c:pt>
                <c:pt idx="7139">
                  <c:v>0.6140897755610972</c:v>
                </c:pt>
                <c:pt idx="7140">
                  <c:v>0.6138490330630069</c:v>
                </c:pt>
                <c:pt idx="7141">
                  <c:v>0.6142322097378277</c:v>
                </c:pt>
                <c:pt idx="7142">
                  <c:v>0.6146158650843223</c:v>
                </c:pt>
                <c:pt idx="7143">
                  <c:v>0.614375</c:v>
                </c:pt>
                <c:pt idx="7144">
                  <c:v>0.6141338336460288</c:v>
                </c:pt>
                <c:pt idx="7145">
                  <c:v>0.613892365456821</c:v>
                </c:pt>
                <c:pt idx="7146">
                  <c:v>0.6136505948653725</c:v>
                </c:pt>
                <c:pt idx="7147">
                  <c:v>0.6140350877192983</c:v>
                </c:pt>
                <c:pt idx="7148">
                  <c:v>0.6137931034482759</c:v>
                </c:pt>
                <c:pt idx="7149">
                  <c:v>0.6135508155583438</c:v>
                </c:pt>
                <c:pt idx="7150">
                  <c:v>0.613308223477715</c:v>
                </c:pt>
                <c:pt idx="7151">
                  <c:v>0.6130653266331658</c:v>
                </c:pt>
                <c:pt idx="7152">
                  <c:v>0.6128221244500315</c:v>
                </c:pt>
                <c:pt idx="7153">
                  <c:v>0.6125786163522012</c:v>
                </c:pt>
                <c:pt idx="7154">
                  <c:v>0.6129641283826306</c:v>
                </c:pt>
                <c:pt idx="7155">
                  <c:v>0.6133501259445844</c:v>
                </c:pt>
                <c:pt idx="7156">
                  <c:v>0.6131064902331443</c:v>
                </c:pt>
                <c:pt idx="7157">
                  <c:v>0.6134930643127364</c:v>
                </c:pt>
                <c:pt idx="7158">
                  <c:v>0.6132492113564669</c:v>
                </c:pt>
                <c:pt idx="7159">
                  <c:v>0.6130050505050505</c:v>
                </c:pt>
                <c:pt idx="7160">
                  <c:v>0.6127605811749842</c:v>
                </c:pt>
                <c:pt idx="7161">
                  <c:v>0.6125158027812895</c:v>
                </c:pt>
                <c:pt idx="7162">
                  <c:v>0.6129032258064516</c:v>
                </c:pt>
                <c:pt idx="7163">
                  <c:v>0.6132911392405064</c:v>
                </c:pt>
                <c:pt idx="7164">
                  <c:v>0.6136795440151995</c:v>
                </c:pt>
                <c:pt idx="7165">
                  <c:v>0.6140684410646388</c:v>
                </c:pt>
                <c:pt idx="7166">
                  <c:v>0.6144578313253012</c:v>
                </c:pt>
                <c:pt idx="7167">
                  <c:v>0.6148477157360406</c:v>
                </c:pt>
                <c:pt idx="7168">
                  <c:v>0.6152380952380953</c:v>
                </c:pt>
                <c:pt idx="7169">
                  <c:v>0.6156289707750953</c:v>
                </c:pt>
                <c:pt idx="7170">
                  <c:v>0.6160203432930705</c:v>
                </c:pt>
                <c:pt idx="7171">
                  <c:v>0.6157760814249363</c:v>
                </c:pt>
                <c:pt idx="7172">
                  <c:v>0.6161680458306811</c:v>
                </c:pt>
                <c:pt idx="7173">
                  <c:v>0.6165605095541401</c:v>
                </c:pt>
                <c:pt idx="7174">
                  <c:v>0.6163161249203314</c:v>
                </c:pt>
                <c:pt idx="7175">
                  <c:v>0.6167091836734694</c:v>
                </c:pt>
                <c:pt idx="7176">
                  <c:v>0.6171027440970006</c:v>
                </c:pt>
                <c:pt idx="7177">
                  <c:v>0.6174968071519795</c:v>
                </c:pt>
                <c:pt idx="7178">
                  <c:v>0.6178913738019169</c:v>
                </c:pt>
                <c:pt idx="7179">
                  <c:v>0.6176470588235294</c:v>
                </c:pt>
                <c:pt idx="7180">
                  <c:v>0.6180422264875239</c:v>
                </c:pt>
                <c:pt idx="7181">
                  <c:v>0.618437900128041</c:v>
                </c:pt>
                <c:pt idx="7182">
                  <c:v>0.6188340807174888</c:v>
                </c:pt>
                <c:pt idx="7183">
                  <c:v>0.6185897435897436</c:v>
                </c:pt>
                <c:pt idx="7184">
                  <c:v>0.6183450930083387</c:v>
                </c:pt>
                <c:pt idx="7185">
                  <c:v>0.6181001283697047</c:v>
                </c:pt>
                <c:pt idx="7186">
                  <c:v>0.6178548490687219</c:v>
                </c:pt>
                <c:pt idx="7187">
                  <c:v>0.6176092544987146</c:v>
                </c:pt>
                <c:pt idx="7188">
                  <c:v>0.6180064308681672</c:v>
                </c:pt>
                <c:pt idx="7189">
                  <c:v>0.6177606177606177</c:v>
                </c:pt>
                <c:pt idx="7190">
                  <c:v>0.6175144880875725</c:v>
                </c:pt>
                <c:pt idx="7191">
                  <c:v>0.6172680412371134</c:v>
                </c:pt>
                <c:pt idx="7192">
                  <c:v>0.6170212765957447</c:v>
                </c:pt>
                <c:pt idx="7193">
                  <c:v>0.6174193548387097</c:v>
                </c:pt>
                <c:pt idx="7194">
                  <c:v>0.6171723692704971</c:v>
                </c:pt>
                <c:pt idx="7195">
                  <c:v>0.6169250645994832</c:v>
                </c:pt>
                <c:pt idx="7196">
                  <c:v>0.616677440206852</c:v>
                </c:pt>
                <c:pt idx="7197">
                  <c:v>0.6164294954721863</c:v>
                </c:pt>
                <c:pt idx="7198">
                  <c:v>0.6161812297734628</c:v>
                </c:pt>
                <c:pt idx="7199">
                  <c:v>0.6159326424870466</c:v>
                </c:pt>
                <c:pt idx="7200">
                  <c:v>0.6156837329876863</c:v>
                </c:pt>
                <c:pt idx="7201">
                  <c:v>0.6154345006485085</c:v>
                </c:pt>
                <c:pt idx="7202">
                  <c:v>0.6151849448410124</c:v>
                </c:pt>
                <c:pt idx="7203">
                  <c:v>0.6149350649350649</c:v>
                </c:pt>
                <c:pt idx="7204">
                  <c:v>0.6146848602988954</c:v>
                </c:pt>
                <c:pt idx="7205">
                  <c:v>0.6150845253576073</c:v>
                </c:pt>
                <c:pt idx="7206">
                  <c:v>0.6154847104749512</c:v>
                </c:pt>
                <c:pt idx="7207">
                  <c:v>0.615234375</c:v>
                </c:pt>
                <c:pt idx="7208">
                  <c:v>0.6156351791530945</c:v>
                </c:pt>
                <c:pt idx="7209">
                  <c:v>0.6160365058670143</c:v>
                </c:pt>
                <c:pt idx="7210">
                  <c:v>0.6157860404435747</c:v>
                </c:pt>
                <c:pt idx="7211">
                  <c:v>0.6161879895561357</c:v>
                </c:pt>
                <c:pt idx="7212">
                  <c:v>0.6159372958850424</c:v>
                </c:pt>
                <c:pt idx="7213">
                  <c:v>0.615686274509804</c:v>
                </c:pt>
                <c:pt idx="7214">
                  <c:v>0.6160889470241988</c:v>
                </c:pt>
                <c:pt idx="7215">
                  <c:v>0.6158376963350786</c:v>
                </c:pt>
                <c:pt idx="7216">
                  <c:v>0.6155861165684349</c:v>
                </c:pt>
                <c:pt idx="7217">
                  <c:v>0.6159895150720839</c:v>
                </c:pt>
                <c:pt idx="7218">
                  <c:v>0.6163934426229508</c:v>
                </c:pt>
                <c:pt idx="7219">
                  <c:v>0.6167979002624672</c:v>
                </c:pt>
                <c:pt idx="7220">
                  <c:v>0.6172028890347997</c:v>
                </c:pt>
                <c:pt idx="7221">
                  <c:v>0.6176084099868594</c:v>
                </c:pt>
                <c:pt idx="7222">
                  <c:v>0.6180144641683103</c:v>
                </c:pt>
                <c:pt idx="7223">
                  <c:v>0.618421052631579</c:v>
                </c:pt>
                <c:pt idx="7224">
                  <c:v>0.6181698485845951</c:v>
                </c:pt>
                <c:pt idx="7225">
                  <c:v>0.6179183135704874</c:v>
                </c:pt>
                <c:pt idx="7226">
                  <c:v>0.6183256427158866</c:v>
                </c:pt>
                <c:pt idx="7227">
                  <c:v>0.6187335092348285</c:v>
                </c:pt>
                <c:pt idx="7228">
                  <c:v>0.6184818481848184</c:v>
                </c:pt>
                <c:pt idx="7229">
                  <c:v>0.6188903566710701</c:v>
                </c:pt>
                <c:pt idx="7230">
                  <c:v>0.6186384666226041</c:v>
                </c:pt>
                <c:pt idx="7231">
                  <c:v>0.6183862433862434</c:v>
                </c:pt>
                <c:pt idx="7232">
                  <c:v>0.6181336863004633</c:v>
                </c:pt>
                <c:pt idx="7233">
                  <c:v>0.6178807947019868</c:v>
                </c:pt>
                <c:pt idx="7234">
                  <c:v>0.6176275679257787</c:v>
                </c:pt>
                <c:pt idx="7235">
                  <c:v>0.6180371352785146</c:v>
                </c:pt>
                <c:pt idx="7236">
                  <c:v>0.6184472461844724</c:v>
                </c:pt>
                <c:pt idx="7237">
                  <c:v>0.6188579017264276</c:v>
                </c:pt>
                <c:pt idx="7238">
                  <c:v>0.6186046511627907</c:v>
                </c:pt>
                <c:pt idx="7239">
                  <c:v>0.6183510638297872</c:v>
                </c:pt>
                <c:pt idx="7240">
                  <c:v>0.6187624750499002</c:v>
                </c:pt>
                <c:pt idx="7241">
                  <c:v>0.6191744340878829</c:v>
                </c:pt>
                <c:pt idx="7242">
                  <c:v>0.6189207195203198</c:v>
                </c:pt>
                <c:pt idx="7243">
                  <c:v>0.6193333333333333</c:v>
                </c:pt>
                <c:pt idx="7244">
                  <c:v>0.61974649766511</c:v>
                </c:pt>
                <c:pt idx="7245">
                  <c:v>0.6194926568758344</c:v>
                </c:pt>
                <c:pt idx="7246">
                  <c:v>0.6199064796259185</c:v>
                </c:pt>
                <c:pt idx="7247">
                  <c:v>0.6203208556149733</c:v>
                </c:pt>
                <c:pt idx="7248">
                  <c:v>0.6207357859531772</c:v>
                </c:pt>
                <c:pt idx="7249">
                  <c:v>0.6204819277108434</c:v>
                </c:pt>
                <c:pt idx="7250">
                  <c:v>0.6202277294038848</c:v>
                </c:pt>
                <c:pt idx="7251">
                  <c:v>0.6199731903485255</c:v>
                </c:pt>
                <c:pt idx="7252">
                  <c:v>0.6197183098591549</c:v>
                </c:pt>
                <c:pt idx="7253">
                  <c:v>0.6201342281879194</c:v>
                </c:pt>
                <c:pt idx="7254">
                  <c:v>0.6198791134989926</c:v>
                </c:pt>
                <c:pt idx="7255">
                  <c:v>0.6202956989247311</c:v>
                </c:pt>
                <c:pt idx="7256">
                  <c:v>0.6200403496973773</c:v>
                </c:pt>
                <c:pt idx="7257">
                  <c:v>0.620457604306864</c:v>
                </c:pt>
                <c:pt idx="7258">
                  <c:v>0.6208754208754209</c:v>
                </c:pt>
                <c:pt idx="7259">
                  <c:v>0.6212938005390836</c:v>
                </c:pt>
                <c:pt idx="7260">
                  <c:v>0.6210384356035064</c:v>
                </c:pt>
                <c:pt idx="7261">
                  <c:v>0.6214574898785425</c:v>
                </c:pt>
                <c:pt idx="7262">
                  <c:v>0.6218771100607697</c:v>
                </c:pt>
                <c:pt idx="7263">
                  <c:v>0.6216216216216216</c:v>
                </c:pt>
                <c:pt idx="7264">
                  <c:v>0.6213657876943881</c:v>
                </c:pt>
                <c:pt idx="7265">
                  <c:v>0.6211096075778079</c:v>
                </c:pt>
                <c:pt idx="7266">
                  <c:v>0.6208530805687204</c:v>
                </c:pt>
                <c:pt idx="7267">
                  <c:v>0.6205962059620597</c:v>
                </c:pt>
                <c:pt idx="7268">
                  <c:v>0.6210169491525424</c:v>
                </c:pt>
                <c:pt idx="7269">
                  <c:v>0.6207598371777476</c:v>
                </c:pt>
                <c:pt idx="7270">
                  <c:v>0.6205023761031908</c:v>
                </c:pt>
                <c:pt idx="7271">
                  <c:v>0.6209239130434783</c:v>
                </c:pt>
                <c:pt idx="7272">
                  <c:v>0.6206662134602311</c:v>
                </c:pt>
                <c:pt idx="7273">
                  <c:v>0.6204081632653061</c:v>
                </c:pt>
                <c:pt idx="7274">
                  <c:v>0.6208304969366917</c:v>
                </c:pt>
                <c:pt idx="7275">
                  <c:v>0.6205722070844687</c:v>
                </c:pt>
                <c:pt idx="7276">
                  <c:v>0.6209952283571916</c:v>
                </c:pt>
                <c:pt idx="7277">
                  <c:v>0.6207366984993179</c:v>
                </c:pt>
                <c:pt idx="7278">
                  <c:v>0.6204778156996587</c:v>
                </c:pt>
                <c:pt idx="7279">
                  <c:v>0.6202185792349727</c:v>
                </c:pt>
                <c:pt idx="7280">
                  <c:v>0.619958988380041</c:v>
                </c:pt>
                <c:pt idx="7281">
                  <c:v>0.6196990424076607</c:v>
                </c:pt>
                <c:pt idx="7282">
                  <c:v>0.6194387405886379</c:v>
                </c:pt>
                <c:pt idx="7283">
                  <c:v>0.6191780821917808</c:v>
                </c:pt>
                <c:pt idx="7284">
                  <c:v>0.6196024674434544</c:v>
                </c:pt>
                <c:pt idx="7285">
                  <c:v>0.6200274348422496</c:v>
                </c:pt>
                <c:pt idx="7286">
                  <c:v>0.6197666437886067</c:v>
                </c:pt>
                <c:pt idx="7287">
                  <c:v>0.6201923076923077</c:v>
                </c:pt>
                <c:pt idx="7288">
                  <c:v>0.6206185567010309</c:v>
                </c:pt>
                <c:pt idx="7289">
                  <c:v>0.6210453920220083</c:v>
                </c:pt>
                <c:pt idx="7290">
                  <c:v>0.6207845836200964</c:v>
                </c:pt>
                <c:pt idx="7291">
                  <c:v>0.6212121212121212</c:v>
                </c:pt>
                <c:pt idx="7292">
                  <c:v>0.6216402481047554</c:v>
                </c:pt>
                <c:pt idx="7293">
                  <c:v>0.6220689655172413</c:v>
                </c:pt>
                <c:pt idx="7294">
                  <c:v>0.6224982746721878</c:v>
                </c:pt>
                <c:pt idx="7295">
                  <c:v>0.6229281767955801</c:v>
                </c:pt>
                <c:pt idx="7296">
                  <c:v>0.6226675881133379</c:v>
                </c:pt>
                <c:pt idx="7297">
                  <c:v>0.6224066390041494</c:v>
                </c:pt>
                <c:pt idx="7298">
                  <c:v>0.6228373702422145</c:v>
                </c:pt>
                <c:pt idx="7299">
                  <c:v>0.6225761772853186</c:v>
                </c:pt>
                <c:pt idx="7300">
                  <c:v>0.623007623007623</c:v>
                </c:pt>
                <c:pt idx="7301">
                  <c:v>0.6227461858529819</c:v>
                </c:pt>
                <c:pt idx="7302">
                  <c:v>0.6224843858431645</c:v>
                </c:pt>
                <c:pt idx="7303">
                  <c:v>0.6222222222222222</c:v>
                </c:pt>
                <c:pt idx="7304">
                  <c:v>0.6219596942321056</c:v>
                </c:pt>
                <c:pt idx="7305">
                  <c:v>0.6216968011126565</c:v>
                </c:pt>
                <c:pt idx="7306">
                  <c:v>0.6214335421016005</c:v>
                </c:pt>
                <c:pt idx="7307">
                  <c:v>0.6211699164345403</c:v>
                </c:pt>
                <c:pt idx="7308">
                  <c:v>0.621602787456446</c:v>
                </c:pt>
                <c:pt idx="7309">
                  <c:v>0.6220362622036262</c:v>
                </c:pt>
                <c:pt idx="7310">
                  <c:v>0.6217725052337753</c:v>
                </c:pt>
                <c:pt idx="7311">
                  <c:v>0.6222067039106145</c:v>
                </c:pt>
                <c:pt idx="7312">
                  <c:v>0.6226415094339622</c:v>
                </c:pt>
                <c:pt idx="7313">
                  <c:v>0.6223776223776224</c:v>
                </c:pt>
                <c:pt idx="7314">
                  <c:v>0.6221133659902029</c:v>
                </c:pt>
                <c:pt idx="7315">
                  <c:v>0.6225490196078431</c:v>
                </c:pt>
                <c:pt idx="7316">
                  <c:v>0.6222845129642607</c:v>
                </c:pt>
                <c:pt idx="7317">
                  <c:v>0.6220196353436185</c:v>
                </c:pt>
                <c:pt idx="7318">
                  <c:v>0.6224561403508772</c:v>
                </c:pt>
                <c:pt idx="7319">
                  <c:v>0.6221910112359551</c:v>
                </c:pt>
                <c:pt idx="7320">
                  <c:v>0.6219255094869993</c:v>
                </c:pt>
                <c:pt idx="7321">
                  <c:v>0.6223628691983122</c:v>
                </c:pt>
                <c:pt idx="7322">
                  <c:v>0.6228008444757214</c:v>
                </c:pt>
                <c:pt idx="7323">
                  <c:v>0.6232394366197183</c:v>
                </c:pt>
                <c:pt idx="7324">
                  <c:v>0.6236786469344608</c:v>
                </c:pt>
                <c:pt idx="7325">
                  <c:v>0.6241184767277856</c:v>
                </c:pt>
                <c:pt idx="7326">
                  <c:v>0.6245589273112209</c:v>
                </c:pt>
                <c:pt idx="7327">
                  <c:v>0.6242937853107344</c:v>
                </c:pt>
                <c:pt idx="7328">
                  <c:v>0.6240282685512367</c:v>
                </c:pt>
                <c:pt idx="7329">
                  <c:v>0.6244695898161244</c:v>
                </c:pt>
                <c:pt idx="7330">
                  <c:v>0.6242038216560509</c:v>
                </c:pt>
                <c:pt idx="7331">
                  <c:v>0.6239376770538244</c:v>
                </c:pt>
                <c:pt idx="7332">
                  <c:v>0.6243798724309001</c:v>
                </c:pt>
                <c:pt idx="7333">
                  <c:v>0.624113475177305</c:v>
                </c:pt>
                <c:pt idx="7334">
                  <c:v>0.6245564229950319</c:v>
                </c:pt>
                <c:pt idx="7335">
                  <c:v>0.6242897727272727</c:v>
                </c:pt>
                <c:pt idx="7336">
                  <c:v>0.6247334754797441</c:v>
                </c:pt>
                <c:pt idx="7337">
                  <c:v>0.6244665718349929</c:v>
                </c:pt>
                <c:pt idx="7338">
                  <c:v>0.6241992882562277</c:v>
                </c:pt>
                <c:pt idx="7339">
                  <c:v>0.6239316239316239</c:v>
                </c:pt>
                <c:pt idx="7340">
                  <c:v>0.6236635780470421</c:v>
                </c:pt>
                <c:pt idx="7341">
                  <c:v>0.6241084165477889</c:v>
                </c:pt>
                <c:pt idx="7342">
                  <c:v>0.6238401142041399</c:v>
                </c:pt>
                <c:pt idx="7343">
                  <c:v>0.6242857142857143</c:v>
                </c:pt>
                <c:pt idx="7344">
                  <c:v>0.6240171551107935</c:v>
                </c:pt>
                <c:pt idx="7345">
                  <c:v>0.6244635193133047</c:v>
                </c:pt>
                <c:pt idx="7346">
                  <c:v>0.6249105225483178</c:v>
                </c:pt>
                <c:pt idx="7347">
                  <c:v>0.6253581661891118</c:v>
                </c:pt>
                <c:pt idx="7348">
                  <c:v>0.625089605734767</c:v>
                </c:pt>
                <c:pt idx="7349">
                  <c:v>0.6248206599713056</c:v>
                </c:pt>
                <c:pt idx="7350">
                  <c:v>0.624551328068916</c:v>
                </c:pt>
                <c:pt idx="7351">
                  <c:v>0.625</c:v>
                </c:pt>
                <c:pt idx="7352">
                  <c:v>0.6254493170381021</c:v>
                </c:pt>
                <c:pt idx="7353">
                  <c:v>0.625179856115108</c:v>
                </c:pt>
                <c:pt idx="7354">
                  <c:v>0.624910007199424</c:v>
                </c:pt>
                <c:pt idx="7355">
                  <c:v>0.6246397694524496</c:v>
                </c:pt>
                <c:pt idx="7356">
                  <c:v>0.6250901225666907</c:v>
                </c:pt>
                <c:pt idx="7357">
                  <c:v>0.6248196248196248</c:v>
                </c:pt>
                <c:pt idx="7358">
                  <c:v>0.6252707581227437</c:v>
                </c:pt>
                <c:pt idx="7359">
                  <c:v>0.625</c:v>
                </c:pt>
                <c:pt idx="7360">
                  <c:v>0.6254519161243673</c:v>
                </c:pt>
                <c:pt idx="7361">
                  <c:v>0.6251808972503617</c:v>
                </c:pt>
                <c:pt idx="7362">
                  <c:v>0.6256335988414192</c:v>
                </c:pt>
                <c:pt idx="7363">
                  <c:v>0.6253623188405797</c:v>
                </c:pt>
                <c:pt idx="7364">
                  <c:v>0.6258158085569253</c:v>
                </c:pt>
                <c:pt idx="7365">
                  <c:v>0.625544267053701</c:v>
                </c:pt>
                <c:pt idx="7366">
                  <c:v>0.6252723311546841</c:v>
                </c:pt>
                <c:pt idx="7367">
                  <c:v>0.625</c:v>
                </c:pt>
                <c:pt idx="7368">
                  <c:v>0.6254545454545455</c:v>
                </c:pt>
                <c:pt idx="7369">
                  <c:v>0.6251819505094615</c:v>
                </c:pt>
                <c:pt idx="7370">
                  <c:v>0.6249089584850692</c:v>
                </c:pt>
                <c:pt idx="7371">
                  <c:v>0.6246355685131195</c:v>
                </c:pt>
                <c:pt idx="7372">
                  <c:v>0.62509117432531</c:v>
                </c:pt>
                <c:pt idx="7373">
                  <c:v>0.6248175182481752</c:v>
                </c:pt>
                <c:pt idx="7374">
                  <c:v>0.6252739225712198</c:v>
                </c:pt>
                <c:pt idx="7375">
                  <c:v>0.625</c:v>
                </c:pt>
                <c:pt idx="7376">
                  <c:v>0.6247256766642283</c:v>
                </c:pt>
                <c:pt idx="7377">
                  <c:v>0.6251830161054173</c:v>
                </c:pt>
                <c:pt idx="7378">
                  <c:v>0.6256410256410256</c:v>
                </c:pt>
                <c:pt idx="7379">
                  <c:v>0.626099706744868</c:v>
                </c:pt>
                <c:pt idx="7380">
                  <c:v>0.6265590608950844</c:v>
                </c:pt>
                <c:pt idx="7381">
                  <c:v>0.6270190895741556</c:v>
                </c:pt>
                <c:pt idx="7382">
                  <c:v>0.6267450404114622</c:v>
                </c:pt>
                <c:pt idx="7383">
                  <c:v>0.6272058823529412</c:v>
                </c:pt>
                <c:pt idx="7384">
                  <c:v>0.6276674025018396</c:v>
                </c:pt>
                <c:pt idx="7385">
                  <c:v>0.6273932253313697</c:v>
                </c:pt>
                <c:pt idx="7386">
                  <c:v>0.627855563743552</c:v>
                </c:pt>
                <c:pt idx="7387">
                  <c:v>0.6275811209439528</c:v>
                </c:pt>
                <c:pt idx="7388">
                  <c:v>0.6280442804428045</c:v>
                </c:pt>
                <c:pt idx="7389">
                  <c:v>0.6285081240768094</c:v>
                </c:pt>
                <c:pt idx="7390">
                  <c:v>0.6282335550628233</c:v>
                </c:pt>
                <c:pt idx="7391">
                  <c:v>0.6279585798816568</c:v>
                </c:pt>
                <c:pt idx="7392">
                  <c:v>0.6276831976313841</c:v>
                </c:pt>
                <c:pt idx="7393">
                  <c:v>0.6274074074074074</c:v>
                </c:pt>
                <c:pt idx="7394">
                  <c:v>0.6278724981467754</c:v>
                </c:pt>
                <c:pt idx="7395">
                  <c:v>0.6275964391691394</c:v>
                </c:pt>
                <c:pt idx="7396">
                  <c:v>0.6280623608017817</c:v>
                </c:pt>
                <c:pt idx="7397">
                  <c:v>0.6285289747399703</c:v>
                </c:pt>
                <c:pt idx="7398">
                  <c:v>0.6282527881040892</c:v>
                </c:pt>
                <c:pt idx="7399">
                  <c:v>0.6279761904761905</c:v>
                </c:pt>
                <c:pt idx="7400">
                  <c:v>0.6284437825763217</c:v>
                </c:pt>
                <c:pt idx="7401">
                  <c:v>0.6281669150521609</c:v>
                </c:pt>
                <c:pt idx="7402">
                  <c:v>0.627889634601044</c:v>
                </c:pt>
                <c:pt idx="7403">
                  <c:v>0.6276119402985074</c:v>
                </c:pt>
                <c:pt idx="7404">
                  <c:v>0.6280806572068708</c:v>
                </c:pt>
                <c:pt idx="7405">
                  <c:v>0.6278026905829597</c:v>
                </c:pt>
                <c:pt idx="7406">
                  <c:v>0.6275243081525804</c:v>
                </c:pt>
                <c:pt idx="7407">
                  <c:v>0.6272455089820359</c:v>
                </c:pt>
                <c:pt idx="7408">
                  <c:v>0.6269662921348315</c:v>
                </c:pt>
                <c:pt idx="7409">
                  <c:v>0.6274362818590704</c:v>
                </c:pt>
                <c:pt idx="7410">
                  <c:v>0.6279069767441861</c:v>
                </c:pt>
                <c:pt idx="7411">
                  <c:v>0.6283783783783784</c:v>
                </c:pt>
                <c:pt idx="7412">
                  <c:v>0.6288504883546205</c:v>
                </c:pt>
                <c:pt idx="7413">
                  <c:v>0.6293233082706767</c:v>
                </c:pt>
                <c:pt idx="7414">
                  <c:v>0.6290443942814146</c:v>
                </c:pt>
                <c:pt idx="7415">
                  <c:v>0.6287650602409639</c:v>
                </c:pt>
                <c:pt idx="7416">
                  <c:v>0.6284853051996986</c:v>
                </c:pt>
                <c:pt idx="7417">
                  <c:v>0.6289592760180995</c:v>
                </c:pt>
                <c:pt idx="7418">
                  <c:v>0.6286792452830189</c:v>
                </c:pt>
                <c:pt idx="7419">
                  <c:v>0.6291540785498489</c:v>
                </c:pt>
                <c:pt idx="7420">
                  <c:v>0.6296296296296297</c:v>
                </c:pt>
                <c:pt idx="7421">
                  <c:v>0.630105900151286</c:v>
                </c:pt>
                <c:pt idx="7422">
                  <c:v>0.6298258894776685</c:v>
                </c:pt>
                <c:pt idx="7423">
                  <c:v>0.6295454545454545</c:v>
                </c:pt>
                <c:pt idx="7424">
                  <c:v>0.6300227445034117</c:v>
                </c:pt>
                <c:pt idx="7425">
                  <c:v>0.629742033383915</c:v>
                </c:pt>
                <c:pt idx="7426">
                  <c:v>0.6302201974183751</c:v>
                </c:pt>
                <c:pt idx="7427">
                  <c:v>0.6299392097264438</c:v>
                </c:pt>
                <c:pt idx="7428">
                  <c:v>0.629657794676806</c:v>
                </c:pt>
                <c:pt idx="7429">
                  <c:v>0.6301369863013698</c:v>
                </c:pt>
                <c:pt idx="7430">
                  <c:v>0.6298552932216298</c:v>
                </c:pt>
                <c:pt idx="7431">
                  <c:v>0.6303353658536586</c:v>
                </c:pt>
                <c:pt idx="7432">
                  <c:v>0.6300533943554538</c:v>
                </c:pt>
                <c:pt idx="7433">
                  <c:v>0.6297709923664122</c:v>
                </c:pt>
                <c:pt idx="7434">
                  <c:v>0.6294881588999236</c:v>
                </c:pt>
                <c:pt idx="7435">
                  <c:v>0.6292048929663608</c:v>
                </c:pt>
                <c:pt idx="7436">
                  <c:v>0.6289211935730681</c:v>
                </c:pt>
                <c:pt idx="7437">
                  <c:v>0.6294027565084227</c:v>
                </c:pt>
                <c:pt idx="7438">
                  <c:v>0.6291187739463602</c:v>
                </c:pt>
                <c:pt idx="7439">
                  <c:v>0.6288343558282209</c:v>
                </c:pt>
                <c:pt idx="7440">
                  <c:v>0.6285495011511896</c:v>
                </c:pt>
                <c:pt idx="7441">
                  <c:v>0.6282642089093702</c:v>
                </c:pt>
                <c:pt idx="7442">
                  <c:v>0.6287471176018448</c:v>
                </c:pt>
                <c:pt idx="7443">
                  <c:v>0.6292307692307693</c:v>
                </c:pt>
                <c:pt idx="7444">
                  <c:v>0.6289453425712086</c:v>
                </c:pt>
                <c:pt idx="7445">
                  <c:v>0.6286594761171033</c:v>
                </c:pt>
                <c:pt idx="7446">
                  <c:v>0.6291441788743254</c:v>
                </c:pt>
                <c:pt idx="7447">
                  <c:v>0.628858024691358</c:v>
                </c:pt>
                <c:pt idx="7448">
                  <c:v>0.6285714285714286</c:v>
                </c:pt>
                <c:pt idx="7449">
                  <c:v>0.6282843894899537</c:v>
                </c:pt>
                <c:pt idx="7450">
                  <c:v>0.6287703016241299</c:v>
                </c:pt>
                <c:pt idx="7451">
                  <c:v>0.6292569659442725</c:v>
                </c:pt>
                <c:pt idx="7452">
                  <c:v>0.6289697908597986</c:v>
                </c:pt>
                <c:pt idx="7453">
                  <c:v>0.6294573643410852</c:v>
                </c:pt>
                <c:pt idx="7454">
                  <c:v>0.6299456943366951</c:v>
                </c:pt>
                <c:pt idx="7455">
                  <c:v>0.6304347826086957</c:v>
                </c:pt>
                <c:pt idx="7456">
                  <c:v>0.6301476301476302</c:v>
                </c:pt>
                <c:pt idx="7457">
                  <c:v>0.6298600311041991</c:v>
                </c:pt>
                <c:pt idx="7458">
                  <c:v>0.6295719844357976</c:v>
                </c:pt>
                <c:pt idx="7459">
                  <c:v>0.6300623052959502</c:v>
                </c:pt>
                <c:pt idx="7460">
                  <c:v>0.6297739672642245</c:v>
                </c:pt>
                <c:pt idx="7461">
                  <c:v>0.6302652106084243</c:v>
                </c:pt>
                <c:pt idx="7462">
                  <c:v>0.6307572209211554</c:v>
                </c:pt>
                <c:pt idx="7463">
                  <c:v>0.63125</c:v>
                </c:pt>
                <c:pt idx="7464">
                  <c:v>0.6317435496481626</c:v>
                </c:pt>
                <c:pt idx="7465">
                  <c:v>0.6314553990610329</c:v>
                </c:pt>
                <c:pt idx="7466">
                  <c:v>0.6311667971808927</c:v>
                </c:pt>
                <c:pt idx="7467">
                  <c:v>0.6308777429467085</c:v>
                </c:pt>
                <c:pt idx="7468">
                  <c:v>0.6305882352941177</c:v>
                </c:pt>
                <c:pt idx="7469">
                  <c:v>0.630298273155416</c:v>
                </c:pt>
                <c:pt idx="7470">
                  <c:v>0.6300078554595444</c:v>
                </c:pt>
                <c:pt idx="7471">
                  <c:v>0.6305031446540881</c:v>
                </c:pt>
                <c:pt idx="7472">
                  <c:v>0.6309992132179386</c:v>
                </c:pt>
                <c:pt idx="7473">
                  <c:v>0.6307086614173228</c:v>
                </c:pt>
                <c:pt idx="7474">
                  <c:v>0.6304176516942475</c:v>
                </c:pt>
                <c:pt idx="7475">
                  <c:v>0.6309148264984227</c:v>
                </c:pt>
                <c:pt idx="7476">
                  <c:v>0.6306235201262825</c:v>
                </c:pt>
                <c:pt idx="7477">
                  <c:v>0.6303317535545023</c:v>
                </c:pt>
                <c:pt idx="7478">
                  <c:v>0.6308300395256917</c:v>
                </c:pt>
                <c:pt idx="7479">
                  <c:v>0.6305379746835443</c:v>
                </c:pt>
                <c:pt idx="7480">
                  <c:v>0.6302454473475851</c:v>
                </c:pt>
                <c:pt idx="7481">
                  <c:v>0.6307448494453248</c:v>
                </c:pt>
                <c:pt idx="7482">
                  <c:v>0.6312450436161776</c:v>
                </c:pt>
                <c:pt idx="7483">
                  <c:v>0.6309523809523809</c:v>
                </c:pt>
                <c:pt idx="7484">
                  <c:v>0.630659253375695</c:v>
                </c:pt>
                <c:pt idx="7485">
                  <c:v>0.6303656597774245</c:v>
                </c:pt>
                <c:pt idx="7486">
                  <c:v>0.630071599045346</c:v>
                </c:pt>
                <c:pt idx="7487">
                  <c:v>0.6297770700636943</c:v>
                </c:pt>
                <c:pt idx="7488">
                  <c:v>0.6294820717131474</c:v>
                </c:pt>
                <c:pt idx="7489">
                  <c:v>0.6291866028708134</c:v>
                </c:pt>
                <c:pt idx="7490">
                  <c:v>0.6288906624102155</c:v>
                </c:pt>
                <c:pt idx="7491">
                  <c:v>0.6293929712460063</c:v>
                </c:pt>
                <c:pt idx="7492">
                  <c:v>0.6298960831334932</c:v>
                </c:pt>
                <c:pt idx="7493">
                  <c:v>0.6296</c:v>
                </c:pt>
                <c:pt idx="7494">
                  <c:v>0.6301040832666133</c:v>
                </c:pt>
                <c:pt idx="7495">
                  <c:v>0.6298076923076923</c:v>
                </c:pt>
                <c:pt idx="7496">
                  <c:v>0.6303127506014434</c:v>
                </c:pt>
                <c:pt idx="7497">
                  <c:v>0.630016051364366</c:v>
                </c:pt>
                <c:pt idx="7498">
                  <c:v>0.629718875502008</c:v>
                </c:pt>
                <c:pt idx="7499">
                  <c:v>0.6294212218649518</c:v>
                </c:pt>
                <c:pt idx="7500">
                  <c:v>0.6291230893000804</c:v>
                </c:pt>
                <c:pt idx="7501">
                  <c:v>0.6296296296296297</c:v>
                </c:pt>
                <c:pt idx="7502">
                  <c:v>0.6293311845286059</c:v>
                </c:pt>
                <c:pt idx="7503">
                  <c:v>0.6290322580645161</c:v>
                </c:pt>
                <c:pt idx="7504">
                  <c:v>0.6287328490718321</c:v>
                </c:pt>
                <c:pt idx="7505">
                  <c:v>0.6292407108239095</c:v>
                </c:pt>
                <c:pt idx="7506">
                  <c:v>0.6289409862570736</c:v>
                </c:pt>
                <c:pt idx="7507">
                  <c:v>0.6286407766990292</c:v>
                </c:pt>
                <c:pt idx="7508">
                  <c:v>0.6283400809716599</c:v>
                </c:pt>
                <c:pt idx="7509">
                  <c:v>0.6288492706645057</c:v>
                </c:pt>
                <c:pt idx="7510">
                  <c:v>0.6293592862935928</c:v>
                </c:pt>
                <c:pt idx="7511">
                  <c:v>0.6298701298701299</c:v>
                </c:pt>
                <c:pt idx="7512">
                  <c:v>0.6295694557270511</c:v>
                </c:pt>
                <c:pt idx="7513">
                  <c:v>0.6300813008130082</c:v>
                </c:pt>
                <c:pt idx="7514">
                  <c:v>0.629780309194467</c:v>
                </c:pt>
                <c:pt idx="7515">
                  <c:v>0.6302931596091205</c:v>
                </c:pt>
                <c:pt idx="7516">
                  <c:v>0.6299918500407498</c:v>
                </c:pt>
                <c:pt idx="7517">
                  <c:v>0.6305057096247961</c:v>
                </c:pt>
                <c:pt idx="7518">
                  <c:v>0.6310204081632653</c:v>
                </c:pt>
                <c:pt idx="7519">
                  <c:v>0.630718954248366</c:v>
                </c:pt>
                <c:pt idx="7520">
                  <c:v>0.6304170073589533</c:v>
                </c:pt>
                <c:pt idx="7521">
                  <c:v>0.6309328968903437</c:v>
                </c:pt>
                <c:pt idx="7522">
                  <c:v>0.6314496314496314</c:v>
                </c:pt>
                <c:pt idx="7523">
                  <c:v>0.6319672131147541</c:v>
                </c:pt>
                <c:pt idx="7524">
                  <c:v>0.6316652994257588</c:v>
                </c:pt>
                <c:pt idx="7525">
                  <c:v>0.632183908045977</c:v>
                </c:pt>
                <c:pt idx="7526">
                  <c:v>0.6318816762530813</c:v>
                </c:pt>
                <c:pt idx="7527">
                  <c:v>0.631578947368421</c:v>
                </c:pt>
                <c:pt idx="7528">
                  <c:v>0.6312757201646091</c:v>
                </c:pt>
                <c:pt idx="7529">
                  <c:v>0.6317957166392092</c:v>
                </c:pt>
                <c:pt idx="7530">
                  <c:v>0.6314921681780709</c:v>
                </c:pt>
                <c:pt idx="7531">
                  <c:v>0.6320132013201321</c:v>
                </c:pt>
                <c:pt idx="7532">
                  <c:v>0.6317093311312965</c:v>
                </c:pt>
                <c:pt idx="7533">
                  <c:v>0.631404958677686</c:v>
                </c:pt>
                <c:pt idx="7534">
                  <c:v>0.6311000827129859</c:v>
                </c:pt>
                <c:pt idx="7535">
                  <c:v>0.6307947019867549</c:v>
                </c:pt>
                <c:pt idx="7536">
                  <c:v>0.6304888152444076</c:v>
                </c:pt>
                <c:pt idx="7537">
                  <c:v>0.6301824212271974</c:v>
                </c:pt>
                <c:pt idx="7538">
                  <c:v>0.6307053941908713</c:v>
                </c:pt>
                <c:pt idx="7539">
                  <c:v>0.6303986710963455</c:v>
                </c:pt>
                <c:pt idx="7540">
                  <c:v>0.6309226932668329</c:v>
                </c:pt>
                <c:pt idx="7541">
                  <c:v>0.6306156405990017</c:v>
                </c:pt>
                <c:pt idx="7542">
                  <c:v>0.6311407160699417</c:v>
                </c:pt>
                <c:pt idx="7543">
                  <c:v>0.6316666666666667</c:v>
                </c:pt>
                <c:pt idx="7544">
                  <c:v>0.6313594662218516</c:v>
                </c:pt>
                <c:pt idx="7545">
                  <c:v>0.6318864774624374</c:v>
                </c:pt>
                <c:pt idx="7546">
                  <c:v>0.6324143692564745</c:v>
                </c:pt>
                <c:pt idx="7547">
                  <c:v>0.632943143812709</c:v>
                </c:pt>
                <c:pt idx="7548">
                  <c:v>0.6334728033472803</c:v>
                </c:pt>
                <c:pt idx="7549">
                  <c:v>0.6340033500837521</c:v>
                </c:pt>
                <c:pt idx="7550">
                  <c:v>0.6345347862531433</c:v>
                </c:pt>
                <c:pt idx="7551">
                  <c:v>0.6342281879194631</c:v>
                </c:pt>
                <c:pt idx="7552">
                  <c:v>0.6347607052896725</c:v>
                </c:pt>
                <c:pt idx="7553">
                  <c:v>0.6352941176470588</c:v>
                </c:pt>
                <c:pt idx="7554">
                  <c:v>0.6358284272497897</c:v>
                </c:pt>
                <c:pt idx="7555">
                  <c:v>0.6363636363636364</c:v>
                </c:pt>
                <c:pt idx="7556">
                  <c:v>0.6360572872788542</c:v>
                </c:pt>
                <c:pt idx="7557">
                  <c:v>0.6357504215851602</c:v>
                </c:pt>
                <c:pt idx="7558">
                  <c:v>0.6354430379746835</c:v>
                </c:pt>
                <c:pt idx="7559">
                  <c:v>0.6351351351351351</c:v>
                </c:pt>
                <c:pt idx="7560">
                  <c:v>0.6348267117497887</c:v>
                </c:pt>
                <c:pt idx="7561">
                  <c:v>0.6345177664974619</c:v>
                </c:pt>
                <c:pt idx="7562">
                  <c:v>0.6350550381033023</c:v>
                </c:pt>
                <c:pt idx="7563">
                  <c:v>0.635593220338983</c:v>
                </c:pt>
                <c:pt idx="7564">
                  <c:v>0.635284139100933</c:v>
                </c:pt>
                <c:pt idx="7565">
                  <c:v>0.6349745331069609</c:v>
                </c:pt>
                <c:pt idx="7566">
                  <c:v>0.6355140186915887</c:v>
                </c:pt>
                <c:pt idx="7567">
                  <c:v>0.6352040816326531</c:v>
                </c:pt>
                <c:pt idx="7568">
                  <c:v>0.6357446808510638</c:v>
                </c:pt>
                <c:pt idx="7569">
                  <c:v>0.6354344122657581</c:v>
                </c:pt>
                <c:pt idx="7570">
                  <c:v>0.6351236146632566</c:v>
                </c:pt>
                <c:pt idx="7571">
                  <c:v>0.6348122866894198</c:v>
                </c:pt>
                <c:pt idx="7572">
                  <c:v>0.6345004269854825</c:v>
                </c:pt>
                <c:pt idx="7573">
                  <c:v>0.6341880341880342</c:v>
                </c:pt>
                <c:pt idx="7574">
                  <c:v>0.6338751069289992</c:v>
                </c:pt>
                <c:pt idx="7575">
                  <c:v>0.634417808219178</c:v>
                </c:pt>
                <c:pt idx="7576">
                  <c:v>0.6349614395886889</c:v>
                </c:pt>
                <c:pt idx="7577">
                  <c:v>0.6346483704974271</c:v>
                </c:pt>
                <c:pt idx="7578">
                  <c:v>0.6343347639484979</c:v>
                </c:pt>
                <c:pt idx="7579">
                  <c:v>0.6348797250859106</c:v>
                </c:pt>
                <c:pt idx="7580">
                  <c:v>0.6345657781599312</c:v>
                </c:pt>
                <c:pt idx="7581">
                  <c:v>0.6351118760757315</c:v>
                </c:pt>
                <c:pt idx="7582">
                  <c:v>0.6347975882859603</c:v>
                </c:pt>
                <c:pt idx="7583">
                  <c:v>0.6344827586206897</c:v>
                </c:pt>
                <c:pt idx="7584">
                  <c:v>0.634167385677308</c:v>
                </c:pt>
                <c:pt idx="7585">
                  <c:v>0.6338514680483592</c:v>
                </c:pt>
                <c:pt idx="7586">
                  <c:v>0.6335350043215212</c:v>
                </c:pt>
                <c:pt idx="7587">
                  <c:v>0.6332179930795848</c:v>
                </c:pt>
                <c:pt idx="7588">
                  <c:v>0.6329004329004329</c:v>
                </c:pt>
                <c:pt idx="7589">
                  <c:v>0.6334488734835355</c:v>
                </c:pt>
                <c:pt idx="7590">
                  <c:v>0.6331309627059843</c:v>
                </c:pt>
                <c:pt idx="7591">
                  <c:v>0.6328125</c:v>
                </c:pt>
                <c:pt idx="7592">
                  <c:v>0.63249348392702</c:v>
                </c:pt>
                <c:pt idx="7593">
                  <c:v>0.6321739130434783</c:v>
                </c:pt>
                <c:pt idx="7594">
                  <c:v>0.6318537859007833</c:v>
                </c:pt>
                <c:pt idx="7595">
                  <c:v>0.6315331010452961</c:v>
                </c:pt>
                <c:pt idx="7596">
                  <c:v>0.6320836965998257</c:v>
                </c:pt>
                <c:pt idx="7597">
                  <c:v>0.6326352530541012</c:v>
                </c:pt>
                <c:pt idx="7598">
                  <c:v>0.6331877729257642</c:v>
                </c:pt>
                <c:pt idx="7599">
                  <c:v>0.6328671328671329</c:v>
                </c:pt>
                <c:pt idx="7600">
                  <c:v>0.6334208223972003</c:v>
                </c:pt>
                <c:pt idx="7601">
                  <c:v>0.6330998248686515</c:v>
                </c:pt>
                <c:pt idx="7602">
                  <c:v>0.6336546888694128</c:v>
                </c:pt>
                <c:pt idx="7603">
                  <c:v>0.6333333333333333</c:v>
                </c:pt>
                <c:pt idx="7604">
                  <c:v>0.6330114135206322</c:v>
                </c:pt>
                <c:pt idx="7605">
                  <c:v>0.632688927943761</c:v>
                </c:pt>
                <c:pt idx="7606">
                  <c:v>0.633245382585752</c:v>
                </c:pt>
                <c:pt idx="7607">
                  <c:v>0.6338028169014085</c:v>
                </c:pt>
                <c:pt idx="7608">
                  <c:v>0.6343612334801763</c:v>
                </c:pt>
                <c:pt idx="7609">
                  <c:v>0.6340388007054674</c:v>
                </c:pt>
                <c:pt idx="7610">
                  <c:v>0.6345984112974404</c:v>
                </c:pt>
                <c:pt idx="7611">
                  <c:v>0.6351590106007067</c:v>
                </c:pt>
                <c:pt idx="7612">
                  <c:v>0.6357206012378426</c:v>
                </c:pt>
                <c:pt idx="7613">
                  <c:v>0.6353982300884956</c:v>
                </c:pt>
                <c:pt idx="7614">
                  <c:v>0.6350752878653676</c:v>
                </c:pt>
                <c:pt idx="7615">
                  <c:v>0.6347517730496454</c:v>
                </c:pt>
                <c:pt idx="7616">
                  <c:v>0.6344276841171251</c:v>
                </c:pt>
                <c:pt idx="7617">
                  <c:v>0.6341030195381883</c:v>
                </c:pt>
                <c:pt idx="7618">
                  <c:v>0.6337777777777778</c:v>
                </c:pt>
                <c:pt idx="7619">
                  <c:v>0.6334519572953736</c:v>
                </c:pt>
                <c:pt idx="7620">
                  <c:v>0.6340160284951024</c:v>
                </c:pt>
                <c:pt idx="7621">
                  <c:v>0.6345811051693404</c:v>
                </c:pt>
                <c:pt idx="7622">
                  <c:v>0.6342551293487957</c:v>
                </c:pt>
                <c:pt idx="7623">
                  <c:v>0.6348214285714285</c:v>
                </c:pt>
                <c:pt idx="7624">
                  <c:v>0.6344950848972297</c:v>
                </c:pt>
                <c:pt idx="7625">
                  <c:v>0.6341681574239714</c:v>
                </c:pt>
                <c:pt idx="7626">
                  <c:v>0.6338406445837064</c:v>
                </c:pt>
                <c:pt idx="7627">
                  <c:v>0.6344086021505376</c:v>
                </c:pt>
                <c:pt idx="7628">
                  <c:v>0.6340807174887892</c:v>
                </c:pt>
                <c:pt idx="7629">
                  <c:v>0.6346499102333932</c:v>
                </c:pt>
                <c:pt idx="7630">
                  <c:v>0.6343216531895777</c:v>
                </c:pt>
                <c:pt idx="7631">
                  <c:v>0.6339928057553957</c:v>
                </c:pt>
                <c:pt idx="7632">
                  <c:v>0.6336633663366337</c:v>
                </c:pt>
                <c:pt idx="7633">
                  <c:v>0.6333333333333333</c:v>
                </c:pt>
                <c:pt idx="7634">
                  <c:v>0.6330027051397655</c:v>
                </c:pt>
                <c:pt idx="7635">
                  <c:v>0.6326714801444043</c:v>
                </c:pt>
                <c:pt idx="7636">
                  <c:v>0.6323396567299007</c:v>
                </c:pt>
                <c:pt idx="7637">
                  <c:v>0.6320072332730561</c:v>
                </c:pt>
                <c:pt idx="7638">
                  <c:v>0.632579185520362</c:v>
                </c:pt>
                <c:pt idx="7639">
                  <c:v>0.6322463768115942</c:v>
                </c:pt>
                <c:pt idx="7640">
                  <c:v>0.6319129646418857</c:v>
                </c:pt>
                <c:pt idx="7641">
                  <c:v>0.632486388384755</c:v>
                </c:pt>
                <c:pt idx="7642">
                  <c:v>0.6330608537693007</c:v>
                </c:pt>
                <c:pt idx="7643">
                  <c:v>0.6327272727272727</c:v>
                </c:pt>
                <c:pt idx="7644">
                  <c:v>0.632393084622384</c:v>
                </c:pt>
                <c:pt idx="7645">
                  <c:v>0.6320582877959927</c:v>
                </c:pt>
                <c:pt idx="7646">
                  <c:v>0.6326344576116681</c:v>
                </c:pt>
                <c:pt idx="7647">
                  <c:v>0.6322992700729927</c:v>
                </c:pt>
                <c:pt idx="7648">
                  <c:v>0.6328767123287671</c:v>
                </c:pt>
                <c:pt idx="7649">
                  <c:v>0.6334552102376599</c:v>
                </c:pt>
                <c:pt idx="7650">
                  <c:v>0.6340347666971637</c:v>
                </c:pt>
                <c:pt idx="7651">
                  <c:v>0.6336996336996337</c:v>
                </c:pt>
                <c:pt idx="7652">
                  <c:v>0.6333638863428047</c:v>
                </c:pt>
                <c:pt idx="7653">
                  <c:v>0.6339449541284403</c:v>
                </c:pt>
                <c:pt idx="7654">
                  <c:v>0.6336088154269972</c:v>
                </c:pt>
                <c:pt idx="7655">
                  <c:v>0.6332720588235294</c:v>
                </c:pt>
                <c:pt idx="7656">
                  <c:v>0.6338546458141674</c:v>
                </c:pt>
                <c:pt idx="7657">
                  <c:v>0.6335174953959485</c:v>
                </c:pt>
                <c:pt idx="7658">
                  <c:v>0.6341013824884792</c:v>
                </c:pt>
                <c:pt idx="7659">
                  <c:v>0.6346863468634686</c:v>
                </c:pt>
                <c:pt idx="7660">
                  <c:v>0.6352723915050785</c:v>
                </c:pt>
                <c:pt idx="7661">
                  <c:v>0.6358595194085028</c:v>
                </c:pt>
                <c:pt idx="7662">
                  <c:v>0.635522664199815</c:v>
                </c:pt>
                <c:pt idx="7663">
                  <c:v>0.6351851851851852</c:v>
                </c:pt>
                <c:pt idx="7664">
                  <c:v>0.6348470806302131</c:v>
                </c:pt>
                <c:pt idx="7665">
                  <c:v>0.634508348794063</c:v>
                </c:pt>
                <c:pt idx="7666">
                  <c:v>0.6341689879294337</c:v>
                </c:pt>
                <c:pt idx="7667">
                  <c:v>0.6338289962825279</c:v>
                </c:pt>
                <c:pt idx="7668">
                  <c:v>0.6334883720930232</c:v>
                </c:pt>
                <c:pt idx="7669">
                  <c:v>0.6340782122905028</c:v>
                </c:pt>
                <c:pt idx="7670">
                  <c:v>0.6346691519105312</c:v>
                </c:pt>
                <c:pt idx="7671">
                  <c:v>0.6352611940298507</c:v>
                </c:pt>
                <c:pt idx="7672">
                  <c:v>0.6349206349206349</c:v>
                </c:pt>
                <c:pt idx="7673">
                  <c:v>0.6355140186915887</c:v>
                </c:pt>
                <c:pt idx="7674">
                  <c:v>0.6361085126286249</c:v>
                </c:pt>
                <c:pt idx="7675">
                  <c:v>0.6357677902621723</c:v>
                </c:pt>
                <c:pt idx="7676">
                  <c:v>0.6363636363636364</c:v>
                </c:pt>
                <c:pt idx="7677">
                  <c:v>0.6360225140712945</c:v>
                </c:pt>
                <c:pt idx="7678">
                  <c:v>0.6356807511737089</c:v>
                </c:pt>
                <c:pt idx="7679">
                  <c:v>0.6362781954887218</c:v>
                </c:pt>
                <c:pt idx="7680">
                  <c:v>0.6359360301034808</c:v>
                </c:pt>
                <c:pt idx="7681">
                  <c:v>0.635593220338983</c:v>
                </c:pt>
                <c:pt idx="7682">
                  <c:v>0.6352497643732328</c:v>
                </c:pt>
                <c:pt idx="7683">
                  <c:v>0.6349056603773585</c:v>
                </c:pt>
                <c:pt idx="7684">
                  <c:v>0.6345609065155807</c:v>
                </c:pt>
                <c:pt idx="7685">
                  <c:v>0.6342155009451795</c:v>
                </c:pt>
                <c:pt idx="7686">
                  <c:v>0.6338694418164617</c:v>
                </c:pt>
                <c:pt idx="7687">
                  <c:v>0.6335227272727273</c:v>
                </c:pt>
                <c:pt idx="7688">
                  <c:v>0.633175355450237</c:v>
                </c:pt>
                <c:pt idx="7689">
                  <c:v>0.6328273244781784</c:v>
                </c:pt>
                <c:pt idx="7690">
                  <c:v>0.6334283000949668</c:v>
                </c:pt>
                <c:pt idx="7691">
                  <c:v>0.6340304182509505</c:v>
                </c:pt>
                <c:pt idx="7692">
                  <c:v>0.6336822074215034</c:v>
                </c:pt>
                <c:pt idx="7693">
                  <c:v>0.6342857142857142</c:v>
                </c:pt>
                <c:pt idx="7694">
                  <c:v>0.6348903717826502</c:v>
                </c:pt>
                <c:pt idx="7695">
                  <c:v>0.6345419847328244</c:v>
                </c:pt>
                <c:pt idx="7696">
                  <c:v>0.6341929321872015</c:v>
                </c:pt>
                <c:pt idx="7697">
                  <c:v>0.6338432122370937</c:v>
                </c:pt>
                <c:pt idx="7698">
                  <c:v>0.6344497607655503</c:v>
                </c:pt>
                <c:pt idx="7699">
                  <c:v>0.6350574712643678</c:v>
                </c:pt>
                <c:pt idx="7700">
                  <c:v>0.6356663470757431</c:v>
                </c:pt>
                <c:pt idx="7701">
                  <c:v>0.6362763915547025</c:v>
                </c:pt>
                <c:pt idx="7702">
                  <c:v>0.6368876080691642</c:v>
                </c:pt>
                <c:pt idx="7703">
                  <c:v>0.6365384615384615</c:v>
                </c:pt>
                <c:pt idx="7704">
                  <c:v>0.6371511068334937</c:v>
                </c:pt>
                <c:pt idx="7705">
                  <c:v>0.6368015414258189</c:v>
                </c:pt>
                <c:pt idx="7706">
                  <c:v>0.6364513018322083</c:v>
                </c:pt>
                <c:pt idx="7707">
                  <c:v>0.6361003861003861</c:v>
                </c:pt>
                <c:pt idx="7708">
                  <c:v>0.6357487922705314</c:v>
                </c:pt>
                <c:pt idx="7709">
                  <c:v>0.6353965183752418</c:v>
                </c:pt>
                <c:pt idx="7710">
                  <c:v>0.6350435624394967</c:v>
                </c:pt>
                <c:pt idx="7711">
                  <c:v>0.6346899224806202</c:v>
                </c:pt>
                <c:pt idx="7712">
                  <c:v>0.6343355965082444</c:v>
                </c:pt>
                <c:pt idx="7713">
                  <c:v>0.6349514563106796</c:v>
                </c:pt>
                <c:pt idx="7714">
                  <c:v>0.6355685131195336</c:v>
                </c:pt>
                <c:pt idx="7715">
                  <c:v>0.6352140077821011</c:v>
                </c:pt>
                <c:pt idx="7716">
                  <c:v>0.6358325219084713</c:v>
                </c:pt>
                <c:pt idx="7717">
                  <c:v>0.6354775828460039</c:v>
                </c:pt>
                <c:pt idx="7718">
                  <c:v>0.6351219512195122</c:v>
                </c:pt>
                <c:pt idx="7719">
                  <c:v>0.634765625</c:v>
                </c:pt>
                <c:pt idx="7720">
                  <c:v>0.6344086021505376</c:v>
                </c:pt>
                <c:pt idx="7721">
                  <c:v>0.6350293542074364</c:v>
                </c:pt>
                <c:pt idx="7722">
                  <c:v>0.6346718903036239</c:v>
                </c:pt>
                <c:pt idx="7723">
                  <c:v>0.6352941176470588</c:v>
                </c:pt>
                <c:pt idx="7724">
                  <c:v>0.634936211972522</c:v>
                </c:pt>
                <c:pt idx="7725">
                  <c:v>0.6355599214145383</c:v>
                </c:pt>
                <c:pt idx="7726">
                  <c:v>0.6361848574237955</c:v>
                </c:pt>
                <c:pt idx="7727">
                  <c:v>0.6368110236220472</c:v>
                </c:pt>
                <c:pt idx="7728">
                  <c:v>0.6374384236453202</c:v>
                </c:pt>
                <c:pt idx="7729">
                  <c:v>0.6380670611439843</c:v>
                </c:pt>
                <c:pt idx="7730">
                  <c:v>0.6377097729516288</c:v>
                </c:pt>
                <c:pt idx="7731">
                  <c:v>0.6373517786561265</c:v>
                </c:pt>
                <c:pt idx="7732">
                  <c:v>0.6369930761622157</c:v>
                </c:pt>
                <c:pt idx="7733">
                  <c:v>0.6376237623762376</c:v>
                </c:pt>
                <c:pt idx="7734">
                  <c:v>0.6372646184340932</c:v>
                </c:pt>
                <c:pt idx="7735">
                  <c:v>0.6369047619047619</c:v>
                </c:pt>
                <c:pt idx="7736">
                  <c:v>0.6365441906653426</c:v>
                </c:pt>
                <c:pt idx="7737">
                  <c:v>0.6361829025844931</c:v>
                </c:pt>
                <c:pt idx="7738">
                  <c:v>0.6358208955223881</c:v>
                </c:pt>
                <c:pt idx="7739">
                  <c:v>0.6364541832669323</c:v>
                </c:pt>
                <c:pt idx="7740">
                  <c:v>0.6370887337986042</c:v>
                </c:pt>
                <c:pt idx="7741">
                  <c:v>0.6367265469061876</c:v>
                </c:pt>
                <c:pt idx="7742">
                  <c:v>0.6363636363636364</c:v>
                </c:pt>
                <c:pt idx="7743">
                  <c:v>0.637</c:v>
                </c:pt>
                <c:pt idx="7744">
                  <c:v>0.6376376376376376</c:v>
                </c:pt>
                <c:pt idx="7745">
                  <c:v>0.6372745490981964</c:v>
                </c:pt>
                <c:pt idx="7746">
                  <c:v>0.6369107321965898</c:v>
                </c:pt>
                <c:pt idx="7747">
                  <c:v>0.6365461847389559</c:v>
                </c:pt>
                <c:pt idx="7748">
                  <c:v>0.6371859296482412</c:v>
                </c:pt>
                <c:pt idx="7749">
                  <c:v>0.6368209255533199</c:v>
                </c:pt>
                <c:pt idx="7750">
                  <c:v>0.6364551863041289</c:v>
                </c:pt>
                <c:pt idx="7751">
                  <c:v>0.6360887096774194</c:v>
                </c:pt>
                <c:pt idx="7752">
                  <c:v>0.6367305751765893</c:v>
                </c:pt>
                <c:pt idx="7753">
                  <c:v>0.6363636363636364</c:v>
                </c:pt>
                <c:pt idx="7754">
                  <c:v>0.6370070778564206</c:v>
                </c:pt>
                <c:pt idx="7755">
                  <c:v>0.6366396761133604</c:v>
                </c:pt>
                <c:pt idx="7756">
                  <c:v>0.6362715298885512</c:v>
                </c:pt>
                <c:pt idx="7757">
                  <c:v>0.6359026369168357</c:v>
                </c:pt>
                <c:pt idx="7758">
                  <c:v>0.6355329949238578</c:v>
                </c:pt>
                <c:pt idx="7759">
                  <c:v>0.6351626016260162</c:v>
                </c:pt>
                <c:pt idx="7760">
                  <c:v>0.6358087487283826</c:v>
                </c:pt>
                <c:pt idx="7761">
                  <c:v>0.6354378818737271</c:v>
                </c:pt>
                <c:pt idx="7762">
                  <c:v>0.636085626911315</c:v>
                </c:pt>
                <c:pt idx="7763">
                  <c:v>0.6357142857142857</c:v>
                </c:pt>
                <c:pt idx="7764">
                  <c:v>0.6353421859039836</c:v>
                </c:pt>
                <c:pt idx="7765">
                  <c:v>0.6349693251533742</c:v>
                </c:pt>
                <c:pt idx="7766">
                  <c:v>0.6345957011258956</c:v>
                </c:pt>
                <c:pt idx="7767">
                  <c:v>0.6342213114754098</c:v>
                </c:pt>
                <c:pt idx="7768">
                  <c:v>0.6338461538461538</c:v>
                </c:pt>
                <c:pt idx="7769">
                  <c:v>0.63347022587269</c:v>
                </c:pt>
                <c:pt idx="7770">
                  <c:v>0.6330935251798561</c:v>
                </c:pt>
                <c:pt idx="7771">
                  <c:v>0.6327160493827161</c:v>
                </c:pt>
                <c:pt idx="7772">
                  <c:v>0.6323377960865088</c:v>
                </c:pt>
                <c:pt idx="7773">
                  <c:v>0.6329896907216495</c:v>
                </c:pt>
                <c:pt idx="7774">
                  <c:v>0.6326109391124871</c:v>
                </c:pt>
                <c:pt idx="7775">
                  <c:v>0.6332644628099173</c:v>
                </c:pt>
                <c:pt idx="7776">
                  <c:v>0.6328852119958635</c:v>
                </c:pt>
                <c:pt idx="7777">
                  <c:v>0.6325051759834368</c:v>
                </c:pt>
                <c:pt idx="7778">
                  <c:v>0.6321243523316062</c:v>
                </c:pt>
                <c:pt idx="7779">
                  <c:v>0.6317427385892116</c:v>
                </c:pt>
                <c:pt idx="7780">
                  <c:v>0.632398753894081</c:v>
                </c:pt>
                <c:pt idx="7781">
                  <c:v>0.6320166320166321</c:v>
                </c:pt>
                <c:pt idx="7782">
                  <c:v>0.631633714880333</c:v>
                </c:pt>
                <c:pt idx="7783">
                  <c:v>0.63125</c:v>
                </c:pt>
                <c:pt idx="7784">
                  <c:v>0.6319082377476538</c:v>
                </c:pt>
                <c:pt idx="7785">
                  <c:v>0.6315240083507306</c:v>
                </c:pt>
                <c:pt idx="7786">
                  <c:v>0.6311389759665622</c:v>
                </c:pt>
                <c:pt idx="7787">
                  <c:v>0.6307531380753139</c:v>
                </c:pt>
                <c:pt idx="7788">
                  <c:v>0.631413612565445</c:v>
                </c:pt>
                <c:pt idx="7789">
                  <c:v>0.6310272536687631</c:v>
                </c:pt>
                <c:pt idx="7790">
                  <c:v>0.6316894018887723</c:v>
                </c:pt>
                <c:pt idx="7791">
                  <c:v>0.6313025210084033</c:v>
                </c:pt>
                <c:pt idx="7792">
                  <c:v>0.6319663512092534</c:v>
                </c:pt>
                <c:pt idx="7793">
                  <c:v>0.6326315789473684</c:v>
                </c:pt>
                <c:pt idx="7794">
                  <c:v>0.6322444678609063</c:v>
                </c:pt>
                <c:pt idx="7795">
                  <c:v>0.6318565400843882</c:v>
                </c:pt>
                <c:pt idx="7796">
                  <c:v>0.6325237592397043</c:v>
                </c:pt>
                <c:pt idx="7797">
                  <c:v>0.6331923890063424</c:v>
                </c:pt>
                <c:pt idx="7798">
                  <c:v>0.6328042328042328</c:v>
                </c:pt>
                <c:pt idx="7799">
                  <c:v>0.6324152542372882</c:v>
                </c:pt>
                <c:pt idx="7800">
                  <c:v>0.6320254506892895</c:v>
                </c:pt>
                <c:pt idx="7801">
                  <c:v>0.6326963906581741</c:v>
                </c:pt>
                <c:pt idx="7802">
                  <c:v>0.6333687566418703</c:v>
                </c:pt>
                <c:pt idx="7803">
                  <c:v>0.6329787234042553</c:v>
                </c:pt>
                <c:pt idx="7804">
                  <c:v>0.6336528221512248</c:v>
                </c:pt>
                <c:pt idx="7805">
                  <c:v>0.6332622601279317</c:v>
                </c:pt>
                <c:pt idx="7806">
                  <c:v>0.6339381003201707</c:v>
                </c:pt>
                <c:pt idx="7807">
                  <c:v>0.6335470085470085</c:v>
                </c:pt>
                <c:pt idx="7808">
                  <c:v>0.6331550802139038</c:v>
                </c:pt>
                <c:pt idx="7809">
                  <c:v>0.632762312633833</c:v>
                </c:pt>
                <c:pt idx="7810">
                  <c:v>0.6334405144694534</c:v>
                </c:pt>
                <c:pt idx="7811">
                  <c:v>0.6330472103004292</c:v>
                </c:pt>
                <c:pt idx="7812">
                  <c:v>0.6326530612244898</c:v>
                </c:pt>
                <c:pt idx="7813">
                  <c:v>0.6333333333333333</c:v>
                </c:pt>
                <c:pt idx="7814">
                  <c:v>0.6329386437029063</c:v>
                </c:pt>
                <c:pt idx="7815">
                  <c:v>0.6336206896551724</c:v>
                </c:pt>
                <c:pt idx="7816">
                  <c:v>0.6332254584681769</c:v>
                </c:pt>
                <c:pt idx="7817">
                  <c:v>0.6328293736501079</c:v>
                </c:pt>
                <c:pt idx="7818">
                  <c:v>0.6335135135135135</c:v>
                </c:pt>
                <c:pt idx="7819">
                  <c:v>0.6341991341991342</c:v>
                </c:pt>
                <c:pt idx="7820">
                  <c:v>0.6338028169014085</c:v>
                </c:pt>
                <c:pt idx="7821">
                  <c:v>0.6334056399132321</c:v>
                </c:pt>
                <c:pt idx="7822">
                  <c:v>0.6330076004343105</c:v>
                </c:pt>
                <c:pt idx="7823">
                  <c:v>0.6326086956521739</c:v>
                </c:pt>
                <c:pt idx="7824">
                  <c:v>0.6322089227421109</c:v>
                </c:pt>
                <c:pt idx="7825">
                  <c:v>0.6328976034858388</c:v>
                </c:pt>
                <c:pt idx="7826">
                  <c:v>0.6324972737186477</c:v>
                </c:pt>
                <c:pt idx="7827">
                  <c:v>0.6331877729257642</c:v>
                </c:pt>
                <c:pt idx="7828">
                  <c:v>0.6327868852459017</c:v>
                </c:pt>
                <c:pt idx="7829">
                  <c:v>0.6323851203501094</c:v>
                </c:pt>
                <c:pt idx="7830">
                  <c:v>0.6330777656078861</c:v>
                </c:pt>
                <c:pt idx="7831">
                  <c:v>0.6337719298245614</c:v>
                </c:pt>
                <c:pt idx="7832">
                  <c:v>0.6344676180021954</c:v>
                </c:pt>
                <c:pt idx="7833">
                  <c:v>0.634065934065934</c:v>
                </c:pt>
                <c:pt idx="7834">
                  <c:v>0.6347634763476347</c:v>
                </c:pt>
                <c:pt idx="7835">
                  <c:v>0.6343612334801763</c:v>
                </c:pt>
                <c:pt idx="7836">
                  <c:v>0.6339581036383682</c:v>
                </c:pt>
                <c:pt idx="7837">
                  <c:v>0.6335540838852097</c:v>
                </c:pt>
                <c:pt idx="7838">
                  <c:v>0.6342541436464089</c:v>
                </c:pt>
                <c:pt idx="7839">
                  <c:v>0.6338495575221239</c:v>
                </c:pt>
                <c:pt idx="7840">
                  <c:v>0.6345514950166113</c:v>
                </c:pt>
                <c:pt idx="7841">
                  <c:v>0.6341463414634146</c:v>
                </c:pt>
                <c:pt idx="7842">
                  <c:v>0.6337402885682575</c:v>
                </c:pt>
                <c:pt idx="7843">
                  <c:v>0.6333333333333333</c:v>
                </c:pt>
                <c:pt idx="7844">
                  <c:v>0.6329254727474972</c:v>
                </c:pt>
                <c:pt idx="7845">
                  <c:v>0.6325167037861915</c:v>
                </c:pt>
                <c:pt idx="7846">
                  <c:v>0.6321070234113713</c:v>
                </c:pt>
                <c:pt idx="7847">
                  <c:v>0.6328125</c:v>
                </c:pt>
                <c:pt idx="7848">
                  <c:v>0.6324022346368715</c:v>
                </c:pt>
                <c:pt idx="7849">
                  <c:v>0.6319910514541387</c:v>
                </c:pt>
                <c:pt idx="7850">
                  <c:v>0.6326987681970885</c:v>
                </c:pt>
                <c:pt idx="7851">
                  <c:v>0.6322869955156951</c:v>
                </c:pt>
                <c:pt idx="7852">
                  <c:v>0.6318742985409652</c:v>
                </c:pt>
                <c:pt idx="7853">
                  <c:v>0.6314606741573033</c:v>
                </c:pt>
                <c:pt idx="7854">
                  <c:v>0.6321709786276716</c:v>
                </c:pt>
                <c:pt idx="7855">
                  <c:v>0.6317567567567568</c:v>
                </c:pt>
                <c:pt idx="7856">
                  <c:v>0.6313416009019166</c:v>
                </c:pt>
                <c:pt idx="7857">
                  <c:v>0.6309255079006773</c:v>
                </c:pt>
                <c:pt idx="7858">
                  <c:v>0.631638418079096</c:v>
                </c:pt>
                <c:pt idx="7859">
                  <c:v>0.6312217194570136</c:v>
                </c:pt>
                <c:pt idx="7860">
                  <c:v>0.6308040770101925</c:v>
                </c:pt>
                <c:pt idx="7861">
                  <c:v>0.6303854875283447</c:v>
                </c:pt>
                <c:pt idx="7862">
                  <c:v>0.6299659477866061</c:v>
                </c:pt>
                <c:pt idx="7863">
                  <c:v>0.6295454545454545</c:v>
                </c:pt>
                <c:pt idx="7864">
                  <c:v>0.6291240045506257</c:v>
                </c:pt>
                <c:pt idx="7865">
                  <c:v>0.6287015945330297</c:v>
                </c:pt>
                <c:pt idx="7866">
                  <c:v>0.629418472063854</c:v>
                </c:pt>
                <c:pt idx="7867">
                  <c:v>0.6289954337899544</c:v>
                </c:pt>
                <c:pt idx="7868">
                  <c:v>0.6285714285714286</c:v>
                </c:pt>
                <c:pt idx="7869">
                  <c:v>0.6281464530892449</c:v>
                </c:pt>
                <c:pt idx="7870">
                  <c:v>0.6288659793814433</c:v>
                </c:pt>
                <c:pt idx="7871">
                  <c:v>0.6295871559633027</c:v>
                </c:pt>
                <c:pt idx="7872">
                  <c:v>0.6291618828932262</c:v>
                </c:pt>
                <c:pt idx="7873">
                  <c:v>0.6298850574712643</c:v>
                </c:pt>
                <c:pt idx="7874">
                  <c:v>0.6294591484464902</c:v>
                </c:pt>
                <c:pt idx="7875">
                  <c:v>0.630184331797235</c:v>
                </c:pt>
                <c:pt idx="7876">
                  <c:v>0.6309111880046137</c:v>
                </c:pt>
                <c:pt idx="7877">
                  <c:v>0.6316397228637414</c:v>
                </c:pt>
                <c:pt idx="7878">
                  <c:v>0.6323699421965318</c:v>
                </c:pt>
                <c:pt idx="7879">
                  <c:v>0.6319444444444444</c:v>
                </c:pt>
                <c:pt idx="7880">
                  <c:v>0.6315179606025493</c:v>
                </c:pt>
                <c:pt idx="7881">
                  <c:v>0.6322505800464037</c:v>
                </c:pt>
                <c:pt idx="7882">
                  <c:v>0.6329849012775842</c:v>
                </c:pt>
                <c:pt idx="7883">
                  <c:v>0.6325581395348837</c:v>
                </c:pt>
                <c:pt idx="7884">
                  <c:v>0.6321303841676368</c:v>
                </c:pt>
                <c:pt idx="7885">
                  <c:v>0.6328671328671329</c:v>
                </c:pt>
                <c:pt idx="7886">
                  <c:v>0.6336056009334889</c:v>
                </c:pt>
                <c:pt idx="7887">
                  <c:v>0.633177570093458</c:v>
                </c:pt>
                <c:pt idx="7888">
                  <c:v>0.6327485380116959</c:v>
                </c:pt>
                <c:pt idx="7889">
                  <c:v>0.6323185011709602</c:v>
                </c:pt>
                <c:pt idx="7890">
                  <c:v>0.6330597889800703</c:v>
                </c:pt>
                <c:pt idx="7891">
                  <c:v>0.6338028169014085</c:v>
                </c:pt>
                <c:pt idx="7892">
                  <c:v>0.6333725029377203</c:v>
                </c:pt>
                <c:pt idx="7893">
                  <c:v>0.6341176470588236</c:v>
                </c:pt>
                <c:pt idx="7894">
                  <c:v>0.6348645465253239</c:v>
                </c:pt>
                <c:pt idx="7895">
                  <c:v>0.6344339622641509</c:v>
                </c:pt>
                <c:pt idx="7896">
                  <c:v>0.6340023612750886</c:v>
                </c:pt>
                <c:pt idx="7897">
                  <c:v>0.6335697399527187</c:v>
                </c:pt>
                <c:pt idx="7898">
                  <c:v>0.6331360946745562</c:v>
                </c:pt>
                <c:pt idx="7899">
                  <c:v>0.6338862559241706</c:v>
                </c:pt>
                <c:pt idx="7900">
                  <c:v>0.6346381969157769</c:v>
                </c:pt>
                <c:pt idx="7901">
                  <c:v>0.6342042755344418</c:v>
                </c:pt>
                <c:pt idx="7902">
                  <c:v>0.633769322235434</c:v>
                </c:pt>
                <c:pt idx="7903">
                  <c:v>0.6345238095238095</c:v>
                </c:pt>
                <c:pt idx="7904">
                  <c:v>0.635280095351609</c:v>
                </c:pt>
                <c:pt idx="7905">
                  <c:v>0.6360381861575179</c:v>
                </c:pt>
                <c:pt idx="7906">
                  <c:v>0.6367980884109916</c:v>
                </c:pt>
                <c:pt idx="7907">
                  <c:v>0.6363636363636364</c:v>
                </c:pt>
                <c:pt idx="7908">
                  <c:v>0.6359281437125749</c:v>
                </c:pt>
                <c:pt idx="7909">
                  <c:v>0.6354916067146283</c:v>
                </c:pt>
                <c:pt idx="7910">
                  <c:v>0.6350540216086434</c:v>
                </c:pt>
                <c:pt idx="7911">
                  <c:v>0.6358173076923077</c:v>
                </c:pt>
                <c:pt idx="7912">
                  <c:v>0.6365824308062575</c:v>
                </c:pt>
                <c:pt idx="7913">
                  <c:v>0.636144578313253</c:v>
                </c:pt>
                <c:pt idx="7914">
                  <c:v>0.6357056694813028</c:v>
                </c:pt>
                <c:pt idx="7915">
                  <c:v>0.6352657004830918</c:v>
                </c:pt>
                <c:pt idx="7916">
                  <c:v>0.6360338573155986</c:v>
                </c:pt>
                <c:pt idx="7917">
                  <c:v>0.6368038740920097</c:v>
                </c:pt>
                <c:pt idx="7918">
                  <c:v>0.6375757575757576</c:v>
                </c:pt>
                <c:pt idx="7919">
                  <c:v>0.6383495145631068</c:v>
                </c:pt>
                <c:pt idx="7920">
                  <c:v>0.6391251518833536</c:v>
                </c:pt>
                <c:pt idx="7921">
                  <c:v>0.6386861313868614</c:v>
                </c:pt>
                <c:pt idx="7922">
                  <c:v>0.6382460414129111</c:v>
                </c:pt>
                <c:pt idx="7923">
                  <c:v>0.6378048780487805</c:v>
                </c:pt>
                <c:pt idx="7924">
                  <c:v>0.6373626373626373</c:v>
                </c:pt>
                <c:pt idx="7925">
                  <c:v>0.6369193154034229</c:v>
                </c:pt>
                <c:pt idx="7926">
                  <c:v>0.6376988984088128</c:v>
                </c:pt>
                <c:pt idx="7927">
                  <c:v>0.6384803921568627</c:v>
                </c:pt>
                <c:pt idx="7928">
                  <c:v>0.6392638036809816</c:v>
                </c:pt>
                <c:pt idx="7929">
                  <c:v>0.6388206388206388</c:v>
                </c:pt>
                <c:pt idx="7930">
                  <c:v>0.6383763837638377</c:v>
                </c:pt>
                <c:pt idx="7931">
                  <c:v>0.6391625615763546</c:v>
                </c:pt>
                <c:pt idx="7932">
                  <c:v>0.6387176325524044</c:v>
                </c:pt>
                <c:pt idx="7933">
                  <c:v>0.6382716049382716</c:v>
                </c:pt>
                <c:pt idx="7934">
                  <c:v>0.6390605686032138</c:v>
                </c:pt>
                <c:pt idx="7935">
                  <c:v>0.6386138613861386</c:v>
                </c:pt>
                <c:pt idx="7936">
                  <c:v>0.6381660470879802</c:v>
                </c:pt>
                <c:pt idx="7937">
                  <c:v>0.6389578163771712</c:v>
                </c:pt>
                <c:pt idx="7938">
                  <c:v>0.6385093167701863</c:v>
                </c:pt>
                <c:pt idx="7939">
                  <c:v>0.6393034825870647</c:v>
                </c:pt>
                <c:pt idx="7940">
                  <c:v>0.638854296388543</c:v>
                </c:pt>
                <c:pt idx="7941">
                  <c:v>0.6384039900249376</c:v>
                </c:pt>
                <c:pt idx="7942">
                  <c:v>0.6379525593008739</c:v>
                </c:pt>
                <c:pt idx="7943">
                  <c:v>0.6375</c:v>
                </c:pt>
                <c:pt idx="7944">
                  <c:v>0.6382978723404256</c:v>
                </c:pt>
                <c:pt idx="7945">
                  <c:v>0.6378446115288221</c:v>
                </c:pt>
                <c:pt idx="7946">
                  <c:v>0.6373902132998746</c:v>
                </c:pt>
                <c:pt idx="7947">
                  <c:v>0.6381909547738693</c:v>
                </c:pt>
                <c:pt idx="7948">
                  <c:v>0.6377358490566037</c:v>
                </c:pt>
                <c:pt idx="7949">
                  <c:v>0.6372795969773299</c:v>
                </c:pt>
                <c:pt idx="7950">
                  <c:v>0.6368221941992434</c:v>
                </c:pt>
                <c:pt idx="7951">
                  <c:v>0.6376262626262627</c:v>
                </c:pt>
                <c:pt idx="7952">
                  <c:v>0.6371681415929203</c:v>
                </c:pt>
                <c:pt idx="7953">
                  <c:v>0.6379746835443038</c:v>
                </c:pt>
                <c:pt idx="7954">
                  <c:v>0.6375158428390367</c:v>
                </c:pt>
                <c:pt idx="7955">
                  <c:v>0.6370558375634517</c:v>
                </c:pt>
                <c:pt idx="7956">
                  <c:v>0.636594663278272</c:v>
                </c:pt>
                <c:pt idx="7957">
                  <c:v>0.6361323155216285</c:v>
                </c:pt>
                <c:pt idx="7958">
                  <c:v>0.6356687898089172</c:v>
                </c:pt>
                <c:pt idx="7959">
                  <c:v>0.6364795918367347</c:v>
                </c:pt>
                <c:pt idx="7960">
                  <c:v>0.6360153256704981</c:v>
                </c:pt>
                <c:pt idx="7961">
                  <c:v>0.6355498721227621</c:v>
                </c:pt>
                <c:pt idx="7962">
                  <c:v>0.6350832266325224</c:v>
                </c:pt>
                <c:pt idx="7963">
                  <c:v>0.6358974358974359</c:v>
                </c:pt>
                <c:pt idx="7964">
                  <c:v>0.6354300385109114</c:v>
                </c:pt>
                <c:pt idx="7965">
                  <c:v>0.6349614395886889</c:v>
                </c:pt>
                <c:pt idx="7966">
                  <c:v>0.6344916344916345</c:v>
                </c:pt>
                <c:pt idx="7967">
                  <c:v>0.634020618556701</c:v>
                </c:pt>
                <c:pt idx="7968">
                  <c:v>0.6348387096774194</c:v>
                </c:pt>
                <c:pt idx="7969">
                  <c:v>0.6343669250645995</c:v>
                </c:pt>
                <c:pt idx="7970">
                  <c:v>0.6338939197930142</c:v>
                </c:pt>
                <c:pt idx="7971">
                  <c:v>0.6347150259067358</c:v>
                </c:pt>
                <c:pt idx="7972">
                  <c:v>0.6342412451361867</c:v>
                </c:pt>
                <c:pt idx="7973">
                  <c:v>0.6350649350649351</c:v>
                </c:pt>
                <c:pt idx="7974">
                  <c:v>0.6345903771131339</c:v>
                </c:pt>
                <c:pt idx="7975">
                  <c:v>0.6354166666666666</c:v>
                </c:pt>
                <c:pt idx="7976">
                  <c:v>0.636245110821382</c:v>
                </c:pt>
                <c:pt idx="7977">
                  <c:v>0.6357702349869452</c:v>
                </c:pt>
                <c:pt idx="7978">
                  <c:v>0.6366013071895424</c:v>
                </c:pt>
                <c:pt idx="7979">
                  <c:v>0.6361256544502618</c:v>
                </c:pt>
                <c:pt idx="7980">
                  <c:v>0.63564875491481</c:v>
                </c:pt>
                <c:pt idx="7981">
                  <c:v>0.6351706036745407</c:v>
                </c:pt>
                <c:pt idx="7982">
                  <c:v>0.6346911957950065</c:v>
                </c:pt>
                <c:pt idx="7983">
                  <c:v>0.6342105263157894</c:v>
                </c:pt>
                <c:pt idx="7984">
                  <c:v>0.6350461133069829</c:v>
                </c:pt>
                <c:pt idx="7985">
                  <c:v>0.6358839050131926</c:v>
                </c:pt>
                <c:pt idx="7986">
                  <c:v>0.6354029062087186</c:v>
                </c:pt>
                <c:pt idx="7987">
                  <c:v>0.6349206349206349</c:v>
                </c:pt>
                <c:pt idx="7988">
                  <c:v>0.6344370860927152</c:v>
                </c:pt>
                <c:pt idx="7989">
                  <c:v>0.6352785145888594</c:v>
                </c:pt>
                <c:pt idx="7990">
                  <c:v>0.6361221779548473</c:v>
                </c:pt>
                <c:pt idx="7991">
                  <c:v>0.6356382978723404</c:v>
                </c:pt>
                <c:pt idx="7992">
                  <c:v>0.6351531291611185</c:v>
                </c:pt>
                <c:pt idx="7993">
                  <c:v>0.6346666666666667</c:v>
                </c:pt>
                <c:pt idx="7994">
                  <c:v>0.6341789052069426</c:v>
                </c:pt>
                <c:pt idx="7995">
                  <c:v>0.6350267379679144</c:v>
                </c:pt>
                <c:pt idx="7996">
                  <c:v>0.6358768406961178</c:v>
                </c:pt>
                <c:pt idx="7997">
                  <c:v>0.6353887399463807</c:v>
                </c:pt>
                <c:pt idx="7998">
                  <c:v>0.6348993288590604</c:v>
                </c:pt>
                <c:pt idx="7999">
                  <c:v>0.6344086021505376</c:v>
                </c:pt>
                <c:pt idx="8000">
                  <c:v>0.6339165545087483</c:v>
                </c:pt>
                <c:pt idx="8001">
                  <c:v>0.6347708894878706</c:v>
                </c:pt>
                <c:pt idx="8002">
                  <c:v>0.6342780026990553</c:v>
                </c:pt>
                <c:pt idx="8003">
                  <c:v>0.6351351351351351</c:v>
                </c:pt>
                <c:pt idx="8004">
                  <c:v>0.6346414073071719</c:v>
                </c:pt>
                <c:pt idx="8005">
                  <c:v>0.6341463414634146</c:v>
                </c:pt>
                <c:pt idx="8006">
                  <c:v>0.6336499321573948</c:v>
                </c:pt>
                <c:pt idx="8007">
                  <c:v>0.6345108695652174</c:v>
                </c:pt>
                <c:pt idx="8008">
                  <c:v>0.6340136054421769</c:v>
                </c:pt>
                <c:pt idx="8009">
                  <c:v>0.6335149863760218</c:v>
                </c:pt>
                <c:pt idx="8010">
                  <c:v>0.6330150068212824</c:v>
                </c:pt>
                <c:pt idx="8011">
                  <c:v>0.6338797814207651</c:v>
                </c:pt>
                <c:pt idx="8012">
                  <c:v>0.6347469220246238</c:v>
                </c:pt>
                <c:pt idx="8013">
                  <c:v>0.6356164383561644</c:v>
                </c:pt>
                <c:pt idx="8014">
                  <c:v>0.6364883401920439</c:v>
                </c:pt>
                <c:pt idx="8015">
                  <c:v>0.6373626373626373</c:v>
                </c:pt>
                <c:pt idx="8016">
                  <c:v>0.6382393397524071</c:v>
                </c:pt>
                <c:pt idx="8017">
                  <c:v>0.6391184573002755</c:v>
                </c:pt>
                <c:pt idx="8018">
                  <c:v>0.6386206896551724</c:v>
                </c:pt>
                <c:pt idx="8019">
                  <c:v>0.6381215469613259</c:v>
                </c:pt>
                <c:pt idx="8020">
                  <c:v>0.6390041493775933</c:v>
                </c:pt>
                <c:pt idx="8021">
                  <c:v>0.6385041551246537</c:v>
                </c:pt>
                <c:pt idx="8022">
                  <c:v>0.6380027739251041</c:v>
                </c:pt>
                <c:pt idx="8023">
                  <c:v>0.6375</c:v>
                </c:pt>
                <c:pt idx="8024">
                  <c:v>0.6369958275382476</c:v>
                </c:pt>
                <c:pt idx="8025">
                  <c:v>0.6364902506963789</c:v>
                </c:pt>
                <c:pt idx="8026">
                  <c:v>0.6359832635983264</c:v>
                </c:pt>
                <c:pt idx="8027">
                  <c:v>0.6354748603351955</c:v>
                </c:pt>
                <c:pt idx="8028">
                  <c:v>0.6363636363636364</c:v>
                </c:pt>
                <c:pt idx="8029">
                  <c:v>0.6372549019607843</c:v>
                </c:pt>
                <c:pt idx="8030">
                  <c:v>0.6367461430575035</c:v>
                </c:pt>
                <c:pt idx="8031">
                  <c:v>0.6376404494382022</c:v>
                </c:pt>
                <c:pt idx="8032">
                  <c:v>0.6371308016877637</c:v>
                </c:pt>
                <c:pt idx="8033">
                  <c:v>0.6380281690140845</c:v>
                </c:pt>
                <c:pt idx="8034">
                  <c:v>0.6375176304654443</c:v>
                </c:pt>
                <c:pt idx="8035">
                  <c:v>0.6370056497175142</c:v>
                </c:pt>
                <c:pt idx="8036">
                  <c:v>0.6379066478076379</c:v>
                </c:pt>
                <c:pt idx="8037">
                  <c:v>0.6373937677053825</c:v>
                </c:pt>
                <c:pt idx="8038">
                  <c:v>0.6368794326241135</c:v>
                </c:pt>
                <c:pt idx="8039">
                  <c:v>0.6363636363636364</c:v>
                </c:pt>
                <c:pt idx="8040">
                  <c:v>0.6372688477951636</c:v>
                </c:pt>
                <c:pt idx="8041">
                  <c:v>0.6367521367521367</c:v>
                </c:pt>
                <c:pt idx="8042">
                  <c:v>0.6362339514978602</c:v>
                </c:pt>
                <c:pt idx="8043">
                  <c:v>0.6357142857142857</c:v>
                </c:pt>
                <c:pt idx="8044">
                  <c:v>0.6366237482117311</c:v>
                </c:pt>
                <c:pt idx="8045">
                  <c:v>0.6361031518624641</c:v>
                </c:pt>
                <c:pt idx="8046">
                  <c:v>0.6370157819225251</c:v>
                </c:pt>
                <c:pt idx="8047">
                  <c:v>0.6379310344827587</c:v>
                </c:pt>
                <c:pt idx="8048">
                  <c:v>0.6388489208633094</c:v>
                </c:pt>
                <c:pt idx="8049">
                  <c:v>0.638328530259366</c:v>
                </c:pt>
                <c:pt idx="8050">
                  <c:v>0.6392496392496393</c:v>
                </c:pt>
                <c:pt idx="8051">
                  <c:v>0.638728323699422</c:v>
                </c:pt>
                <c:pt idx="8052">
                  <c:v>0.638205499276411</c:v>
                </c:pt>
                <c:pt idx="8053">
                  <c:v>0.6376811594202898</c:v>
                </c:pt>
                <c:pt idx="8054">
                  <c:v>0.637155297532656</c:v>
                </c:pt>
                <c:pt idx="8055">
                  <c:v>0.6366279069767442</c:v>
                </c:pt>
                <c:pt idx="8056">
                  <c:v>0.636098981077147</c:v>
                </c:pt>
                <c:pt idx="8057">
                  <c:v>0.6355685131195336</c:v>
                </c:pt>
                <c:pt idx="8058">
                  <c:v>0.635036496350365</c:v>
                </c:pt>
                <c:pt idx="8059">
                  <c:v>0.6345029239766082</c:v>
                </c:pt>
                <c:pt idx="8060">
                  <c:v>0.6339677891654466</c:v>
                </c:pt>
                <c:pt idx="8061">
                  <c:v>0.6334310850439883</c:v>
                </c:pt>
                <c:pt idx="8062">
                  <c:v>0.6328928046989721</c:v>
                </c:pt>
                <c:pt idx="8063">
                  <c:v>0.6323529411764706</c:v>
                </c:pt>
                <c:pt idx="8064">
                  <c:v>0.6318114874815906</c:v>
                </c:pt>
                <c:pt idx="8065">
                  <c:v>0.6327433628318584</c:v>
                </c:pt>
                <c:pt idx="8066">
                  <c:v>0.6322008862629247</c:v>
                </c:pt>
                <c:pt idx="8067">
                  <c:v>0.6316568047337278</c:v>
                </c:pt>
                <c:pt idx="8068">
                  <c:v>0.6311111111111111</c:v>
                </c:pt>
                <c:pt idx="8069">
                  <c:v>0.6305637982195845</c:v>
                </c:pt>
                <c:pt idx="8070">
                  <c:v>0.6315007429420505</c:v>
                </c:pt>
                <c:pt idx="8071">
                  <c:v>0.6324404761904762</c:v>
                </c:pt>
                <c:pt idx="8072">
                  <c:v>0.6333830104321908</c:v>
                </c:pt>
                <c:pt idx="8073">
                  <c:v>0.6328358208955224</c:v>
                </c:pt>
                <c:pt idx="8074">
                  <c:v>0.6322869955156951</c:v>
                </c:pt>
                <c:pt idx="8075">
                  <c:v>0.6317365269461078</c:v>
                </c:pt>
                <c:pt idx="8076">
                  <c:v>0.631184407796102</c:v>
                </c:pt>
                <c:pt idx="8077">
                  <c:v>0.6306306306306306</c:v>
                </c:pt>
                <c:pt idx="8078">
                  <c:v>0.6300751879699248</c:v>
                </c:pt>
                <c:pt idx="8079">
                  <c:v>0.6295180722891566</c:v>
                </c:pt>
                <c:pt idx="8080">
                  <c:v>0.6289592760180995</c:v>
                </c:pt>
                <c:pt idx="8081">
                  <c:v>0.6283987915407855</c:v>
                </c:pt>
                <c:pt idx="8082">
                  <c:v>0.6293494704992436</c:v>
                </c:pt>
                <c:pt idx="8083">
                  <c:v>0.6303030303030303</c:v>
                </c:pt>
                <c:pt idx="8084">
                  <c:v>0.629742033383915</c:v>
                </c:pt>
                <c:pt idx="8085">
                  <c:v>0.6291793313069909</c:v>
                </c:pt>
                <c:pt idx="8086">
                  <c:v>0.6286149162861492</c:v>
                </c:pt>
                <c:pt idx="8087">
                  <c:v>0.6295731707317073</c:v>
                </c:pt>
                <c:pt idx="8088">
                  <c:v>0.6305343511450382</c:v>
                </c:pt>
                <c:pt idx="8089">
                  <c:v>0.6299694189602446</c:v>
                </c:pt>
                <c:pt idx="8090">
                  <c:v>0.6309341500765697</c:v>
                </c:pt>
                <c:pt idx="8091">
                  <c:v>0.6303680981595092</c:v>
                </c:pt>
                <c:pt idx="8092">
                  <c:v>0.631336405529954</c:v>
                </c:pt>
                <c:pt idx="8093">
                  <c:v>0.6323076923076923</c:v>
                </c:pt>
                <c:pt idx="8094">
                  <c:v>0.6317411402157165</c:v>
                </c:pt>
                <c:pt idx="8095">
                  <c:v>0.6327160493827161</c:v>
                </c:pt>
                <c:pt idx="8096">
                  <c:v>0.6321483771251932</c:v>
                </c:pt>
                <c:pt idx="8097">
                  <c:v>0.6331269349845201</c:v>
                </c:pt>
                <c:pt idx="8098">
                  <c:v>0.6341085271317829</c:v>
                </c:pt>
                <c:pt idx="8099">
                  <c:v>0.6350931677018633</c:v>
                </c:pt>
                <c:pt idx="8100">
                  <c:v>0.6345256609642301</c:v>
                </c:pt>
                <c:pt idx="8101">
                  <c:v>0.6339563862928349</c:v>
                </c:pt>
                <c:pt idx="8102">
                  <c:v>0.6333853354134166</c:v>
                </c:pt>
                <c:pt idx="8103">
                  <c:v>0.6328125</c:v>
                </c:pt>
                <c:pt idx="8104">
                  <c:v>0.6322378716744914</c:v>
                </c:pt>
                <c:pt idx="8105">
                  <c:v>0.6332288401253918</c:v>
                </c:pt>
                <c:pt idx="8106">
                  <c:v>0.6326530612244898</c:v>
                </c:pt>
                <c:pt idx="8107">
                  <c:v>0.6336477987421384</c:v>
                </c:pt>
                <c:pt idx="8108">
                  <c:v>0.6330708661417322</c:v>
                </c:pt>
                <c:pt idx="8109">
                  <c:v>0.6324921135646687</c:v>
                </c:pt>
                <c:pt idx="8110">
                  <c:v>0.6334913112164297</c:v>
                </c:pt>
                <c:pt idx="8111">
                  <c:v>0.6329113924050633</c:v>
                </c:pt>
                <c:pt idx="8112">
                  <c:v>0.6323296354992076</c:v>
                </c:pt>
                <c:pt idx="8113">
                  <c:v>0.6317460317460317</c:v>
                </c:pt>
                <c:pt idx="8114">
                  <c:v>0.6327503974562798</c:v>
                </c:pt>
                <c:pt idx="8115">
                  <c:v>0.6337579617834395</c:v>
                </c:pt>
                <c:pt idx="8116">
                  <c:v>0.6331738437001595</c:v>
                </c:pt>
                <c:pt idx="8117">
                  <c:v>0.6325878594249201</c:v>
                </c:pt>
                <c:pt idx="8118">
                  <c:v>0.632</c:v>
                </c:pt>
                <c:pt idx="8119">
                  <c:v>0.6314102564102564</c:v>
                </c:pt>
                <c:pt idx="8120">
                  <c:v>0.6308186195826645</c:v>
                </c:pt>
                <c:pt idx="8121">
                  <c:v>0.6302250803858521</c:v>
                </c:pt>
                <c:pt idx="8122">
                  <c:v>0.6312399355877617</c:v>
                </c:pt>
                <c:pt idx="8123">
                  <c:v>0.632258064516129</c:v>
                </c:pt>
                <c:pt idx="8124">
                  <c:v>0.6332794830371568</c:v>
                </c:pt>
                <c:pt idx="8125">
                  <c:v>0.6343042071197411</c:v>
                </c:pt>
                <c:pt idx="8126">
                  <c:v>0.6337115072933549</c:v>
                </c:pt>
                <c:pt idx="8127">
                  <c:v>0.6331168831168831</c:v>
                </c:pt>
                <c:pt idx="8128">
                  <c:v>0.6325203252032521</c:v>
                </c:pt>
                <c:pt idx="8129">
                  <c:v>0.6319218241042345</c:v>
                </c:pt>
                <c:pt idx="8130">
                  <c:v>0.6313213703099511</c:v>
                </c:pt>
                <c:pt idx="8131">
                  <c:v>0.6323529411764706</c:v>
                </c:pt>
                <c:pt idx="8132">
                  <c:v>0.6317512274959084</c:v>
                </c:pt>
                <c:pt idx="8133">
                  <c:v>0.6311475409836066</c:v>
                </c:pt>
                <c:pt idx="8134">
                  <c:v>0.632183908045977</c:v>
                </c:pt>
                <c:pt idx="8135">
                  <c:v>0.6332236842105263</c:v>
                </c:pt>
                <c:pt idx="8136">
                  <c:v>0.6326194398682042</c:v>
                </c:pt>
                <c:pt idx="8137">
                  <c:v>0.6320132013201321</c:v>
                </c:pt>
                <c:pt idx="8138">
                  <c:v>0.631404958677686</c:v>
                </c:pt>
                <c:pt idx="8139">
                  <c:v>0.6324503311258278</c:v>
                </c:pt>
                <c:pt idx="8140">
                  <c:v>0.6318407960199005</c:v>
                </c:pt>
                <c:pt idx="8141">
                  <c:v>0.632890365448505</c:v>
                </c:pt>
                <c:pt idx="8142">
                  <c:v>0.632279534109817</c:v>
                </c:pt>
                <c:pt idx="8143">
                  <c:v>0.6316666666666667</c:v>
                </c:pt>
                <c:pt idx="8144">
                  <c:v>0.6310517529215359</c:v>
                </c:pt>
                <c:pt idx="8145">
                  <c:v>0.6304347826086957</c:v>
                </c:pt>
                <c:pt idx="8146">
                  <c:v>0.6298157453936348</c:v>
                </c:pt>
                <c:pt idx="8147">
                  <c:v>0.6308724832214765</c:v>
                </c:pt>
                <c:pt idx="8148">
                  <c:v>0.6302521008403361</c:v>
                </c:pt>
                <c:pt idx="8149">
                  <c:v>0.6296296296296297</c:v>
                </c:pt>
                <c:pt idx="8150">
                  <c:v>0.6306913996627319</c:v>
                </c:pt>
                <c:pt idx="8151">
                  <c:v>0.6300675675675675</c:v>
                </c:pt>
                <c:pt idx="8152">
                  <c:v>0.6294416243654822</c:v>
                </c:pt>
                <c:pt idx="8153">
                  <c:v>0.6288135593220339</c:v>
                </c:pt>
                <c:pt idx="8154">
                  <c:v>0.6298811544991511</c:v>
                </c:pt>
                <c:pt idx="8155">
                  <c:v>0.6292517006802721</c:v>
                </c:pt>
                <c:pt idx="8156">
                  <c:v>0.6286201022146508</c:v>
                </c:pt>
                <c:pt idx="8157">
                  <c:v>0.6279863481228669</c:v>
                </c:pt>
                <c:pt idx="8158">
                  <c:v>0.6273504273504273</c:v>
                </c:pt>
                <c:pt idx="8159">
                  <c:v>0.6267123287671232</c:v>
                </c:pt>
                <c:pt idx="8160">
                  <c:v>0.6260720411663808</c:v>
                </c:pt>
                <c:pt idx="8161">
                  <c:v>0.627147766323024</c:v>
                </c:pt>
                <c:pt idx="8162">
                  <c:v>0.6265060240963856</c:v>
                </c:pt>
                <c:pt idx="8163">
                  <c:v>0.6258620689655172</c:v>
                </c:pt>
                <c:pt idx="8164">
                  <c:v>0.6269430051813472</c:v>
                </c:pt>
                <c:pt idx="8165">
                  <c:v>0.6262975778546713</c:v>
                </c:pt>
                <c:pt idx="8166">
                  <c:v>0.6256499133448874</c:v>
                </c:pt>
                <c:pt idx="8167">
                  <c:v>0.6267361111111112</c:v>
                </c:pt>
                <c:pt idx="8168">
                  <c:v>0.6260869565217392</c:v>
                </c:pt>
                <c:pt idx="8169">
                  <c:v>0.627177700348432</c:v>
                </c:pt>
                <c:pt idx="8170">
                  <c:v>0.6282722513089005</c:v>
                </c:pt>
                <c:pt idx="8171">
                  <c:v>0.6276223776223776</c:v>
                </c:pt>
                <c:pt idx="8172">
                  <c:v>0.6269702276707531</c:v>
                </c:pt>
                <c:pt idx="8173">
                  <c:v>0.6263157894736842</c:v>
                </c:pt>
                <c:pt idx="8174">
                  <c:v>0.6274165202108963</c:v>
                </c:pt>
                <c:pt idx="8175">
                  <c:v>0.6267605633802817</c:v>
                </c:pt>
                <c:pt idx="8176">
                  <c:v>0.6261022927689595</c:v>
                </c:pt>
                <c:pt idx="8177">
                  <c:v>0.6254416961130742</c:v>
                </c:pt>
                <c:pt idx="8178">
                  <c:v>0.6247787610619469</c:v>
                </c:pt>
                <c:pt idx="8179">
                  <c:v>0.625886524822695</c:v>
                </c:pt>
                <c:pt idx="8180">
                  <c:v>0.6269982238010657</c:v>
                </c:pt>
                <c:pt idx="8181">
                  <c:v>0.6281138790035588</c:v>
                </c:pt>
                <c:pt idx="8182">
                  <c:v>0.6274509803921569</c:v>
                </c:pt>
                <c:pt idx="8183">
                  <c:v>0.6267857142857143</c:v>
                </c:pt>
                <c:pt idx="8184">
                  <c:v>0.6279069767441861</c:v>
                </c:pt>
                <c:pt idx="8185">
                  <c:v>0.6272401433691757</c:v>
                </c:pt>
                <c:pt idx="8186">
                  <c:v>0.6283662477558348</c:v>
                </c:pt>
                <c:pt idx="8187">
                  <c:v>0.6276978417266187</c:v>
                </c:pt>
                <c:pt idx="8188">
                  <c:v>0.6288288288288288</c:v>
                </c:pt>
                <c:pt idx="8189">
                  <c:v>0.6299638989169675</c:v>
                </c:pt>
                <c:pt idx="8190">
                  <c:v>0.6311030741410488</c:v>
                </c:pt>
                <c:pt idx="8191">
                  <c:v>0.6304347826086957</c:v>
                </c:pt>
                <c:pt idx="8192">
                  <c:v>0.6297640653357531</c:v>
                </c:pt>
                <c:pt idx="8193">
                  <c:v>0.6309090909090909</c:v>
                </c:pt>
                <c:pt idx="8194">
                  <c:v>0.6302367941712204</c:v>
                </c:pt>
                <c:pt idx="8195">
                  <c:v>0.6313868613138686</c:v>
                </c:pt>
                <c:pt idx="8196">
                  <c:v>0.6307129798903108</c:v>
                </c:pt>
                <c:pt idx="8197">
                  <c:v>0.63003663003663</c:v>
                </c:pt>
                <c:pt idx="8198">
                  <c:v>0.6293577981651376</c:v>
                </c:pt>
                <c:pt idx="8199">
                  <c:v>0.6286764705882353</c:v>
                </c:pt>
                <c:pt idx="8200">
                  <c:v>0.6279926335174953</c:v>
                </c:pt>
                <c:pt idx="8201">
                  <c:v>0.6273062730627307</c:v>
                </c:pt>
                <c:pt idx="8202">
                  <c:v>0.6284658040665434</c:v>
                </c:pt>
                <c:pt idx="8203">
                  <c:v>0.6277777777777778</c:v>
                </c:pt>
                <c:pt idx="8204">
                  <c:v>0.62708719851577</c:v>
                </c:pt>
                <c:pt idx="8205">
                  <c:v>0.6282527881040892</c:v>
                </c:pt>
                <c:pt idx="8206">
                  <c:v>0.6294227188081937</c:v>
                </c:pt>
                <c:pt idx="8207">
                  <c:v>0.6305970149253731</c:v>
                </c:pt>
                <c:pt idx="8208">
                  <c:v>0.6317757009345795</c:v>
                </c:pt>
                <c:pt idx="8209">
                  <c:v>0.6310861423220974</c:v>
                </c:pt>
                <c:pt idx="8210">
                  <c:v>0.6303939962476548</c:v>
                </c:pt>
                <c:pt idx="8211">
                  <c:v>0.631578947368421</c:v>
                </c:pt>
                <c:pt idx="8212">
                  <c:v>0.632768361581921</c:v>
                </c:pt>
                <c:pt idx="8213">
                  <c:v>0.6320754716981132</c:v>
                </c:pt>
                <c:pt idx="8214">
                  <c:v>0.6313799621928167</c:v>
                </c:pt>
                <c:pt idx="8215">
                  <c:v>0.6306818181818182</c:v>
                </c:pt>
                <c:pt idx="8216">
                  <c:v>0.6299810246679317</c:v>
                </c:pt>
                <c:pt idx="8217">
                  <c:v>0.6292775665399239</c:v>
                </c:pt>
                <c:pt idx="8218">
                  <c:v>0.6304761904761905</c:v>
                </c:pt>
                <c:pt idx="8219">
                  <c:v>0.6316793893129771</c:v>
                </c:pt>
                <c:pt idx="8220">
                  <c:v>0.6328871892925431</c:v>
                </c:pt>
                <c:pt idx="8221">
                  <c:v>0.6340996168582376</c:v>
                </c:pt>
                <c:pt idx="8222">
                  <c:v>0.6353166986564299</c:v>
                </c:pt>
                <c:pt idx="8223">
                  <c:v>0.6346153846153846</c:v>
                </c:pt>
                <c:pt idx="8224">
                  <c:v>0.6358381502890174</c:v>
                </c:pt>
                <c:pt idx="8225">
                  <c:v>0.6351351351351351</c:v>
                </c:pt>
                <c:pt idx="8226">
                  <c:v>0.6344294003868471</c:v>
                </c:pt>
                <c:pt idx="8227">
                  <c:v>0.6337209302325582</c:v>
                </c:pt>
                <c:pt idx="8228">
                  <c:v>0.6330097087378641</c:v>
                </c:pt>
                <c:pt idx="8229">
                  <c:v>0.6342412451361867</c:v>
                </c:pt>
                <c:pt idx="8230">
                  <c:v>0.6354775828460039</c:v>
                </c:pt>
                <c:pt idx="8231">
                  <c:v>0.63671875</c:v>
                </c:pt>
                <c:pt idx="8232">
                  <c:v>0.6360078277886497</c:v>
                </c:pt>
                <c:pt idx="8233">
                  <c:v>0.6372549019607843</c:v>
                </c:pt>
                <c:pt idx="8234">
                  <c:v>0.6365422396856582</c:v>
                </c:pt>
                <c:pt idx="8235">
                  <c:v>0.6358267716535433</c:v>
                </c:pt>
                <c:pt idx="8236">
                  <c:v>0.6351084812623274</c:v>
                </c:pt>
                <c:pt idx="8237">
                  <c:v>0.6363636363636364</c:v>
                </c:pt>
                <c:pt idx="8238">
                  <c:v>0.6356435643564357</c:v>
                </c:pt>
                <c:pt idx="8239">
                  <c:v>0.6349206349206349</c:v>
                </c:pt>
                <c:pt idx="8240">
                  <c:v>0.6341948310139165</c:v>
                </c:pt>
                <c:pt idx="8241">
                  <c:v>0.6334661354581673</c:v>
                </c:pt>
                <c:pt idx="8242">
                  <c:v>0.6327345309381237</c:v>
                </c:pt>
                <c:pt idx="8243">
                  <c:v>0.634</c:v>
                </c:pt>
                <c:pt idx="8244">
                  <c:v>0.6332665330661322</c:v>
                </c:pt>
                <c:pt idx="8245">
                  <c:v>0.6325301204819277</c:v>
                </c:pt>
                <c:pt idx="8246">
                  <c:v>0.6338028169014085</c:v>
                </c:pt>
                <c:pt idx="8247">
                  <c:v>0.6330645161290323</c:v>
                </c:pt>
                <c:pt idx="8248">
                  <c:v>0.6323232323232323</c:v>
                </c:pt>
                <c:pt idx="8249">
                  <c:v>0.631578947368421</c:v>
                </c:pt>
                <c:pt idx="8250">
                  <c:v>0.6328600405679513</c:v>
                </c:pt>
                <c:pt idx="8251">
                  <c:v>0.6321138211382114</c:v>
                </c:pt>
                <c:pt idx="8252">
                  <c:v>0.6313645621181263</c:v>
                </c:pt>
                <c:pt idx="8253">
                  <c:v>0.6306122448979592</c:v>
                </c:pt>
                <c:pt idx="8254">
                  <c:v>0.6298568507157464</c:v>
                </c:pt>
                <c:pt idx="8255">
                  <c:v>0.6290983606557377</c:v>
                </c:pt>
                <c:pt idx="8256">
                  <c:v>0.6303901437371663</c:v>
                </c:pt>
                <c:pt idx="8257">
                  <c:v>0.6316872427983539</c:v>
                </c:pt>
                <c:pt idx="8258">
                  <c:v>0.6309278350515464</c:v>
                </c:pt>
                <c:pt idx="8259">
                  <c:v>0.6322314049586777</c:v>
                </c:pt>
                <c:pt idx="8260">
                  <c:v>0.6314699792960663</c:v>
                </c:pt>
                <c:pt idx="8261">
                  <c:v>0.6307053941908713</c:v>
                </c:pt>
                <c:pt idx="8262">
                  <c:v>0.6299376299376299</c:v>
                </c:pt>
                <c:pt idx="8263">
                  <c:v>0.6291666666666667</c:v>
                </c:pt>
                <c:pt idx="8264">
                  <c:v>0.6283924843423799</c:v>
                </c:pt>
                <c:pt idx="8265">
                  <c:v>0.6276150627615062</c:v>
                </c:pt>
                <c:pt idx="8266">
                  <c:v>0.6289308176100629</c:v>
                </c:pt>
                <c:pt idx="8267">
                  <c:v>0.6281512605042017</c:v>
                </c:pt>
                <c:pt idx="8268">
                  <c:v>0.6294736842105263</c:v>
                </c:pt>
                <c:pt idx="8269">
                  <c:v>0.6286919831223629</c:v>
                </c:pt>
                <c:pt idx="8270">
                  <c:v>0.6279069767441861</c:v>
                </c:pt>
                <c:pt idx="8271">
                  <c:v>0.6271186440677966</c:v>
                </c:pt>
                <c:pt idx="8272">
                  <c:v>0.6284501061571125</c:v>
                </c:pt>
                <c:pt idx="8273">
                  <c:v>0.6276595744680851</c:v>
                </c:pt>
                <c:pt idx="8274">
                  <c:v>0.6289978678038379</c:v>
                </c:pt>
                <c:pt idx="8275">
                  <c:v>0.6282051282051282</c:v>
                </c:pt>
                <c:pt idx="8276">
                  <c:v>0.6295503211991434</c:v>
                </c:pt>
                <c:pt idx="8277">
                  <c:v>0.628755364806867</c:v>
                </c:pt>
                <c:pt idx="8278">
                  <c:v>0.6279569892473118</c:v>
                </c:pt>
                <c:pt idx="8279">
                  <c:v>0.6271551724137931</c:v>
                </c:pt>
                <c:pt idx="8280">
                  <c:v>0.6263498920086393</c:v>
                </c:pt>
                <c:pt idx="8281">
                  <c:v>0.6255411255411255</c:v>
                </c:pt>
                <c:pt idx="8282">
                  <c:v>0.6247288503253796</c:v>
                </c:pt>
                <c:pt idx="8283">
                  <c:v>0.6260869565217392</c:v>
                </c:pt>
                <c:pt idx="8284">
                  <c:v>0.6252723311546841</c:v>
                </c:pt>
                <c:pt idx="8285">
                  <c:v>0.6244541484716157</c:v>
                </c:pt>
                <c:pt idx="8286">
                  <c:v>0.6236323851203501</c:v>
                </c:pt>
                <c:pt idx="8287">
                  <c:v>0.6228070175438597</c:v>
                </c:pt>
                <c:pt idx="8288">
                  <c:v>0.621978021978022</c:v>
                </c:pt>
                <c:pt idx="8289">
                  <c:v>0.6211453744493393</c:v>
                </c:pt>
                <c:pt idx="8290">
                  <c:v>0.6203090507726269</c:v>
                </c:pt>
                <c:pt idx="8291">
                  <c:v>0.6194690265486725</c:v>
                </c:pt>
                <c:pt idx="8292">
                  <c:v>0.6208425720620843</c:v>
                </c:pt>
                <c:pt idx="8293">
                  <c:v>0.62</c:v>
                </c:pt>
                <c:pt idx="8294">
                  <c:v>0.621380846325167</c:v>
                </c:pt>
                <c:pt idx="8295">
                  <c:v>0.6227678571428571</c:v>
                </c:pt>
                <c:pt idx="8296">
                  <c:v>0.6219239373601789</c:v>
                </c:pt>
                <c:pt idx="8297">
                  <c:v>0.6233183856502242</c:v>
                </c:pt>
                <c:pt idx="8298">
                  <c:v>0.6247191011235955</c:v>
                </c:pt>
                <c:pt idx="8299">
                  <c:v>0.6238738738738738</c:v>
                </c:pt>
                <c:pt idx="8300">
                  <c:v>0.6252821670428894</c:v>
                </c:pt>
                <c:pt idx="8301">
                  <c:v>0.6244343891402715</c:v>
                </c:pt>
                <c:pt idx="8302">
                  <c:v>0.6235827664399093</c:v>
                </c:pt>
                <c:pt idx="8303">
                  <c:v>0.625</c:v>
                </c:pt>
                <c:pt idx="8304">
                  <c:v>0.6241457858769932</c:v>
                </c:pt>
                <c:pt idx="8305">
                  <c:v>0.6232876712328768</c:v>
                </c:pt>
                <c:pt idx="8306">
                  <c:v>0.6224256292906178</c:v>
                </c:pt>
                <c:pt idx="8307">
                  <c:v>0.6215596330275229</c:v>
                </c:pt>
                <c:pt idx="8308">
                  <c:v>0.6206896551724138</c:v>
                </c:pt>
                <c:pt idx="8309">
                  <c:v>0.619815668202765</c:v>
                </c:pt>
                <c:pt idx="8310">
                  <c:v>0.6189376443418014</c:v>
                </c:pt>
                <c:pt idx="8311">
                  <c:v>0.6180555555555556</c:v>
                </c:pt>
                <c:pt idx="8312">
                  <c:v>0.617169373549884</c:v>
                </c:pt>
                <c:pt idx="8313">
                  <c:v>0.6162790697674418</c:v>
                </c:pt>
                <c:pt idx="8314">
                  <c:v>0.6177156177156177</c:v>
                </c:pt>
                <c:pt idx="8315">
                  <c:v>0.6191588785046729</c:v>
                </c:pt>
                <c:pt idx="8316">
                  <c:v>0.6182669789227166</c:v>
                </c:pt>
                <c:pt idx="8317">
                  <c:v>0.6197183098591549</c:v>
                </c:pt>
                <c:pt idx="8318">
                  <c:v>0.6211764705882353</c:v>
                </c:pt>
                <c:pt idx="8319">
                  <c:v>0.6202830188679245</c:v>
                </c:pt>
                <c:pt idx="8320">
                  <c:v>0.6217494089834515</c:v>
                </c:pt>
                <c:pt idx="8321">
                  <c:v>0.6208530805687204</c:v>
                </c:pt>
                <c:pt idx="8322">
                  <c:v>0.6199524940617577</c:v>
                </c:pt>
                <c:pt idx="8323">
                  <c:v>0.6190476190476191</c:v>
                </c:pt>
                <c:pt idx="8324">
                  <c:v>0.6181384248210023</c:v>
                </c:pt>
                <c:pt idx="8325">
                  <c:v>0.6172248803827751</c:v>
                </c:pt>
                <c:pt idx="8326">
                  <c:v>0.6163069544364509</c:v>
                </c:pt>
                <c:pt idx="8327">
                  <c:v>0.6177884615384616</c:v>
                </c:pt>
                <c:pt idx="8328">
                  <c:v>0.6168674698795181</c:v>
                </c:pt>
                <c:pt idx="8329">
                  <c:v>0.6159420289855072</c:v>
                </c:pt>
                <c:pt idx="8330">
                  <c:v>0.6150121065375302</c:v>
                </c:pt>
                <c:pt idx="8331">
                  <c:v>0.6140776699029126</c:v>
                </c:pt>
                <c:pt idx="8332">
                  <c:v>0.6155717761557178</c:v>
                </c:pt>
                <c:pt idx="8333">
                  <c:v>0.6146341463414634</c:v>
                </c:pt>
                <c:pt idx="8334">
                  <c:v>0.6136919315403423</c:v>
                </c:pt>
                <c:pt idx="8335">
                  <c:v>0.6151960784313726</c:v>
                </c:pt>
                <c:pt idx="8336">
                  <c:v>0.6142506142506142</c:v>
                </c:pt>
                <c:pt idx="8337">
                  <c:v>0.6157635467980296</c:v>
                </c:pt>
                <c:pt idx="8338">
                  <c:v>0.6148148148148148</c:v>
                </c:pt>
                <c:pt idx="8339">
                  <c:v>0.6138613861386139</c:v>
                </c:pt>
                <c:pt idx="8340">
                  <c:v>0.6129032258064516</c:v>
                </c:pt>
                <c:pt idx="8341">
                  <c:v>0.6144278606965174</c:v>
                </c:pt>
                <c:pt idx="8342">
                  <c:v>0.6159600997506235</c:v>
                </c:pt>
                <c:pt idx="8343">
                  <c:v>0.6175</c:v>
                </c:pt>
                <c:pt idx="8344">
                  <c:v>0.6190476190476191</c:v>
                </c:pt>
                <c:pt idx="8345">
                  <c:v>0.6180904522613065</c:v>
                </c:pt>
                <c:pt idx="8346">
                  <c:v>0.6171284634760705</c:v>
                </c:pt>
                <c:pt idx="8347">
                  <c:v>0.6186868686868687</c:v>
                </c:pt>
                <c:pt idx="8348">
                  <c:v>0.6177215189873417</c:v>
                </c:pt>
                <c:pt idx="8349">
                  <c:v>0.616751269035533</c:v>
                </c:pt>
                <c:pt idx="8350">
                  <c:v>0.6157760814249363</c:v>
                </c:pt>
                <c:pt idx="8351">
                  <c:v>0.6147959183673469</c:v>
                </c:pt>
                <c:pt idx="8352">
                  <c:v>0.6138107416879796</c:v>
                </c:pt>
                <c:pt idx="8353">
                  <c:v>0.6153846153846154</c:v>
                </c:pt>
                <c:pt idx="8354">
                  <c:v>0.6143958868894601</c:v>
                </c:pt>
                <c:pt idx="8355">
                  <c:v>0.615979381443299</c:v>
                </c:pt>
                <c:pt idx="8356">
                  <c:v>0.6149870801033591</c:v>
                </c:pt>
                <c:pt idx="8357">
                  <c:v>0.616580310880829</c:v>
                </c:pt>
                <c:pt idx="8358">
                  <c:v>0.6181818181818182</c:v>
                </c:pt>
                <c:pt idx="8359">
                  <c:v>0.6171875</c:v>
                </c:pt>
                <c:pt idx="8360">
                  <c:v>0.6161879895561357</c:v>
                </c:pt>
                <c:pt idx="8361">
                  <c:v>0.6178010471204188</c:v>
                </c:pt>
                <c:pt idx="8362">
                  <c:v>0.6194225721784777</c:v>
                </c:pt>
                <c:pt idx="8363">
                  <c:v>0.618421052631579</c:v>
                </c:pt>
                <c:pt idx="8364">
                  <c:v>0.6174142480211082</c:v>
                </c:pt>
                <c:pt idx="8365">
                  <c:v>0.6190476190476191</c:v>
                </c:pt>
                <c:pt idx="8366">
                  <c:v>0.6180371352785146</c:v>
                </c:pt>
                <c:pt idx="8367">
                  <c:v>0.6196808510638298</c:v>
                </c:pt>
                <c:pt idx="8368">
                  <c:v>0.6186666666666667</c:v>
                </c:pt>
                <c:pt idx="8369">
                  <c:v>0.6203208556149733</c:v>
                </c:pt>
                <c:pt idx="8370">
                  <c:v>0.6219839142091153</c:v>
                </c:pt>
                <c:pt idx="8371">
                  <c:v>0.6209677419354839</c:v>
                </c:pt>
                <c:pt idx="8372">
                  <c:v>0.6199460916442049</c:v>
                </c:pt>
                <c:pt idx="8373">
                  <c:v>0.6189189189189189</c:v>
                </c:pt>
                <c:pt idx="8374">
                  <c:v>0.6178861788617886</c:v>
                </c:pt>
                <c:pt idx="8375">
                  <c:v>0.6168478260869565</c:v>
                </c:pt>
                <c:pt idx="8376">
                  <c:v>0.6158038147138964</c:v>
                </c:pt>
                <c:pt idx="8377">
                  <c:v>0.6147540983606558</c:v>
                </c:pt>
                <c:pt idx="8378">
                  <c:v>0.6136986301369863</c:v>
                </c:pt>
                <c:pt idx="8379">
                  <c:v>0.6153846153846154</c:v>
                </c:pt>
                <c:pt idx="8380">
                  <c:v>0.6143250688705234</c:v>
                </c:pt>
                <c:pt idx="8381">
                  <c:v>0.6132596685082873</c:v>
                </c:pt>
                <c:pt idx="8382">
                  <c:v>0.6149584487534626</c:v>
                </c:pt>
                <c:pt idx="8383">
                  <c:v>0.6138888888888889</c:v>
                </c:pt>
                <c:pt idx="8384">
                  <c:v>0.6128133704735376</c:v>
                </c:pt>
                <c:pt idx="8385">
                  <c:v>0.6145251396648045</c:v>
                </c:pt>
                <c:pt idx="8386">
                  <c:v>0.6134453781512605</c:v>
                </c:pt>
                <c:pt idx="8387">
                  <c:v>0.6151685393258427</c:v>
                </c:pt>
                <c:pt idx="8388">
                  <c:v>0.6140845070422535</c:v>
                </c:pt>
                <c:pt idx="8389">
                  <c:v>0.615819209039548</c:v>
                </c:pt>
                <c:pt idx="8390">
                  <c:v>0.6147308781869688</c:v>
                </c:pt>
                <c:pt idx="8391">
                  <c:v>0.6136363636363636</c:v>
                </c:pt>
                <c:pt idx="8392">
                  <c:v>0.6153846153846154</c:v>
                </c:pt>
                <c:pt idx="8393">
                  <c:v>0.6171428571428571</c:v>
                </c:pt>
                <c:pt idx="8394">
                  <c:v>0.6160458452722063</c:v>
                </c:pt>
                <c:pt idx="8395">
                  <c:v>0.6149425287356322</c:v>
                </c:pt>
                <c:pt idx="8396">
                  <c:v>0.6138328530259366</c:v>
                </c:pt>
                <c:pt idx="8397">
                  <c:v>0.615606936416185</c:v>
                </c:pt>
                <c:pt idx="8398">
                  <c:v>0.6173913043478261</c:v>
                </c:pt>
                <c:pt idx="8399">
                  <c:v>0.6162790697674418</c:v>
                </c:pt>
                <c:pt idx="8400">
                  <c:v>0.6151603498542274</c:v>
                </c:pt>
                <c:pt idx="8401">
                  <c:v>0.6140350877192983</c:v>
                </c:pt>
                <c:pt idx="8402">
                  <c:v>0.6158357771260997</c:v>
                </c:pt>
                <c:pt idx="8403">
                  <c:v>0.6147058823529412</c:v>
                </c:pt>
                <c:pt idx="8404">
                  <c:v>0.6135693215339233</c:v>
                </c:pt>
                <c:pt idx="8405">
                  <c:v>0.6124260355029586</c:v>
                </c:pt>
                <c:pt idx="8406">
                  <c:v>0.6112759643916914</c:v>
                </c:pt>
                <c:pt idx="8407">
                  <c:v>0.6101190476190477</c:v>
                </c:pt>
                <c:pt idx="8408">
                  <c:v>0.608955223880597</c:v>
                </c:pt>
                <c:pt idx="8409">
                  <c:v>0.6107784431137725</c:v>
                </c:pt>
                <c:pt idx="8410">
                  <c:v>0.6096096096096096</c:v>
                </c:pt>
                <c:pt idx="8411">
                  <c:v>0.6114457831325302</c:v>
                </c:pt>
                <c:pt idx="8412">
                  <c:v>0.6102719033232629</c:v>
                </c:pt>
                <c:pt idx="8413">
                  <c:v>0.6090909090909091</c:v>
                </c:pt>
                <c:pt idx="8414">
                  <c:v>0.60790273556231</c:v>
                </c:pt>
                <c:pt idx="8415">
                  <c:v>0.6097560975609756</c:v>
                </c:pt>
                <c:pt idx="8416">
                  <c:v>0.6085626911314985</c:v>
                </c:pt>
                <c:pt idx="8417">
                  <c:v>0.6104294478527608</c:v>
                </c:pt>
                <c:pt idx="8418">
                  <c:v>0.6123076923076923</c:v>
                </c:pt>
                <c:pt idx="8419">
                  <c:v>0.6111111111111112</c:v>
                </c:pt>
                <c:pt idx="8420">
                  <c:v>0.6099071207430341</c:v>
                </c:pt>
                <c:pt idx="8421">
                  <c:v>0.6086956521739131</c:v>
                </c:pt>
                <c:pt idx="8422">
                  <c:v>0.6105919003115264</c:v>
                </c:pt>
                <c:pt idx="8423">
                  <c:v>0.609375</c:v>
                </c:pt>
                <c:pt idx="8424">
                  <c:v>0.6081504702194357</c:v>
                </c:pt>
                <c:pt idx="8425">
                  <c:v>0.610062893081761</c:v>
                </c:pt>
                <c:pt idx="8426">
                  <c:v>0.6088328075709779</c:v>
                </c:pt>
                <c:pt idx="8427">
                  <c:v>0.6107594936708861</c:v>
                </c:pt>
                <c:pt idx="8428">
                  <c:v>0.6126984126984127</c:v>
                </c:pt>
                <c:pt idx="8429">
                  <c:v>0.6146496815286624</c:v>
                </c:pt>
                <c:pt idx="8430">
                  <c:v>0.6134185303514377</c:v>
                </c:pt>
                <c:pt idx="8431">
                  <c:v>0.6121794871794872</c:v>
                </c:pt>
                <c:pt idx="8432">
                  <c:v>0.6141479099678456</c:v>
                </c:pt>
                <c:pt idx="8433">
                  <c:v>0.6129032258064516</c:v>
                </c:pt>
                <c:pt idx="8434">
                  <c:v>0.6116504854368932</c:v>
                </c:pt>
                <c:pt idx="8435">
                  <c:v>0.6136363636363636</c:v>
                </c:pt>
                <c:pt idx="8436">
                  <c:v>0.6123778501628665</c:v>
                </c:pt>
                <c:pt idx="8437">
                  <c:v>0.6143790849673203</c:v>
                </c:pt>
                <c:pt idx="8438">
                  <c:v>0.6163934426229508</c:v>
                </c:pt>
                <c:pt idx="8439">
                  <c:v>0.618421052631579</c:v>
                </c:pt>
                <c:pt idx="8440">
                  <c:v>0.6171617161716172</c:v>
                </c:pt>
                <c:pt idx="8441">
                  <c:v>0.6192052980132451</c:v>
                </c:pt>
                <c:pt idx="8442">
                  <c:v>0.6212624584717608</c:v>
                </c:pt>
                <c:pt idx="8443">
                  <c:v>0.62</c:v>
                </c:pt>
                <c:pt idx="8444">
                  <c:v>0.6187290969899666</c:v>
                </c:pt>
                <c:pt idx="8445">
                  <c:v>0.6174496644295302</c:v>
                </c:pt>
                <c:pt idx="8446">
                  <c:v>0.6161616161616161</c:v>
                </c:pt>
                <c:pt idx="8447">
                  <c:v>0.6148648648648649</c:v>
                </c:pt>
                <c:pt idx="8448">
                  <c:v>0.6135593220338983</c:v>
                </c:pt>
                <c:pt idx="8449">
                  <c:v>0.6156462585034014</c:v>
                </c:pt>
                <c:pt idx="8450">
                  <c:v>0.6143344709897611</c:v>
                </c:pt>
                <c:pt idx="8451">
                  <c:v>0.613013698630137</c:v>
                </c:pt>
                <c:pt idx="8452">
                  <c:v>0.6151202749140894</c:v>
                </c:pt>
                <c:pt idx="8453">
                  <c:v>0.6172413793103448</c:v>
                </c:pt>
                <c:pt idx="8454">
                  <c:v>0.6193771626297578</c:v>
                </c:pt>
                <c:pt idx="8455">
                  <c:v>0.6180555555555556</c:v>
                </c:pt>
                <c:pt idx="8456">
                  <c:v>0.6167247386759582</c:v>
                </c:pt>
                <c:pt idx="8457">
                  <c:v>0.6188811188811189</c:v>
                </c:pt>
                <c:pt idx="8458">
                  <c:v>0.6210526315789474</c:v>
                </c:pt>
                <c:pt idx="8459">
                  <c:v>0.6197183098591549</c:v>
                </c:pt>
                <c:pt idx="8460">
                  <c:v>0.6183745583038869</c:v>
                </c:pt>
                <c:pt idx="8461">
                  <c:v>0.6170212765957447</c:v>
                </c:pt>
                <c:pt idx="8462">
                  <c:v>0.6156583629893239</c:v>
                </c:pt>
                <c:pt idx="8463">
                  <c:v>0.6142857142857143</c:v>
                </c:pt>
                <c:pt idx="8464">
                  <c:v>0.6164874551971327</c:v>
                </c:pt>
                <c:pt idx="8465">
                  <c:v>0.6151079136690647</c:v>
                </c:pt>
                <c:pt idx="8466">
                  <c:v>0.6137184115523465</c:v>
                </c:pt>
                <c:pt idx="8467">
                  <c:v>0.6123188405797102</c:v>
                </c:pt>
                <c:pt idx="8468">
                  <c:v>0.610909090909091</c:v>
                </c:pt>
                <c:pt idx="8469">
                  <c:v>0.6094890510948905</c:v>
                </c:pt>
                <c:pt idx="8470">
                  <c:v>0.608058608058608</c:v>
                </c:pt>
                <c:pt idx="8471">
                  <c:v>0.6066176470588235</c:v>
                </c:pt>
                <c:pt idx="8472">
                  <c:v>0.6051660516605166</c:v>
                </c:pt>
                <c:pt idx="8473">
                  <c:v>0.6037037037037037</c:v>
                </c:pt>
                <c:pt idx="8474">
                  <c:v>0.6022304832713755</c:v>
                </c:pt>
                <c:pt idx="8475">
                  <c:v>0.6044776119402985</c:v>
                </c:pt>
                <c:pt idx="8476">
                  <c:v>0.6067415730337079</c:v>
                </c:pt>
                <c:pt idx="8477">
                  <c:v>0.6090225563909775</c:v>
                </c:pt>
                <c:pt idx="8478">
                  <c:v>0.6075471698113207</c:v>
                </c:pt>
                <c:pt idx="8479">
                  <c:v>0.6098484848484849</c:v>
                </c:pt>
                <c:pt idx="8480">
                  <c:v>0.6083650190114068</c:v>
                </c:pt>
                <c:pt idx="8481">
                  <c:v>0.6068702290076335</c:v>
                </c:pt>
                <c:pt idx="8482">
                  <c:v>0.6053639846743295</c:v>
                </c:pt>
                <c:pt idx="8483">
                  <c:v>0.6038461538461538</c:v>
                </c:pt>
                <c:pt idx="8484">
                  <c:v>0.6061776061776062</c:v>
                </c:pt>
                <c:pt idx="8485">
                  <c:v>0.6046511627906976</c:v>
                </c:pt>
                <c:pt idx="8486">
                  <c:v>0.603112840466926</c:v>
                </c:pt>
                <c:pt idx="8487">
                  <c:v>0.60546875</c:v>
                </c:pt>
                <c:pt idx="8488">
                  <c:v>0.6039215686274509</c:v>
                </c:pt>
                <c:pt idx="8489">
                  <c:v>0.6023622047244095</c:v>
                </c:pt>
                <c:pt idx="8490">
                  <c:v>0.6047430830039525</c:v>
                </c:pt>
                <c:pt idx="8491">
                  <c:v>0.6071428571428571</c:v>
                </c:pt>
                <c:pt idx="8492">
                  <c:v>0.6055776892430279</c:v>
                </c:pt>
                <c:pt idx="8493">
                  <c:v>0.604</c:v>
                </c:pt>
                <c:pt idx="8494">
                  <c:v>0.606425702811245</c:v>
                </c:pt>
                <c:pt idx="8495">
                  <c:v>0.6048387096774194</c:v>
                </c:pt>
                <c:pt idx="8496">
                  <c:v>0.6032388663967612</c:v>
                </c:pt>
                <c:pt idx="8497">
                  <c:v>0.6056910569105691</c:v>
                </c:pt>
                <c:pt idx="8498">
                  <c:v>0.6040816326530613</c:v>
                </c:pt>
                <c:pt idx="8499">
                  <c:v>0.6065573770491803</c:v>
                </c:pt>
                <c:pt idx="8500">
                  <c:v>0.6090534979423868</c:v>
                </c:pt>
                <c:pt idx="8501">
                  <c:v>0.6074380165289256</c:v>
                </c:pt>
                <c:pt idx="8502">
                  <c:v>0.6058091286307054</c:v>
                </c:pt>
                <c:pt idx="8503">
                  <c:v>0.6083333333333333</c:v>
                </c:pt>
                <c:pt idx="8504">
                  <c:v>0.6108786610878661</c:v>
                </c:pt>
                <c:pt idx="8505">
                  <c:v>0.6134453781512605</c:v>
                </c:pt>
                <c:pt idx="8506">
                  <c:v>0.6118143459915611</c:v>
                </c:pt>
                <c:pt idx="8507">
                  <c:v>0.6101694915254238</c:v>
                </c:pt>
                <c:pt idx="8508">
                  <c:v>0.6085106382978723</c:v>
                </c:pt>
                <c:pt idx="8509">
                  <c:v>0.6068376068376068</c:v>
                </c:pt>
                <c:pt idx="8510">
                  <c:v>0.6051502145922747</c:v>
                </c:pt>
                <c:pt idx="8511">
                  <c:v>0.6077586206896551</c:v>
                </c:pt>
                <c:pt idx="8512">
                  <c:v>0.6060606060606061</c:v>
                </c:pt>
                <c:pt idx="8513">
                  <c:v>0.6086956521739131</c:v>
                </c:pt>
                <c:pt idx="8514">
                  <c:v>0.6069868995633187</c:v>
                </c:pt>
                <c:pt idx="8515">
                  <c:v>0.6052631578947368</c:v>
                </c:pt>
                <c:pt idx="8516">
                  <c:v>0.6079295154185022</c:v>
                </c:pt>
                <c:pt idx="8517">
                  <c:v>0.6061946902654868</c:v>
                </c:pt>
                <c:pt idx="8518">
                  <c:v>0.6088888888888889</c:v>
                </c:pt>
                <c:pt idx="8519">
                  <c:v>0.6071428571428571</c:v>
                </c:pt>
                <c:pt idx="8520">
                  <c:v>0.6053811659192825</c:v>
                </c:pt>
                <c:pt idx="8521">
                  <c:v>0.6036036036036037</c:v>
                </c:pt>
                <c:pt idx="8522">
                  <c:v>0.6063348416289592</c:v>
                </c:pt>
                <c:pt idx="8523">
                  <c:v>0.6045454545454545</c:v>
                </c:pt>
                <c:pt idx="8524">
                  <c:v>0.6073059360730594</c:v>
                </c:pt>
                <c:pt idx="8525">
                  <c:v>0.6055045871559633</c:v>
                </c:pt>
                <c:pt idx="8526">
                  <c:v>0.6036866359447005</c:v>
                </c:pt>
                <c:pt idx="8527">
                  <c:v>0.6064814814814815</c:v>
                </c:pt>
                <c:pt idx="8528">
                  <c:v>0.6093023255813953</c:v>
                </c:pt>
                <c:pt idx="8529">
                  <c:v>0.6121495327102804</c:v>
                </c:pt>
                <c:pt idx="8530">
                  <c:v>0.6150234741784038</c:v>
                </c:pt>
                <c:pt idx="8531">
                  <c:v>0.6132075471698113</c:v>
                </c:pt>
                <c:pt idx="8532">
                  <c:v>0.6161137440758294</c:v>
                </c:pt>
                <c:pt idx="8533">
                  <c:v>0.6190476190476191</c:v>
                </c:pt>
                <c:pt idx="8534">
                  <c:v>0.6172248803827751</c:v>
                </c:pt>
                <c:pt idx="8535">
                  <c:v>0.6153846153846154</c:v>
                </c:pt>
                <c:pt idx="8536">
                  <c:v>0.6135265700483091</c:v>
                </c:pt>
                <c:pt idx="8537">
                  <c:v>0.6116504854368932</c:v>
                </c:pt>
                <c:pt idx="8538">
                  <c:v>0.6146341463414634</c:v>
                </c:pt>
                <c:pt idx="8539">
                  <c:v>0.6127450980392157</c:v>
                </c:pt>
                <c:pt idx="8540">
                  <c:v>0.6108374384236454</c:v>
                </c:pt>
                <c:pt idx="8541">
                  <c:v>0.6089108910891089</c:v>
                </c:pt>
                <c:pt idx="8542">
                  <c:v>0.6119402985074627</c:v>
                </c:pt>
                <c:pt idx="8543">
                  <c:v>0.61</c:v>
                </c:pt>
                <c:pt idx="8544">
                  <c:v>0.6130653266331658</c:v>
                </c:pt>
                <c:pt idx="8545">
                  <c:v>0.6161616161616161</c:v>
                </c:pt>
                <c:pt idx="8546">
                  <c:v>0.6192893401015228</c:v>
                </c:pt>
                <c:pt idx="8547">
                  <c:v>0.6173469387755102</c:v>
                </c:pt>
                <c:pt idx="8548">
                  <c:v>0.6153846153846154</c:v>
                </c:pt>
                <c:pt idx="8549">
                  <c:v>0.6134020618556701</c:v>
                </c:pt>
                <c:pt idx="8550">
                  <c:v>0.616580310880829</c:v>
                </c:pt>
                <c:pt idx="8551">
                  <c:v>0.6197916666666666</c:v>
                </c:pt>
                <c:pt idx="8552">
                  <c:v>0.6230366492146597</c:v>
                </c:pt>
                <c:pt idx="8553">
                  <c:v>0.6210526315789474</c:v>
                </c:pt>
                <c:pt idx="8554">
                  <c:v>0.6190476190476191</c:v>
                </c:pt>
                <c:pt idx="8555">
                  <c:v>0.6223404255319149</c:v>
                </c:pt>
                <c:pt idx="8556">
                  <c:v>0.6203208556149733</c:v>
                </c:pt>
                <c:pt idx="8557">
                  <c:v>0.6182795698924731</c:v>
                </c:pt>
                <c:pt idx="8558">
                  <c:v>0.6162162162162163</c:v>
                </c:pt>
                <c:pt idx="8559">
                  <c:v>0.6141304347826086</c:v>
                </c:pt>
                <c:pt idx="8560">
                  <c:v>0.6174863387978142</c:v>
                </c:pt>
                <c:pt idx="8561">
                  <c:v>0.6153846153846154</c:v>
                </c:pt>
                <c:pt idx="8562">
                  <c:v>0.6187845303867403</c:v>
                </c:pt>
                <c:pt idx="8563">
                  <c:v>0.6222222222222222</c:v>
                </c:pt>
                <c:pt idx="8564">
                  <c:v>0.6201117318435754</c:v>
                </c:pt>
                <c:pt idx="8565">
                  <c:v>0.6235955056179775</c:v>
                </c:pt>
                <c:pt idx="8566">
                  <c:v>0.6271186440677966</c:v>
                </c:pt>
                <c:pt idx="8567">
                  <c:v>0.625</c:v>
                </c:pt>
                <c:pt idx="8568">
                  <c:v>0.6228571428571429</c:v>
                </c:pt>
                <c:pt idx="8569">
                  <c:v>0.6206896551724138</c:v>
                </c:pt>
                <c:pt idx="8570">
                  <c:v>0.6184971098265896</c:v>
                </c:pt>
                <c:pt idx="8571">
                  <c:v>0.6162790697674418</c:v>
                </c:pt>
                <c:pt idx="8572">
                  <c:v>0.6140350877192983</c:v>
                </c:pt>
                <c:pt idx="8573">
                  <c:v>0.611764705882353</c:v>
                </c:pt>
                <c:pt idx="8574">
                  <c:v>0.6153846153846154</c:v>
                </c:pt>
                <c:pt idx="8575">
                  <c:v>0.6130952380952381</c:v>
                </c:pt>
                <c:pt idx="8576">
                  <c:v>0.6167664670658682</c:v>
                </c:pt>
                <c:pt idx="8577">
                  <c:v>0.6204819277108434</c:v>
                </c:pt>
                <c:pt idx="8578">
                  <c:v>0.6242424242424243</c:v>
                </c:pt>
                <c:pt idx="8579">
                  <c:v>0.6280487804878049</c:v>
                </c:pt>
                <c:pt idx="8580">
                  <c:v>0.6257668711656442</c:v>
                </c:pt>
                <c:pt idx="8581">
                  <c:v>0.6296296296296297</c:v>
                </c:pt>
                <c:pt idx="8582">
                  <c:v>0.6273291925465838</c:v>
                </c:pt>
                <c:pt idx="8583">
                  <c:v>0.63125</c:v>
                </c:pt>
                <c:pt idx="8584">
                  <c:v>0.6289308176100629</c:v>
                </c:pt>
                <c:pt idx="8585">
                  <c:v>0.6265822784810127</c:v>
                </c:pt>
                <c:pt idx="8586">
                  <c:v>0.6305732484076433</c:v>
                </c:pt>
                <c:pt idx="8587">
                  <c:v>0.6346153846153846</c:v>
                </c:pt>
                <c:pt idx="8588">
                  <c:v>0.632258064516129</c:v>
                </c:pt>
                <c:pt idx="8589">
                  <c:v>0.6363636363636364</c:v>
                </c:pt>
                <c:pt idx="8590">
                  <c:v>0.6405228758169934</c:v>
                </c:pt>
                <c:pt idx="8591">
                  <c:v>0.6381578947368421</c:v>
                </c:pt>
                <c:pt idx="8592">
                  <c:v>0.6357615894039735</c:v>
                </c:pt>
                <c:pt idx="8593">
                  <c:v>0.64</c:v>
                </c:pt>
                <c:pt idx="8594">
                  <c:v>0.6442953020134228</c:v>
                </c:pt>
                <c:pt idx="8595">
                  <c:v>0.6486486486486487</c:v>
                </c:pt>
                <c:pt idx="8596">
                  <c:v>0.6462585034013606</c:v>
                </c:pt>
                <c:pt idx="8597">
                  <c:v>0.6438356164383562</c:v>
                </c:pt>
                <c:pt idx="8598">
                  <c:v>0.6413793103448275</c:v>
                </c:pt>
                <c:pt idx="8599">
                  <c:v>0.6458333333333334</c:v>
                </c:pt>
                <c:pt idx="8600">
                  <c:v>0.6433566433566433</c:v>
                </c:pt>
                <c:pt idx="8601">
                  <c:v>0.647887323943662</c:v>
                </c:pt>
                <c:pt idx="8602">
                  <c:v>0.6524822695035462</c:v>
                </c:pt>
                <c:pt idx="8603">
                  <c:v>0.65</c:v>
                </c:pt>
                <c:pt idx="8604">
                  <c:v>0.6546762589928058</c:v>
                </c:pt>
                <c:pt idx="8605">
                  <c:v>0.6521739130434783</c:v>
                </c:pt>
                <c:pt idx="8606">
                  <c:v>0.6496350364963503</c:v>
                </c:pt>
                <c:pt idx="8607">
                  <c:v>0.6470588235294118</c:v>
                </c:pt>
                <c:pt idx="8608">
                  <c:v>0.6444444444444445</c:v>
                </c:pt>
                <c:pt idx="8609">
                  <c:v>0.6417910447761194</c:v>
                </c:pt>
                <c:pt idx="8610">
                  <c:v>0.6390977443609023</c:v>
                </c:pt>
                <c:pt idx="8611">
                  <c:v>0.6439393939393939</c:v>
                </c:pt>
                <c:pt idx="8612">
                  <c:v>0.6412213740458015</c:v>
                </c:pt>
                <c:pt idx="8613">
                  <c:v>0.6384615384615384</c:v>
                </c:pt>
                <c:pt idx="8614">
                  <c:v>0.6356589147286822</c:v>
                </c:pt>
                <c:pt idx="8615">
                  <c:v>0.6328125</c:v>
                </c:pt>
                <c:pt idx="8616">
                  <c:v>0.6377952755905512</c:v>
                </c:pt>
                <c:pt idx="8617">
                  <c:v>0.6349206349206349</c:v>
                </c:pt>
                <c:pt idx="8618">
                  <c:v>0.632</c:v>
                </c:pt>
                <c:pt idx="8619">
                  <c:v>0.6370967741935484</c:v>
                </c:pt>
                <c:pt idx="8620">
                  <c:v>0.6341463414634146</c:v>
                </c:pt>
                <c:pt idx="8621">
                  <c:v>0.6311475409836066</c:v>
                </c:pt>
                <c:pt idx="8622">
                  <c:v>0.628099173553719</c:v>
                </c:pt>
                <c:pt idx="8623">
                  <c:v>0.625</c:v>
                </c:pt>
                <c:pt idx="8624">
                  <c:v>0.6302521008403361</c:v>
                </c:pt>
                <c:pt idx="8625">
                  <c:v>0.6271186440677966</c:v>
                </c:pt>
                <c:pt idx="8626">
                  <c:v>0.6239316239316239</c:v>
                </c:pt>
                <c:pt idx="8627">
                  <c:v>0.6206896551724138</c:v>
                </c:pt>
                <c:pt idx="8628">
                  <c:v>0.6260869565217392</c:v>
                </c:pt>
                <c:pt idx="8629">
                  <c:v>0.6228070175438597</c:v>
                </c:pt>
                <c:pt idx="8630">
                  <c:v>0.6283185840707964</c:v>
                </c:pt>
                <c:pt idx="8631">
                  <c:v>0.6339285714285714</c:v>
                </c:pt>
                <c:pt idx="8632">
                  <c:v>0.6306306306306306</c:v>
                </c:pt>
                <c:pt idx="8633">
                  <c:v>0.6272727272727273</c:v>
                </c:pt>
                <c:pt idx="8634">
                  <c:v>0.6330275229357798</c:v>
                </c:pt>
                <c:pt idx="8635">
                  <c:v>0.6388888888888888</c:v>
                </c:pt>
                <c:pt idx="8636">
                  <c:v>0.6355140186915887</c:v>
                </c:pt>
                <c:pt idx="8637">
                  <c:v>0.6320754716981132</c:v>
                </c:pt>
                <c:pt idx="8638">
                  <c:v>0.6285714285714286</c:v>
                </c:pt>
                <c:pt idx="8639">
                  <c:v>0.625</c:v>
                </c:pt>
                <c:pt idx="8640">
                  <c:v>0.6213592233009708</c:v>
                </c:pt>
                <c:pt idx="8641">
                  <c:v>0.6176470588235294</c:v>
                </c:pt>
                <c:pt idx="8642">
                  <c:v>0.6138613861386139</c:v>
                </c:pt>
                <c:pt idx="8643">
                  <c:v>0.61</c:v>
                </c:pt>
                <c:pt idx="8644">
                  <c:v>0.6161616161616161</c:v>
                </c:pt>
                <c:pt idx="8645">
                  <c:v>0.6224489795918368</c:v>
                </c:pt>
                <c:pt idx="8646">
                  <c:v>0.6288659793814433</c:v>
                </c:pt>
                <c:pt idx="8647">
                  <c:v>0.625</c:v>
                </c:pt>
                <c:pt idx="8648">
                  <c:v>0.6210526315789474</c:v>
                </c:pt>
                <c:pt idx="8649">
                  <c:v>0.6170212765957447</c:v>
                </c:pt>
                <c:pt idx="8650">
                  <c:v>0.6129032258064516</c:v>
                </c:pt>
                <c:pt idx="8651">
                  <c:v>0.6195652173913043</c:v>
                </c:pt>
                <c:pt idx="8652">
                  <c:v>0.6153846153846154</c:v>
                </c:pt>
                <c:pt idx="8653">
                  <c:v>0.6222222222222222</c:v>
                </c:pt>
                <c:pt idx="8654">
                  <c:v>0.6179775280898876</c:v>
                </c:pt>
                <c:pt idx="8655">
                  <c:v>0.6136363636363636</c:v>
                </c:pt>
                <c:pt idx="8656">
                  <c:v>0.6206896551724138</c:v>
                </c:pt>
                <c:pt idx="8657">
                  <c:v>0.6162790697674418</c:v>
                </c:pt>
                <c:pt idx="8658">
                  <c:v>0.611764705882353</c:v>
                </c:pt>
                <c:pt idx="8659">
                  <c:v>0.6071428571428571</c:v>
                </c:pt>
                <c:pt idx="8660">
                  <c:v>0.6144578313253012</c:v>
                </c:pt>
                <c:pt idx="8661">
                  <c:v>0.6219512195121951</c:v>
                </c:pt>
                <c:pt idx="8662">
                  <c:v>0.6172839506172839</c:v>
                </c:pt>
                <c:pt idx="8663">
                  <c:v>0.6125</c:v>
                </c:pt>
                <c:pt idx="8664">
                  <c:v>0.620253164556962</c:v>
                </c:pt>
                <c:pt idx="8665">
                  <c:v>0.6153846153846154</c:v>
                </c:pt>
                <c:pt idx="8666">
                  <c:v>0.6103896103896104</c:v>
                </c:pt>
                <c:pt idx="8667">
                  <c:v>0.6052631578947368</c:v>
                </c:pt>
                <c:pt idx="8668">
                  <c:v>0.6</c:v>
                </c:pt>
                <c:pt idx="8669">
                  <c:v>0.5945945945945946</c:v>
                </c:pt>
                <c:pt idx="8670">
                  <c:v>0.589041095890411</c:v>
                </c:pt>
                <c:pt idx="8671">
                  <c:v>0.5833333333333334</c:v>
                </c:pt>
                <c:pt idx="8672">
                  <c:v>0.5915492957746479</c:v>
                </c:pt>
                <c:pt idx="8673">
                  <c:v>0.5857142857142857</c:v>
                </c:pt>
                <c:pt idx="8674">
                  <c:v>0.5942028985507246</c:v>
                </c:pt>
                <c:pt idx="8675">
                  <c:v>0.5882352941176471</c:v>
                </c:pt>
                <c:pt idx="8676">
                  <c:v>0.5970149253731343</c:v>
                </c:pt>
                <c:pt idx="8677">
                  <c:v>0.6060606060606061</c:v>
                </c:pt>
                <c:pt idx="8678">
                  <c:v>0.6153846153846154</c:v>
                </c:pt>
                <c:pt idx="8679">
                  <c:v>0.609375</c:v>
                </c:pt>
                <c:pt idx="8680">
                  <c:v>0.6031746031746031</c:v>
                </c:pt>
                <c:pt idx="8681">
                  <c:v>0.6129032258064516</c:v>
                </c:pt>
                <c:pt idx="8682">
                  <c:v>0.6065573770491803</c:v>
                </c:pt>
                <c:pt idx="8683">
                  <c:v>0.6166666666666667</c:v>
                </c:pt>
                <c:pt idx="8684">
                  <c:v>0.6101694915254238</c:v>
                </c:pt>
                <c:pt idx="8685">
                  <c:v>0.603448275862069</c:v>
                </c:pt>
                <c:pt idx="8686">
                  <c:v>0.5964912280701754</c:v>
                </c:pt>
                <c:pt idx="8687">
                  <c:v>0.6071428571428571</c:v>
                </c:pt>
                <c:pt idx="8688">
                  <c:v>0.6181818181818182</c:v>
                </c:pt>
                <c:pt idx="8689">
                  <c:v>0.6111111111111112</c:v>
                </c:pt>
                <c:pt idx="8690">
                  <c:v>0.6037735849056604</c:v>
                </c:pt>
                <c:pt idx="8691">
                  <c:v>0.5961538461538461</c:v>
                </c:pt>
                <c:pt idx="8692">
                  <c:v>0.5882352941176471</c:v>
                </c:pt>
                <c:pt idx="8693">
                  <c:v>0.6</c:v>
                </c:pt>
                <c:pt idx="8694">
                  <c:v>0.5918367346938775</c:v>
                </c:pt>
                <c:pt idx="8695">
                  <c:v>0.6041666666666666</c:v>
                </c:pt>
                <c:pt idx="8696">
                  <c:v>0.5957446808510638</c:v>
                </c:pt>
                <c:pt idx="8697">
                  <c:v>0.5869565217391305</c:v>
                </c:pt>
                <c:pt idx="8698">
                  <c:v>0.5777777777777777</c:v>
                </c:pt>
                <c:pt idx="8699">
                  <c:v>0.5681818181818182</c:v>
                </c:pt>
                <c:pt idx="8700">
                  <c:v>0.5581395348837209</c:v>
                </c:pt>
                <c:pt idx="8701">
                  <c:v>0.5714285714285714</c:v>
                </c:pt>
                <c:pt idx="8702">
                  <c:v>0.5609756097560976</c:v>
                </c:pt>
                <c:pt idx="8703">
                  <c:v>0.55</c:v>
                </c:pt>
                <c:pt idx="8704">
                  <c:v>0.5641025641025641</c:v>
                </c:pt>
                <c:pt idx="8705">
                  <c:v>0.5526315789473685</c:v>
                </c:pt>
                <c:pt idx="8706">
                  <c:v>0.5405405405405406</c:v>
                </c:pt>
                <c:pt idx="8707">
                  <c:v>0.5277777777777778</c:v>
                </c:pt>
                <c:pt idx="8708">
                  <c:v>0.5142857142857142</c:v>
                </c:pt>
                <c:pt idx="8709">
                  <c:v>0.5</c:v>
                </c:pt>
                <c:pt idx="8710">
                  <c:v>0.4848484848484849</c:v>
                </c:pt>
                <c:pt idx="8711">
                  <c:v>0.46875</c:v>
                </c:pt>
                <c:pt idx="8712">
                  <c:v>0.4516129032258064</c:v>
                </c:pt>
                <c:pt idx="8713">
                  <c:v>0.4666666666666667</c:v>
                </c:pt>
                <c:pt idx="8714">
                  <c:v>0.4482758620689655</c:v>
                </c:pt>
                <c:pt idx="8715">
                  <c:v>0.4642857142857143</c:v>
                </c:pt>
                <c:pt idx="8716">
                  <c:v>0.4444444444444444</c:v>
                </c:pt>
                <c:pt idx="8717">
                  <c:v>0.4615384615384616</c:v>
                </c:pt>
                <c:pt idx="8718">
                  <c:v>0.44</c:v>
                </c:pt>
                <c:pt idx="8719">
                  <c:v>0.4166666666666667</c:v>
                </c:pt>
                <c:pt idx="8720">
                  <c:v>0.391304347826087</c:v>
                </c:pt>
                <c:pt idx="8721">
                  <c:v>0.3636363636363636</c:v>
                </c:pt>
                <c:pt idx="8722">
                  <c:v>0.3809523809523809</c:v>
                </c:pt>
                <c:pt idx="8723">
                  <c:v>0.35</c:v>
                </c:pt>
                <c:pt idx="8724">
                  <c:v>0.3684210526315789</c:v>
                </c:pt>
                <c:pt idx="8725">
                  <c:v>0.3888888888888889</c:v>
                </c:pt>
                <c:pt idx="8726">
                  <c:v>0.3529411764705883</c:v>
                </c:pt>
                <c:pt idx="8727">
                  <c:v>0.375</c:v>
                </c:pt>
                <c:pt idx="8728">
                  <c:v>0.3333333333333333</c:v>
                </c:pt>
                <c:pt idx="8729">
                  <c:v>0.2857142857142857</c:v>
                </c:pt>
                <c:pt idx="8730">
                  <c:v>0.3076923076923077</c:v>
                </c:pt>
                <c:pt idx="8731">
                  <c:v>0.3333333333333333</c:v>
                </c:pt>
                <c:pt idx="8732">
                  <c:v>0.2727272727272727</c:v>
                </c:pt>
                <c:pt idx="8733">
                  <c:v>0.3</c:v>
                </c:pt>
                <c:pt idx="8734">
                  <c:v>0.3333333333333333</c:v>
                </c:pt>
                <c:pt idx="8735">
                  <c:v>0.25</c:v>
                </c:pt>
                <c:pt idx="8736">
                  <c:v>0.2857142857142857</c:v>
                </c:pt>
                <c:pt idx="8737">
                  <c:v>0.3333333333333333</c:v>
                </c:pt>
                <c:pt idx="8738">
                  <c:v>0.2</c:v>
                </c:pt>
                <c:pt idx="8739">
                  <c:v>0.25</c:v>
                </c:pt>
                <c:pt idx="8740">
                  <c:v>0</c:v>
                </c:pt>
                <c:pt idx="8741">
                  <c:v>0</c:v>
                </c:pt>
              </c:numCache>
            </c:numRef>
          </c:yVal>
        </c:ser>
        <c:axId val="50050001"/>
        <c:axId val="50050002"/>
      </c:scatterChart>
      <c:valAx>
        <c:axId val="500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majority_distance</a:t>
                </a:r>
              </a:p>
            </c:rich>
          </c:tx>
          <c:layout/>
        </c:title>
        <c:numFmt formatCode="General" sourceLinked="1"/>
        <c:tickLblPos val="nextTo"/>
        <c:crossAx val="50050002"/>
        <c:crosses val="autoZero"/>
        <c:crossBetween val="midCat"/>
      </c:valAx>
      <c:valAx>
        <c:axId val="5005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probability_of_failure</a:t>
                </a:r>
              </a:p>
            </c:rich>
          </c:tx>
          <c:layout/>
        </c:title>
        <c:numFmt formatCode="General" sourceLinked="1"/>
        <c:tickLblPos val="nextTo"/>
        <c:crossAx val="5005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Distance From Centroid vs Probability of failure (GEQ)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Avg_Distance_GEQ!$B$2:$B$8743</c:f>
              <c:numCache>
                <c:formatCode>General</c:formatCode>
                <c:ptCount val="8742"/>
                <c:pt idx="0">
                  <c:v>1.125989683714579e-07</c:v>
                </c:pt>
                <c:pt idx="1">
                  <c:v>1.145226349308359e-07</c:v>
                </c:pt>
                <c:pt idx="2">
                  <c:v>1.155129538688016e-07</c:v>
                </c:pt>
                <c:pt idx="3">
                  <c:v>1.164675111908764e-07</c:v>
                </c:pt>
                <c:pt idx="4">
                  <c:v>1.172229175949724e-07</c:v>
                </c:pt>
                <c:pt idx="5">
                  <c:v>1.175547197362903e-07</c:v>
                </c:pt>
                <c:pt idx="6">
                  <c:v>1.176531370106204e-07</c:v>
                </c:pt>
                <c:pt idx="7">
                  <c:v>1.183238467206138e-07</c:v>
                </c:pt>
                <c:pt idx="8">
                  <c:v>1.184071365400996e-07</c:v>
                </c:pt>
                <c:pt idx="9">
                  <c:v>1.191364091823743e-07</c:v>
                </c:pt>
                <c:pt idx="10">
                  <c:v>1.197633423544175e-07</c:v>
                </c:pt>
                <c:pt idx="11">
                  <c:v>1.19938761145022e-07</c:v>
                </c:pt>
                <c:pt idx="12">
                  <c:v>1.200022978764537e-07</c:v>
                </c:pt>
                <c:pt idx="13">
                  <c:v>1.2001021332253e-07</c:v>
                </c:pt>
                <c:pt idx="14">
                  <c:v>1.20017901394931e-07</c:v>
                </c:pt>
                <c:pt idx="15">
                  <c:v>1.201216122126425e-07</c:v>
                </c:pt>
                <c:pt idx="16">
                  <c:v>1.206613688964353e-07</c:v>
                </c:pt>
                <c:pt idx="17">
                  <c:v>1.208331070756685e-07</c:v>
                </c:pt>
                <c:pt idx="18">
                  <c:v>1.210739952739459e-07</c:v>
                </c:pt>
                <c:pt idx="19">
                  <c:v>1.212248861293119e-07</c:v>
                </c:pt>
                <c:pt idx="20">
                  <c:v>1.212416833595853e-07</c:v>
                </c:pt>
                <c:pt idx="21">
                  <c:v>1.212535920558366e-07</c:v>
                </c:pt>
                <c:pt idx="22">
                  <c:v>1.213591360738064e-07</c:v>
                </c:pt>
                <c:pt idx="23">
                  <c:v>1.213922615761476e-07</c:v>
                </c:pt>
                <c:pt idx="24">
                  <c:v>1.213963969348697e-07</c:v>
                </c:pt>
                <c:pt idx="25">
                  <c:v>1.214094851320624e-07</c:v>
                </c:pt>
                <c:pt idx="26">
                  <c:v>1.21440692169017e-07</c:v>
                </c:pt>
                <c:pt idx="27">
                  <c:v>1.214498439594536e-07</c:v>
                </c:pt>
                <c:pt idx="28">
                  <c:v>1.214569778085206e-07</c:v>
                </c:pt>
                <c:pt idx="29">
                  <c:v>1.215629481521319e-07</c:v>
                </c:pt>
                <c:pt idx="30">
                  <c:v>1.216339882148532e-07</c:v>
                </c:pt>
                <c:pt idx="31">
                  <c:v>1.217198501990424e-07</c:v>
                </c:pt>
                <c:pt idx="32">
                  <c:v>1.218034100247678e-07</c:v>
                </c:pt>
                <c:pt idx="33">
                  <c:v>1.218440104366891e-07</c:v>
                </c:pt>
                <c:pt idx="34">
                  <c:v>1.219385978856735e-07</c:v>
                </c:pt>
                <c:pt idx="35">
                  <c:v>1.220183349914805e-07</c:v>
                </c:pt>
                <c:pt idx="36">
                  <c:v>1.220260799073003e-07</c:v>
                </c:pt>
                <c:pt idx="37">
                  <c:v>1.221803103135244e-07</c:v>
                </c:pt>
                <c:pt idx="38">
                  <c:v>1.223537395844687e-07</c:v>
                </c:pt>
                <c:pt idx="39">
                  <c:v>1.224150878442742e-07</c:v>
                </c:pt>
                <c:pt idx="40">
                  <c:v>1.22495137588885e-07</c:v>
                </c:pt>
                <c:pt idx="41">
                  <c:v>1.224985908265808e-07</c:v>
                </c:pt>
                <c:pt idx="42">
                  <c:v>1.225480730226991e-07</c:v>
                </c:pt>
                <c:pt idx="43">
                  <c:v>1.225761252499069e-07</c:v>
                </c:pt>
                <c:pt idx="44">
                  <c:v>1.226908921125869e-07</c:v>
                </c:pt>
                <c:pt idx="45">
                  <c:v>1.227021186878119e-07</c:v>
                </c:pt>
                <c:pt idx="46">
                  <c:v>1.227357273592133e-07</c:v>
                </c:pt>
                <c:pt idx="47">
                  <c:v>1.227373189749414e-07</c:v>
                </c:pt>
                <c:pt idx="48">
                  <c:v>1.228480783765917e-07</c:v>
                </c:pt>
                <c:pt idx="49">
                  <c:v>1.228750363679865e-07</c:v>
                </c:pt>
                <c:pt idx="50">
                  <c:v>1.228971484579233e-07</c:v>
                </c:pt>
                <c:pt idx="51">
                  <c:v>1.229225858878635e-07</c:v>
                </c:pt>
                <c:pt idx="52">
                  <c:v>1.230617954206537e-07</c:v>
                </c:pt>
                <c:pt idx="53">
                  <c:v>1.23071160373911e-07</c:v>
                </c:pt>
                <c:pt idx="54">
                  <c:v>1.231563544479286e-07</c:v>
                </c:pt>
                <c:pt idx="55">
                  <c:v>1.232398716410898e-07</c:v>
                </c:pt>
                <c:pt idx="56">
                  <c:v>1.232500892456301e-07</c:v>
                </c:pt>
                <c:pt idx="57">
                  <c:v>1.232903201753288e-07</c:v>
                </c:pt>
                <c:pt idx="58">
                  <c:v>1.233143649415069e-07</c:v>
                </c:pt>
                <c:pt idx="59">
                  <c:v>1.233876787409827e-07</c:v>
                </c:pt>
                <c:pt idx="60">
                  <c:v>1.234035096331354e-07</c:v>
                </c:pt>
                <c:pt idx="61">
                  <c:v>1.234361803881256e-07</c:v>
                </c:pt>
                <c:pt idx="62">
                  <c:v>1.234442805753133e-07</c:v>
                </c:pt>
                <c:pt idx="63">
                  <c:v>1.235184043935078e-07</c:v>
                </c:pt>
                <c:pt idx="64">
                  <c:v>1.235326294590777e-07</c:v>
                </c:pt>
                <c:pt idx="65">
                  <c:v>1.235731730275802e-07</c:v>
                </c:pt>
                <c:pt idx="66">
                  <c:v>1.236823408135024e-07</c:v>
                </c:pt>
                <c:pt idx="67">
                  <c:v>1.23724674949699e-07</c:v>
                </c:pt>
                <c:pt idx="68">
                  <c:v>1.237321214375697e-07</c:v>
                </c:pt>
                <c:pt idx="69">
                  <c:v>1.237998787928518e-07</c:v>
                </c:pt>
                <c:pt idx="70">
                  <c:v>1.238213229726171e-07</c:v>
                </c:pt>
                <c:pt idx="71">
                  <c:v>1.238347806520324e-07</c:v>
                </c:pt>
                <c:pt idx="72">
                  <c:v>1.239116755868963e-07</c:v>
                </c:pt>
                <c:pt idx="73">
                  <c:v>1.239680358366968e-07</c:v>
                </c:pt>
                <c:pt idx="74">
                  <c:v>1.239711338030247e-07</c:v>
                </c:pt>
                <c:pt idx="75">
                  <c:v>1.239897358118469e-07</c:v>
                </c:pt>
                <c:pt idx="76">
                  <c:v>1.24029398307357e-07</c:v>
                </c:pt>
                <c:pt idx="77">
                  <c:v>1.240393885382218e-07</c:v>
                </c:pt>
                <c:pt idx="78">
                  <c:v>1.242038507598409e-07</c:v>
                </c:pt>
                <c:pt idx="79">
                  <c:v>1.242252096744778e-07</c:v>
                </c:pt>
                <c:pt idx="80">
                  <c:v>1.242277249957624e-07</c:v>
                </c:pt>
                <c:pt idx="81">
                  <c:v>1.243613922952136e-07</c:v>
                </c:pt>
                <c:pt idx="82">
                  <c:v>1.243878529066933e-07</c:v>
                </c:pt>
                <c:pt idx="83">
                  <c:v>1.245164753527206e-07</c:v>
                </c:pt>
                <c:pt idx="84">
                  <c:v>1.245280571993135e-07</c:v>
                </c:pt>
                <c:pt idx="85">
                  <c:v>1.245926739557035e-07</c:v>
                </c:pt>
                <c:pt idx="86">
                  <c:v>1.246143597199989e-07</c:v>
                </c:pt>
                <c:pt idx="87">
                  <c:v>1.246322511860853e-07</c:v>
                </c:pt>
                <c:pt idx="88">
                  <c:v>1.247100271939416e-07</c:v>
                </c:pt>
                <c:pt idx="89">
                  <c:v>1.247127272563375e-07</c:v>
                </c:pt>
                <c:pt idx="90">
                  <c:v>1.247987455599286e-07</c:v>
                </c:pt>
                <c:pt idx="91">
                  <c:v>1.249185714868872e-07</c:v>
                </c:pt>
                <c:pt idx="92">
                  <c:v>1.249527059599131e-07</c:v>
                </c:pt>
                <c:pt idx="93">
                  <c:v>1.249832308758414e-07</c:v>
                </c:pt>
                <c:pt idx="94">
                  <c:v>1.250546972642042e-07</c:v>
                </c:pt>
                <c:pt idx="95">
                  <c:v>1.250847390110721e-07</c:v>
                </c:pt>
                <c:pt idx="96">
                  <c:v>1.251129759793912e-07</c:v>
                </c:pt>
                <c:pt idx="97">
                  <c:v>1.251406018809575e-07</c:v>
                </c:pt>
                <c:pt idx="98">
                  <c:v>1.251459309514757e-07</c:v>
                </c:pt>
                <c:pt idx="99">
                  <c:v>1.25174409504325e-07</c:v>
                </c:pt>
                <c:pt idx="100">
                  <c:v>1.251916188493851e-07</c:v>
                </c:pt>
                <c:pt idx="101">
                  <c:v>1.251976726734938e-07</c:v>
                </c:pt>
                <c:pt idx="102">
                  <c:v>1.252643926363817e-07</c:v>
                </c:pt>
                <c:pt idx="103">
                  <c:v>1.252745107649389e-07</c:v>
                </c:pt>
                <c:pt idx="104">
                  <c:v>1.252897305903389e-07</c:v>
                </c:pt>
                <c:pt idx="105">
                  <c:v>1.253083325991611e-07</c:v>
                </c:pt>
                <c:pt idx="106">
                  <c:v>1.253092705155723e-07</c:v>
                </c:pt>
                <c:pt idx="107">
                  <c:v>1.253145711643811e-07</c:v>
                </c:pt>
                <c:pt idx="108">
                  <c:v>1.253199855000275e-07</c:v>
                </c:pt>
                <c:pt idx="109">
                  <c:v>1.253337558182466e-07</c:v>
                </c:pt>
                <c:pt idx="110">
                  <c:v>1.25391665051211e-07</c:v>
                </c:pt>
                <c:pt idx="111">
                  <c:v>1.254391435168145e-07</c:v>
                </c:pt>
                <c:pt idx="112">
                  <c:v>1.25453937016573e-07</c:v>
                </c:pt>
                <c:pt idx="113">
                  <c:v>1.25457731314782e-07</c:v>
                </c:pt>
                <c:pt idx="114">
                  <c:v>1.254591097676894e-07</c:v>
                </c:pt>
                <c:pt idx="115">
                  <c:v>1.254684178775278e-07</c:v>
                </c:pt>
                <c:pt idx="116">
                  <c:v>1.254982748832845e-07</c:v>
                </c:pt>
                <c:pt idx="117">
                  <c:v>1.255082509032945e-07</c:v>
                </c:pt>
                <c:pt idx="118">
                  <c:v>1.255740471606259e-07</c:v>
                </c:pt>
                <c:pt idx="119">
                  <c:v>1.255906880714974e-07</c:v>
                </c:pt>
                <c:pt idx="120">
                  <c:v>1.256355233181239e-07</c:v>
                </c:pt>
                <c:pt idx="121">
                  <c:v>1.256552337736139e-07</c:v>
                </c:pt>
                <c:pt idx="122">
                  <c:v>1.256759531997886e-07</c:v>
                </c:pt>
                <c:pt idx="123">
                  <c:v>1.257763102557874e-07</c:v>
                </c:pt>
                <c:pt idx="124">
                  <c:v>1.258030977169255e-07</c:v>
                </c:pt>
                <c:pt idx="125">
                  <c:v>1.25808412576589e-07</c:v>
                </c:pt>
                <c:pt idx="126">
                  <c:v>1.258204207488234e-07</c:v>
                </c:pt>
                <c:pt idx="127">
                  <c:v>1.258252666502813e-07</c:v>
                </c:pt>
                <c:pt idx="128">
                  <c:v>1.258393211855946e-07</c:v>
                </c:pt>
                <c:pt idx="129">
                  <c:v>1.258926829450502e-07</c:v>
                </c:pt>
                <c:pt idx="130">
                  <c:v>1.259033979295054e-07</c:v>
                </c:pt>
                <c:pt idx="131">
                  <c:v>1.259069506431842e-07</c:v>
                </c:pt>
                <c:pt idx="132">
                  <c:v>1.259345339121865e-07</c:v>
                </c:pt>
                <c:pt idx="133">
                  <c:v>1.259489010863035e-07</c:v>
                </c:pt>
                <c:pt idx="134">
                  <c:v>1.259569302192176e-07</c:v>
                </c:pt>
                <c:pt idx="135">
                  <c:v>1.259802075992411e-07</c:v>
                </c:pt>
                <c:pt idx="136">
                  <c:v>1.259819129018069e-07</c:v>
                </c:pt>
                <c:pt idx="137">
                  <c:v>1.260097945987582e-07</c:v>
                </c:pt>
                <c:pt idx="138">
                  <c:v>1.260113577927768e-07</c:v>
                </c:pt>
                <c:pt idx="139">
                  <c:v>1.260185200635533e-07</c:v>
                </c:pt>
                <c:pt idx="140">
                  <c:v>1.260194579799645e-07</c:v>
                </c:pt>
                <c:pt idx="141">
                  <c:v>1.260330009245081e-07</c:v>
                </c:pt>
                <c:pt idx="142">
                  <c:v>1.260541040437602e-07</c:v>
                </c:pt>
                <c:pt idx="143">
                  <c:v>1.260546014236752e-07</c:v>
                </c:pt>
                <c:pt idx="144">
                  <c:v>1.260629147736836e-07</c:v>
                </c:pt>
                <c:pt idx="145">
                  <c:v>1.260630710930855e-07</c:v>
                </c:pt>
                <c:pt idx="146">
                  <c:v>1.260920186041403e-07</c:v>
                </c:pt>
                <c:pt idx="147">
                  <c:v>1.260957986914946e-07</c:v>
                </c:pt>
                <c:pt idx="148">
                  <c:v>1.261072668512497e-07</c:v>
                </c:pt>
                <c:pt idx="149">
                  <c:v>1.261263378182775e-07</c:v>
                </c:pt>
                <c:pt idx="150">
                  <c:v>1.261362854165782e-07</c:v>
                </c:pt>
                <c:pt idx="151">
                  <c:v>1.261422539755586e-07</c:v>
                </c:pt>
                <c:pt idx="152">
                  <c:v>1.261811206632046e-07</c:v>
                </c:pt>
                <c:pt idx="153">
                  <c:v>1.262028206383548e-07</c:v>
                </c:pt>
                <c:pt idx="154">
                  <c:v>1.262402662405293e-07</c:v>
                </c:pt>
                <c:pt idx="155">
                  <c:v>1.262408773072821e-07</c:v>
                </c:pt>
                <c:pt idx="156">
                  <c:v>1.262502848931035e-07</c:v>
                </c:pt>
                <c:pt idx="157">
                  <c:v>1.262518480871222e-07</c:v>
                </c:pt>
                <c:pt idx="158">
                  <c:v>1.262806677004846e-07</c:v>
                </c:pt>
                <c:pt idx="159">
                  <c:v>1.262892084241685e-07</c:v>
                </c:pt>
                <c:pt idx="160">
                  <c:v>1.263065882994852e-07</c:v>
                </c:pt>
                <c:pt idx="161">
                  <c:v>1.263165927412047e-07</c:v>
                </c:pt>
                <c:pt idx="162">
                  <c:v>1.263425986053335e-07</c:v>
                </c:pt>
                <c:pt idx="163">
                  <c:v>1.263460518430293e-07</c:v>
                </c:pt>
                <c:pt idx="164">
                  <c:v>1.263966566966701e-07</c:v>
                </c:pt>
                <c:pt idx="165">
                  <c:v>1.264116917809588e-07</c:v>
                </c:pt>
                <c:pt idx="166">
                  <c:v>1.264131697098492e-07</c:v>
                </c:pt>
                <c:pt idx="167">
                  <c:v>1.264176461290845e-07</c:v>
                </c:pt>
                <c:pt idx="168">
                  <c:v>1.264310327542262e-07</c:v>
                </c:pt>
                <c:pt idx="169">
                  <c:v>1.264545375079251e-07</c:v>
                </c:pt>
                <c:pt idx="170">
                  <c:v>1.264760953745281e-07</c:v>
                </c:pt>
                <c:pt idx="171">
                  <c:v>1.265270981321009e-07</c:v>
                </c:pt>
                <c:pt idx="172">
                  <c:v>1.26552791357426e-07</c:v>
                </c:pt>
                <c:pt idx="173">
                  <c:v>1.265621989432475e-07</c:v>
                </c:pt>
                <c:pt idx="174">
                  <c:v>1.265667179950469e-07</c:v>
                </c:pt>
                <c:pt idx="175">
                  <c:v>1.265890858803687e-07</c:v>
                </c:pt>
                <c:pt idx="176">
                  <c:v>1.265962339402904e-07</c:v>
                </c:pt>
                <c:pt idx="177">
                  <c:v>1.266131448574015e-07</c:v>
                </c:pt>
                <c:pt idx="178">
                  <c:v>1.266148217382579e-07</c:v>
                </c:pt>
                <c:pt idx="179">
                  <c:v>1.266225382323682e-07</c:v>
                </c:pt>
                <c:pt idx="180">
                  <c:v>1.266264888499791e-07</c:v>
                </c:pt>
                <c:pt idx="181">
                  <c:v>1.266385254439228e-07</c:v>
                </c:pt>
                <c:pt idx="182">
                  <c:v>1.266395486254623e-07</c:v>
                </c:pt>
                <c:pt idx="183">
                  <c:v>1.267496969603599e-07</c:v>
                </c:pt>
                <c:pt idx="184">
                  <c:v>1.267855935793705e-07</c:v>
                </c:pt>
                <c:pt idx="185">
                  <c:v>1.268022913336608e-07</c:v>
                </c:pt>
                <c:pt idx="186">
                  <c:v>1.268327451953155e-07</c:v>
                </c:pt>
                <c:pt idx="187">
                  <c:v>1.268533367237978e-07</c:v>
                </c:pt>
                <c:pt idx="188">
                  <c:v>1.268585094749142e-07</c:v>
                </c:pt>
                <c:pt idx="189">
                  <c:v>1.268592910719235e-07</c:v>
                </c:pt>
                <c:pt idx="190">
                  <c:v>1.268712850333031e-07</c:v>
                </c:pt>
                <c:pt idx="191">
                  <c:v>1.269018099492314e-07</c:v>
                </c:pt>
                <c:pt idx="192">
                  <c:v>1.269126670422338e-07</c:v>
                </c:pt>
                <c:pt idx="193">
                  <c:v>1.269133491632601e-07</c:v>
                </c:pt>
                <c:pt idx="194">
                  <c:v>1.269184224383935e-07</c:v>
                </c:pt>
                <c:pt idx="195">
                  <c:v>1.269337985831953e-07</c:v>
                </c:pt>
                <c:pt idx="196">
                  <c:v>1.269459772856862e-07</c:v>
                </c:pt>
                <c:pt idx="197">
                  <c:v>1.269549017024474e-07</c:v>
                </c:pt>
                <c:pt idx="198">
                  <c:v>1.269805522952083e-07</c:v>
                </c:pt>
                <c:pt idx="199">
                  <c:v>1.269874587705999e-07</c:v>
                </c:pt>
                <c:pt idx="200">
                  <c:v>1.270120293384025e-07</c:v>
                </c:pt>
                <c:pt idx="201">
                  <c:v>1.27020285844992e-07</c:v>
                </c:pt>
                <c:pt idx="202">
                  <c:v>1.270394420771481e-07</c:v>
                </c:pt>
                <c:pt idx="203">
                  <c:v>1.270466611913434e-07</c:v>
                </c:pt>
                <c:pt idx="204">
                  <c:v>1.270978486900276e-07</c:v>
                </c:pt>
                <c:pt idx="205">
                  <c:v>1.271576337558145e-07</c:v>
                </c:pt>
                <c:pt idx="206">
                  <c:v>1.271857712481506e-07</c:v>
                </c:pt>
                <c:pt idx="207">
                  <c:v>1.271978078420943e-07</c:v>
                </c:pt>
                <c:pt idx="208">
                  <c:v>1.272040179856049e-07</c:v>
                </c:pt>
                <c:pt idx="209">
                  <c:v>1.272229610549402e-07</c:v>
                </c:pt>
                <c:pt idx="210">
                  <c:v>1.27252064885397e-07</c:v>
                </c:pt>
                <c:pt idx="211">
                  <c:v>1.272758964887544e-07</c:v>
                </c:pt>
                <c:pt idx="212">
                  <c:v>1.273038492399792e-07</c:v>
                </c:pt>
                <c:pt idx="213">
                  <c:v>1.273076435381881e-07</c:v>
                </c:pt>
                <c:pt idx="214">
                  <c:v>1.27312191011697e-07</c:v>
                </c:pt>
                <c:pt idx="215">
                  <c:v>1.273250944677784e-07</c:v>
                </c:pt>
                <c:pt idx="216">
                  <c:v>1.273410390467689e-07</c:v>
                </c:pt>
                <c:pt idx="217">
                  <c:v>1.273475618290831e-07</c:v>
                </c:pt>
                <c:pt idx="218">
                  <c:v>1.273565857218273e-07</c:v>
                </c:pt>
                <c:pt idx="219">
                  <c:v>1.273770493526172e-07</c:v>
                </c:pt>
                <c:pt idx="220">
                  <c:v>1.273931786727189e-07</c:v>
                </c:pt>
                <c:pt idx="221">
                  <c:v>1.274189287414629e-07</c:v>
                </c:pt>
                <c:pt idx="222">
                  <c:v>1.274461993716614e-07</c:v>
                </c:pt>
                <c:pt idx="223">
                  <c:v>1.274471372880726e-07</c:v>
                </c:pt>
                <c:pt idx="224">
                  <c:v>1.274546832519263e-07</c:v>
                </c:pt>
                <c:pt idx="225">
                  <c:v>1.274579659593655e-07</c:v>
                </c:pt>
                <c:pt idx="226">
                  <c:v>1.274796801453704e-07</c:v>
                </c:pt>
                <c:pt idx="227">
                  <c:v>1.274809875440042e-07</c:v>
                </c:pt>
                <c:pt idx="228">
                  <c:v>1.274848671073414e-07</c:v>
                </c:pt>
                <c:pt idx="229">
                  <c:v>1.275363956665387e-07</c:v>
                </c:pt>
                <c:pt idx="230">
                  <c:v>1.275620178375902e-07</c:v>
                </c:pt>
                <c:pt idx="231">
                  <c:v>1.275811598588916e-07</c:v>
                </c:pt>
                <c:pt idx="232">
                  <c:v>1.275858920735118e-07</c:v>
                </c:pt>
                <c:pt idx="233">
                  <c:v>1.276114005577256e-07</c:v>
                </c:pt>
                <c:pt idx="234">
                  <c:v>1.276255829907313e-07</c:v>
                </c:pt>
                <c:pt idx="235">
                  <c:v>1.276318783993702e-07</c:v>
                </c:pt>
                <c:pt idx="236">
                  <c:v>1.276564773888822e-07</c:v>
                </c:pt>
                <c:pt idx="237">
                  <c:v>1.276590353427309e-07</c:v>
                </c:pt>
                <c:pt idx="238">
                  <c:v>1.276671355299186e-07</c:v>
                </c:pt>
                <c:pt idx="239">
                  <c:v>1.27673104088899e-07</c:v>
                </c:pt>
                <c:pt idx="240">
                  <c:v>1.277138466093675e-07</c:v>
                </c:pt>
                <c:pt idx="241">
                  <c:v>1.277405488053773e-07</c:v>
                </c:pt>
                <c:pt idx="242">
                  <c:v>1.277454231285446e-07</c:v>
                </c:pt>
                <c:pt idx="243">
                  <c:v>1.277815186995213e-07</c:v>
                </c:pt>
                <c:pt idx="244">
                  <c:v>1.277865777637999e-07</c:v>
                </c:pt>
                <c:pt idx="245">
                  <c:v>1.277866630289282e-07</c:v>
                </c:pt>
                <c:pt idx="246">
                  <c:v>1.27815013684085e-07</c:v>
                </c:pt>
                <c:pt idx="247">
                  <c:v>1.27815511064e-07</c:v>
                </c:pt>
                <c:pt idx="248">
                  <c:v>1.278222043765709e-07</c:v>
                </c:pt>
                <c:pt idx="249">
                  <c:v>1.278419006212062e-07</c:v>
                </c:pt>
                <c:pt idx="250">
                  <c:v>1.278439469842851e-07</c:v>
                </c:pt>
                <c:pt idx="251">
                  <c:v>1.278622931977225e-07</c:v>
                </c:pt>
                <c:pt idx="252">
                  <c:v>1.278705212826026e-07</c:v>
                </c:pt>
                <c:pt idx="253">
                  <c:v>1.278707344454233e-07</c:v>
                </c:pt>
                <c:pt idx="254">
                  <c:v>1.279058068348604e-07</c:v>
                </c:pt>
                <c:pt idx="255">
                  <c:v>1.279062331605019e-07</c:v>
                </c:pt>
                <c:pt idx="256">
                  <c:v>1.279201882198322e-07</c:v>
                </c:pt>
                <c:pt idx="257">
                  <c:v>1.279313153190742e-07</c:v>
                </c:pt>
                <c:pt idx="258">
                  <c:v>1.279427976896841e-07</c:v>
                </c:pt>
                <c:pt idx="259">
                  <c:v>1.279474588500307e-07</c:v>
                </c:pt>
                <c:pt idx="260">
                  <c:v>1.279832275713488e-07</c:v>
                </c:pt>
                <c:pt idx="261">
                  <c:v>1.279846202351109e-07</c:v>
                </c:pt>
                <c:pt idx="262">
                  <c:v>1.280567545336453e-07</c:v>
                </c:pt>
                <c:pt idx="263">
                  <c:v>1.280892405475242e-07</c:v>
                </c:pt>
                <c:pt idx="264">
                  <c:v>1.280982218077042e-07</c:v>
                </c:pt>
                <c:pt idx="265">
                  <c:v>1.28101575569417e-07</c:v>
                </c:pt>
                <c:pt idx="266">
                  <c:v>1.281404422570631e-07</c:v>
                </c:pt>
                <c:pt idx="267">
                  <c:v>1.281503045902355e-07</c:v>
                </c:pt>
                <c:pt idx="268">
                  <c:v>1.281548946963085e-07</c:v>
                </c:pt>
                <c:pt idx="269">
                  <c:v>1.281556194498989e-07</c:v>
                </c:pt>
                <c:pt idx="270">
                  <c:v>1.281565857880196e-07</c:v>
                </c:pt>
                <c:pt idx="271">
                  <c:v>1.281855190882197e-07</c:v>
                </c:pt>
                <c:pt idx="272">
                  <c:v>1.282393213841715e-07</c:v>
                </c:pt>
                <c:pt idx="273">
                  <c:v>1.28264645127274e-07</c:v>
                </c:pt>
                <c:pt idx="274">
                  <c:v>1.283026875853466e-07</c:v>
                </c:pt>
                <c:pt idx="275">
                  <c:v>1.283153494568978e-07</c:v>
                </c:pt>
                <c:pt idx="276">
                  <c:v>1.283316635181109e-07</c:v>
                </c:pt>
                <c:pt idx="277">
                  <c:v>1.283562625076229e-07</c:v>
                </c:pt>
                <c:pt idx="278">
                  <c:v>1.283589625700188e-07</c:v>
                </c:pt>
                <c:pt idx="279">
                  <c:v>1.283938502183446e-07</c:v>
                </c:pt>
                <c:pt idx="280">
                  <c:v>1.283968629195442e-07</c:v>
                </c:pt>
                <c:pt idx="281">
                  <c:v>1.284042667748508e-07</c:v>
                </c:pt>
                <c:pt idx="282">
                  <c:v>1.284305852777834e-07</c:v>
                </c:pt>
                <c:pt idx="283">
                  <c:v>1.28446075109423e-07</c:v>
                </c:pt>
                <c:pt idx="284">
                  <c:v>1.284566053527669e-07</c:v>
                </c:pt>
                <c:pt idx="285">
                  <c:v>1.284637960452528e-07</c:v>
                </c:pt>
                <c:pt idx="286">
                  <c:v>1.284717967564575e-07</c:v>
                </c:pt>
                <c:pt idx="287">
                  <c:v>1.285054054278589e-07</c:v>
                </c:pt>
                <c:pt idx="288">
                  <c:v>1.285208810486438e-07</c:v>
                </c:pt>
                <c:pt idx="289">
                  <c:v>1.285282706930957e-07</c:v>
                </c:pt>
                <c:pt idx="290">
                  <c:v>1.285344666257515e-07</c:v>
                </c:pt>
                <c:pt idx="291">
                  <c:v>1.285475264012348e-07</c:v>
                </c:pt>
                <c:pt idx="292">
                  <c:v>1.285529123151719e-07</c:v>
                </c:pt>
                <c:pt idx="293">
                  <c:v>1.285624051661216e-07</c:v>
                </c:pt>
                <c:pt idx="294">
                  <c:v>1.285676205498021e-07</c:v>
                </c:pt>
                <c:pt idx="295">
                  <c:v>1.285758344238275e-07</c:v>
                </c:pt>
                <c:pt idx="296">
                  <c:v>1.285786339622064e-07</c:v>
                </c:pt>
                <c:pt idx="297">
                  <c:v>1.285890220970032e-07</c:v>
                </c:pt>
                <c:pt idx="298">
                  <c:v>1.286122710553173e-07</c:v>
                </c:pt>
                <c:pt idx="299">
                  <c:v>1.286151416479697e-07</c:v>
                </c:pt>
                <c:pt idx="300">
                  <c:v>1.286162216729281e-07</c:v>
                </c:pt>
                <c:pt idx="301">
                  <c:v>1.28620214923103e-07</c:v>
                </c:pt>
                <c:pt idx="302">
                  <c:v>1.286451123405641e-07</c:v>
                </c:pt>
                <c:pt idx="303">
                  <c:v>1.286499724528767e-07</c:v>
                </c:pt>
                <c:pt idx="304">
                  <c:v>1.28668617094263e-07</c:v>
                </c:pt>
                <c:pt idx="305">
                  <c:v>1.286958308810426e-07</c:v>
                </c:pt>
                <c:pt idx="306">
                  <c:v>1.287011457407061e-07</c:v>
                </c:pt>
                <c:pt idx="307">
                  <c:v>1.287063042809677e-07</c:v>
                </c:pt>
                <c:pt idx="308">
                  <c:v>1.287268958094501e-07</c:v>
                </c:pt>
                <c:pt idx="309">
                  <c:v>1.287283879491952e-07</c:v>
                </c:pt>
                <c:pt idx="310">
                  <c:v>1.287324096210796e-07</c:v>
                </c:pt>
                <c:pt idx="311">
                  <c:v>1.287378239567261e-07</c:v>
                </c:pt>
                <c:pt idx="312">
                  <c:v>1.288022133394406e-07</c:v>
                </c:pt>
                <c:pt idx="313">
                  <c:v>1.288201190163818e-07</c:v>
                </c:pt>
                <c:pt idx="314">
                  <c:v>1.288274802391243e-07</c:v>
                </c:pt>
                <c:pt idx="315">
                  <c:v>1.288319708692143e-07</c:v>
                </c:pt>
                <c:pt idx="316">
                  <c:v>1.288396020981963e-07</c:v>
                </c:pt>
                <c:pt idx="317">
                  <c:v>1.288483275629915e-07</c:v>
                </c:pt>
                <c:pt idx="318">
                  <c:v>1.28849947600429e-07</c:v>
                </c:pt>
                <c:pt idx="319">
                  <c:v>1.289165965090433e-07</c:v>
                </c:pt>
                <c:pt idx="320">
                  <c:v>1.289268283244382e-07</c:v>
                </c:pt>
                <c:pt idx="321">
                  <c:v>1.289407407512044e-07</c:v>
                </c:pt>
                <c:pt idx="322">
                  <c:v>1.289407975946233e-07</c:v>
                </c:pt>
                <c:pt idx="323">
                  <c:v>1.289603375198567e-07</c:v>
                </c:pt>
                <c:pt idx="324">
                  <c:v>1.289686366590104e-07</c:v>
                </c:pt>
                <c:pt idx="325">
                  <c:v>1.289720046315779e-07</c:v>
                </c:pt>
                <c:pt idx="326">
                  <c:v>1.289730846565362e-07</c:v>
                </c:pt>
                <c:pt idx="327">
                  <c:v>1.289918287739056e-07</c:v>
                </c:pt>
                <c:pt idx="328">
                  <c:v>1.289943298843355e-07</c:v>
                </c:pt>
                <c:pt idx="329">
                  <c:v>1.290038511569946e-07</c:v>
                </c:pt>
                <c:pt idx="330">
                  <c:v>1.290070201775961e-07</c:v>
                </c:pt>
                <c:pt idx="331">
                  <c:v>1.290158166966648e-07</c:v>
                </c:pt>
                <c:pt idx="332">
                  <c:v>1.290182325419664e-07</c:v>
                </c:pt>
                <c:pt idx="333">
                  <c:v>1.290235331907752e-07</c:v>
                </c:pt>
                <c:pt idx="334">
                  <c:v>1.290393640829279e-07</c:v>
                </c:pt>
                <c:pt idx="335">
                  <c:v>1.290609361603856e-07</c:v>
                </c:pt>
                <c:pt idx="336">
                  <c:v>1.290668762976566e-07</c:v>
                </c:pt>
                <c:pt idx="337">
                  <c:v>1.290738111947576e-07</c:v>
                </c:pt>
                <c:pt idx="338">
                  <c:v>1.290745785809122e-07</c:v>
                </c:pt>
                <c:pt idx="339">
                  <c:v>1.291049898100027e-07</c:v>
                </c:pt>
                <c:pt idx="340">
                  <c:v>1.291066524800044e-07</c:v>
                </c:pt>
                <c:pt idx="341">
                  <c:v>1.29108570945391e-07</c:v>
                </c:pt>
                <c:pt idx="342">
                  <c:v>1.291091962229984e-07</c:v>
                </c:pt>
                <c:pt idx="343">
                  <c:v>1.29111313640351e-07</c:v>
                </c:pt>
                <c:pt idx="344">
                  <c:v>1.291206217501895e-07</c:v>
                </c:pt>
                <c:pt idx="345">
                  <c:v>1.291930686875276e-07</c:v>
                </c:pt>
                <c:pt idx="346">
                  <c:v>1.292001030606116e-07</c:v>
                </c:pt>
                <c:pt idx="347">
                  <c:v>1.29222485156788e-07</c:v>
                </c:pt>
                <c:pt idx="348">
                  <c:v>1.292321059054302e-07</c:v>
                </c:pt>
                <c:pt idx="349">
                  <c:v>1.292401066166349e-07</c:v>
                </c:pt>
                <c:pt idx="350">
                  <c:v>1.292430198418515e-07</c:v>
                </c:pt>
                <c:pt idx="351">
                  <c:v>1.29261906067768e-07</c:v>
                </c:pt>
                <c:pt idx="352">
                  <c:v>1.292624602911019e-07</c:v>
                </c:pt>
                <c:pt idx="353">
                  <c:v>1.292647624495658e-07</c:v>
                </c:pt>
                <c:pt idx="354">
                  <c:v>1.292674909336711e-07</c:v>
                </c:pt>
                <c:pt idx="355">
                  <c:v>1.292696509835878e-07</c:v>
                </c:pt>
                <c:pt idx="356">
                  <c:v>1.292698783572632e-07</c:v>
                </c:pt>
                <c:pt idx="357">
                  <c:v>1.292735447577797e-07</c:v>
                </c:pt>
                <c:pt idx="358">
                  <c:v>1.292743831982079e-07</c:v>
                </c:pt>
                <c:pt idx="359">
                  <c:v>1.29293539430364e-07</c:v>
                </c:pt>
                <c:pt idx="360">
                  <c:v>1.29297632156522e-07</c:v>
                </c:pt>
                <c:pt idx="361">
                  <c:v>1.293117719569636e-07</c:v>
                </c:pt>
                <c:pt idx="362">
                  <c:v>1.293333298235666e-07</c:v>
                </c:pt>
                <c:pt idx="363">
                  <c:v>1.293456506346047e-07</c:v>
                </c:pt>
                <c:pt idx="364">
                  <c:v>1.293556834980336e-07</c:v>
                </c:pt>
                <c:pt idx="365">
                  <c:v>1.293656168854795e-07</c:v>
                </c:pt>
                <c:pt idx="366">
                  <c:v>1.293757065923273e-07</c:v>
                </c:pt>
                <c:pt idx="367">
                  <c:v>1.293937685886704e-07</c:v>
                </c:pt>
                <c:pt idx="368">
                  <c:v>1.293951896741419e-07</c:v>
                </c:pt>
                <c:pt idx="369">
                  <c:v>1.293982450079056e-07</c:v>
                </c:pt>
                <c:pt idx="370">
                  <c:v>1.294019966735505e-07</c:v>
                </c:pt>
                <c:pt idx="371">
                  <c:v>1.294194902357049e-07</c:v>
                </c:pt>
                <c:pt idx="372">
                  <c:v>1.294307310217846e-07</c:v>
                </c:pt>
                <c:pt idx="373">
                  <c:v>1.294505551641123e-07</c:v>
                </c:pt>
                <c:pt idx="374">
                  <c:v>1.294515783456518e-07</c:v>
                </c:pt>
                <c:pt idx="375">
                  <c:v>1.2945515948104e-07</c:v>
                </c:pt>
                <c:pt idx="376">
                  <c:v>1.294649933925029e-07</c:v>
                </c:pt>
                <c:pt idx="377">
                  <c:v>1.294707629995173e-07</c:v>
                </c:pt>
                <c:pt idx="378">
                  <c:v>1.294734772727679e-07</c:v>
                </c:pt>
                <c:pt idx="379">
                  <c:v>1.294936993190277e-07</c:v>
                </c:pt>
                <c:pt idx="380">
                  <c:v>1.295058495998092e-07</c:v>
                </c:pt>
                <c:pt idx="381">
                  <c:v>1.295130118705856e-07</c:v>
                </c:pt>
                <c:pt idx="382">
                  <c:v>1.295164935299908e-07</c:v>
                </c:pt>
                <c:pt idx="383">
                  <c:v>1.295301643722269e-07</c:v>
                </c:pt>
                <c:pt idx="384">
                  <c:v>1.295316423011172e-07</c:v>
                </c:pt>
                <c:pt idx="385">
                  <c:v>1.295323954764172e-07</c:v>
                </c:pt>
                <c:pt idx="386">
                  <c:v>1.295476153018171e-07</c:v>
                </c:pt>
                <c:pt idx="387">
                  <c:v>1.295565823511424e-07</c:v>
                </c:pt>
                <c:pt idx="388">
                  <c:v>1.29565634665596e-07</c:v>
                </c:pt>
                <c:pt idx="389">
                  <c:v>1.29587093056216e-07</c:v>
                </c:pt>
                <c:pt idx="390">
                  <c:v>1.295952785085319e-07</c:v>
                </c:pt>
                <c:pt idx="391">
                  <c:v>1.295953495628055e-07</c:v>
                </c:pt>
                <c:pt idx="392">
                  <c:v>1.296214264812079e-07</c:v>
                </c:pt>
                <c:pt idx="393">
                  <c:v>1.2962281914497e-07</c:v>
                </c:pt>
                <c:pt idx="394">
                  <c:v>1.296394458449868e-07</c:v>
                </c:pt>
                <c:pt idx="395">
                  <c:v>1.296558451713281e-07</c:v>
                </c:pt>
                <c:pt idx="396">
                  <c:v>1.296603642231275e-07</c:v>
                </c:pt>
                <c:pt idx="397">
                  <c:v>1.296638316716781e-07</c:v>
                </c:pt>
                <c:pt idx="398">
                  <c:v>1.296642437864648e-07</c:v>
                </c:pt>
                <c:pt idx="399">
                  <c:v>1.296765503866482e-07</c:v>
                </c:pt>
                <c:pt idx="400">
                  <c:v>1.296822063068248e-07</c:v>
                </c:pt>
                <c:pt idx="401">
                  <c:v>1.296909033499105e-07</c:v>
                </c:pt>
                <c:pt idx="402">
                  <c:v>1.296925518090575e-07</c:v>
                </c:pt>
                <c:pt idx="403">
                  <c:v>1.296969429631645e-07</c:v>
                </c:pt>
                <c:pt idx="404">
                  <c:v>1.29709988527793e-07</c:v>
                </c:pt>
                <c:pt idx="405">
                  <c:v>1.297124043730946e-07</c:v>
                </c:pt>
                <c:pt idx="406">
                  <c:v>1.297249383469534e-07</c:v>
                </c:pt>
                <c:pt idx="407">
                  <c:v>1.297377565379065e-07</c:v>
                </c:pt>
                <c:pt idx="408">
                  <c:v>1.297386660326083e-07</c:v>
                </c:pt>
                <c:pt idx="409">
                  <c:v>1.297535163757857e-07</c:v>
                </c:pt>
                <c:pt idx="410">
                  <c:v>1.297573106739947e-07</c:v>
                </c:pt>
                <c:pt idx="411">
                  <c:v>1.297671019528934e-07</c:v>
                </c:pt>
                <c:pt idx="412">
                  <c:v>1.297922409548846e-07</c:v>
                </c:pt>
                <c:pt idx="413">
                  <c:v>1.297972005431802e-07</c:v>
                </c:pt>
                <c:pt idx="414">
                  <c:v>1.298002842986534e-07</c:v>
                </c:pt>
                <c:pt idx="415">
                  <c:v>1.298229648227789e-07</c:v>
                </c:pt>
                <c:pt idx="416">
                  <c:v>1.298312071185137e-07</c:v>
                </c:pt>
                <c:pt idx="417">
                  <c:v>1.298405294392069e-07</c:v>
                </c:pt>
                <c:pt idx="418">
                  <c:v>1.298461285159647e-07</c:v>
                </c:pt>
                <c:pt idx="419">
                  <c:v>1.298587051223876e-07</c:v>
                </c:pt>
                <c:pt idx="420">
                  <c:v>1.29866421616498e-07</c:v>
                </c:pt>
                <c:pt idx="421">
                  <c:v>1.299011387345672e-07</c:v>
                </c:pt>
                <c:pt idx="422">
                  <c:v>1.299211902505704e-07</c:v>
                </c:pt>
                <c:pt idx="423">
                  <c:v>1.299374474683646e-07</c:v>
                </c:pt>
                <c:pt idx="424">
                  <c:v>1.299402754284529e-07</c:v>
                </c:pt>
                <c:pt idx="425">
                  <c:v>1.299455050229881e-07</c:v>
                </c:pt>
                <c:pt idx="426">
                  <c:v>1.299529088782947e-07</c:v>
                </c:pt>
                <c:pt idx="427">
                  <c:v>1.299550262956473e-07</c:v>
                </c:pt>
                <c:pt idx="428">
                  <c:v>1.299788578990047e-07</c:v>
                </c:pt>
                <c:pt idx="429">
                  <c:v>1.299898713114089e-07</c:v>
                </c:pt>
                <c:pt idx="430">
                  <c:v>1.299900986850844e-07</c:v>
                </c:pt>
                <c:pt idx="431">
                  <c:v>1.299961525091931e-07</c:v>
                </c:pt>
                <c:pt idx="432">
                  <c:v>1.300076917232218e-07</c:v>
                </c:pt>
                <c:pt idx="433">
                  <c:v>1.300140155535701e-07</c:v>
                </c:pt>
                <c:pt idx="434">
                  <c:v>1.300141860838266e-07</c:v>
                </c:pt>
                <c:pt idx="435">
                  <c:v>1.300222720601596e-07</c:v>
                </c:pt>
                <c:pt idx="436">
                  <c:v>1.300225562772539e-07</c:v>
                </c:pt>
                <c:pt idx="437">
                  <c:v>1.300227978617841e-07</c:v>
                </c:pt>
                <c:pt idx="438">
                  <c:v>1.300376339941067e-07</c:v>
                </c:pt>
                <c:pt idx="439">
                  <c:v>1.300646772506298e-07</c:v>
                </c:pt>
                <c:pt idx="440">
                  <c:v>1.300766996337188e-07</c:v>
                </c:pt>
                <c:pt idx="441">
                  <c:v>1.300838334827858e-07</c:v>
                </c:pt>
                <c:pt idx="442">
                  <c:v>1.300863630149252e-07</c:v>
                </c:pt>
                <c:pt idx="443">
                  <c:v>1.301305729839441e-07</c:v>
                </c:pt>
                <c:pt idx="444">
                  <c:v>1.301383747431828e-07</c:v>
                </c:pt>
                <c:pt idx="445">
                  <c:v>1.301703633771467e-07</c:v>
                </c:pt>
                <c:pt idx="446">
                  <c:v>1.301760050864686e-07</c:v>
                </c:pt>
                <c:pt idx="447">
                  <c:v>1.301760903515969e-07</c:v>
                </c:pt>
                <c:pt idx="448">
                  <c:v>1.301766161532214e-07</c:v>
                </c:pt>
                <c:pt idx="449">
                  <c:v>1.301823431276716e-07</c:v>
                </c:pt>
                <c:pt idx="450">
                  <c:v>1.301858247870769e-07</c:v>
                </c:pt>
                <c:pt idx="451">
                  <c:v>1.301881837889596e-07</c:v>
                </c:pt>
                <c:pt idx="452">
                  <c:v>1.301980603329866e-07</c:v>
                </c:pt>
                <c:pt idx="453">
                  <c:v>1.302005898651259e-07</c:v>
                </c:pt>
                <c:pt idx="454">
                  <c:v>1.302044978501726e-07</c:v>
                </c:pt>
                <c:pt idx="455">
                  <c:v>1.302096990229984e-07</c:v>
                </c:pt>
                <c:pt idx="456">
                  <c:v>1.302145875570204e-07</c:v>
                </c:pt>
                <c:pt idx="457">
                  <c:v>1.302273915371188e-07</c:v>
                </c:pt>
                <c:pt idx="458">
                  <c:v>1.302425403082452e-07</c:v>
                </c:pt>
                <c:pt idx="459">
                  <c:v>1.302614549558712e-07</c:v>
                </c:pt>
                <c:pt idx="460">
                  <c:v>1.302711183370775e-07</c:v>
                </c:pt>
                <c:pt idx="461">
                  <c:v>1.302780674450332e-07</c:v>
                </c:pt>
                <c:pt idx="462">
                  <c:v>1.302801138081122e-07</c:v>
                </c:pt>
                <c:pt idx="463">
                  <c:v>1.302815348935837e-07</c:v>
                </c:pt>
                <c:pt idx="464">
                  <c:v>1.302816627912762e-07</c:v>
                </c:pt>
                <c:pt idx="465">
                  <c:v>1.302854286677757e-07</c:v>
                </c:pt>
                <c:pt idx="466">
                  <c:v>1.302861534213662e-07</c:v>
                </c:pt>
                <c:pt idx="467">
                  <c:v>1.3029020351496e-07</c:v>
                </c:pt>
                <c:pt idx="468">
                  <c:v>1.302914114376108e-07</c:v>
                </c:pt>
                <c:pt idx="469">
                  <c:v>1.302948788861613e-07</c:v>
                </c:pt>
                <c:pt idx="470">
                  <c:v>1.303029506516395e-07</c:v>
                </c:pt>
                <c:pt idx="471">
                  <c:v>1.303054375512147e-07</c:v>
                </c:pt>
                <c:pt idx="472">
                  <c:v>1.303147882936173e-07</c:v>
                </c:pt>
                <c:pt idx="473">
                  <c:v>1.303206147440505e-07</c:v>
                </c:pt>
                <c:pt idx="474">
                  <c:v>1.303519923112617e-07</c:v>
                </c:pt>
                <c:pt idx="475">
                  <c:v>1.303872494418101e-07</c:v>
                </c:pt>
                <c:pt idx="476">
                  <c:v>1.303919816564303e-07</c:v>
                </c:pt>
                <c:pt idx="477">
                  <c:v>1.30401375031397e-07</c:v>
                </c:pt>
                <c:pt idx="478">
                  <c:v>1.304077699160189e-07</c:v>
                </c:pt>
                <c:pt idx="479">
                  <c:v>1.304093188991828e-07</c:v>
                </c:pt>
                <c:pt idx="480">
                  <c:v>1.304206165286814e-07</c:v>
                </c:pt>
                <c:pt idx="481">
                  <c:v>1.304235865973169e-07</c:v>
                </c:pt>
                <c:pt idx="482">
                  <c:v>1.304279919622786e-07</c:v>
                </c:pt>
                <c:pt idx="483">
                  <c:v>1.304421601844297e-07</c:v>
                </c:pt>
                <c:pt idx="484">
                  <c:v>1.304422880821221e-07</c:v>
                </c:pt>
                <c:pt idx="485">
                  <c:v>1.304606485064141e-07</c:v>
                </c:pt>
                <c:pt idx="486">
                  <c:v>1.304752288433519e-07</c:v>
                </c:pt>
                <c:pt idx="487">
                  <c:v>1.304837127236169e-07</c:v>
                </c:pt>
                <c:pt idx="488">
                  <c:v>1.304879617691768e-07</c:v>
                </c:pt>
                <c:pt idx="489">
                  <c:v>1.304895675957596e-07</c:v>
                </c:pt>
                <c:pt idx="490">
                  <c:v>1.304948682445684e-07</c:v>
                </c:pt>
                <c:pt idx="491">
                  <c:v>1.305000978391035e-07</c:v>
                </c:pt>
                <c:pt idx="492">
                  <c:v>1.305038921373125e-07</c:v>
                </c:pt>
                <c:pt idx="493">
                  <c:v>1.305060948197934e-07</c:v>
                </c:pt>
                <c:pt idx="494">
                  <c:v>1.305341896795653e-07</c:v>
                </c:pt>
                <c:pt idx="495">
                  <c:v>1.305389929484591e-07</c:v>
                </c:pt>
                <c:pt idx="496">
                  <c:v>1.305422188124794e-07</c:v>
                </c:pt>
                <c:pt idx="497">
                  <c:v>1.305534027551403e-07</c:v>
                </c:pt>
                <c:pt idx="498">
                  <c:v>1.30576466972343e-07</c:v>
                </c:pt>
                <c:pt idx="499">
                  <c:v>1.305803181139709e-07</c:v>
                </c:pt>
                <c:pt idx="500">
                  <c:v>1.305816113017499e-07</c:v>
                </c:pt>
                <c:pt idx="501">
                  <c:v>1.305868835288493e-07</c:v>
                </c:pt>
                <c:pt idx="502">
                  <c:v>1.305871677459436e-07</c:v>
                </c:pt>
                <c:pt idx="503">
                  <c:v>1.305882193491925e-07</c:v>
                </c:pt>
                <c:pt idx="504">
                  <c:v>1.305894841152622e-07</c:v>
                </c:pt>
                <c:pt idx="505">
                  <c:v>1.306054571159621e-07</c:v>
                </c:pt>
                <c:pt idx="506">
                  <c:v>1.306137562551157e-07</c:v>
                </c:pt>
                <c:pt idx="507">
                  <c:v>1.306226380393127e-07</c:v>
                </c:pt>
                <c:pt idx="508">
                  <c:v>1.306296297798326e-07</c:v>
                </c:pt>
                <c:pt idx="509">
                  <c:v>1.306321024685531e-07</c:v>
                </c:pt>
                <c:pt idx="510">
                  <c:v>1.306325287941945e-07</c:v>
                </c:pt>
                <c:pt idx="511">
                  <c:v>1.306357120256507e-07</c:v>
                </c:pt>
                <c:pt idx="512">
                  <c:v>1.3066069470824e-07</c:v>
                </c:pt>
                <c:pt idx="513">
                  <c:v>1.306614336726852e-07</c:v>
                </c:pt>
                <c:pt idx="514">
                  <c:v>1.306651427057659e-07</c:v>
                </c:pt>
                <c:pt idx="515">
                  <c:v>1.306747918761175e-07</c:v>
                </c:pt>
                <c:pt idx="516">
                  <c:v>1.30684298937922e-07</c:v>
                </c:pt>
                <c:pt idx="517">
                  <c:v>1.306941612710943e-07</c:v>
                </c:pt>
                <c:pt idx="518">
                  <c:v>1.306974581893883e-07</c:v>
                </c:pt>
                <c:pt idx="519">
                  <c:v>1.306993340222107e-07</c:v>
                </c:pt>
                <c:pt idx="520">
                  <c:v>1.306997319261427e-07</c:v>
                </c:pt>
                <c:pt idx="521">
                  <c:v>1.30700016143237e-07</c:v>
                </c:pt>
                <c:pt idx="522">
                  <c:v>1.307142696305164e-07</c:v>
                </c:pt>
                <c:pt idx="523">
                  <c:v>1.307149517515427e-07</c:v>
                </c:pt>
                <c:pt idx="524">
                  <c:v>1.307168275843651e-07</c:v>
                </c:pt>
                <c:pt idx="525">
                  <c:v>1.30737490167121e-07</c:v>
                </c:pt>
                <c:pt idx="526">
                  <c:v>1.30754955307566e-07</c:v>
                </c:pt>
                <c:pt idx="527">
                  <c:v>1.307571153574827e-07</c:v>
                </c:pt>
                <c:pt idx="528">
                  <c:v>1.307650450144138e-07</c:v>
                </c:pt>
                <c:pt idx="529">
                  <c:v>1.307700614461282e-07</c:v>
                </c:pt>
                <c:pt idx="530">
                  <c:v>1.307851107412716e-07</c:v>
                </c:pt>
                <c:pt idx="531">
                  <c:v>1.307964794250438e-07</c:v>
                </c:pt>
                <c:pt idx="532">
                  <c:v>1.30796820485557e-07</c:v>
                </c:pt>
                <c:pt idx="533">
                  <c:v>1.308003447775263e-07</c:v>
                </c:pt>
                <c:pt idx="534">
                  <c:v>1.308004016209452e-07</c:v>
                </c:pt>
                <c:pt idx="535">
                  <c:v>1.30812438214889e-07</c:v>
                </c:pt>
                <c:pt idx="536">
                  <c:v>1.308319070858488e-07</c:v>
                </c:pt>
                <c:pt idx="537">
                  <c:v>1.308359145468785e-07</c:v>
                </c:pt>
                <c:pt idx="538">
                  <c:v>1.308437873603907e-07</c:v>
                </c:pt>
                <c:pt idx="539">
                  <c:v>1.308543602362988e-07</c:v>
                </c:pt>
                <c:pt idx="540">
                  <c:v>1.308663115651143e-07</c:v>
                </c:pt>
                <c:pt idx="541">
                  <c:v>1.308842030312007e-07</c:v>
                </c:pt>
                <c:pt idx="542">
                  <c:v>1.308843735614573e-07</c:v>
                </c:pt>
                <c:pt idx="543">
                  <c:v>1.30887585214623e-07</c:v>
                </c:pt>
                <c:pt idx="544">
                  <c:v>1.309116584025105e-07</c:v>
                </c:pt>
                <c:pt idx="545">
                  <c:v>1.309453381281855e-07</c:v>
                </c:pt>
                <c:pt idx="546">
                  <c:v>1.309528556703299e-07</c:v>
                </c:pt>
                <c:pt idx="547">
                  <c:v>1.309584121145235e-07</c:v>
                </c:pt>
                <c:pt idx="548">
                  <c:v>1.30968714984192e-07</c:v>
                </c:pt>
                <c:pt idx="549">
                  <c:v>1.309788331127493e-07</c:v>
                </c:pt>
                <c:pt idx="550">
                  <c:v>1.309888233436141e-07</c:v>
                </c:pt>
                <c:pt idx="551">
                  <c:v>1.309924471115664e-07</c:v>
                </c:pt>
                <c:pt idx="552">
                  <c:v>1.309931434434475e-07</c:v>
                </c:pt>
                <c:pt idx="553">
                  <c:v>1.309979893449054e-07</c:v>
                </c:pt>
                <c:pt idx="554">
                  <c:v>1.310034036805519e-07</c:v>
                </c:pt>
                <c:pt idx="555">
                  <c:v>1.310202009108252e-07</c:v>
                </c:pt>
                <c:pt idx="556">
                  <c:v>1.310336301685311e-07</c:v>
                </c:pt>
                <c:pt idx="557">
                  <c:v>1.310406361199057e-07</c:v>
                </c:pt>
                <c:pt idx="558">
                  <c:v>1.310419435185395e-07</c:v>
                </c:pt>
                <c:pt idx="559">
                  <c:v>1.310538522147908e-07</c:v>
                </c:pt>
                <c:pt idx="560">
                  <c:v>1.310695978418153e-07</c:v>
                </c:pt>
                <c:pt idx="561">
                  <c:v>1.3107684537772e-07</c:v>
                </c:pt>
                <c:pt idx="562">
                  <c:v>1.310847466129417e-07</c:v>
                </c:pt>
                <c:pt idx="563">
                  <c:v>1.310909425455975e-07</c:v>
                </c:pt>
                <c:pt idx="564">
                  <c:v>1.311032207240714e-07</c:v>
                </c:pt>
                <c:pt idx="565">
                  <c:v>1.311076545107426e-07</c:v>
                </c:pt>
                <c:pt idx="566">
                  <c:v>1.311203732257127e-07</c:v>
                </c:pt>
                <c:pt idx="567">
                  <c:v>1.311241959456311e-07</c:v>
                </c:pt>
                <c:pt idx="568">
                  <c:v>1.311288997385418e-07</c:v>
                </c:pt>
                <c:pt idx="569">
                  <c:v>1.31144560100438e-07</c:v>
                </c:pt>
                <c:pt idx="570">
                  <c:v>1.311466490960811e-07</c:v>
                </c:pt>
                <c:pt idx="571">
                  <c:v>1.311470327891584e-07</c:v>
                </c:pt>
                <c:pt idx="572">
                  <c:v>1.311474306930904e-07</c:v>
                </c:pt>
                <c:pt idx="573">
                  <c:v>1.311640716039619e-07</c:v>
                </c:pt>
                <c:pt idx="574">
                  <c:v>1.311649953095184e-07</c:v>
                </c:pt>
                <c:pt idx="575">
                  <c:v>1.311907453782624e-07</c:v>
                </c:pt>
                <c:pt idx="576">
                  <c:v>1.311927064762131e-07</c:v>
                </c:pt>
                <c:pt idx="577">
                  <c:v>1.31193559127496e-07</c:v>
                </c:pt>
                <c:pt idx="578">
                  <c:v>1.311976944862181e-07</c:v>
                </c:pt>
                <c:pt idx="579">
                  <c:v>1.312005650788706e-07</c:v>
                </c:pt>
                <c:pt idx="580">
                  <c:v>1.312011619347686e-07</c:v>
                </c:pt>
                <c:pt idx="581">
                  <c:v>1.312018014232308e-07</c:v>
                </c:pt>
                <c:pt idx="582">
                  <c:v>1.312067894332358e-07</c:v>
                </c:pt>
                <c:pt idx="583">
                  <c:v>1.312205881731643e-07</c:v>
                </c:pt>
                <c:pt idx="584">
                  <c:v>1.31231928435227e-07</c:v>
                </c:pt>
                <c:pt idx="585">
                  <c:v>1.312427428956653e-07</c:v>
                </c:pt>
                <c:pt idx="586">
                  <c:v>1.312517383667e-07</c:v>
                </c:pt>
                <c:pt idx="587">
                  <c:v>1.312594974933745e-07</c:v>
                </c:pt>
                <c:pt idx="588">
                  <c:v>1.312627091465401e-07</c:v>
                </c:pt>
                <c:pt idx="589">
                  <c:v>1.312711646050957e-07</c:v>
                </c:pt>
                <c:pt idx="590">
                  <c:v>1.312791226837362e-07</c:v>
                </c:pt>
                <c:pt idx="591">
                  <c:v>1.312811548359605e-07</c:v>
                </c:pt>
                <c:pt idx="592">
                  <c:v>1.312892976557123e-07</c:v>
                </c:pt>
                <c:pt idx="593">
                  <c:v>1.312931630081948e-07</c:v>
                </c:pt>
                <c:pt idx="594">
                  <c:v>1.312963178179416e-07</c:v>
                </c:pt>
                <c:pt idx="595">
                  <c:v>1.312976820599943e-07</c:v>
                </c:pt>
                <c:pt idx="596">
                  <c:v>1.313027695459823e-07</c:v>
                </c:pt>
                <c:pt idx="597">
                  <c:v>1.313034232452992e-07</c:v>
                </c:pt>
                <c:pt idx="598">
                  <c:v>1.313035227212822e-07</c:v>
                </c:pt>
                <c:pt idx="599">
                  <c:v>1.313277806502811e-07</c:v>
                </c:pt>
                <c:pt idx="600">
                  <c:v>1.313386519541382e-07</c:v>
                </c:pt>
                <c:pt idx="601">
                  <c:v>1.313548523285135e-07</c:v>
                </c:pt>
                <c:pt idx="602">
                  <c:v>1.313570976435585e-07</c:v>
                </c:pt>
                <c:pt idx="603">
                  <c:v>1.313576518668924e-07</c:v>
                </c:pt>
                <c:pt idx="604">
                  <c:v>1.3136026666416e-07</c:v>
                </c:pt>
                <c:pt idx="605">
                  <c:v>1.313644730771557e-07</c:v>
                </c:pt>
                <c:pt idx="606">
                  <c:v>1.31366704181346e-07</c:v>
                </c:pt>
                <c:pt idx="607">
                  <c:v>1.31369745304255e-07</c:v>
                </c:pt>
                <c:pt idx="608">
                  <c:v>1.313702284733154e-07</c:v>
                </c:pt>
                <c:pt idx="609">
                  <c:v>1.313749606879355e-07</c:v>
                </c:pt>
                <c:pt idx="610">
                  <c:v>1.313774191658013e-07</c:v>
                </c:pt>
                <c:pt idx="611">
                  <c:v>1.313832598270892e-07</c:v>
                </c:pt>
                <c:pt idx="612">
                  <c:v>1.31384069845808e-07</c:v>
                </c:pt>
                <c:pt idx="613">
                  <c:v>1.313915589662429e-07</c:v>
                </c:pt>
                <c:pt idx="614">
                  <c:v>1.313978970074459e-07</c:v>
                </c:pt>
                <c:pt idx="615">
                  <c:v>1.314036239818961e-07</c:v>
                </c:pt>
                <c:pt idx="616">
                  <c:v>1.314388953232992e-07</c:v>
                </c:pt>
                <c:pt idx="617">
                  <c:v>1.314392363838124e-07</c:v>
                </c:pt>
                <c:pt idx="618">
                  <c:v>1.314434712185175e-07</c:v>
                </c:pt>
                <c:pt idx="619">
                  <c:v>1.314484734393773e-07</c:v>
                </c:pt>
                <c:pt idx="620">
                  <c:v>1.314547546371614e-07</c:v>
                </c:pt>
                <c:pt idx="621">
                  <c:v>1.314683544251238e-07</c:v>
                </c:pt>
                <c:pt idx="622">
                  <c:v>1.314717081868366e-07</c:v>
                </c:pt>
                <c:pt idx="623">
                  <c:v>1.314868995905272e-07</c:v>
                </c:pt>
                <c:pt idx="624">
                  <c:v>1.314949145125865e-07</c:v>
                </c:pt>
                <c:pt idx="625">
                  <c:v>1.315015083491744e-07</c:v>
                </c:pt>
                <c:pt idx="626">
                  <c:v>1.315042368332797e-07</c:v>
                </c:pt>
                <c:pt idx="627">
                  <c:v>1.315050326411438e-07</c:v>
                </c:pt>
                <c:pt idx="628">
                  <c:v>1.315181634709006e-07</c:v>
                </c:pt>
                <c:pt idx="629">
                  <c:v>1.315215314434681e-07</c:v>
                </c:pt>
                <c:pt idx="630">
                  <c:v>1.315275000024485e-07</c:v>
                </c:pt>
                <c:pt idx="631">
                  <c:v>1.315306832339047e-07</c:v>
                </c:pt>
                <c:pt idx="632">
                  <c:v>1.315310811378367e-07</c:v>
                </c:pt>
                <c:pt idx="633">
                  <c:v>1.315354865027984e-07</c:v>
                </c:pt>
                <c:pt idx="634">
                  <c:v>1.315386697342547e-07</c:v>
                </c:pt>
                <c:pt idx="635">
                  <c:v>1.315444251304143e-07</c:v>
                </c:pt>
                <c:pt idx="636">
                  <c:v>1.3155137423837e-07</c:v>
                </c:pt>
                <c:pt idx="637">
                  <c:v>1.315588775696597e-07</c:v>
                </c:pt>
                <c:pt idx="638">
                  <c:v>1.315613218366707e-07</c:v>
                </c:pt>
                <c:pt idx="639">
                  <c:v>1.315633397780402e-07</c:v>
                </c:pt>
                <c:pt idx="640">
                  <c:v>1.315651019240249e-07</c:v>
                </c:pt>
                <c:pt idx="641">
                  <c:v>1.315754047936935e-07</c:v>
                </c:pt>
                <c:pt idx="642">
                  <c:v>1.315972610882454e-07</c:v>
                </c:pt>
                <c:pt idx="643">
                  <c:v>1.316037980814144e-07</c:v>
                </c:pt>
                <c:pt idx="644">
                  <c:v>1.316245743510081e-07</c:v>
                </c:pt>
                <c:pt idx="645">
                  <c:v>1.316262085993003e-07</c:v>
                </c:pt>
                <c:pt idx="646">
                  <c:v>1.316375346505083e-07</c:v>
                </c:pt>
                <c:pt idx="647">
                  <c:v>1.316379467652951e-07</c:v>
                </c:pt>
                <c:pt idx="648">
                  <c:v>1.316381172955516e-07</c:v>
                </c:pt>
                <c:pt idx="649">
                  <c:v>1.316389131034157e-07</c:v>
                </c:pt>
                <c:pt idx="650">
                  <c:v>1.316488464908616e-07</c:v>
                </c:pt>
                <c:pt idx="651">
                  <c:v>1.316499123049653e-07</c:v>
                </c:pt>
                <c:pt idx="652">
                  <c:v>1.31652072354882e-07</c:v>
                </c:pt>
                <c:pt idx="653">
                  <c:v>1.316521149874461e-07</c:v>
                </c:pt>
                <c:pt idx="654">
                  <c:v>1.316542324047987e-07</c:v>
                </c:pt>
                <c:pt idx="655">
                  <c:v>1.316622473268581e-07</c:v>
                </c:pt>
                <c:pt idx="656">
                  <c:v>1.316692674890874e-07</c:v>
                </c:pt>
                <c:pt idx="657">
                  <c:v>1.3167063173114e-07</c:v>
                </c:pt>
                <c:pt idx="658">
                  <c:v>1.316768560855053e-07</c:v>
                </c:pt>
                <c:pt idx="659">
                  <c:v>1.316780497973014e-07</c:v>
                </c:pt>
                <c:pt idx="660">
                  <c:v>1.316875568591058e-07</c:v>
                </c:pt>
                <c:pt idx="661">
                  <c:v>1.316917206395374e-07</c:v>
                </c:pt>
                <c:pt idx="662">
                  <c:v>1.316920048566317e-07</c:v>
                </c:pt>
                <c:pt idx="663">
                  <c:v>1.316947759733011e-07</c:v>
                </c:pt>
                <c:pt idx="664">
                  <c:v>1.316979592047574e-07</c:v>
                </c:pt>
                <c:pt idx="665">
                  <c:v>1.317015119184362e-07</c:v>
                </c:pt>
                <c:pt idx="666">
                  <c:v>1.317167459546909e-07</c:v>
                </c:pt>
                <c:pt idx="667">
                  <c:v>1.317241782317069e-07</c:v>
                </c:pt>
                <c:pt idx="668">
                  <c:v>1.317314541893211e-07</c:v>
                </c:pt>
                <c:pt idx="669">
                  <c:v>1.317359306085564e-07</c:v>
                </c:pt>
                <c:pt idx="670">
                  <c:v>1.317475408768587e-07</c:v>
                </c:pt>
                <c:pt idx="671">
                  <c:v>1.317509941145545e-07</c:v>
                </c:pt>
                <c:pt idx="672">
                  <c:v>1.317533531164372e-07</c:v>
                </c:pt>
                <c:pt idx="673">
                  <c:v>1.317579290116555e-07</c:v>
                </c:pt>
                <c:pt idx="674">
                  <c:v>1.317618369967022e-07</c:v>
                </c:pt>
                <c:pt idx="675">
                  <c:v>1.317736177952611e-07</c:v>
                </c:pt>
                <c:pt idx="676">
                  <c:v>1.317875302220273e-07</c:v>
                </c:pt>
                <c:pt idx="677">
                  <c:v>1.317882265539083e-07</c:v>
                </c:pt>
                <c:pt idx="678">
                  <c:v>1.317971083381053e-07</c:v>
                </c:pt>
                <c:pt idx="679">
                  <c:v>1.318040290243516e-07</c:v>
                </c:pt>
                <c:pt idx="680">
                  <c:v>1.318097844205113e-07</c:v>
                </c:pt>
                <c:pt idx="681">
                  <c:v>1.318104807523923e-07</c:v>
                </c:pt>
                <c:pt idx="682">
                  <c:v>1.318242084380472e-07</c:v>
                </c:pt>
                <c:pt idx="683">
                  <c:v>1.318306885877973e-07</c:v>
                </c:pt>
                <c:pt idx="684">
                  <c:v>1.318426683383223e-07</c:v>
                </c:pt>
                <c:pt idx="685">
                  <c:v>1.318436488872976e-07</c:v>
                </c:pt>
                <c:pt idx="686">
                  <c:v>1.318593660926126e-07</c:v>
                </c:pt>
                <c:pt idx="687">
                  <c:v>1.318698679142472e-07</c:v>
                </c:pt>
                <c:pt idx="688">
                  <c:v>1.318859546017848e-07</c:v>
                </c:pt>
                <c:pt idx="689">
                  <c:v>1.318875604283676e-07</c:v>
                </c:pt>
                <c:pt idx="690">
                  <c:v>1.318894504720447e-07</c:v>
                </c:pt>
                <c:pt idx="691">
                  <c:v>1.318940547889724e-07</c:v>
                </c:pt>
                <c:pt idx="692">
                  <c:v>1.318949927053836e-07</c:v>
                </c:pt>
                <c:pt idx="693">
                  <c:v>1.318963143148721e-07</c:v>
                </c:pt>
                <c:pt idx="694">
                  <c:v>1.319033913205203e-07</c:v>
                </c:pt>
                <c:pt idx="695">
                  <c:v>1.31904457134624e-07</c:v>
                </c:pt>
                <c:pt idx="696">
                  <c:v>1.319143052569416e-07</c:v>
                </c:pt>
                <c:pt idx="697">
                  <c:v>1.319160958246357e-07</c:v>
                </c:pt>
                <c:pt idx="698">
                  <c:v>1.319198901228447e-07</c:v>
                </c:pt>
                <c:pt idx="699">
                  <c:v>1.319310882763602e-07</c:v>
                </c:pt>
                <c:pt idx="700">
                  <c:v>1.319398421628648e-07</c:v>
                </c:pt>
                <c:pt idx="701">
                  <c:v>1.319478570849242e-07</c:v>
                </c:pt>
                <c:pt idx="702">
                  <c:v>1.31961186866647e-07</c:v>
                </c:pt>
                <c:pt idx="703">
                  <c:v>1.319618831985281e-07</c:v>
                </c:pt>
                <c:pt idx="704">
                  <c:v>1.31962934801777e-07</c:v>
                </c:pt>
                <c:pt idx="705">
                  <c:v>1.319818068168388e-07</c:v>
                </c:pt>
                <c:pt idx="706">
                  <c:v>1.319882443340248e-07</c:v>
                </c:pt>
                <c:pt idx="707">
                  <c:v>1.320062636978037e-07</c:v>
                </c:pt>
                <c:pt idx="708">
                  <c:v>1.320150033734535e-07</c:v>
                </c:pt>
                <c:pt idx="709">
                  <c:v>1.32036333866381e-07</c:v>
                </c:pt>
                <c:pt idx="710">
                  <c:v>1.320397018389485e-07</c:v>
                </c:pt>
                <c:pt idx="711">
                  <c:v>1.3204287085955e-07</c:v>
                </c:pt>
                <c:pt idx="712">
                  <c:v>1.320479015021192e-07</c:v>
                </c:pt>
                <c:pt idx="713">
                  <c:v>1.320593838727291e-07</c:v>
                </c:pt>
                <c:pt idx="714">
                  <c:v>1.320641160873492e-07</c:v>
                </c:pt>
                <c:pt idx="715">
                  <c:v>1.320656082270943e-07</c:v>
                </c:pt>
                <c:pt idx="716">
                  <c:v>1.320668303605999e-07</c:v>
                </c:pt>
                <c:pt idx="717">
                  <c:v>1.320704825502617e-07</c:v>
                </c:pt>
                <c:pt idx="718">
                  <c:v>1.32076351633259e-07</c:v>
                </c:pt>
                <c:pt idx="719">
                  <c:v>1.320824480899319e-07</c:v>
                </c:pt>
                <c:pt idx="720">
                  <c:v>1.320987479402902e-07</c:v>
                </c:pt>
                <c:pt idx="721">
                  <c:v>1.321018316957634e-07</c:v>
                </c:pt>
                <c:pt idx="722">
                  <c:v>1.32108539219189e-07</c:v>
                </c:pt>
                <c:pt idx="723">
                  <c:v>1.321120066677395e-07</c:v>
                </c:pt>
                <c:pt idx="724">
                  <c:v>1.321125324693639e-07</c:v>
                </c:pt>
                <c:pt idx="725">
                  <c:v>1.321145361998788e-07</c:v>
                </c:pt>
                <c:pt idx="726">
                  <c:v>1.321212437233044e-07</c:v>
                </c:pt>
                <c:pt idx="727">
                  <c:v>1.321222384831344e-07</c:v>
                </c:pt>
                <c:pt idx="728">
                  <c:v>1.32129443386475e-07</c:v>
                </c:pt>
                <c:pt idx="729">
                  <c:v>1.32131290797588e-07</c:v>
                </c:pt>
                <c:pt idx="730">
                  <c:v>1.321394051956304e-07</c:v>
                </c:pt>
                <c:pt idx="731">
                  <c:v>1.321412241850339e-07</c:v>
                </c:pt>
                <c:pt idx="732">
                  <c:v>1.321436826628997e-07</c:v>
                </c:pt>
                <c:pt idx="733">
                  <c:v>1.321554208288944e-07</c:v>
                </c:pt>
                <c:pt idx="734">
                  <c:v>1.321575808788111e-07</c:v>
                </c:pt>
                <c:pt idx="735">
                  <c:v>1.321595419767618e-07</c:v>
                </c:pt>
                <c:pt idx="736">
                  <c:v>1.321602667303523e-07</c:v>
                </c:pt>
                <c:pt idx="737">
                  <c:v>1.32169560629336e-07</c:v>
                </c:pt>
                <c:pt idx="738">
                  <c:v>1.321721043723301e-07</c:v>
                </c:pt>
                <c:pt idx="739">
                  <c:v>1.321721754266036e-07</c:v>
                </c:pt>
                <c:pt idx="740">
                  <c:v>1.321736817772035e-07</c:v>
                </c:pt>
                <c:pt idx="741">
                  <c:v>1.321796077036197e-07</c:v>
                </c:pt>
                <c:pt idx="742">
                  <c:v>1.321798066555857e-07</c:v>
                </c:pt>
                <c:pt idx="743">
                  <c:v>1.321849651958473e-07</c:v>
                </c:pt>
                <c:pt idx="744">
                  <c:v>1.321866989201226e-07</c:v>
                </c:pt>
                <c:pt idx="745">
                  <c:v>1.321963480904742e-07</c:v>
                </c:pt>
                <c:pt idx="746">
                  <c:v>1.321968454703892e-07</c:v>
                </c:pt>
                <c:pt idx="747">
                  <c:v>1.32197357061159e-07</c:v>
                </c:pt>
                <c:pt idx="748">
                  <c:v>1.322144242976719e-07</c:v>
                </c:pt>
                <c:pt idx="749">
                  <c:v>1.322150069427153e-07</c:v>
                </c:pt>
                <c:pt idx="750">
                  <c:v>1.322185596563941e-07</c:v>
                </c:pt>
                <c:pt idx="751">
                  <c:v>1.322263756264874e-07</c:v>
                </c:pt>
                <c:pt idx="752">
                  <c:v>1.322275267057194e-07</c:v>
                </c:pt>
                <c:pt idx="753">
                  <c:v>1.322378437862426e-07</c:v>
                </c:pt>
                <c:pt idx="754">
                  <c:v>1.322421354643666e-07</c:v>
                </c:pt>
                <c:pt idx="755">
                  <c:v>1.322440397188984e-07</c:v>
                </c:pt>
                <c:pt idx="756">
                  <c:v>1.322465124076189e-07</c:v>
                </c:pt>
                <c:pt idx="757">
                  <c:v>1.322554794569442e-07</c:v>
                </c:pt>
                <c:pt idx="758">
                  <c:v>1.32259529550538e-07</c:v>
                </c:pt>
                <c:pt idx="759">
                  <c:v>1.322702019024291e-07</c:v>
                </c:pt>
                <c:pt idx="760">
                  <c:v>1.322739535680739e-07</c:v>
                </c:pt>
                <c:pt idx="761">
                  <c:v>1.322774494383339e-07</c:v>
                </c:pt>
                <c:pt idx="762">
                  <c:v>1.322793821145751e-07</c:v>
                </c:pt>
                <c:pt idx="763">
                  <c:v>1.322838159012463e-07</c:v>
                </c:pt>
                <c:pt idx="764">
                  <c:v>1.322870417652666e-07</c:v>
                </c:pt>
                <c:pt idx="765">
                  <c:v>1.322893581345852e-07</c:v>
                </c:pt>
                <c:pt idx="766">
                  <c:v>1.32299746269382e-07</c:v>
                </c:pt>
                <c:pt idx="767">
                  <c:v>1.323025031751968e-07</c:v>
                </c:pt>
                <c:pt idx="768">
                  <c:v>1.323059706237473e-07</c:v>
                </c:pt>
                <c:pt idx="769">
                  <c:v>1.323093812288789e-07</c:v>
                </c:pt>
                <c:pt idx="770">
                  <c:v>1.323185472301702e-07</c:v>
                </c:pt>
                <c:pt idx="771">
                  <c:v>1.32318760392991e-07</c:v>
                </c:pt>
                <c:pt idx="772">
                  <c:v>1.323201104241889e-07</c:v>
                </c:pt>
                <c:pt idx="773">
                  <c:v>1.323257095009467e-07</c:v>
                </c:pt>
                <c:pt idx="774">
                  <c:v>1.323273863818031e-07</c:v>
                </c:pt>
                <c:pt idx="775">
                  <c:v>1.32341611447373e-07</c:v>
                </c:pt>
                <c:pt idx="776">
                  <c:v>1.323449509982311e-07</c:v>
                </c:pt>
                <c:pt idx="777">
                  <c:v>1.323565896882428e-07</c:v>
                </c:pt>
                <c:pt idx="778">
                  <c:v>1.323591618529463e-07</c:v>
                </c:pt>
                <c:pt idx="779">
                  <c:v>1.323610803183328e-07</c:v>
                </c:pt>
                <c:pt idx="780">
                  <c:v>1.323666509733812e-07</c:v>
                </c:pt>
                <c:pt idx="781">
                  <c:v>1.323667362385095e-07</c:v>
                </c:pt>
                <c:pt idx="782">
                  <c:v>1.323780054462986e-07</c:v>
                </c:pt>
                <c:pt idx="783">
                  <c:v>1.323843008549375e-07</c:v>
                </c:pt>
                <c:pt idx="784">
                  <c:v>1.323866456459655e-07</c:v>
                </c:pt>
                <c:pt idx="785">
                  <c:v>1.32387668827505e-07</c:v>
                </c:pt>
                <c:pt idx="786">
                  <c:v>1.323929126328949e-07</c:v>
                </c:pt>
                <c:pt idx="787">
                  <c:v>1.323984406553791e-07</c:v>
                </c:pt>
                <c:pt idx="788">
                  <c:v>1.323990375112771e-07</c:v>
                </c:pt>
                <c:pt idx="789">
                  <c:v>1.324116283285548e-07</c:v>
                </c:pt>
                <c:pt idx="790">
                  <c:v>1.324222296261723e-07</c:v>
                </c:pt>
                <c:pt idx="791">
                  <c:v>1.324229685906175e-07</c:v>
                </c:pt>
                <c:pt idx="792">
                  <c:v>1.324353036125103e-07</c:v>
                </c:pt>
                <c:pt idx="793">
                  <c:v>1.324629010923672e-07</c:v>
                </c:pt>
                <c:pt idx="794">
                  <c:v>1.324741845110111e-07</c:v>
                </c:pt>
                <c:pt idx="795">
                  <c:v>1.324757477050298e-07</c:v>
                </c:pt>
                <c:pt idx="796">
                  <c:v>1.324833931448666e-07</c:v>
                </c:pt>
                <c:pt idx="797">
                  <c:v>1.324837626270892e-07</c:v>
                </c:pt>
                <c:pt idx="798">
                  <c:v>1.324932270563295e-07</c:v>
                </c:pt>
                <c:pt idx="799">
                  <c:v>1.324945060332539e-07</c:v>
                </c:pt>
                <c:pt idx="800">
                  <c:v>1.32501781990868e-07</c:v>
                </c:pt>
                <c:pt idx="801">
                  <c:v>1.325027625398434e-07</c:v>
                </c:pt>
                <c:pt idx="802">
                  <c:v>1.325101379734406e-07</c:v>
                </c:pt>
                <c:pt idx="803">
                  <c:v>1.325236098637106e-07</c:v>
                </c:pt>
                <c:pt idx="804">
                  <c:v>1.325341258961998e-07</c:v>
                </c:pt>
                <c:pt idx="805">
                  <c:v>1.325347369629526e-07</c:v>
                </c:pt>
                <c:pt idx="806">
                  <c:v>1.325539074059634e-07</c:v>
                </c:pt>
                <c:pt idx="807">
                  <c:v>1.325565364140857e-07</c:v>
                </c:pt>
                <c:pt idx="808">
                  <c:v>1.325638407934093e-07</c:v>
                </c:pt>
                <c:pt idx="809">
                  <c:v>1.32565702415377e-07</c:v>
                </c:pt>
                <c:pt idx="810">
                  <c:v>1.325716709743574e-07</c:v>
                </c:pt>
                <c:pt idx="811">
                  <c:v>1.325870044865951e-07</c:v>
                </c:pt>
                <c:pt idx="812">
                  <c:v>1.325873739688177e-07</c:v>
                </c:pt>
                <c:pt idx="813">
                  <c:v>1.325930725215585e-07</c:v>
                </c:pt>
                <c:pt idx="814">
                  <c:v>1.325938683294225e-07</c:v>
                </c:pt>
                <c:pt idx="815">
                  <c:v>1.326000216295142e-07</c:v>
                </c:pt>
                <c:pt idx="816">
                  <c:v>1.32605720182255e-07</c:v>
                </c:pt>
                <c:pt idx="817">
                  <c:v>1.326093439502074e-07</c:v>
                </c:pt>
                <c:pt idx="818">
                  <c:v>1.326109355659355e-07</c:v>
                </c:pt>
                <c:pt idx="819">
                  <c:v>1.326197178741495e-07</c:v>
                </c:pt>
                <c:pt idx="820">
                  <c:v>1.326779397459177e-07</c:v>
                </c:pt>
                <c:pt idx="821">
                  <c:v>1.326855141314809e-07</c:v>
                </c:pt>
                <c:pt idx="822">
                  <c:v>1.327033771758579e-07</c:v>
                </c:pt>
                <c:pt idx="823">
                  <c:v>1.327048408938936e-07</c:v>
                </c:pt>
                <c:pt idx="824">
                  <c:v>1.327061767142368e-07</c:v>
                </c:pt>
                <c:pt idx="825">
                  <c:v>1.327071572632121e-07</c:v>
                </c:pt>
                <c:pt idx="826">
                  <c:v>1.327182843624541e-07</c:v>
                </c:pt>
                <c:pt idx="827">
                  <c:v>1.327183838384371e-07</c:v>
                </c:pt>
                <c:pt idx="828">
                  <c:v>1.327255603200683e-07</c:v>
                </c:pt>
                <c:pt idx="829">
                  <c:v>1.327256313743419e-07</c:v>
                </c:pt>
                <c:pt idx="830">
                  <c:v>1.327355931834973e-07</c:v>
                </c:pt>
                <c:pt idx="831">
                  <c:v>1.327385064087139e-07</c:v>
                </c:pt>
                <c:pt idx="832">
                  <c:v>1.327450718235923e-07</c:v>
                </c:pt>
                <c:pt idx="833">
                  <c:v>1.327451712995753e-07</c:v>
                </c:pt>
                <c:pt idx="834">
                  <c:v>1.327521346183858e-07</c:v>
                </c:pt>
                <c:pt idx="835">
                  <c:v>1.327521772509499e-07</c:v>
                </c:pt>
                <c:pt idx="836">
                  <c:v>1.327620395841222e-07</c:v>
                </c:pt>
                <c:pt idx="837">
                  <c:v>1.3276215327096e-07</c:v>
                </c:pt>
                <c:pt idx="838">
                  <c:v>1.327642280557484e-07</c:v>
                </c:pt>
                <c:pt idx="839">
                  <c:v>1.327646543813898e-07</c:v>
                </c:pt>
                <c:pt idx="840">
                  <c:v>1.327715750676361e-07</c:v>
                </c:pt>
                <c:pt idx="841">
                  <c:v>1.327897791725263e-07</c:v>
                </c:pt>
                <c:pt idx="842">
                  <c:v>1.327968419673198e-07</c:v>
                </c:pt>
                <c:pt idx="843">
                  <c:v>1.328159129343476e-07</c:v>
                </c:pt>
                <c:pt idx="844">
                  <c:v>1.32824226284356e-07</c:v>
                </c:pt>
                <c:pt idx="845">
                  <c:v>1.3283126065744e-07</c:v>
                </c:pt>
                <c:pt idx="846">
                  <c:v>1.328336622918869e-07</c:v>
                </c:pt>
                <c:pt idx="847">
                  <c:v>1.328363339325733e-07</c:v>
                </c:pt>
                <c:pt idx="848">
                  <c:v>1.328398155919785e-07</c:v>
                </c:pt>
                <c:pt idx="849">
                  <c:v>1.328476884054908e-07</c:v>
                </c:pt>
                <c:pt idx="850">
                  <c:v>1.328538985490013e-07</c:v>
                </c:pt>
                <c:pt idx="851">
                  <c:v>1.328659209320904e-07</c:v>
                </c:pt>
                <c:pt idx="852">
                  <c:v>1.328854324356143e-07</c:v>
                </c:pt>
                <c:pt idx="853">
                  <c:v>1.328868535210859e-07</c:v>
                </c:pt>
                <c:pt idx="854">
                  <c:v>1.328940584244265e-07</c:v>
                </c:pt>
                <c:pt idx="855">
                  <c:v>1.329057965904212e-07</c:v>
                </c:pt>
                <c:pt idx="856">
                  <c:v>1.329106709135885e-07</c:v>
                </c:pt>
                <c:pt idx="857">
                  <c:v>1.329136267713693e-07</c:v>
                </c:pt>
                <c:pt idx="858">
                  <c:v>1.329257628412961e-07</c:v>
                </c:pt>
                <c:pt idx="859">
                  <c:v>1.329290881812994e-07</c:v>
                </c:pt>
                <c:pt idx="860">
                  <c:v>1.329324845755764e-07</c:v>
                </c:pt>
                <c:pt idx="861">
                  <c:v>1.329393199966944e-07</c:v>
                </c:pt>
                <c:pt idx="862">
                  <c:v>1.329408547690036e-07</c:v>
                </c:pt>
                <c:pt idx="863">
                  <c:v>1.329429863972109e-07</c:v>
                </c:pt>
                <c:pt idx="864">
                  <c:v>1.329581351683373e-07</c:v>
                </c:pt>
                <c:pt idx="865">
                  <c:v>1.329587320242354e-07</c:v>
                </c:pt>
                <c:pt idx="866">
                  <c:v>1.329629100155216e-07</c:v>
                </c:pt>
                <c:pt idx="867">
                  <c:v>1.329665195726193e-07</c:v>
                </c:pt>
                <c:pt idx="868">
                  <c:v>1.329674432781758e-07</c:v>
                </c:pt>
                <c:pt idx="869">
                  <c:v>1.329730849874977e-07</c:v>
                </c:pt>
                <c:pt idx="870">
                  <c:v>1.329737102651052e-07</c:v>
                </c:pt>
                <c:pt idx="871">
                  <c:v>1.329795935589573e-07</c:v>
                </c:pt>
                <c:pt idx="872">
                  <c:v>1.329834589114398e-07</c:v>
                </c:pt>
                <c:pt idx="873">
                  <c:v>1.329863863475111e-07</c:v>
                </c:pt>
                <c:pt idx="874">
                  <c:v>1.329952397099987e-07</c:v>
                </c:pt>
                <c:pt idx="875">
                  <c:v>1.329958365658968e-07</c:v>
                </c:pt>
                <c:pt idx="876">
                  <c:v>1.330007819433376e-07</c:v>
                </c:pt>
                <c:pt idx="877">
                  <c:v>1.330017056488941e-07</c:v>
                </c:pt>
                <c:pt idx="878">
                  <c:v>1.330032546320581e-07</c:v>
                </c:pt>
                <c:pt idx="879">
                  <c:v>1.330078163164217e-07</c:v>
                </c:pt>
                <c:pt idx="880">
                  <c:v>1.330119658859985e-07</c:v>
                </c:pt>
                <c:pt idx="881">
                  <c:v>1.330188865722448e-07</c:v>
                </c:pt>
                <c:pt idx="882">
                  <c:v>1.330243719621649e-07</c:v>
                </c:pt>
                <c:pt idx="883">
                  <c:v>1.33026958337723e-07</c:v>
                </c:pt>
                <c:pt idx="884">
                  <c:v>1.330421213197042e-07</c:v>
                </c:pt>
                <c:pt idx="885">
                  <c:v>1.330441108393643e-07</c:v>
                </c:pt>
                <c:pt idx="886">
                  <c:v>1.33063338125794e-07</c:v>
                </c:pt>
                <c:pt idx="887">
                  <c:v>1.330683119249443e-07</c:v>
                </c:pt>
                <c:pt idx="888">
                  <c:v>1.330790837528184e-07</c:v>
                </c:pt>
                <c:pt idx="889">
                  <c:v>1.330808743205125e-07</c:v>
                </c:pt>
                <c:pt idx="890">
                  <c:v>1.330810164290597e-07</c:v>
                </c:pt>
                <c:pt idx="891">
                  <c:v>1.330846828295762e-07</c:v>
                </c:pt>
                <c:pt idx="892">
                  <c:v>1.330868570903476e-07</c:v>
                </c:pt>
                <c:pt idx="893">
                  <c:v>1.330884629169304e-07</c:v>
                </c:pt>
                <c:pt idx="894">
                  <c:v>1.330887471340247e-07</c:v>
                </c:pt>
                <c:pt idx="895">
                  <c:v>1.330900687435133e-07</c:v>
                </c:pt>
                <c:pt idx="896">
                  <c:v>1.330923424802677e-07</c:v>
                </c:pt>
                <c:pt idx="897">
                  <c:v>1.331012811078836e-07</c:v>
                </c:pt>
                <c:pt idx="898">
                  <c:v>1.331022900785683e-07</c:v>
                </c:pt>
                <c:pt idx="899">
                  <c:v>1.331072496668639e-07</c:v>
                </c:pt>
                <c:pt idx="900">
                  <c:v>1.331122803094331e-07</c:v>
                </c:pt>
                <c:pt idx="901">
                  <c:v>1.331179930730286e-07</c:v>
                </c:pt>
                <c:pt idx="902">
                  <c:v>1.331200110143982e-07</c:v>
                </c:pt>
                <c:pt idx="903">
                  <c:v>1.331315360175722e-07</c:v>
                </c:pt>
                <c:pt idx="904">
                  <c:v>1.331448657992951e-07</c:v>
                </c:pt>
                <c:pt idx="905">
                  <c:v>1.331487169409229e-07</c:v>
                </c:pt>
                <c:pt idx="906">
                  <c:v>1.331505785628906e-07</c:v>
                </c:pt>
                <c:pt idx="907">
                  <c:v>1.331535059989619e-07</c:v>
                </c:pt>
                <c:pt idx="908">
                  <c:v>1.331536338966544e-07</c:v>
                </c:pt>
                <c:pt idx="909">
                  <c:v>1.331635957058097e-07</c:v>
                </c:pt>
                <c:pt idx="910">
                  <c:v>1.331679442273526e-07</c:v>
                </c:pt>
                <c:pt idx="911">
                  <c:v>1.33176655481293e-07</c:v>
                </c:pt>
                <c:pt idx="912">
                  <c:v>1.331804355686472e-07</c:v>
                </c:pt>
                <c:pt idx="913">
                  <c:v>1.331804782012114e-07</c:v>
                </c:pt>
                <c:pt idx="914">
                  <c:v>1.331815866478792e-07</c:v>
                </c:pt>
                <c:pt idx="915">
                  <c:v>1.331871430920728e-07</c:v>
                </c:pt>
                <c:pt idx="916">
                  <c:v>1.331873704657482e-07</c:v>
                </c:pt>
                <c:pt idx="917">
                  <c:v>1.331879957433557e-07</c:v>
                </c:pt>
                <c:pt idx="918">
                  <c:v>1.331929126990872e-07</c:v>
                </c:pt>
                <c:pt idx="919">
                  <c:v>1.332028176648237e-07</c:v>
                </c:pt>
                <c:pt idx="920">
                  <c:v>1.3321248104603e-07</c:v>
                </c:pt>
                <c:pt idx="921">
                  <c:v>1.332173127366332e-07</c:v>
                </c:pt>
                <c:pt idx="922">
                  <c:v>1.332173980017615e-07</c:v>
                </c:pt>
                <c:pt idx="923">
                  <c:v>1.332177106405652e-07</c:v>
                </c:pt>
                <c:pt idx="924">
                  <c:v>1.33221959686125e-07</c:v>
                </c:pt>
                <c:pt idx="925">
                  <c:v>1.332278714016866e-07</c:v>
                </c:pt>
                <c:pt idx="926">
                  <c:v>1.332303156686976e-07</c:v>
                </c:pt>
                <c:pt idx="927">
                  <c:v>1.332315235913484e-07</c:v>
                </c:pt>
                <c:pt idx="928">
                  <c:v>1.332403058995624e-07</c:v>
                </c:pt>
                <c:pt idx="929">
                  <c:v>1.332442991497373e-07</c:v>
                </c:pt>
                <c:pt idx="930">
                  <c:v>1.332534793618834e-07</c:v>
                </c:pt>
                <c:pt idx="931">
                  <c:v>1.332586805347091e-07</c:v>
                </c:pt>
                <c:pt idx="932">
                  <c:v>1.332590215952223e-07</c:v>
                </c:pt>
                <c:pt idx="933">
                  <c:v>1.332601158310354e-07</c:v>
                </c:pt>
                <c:pt idx="934">
                  <c:v>1.332603574155655e-07</c:v>
                </c:pt>
                <c:pt idx="935">
                  <c:v>1.33260385837275e-07</c:v>
                </c:pt>
                <c:pt idx="936">
                  <c:v>1.332723797986546e-07</c:v>
                </c:pt>
                <c:pt idx="937">
                  <c:v>1.332918344587597e-07</c:v>
                </c:pt>
                <c:pt idx="938">
                  <c:v>1.333028194494545e-07</c:v>
                </c:pt>
                <c:pt idx="939">
                  <c:v>1.333076511400577e-07</c:v>
                </c:pt>
                <c:pt idx="940">
                  <c:v>1.333189345587016e-07</c:v>
                </c:pt>
                <c:pt idx="941">
                  <c:v>1.333202561681901e-07</c:v>
                </c:pt>
                <c:pt idx="942">
                  <c:v>1.333299337602512e-07</c:v>
                </c:pt>
                <c:pt idx="943">
                  <c:v>1.333337280584601e-07</c:v>
                </c:pt>
                <c:pt idx="944">
                  <c:v>1.333461483454812e-07</c:v>
                </c:pt>
                <c:pt idx="945">
                  <c:v>1.333535379899331e-07</c:v>
                </c:pt>
                <c:pt idx="946">
                  <c:v>1.333593075969475e-07</c:v>
                </c:pt>
                <c:pt idx="947">
                  <c:v>1.333620645027622e-07</c:v>
                </c:pt>
                <c:pt idx="948">
                  <c:v>1.333621497678905e-07</c:v>
                </c:pt>
                <c:pt idx="949">
                  <c:v>1.333696530991801e-07</c:v>
                </c:pt>
                <c:pt idx="950">
                  <c:v>1.333764174660246e-07</c:v>
                </c:pt>
                <c:pt idx="951">
                  <c:v>1.333825565552615e-07</c:v>
                </c:pt>
                <c:pt idx="952">
                  <c:v>1.333906709533039e-07</c:v>
                </c:pt>
                <c:pt idx="953">
                  <c:v>1.333954742221977e-07</c:v>
                </c:pt>
                <c:pt idx="954">
                  <c:v>1.333972932116012e-07</c:v>
                </c:pt>
                <c:pt idx="955">
                  <c:v>1.334000785391254e-07</c:v>
                </c:pt>
                <c:pt idx="956">
                  <c:v>1.334041144218645e-07</c:v>
                </c:pt>
                <c:pt idx="957">
                  <c:v>1.334084345216979e-07</c:v>
                </c:pt>
                <c:pt idx="958">
                  <c:v>1.334134509534124e-07</c:v>
                </c:pt>
                <c:pt idx="959">
                  <c:v>1.334145025566613e-07</c:v>
                </c:pt>
                <c:pt idx="960">
                  <c:v>1.334183679091439e-07</c:v>
                </c:pt>
                <c:pt idx="961">
                  <c:v>1.334198174163248e-07</c:v>
                </c:pt>
                <c:pt idx="962">
                  <c:v>1.334209258629926e-07</c:v>
                </c:pt>
                <c:pt idx="963">
                  <c:v>1.334212242909416e-07</c:v>
                </c:pt>
                <c:pt idx="964">
                  <c:v>1.334222190507717e-07</c:v>
                </c:pt>
                <c:pt idx="965">
                  <c:v>1.334265675723145e-07</c:v>
                </c:pt>
                <c:pt idx="966">
                  <c:v>1.334345398618098e-07</c:v>
                </c:pt>
                <c:pt idx="967">
                  <c:v>1.334475427938742e-07</c:v>
                </c:pt>
                <c:pt idx="968">
                  <c:v>1.33447699113276e-07</c:v>
                </c:pt>
                <c:pt idx="969">
                  <c:v>1.334583998868766e-07</c:v>
                </c:pt>
                <c:pt idx="970">
                  <c:v>1.334611852144008e-07</c:v>
                </c:pt>
                <c:pt idx="971">
                  <c:v>1.334627626192741e-07</c:v>
                </c:pt>
                <c:pt idx="972">
                  <c:v>1.334654911033795e-07</c:v>
                </c:pt>
                <c:pt idx="973">
                  <c:v>1.334716444034711e-07</c:v>
                </c:pt>
                <c:pt idx="974">
                  <c:v>1.334800145968984e-07</c:v>
                </c:pt>
                <c:pt idx="975">
                  <c:v>1.334805261876681e-07</c:v>
                </c:pt>
                <c:pt idx="976">
                  <c:v>1.334921648776799e-07</c:v>
                </c:pt>
                <c:pt idx="977">
                  <c:v>1.33496399712385e-07</c:v>
                </c:pt>
                <c:pt idx="978">
                  <c:v>1.334973234179415e-07</c:v>
                </c:pt>
                <c:pt idx="979">
                  <c:v>1.33504386212735e-07</c:v>
                </c:pt>
                <c:pt idx="980">
                  <c:v>1.335118327006057e-07</c:v>
                </c:pt>
                <c:pt idx="981">
                  <c:v>1.335131116775301e-07</c:v>
                </c:pt>
                <c:pt idx="982">
                  <c:v>1.33515811739926e-07</c:v>
                </c:pt>
                <c:pt idx="983">
                  <c:v>1.335167354454825e-07</c:v>
                </c:pt>
                <c:pt idx="984">
                  <c:v>1.335423291948246e-07</c:v>
                </c:pt>
                <c:pt idx="985">
                  <c:v>1.335719161943416e-07</c:v>
                </c:pt>
                <c:pt idx="986">
                  <c:v>1.335786095069125e-07</c:v>
                </c:pt>
                <c:pt idx="987">
                  <c:v>1.335831001370025e-07</c:v>
                </c:pt>
                <c:pt idx="988">
                  <c:v>1.335854733497399e-07</c:v>
                </c:pt>
                <c:pt idx="989">
                  <c:v>1.335869512786303e-07</c:v>
                </c:pt>
                <c:pt idx="990">
                  <c:v>1.335920671863278e-07</c:v>
                </c:pt>
                <c:pt idx="991">
                  <c:v>1.3359270667479e-07</c:v>
                </c:pt>
                <c:pt idx="992">
                  <c:v>1.335953783154764e-07</c:v>
                </c:pt>
                <c:pt idx="993">
                  <c:v>1.336035353460829e-07</c:v>
                </c:pt>
                <c:pt idx="994">
                  <c:v>1.336094328507897e-07</c:v>
                </c:pt>
                <c:pt idx="995">
                  <c:v>1.336109818339537e-07</c:v>
                </c:pt>
                <c:pt idx="996">
                  <c:v>1.336121187023309e-07</c:v>
                </c:pt>
                <c:pt idx="997">
                  <c:v>1.336151456143853e-07</c:v>
                </c:pt>
                <c:pt idx="998">
                  <c:v>1.336237289706332e-07</c:v>
                </c:pt>
                <c:pt idx="999">
                  <c:v>1.336285038178175e-07</c:v>
                </c:pt>
                <c:pt idx="1000">
                  <c:v>1.336293991016646e-07</c:v>
                </c:pt>
                <c:pt idx="1001">
                  <c:v>1.336363055770562e-07</c:v>
                </c:pt>
                <c:pt idx="1002">
                  <c:v>1.336380677230409e-07</c:v>
                </c:pt>
                <c:pt idx="1003">
                  <c:v>1.336381814098786e-07</c:v>
                </c:pt>
                <c:pt idx="1004">
                  <c:v>1.336631072490491e-07</c:v>
                </c:pt>
                <c:pt idx="1005">
                  <c:v>1.336765649284644e-07</c:v>
                </c:pt>
                <c:pt idx="1006">
                  <c:v>1.336802029072715e-07</c:v>
                </c:pt>
                <c:pt idx="1007">
                  <c:v>1.336846509047973e-07</c:v>
                </c:pt>
                <c:pt idx="1008">
                  <c:v>1.337026134251573e-07</c:v>
                </c:pt>
                <c:pt idx="1009">
                  <c:v>1.337078430196925e-07</c:v>
                </c:pt>
                <c:pt idx="1010">
                  <c:v>1.337161563697009e-07</c:v>
                </c:pt>
                <c:pt idx="1011">
                  <c:v>1.337204054152608e-07</c:v>
                </c:pt>
                <c:pt idx="1012">
                  <c:v>1.337232475862038e-07</c:v>
                </c:pt>
                <c:pt idx="1013">
                  <c:v>1.337353268127117e-07</c:v>
                </c:pt>
                <c:pt idx="1014">
                  <c:v>1.337373163323718e-07</c:v>
                </c:pt>
                <c:pt idx="1015">
                  <c:v>1.337400590273319e-07</c:v>
                </c:pt>
                <c:pt idx="1016">
                  <c:v>1.337541277734999e-07</c:v>
                </c:pt>
                <c:pt idx="1017">
                  <c:v>1.337562167691431e-07</c:v>
                </c:pt>
                <c:pt idx="1018">
                  <c:v>1.33757467324358e-07</c:v>
                </c:pt>
                <c:pt idx="1019">
                  <c:v>1.337603521278652e-07</c:v>
                </c:pt>
                <c:pt idx="1020">
                  <c:v>1.337606647666689e-07</c:v>
                </c:pt>
                <c:pt idx="1021">
                  <c:v>1.337654538247079e-07</c:v>
                </c:pt>
                <c:pt idx="1022">
                  <c:v>1.337691202252245e-07</c:v>
                </c:pt>
                <c:pt idx="1023">
                  <c:v>1.337701576176187e-07</c:v>
                </c:pt>
                <c:pt idx="1024">
                  <c:v>1.337719197636034e-07</c:v>
                </c:pt>
                <c:pt idx="1025">
                  <c:v>1.337756003749746e-07</c:v>
                </c:pt>
                <c:pt idx="1026">
                  <c:v>1.337809436563475e-07</c:v>
                </c:pt>
                <c:pt idx="1027">
                  <c:v>1.337856332384035e-07</c:v>
                </c:pt>
                <c:pt idx="1028">
                  <c:v>1.337958224212343e-07</c:v>
                </c:pt>
                <c:pt idx="1029">
                  <c:v>1.337964050662777e-07</c:v>
                </c:pt>
                <c:pt idx="1030">
                  <c:v>1.337966750725172e-07</c:v>
                </c:pt>
                <c:pt idx="1031">
                  <c:v>1.33797485091236e-07</c:v>
                </c:pt>
                <c:pt idx="1032">
                  <c:v>1.338019330887619e-07</c:v>
                </c:pt>
                <c:pt idx="1033">
                  <c:v>1.33803624180473e-07</c:v>
                </c:pt>
                <c:pt idx="1034">
                  <c:v>1.338068074119292e-07</c:v>
                </c:pt>
                <c:pt idx="1035">
                  <c:v>1.338071768941518e-07</c:v>
                </c:pt>
                <c:pt idx="1036">
                  <c:v>1.338076458523574e-07</c:v>
                </c:pt>
                <c:pt idx="1037">
                  <c:v>1.338122928018493e-07</c:v>
                </c:pt>
                <c:pt idx="1038">
                  <c:v>1.338127333383454e-07</c:v>
                </c:pt>
                <c:pt idx="1039">
                  <c:v>1.338185029453598e-07</c:v>
                </c:pt>
                <c:pt idx="1040">
                  <c:v>1.338453330390621e-07</c:v>
                </c:pt>
                <c:pt idx="1041">
                  <c:v>1.338505484227426e-07</c:v>
                </c:pt>
                <c:pt idx="1042">
                  <c:v>1.338664787908783e-07</c:v>
                </c:pt>
                <c:pt idx="1043">
                  <c:v>1.338734278988341e-07</c:v>
                </c:pt>
                <c:pt idx="1044">
                  <c:v>1.338755168944772e-07</c:v>
                </c:pt>
                <c:pt idx="1045">
                  <c:v>1.338757016355885e-07</c:v>
                </c:pt>
                <c:pt idx="1046">
                  <c:v>1.338838018227761e-07</c:v>
                </c:pt>
                <c:pt idx="1047">
                  <c:v>1.338864450417532e-07</c:v>
                </c:pt>
                <c:pt idx="1048">
                  <c:v>1.338900261771414e-07</c:v>
                </c:pt>
                <c:pt idx="1049">
                  <c:v>1.338939057404787e-07</c:v>
                </c:pt>
                <c:pt idx="1050">
                  <c:v>1.338949999762917e-07</c:v>
                </c:pt>
                <c:pt idx="1051">
                  <c:v>1.338968758091141e-07</c:v>
                </c:pt>
                <c:pt idx="1052">
                  <c:v>1.338969610742424e-07</c:v>
                </c:pt>
                <c:pt idx="1053">
                  <c:v>1.338992632327063e-07</c:v>
                </c:pt>
                <c:pt idx="1054">
                  <c:v>1.339027875246757e-07</c:v>
                </c:pt>
                <c:pt idx="1055">
                  <c:v>1.339028443680945e-07</c:v>
                </c:pt>
                <c:pt idx="1056">
                  <c:v>1.339065534011752e-07</c:v>
                </c:pt>
                <c:pt idx="1057">
                  <c:v>1.339103903319483e-07</c:v>
                </c:pt>
                <c:pt idx="1058">
                  <c:v>1.33910504018786e-07</c:v>
                </c:pt>
                <c:pt idx="1059">
                  <c:v>1.339233079988844e-07</c:v>
                </c:pt>
                <c:pt idx="1060">
                  <c:v>1.339256954224766e-07</c:v>
                </c:pt>
                <c:pt idx="1061">
                  <c:v>1.339307260650457e-07</c:v>
                </c:pt>
                <c:pt idx="1062">
                  <c:v>1.339322466265003e-07</c:v>
                </c:pt>
                <c:pt idx="1063">
                  <c:v>1.339394515298409e-07</c:v>
                </c:pt>
                <c:pt idx="1064">
                  <c:v>1.339465569571985e-07</c:v>
                </c:pt>
                <c:pt idx="1065">
                  <c:v>1.339466138006173e-07</c:v>
                </c:pt>
                <c:pt idx="1066">
                  <c:v>1.339634110308907e-07</c:v>
                </c:pt>
                <c:pt idx="1067">
                  <c:v>1.339758313179118e-07</c:v>
                </c:pt>
                <c:pt idx="1068">
                  <c:v>1.339818851420205e-07</c:v>
                </c:pt>
                <c:pt idx="1069">
                  <c:v>1.340013824346897e-07</c:v>
                </c:pt>
                <c:pt idx="1070">
                  <c:v>1.34006157281874e-07</c:v>
                </c:pt>
                <c:pt idx="1071">
                  <c:v>1.340092268264925e-07</c:v>
                </c:pt>
                <c:pt idx="1072">
                  <c:v>1.340145985295749e-07</c:v>
                </c:pt>
                <c:pt idx="1073">
                  <c:v>1.340154938134219e-07</c:v>
                </c:pt>
                <c:pt idx="1074">
                  <c:v>1.340199133892384e-07</c:v>
                </c:pt>
                <c:pt idx="1075">
                  <c:v>1.340345079370309e-07</c:v>
                </c:pt>
                <c:pt idx="1076">
                  <c:v>1.340391548865227e-07</c:v>
                </c:pt>
                <c:pt idx="1077">
                  <c:v>1.340486761591819e-07</c:v>
                </c:pt>
                <c:pt idx="1078">
                  <c:v>1.340498130275591e-07</c:v>
                </c:pt>
                <c:pt idx="1079">
                  <c:v>1.340513762215778e-07</c:v>
                </c:pt>
                <c:pt idx="1080">
                  <c:v>1.340562363338904e-07</c:v>
                </c:pt>
                <c:pt idx="1081">
                  <c:v>1.340620627843236e-07</c:v>
                </c:pt>
                <c:pt idx="1082">
                  <c:v>1.340647344250101e-07</c:v>
                </c:pt>
                <c:pt idx="1083">
                  <c:v>1.340691540008265e-07</c:v>
                </c:pt>
                <c:pt idx="1084">
                  <c:v>1.340740141131391e-07</c:v>
                </c:pt>
                <c:pt idx="1085">
                  <c:v>1.340769273383557e-07</c:v>
                </c:pt>
                <c:pt idx="1086">
                  <c:v>1.340789452797253e-07</c:v>
                </c:pt>
                <c:pt idx="1087">
                  <c:v>1.340823274631475e-07</c:v>
                </c:pt>
                <c:pt idx="1088">
                  <c:v>1.3408694599093e-07</c:v>
                </c:pt>
                <c:pt idx="1089">
                  <c:v>1.34087443370845e-07</c:v>
                </c:pt>
                <c:pt idx="1090">
                  <c:v>1.340901718549503e-07</c:v>
                </c:pt>
                <c:pt idx="1091">
                  <c:v>1.340915645187124e-07</c:v>
                </c:pt>
                <c:pt idx="1092">
                  <c:v>1.340947051176045e-07</c:v>
                </c:pt>
                <c:pt idx="1093">
                  <c:v>1.341016258038508e-07</c:v>
                </c:pt>
                <c:pt idx="1094">
                  <c:v>1.341059459036842e-07</c:v>
                </c:pt>
                <c:pt idx="1095">
                  <c:v>1.341090154483027e-07</c:v>
                </c:pt>
                <c:pt idx="1096">
                  <c:v>1.341129944876229e-07</c:v>
                </c:pt>
                <c:pt idx="1097">
                  <c:v>1.341146287359152e-07</c:v>
                </c:pt>
                <c:pt idx="1098">
                  <c:v>1.341149697964283e-07</c:v>
                </c:pt>
                <c:pt idx="1099">
                  <c:v>1.341223878625897e-07</c:v>
                </c:pt>
                <c:pt idx="1100">
                  <c:v>1.341271911314834e-07</c:v>
                </c:pt>
                <c:pt idx="1101">
                  <c:v>1.341304880497773e-07</c:v>
                </c:pt>
                <c:pt idx="1102">
                  <c:v>1.341329749493525e-07</c:v>
                </c:pt>
                <c:pt idx="1103">
                  <c:v>1.341338276006354e-07</c:v>
                </c:pt>
                <c:pt idx="1104">
                  <c:v>1.341375508445708e-07</c:v>
                </c:pt>
                <c:pt idx="1105">
                  <c:v>1.341398103704705e-07</c:v>
                </c:pt>
                <c:pt idx="1106">
                  <c:v>1.341398245813252e-07</c:v>
                </c:pt>
                <c:pt idx="1107">
                  <c:v>1.341407198651723e-07</c:v>
                </c:pt>
                <c:pt idx="1108">
                  <c:v>1.341532964715952e-07</c:v>
                </c:pt>
                <c:pt idx="1109">
                  <c:v>1.341580144753607e-07</c:v>
                </c:pt>
                <c:pt idx="1110">
                  <c:v>1.341610129657056e-07</c:v>
                </c:pt>
                <c:pt idx="1111">
                  <c:v>1.341663420362238e-07</c:v>
                </c:pt>
                <c:pt idx="1112">
                  <c:v>1.341665551990445e-07</c:v>
                </c:pt>
                <c:pt idx="1113">
                  <c:v>1.341688147249442e-07</c:v>
                </c:pt>
                <c:pt idx="1114">
                  <c:v>1.341704916058006e-07</c:v>
                </c:pt>
                <c:pt idx="1115">
                  <c:v>1.341740727411889e-07</c:v>
                </c:pt>
                <c:pt idx="1116">
                  <c:v>1.341815050182049e-07</c:v>
                </c:pt>
                <c:pt idx="1117">
                  <c:v>1.341822866152143e-07</c:v>
                </c:pt>
                <c:pt idx="1118">
                  <c:v>1.341864503956458e-07</c:v>
                </c:pt>
                <c:pt idx="1119">
                  <c:v>1.34186592504193e-07</c:v>
                </c:pt>
                <c:pt idx="1120">
                  <c:v>1.342044271268605e-07</c:v>
                </c:pt>
                <c:pt idx="1121">
                  <c:v>1.342060471642981e-07</c:v>
                </c:pt>
                <c:pt idx="1122">
                  <c:v>1.342070135024187e-07</c:v>
                </c:pt>
                <c:pt idx="1123">
                  <c:v>1.342078519428469e-07</c:v>
                </c:pt>
                <c:pt idx="1124">
                  <c:v>1.342172311069589e-07</c:v>
                </c:pt>
                <c:pt idx="1125">
                  <c:v>1.342294950745782e-07</c:v>
                </c:pt>
                <c:pt idx="1126">
                  <c:v>1.34233843596121e-07</c:v>
                </c:pt>
                <c:pt idx="1127">
                  <c:v>1.3423863265416e-07</c:v>
                </c:pt>
                <c:pt idx="1128">
                  <c:v>1.342413611382653e-07</c:v>
                </c:pt>
                <c:pt idx="1129">
                  <c:v>1.342461501963044e-07</c:v>
                </c:pt>
                <c:pt idx="1130">
                  <c:v>1.342468891607496e-07</c:v>
                </c:pt>
                <c:pt idx="1131">
                  <c:v>1.342479833965626e-07</c:v>
                </c:pt>
                <c:pt idx="1132">
                  <c:v>1.342480970834004e-07</c:v>
                </c:pt>
                <c:pt idx="1133">
                  <c:v>1.342583857422142e-07</c:v>
                </c:pt>
                <c:pt idx="1134">
                  <c:v>1.342590820740952e-07</c:v>
                </c:pt>
                <c:pt idx="1135">
                  <c:v>1.342657185432472e-07</c:v>
                </c:pt>
                <c:pt idx="1136">
                  <c:v>1.342663580317094e-07</c:v>
                </c:pt>
                <c:pt idx="1137">
                  <c:v>1.342727671271859e-07</c:v>
                </c:pt>
                <c:pt idx="1138">
                  <c:v>1.342770303836005e-07</c:v>
                </c:pt>
                <c:pt idx="1139">
                  <c:v>1.342798441328341e-07</c:v>
                </c:pt>
                <c:pt idx="1140">
                  <c:v>1.342814357485622e-07</c:v>
                </c:pt>
                <c:pt idx="1141">
                  <c:v>1.342877169463463e-07</c:v>
                </c:pt>
                <c:pt idx="1142">
                  <c:v>1.34289678044297e-07</c:v>
                </c:pt>
                <c:pt idx="1143">
                  <c:v>1.34293472342506e-07</c:v>
                </c:pt>
                <c:pt idx="1144">
                  <c:v>1.343243241080927e-07</c:v>
                </c:pt>
                <c:pt idx="1145">
                  <c:v>1.343296247569015e-07</c:v>
                </c:pt>
                <c:pt idx="1146">
                  <c:v>1.343341153869915e-07</c:v>
                </c:pt>
                <c:pt idx="1147">
                  <c:v>1.34338577595372e-07</c:v>
                </c:pt>
                <c:pt idx="1148">
                  <c:v>1.343472888493125e-07</c:v>
                </c:pt>
                <c:pt idx="1149">
                  <c:v>1.343508841955554e-07</c:v>
                </c:pt>
                <c:pt idx="1150">
                  <c:v>1.343544937526531e-07</c:v>
                </c:pt>
                <c:pt idx="1151">
                  <c:v>1.343586717439393e-07</c:v>
                </c:pt>
                <c:pt idx="1152">
                  <c:v>1.343642992424066e-07</c:v>
                </c:pt>
                <c:pt idx="1153">
                  <c:v>1.343652371588178e-07</c:v>
                </c:pt>
                <c:pt idx="1154">
                  <c:v>1.343688609267701e-07</c:v>
                </c:pt>
                <c:pt idx="1155">
                  <c:v>1.343694009392493e-07</c:v>
                </c:pt>
                <c:pt idx="1156">
                  <c:v>1.343743321058355e-07</c:v>
                </c:pt>
                <c:pt idx="1157">
                  <c:v>1.343751705462637e-07</c:v>
                </c:pt>
                <c:pt idx="1158">
                  <c:v>1.343812243703724e-07</c:v>
                </c:pt>
                <c:pt idx="1159">
                  <c:v>1.343821338650741e-07</c:v>
                </c:pt>
                <c:pt idx="1160">
                  <c:v>1.343828444078099e-07</c:v>
                </c:pt>
                <c:pt idx="1161">
                  <c:v>1.343842797041361e-07</c:v>
                </c:pt>
                <c:pt idx="1162">
                  <c:v>1.343906887996127e-07</c:v>
                </c:pt>
                <c:pt idx="1163">
                  <c:v>1.343945399412405e-07</c:v>
                </c:pt>
                <c:pt idx="1164">
                  <c:v>1.34397609485859e-07</c:v>
                </c:pt>
                <c:pt idx="1165">
                  <c:v>1.343981637091929e-07</c:v>
                </c:pt>
                <c:pt idx="1166">
                  <c:v>1.343993147884248e-07</c:v>
                </c:pt>
                <c:pt idx="1167">
                  <c:v>1.344062070529617e-07</c:v>
                </c:pt>
                <c:pt idx="1168">
                  <c:v>1.344070597042446e-07</c:v>
                </c:pt>
                <c:pt idx="1169">
                  <c:v>1.344164104466472e-07</c:v>
                </c:pt>
                <c:pt idx="1170">
                  <c:v>1.344336908459809e-07</c:v>
                </c:pt>
                <c:pt idx="1171">
                  <c:v>1.34435282461709e-07</c:v>
                </c:pt>
                <c:pt idx="1172">
                  <c:v>1.344397162483801e-07</c:v>
                </c:pt>
                <c:pt idx="1173">
                  <c:v>1.344487117194149e-07</c:v>
                </c:pt>
                <c:pt idx="1174">
                  <c:v>1.344618141274623e-07</c:v>
                </c:pt>
                <c:pt idx="1175">
                  <c:v>1.344751154874757e-07</c:v>
                </c:pt>
                <c:pt idx="1176">
                  <c:v>1.344766218380755e-07</c:v>
                </c:pt>
                <c:pt idx="1177">
                  <c:v>1.344799187563694e-07</c:v>
                </c:pt>
                <c:pt idx="1178">
                  <c:v>1.344835425243218e-07</c:v>
                </c:pt>
                <c:pt idx="1179">
                  <c:v>1.34485929947914e-07</c:v>
                </c:pt>
                <c:pt idx="1180">
                  <c:v>1.344893973964645e-07</c:v>
                </c:pt>
                <c:pt idx="1181">
                  <c:v>1.344899800415078e-07</c:v>
                </c:pt>
                <c:pt idx="1182">
                  <c:v>1.344935895986055e-07</c:v>
                </c:pt>
                <c:pt idx="1183">
                  <c:v>1.344973412642503e-07</c:v>
                </c:pt>
                <c:pt idx="1184">
                  <c:v>1.345036366728891e-07</c:v>
                </c:pt>
                <c:pt idx="1185">
                  <c:v>1.345055977708398e-07</c:v>
                </c:pt>
                <c:pt idx="1186">
                  <c:v>1.345113673778542e-07</c:v>
                </c:pt>
                <c:pt idx="1187">
                  <c:v>1.34512873728454e-07</c:v>
                </c:pt>
                <c:pt idx="1188">
                  <c:v>1.345194817758966e-07</c:v>
                </c:pt>
                <c:pt idx="1189">
                  <c:v>1.345220823623094e-07</c:v>
                </c:pt>
                <c:pt idx="1190">
                  <c:v>1.345340052694155e-07</c:v>
                </c:pt>
                <c:pt idx="1191">
                  <c:v>1.345446918321613e-07</c:v>
                </c:pt>
                <c:pt idx="1192">
                  <c:v>1.345447913081443e-07</c:v>
                </c:pt>
                <c:pt idx="1193">
                  <c:v>1.345464113455819e-07</c:v>
                </c:pt>
                <c:pt idx="1194">
                  <c:v>1.34551243036185e-07</c:v>
                </c:pt>
                <c:pt idx="1195">
                  <c:v>1.345528062302037e-07</c:v>
                </c:pt>
                <c:pt idx="1196">
                  <c:v>1.345530620255886e-07</c:v>
                </c:pt>
                <c:pt idx="1197">
                  <c:v>1.345533462426829e-07</c:v>
                </c:pt>
                <c:pt idx="1198">
                  <c:v>1.345546678521714e-07</c:v>
                </c:pt>
                <c:pt idx="1199">
                  <c:v>1.345579221379012e-07</c:v>
                </c:pt>
                <c:pt idx="1200">
                  <c:v>1.345646012396173e-07</c:v>
                </c:pt>
                <c:pt idx="1201">
                  <c:v>1.345677702602188e-07</c:v>
                </c:pt>
                <c:pt idx="1202">
                  <c:v>1.345938471786212e-07</c:v>
                </c:pt>
                <c:pt idx="1203">
                  <c:v>1.346027147519635e-07</c:v>
                </c:pt>
                <c:pt idx="1204">
                  <c:v>1.346101612398343e-07</c:v>
                </c:pt>
                <c:pt idx="1205">
                  <c:v>1.346107012523134e-07</c:v>
                </c:pt>
                <c:pt idx="1206">
                  <c:v>1.346173377214654e-07</c:v>
                </c:pt>
                <c:pt idx="1207">
                  <c:v>1.34621103597965e-07</c:v>
                </c:pt>
                <c:pt idx="1208">
                  <c:v>1.34623647340959e-07</c:v>
                </c:pt>
                <c:pt idx="1209">
                  <c:v>1.346274842717321e-07</c:v>
                </c:pt>
                <c:pt idx="1210">
                  <c:v>1.346360249954159e-07</c:v>
                </c:pt>
                <c:pt idx="1211">
                  <c:v>1.346494826748312e-07</c:v>
                </c:pt>
                <c:pt idx="1212">
                  <c:v>1.346535754009892e-07</c:v>
                </c:pt>
                <c:pt idx="1213">
                  <c:v>1.346575544403095e-07</c:v>
                </c:pt>
                <c:pt idx="1214">
                  <c:v>1.346637361621106e-07</c:v>
                </c:pt>
                <c:pt idx="1215">
                  <c:v>1.346668483392932e-07</c:v>
                </c:pt>
                <c:pt idx="1216">
                  <c:v>1.346733142781886e-07</c:v>
                </c:pt>
                <c:pt idx="1217">
                  <c:v>1.346793681022973e-07</c:v>
                </c:pt>
                <c:pt idx="1218">
                  <c:v>1.346801496993066e-07</c:v>
                </c:pt>
                <c:pt idx="1219">
                  <c:v>1.346803486512727e-07</c:v>
                </c:pt>
                <c:pt idx="1220">
                  <c:v>1.346849103356362e-07</c:v>
                </c:pt>
                <c:pt idx="1221">
                  <c:v>1.346859477280304e-07</c:v>
                </c:pt>
                <c:pt idx="1222">
                  <c:v>1.346980127436836e-07</c:v>
                </c:pt>
                <c:pt idx="1223">
                  <c:v>1.347043934174508e-07</c:v>
                </c:pt>
                <c:pt idx="1224">
                  <c:v>1.347055587075374e-07</c:v>
                </c:pt>
                <c:pt idx="1225">
                  <c:v>1.347067666301882e-07</c:v>
                </c:pt>
                <c:pt idx="1226">
                  <c:v>1.347083156133522e-07</c:v>
                </c:pt>
                <c:pt idx="1227">
                  <c:v>1.347130478279723e-07</c:v>
                </c:pt>
                <c:pt idx="1228">
                  <c:v>1.347162736919927e-07</c:v>
                </c:pt>
                <c:pt idx="1229">
                  <c:v>1.34718305844217e-07</c:v>
                </c:pt>
                <c:pt idx="1230">
                  <c:v>1.347194711343036e-07</c:v>
                </c:pt>
                <c:pt idx="1231">
                  <c:v>1.347204374724242e-07</c:v>
                </c:pt>
                <c:pt idx="1232">
                  <c:v>1.347213611779807e-07</c:v>
                </c:pt>
                <c:pt idx="1233">
                  <c:v>1.347367373227826e-07</c:v>
                </c:pt>
                <c:pt idx="1234">
                  <c:v>1.34745249624757e-07</c:v>
                </c:pt>
                <c:pt idx="1235">
                  <c:v>1.347454059441588e-07</c:v>
                </c:pt>
                <c:pt idx="1236">
                  <c:v>1.347611799928927e-07</c:v>
                </c:pt>
                <c:pt idx="1237">
                  <c:v>1.347617342162266e-07</c:v>
                </c:pt>
                <c:pt idx="1238">
                  <c:v>1.347638516335792e-07</c:v>
                </c:pt>
                <c:pt idx="1239">
                  <c:v>1.347642779592206e-07</c:v>
                </c:pt>
                <c:pt idx="1240">
                  <c:v>1.347833062936843e-07</c:v>
                </c:pt>
                <c:pt idx="1241">
                  <c:v>1.347914206917267e-07</c:v>
                </c:pt>
                <c:pt idx="1242">
                  <c:v>1.348063705108871e-07</c:v>
                </c:pt>
                <c:pt idx="1243">
                  <c:v>1.348238498621868e-07</c:v>
                </c:pt>
                <c:pt idx="1244">
                  <c:v>1.348252993693677e-07</c:v>
                </c:pt>
                <c:pt idx="1245">
                  <c:v>1.348275162627033e-07</c:v>
                </c:pt>
                <c:pt idx="1246">
                  <c:v>1.348321632121952e-07</c:v>
                </c:pt>
                <c:pt idx="1247">
                  <c:v>1.348338969364704e-07</c:v>
                </c:pt>
                <c:pt idx="1248">
                  <c:v>1.348393965372452e-07</c:v>
                </c:pt>
                <c:pt idx="1249">
                  <c:v>1.348445266557974e-07</c:v>
                </c:pt>
                <c:pt idx="1250">
                  <c:v>1.348474825135781e-07</c:v>
                </c:pt>
                <c:pt idx="1251">
                  <c:v>1.348670366496663e-07</c:v>
                </c:pt>
                <c:pt idx="1252">
                  <c:v>1.348721667682184e-07</c:v>
                </c:pt>
                <c:pt idx="1253">
                  <c:v>1.34874284185571e-07</c:v>
                </c:pt>
                <c:pt idx="1254">
                  <c:v>1.348757905361708e-07</c:v>
                </c:pt>
                <c:pt idx="1255">
                  <c:v>1.348776237364291e-07</c:v>
                </c:pt>
                <c:pt idx="1256">
                  <c:v>1.348787463939516e-07</c:v>
                </c:pt>
                <c:pt idx="1257">
                  <c:v>1.348792011413025e-07</c:v>
                </c:pt>
                <c:pt idx="1258">
                  <c:v>1.348817875168606e-07</c:v>
                </c:pt>
                <c:pt idx="1259">
                  <c:v>1.348884239860126e-07</c:v>
                </c:pt>
                <c:pt idx="1260">
                  <c:v>1.348887224139617e-07</c:v>
                </c:pt>
                <c:pt idx="1261">
                  <c:v>1.348894187458427e-07</c:v>
                </c:pt>
                <c:pt idx="1262">
                  <c:v>1.348922182842216e-07</c:v>
                </c:pt>
                <c:pt idx="1263">
                  <c:v>1.349057043853463e-07</c:v>
                </c:pt>
                <c:pt idx="1264">
                  <c:v>1.349175846598882e-07</c:v>
                </c:pt>
                <c:pt idx="1265">
                  <c:v>1.349238374359629e-07</c:v>
                </c:pt>
                <c:pt idx="1266">
                  <c:v>1.349528702121461e-07</c:v>
                </c:pt>
                <c:pt idx="1267">
                  <c:v>1.349543623518912e-07</c:v>
                </c:pt>
                <c:pt idx="1268">
                  <c:v>1.349713016907117e-07</c:v>
                </c:pt>
                <c:pt idx="1269">
                  <c:v>1.349738454337057e-07</c:v>
                </c:pt>
                <c:pt idx="1270">
                  <c:v>1.349758491642206e-07</c:v>
                </c:pt>
                <c:pt idx="1271">
                  <c:v>1.349828977481593e-07</c:v>
                </c:pt>
                <c:pt idx="1272">
                  <c:v>1.34985157274059e-07</c:v>
                </c:pt>
                <c:pt idx="1273">
                  <c:v>1.349864220401287e-07</c:v>
                </c:pt>
                <c:pt idx="1274">
                  <c:v>1.349889373614133e-07</c:v>
                </c:pt>
                <c:pt idx="1275">
                  <c:v>1.349912395198771e-07</c:v>
                </c:pt>
                <c:pt idx="1276">
                  <c:v>1.349952043483427e-07</c:v>
                </c:pt>
                <c:pt idx="1277">
                  <c:v>1.349991123333893e-07</c:v>
                </c:pt>
                <c:pt idx="1278">
                  <c:v>1.350056777482678e-07</c:v>
                </c:pt>
                <c:pt idx="1279">
                  <c:v>1.350094862573314e-07</c:v>
                </c:pt>
                <c:pt idx="1280">
                  <c:v>1.350100689023748e-07</c:v>
                </c:pt>
                <c:pt idx="1281">
                  <c:v>1.35011006818786e-07</c:v>
                </c:pt>
                <c:pt idx="1282">
                  <c:v>1.350113763010086e-07</c:v>
                </c:pt>
                <c:pt idx="1283">
                  <c:v>1.3501629325674e-07</c:v>
                </c:pt>
                <c:pt idx="1284">
                  <c:v>1.350163501001589e-07</c:v>
                </c:pt>
                <c:pt idx="1285">
                  <c:v>1.350173164382795e-07</c:v>
                </c:pt>
                <c:pt idx="1286">
                  <c:v>1.350207412542659e-07</c:v>
                </c:pt>
                <c:pt idx="1287">
                  <c:v>1.350230718344392e-07</c:v>
                </c:pt>
                <c:pt idx="1288">
                  <c:v>1.350233844732429e-07</c:v>
                </c:pt>
                <c:pt idx="1289">
                  <c:v>1.350263971744425e-07</c:v>
                </c:pt>
                <c:pt idx="1290">
                  <c:v>1.350264824395708e-07</c:v>
                </c:pt>
                <c:pt idx="1291">
                  <c:v>1.350326215288078e-07</c:v>
                </c:pt>
                <c:pt idx="1292">
                  <c:v>1.350335878669284e-07</c:v>
                </c:pt>
                <c:pt idx="1293">
                  <c:v>1.350440470559988e-07</c:v>
                </c:pt>
                <c:pt idx="1294">
                  <c:v>1.350473723960022e-07</c:v>
                </c:pt>
                <c:pt idx="1295">
                  <c:v>1.350526730448109e-07</c:v>
                </c:pt>
                <c:pt idx="1296">
                  <c:v>1.350586273929366e-07</c:v>
                </c:pt>
                <c:pt idx="1297">
                  <c:v>1.350604179606307e-07</c:v>
                </c:pt>
                <c:pt idx="1298">
                  <c:v>1.350612848227684e-07</c:v>
                </c:pt>
                <c:pt idx="1299">
                  <c:v>1.350622369500343e-07</c:v>
                </c:pt>
                <c:pt idx="1300">
                  <c:v>1.3506294749277e-07</c:v>
                </c:pt>
                <c:pt idx="1301">
                  <c:v>1.35082260044328e-07</c:v>
                </c:pt>
                <c:pt idx="1302">
                  <c:v>1.350849743175786e-07</c:v>
                </c:pt>
                <c:pt idx="1303">
                  <c:v>1.350850737935616e-07</c:v>
                </c:pt>
                <c:pt idx="1304">
                  <c:v>1.350862959270671e-07</c:v>
                </c:pt>
                <c:pt idx="1305">
                  <c:v>1.350915113107476e-07</c:v>
                </c:pt>
                <c:pt idx="1306">
                  <c:v>1.350983325210109e-07</c:v>
                </c:pt>
                <c:pt idx="1307">
                  <c:v>1.350987446357976e-07</c:v>
                </c:pt>
                <c:pt idx="1308">
                  <c:v>1.351036047481102e-07</c:v>
                </c:pt>
                <c:pt idx="1309">
                  <c:v>1.351040594954611e-07</c:v>
                </c:pt>
                <c:pt idx="1310">
                  <c:v>1.351084222278587e-07</c:v>
                </c:pt>
                <c:pt idx="1311">
                  <c:v>1.351308753783087e-07</c:v>
                </c:pt>
                <c:pt idx="1312">
                  <c:v>1.351331775367726e-07</c:v>
                </c:pt>
                <c:pt idx="1313">
                  <c:v>1.351344565136969e-07</c:v>
                </c:pt>
                <c:pt idx="1314">
                  <c:v>1.351350675804497e-07</c:v>
                </c:pt>
                <c:pt idx="1315">
                  <c:v>1.351389045112228e-07</c:v>
                </c:pt>
                <c:pt idx="1316">
                  <c:v>1.351497047608063e-07</c:v>
                </c:pt>
                <c:pt idx="1317">
                  <c:v>1.351510832137137e-07</c:v>
                </c:pt>
                <c:pt idx="1318">
                  <c:v>1.351543943428624e-07</c:v>
                </c:pt>
                <c:pt idx="1319">
                  <c:v>1.351559859585905e-07</c:v>
                </c:pt>
                <c:pt idx="1320">
                  <c:v>1.351562559648301e-07</c:v>
                </c:pt>
                <c:pt idx="1321">
                  <c:v>1.351592686660297e-07</c:v>
                </c:pt>
                <c:pt idx="1322">
                  <c:v>1.351651945924459e-07</c:v>
                </c:pt>
                <c:pt idx="1323">
                  <c:v>1.351656919723609e-07</c:v>
                </c:pt>
                <c:pt idx="1324">
                  <c:v>1.351742184851901e-07</c:v>
                </c:pt>
                <c:pt idx="1325">
                  <c:v>1.351803149418629e-07</c:v>
                </c:pt>
                <c:pt idx="1326">
                  <c:v>1.351908593960616e-07</c:v>
                </c:pt>
                <c:pt idx="1327">
                  <c:v>1.352025691403469e-07</c:v>
                </c:pt>
                <c:pt idx="1328">
                  <c:v>1.352063634385559e-07</c:v>
                </c:pt>
                <c:pt idx="1329">
                  <c:v>1.352081113736858e-07</c:v>
                </c:pt>
                <c:pt idx="1330">
                  <c:v>1.352173200075413e-07</c:v>
                </c:pt>
                <c:pt idx="1331">
                  <c:v>1.352181016045506e-07</c:v>
                </c:pt>
                <c:pt idx="1332">
                  <c:v>1.352232317231028e-07</c:v>
                </c:pt>
                <c:pt idx="1333">
                  <c:v>1.352259886289175e-07</c:v>
                </c:pt>
                <c:pt idx="1334">
                  <c:v>1.352267702259269e-07</c:v>
                </c:pt>
                <c:pt idx="1335">
                  <c:v>1.352270402321665e-07</c:v>
                </c:pt>
                <c:pt idx="1336">
                  <c:v>1.35228958697553e-07</c:v>
                </c:pt>
                <c:pt idx="1337">
                  <c:v>1.35235595166705e-07</c:v>
                </c:pt>
                <c:pt idx="1338">
                  <c:v>1.352386362896141e-07</c:v>
                </c:pt>
                <c:pt idx="1339">
                  <c:v>1.352494791717618e-07</c:v>
                </c:pt>
                <c:pt idx="1340">
                  <c:v>1.352514402697125e-07</c:v>
                </c:pt>
                <c:pt idx="1341">
                  <c:v>1.35256954081342e-07</c:v>
                </c:pt>
                <c:pt idx="1342">
                  <c:v>1.352597109871567e-07</c:v>
                </c:pt>
                <c:pt idx="1343">
                  <c:v>1.352612599703207e-07</c:v>
                </c:pt>
                <c:pt idx="1344">
                  <c:v>1.35263690026477e-07</c:v>
                </c:pt>
                <c:pt idx="1345">
                  <c:v>1.352653669073334e-07</c:v>
                </c:pt>
                <c:pt idx="1346">
                  <c:v>1.352704686041761e-07</c:v>
                </c:pt>
                <c:pt idx="1347">
                  <c:v>1.352762097894811e-07</c:v>
                </c:pt>
                <c:pt idx="1348">
                  <c:v>1.352801319853825e-07</c:v>
                </c:pt>
                <c:pt idx="1349">
                  <c:v>1.352836420664971e-07</c:v>
                </c:pt>
                <c:pt idx="1350">
                  <c:v>1.352850063085498e-07</c:v>
                </c:pt>
                <c:pt idx="1351">
                  <c:v>1.352878484794928e-07</c:v>
                </c:pt>
                <c:pt idx="1352">
                  <c:v>1.352882037508607e-07</c:v>
                </c:pt>
                <c:pt idx="1353">
                  <c:v>1.352923106878734e-07</c:v>
                </c:pt>
                <c:pt idx="1354">
                  <c:v>1.352946412680467e-07</c:v>
                </c:pt>
                <c:pt idx="1355">
                  <c:v>1.352956076061673e-07</c:v>
                </c:pt>
                <c:pt idx="1356">
                  <c:v>1.353018035388232e-07</c:v>
                </c:pt>
                <c:pt idx="1357">
                  <c:v>1.353053988850661e-07</c:v>
                </c:pt>
                <c:pt idx="1358">
                  <c:v>1.353091221290015e-07</c:v>
                </c:pt>
                <c:pt idx="1359">
                  <c:v>1.353159717609742e-07</c:v>
                </c:pt>
                <c:pt idx="1360">
                  <c:v>1.353216561028603e-07</c:v>
                </c:pt>
                <c:pt idx="1361">
                  <c:v>1.353231482426054e-07</c:v>
                </c:pt>
                <c:pt idx="1362">
                  <c:v>1.353289889038933e-07</c:v>
                </c:pt>
                <c:pt idx="1363">
                  <c:v>1.353391780867241e-07</c:v>
                </c:pt>
                <c:pt idx="1364">
                  <c:v>1.353413381366408e-07</c:v>
                </c:pt>
                <c:pt idx="1365">
                  <c:v>1.353434981865576e-07</c:v>
                </c:pt>
                <c:pt idx="1366">
                  <c:v>1.353540000081921e-07</c:v>
                </c:pt>
                <c:pt idx="1367">
                  <c:v>1.35360792796746e-07</c:v>
                </c:pt>
                <c:pt idx="1368">
                  <c:v>1.353703424911146e-07</c:v>
                </c:pt>
                <c:pt idx="1369">
                  <c:v>1.353709535578673e-07</c:v>
                </c:pt>
                <c:pt idx="1370">
                  <c:v>1.353891860844669e-07</c:v>
                </c:pt>
                <c:pt idx="1371">
                  <c:v>1.353894987232707e-07</c:v>
                </c:pt>
                <c:pt idx="1372">
                  <c:v>1.353924119484873e-07</c:v>
                </c:pt>
                <c:pt idx="1373">
                  <c:v>1.353944583115663e-07</c:v>
                </c:pt>
                <c:pt idx="1374">
                  <c:v>1.353954246496869e-07</c:v>
                </c:pt>
                <c:pt idx="1375">
                  <c:v>1.354002847619995e-07</c:v>
                </c:pt>
                <c:pt idx="1376">
                  <c:v>1.354129608444055e-07</c:v>
                </c:pt>
                <c:pt idx="1377">
                  <c:v>1.354186878188557e-07</c:v>
                </c:pt>
                <c:pt idx="1378">
                  <c:v>1.354194978375745e-07</c:v>
                </c:pt>
                <c:pt idx="1379">
                  <c:v>1.354218426286025e-07</c:v>
                </c:pt>
                <c:pt idx="1380">
                  <c:v>1.354535044129079e-07</c:v>
                </c:pt>
                <c:pt idx="1381">
                  <c:v>1.354545702270116e-07</c:v>
                </c:pt>
                <c:pt idx="1382">
                  <c:v>1.354736269831847e-07</c:v>
                </c:pt>
                <c:pt idx="1383">
                  <c:v>1.354759859850674e-07</c:v>
                </c:pt>
                <c:pt idx="1384">
                  <c:v>1.354765828409654e-07</c:v>
                </c:pt>
                <c:pt idx="1385">
                  <c:v>1.354798797592593e-07</c:v>
                </c:pt>
                <c:pt idx="1386">
                  <c:v>1.354809313625083e-07</c:v>
                </c:pt>
                <c:pt idx="1387">
                  <c:v>1.35484839347555e-07</c:v>
                </c:pt>
                <c:pt idx="1388">
                  <c:v>1.354861467461888e-07</c:v>
                </c:pt>
                <c:pt idx="1389">
                  <c:v>1.354870420300358e-07</c:v>
                </c:pt>
                <c:pt idx="1390">
                  <c:v>1.354902963157656e-07</c:v>
                </c:pt>
                <c:pt idx="1391">
                  <c:v>1.355053882434731e-07</c:v>
                </c:pt>
                <c:pt idx="1392">
                  <c:v>1.355065251118504e-07</c:v>
                </c:pt>
                <c:pt idx="1393">
                  <c:v>1.355124226165572e-07</c:v>
                </c:pt>
                <c:pt idx="1394">
                  <c:v>1.355155063720304e-07</c:v>
                </c:pt>
                <c:pt idx="1395">
                  <c:v>1.35516671662117e-07</c:v>
                </c:pt>
                <c:pt idx="1396">
                  <c:v>1.355184053863923e-07</c:v>
                </c:pt>
                <c:pt idx="1397">
                  <c:v>1.355221002086182e-07</c:v>
                </c:pt>
                <c:pt idx="1398">
                  <c:v>1.355228249622087e-07</c:v>
                </c:pt>
                <c:pt idx="1399">
                  <c:v>1.355356289423071e-07</c:v>
                </c:pt>
                <c:pt idx="1400">
                  <c:v>1.355389684931652e-07</c:v>
                </c:pt>
                <c:pt idx="1401">
                  <c:v>1.355545578007877e-07</c:v>
                </c:pt>
                <c:pt idx="1402">
                  <c:v>1.355581957795948e-07</c:v>
                </c:pt>
                <c:pt idx="1403">
                  <c:v>1.35562729042249e-07</c:v>
                </c:pt>
                <c:pt idx="1404">
                  <c:v>1.355769398969642e-07</c:v>
                </c:pt>
                <c:pt idx="1405">
                  <c:v>1.35578048343632e-07</c:v>
                </c:pt>
                <c:pt idx="1406">
                  <c:v>1.355814589487636e-07</c:v>
                </c:pt>
                <c:pt idx="1407">
                  <c:v>1.355841874328689e-07</c:v>
                </c:pt>
                <c:pt idx="1408">
                  <c:v>1.355846279693651e-07</c:v>
                </c:pt>
                <c:pt idx="1409">
                  <c:v>1.355864611696234e-07</c:v>
                </c:pt>
                <c:pt idx="1410">
                  <c:v>1.35590070726721e-07</c:v>
                </c:pt>
                <c:pt idx="1411">
                  <c:v>1.355925860480056e-07</c:v>
                </c:pt>
                <c:pt idx="1412">
                  <c:v>1.355929555302282e-07</c:v>
                </c:pt>
                <c:pt idx="1413">
                  <c:v>1.355931260604848e-07</c:v>
                </c:pt>
                <c:pt idx="1414">
                  <c:v>1.355937939706564e-07</c:v>
                </c:pt>
                <c:pt idx="1415">
                  <c:v>1.355949876824525e-07</c:v>
                </c:pt>
                <c:pt idx="1416">
                  <c:v>1.35609482754262e-07</c:v>
                </c:pt>
                <c:pt idx="1417">
                  <c:v>1.356127512508465e-07</c:v>
                </c:pt>
                <c:pt idx="1418">
                  <c:v>1.356141297037539e-07</c:v>
                </c:pt>
                <c:pt idx="1419">
                  <c:v>1.356231678073527e-07</c:v>
                </c:pt>
                <c:pt idx="1420">
                  <c:v>1.356242620431658e-07</c:v>
                </c:pt>
                <c:pt idx="1421">
                  <c:v>1.356341527980476e-07</c:v>
                </c:pt>
                <c:pt idx="1422">
                  <c:v>1.356444698785708e-07</c:v>
                </c:pt>
                <c:pt idx="1423">
                  <c:v>1.356458909640423e-07</c:v>
                </c:pt>
                <c:pt idx="1424">
                  <c:v>1.356469283564365e-07</c:v>
                </c:pt>
                <c:pt idx="1425">
                  <c:v>1.35663569267308e-07</c:v>
                </c:pt>
                <c:pt idx="1426">
                  <c:v>1.356655019435493e-07</c:v>
                </c:pt>
                <c:pt idx="1427">
                  <c:v>1.356659282691908e-07</c:v>
                </c:pt>
                <c:pt idx="1428">
                  <c:v>1.356687278075697e-07</c:v>
                </c:pt>
                <c:pt idx="1429">
                  <c:v>1.356743837277463e-07</c:v>
                </c:pt>
                <c:pt idx="1430">
                  <c:v>1.356748242642425e-07</c:v>
                </c:pt>
                <c:pt idx="1431">
                  <c:v>1.35680039647923e-07</c:v>
                </c:pt>
                <c:pt idx="1432">
                  <c:v>1.356868892798957e-07</c:v>
                </c:pt>
                <c:pt idx="1433">
                  <c:v>1.356914793859687e-07</c:v>
                </c:pt>
                <c:pt idx="1434">
                  <c:v>1.356983148070867e-07</c:v>
                </c:pt>
                <c:pt idx="1435">
                  <c:v>1.356999206336695e-07</c:v>
                </c:pt>
                <c:pt idx="1436">
                  <c:v>1.357029759674333e-07</c:v>
                </c:pt>
                <c:pt idx="1437">
                  <c:v>1.357036154558955e-07</c:v>
                </c:pt>
                <c:pt idx="1438">
                  <c:v>1.357058465600858e-07</c:v>
                </c:pt>
                <c:pt idx="1439">
                  <c:v>1.35711772486502e-07</c:v>
                </c:pt>
                <c:pt idx="1440">
                  <c:v>1.357153962544544e-07</c:v>
                </c:pt>
                <c:pt idx="1441">
                  <c:v>1.357194037154841e-07</c:v>
                </c:pt>
                <c:pt idx="1442">
                  <c:v>1.357225158926667e-07</c:v>
                </c:pt>
                <c:pt idx="1443">
                  <c:v>1.35722899585744e-07</c:v>
                </c:pt>
                <c:pt idx="1444">
                  <c:v>1.357229137965987e-07</c:v>
                </c:pt>
                <c:pt idx="1445">
                  <c:v>1.357280865477151e-07</c:v>
                </c:pt>
                <c:pt idx="1446">
                  <c:v>1.357290528858357e-07</c:v>
                </c:pt>
                <c:pt idx="1447">
                  <c:v>1.357312413574618e-07</c:v>
                </c:pt>
                <c:pt idx="1448">
                  <c:v>1.357553287562041e-07</c:v>
                </c:pt>
                <c:pt idx="1449">
                  <c:v>1.357669390245064e-07</c:v>
                </c:pt>
                <c:pt idx="1450">
                  <c:v>1.357689285441666e-07</c:v>
                </c:pt>
                <c:pt idx="1451">
                  <c:v>1.35772097564768e-07</c:v>
                </c:pt>
                <c:pt idx="1452">
                  <c:v>1.357747123620356e-07</c:v>
                </c:pt>
                <c:pt idx="1453">
                  <c:v>1.357771282073372e-07</c:v>
                </c:pt>
                <c:pt idx="1454">
                  <c:v>1.357806382884519e-07</c:v>
                </c:pt>
                <c:pt idx="1455">
                  <c:v>1.357873031793133e-07</c:v>
                </c:pt>
                <c:pt idx="1456">
                  <c:v>1.357923480327372e-07</c:v>
                </c:pt>
                <c:pt idx="1457">
                  <c:v>1.358029351195e-07</c:v>
                </c:pt>
                <c:pt idx="1458">
                  <c:v>1.358035603971075e-07</c:v>
                </c:pt>
                <c:pt idx="1459">
                  <c:v>1.358070704782222e-07</c:v>
                </c:pt>
                <c:pt idx="1460">
                  <c:v>1.358085626179673e-07</c:v>
                </c:pt>
                <c:pt idx="1461">
                  <c:v>1.358099979142935e-07</c:v>
                </c:pt>
                <c:pt idx="1462">
                  <c:v>1.358217360802882e-07</c:v>
                </c:pt>
                <c:pt idx="1463">
                  <c:v>1.35829580472091e-07</c:v>
                </c:pt>
                <c:pt idx="1464">
                  <c:v>1.358365437909015e-07</c:v>
                </c:pt>
                <c:pt idx="1465">
                  <c:v>1.358388317385106e-07</c:v>
                </c:pt>
                <c:pt idx="1466">
                  <c:v>1.358402244022727e-07</c:v>
                </c:pt>
                <c:pt idx="1467">
                  <c:v>1.358414181140688e-07</c:v>
                </c:pt>
                <c:pt idx="1468">
                  <c:v>1.358424270847536e-07</c:v>
                </c:pt>
                <c:pt idx="1469">
                  <c:v>1.358452266231325e-07</c:v>
                </c:pt>
                <c:pt idx="1470">
                  <c:v>1.358472587753567e-07</c:v>
                </c:pt>
                <c:pt idx="1471">
                  <c:v>1.358492198733074e-07</c:v>
                </c:pt>
                <c:pt idx="1472">
                  <c:v>1.358612422563965e-07</c:v>
                </c:pt>
                <c:pt idx="1473">
                  <c:v>1.358719714517065e-07</c:v>
                </c:pt>
                <c:pt idx="1474">
                  <c:v>1.35874842044359e-07</c:v>
                </c:pt>
                <c:pt idx="1475">
                  <c:v>1.358754673219664e-07</c:v>
                </c:pt>
                <c:pt idx="1476">
                  <c:v>1.35877684215302e-07</c:v>
                </c:pt>
                <c:pt idx="1477">
                  <c:v>1.358824590624863e-07</c:v>
                </c:pt>
                <c:pt idx="1478">
                  <c:v>1.358897208092458e-07</c:v>
                </c:pt>
                <c:pt idx="1479">
                  <c:v>1.358943961804471e-07</c:v>
                </c:pt>
                <c:pt idx="1480">
                  <c:v>1.358961014830129e-07</c:v>
                </c:pt>
                <c:pt idx="1481">
                  <c:v>1.358969257125864e-07</c:v>
                </c:pt>
                <c:pt idx="1482">
                  <c:v>1.358972383513901e-07</c:v>
                </c:pt>
                <c:pt idx="1483">
                  <c:v>1.359077970164435e-07</c:v>
                </c:pt>
                <c:pt idx="1484">
                  <c:v>1.35915257715169e-07</c:v>
                </c:pt>
                <c:pt idx="1485">
                  <c:v>1.359218799734663e-07</c:v>
                </c:pt>
                <c:pt idx="1486">
                  <c:v>1.359275074719335e-07</c:v>
                </c:pt>
                <c:pt idx="1487">
                  <c:v>1.359293406721918e-07</c:v>
                </c:pt>
                <c:pt idx="1488">
                  <c:v>1.359296817327049e-07</c:v>
                </c:pt>
                <c:pt idx="1489">
                  <c:v>1.359367729492078e-07</c:v>
                </c:pt>
                <c:pt idx="1490">
                  <c:v>1.359397714395527e-07</c:v>
                </c:pt>
                <c:pt idx="1491">
                  <c:v>1.359459389504991e-07</c:v>
                </c:pt>
                <c:pt idx="1492">
                  <c:v>1.359504011588797e-07</c:v>
                </c:pt>
                <c:pt idx="1493">
                  <c:v>1.359517227683682e-07</c:v>
                </c:pt>
                <c:pt idx="1494">
                  <c:v>1.359610735107708e-07</c:v>
                </c:pt>
                <c:pt idx="1495">
                  <c:v>1.359648820198345e-07</c:v>
                </c:pt>
                <c:pt idx="1496">
                  <c:v>1.359653367671854e-07</c:v>
                </c:pt>
                <c:pt idx="1497">
                  <c:v>1.359712342718922e-07</c:v>
                </c:pt>
                <c:pt idx="1498">
                  <c:v>1.359717032300978e-07</c:v>
                </c:pt>
                <c:pt idx="1499">
                  <c:v>1.359744601359125e-07</c:v>
                </c:pt>
                <c:pt idx="1500">
                  <c:v>1.359767622943764e-07</c:v>
                </c:pt>
                <c:pt idx="1501">
                  <c:v>1.359782544341215e-07</c:v>
                </c:pt>
                <c:pt idx="1502">
                  <c:v>1.359849903792565e-07</c:v>
                </c:pt>
                <c:pt idx="1503">
                  <c:v>1.359866814709676e-07</c:v>
                </c:pt>
                <c:pt idx="1504">
                  <c:v>1.359961174784985e-07</c:v>
                </c:pt>
                <c:pt idx="1505">
                  <c:v>1.360083814461177e-07</c:v>
                </c:pt>
                <c:pt idx="1506">
                  <c:v>1.360151173912527e-07</c:v>
                </c:pt>
                <c:pt idx="1507">
                  <c:v>1.360214270107463e-07</c:v>
                </c:pt>
                <c:pt idx="1508">
                  <c:v>1.36024283392544e-07</c:v>
                </c:pt>
                <c:pt idx="1509">
                  <c:v>1.36026727659555e-07</c:v>
                </c:pt>
                <c:pt idx="1510">
                  <c:v>1.360309482834055e-07</c:v>
                </c:pt>
                <c:pt idx="1511">
                  <c:v>1.360326962185354e-07</c:v>
                </c:pt>
                <c:pt idx="1512">
                  <c:v>1.360443206976925e-07</c:v>
                </c:pt>
                <c:pt idx="1513">
                  <c:v>1.360456991505998e-07</c:v>
                </c:pt>
                <c:pt idx="1514">
                  <c:v>1.360672996497669e-07</c:v>
                </c:pt>
                <c:pt idx="1515">
                  <c:v>1.360683228313064e-07</c:v>
                </c:pt>
                <c:pt idx="1516">
                  <c:v>1.360802457384125e-07</c:v>
                </c:pt>
                <c:pt idx="1517">
                  <c:v>1.360874648526078e-07</c:v>
                </c:pt>
                <c:pt idx="1518">
                  <c:v>1.360878911782493e-07</c:v>
                </c:pt>
                <c:pt idx="1519">
                  <c:v>1.360940444783409e-07</c:v>
                </c:pt>
                <c:pt idx="1520">
                  <c:v>1.360941013217598e-07</c:v>
                </c:pt>
                <c:pt idx="1521">
                  <c:v>1.360965171670614e-07</c:v>
                </c:pt>
                <c:pt idx="1522">
                  <c:v>1.360987056386875e-07</c:v>
                </c:pt>
                <c:pt idx="1523">
                  <c:v>1.361058252768998e-07</c:v>
                </c:pt>
                <c:pt idx="1524">
                  <c:v>1.361101027441691e-07</c:v>
                </c:pt>
                <c:pt idx="1525">
                  <c:v>1.361135701927196e-07</c:v>
                </c:pt>
                <c:pt idx="1526">
                  <c:v>1.361174497560569e-07</c:v>
                </c:pt>
                <c:pt idx="1527">
                  <c:v>1.36119837179649e-07</c:v>
                </c:pt>
                <c:pt idx="1528">
                  <c:v>1.361317174541909e-07</c:v>
                </c:pt>
                <c:pt idx="1529">
                  <c:v>1.361386665621467e-07</c:v>
                </c:pt>
                <c:pt idx="1530">
                  <c:v>1.361422476975349e-07</c:v>
                </c:pt>
                <c:pt idx="1531">
                  <c:v>1.361449193382214e-07</c:v>
                </c:pt>
                <c:pt idx="1532">
                  <c:v>1.361700441293578e-07</c:v>
                </c:pt>
                <c:pt idx="1533">
                  <c:v>1.361754726758591e-07</c:v>
                </c:pt>
                <c:pt idx="1534">
                  <c:v>1.361765384899627e-07</c:v>
                </c:pt>
                <c:pt idx="1535">
                  <c:v>1.36178371690221e-07</c:v>
                </c:pt>
                <c:pt idx="1536">
                  <c:v>1.361802901556075e-07</c:v>
                </c:pt>
                <c:pt idx="1537">
                  <c:v>1.361811712285999e-07</c:v>
                </c:pt>
                <c:pt idx="1538">
                  <c:v>1.361868697813406e-07</c:v>
                </c:pt>
                <c:pt idx="1539">
                  <c:v>1.361902235430534e-07</c:v>
                </c:pt>
                <c:pt idx="1540">
                  <c:v>1.361939467869888e-07</c:v>
                </c:pt>
                <c:pt idx="1541">
                  <c:v>1.361997163940032e-07</c:v>
                </c:pt>
                <c:pt idx="1542">
                  <c:v>1.362002137739182e-07</c:v>
                </c:pt>
                <c:pt idx="1543">
                  <c:v>1.362130745974355e-07</c:v>
                </c:pt>
                <c:pt idx="1544">
                  <c:v>1.362146804240183e-07</c:v>
                </c:pt>
                <c:pt idx="1545">
                  <c:v>1.362182757702612e-07</c:v>
                </c:pt>
                <c:pt idx="1546">
                  <c:v>1.36226219638047e-07</c:v>
                </c:pt>
                <c:pt idx="1547">
                  <c:v>1.36233708758482e-07</c:v>
                </c:pt>
                <c:pt idx="1548">
                  <c:v>1.362367925139552e-07</c:v>
                </c:pt>
                <c:pt idx="1549">
                  <c:v>1.362393646786586e-07</c:v>
                </c:pt>
                <c:pt idx="1550">
                  <c:v>1.362422068496016e-07</c:v>
                </c:pt>
                <c:pt idx="1551">
                  <c:v>1.362447932251598e-07</c:v>
                </c:pt>
                <c:pt idx="1552">
                  <c:v>1.362498380785837e-07</c:v>
                </c:pt>
                <c:pt idx="1553">
                  <c:v>1.362505486213195e-07</c:v>
                </c:pt>
                <c:pt idx="1554">
                  <c:v>1.362534050031172e-07</c:v>
                </c:pt>
                <c:pt idx="1555">
                  <c:v>1.36256659288847e-07</c:v>
                </c:pt>
                <c:pt idx="1556">
                  <c:v>1.362589614473109e-07</c:v>
                </c:pt>
                <c:pt idx="1557">
                  <c:v>1.362674311167211e-07</c:v>
                </c:pt>
                <c:pt idx="1558">
                  <c:v>1.362798371928875e-07</c:v>
                </c:pt>
                <c:pt idx="1559">
                  <c:v>1.362824519901551e-07</c:v>
                </c:pt>
                <c:pt idx="1560">
                  <c:v>1.362861183906716e-07</c:v>
                </c:pt>
                <c:pt idx="1561">
                  <c:v>1.362872410481941e-07</c:v>
                </c:pt>
                <c:pt idx="1562">
                  <c:v>1.362874400001601e-07</c:v>
                </c:pt>
                <c:pt idx="1563">
                  <c:v>1.363054735747937e-07</c:v>
                </c:pt>
                <c:pt idx="1564">
                  <c:v>1.363085289085575e-07</c:v>
                </c:pt>
                <c:pt idx="1565">
                  <c:v>1.363128063758268e-07</c:v>
                </c:pt>
                <c:pt idx="1566">
                  <c:v>1.363251413977196e-07</c:v>
                </c:pt>
                <c:pt idx="1567">
                  <c:v>1.363267330134477e-07</c:v>
                </c:pt>
                <c:pt idx="1568">
                  <c:v>1.363280546229362e-07</c:v>
                </c:pt>
                <c:pt idx="1569">
                  <c:v>1.363348189897806e-07</c:v>
                </c:pt>
                <c:pt idx="1570">
                  <c:v>1.363371637808086e-07</c:v>
                </c:pt>
                <c:pt idx="1571">
                  <c:v>1.363393096198706e-07</c:v>
                </c:pt>
                <c:pt idx="1572">
                  <c:v>1.363460029324415e-07</c:v>
                </c:pt>
                <c:pt idx="1573">
                  <c:v>1.363491151096241e-07</c:v>
                </c:pt>
                <c:pt idx="1574">
                  <c:v>1.363492856398807e-07</c:v>
                </c:pt>
                <c:pt idx="1575">
                  <c:v>1.363532931009104e-07</c:v>
                </c:pt>
                <c:pt idx="1576">
                  <c:v>1.363564905432213e-07</c:v>
                </c:pt>
                <c:pt idx="1577">
                  <c:v>1.363581958457871e-07</c:v>
                </c:pt>
                <c:pt idx="1578">
                  <c:v>1.363607964322e-07</c:v>
                </c:pt>
                <c:pt idx="1579">
                  <c:v>1.363699624334913e-07</c:v>
                </c:pt>
                <c:pt idx="1580">
                  <c:v>1.363857080605158e-07</c:v>
                </c:pt>
                <c:pt idx="1581">
                  <c:v>1.363882091709456e-07</c:v>
                </c:pt>
                <c:pt idx="1582">
                  <c:v>1.363882944360739e-07</c:v>
                </c:pt>
                <c:pt idx="1583">
                  <c:v>1.363980857149727e-07</c:v>
                </c:pt>
                <c:pt idx="1584">
                  <c:v>1.364035995266022e-07</c:v>
                </c:pt>
                <c:pt idx="1585">
                  <c:v>1.364041537499361e-07</c:v>
                </c:pt>
                <c:pt idx="1586">
                  <c:v>1.364085733257525e-07</c:v>
                </c:pt>
                <c:pt idx="1587">
                  <c:v>1.364115007618238e-07</c:v>
                </c:pt>
                <c:pt idx="1588">
                  <c:v>1.364120123525936e-07</c:v>
                </c:pt>
                <c:pt idx="1589">
                  <c:v>1.364148971561008e-07</c:v>
                </c:pt>
                <c:pt idx="1590">
                  <c:v>1.364190893582418e-07</c:v>
                </c:pt>
                <c:pt idx="1591">
                  <c:v>1.36422372065681e-07</c:v>
                </c:pt>
                <c:pt idx="1592">
                  <c:v>1.364243757961958e-07</c:v>
                </c:pt>
                <c:pt idx="1593">
                  <c:v>1.36425512664573e-07</c:v>
                </c:pt>
                <c:pt idx="1594">
                  <c:v>1.364319928143232e-07</c:v>
                </c:pt>
                <c:pt idx="1595">
                  <c:v>1.364487900445965e-07</c:v>
                </c:pt>
                <c:pt idx="1596">
                  <c:v>1.364529822467375e-07</c:v>
                </c:pt>
                <c:pt idx="1597">
                  <c:v>1.364547301818675e-07</c:v>
                </c:pt>
                <c:pt idx="1598">
                  <c:v>1.364549433446882e-07</c:v>
                </c:pt>
                <c:pt idx="1599">
                  <c:v>1.364590502817009e-07</c:v>
                </c:pt>
                <c:pt idx="1600">
                  <c:v>1.364728774433388e-07</c:v>
                </c:pt>
                <c:pt idx="1601">
                  <c:v>1.364738864140236e-07</c:v>
                </c:pt>
                <c:pt idx="1602">
                  <c:v>1.364741706311179e-07</c:v>
                </c:pt>
                <c:pt idx="1603">
                  <c:v>1.364742274745367e-07</c:v>
                </c:pt>
                <c:pt idx="1604">
                  <c:v>1.364871167197634e-07</c:v>
                </c:pt>
                <c:pt idx="1605">
                  <c:v>1.364877704190803e-07</c:v>
                </c:pt>
                <c:pt idx="1606">
                  <c:v>1.364978885476376e-07</c:v>
                </c:pt>
                <c:pt idx="1607">
                  <c:v>1.365022370691804e-07</c:v>
                </c:pt>
                <c:pt idx="1608">
                  <c:v>1.365025212862747e-07</c:v>
                </c:pt>
                <c:pt idx="1609">
                  <c:v>1.365053918789272e-07</c:v>
                </c:pt>
                <c:pt idx="1610">
                  <c:v>1.365058750479875e-07</c:v>
                </c:pt>
                <c:pt idx="1611">
                  <c:v>1.365085182669645e-07</c:v>
                </c:pt>
                <c:pt idx="1612">
                  <c:v>1.36511985715515e-07</c:v>
                </c:pt>
                <c:pt idx="1613">
                  <c:v>1.365131936381658e-07</c:v>
                </c:pt>
                <c:pt idx="1614">
                  <c:v>1.365323072377578e-07</c:v>
                </c:pt>
                <c:pt idx="1615">
                  <c:v>1.365382615858834e-07</c:v>
                </c:pt>
                <c:pt idx="1616">
                  <c:v>1.36545068585292e-07</c:v>
                </c:pt>
                <c:pt idx="1617">
                  <c:v>1.365466602010201e-07</c:v>
                </c:pt>
                <c:pt idx="1618">
                  <c:v>1.365503834449555e-07</c:v>
                </c:pt>
                <c:pt idx="1619">
                  <c:v>1.365526571817099e-07</c:v>
                </c:pt>
                <c:pt idx="1620">
                  <c:v>1.365575030831678e-07</c:v>
                </c:pt>
                <c:pt idx="1621">
                  <c:v>1.365591657531695e-07</c:v>
                </c:pt>
                <c:pt idx="1622">
                  <c:v>1.365639974437727e-07</c:v>
                </c:pt>
                <c:pt idx="1623">
                  <c:v>1.365685164955721e-07</c:v>
                </c:pt>
                <c:pt idx="1624">
                  <c:v>1.365706623346341e-07</c:v>
                </c:pt>
                <c:pt idx="1625">
                  <c:v>1.365729076496791e-07</c:v>
                </c:pt>
                <c:pt idx="1626">
                  <c:v>1.365743003134412e-07</c:v>
                </c:pt>
                <c:pt idx="1627">
                  <c:v>1.365749398019034e-07</c:v>
                </c:pt>
                <c:pt idx="1628">
                  <c:v>1.365787909435312e-07</c:v>
                </c:pt>
                <c:pt idx="1629">
                  <c:v>1.365807378306272e-07</c:v>
                </c:pt>
                <c:pt idx="1630">
                  <c:v>1.36581547849346e-07</c:v>
                </c:pt>
                <c:pt idx="1631">
                  <c:v>1.36581945753278e-07</c:v>
                </c:pt>
                <c:pt idx="1632">
                  <c:v>1.365948634202141e-07</c:v>
                </c:pt>
                <c:pt idx="1633">
                  <c:v>1.366023099080849e-07</c:v>
                </c:pt>
                <c:pt idx="1634">
                  <c:v>1.366032336136414e-07</c:v>
                </c:pt>
                <c:pt idx="1635">
                  <c:v>1.366116606504875e-07</c:v>
                </c:pt>
                <c:pt idx="1636">
                  <c:v>1.366143322911739e-07</c:v>
                </c:pt>
                <c:pt idx="1637">
                  <c:v>1.366147870385248e-07</c:v>
                </c:pt>
                <c:pt idx="1638">
                  <c:v>1.366218072007541e-07</c:v>
                </c:pt>
                <c:pt idx="1639">
                  <c:v>1.366358617360675e-07</c:v>
                </c:pt>
                <c:pt idx="1640">
                  <c:v>1.366425408377836e-07</c:v>
                </c:pt>
                <c:pt idx="1641">
                  <c:v>1.366452835327436e-07</c:v>
                </c:pt>
                <c:pt idx="1642">
                  <c:v>1.36649106252662e-07</c:v>
                </c:pt>
                <c:pt idx="1643">
                  <c:v>1.366544779557444e-07</c:v>
                </c:pt>
                <c:pt idx="1644">
                  <c:v>1.366549327030953e-07</c:v>
                </c:pt>
                <c:pt idx="1645">
                  <c:v>1.366563964211309e-07</c:v>
                </c:pt>
                <c:pt idx="1646">
                  <c:v>1.366654203138751e-07</c:v>
                </c:pt>
                <c:pt idx="1647">
                  <c:v>1.366654487355845e-07</c:v>
                </c:pt>
                <c:pt idx="1648">
                  <c:v>1.366664150737051e-07</c:v>
                </c:pt>
                <c:pt idx="1649">
                  <c:v>1.366793043189318e-07</c:v>
                </c:pt>
                <c:pt idx="1650">
                  <c:v>1.366906587918493e-07</c:v>
                </c:pt>
                <c:pt idx="1651">
                  <c:v>1.366962436577523e-07</c:v>
                </c:pt>
                <c:pt idx="1652">
                  <c:v>1.366998390039953e-07</c:v>
                </c:pt>
                <c:pt idx="1653">
                  <c:v>1.367008479746801e-07</c:v>
                </c:pt>
                <c:pt idx="1654">
                  <c:v>1.367048128031456e-07</c:v>
                </c:pt>
                <c:pt idx="1655">
                  <c:v>1.367081523540037e-07</c:v>
                </c:pt>
                <c:pt idx="1656">
                  <c:v>1.367113924288788e-07</c:v>
                </c:pt>
                <c:pt idx="1657">
                  <c:v>1.367137372199068e-07</c:v>
                </c:pt>
                <c:pt idx="1658">
                  <c:v>1.367152862030707e-07</c:v>
                </c:pt>
                <c:pt idx="1659">
                  <c:v>1.367155277876009e-07</c:v>
                </c:pt>
                <c:pt idx="1660">
                  <c:v>1.367171904576026e-07</c:v>
                </c:pt>
                <c:pt idx="1661">
                  <c:v>1.367248216865846e-07</c:v>
                </c:pt>
                <c:pt idx="1662">
                  <c:v>1.367255038076109e-07</c:v>
                </c:pt>
                <c:pt idx="1663">
                  <c:v>1.367360340509549e-07</c:v>
                </c:pt>
                <c:pt idx="1664">
                  <c:v>1.367466211377177e-07</c:v>
                </c:pt>
                <c:pt idx="1665">
                  <c:v>1.367480848557534e-07</c:v>
                </c:pt>
                <c:pt idx="1666">
                  <c:v>1.367628215120931e-07</c:v>
                </c:pt>
                <c:pt idx="1667">
                  <c:v>1.367705237953487e-07</c:v>
                </c:pt>
                <c:pt idx="1668">
                  <c:v>1.367736217616766e-07</c:v>
                </c:pt>
                <c:pt idx="1669">
                  <c:v>1.367776860661252e-07</c:v>
                </c:pt>
                <c:pt idx="1670">
                  <c:v>1.367794766338193e-07</c:v>
                </c:pt>
                <c:pt idx="1671">
                  <c:v>1.367882163094691e-07</c:v>
                </c:pt>
                <c:pt idx="1672">
                  <c:v>1.367963733400757e-07</c:v>
                </c:pt>
                <c:pt idx="1673">
                  <c:v>1.367970270393926e-07</c:v>
                </c:pt>
                <c:pt idx="1674">
                  <c:v>1.36803393502305e-07</c:v>
                </c:pt>
                <c:pt idx="1675">
                  <c:v>1.368065909446159e-07</c:v>
                </c:pt>
                <c:pt idx="1676">
                  <c:v>1.368135968959905e-07</c:v>
                </c:pt>
                <c:pt idx="1677">
                  <c:v>1.368137532153924e-07</c:v>
                </c:pt>
                <c:pt idx="1678">
                  <c:v>1.368147621860771e-07</c:v>
                </c:pt>
                <c:pt idx="1679">
                  <c:v>1.368153306202657e-07</c:v>
                </c:pt>
                <c:pt idx="1680">
                  <c:v>1.368157427350525e-07</c:v>
                </c:pt>
                <c:pt idx="1681">
                  <c:v>1.368405690982399e-07</c:v>
                </c:pt>
                <c:pt idx="1682">
                  <c:v>1.368552915437249e-07</c:v>
                </c:pt>
                <c:pt idx="1683">
                  <c:v>1.368555757608192e-07</c:v>
                </c:pt>
                <c:pt idx="1684">
                  <c:v>1.368575652804793e-07</c:v>
                </c:pt>
                <c:pt idx="1685">
                  <c:v>1.368588868899678e-07</c:v>
                </c:pt>
                <c:pt idx="1686">
                  <c:v>1.368683655300629e-07</c:v>
                </c:pt>
                <c:pt idx="1687">
                  <c:v>1.368733961726321e-07</c:v>
                </c:pt>
                <c:pt idx="1688">
                  <c:v>1.368789099842616e-07</c:v>
                </c:pt>
                <c:pt idx="1689">
                  <c:v>1.368810984558877e-07</c:v>
                </c:pt>
                <c:pt idx="1690">
                  <c:v>1.36885375923157e-07</c:v>
                </c:pt>
                <c:pt idx="1691">
                  <c:v>1.369007378571041e-07</c:v>
                </c:pt>
                <c:pt idx="1692">
                  <c:v>1.36904233727364e-07</c:v>
                </c:pt>
                <c:pt idx="1693">
                  <c:v>1.369054700717243e-07</c:v>
                </c:pt>
                <c:pt idx="1694">
                  <c:v>1.369153892483155e-07</c:v>
                </c:pt>
                <c:pt idx="1695">
                  <c:v>1.369195672396017e-07</c:v>
                </c:pt>
                <c:pt idx="1696">
                  <c:v>1.36921897819775e-07</c:v>
                </c:pt>
                <c:pt idx="1697">
                  <c:v>1.369336359857698e-07</c:v>
                </c:pt>
                <c:pt idx="1698">
                  <c:v>1.369355828728658e-07</c:v>
                </c:pt>
                <c:pt idx="1699">
                  <c:v>1.369371034343203e-07</c:v>
                </c:pt>
                <c:pt idx="1700">
                  <c:v>1.369422619745819e-07</c:v>
                </c:pt>
                <c:pt idx="1701">
                  <c:v>1.369423614505649e-07</c:v>
                </c:pt>
                <c:pt idx="1702">
                  <c:v>1.369424893482574e-07</c:v>
                </c:pt>
                <c:pt idx="1703">
                  <c:v>1.369426740893687e-07</c:v>
                </c:pt>
                <c:pt idx="1704">
                  <c:v>1.369461415379192e-07</c:v>
                </c:pt>
                <c:pt idx="1705">
                  <c:v>1.369605939771645e-07</c:v>
                </c:pt>
                <c:pt idx="1706">
                  <c:v>1.369633508829793e-07</c:v>
                </c:pt>
                <c:pt idx="1707">
                  <c:v>1.369681967844372e-07</c:v>
                </c:pt>
                <c:pt idx="1708">
                  <c:v>1.369799491612866e-07</c:v>
                </c:pt>
                <c:pt idx="1709">
                  <c:v>1.36983175025307e-07</c:v>
                </c:pt>
                <c:pt idx="1710">
                  <c:v>1.369854487620614e-07</c:v>
                </c:pt>
                <c:pt idx="1711">
                  <c:v>1.369886319935176e-07</c:v>
                </c:pt>
                <c:pt idx="1712">
                  <c:v>1.369937194795057e-07</c:v>
                </c:pt>
                <c:pt idx="1713">
                  <c:v>1.370037097103705e-07</c:v>
                </c:pt>
                <c:pt idx="1714">
                  <c:v>1.370065092487494e-07</c:v>
                </c:pt>
                <c:pt idx="1715">
                  <c:v>1.370150357615785e-07</c:v>
                </c:pt>
                <c:pt idx="1716">
                  <c:v>1.370306961234746e-07</c:v>
                </c:pt>
                <c:pt idx="1717">
                  <c:v>1.370459301597293e-07</c:v>
                </c:pt>
                <c:pt idx="1718">
                  <c:v>1.370544850942679e-07</c:v>
                </c:pt>
                <c:pt idx="1719">
                  <c:v>1.370567872527317e-07</c:v>
                </c:pt>
                <c:pt idx="1720">
                  <c:v>1.370603541772653e-07</c:v>
                </c:pt>
                <c:pt idx="1721">
                  <c:v>1.370649727050477e-07</c:v>
                </c:pt>
                <c:pt idx="1722">
                  <c:v>1.370795814636949e-07</c:v>
                </c:pt>
                <c:pt idx="1723">
                  <c:v>1.370843847325887e-07</c:v>
                </c:pt>
                <c:pt idx="1724">
                  <c:v>1.370857489746413e-07</c:v>
                </c:pt>
                <c:pt idx="1725">
                  <c:v>1.370869284755827e-07</c:v>
                </c:pt>
                <c:pt idx="1726">
                  <c:v>1.370887048324221e-07</c:v>
                </c:pt>
                <c:pt idx="1727">
                  <c:v>1.370932665167857e-07</c:v>
                </c:pt>
                <c:pt idx="1728">
                  <c:v>1.370939628486667e-07</c:v>
                </c:pt>
                <c:pt idx="1729">
                  <c:v>1.37094048113795e-07</c:v>
                </c:pt>
                <c:pt idx="1730">
                  <c:v>1.370954976209759e-07</c:v>
                </c:pt>
                <c:pt idx="1731">
                  <c:v>1.370982118942266e-07</c:v>
                </c:pt>
                <c:pt idx="1732">
                  <c:v>1.37105473640986e-07</c:v>
                </c:pt>
                <c:pt idx="1733">
                  <c:v>1.371055589061143e-07</c:v>
                </c:pt>
                <c:pt idx="1734">
                  <c:v>1.371106037595382e-07</c:v>
                </c:pt>
                <c:pt idx="1735">
                  <c:v>1.371155633478338e-07</c:v>
                </c:pt>
                <c:pt idx="1736">
                  <c:v>1.37116202836296e-07</c:v>
                </c:pt>
                <c:pt idx="1737">
                  <c:v>1.371205655686936e-07</c:v>
                </c:pt>
                <c:pt idx="1738">
                  <c:v>1.37121290322284e-07</c:v>
                </c:pt>
                <c:pt idx="1739">
                  <c:v>1.37132417421526e-07</c:v>
                </c:pt>
                <c:pt idx="1740">
                  <c:v>1.371332984945184e-07</c:v>
                </c:pt>
                <c:pt idx="1741">
                  <c:v>1.371355580204181e-07</c:v>
                </c:pt>
                <c:pt idx="1742">
                  <c:v>1.371368654190519e-07</c:v>
                </c:pt>
                <c:pt idx="1743">
                  <c:v>1.371465856436771e-07</c:v>
                </c:pt>
                <c:pt idx="1744">
                  <c:v>1.371543163486422e-07</c:v>
                </c:pt>
                <c:pt idx="1745">
                  <c:v>1.371600433230924e-07</c:v>
                </c:pt>
                <c:pt idx="1746">
                  <c:v>1.37160313329332e-07</c:v>
                </c:pt>
                <c:pt idx="1747">
                  <c:v>1.371607964983923e-07</c:v>
                </c:pt>
                <c:pt idx="1748">
                  <c:v>1.371624023249751e-07</c:v>
                </c:pt>
                <c:pt idx="1749">
                  <c:v>1.371651165982257e-07</c:v>
                </c:pt>
                <c:pt idx="1750">
                  <c:v>1.371688540530158e-07</c:v>
                </c:pt>
                <c:pt idx="1751">
                  <c:v>1.371748652445604e-07</c:v>
                </c:pt>
                <c:pt idx="1752">
                  <c:v>1.371868023625211e-07</c:v>
                </c:pt>
                <c:pt idx="1753">
                  <c:v>1.37202377459289e-07</c:v>
                </c:pt>
                <c:pt idx="1754">
                  <c:v>1.372061291249338e-07</c:v>
                </c:pt>
                <c:pt idx="1755">
                  <c:v>1.372127655940858e-07</c:v>
                </c:pt>
                <c:pt idx="1756">
                  <c:v>1.372146556377629e-07</c:v>
                </c:pt>
                <c:pt idx="1757">
                  <c:v>1.372181657188776e-07</c:v>
                </c:pt>
                <c:pt idx="1758">
                  <c:v>1.372236937413618e-07</c:v>
                </c:pt>
                <c:pt idx="1759">
                  <c:v>1.372253848330729e-07</c:v>
                </c:pt>
                <c:pt idx="1760">
                  <c:v>1.372291364987177e-07</c:v>
                </c:pt>
                <c:pt idx="1761">
                  <c:v>1.372354176965018e-07</c:v>
                </c:pt>
                <c:pt idx="1762">
                  <c:v>1.372408036104389e-07</c:v>
                </c:pt>
                <c:pt idx="1763">
                  <c:v>1.372411020383879e-07</c:v>
                </c:pt>
                <c:pt idx="1764">
                  <c:v>1.37246289000359e-07</c:v>
                </c:pt>
                <c:pt idx="1765">
                  <c:v>1.372480511463436e-07</c:v>
                </c:pt>
                <c:pt idx="1766">
                  <c:v>1.37249031695319e-07</c:v>
                </c:pt>
                <c:pt idx="1767">
                  <c:v>1.37250879106432e-07</c:v>
                </c:pt>
                <c:pt idx="1768">
                  <c:v>1.372638251950775e-07</c:v>
                </c:pt>
                <c:pt idx="1769">
                  <c:v>1.372647346897793e-07</c:v>
                </c:pt>
                <c:pt idx="1770">
                  <c:v>1.37284857260056e-07</c:v>
                </c:pt>
                <c:pt idx="1771">
                  <c:v>1.372865625626218e-07</c:v>
                </c:pt>
                <c:pt idx="1772">
                  <c:v>1.372965670043413e-07</c:v>
                </c:pt>
                <c:pt idx="1773">
                  <c:v>1.372998639226353e-07</c:v>
                </c:pt>
                <c:pt idx="1774">
                  <c:v>1.373012565863974e-07</c:v>
                </c:pt>
                <c:pt idx="1775">
                  <c:v>1.373108347024754e-07</c:v>
                </c:pt>
                <c:pt idx="1776">
                  <c:v>1.373115594560659e-07</c:v>
                </c:pt>
                <c:pt idx="1777">
                  <c:v>1.373161637729936e-07</c:v>
                </c:pt>
                <c:pt idx="1778">
                  <c:v>1.373167179963275e-07</c:v>
                </c:pt>
                <c:pt idx="1779">
                  <c:v>1.373188922570989e-07</c:v>
                </c:pt>
                <c:pt idx="1780">
                  <c:v>1.373191196307744e-07</c:v>
                </c:pt>
                <c:pt idx="1781">
                  <c:v>1.373248608160793e-07</c:v>
                </c:pt>
                <c:pt idx="1782">
                  <c:v>1.373251450331736e-07</c:v>
                </c:pt>
                <c:pt idx="1783">
                  <c:v>1.373280014149714e-07</c:v>
                </c:pt>
                <c:pt idx="1784">
                  <c:v>1.373309288510427e-07</c:v>
                </c:pt>
                <c:pt idx="1785">
                  <c:v>1.373394269421624e-07</c:v>
                </c:pt>
                <c:pt idx="1786">
                  <c:v>1.373445428498599e-07</c:v>
                </c:pt>
                <c:pt idx="1787">
                  <c:v>1.373553857320076e-07</c:v>
                </c:pt>
                <c:pt idx="1788">
                  <c:v>1.373631732803915e-07</c:v>
                </c:pt>
                <c:pt idx="1789">
                  <c:v>1.373666265180873e-07</c:v>
                </c:pt>
                <c:pt idx="1790">
                  <c:v>1.373666975723609e-07</c:v>
                </c:pt>
                <c:pt idx="1791">
                  <c:v>1.373714724195452e-07</c:v>
                </c:pt>
                <c:pt idx="1792">
                  <c:v>1.373768014900634e-07</c:v>
                </c:pt>
                <c:pt idx="1793">
                  <c:v>1.373783504732273e-07</c:v>
                </c:pt>
                <c:pt idx="1794">
                  <c:v>1.373804394688705e-07</c:v>
                </c:pt>
                <c:pt idx="1795">
                  <c:v>1.373814484395552e-07</c:v>
                </c:pt>
                <c:pt idx="1796">
                  <c:v>1.373885254452034e-07</c:v>
                </c:pt>
                <c:pt idx="1797">
                  <c:v>1.373902165369145e-07</c:v>
                </c:pt>
                <c:pt idx="1798">
                  <c:v>1.373967108975194e-07</c:v>
                </c:pt>
                <c:pt idx="1799">
                  <c:v>1.37400220978634e-07</c:v>
                </c:pt>
                <c:pt idx="1800">
                  <c:v>1.374004057197453e-07</c:v>
                </c:pt>
                <c:pt idx="1801">
                  <c:v>1.374109785956534e-07</c:v>
                </c:pt>
                <c:pt idx="1802">
                  <c:v>1.374111207042006e-07</c:v>
                </c:pt>
                <c:pt idx="1803">
                  <c:v>1.374119449337741e-07</c:v>
                </c:pt>
                <c:pt idx="1804">
                  <c:v>1.374211677784842e-07</c:v>
                </c:pt>
                <c:pt idx="1805">
                  <c:v>1.374256157760101e-07</c:v>
                </c:pt>
                <c:pt idx="1806">
                  <c:v>1.374317264435376e-07</c:v>
                </c:pt>
                <c:pt idx="1807">
                  <c:v>1.374348244098655e-07</c:v>
                </c:pt>
                <c:pt idx="1808">
                  <c:v>1.374353928440541e-07</c:v>
                </c:pt>
                <c:pt idx="1809">
                  <c:v>1.374361460193541e-07</c:v>
                </c:pt>
                <c:pt idx="1810">
                  <c:v>1.37443734615772e-07</c:v>
                </c:pt>
                <c:pt idx="1811">
                  <c:v>1.374458946656887e-07</c:v>
                </c:pt>
                <c:pt idx="1812">
                  <c:v>1.374459088765434e-07</c:v>
                </c:pt>
                <c:pt idx="1813">
                  <c:v>1.374483105109903e-07</c:v>
                </c:pt>
                <c:pt idx="1814">
                  <c:v>1.374488931560336e-07</c:v>
                </c:pt>
                <c:pt idx="1815">
                  <c:v>1.37449120529709e-07</c:v>
                </c:pt>
                <c:pt idx="1816">
                  <c:v>1.374500158135561e-07</c:v>
                </c:pt>
                <c:pt idx="1817">
                  <c:v>1.374507405671466e-07</c:v>
                </c:pt>
                <c:pt idx="1818">
                  <c:v>1.374570359757854e-07</c:v>
                </c:pt>
                <c:pt idx="1819">
                  <c:v>1.374587412783512e-07</c:v>
                </c:pt>
                <c:pt idx="1820">
                  <c:v>1.374674383214369e-07</c:v>
                </c:pt>
                <c:pt idx="1821">
                  <c:v>1.374678646470784e-07</c:v>
                </c:pt>
                <c:pt idx="1822">
                  <c:v>1.374734068804173e-07</c:v>
                </c:pt>
                <c:pt idx="1823">
                  <c:v>1.374796028130731e-07</c:v>
                </c:pt>
                <c:pt idx="1824">
                  <c:v>1.374833118461538e-07</c:v>
                </c:pt>
                <c:pt idx="1825">
                  <c:v>1.374902751649643e-07</c:v>
                </c:pt>
                <c:pt idx="1826">
                  <c:v>1.374947231624901e-07</c:v>
                </c:pt>
                <c:pt idx="1827">
                  <c:v>1.374993416902726e-07</c:v>
                </c:pt>
                <c:pt idx="1828">
                  <c:v>1.375028375605325e-07</c:v>
                </c:pt>
                <c:pt idx="1829">
                  <c:v>1.375049123453209e-07</c:v>
                </c:pt>
                <c:pt idx="1830">
                  <c:v>1.37506503961049e-07</c:v>
                </c:pt>
                <c:pt idx="1831">
                  <c:v>1.375178584339665e-07</c:v>
                </c:pt>
                <c:pt idx="1832">
                  <c:v>1.37530903998595e-07</c:v>
                </c:pt>
                <c:pt idx="1833">
                  <c:v>1.37531301902527e-07</c:v>
                </c:pt>
                <c:pt idx="1834">
                  <c:v>1.375351246224454e-07</c:v>
                </c:pt>
                <c:pt idx="1835">
                  <c:v>1.375383078539016e-07</c:v>
                </c:pt>
                <c:pt idx="1836">
                  <c:v>1.375392315594581e-07</c:v>
                </c:pt>
                <c:pt idx="1837">
                  <c:v>1.375407236992032e-07</c:v>
                </c:pt>
                <c:pt idx="1838">
                  <c:v>1.37541235289973e-07</c:v>
                </c:pt>
                <c:pt idx="1839">
                  <c:v>1.375464506736535e-07</c:v>
                </c:pt>
                <c:pt idx="1840">
                  <c:v>1.375492075794682e-07</c:v>
                </c:pt>
                <c:pt idx="1841">
                  <c:v>1.375493212663059e-07</c:v>
                </c:pt>
                <c:pt idx="1842">
                  <c:v>1.375626226263194e-07</c:v>
                </c:pt>
                <c:pt idx="1843">
                  <c:v>1.375628215782854e-07</c:v>
                </c:pt>
                <c:pt idx="1844">
                  <c:v>1.375629636868325e-07</c:v>
                </c:pt>
                <c:pt idx="1845">
                  <c:v>1.375684917093167e-07</c:v>
                </c:pt>
                <c:pt idx="1846">
                  <c:v>1.375691454086336e-07</c:v>
                </c:pt>
                <c:pt idx="1847">
                  <c:v>1.375796614411229e-07</c:v>
                </c:pt>
                <c:pt idx="1848">
                  <c:v>1.375853315721542e-07</c:v>
                </c:pt>
                <c:pt idx="1849">
                  <c:v>1.375919254087421e-07</c:v>
                </c:pt>
                <c:pt idx="1850">
                  <c:v>1.37592579108059e-07</c:v>
                </c:pt>
                <c:pt idx="1851">
                  <c:v>1.376092910732041e-07</c:v>
                </c:pt>
                <c:pt idx="1852">
                  <c:v>1.376163112354334e-07</c:v>
                </c:pt>
                <c:pt idx="1853">
                  <c:v>1.37617675477486e-07</c:v>
                </c:pt>
                <c:pt idx="1854">
                  <c:v>1.376183433876577e-07</c:v>
                </c:pt>
                <c:pt idx="1855">
                  <c:v>1.376196507862915e-07</c:v>
                </c:pt>
                <c:pt idx="1856">
                  <c:v>1.376226919092005e-07</c:v>
                </c:pt>
                <c:pt idx="1857">
                  <c:v>1.376233598193721e-07</c:v>
                </c:pt>
                <c:pt idx="1858">
                  <c:v>1.376239424644154e-07</c:v>
                </c:pt>
                <c:pt idx="1859">
                  <c:v>1.376318721213465e-07</c:v>
                </c:pt>
                <c:pt idx="1860">
                  <c:v>1.37634046382118e-07</c:v>
                </c:pt>
                <c:pt idx="1861">
                  <c:v>1.376354674675895e-07</c:v>
                </c:pt>
                <c:pt idx="1862">
                  <c:v>1.37637485408959e-07</c:v>
                </c:pt>
                <c:pt idx="1863">
                  <c:v>1.376485272430727e-07</c:v>
                </c:pt>
                <c:pt idx="1864">
                  <c:v>1.376494793703387e-07</c:v>
                </c:pt>
                <c:pt idx="1865">
                  <c:v>1.376599385594091e-07</c:v>
                </c:pt>
                <c:pt idx="1866">
                  <c:v>1.376691614041192e-07</c:v>
                </c:pt>
                <c:pt idx="1867">
                  <c:v>1.376714351408737e-07</c:v>
                </c:pt>
                <c:pt idx="1868">
                  <c:v>1.376799190211386e-07</c:v>
                </c:pt>
                <c:pt idx="1869">
                  <c:v>1.37687933943198e-07</c:v>
                </c:pt>
                <c:pt idx="1870">
                  <c:v>1.376909608552523e-07</c:v>
                </c:pt>
                <c:pt idx="1871">
                  <c:v>1.376947977860254e-07</c:v>
                </c:pt>
                <c:pt idx="1872">
                  <c:v>1.3769631834748e-07</c:v>
                </c:pt>
                <c:pt idx="1873">
                  <c:v>1.377024858584264e-07</c:v>
                </c:pt>
                <c:pt idx="1874">
                  <c:v>1.377082554654407e-07</c:v>
                </c:pt>
                <c:pt idx="1875">
                  <c:v>1.377153893145078e-07</c:v>
                </c:pt>
                <c:pt idx="1876">
                  <c:v>1.377183167505791e-07</c:v>
                </c:pt>
                <c:pt idx="1877">
                  <c:v>1.377248963763122e-07</c:v>
                </c:pt>
                <c:pt idx="1878">
                  <c:v>1.377362650600844e-07</c:v>
                </c:pt>
                <c:pt idx="1879">
                  <c:v>1.37738382477437e-07</c:v>
                </c:pt>
                <c:pt idx="1880">
                  <c:v>1.377404004188065e-07</c:v>
                </c:pt>
                <c:pt idx="1881">
                  <c:v>1.37741423600346e-07</c:v>
                </c:pt>
                <c:pt idx="1882">
                  <c:v>1.377425604687232e-07</c:v>
                </c:pt>
                <c:pt idx="1883">
                  <c:v>1.377480316477886e-07</c:v>
                </c:pt>
                <c:pt idx="1884">
                  <c:v>1.37752252271639e-07</c:v>
                </c:pt>
                <c:pt idx="1885">
                  <c:v>1.377522806933484e-07</c:v>
                </c:pt>
                <c:pt idx="1886">
                  <c:v>1.377586187345514e-07</c:v>
                </c:pt>
                <c:pt idx="1887">
                  <c:v>1.377586613671156e-07</c:v>
                </c:pt>
                <c:pt idx="1888">
                  <c:v>1.377604661456644e-07</c:v>
                </c:pt>
                <c:pt idx="1889">
                  <c:v>1.377609635255794e-07</c:v>
                </c:pt>
                <c:pt idx="1890">
                  <c:v>1.37768267904903e-07</c:v>
                </c:pt>
                <c:pt idx="1891">
                  <c:v>1.377707832261876e-07</c:v>
                </c:pt>
                <c:pt idx="1892">
                  <c:v>1.377781586597848e-07</c:v>
                </c:pt>
                <c:pt idx="1893">
                  <c:v>1.377783576117508e-07</c:v>
                </c:pt>
                <c:pt idx="1894">
                  <c:v>1.377839851102181e-07</c:v>
                </c:pt>
                <c:pt idx="1895">
                  <c:v>1.377846814420991e-07</c:v>
                </c:pt>
                <c:pt idx="1896">
                  <c:v>1.377848803940651e-07</c:v>
                </c:pt>
                <c:pt idx="1897">
                  <c:v>1.377852214545783e-07</c:v>
                </c:pt>
                <c:pt idx="1898">
                  <c:v>1.377868699137252e-07</c:v>
                </c:pt>
                <c:pt idx="1899">
                  <c:v>1.377871967633837e-07</c:v>
                </c:pt>
                <c:pt idx="1900">
                  <c:v>1.377917158151831e-07</c:v>
                </c:pt>
                <c:pt idx="1901">
                  <c:v>1.377922274059529e-07</c:v>
                </c:pt>
                <c:pt idx="1902">
                  <c:v>1.377939895519376e-07</c:v>
                </c:pt>
                <c:pt idx="1903">
                  <c:v>1.377998444240802e-07</c:v>
                </c:pt>
                <c:pt idx="1904">
                  <c:v>1.37803198185793e-07</c:v>
                </c:pt>
                <c:pt idx="1905">
                  <c:v>1.378052161271626e-07</c:v>
                </c:pt>
                <c:pt idx="1906">
                  <c:v>1.378063814172492e-07</c:v>
                </c:pt>
                <c:pt idx="1907">
                  <c:v>1.378070066948567e-07</c:v>
                </c:pt>
                <c:pt idx="1908">
                  <c:v>1.378123926087937e-07</c:v>
                </c:pt>
                <c:pt idx="1909">
                  <c:v>1.378133163143502e-07</c:v>
                </c:pt>
                <c:pt idx="1910">
                  <c:v>1.378154763642669e-07</c:v>
                </c:pt>
                <c:pt idx="1911">
                  <c:v>1.378239176119678e-07</c:v>
                </c:pt>
                <c:pt idx="1912">
                  <c:v>1.378247134198318e-07</c:v>
                </c:pt>
                <c:pt idx="1913">
                  <c:v>1.378315630518046e-07</c:v>
                </c:pt>
                <c:pt idx="1914">
                  <c:v>1.378394642870262e-07</c:v>
                </c:pt>
                <c:pt idx="1915">
                  <c:v>1.378448502009633e-07</c:v>
                </c:pt>
                <c:pt idx="1916">
                  <c:v>1.378720781985976e-07</c:v>
                </c:pt>
                <c:pt idx="1917">
                  <c:v>1.37874749839284e-07</c:v>
                </c:pt>
                <c:pt idx="1918">
                  <c:v>1.378835889909169e-07</c:v>
                </c:pt>
                <c:pt idx="1919">
                  <c:v>1.378843990096357e-07</c:v>
                </c:pt>
                <c:pt idx="1920">
                  <c:v>1.37887624873656e-07</c:v>
                </c:pt>
                <c:pt idx="1921">
                  <c:v>1.37889472284769e-07</c:v>
                </c:pt>
                <c:pt idx="1922">
                  <c:v>1.378930249984478e-07</c:v>
                </c:pt>
                <c:pt idx="1923">
                  <c:v>1.378947018793042e-07</c:v>
                </c:pt>
                <c:pt idx="1924">
                  <c:v>1.378991072442659e-07</c:v>
                </c:pt>
                <c:pt idx="1925">
                  <c:v>1.379003293777714e-07</c:v>
                </c:pt>
                <c:pt idx="1926">
                  <c:v>1.379018357283712e-07</c:v>
                </c:pt>
                <c:pt idx="1927">
                  <c:v>1.379100638132513e-07</c:v>
                </c:pt>
                <c:pt idx="1928">
                  <c:v>1.379104475063286e-07</c:v>
                </c:pt>
                <c:pt idx="1929">
                  <c:v>1.37912223863168e-07</c:v>
                </c:pt>
                <c:pt idx="1930">
                  <c:v>1.379146539193243e-07</c:v>
                </c:pt>
                <c:pt idx="1931">
                  <c:v>1.37918462428388e-07</c:v>
                </c:pt>
                <c:pt idx="1932">
                  <c:v>1.379239336074534e-07</c:v>
                </c:pt>
                <c:pt idx="1933">
                  <c:v>1.379243173005307e-07</c:v>
                </c:pt>
                <c:pt idx="1934">
                  <c:v>1.379256531208739e-07</c:v>
                </c:pt>
                <c:pt idx="1935">
                  <c:v>1.379280405444661e-07</c:v>
                </c:pt>
                <c:pt idx="1936">
                  <c:v>1.379332132955824e-07</c:v>
                </c:pt>
                <c:pt idx="1937">
                  <c:v>1.379341938445577e-07</c:v>
                </c:pt>
                <c:pt idx="1938">
                  <c:v>1.379362117859273e-07</c:v>
                </c:pt>
                <c:pt idx="1939">
                  <c:v>1.379386560529383e-07</c:v>
                </c:pt>
                <c:pt idx="1940">
                  <c:v>1.379440135451659e-07</c:v>
                </c:pt>
                <c:pt idx="1941">
                  <c:v>1.379449656724319e-07</c:v>
                </c:pt>
                <c:pt idx="1942">
                  <c:v>1.379497405196162e-07</c:v>
                </c:pt>
                <c:pt idx="1943">
                  <c:v>1.379506926468821e-07</c:v>
                </c:pt>
                <c:pt idx="1944">
                  <c:v>1.379510621291047e-07</c:v>
                </c:pt>
                <c:pt idx="1945">
                  <c:v>1.379583522975736e-07</c:v>
                </c:pt>
                <c:pt idx="1946">
                  <c:v>1.379605976126186e-07</c:v>
                </c:pt>
                <c:pt idx="1947">
                  <c:v>1.379621608066373e-07</c:v>
                </c:pt>
                <c:pt idx="1948">
                  <c:v>1.379634113618522e-07</c:v>
                </c:pt>
                <c:pt idx="1949">
                  <c:v>1.37965017188435e-07</c:v>
                </c:pt>
                <c:pt idx="1950">
                  <c:v>1.379721084049379e-07</c:v>
                </c:pt>
                <c:pt idx="1951">
                  <c:v>1.379722220917756e-07</c:v>
                </c:pt>
                <c:pt idx="1952">
                  <c:v>1.37973103164768e-07</c:v>
                </c:pt>
                <c:pt idx="1953">
                  <c:v>1.379746095153678e-07</c:v>
                </c:pt>
                <c:pt idx="1954">
                  <c:v>1.379773095777637e-07</c:v>
                </c:pt>
                <c:pt idx="1955">
                  <c:v>1.379810612434085e-07</c:v>
                </c:pt>
                <c:pt idx="1956">
                  <c:v>1.379869871698247e-07</c:v>
                </c:pt>
                <c:pt idx="1957">
                  <c:v>1.379901419795715e-07</c:v>
                </c:pt>
                <c:pt idx="1958">
                  <c:v>1.379917478061543e-07</c:v>
                </c:pt>
                <c:pt idx="1959">
                  <c:v>1.379924015054712e-07</c:v>
                </c:pt>
                <c:pt idx="1960">
                  <c:v>1.379946183988068e-07</c:v>
                </c:pt>
                <c:pt idx="1961">
                  <c:v>1.379947036639351e-07</c:v>
                </c:pt>
                <c:pt idx="1962">
                  <c:v>1.380034291287302e-07</c:v>
                </c:pt>
                <c:pt idx="1963">
                  <c:v>1.380055039135186e-07</c:v>
                </c:pt>
                <c:pt idx="1964">
                  <c:v>1.380059018174506e-07</c:v>
                </c:pt>
                <c:pt idx="1965">
                  <c:v>1.38011074568567e-07</c:v>
                </c:pt>
                <c:pt idx="1966">
                  <c:v>1.380209226908846e-07</c:v>
                </c:pt>
                <c:pt idx="1967">
                  <c:v>1.380231822167843e-07</c:v>
                </c:pt>
                <c:pt idx="1968">
                  <c:v>1.380252854232822e-07</c:v>
                </c:pt>
                <c:pt idx="1969">
                  <c:v>1.380295060471326e-07</c:v>
                </c:pt>
                <c:pt idx="1970">
                  <c:v>1.38036170937994e-07</c:v>
                </c:pt>
                <c:pt idx="1971">
                  <c:v>1.380448395593703e-07</c:v>
                </c:pt>
                <c:pt idx="1972">
                  <c:v>1.380460759037305e-07</c:v>
                </c:pt>
                <c:pt idx="1973">
                  <c:v>1.380499412562131e-07</c:v>
                </c:pt>
                <c:pt idx="1974">
                  <c:v>1.380517460347619e-07</c:v>
                </c:pt>
                <c:pt idx="1975">
                  <c:v>1.38054886633654e-07</c:v>
                </c:pt>
                <c:pt idx="1976">
                  <c:v>1.380560661345953e-07</c:v>
                </c:pt>
                <c:pt idx="1977">
                  <c:v>1.380695096031559e-07</c:v>
                </c:pt>
                <c:pt idx="1978">
                  <c:v>1.380736307510233e-07</c:v>
                </c:pt>
                <c:pt idx="1979">
                  <c:v>1.380763308134192e-07</c:v>
                </c:pt>
                <c:pt idx="1980">
                  <c:v>1.380769703018814e-07</c:v>
                </c:pt>
                <c:pt idx="1981">
                  <c:v>1.380829814934259e-07</c:v>
                </c:pt>
                <c:pt idx="1982">
                  <c:v>1.38084871537103e-07</c:v>
                </c:pt>
                <c:pt idx="1983">
                  <c:v>1.380876426537725e-07</c:v>
                </c:pt>
                <c:pt idx="1984">
                  <c:v>1.380906695658268e-07</c:v>
                </c:pt>
                <c:pt idx="1985">
                  <c:v>1.381039282932761e-07</c:v>
                </c:pt>
                <c:pt idx="1986">
                  <c:v>1.381045251491742e-07</c:v>
                </c:pt>
                <c:pt idx="1987">
                  <c:v>1.381082910256737e-07</c:v>
                </c:pt>
                <c:pt idx="1988">
                  <c:v>1.381097689545641e-07</c:v>
                </c:pt>
                <c:pt idx="1989">
                  <c:v>1.381138048373032e-07</c:v>
                </c:pt>
                <c:pt idx="1990">
                  <c:v>1.381186507387611e-07</c:v>
                </c:pt>
                <c:pt idx="1991">
                  <c:v>1.381187928473082e-07</c:v>
                </c:pt>
                <c:pt idx="1992">
                  <c:v>1.381217060725248e-07</c:v>
                </c:pt>
                <c:pt idx="1993">
                  <c:v>1.381282004331297e-07</c:v>
                </c:pt>
                <c:pt idx="1994">
                  <c:v>1.381295646751823e-07</c:v>
                </c:pt>
                <c:pt idx="1995">
                  <c:v>1.381395406951924e-07</c:v>
                </c:pt>
                <c:pt idx="1996">
                  <c:v>1.381403507139112e-07</c:v>
                </c:pt>
                <c:pt idx="1997">
                  <c:v>1.381455234650275e-07</c:v>
                </c:pt>
                <c:pt idx="1998">
                  <c:v>1.38148791961612e-07</c:v>
                </c:pt>
                <c:pt idx="1999">
                  <c:v>1.381493035523818e-07</c:v>
                </c:pt>
                <c:pt idx="2000">
                  <c:v>1.381506820052891e-07</c:v>
                </c:pt>
                <c:pt idx="2001">
                  <c:v>1.381593790483748e-07</c:v>
                </c:pt>
                <c:pt idx="2002">
                  <c:v>1.381618375262406e-07</c:v>
                </c:pt>
                <c:pt idx="2003">
                  <c:v>1.381681187240247e-07</c:v>
                </c:pt>
                <c:pt idx="2004">
                  <c:v>1.381688434776152e-07</c:v>
                </c:pt>
                <c:pt idx="2005">
                  <c:v>1.381814200840381e-07</c:v>
                </c:pt>
                <c:pt idx="2006">
                  <c:v>1.381855270210508e-07</c:v>
                </c:pt>
                <c:pt idx="2007">
                  <c:v>1.381892786866956e-07</c:v>
                </c:pt>
                <c:pt idx="2008">
                  <c:v>1.381922061227669e-07</c:v>
                </c:pt>
                <c:pt idx="2009">
                  <c:v>1.381928456112291e-07</c:v>
                </c:pt>
                <c:pt idx="2010">
                  <c:v>1.38193598786529e-07</c:v>
                </c:pt>
                <c:pt idx="2011">
                  <c:v>1.381945367029402e-07</c:v>
                </c:pt>
                <c:pt idx="2012">
                  <c:v>1.382030490049146e-07</c:v>
                </c:pt>
                <c:pt idx="2013">
                  <c:v>1.382052516873955e-07</c:v>
                </c:pt>
                <c:pt idx="2014">
                  <c:v>1.382072980504745e-07</c:v>
                </c:pt>
                <c:pt idx="2015">
                  <c:v>1.382132381877454e-07</c:v>
                </c:pt>
                <c:pt idx="2016">
                  <c:v>1.382236121116875e-07</c:v>
                </c:pt>
                <c:pt idx="2017">
                  <c:v>1.3822648270434e-07</c:v>
                </c:pt>
                <c:pt idx="2018">
                  <c:v>1.382299075203264e-07</c:v>
                </c:pt>
                <c:pt idx="2019">
                  <c:v>1.382403240768326e-07</c:v>
                </c:pt>
                <c:pt idx="2020">
                  <c:v>1.382431094043568e-07</c:v>
                </c:pt>
                <c:pt idx="2021">
                  <c:v>1.382460794729923e-07</c:v>
                </c:pt>
                <c:pt idx="2022">
                  <c:v>1.382466763288903e-07</c:v>
                </c:pt>
                <c:pt idx="2023">
                  <c:v>1.382513659109463e-07</c:v>
                </c:pt>
                <c:pt idx="2024">
                  <c:v>1.382586276577058e-07</c:v>
                </c:pt>
                <c:pt idx="2025">
                  <c:v>1.382598213695019e-07</c:v>
                </c:pt>
                <c:pt idx="2026">
                  <c:v>1.382612282441187e-07</c:v>
                </c:pt>
                <c:pt idx="2027">
                  <c:v>1.382629619683939e-07</c:v>
                </c:pt>
                <c:pt idx="2028">
                  <c:v>1.382666283689105e-07</c:v>
                </c:pt>
                <c:pt idx="2029">
                  <c:v>1.382677368155782e-07</c:v>
                </c:pt>
                <c:pt idx="2030">
                  <c:v>1.382724548193437e-07</c:v>
                </c:pt>
                <c:pt idx="2031">
                  <c:v>1.382739185373794e-07</c:v>
                </c:pt>
                <c:pt idx="2032">
                  <c:v>1.382746575018245e-07</c:v>
                </c:pt>
                <c:pt idx="2033">
                  <c:v>1.382785654868712e-07</c:v>
                </c:pt>
                <c:pt idx="2034">
                  <c:v>1.382870209454268e-07</c:v>
                </c:pt>
                <c:pt idx="2035">
                  <c:v>1.382884988743172e-07</c:v>
                </c:pt>
                <c:pt idx="2036">
                  <c:v>1.382890815193605e-07</c:v>
                </c:pt>
                <c:pt idx="2037">
                  <c:v>1.382898773272245e-07</c:v>
                </c:pt>
                <c:pt idx="2038">
                  <c:v>1.382954479822729e-07</c:v>
                </c:pt>
                <c:pt idx="2039">
                  <c:v>1.382986738462932e-07</c:v>
                </c:pt>
                <c:pt idx="2040">
                  <c:v>1.382987306897121e-07</c:v>
                </c:pt>
                <c:pt idx="2041">
                  <c:v>1.383025249879211e-07</c:v>
                </c:pt>
                <c:pt idx="2042">
                  <c:v>1.383136520871631e-07</c:v>
                </c:pt>
                <c:pt idx="2043">
                  <c:v>1.383149452749421e-07</c:v>
                </c:pt>
                <c:pt idx="2044">
                  <c:v>1.383149879075063e-07</c:v>
                </c:pt>
                <c:pt idx="2045">
                  <c:v>1.383213117378546e-07</c:v>
                </c:pt>
                <c:pt idx="2046">
                  <c:v>1.383229459861468e-07</c:v>
                </c:pt>
                <c:pt idx="2047">
                  <c:v>1.38325930265637e-07</c:v>
                </c:pt>
                <c:pt idx="2048">
                  <c:v>1.383274934596557e-07</c:v>
                </c:pt>
                <c:pt idx="2049">
                  <c:v>1.383290566536743e-07</c:v>
                </c:pt>
                <c:pt idx="2050">
                  <c:v>1.383392174147957e-07</c:v>
                </c:pt>
                <c:pt idx="2051">
                  <c:v>1.383408942956521e-07</c:v>
                </c:pt>
                <c:pt idx="2052">
                  <c:v>1.383425427547991e-07</c:v>
                </c:pt>
                <c:pt idx="2053">
                  <c:v>1.38344191213946e-07</c:v>
                </c:pt>
                <c:pt idx="2054">
                  <c:v>1.383459533599307e-07</c:v>
                </c:pt>
                <c:pt idx="2055">
                  <c:v>1.383461238901873e-07</c:v>
                </c:pt>
                <c:pt idx="2056">
                  <c:v>1.383565404466935e-07</c:v>
                </c:pt>
                <c:pt idx="2057">
                  <c:v>1.383654932851641e-07</c:v>
                </c:pt>
                <c:pt idx="2058">
                  <c:v>1.383678380761921e-07</c:v>
                </c:pt>
                <c:pt idx="2059">
                  <c:v>1.383691170531165e-07</c:v>
                </c:pt>
                <c:pt idx="2060">
                  <c:v>1.383720729108973e-07</c:v>
                </c:pt>
                <c:pt idx="2061">
                  <c:v>1.383724566039746e-07</c:v>
                </c:pt>
                <c:pt idx="2062">
                  <c:v>1.38372584501667e-07</c:v>
                </c:pt>
                <c:pt idx="2063">
                  <c:v>1.383748013950026e-07</c:v>
                </c:pt>
                <c:pt idx="2064">
                  <c:v>1.383774588248343e-07</c:v>
                </c:pt>
                <c:pt idx="2065">
                  <c:v>1.383866674586898e-07</c:v>
                </c:pt>
                <c:pt idx="2066">
                  <c:v>1.38392195481174e-07</c:v>
                </c:pt>
                <c:pt idx="2067">
                  <c:v>1.383929486564739e-07</c:v>
                </c:pt>
                <c:pt idx="2068">
                  <c:v>1.384152739092315e-07</c:v>
                </c:pt>
                <c:pt idx="2069">
                  <c:v>1.384158991868389e-07</c:v>
                </c:pt>
                <c:pt idx="2070">
                  <c:v>1.384201055998346e-07</c:v>
                </c:pt>
                <c:pt idx="2071">
                  <c:v>1.384218393241099e-07</c:v>
                </c:pt>
                <c:pt idx="2072">
                  <c:v>1.384241414825738e-07</c:v>
                </c:pt>
                <c:pt idx="2073">
                  <c:v>1.384313890184785e-07</c:v>
                </c:pt>
                <c:pt idx="2074">
                  <c:v>1.384315027053162e-07</c:v>
                </c:pt>
                <c:pt idx="2075">
                  <c:v>1.384315311270257e-07</c:v>
                </c:pt>
                <c:pt idx="2076">
                  <c:v>1.384379544333569e-07</c:v>
                </c:pt>
                <c:pt idx="2077">
                  <c:v>1.384467651632804e-07</c:v>
                </c:pt>
                <c:pt idx="2078">
                  <c:v>1.384490531108895e-07</c:v>
                </c:pt>
                <c:pt idx="2079">
                  <c:v>1.384606207466277e-07</c:v>
                </c:pt>
                <c:pt idx="2080">
                  <c:v>1.384611465482521e-07</c:v>
                </c:pt>
                <c:pt idx="2081">
                  <c:v>1.384630650136387e-07</c:v>
                </c:pt>
                <c:pt idx="2082">
                  <c:v>1.384633918632971e-07</c:v>
                </c:pt>
                <c:pt idx="2083">
                  <c:v>1.384644292556914e-07</c:v>
                </c:pt>
                <c:pt idx="2084">
                  <c:v>1.384660492931289e-07</c:v>
                </c:pt>
                <c:pt idx="2085">
                  <c:v>1.384725436537337e-07</c:v>
                </c:pt>
                <c:pt idx="2086">
                  <c:v>1.384738652632223e-07</c:v>
                </c:pt>
                <c:pt idx="2087">
                  <c:v>1.384755989874975e-07</c:v>
                </c:pt>
                <c:pt idx="2088">
                  <c:v>1.384846939345152e-07</c:v>
                </c:pt>
                <c:pt idx="2089">
                  <c:v>1.384871950449451e-07</c:v>
                </c:pt>
                <c:pt idx="2090">
                  <c:v>1.384885450761431e-07</c:v>
                </c:pt>
                <c:pt idx="2091">
                  <c:v>1.384897245770844e-07</c:v>
                </c:pt>
                <c:pt idx="2092">
                  <c:v>1.384928509651218e-07</c:v>
                </c:pt>
                <c:pt idx="2093">
                  <c:v>1.384956647143554e-07</c:v>
                </c:pt>
                <c:pt idx="2094">
                  <c:v>1.384965457873477e-07</c:v>
                </c:pt>
                <c:pt idx="2095">
                  <c:v>1.384978673968362e-07</c:v>
                </c:pt>
                <c:pt idx="2096">
                  <c:v>1.384992174280342e-07</c:v>
                </c:pt>
                <c:pt idx="2097">
                  <c:v>1.385038075341072e-07</c:v>
                </c:pt>
                <c:pt idx="2098">
                  <c:v>1.38505114932741e-07</c:v>
                </c:pt>
                <c:pt idx="2099">
                  <c:v>1.385055412583824e-07</c:v>
                </c:pt>
                <c:pt idx="2100">
                  <c:v>1.385095487194121e-07</c:v>
                </c:pt>
                <c:pt idx="2101">
                  <c:v>1.385209884574579e-07</c:v>
                </c:pt>
                <c:pt idx="2102">
                  <c:v>1.385239301043839e-07</c:v>
                </c:pt>
                <c:pt idx="2103">
                  <c:v>1.385390646646556e-07</c:v>
                </c:pt>
                <c:pt idx="2104">
                  <c:v>1.385407841780761e-07</c:v>
                </c:pt>
                <c:pt idx="2105">
                  <c:v>1.385424326372231e-07</c:v>
                </c:pt>
                <c:pt idx="2106">
                  <c:v>1.385453458624397e-07</c:v>
                </c:pt>
                <c:pt idx="2107">
                  <c:v>1.385471506409885e-07</c:v>
                </c:pt>
                <c:pt idx="2108">
                  <c:v>1.385495522754354e-07</c:v>
                </c:pt>
                <c:pt idx="2109">
                  <c:v>1.385505470352655e-07</c:v>
                </c:pt>
                <c:pt idx="2110">
                  <c:v>1.385585903790343e-07</c:v>
                </c:pt>
                <c:pt idx="2111">
                  <c:v>1.385634504913469e-07</c:v>
                </c:pt>
                <c:pt idx="2112">
                  <c:v>1.385675147957954e-07</c:v>
                </c:pt>
                <c:pt idx="2113">
                  <c:v>1.385687653510104e-07</c:v>
                </c:pt>
                <c:pt idx="2114">
                  <c:v>1.38571678576227e-07</c:v>
                </c:pt>
                <c:pt idx="2115">
                  <c:v>1.385773487072584e-07</c:v>
                </c:pt>
                <c:pt idx="2116">
                  <c:v>1.385793524377732e-07</c:v>
                </c:pt>
                <c:pt idx="2117">
                  <c:v>1.385892858252191e-07</c:v>
                </c:pt>
                <c:pt idx="2118">
                  <c:v>1.385960501920636e-07</c:v>
                </c:pt>
                <c:pt idx="2119">
                  <c:v>1.385969596867653e-07</c:v>
                </c:pt>
                <c:pt idx="2120">
                  <c:v>1.385985513024934e-07</c:v>
                </c:pt>
                <c:pt idx="2121">
                  <c:v>1.386048467111323e-07</c:v>
                </c:pt>
                <c:pt idx="2122">
                  <c:v>1.386119237167804e-07</c:v>
                </c:pt>
                <c:pt idx="2123">
                  <c:v>1.386128900549011e-07</c:v>
                </c:pt>
                <c:pt idx="2124">
                  <c:v>1.38617934908325e-07</c:v>
                </c:pt>
                <c:pt idx="2125">
                  <c:v>1.386213881460208e-07</c:v>
                </c:pt>
                <c:pt idx="2126">
                  <c:v>1.386235908285016e-07</c:v>
                </c:pt>
                <c:pt idx="2127">
                  <c:v>1.386324584018439e-07</c:v>
                </c:pt>
                <c:pt idx="2128">
                  <c:v>1.386330410468872e-07</c:v>
                </c:pt>
                <c:pt idx="2129">
                  <c:v>1.386356132115907e-07</c:v>
                </c:pt>
                <c:pt idx="2130">
                  <c:v>1.386461718766441e-07</c:v>
                </c:pt>
                <c:pt idx="2131">
                  <c:v>1.386481756071589e-07</c:v>
                </c:pt>
                <c:pt idx="2132">
                  <c:v>1.386499093314342e-07</c:v>
                </c:pt>
                <c:pt idx="2133">
                  <c:v>1.386509751455378e-07</c:v>
                </c:pt>
                <c:pt idx="2134">
                  <c:v>1.386565173788767e-07</c:v>
                </c:pt>
                <c:pt idx="2135">
                  <c:v>1.386570005479371e-07</c:v>
                </c:pt>
                <c:pt idx="2136">
                  <c:v>1.386607806352913e-07</c:v>
                </c:pt>
                <c:pt idx="2137">
                  <c:v>1.386649302048681e-07</c:v>
                </c:pt>
                <c:pt idx="2138">
                  <c:v>1.386659818081171e-07</c:v>
                </c:pt>
                <c:pt idx="2139">
                  <c:v>1.386679144843583e-07</c:v>
                </c:pt>
                <c:pt idx="2140">
                  <c:v>1.386716661500031e-07</c:v>
                </c:pt>
                <c:pt idx="2141">
                  <c:v>1.386732577657313e-07</c:v>
                </c:pt>
                <c:pt idx="2142">
                  <c:v>1.38680107397704e-07</c:v>
                </c:pt>
                <c:pt idx="2143">
                  <c:v>1.386810595249699e-07</c:v>
                </c:pt>
                <c:pt idx="2144">
                  <c:v>1.386851522511279e-07</c:v>
                </c:pt>
                <c:pt idx="2145">
                  <c:v>1.386937640290853e-07</c:v>
                </c:pt>
                <c:pt idx="2146">
                  <c:v>1.387002868113996e-07</c:v>
                </c:pt>
                <c:pt idx="2147">
                  <c:v>1.38705004815165e-07</c:v>
                </c:pt>
                <c:pt idx="2148">
                  <c:v>1.387069943348251e-07</c:v>
                </c:pt>
                <c:pt idx="2149">
                  <c:v>1.387167998245786e-07</c:v>
                </c:pt>
                <c:pt idx="2150">
                  <c:v>1.387287653642488e-07</c:v>
                </c:pt>
                <c:pt idx="2151">
                  <c:v>1.387296464372412e-07</c:v>
                </c:pt>
                <c:pt idx="2152">
                  <c:v>1.387424504173396e-07</c:v>
                </c:pt>
                <c:pt idx="2153">
                  <c:v>1.387499395377745e-07</c:v>
                </c:pt>
                <c:pt idx="2154">
                  <c:v>1.387516874729045e-07</c:v>
                </c:pt>
                <c:pt idx="2155">
                  <c:v>1.387523127505119e-07</c:v>
                </c:pt>
                <c:pt idx="2156">
                  <c:v>1.387568886457302e-07</c:v>
                </c:pt>
                <c:pt idx="2157">
                  <c:v>1.387576133993207e-07</c:v>
                </c:pt>
                <c:pt idx="2158">
                  <c:v>1.38758096568381e-07</c:v>
                </c:pt>
                <c:pt idx="2159">
                  <c:v>1.387586365808602e-07</c:v>
                </c:pt>
                <c:pt idx="2160">
                  <c:v>1.387609245284693e-07</c:v>
                </c:pt>
                <c:pt idx="2161">
                  <c:v>1.38762487722488e-07</c:v>
                </c:pt>
                <c:pt idx="2162">
                  <c:v>1.38766779400612e-07</c:v>
                </c:pt>
                <c:pt idx="2163">
                  <c:v>1.387671488828346e-07</c:v>
                </c:pt>
                <c:pt idx="2164">
                  <c:v>1.387723358448056e-07</c:v>
                </c:pt>
                <c:pt idx="2165">
                  <c:v>1.387752917025864e-07</c:v>
                </c:pt>
                <c:pt idx="2166">
                  <c:v>1.387756896065184e-07</c:v>
                </c:pt>
                <c:pt idx="2167">
                  <c:v>1.38776258040707e-07</c:v>
                </c:pt>
                <c:pt idx="2168">
                  <c:v>1.387804928754122e-07</c:v>
                </c:pt>
                <c:pt idx="2169">
                  <c:v>1.387829087207137e-07</c:v>
                </c:pt>
                <c:pt idx="2170">
                  <c:v>1.387897441418318e-07</c:v>
                </c:pt>
                <c:pt idx="2171">
                  <c:v>1.387919468243126e-07</c:v>
                </c:pt>
                <c:pt idx="2172">
                  <c:v>1.387930694818351e-07</c:v>
                </c:pt>
                <c:pt idx="2173">
                  <c:v>1.38799961746372e-07</c:v>
                </c:pt>
                <c:pt idx="2174">
                  <c:v>1.388003170177399e-07</c:v>
                </c:pt>
                <c:pt idx="2175">
                  <c:v>1.388178105798943e-07</c:v>
                </c:pt>
                <c:pt idx="2176">
                  <c:v>1.388192032436564e-07</c:v>
                </c:pt>
                <c:pt idx="2177">
                  <c:v>1.388234665000709e-07</c:v>
                </c:pt>
                <c:pt idx="2178">
                  <c:v>1.388259249779367e-07</c:v>
                </c:pt>
                <c:pt idx="2179">
                  <c:v>1.388297476978551e-07</c:v>
                </c:pt>
                <c:pt idx="2180">
                  <c:v>1.38838530006069e-07</c:v>
                </c:pt>
                <c:pt idx="2181">
                  <c:v>1.388504387023204e-07</c:v>
                </c:pt>
                <c:pt idx="2182">
                  <c:v>1.388516182032618e-07</c:v>
                </c:pt>
                <c:pt idx="2183">
                  <c:v>1.388532808732634e-07</c:v>
                </c:pt>
                <c:pt idx="2184">
                  <c:v>1.388543040548029e-07</c:v>
                </c:pt>
                <c:pt idx="2185">
                  <c:v>1.388612957953228e-07</c:v>
                </c:pt>
                <c:pt idx="2186">
                  <c:v>1.388645074484884e-07</c:v>
                </c:pt>
                <c:pt idx="2187">
                  <c:v>1.388655022083185e-07</c:v>
                </c:pt>
                <c:pt idx="2188">
                  <c:v>1.388657295819939e-07</c:v>
                </c:pt>
                <c:pt idx="2189">
                  <c:v>1.388721102557611e-07</c:v>
                </c:pt>
                <c:pt idx="2190">
                  <c:v>1.388747676855928e-07</c:v>
                </c:pt>
                <c:pt idx="2191">
                  <c:v>1.388776098565359e-07</c:v>
                </c:pt>
                <c:pt idx="2192">
                  <c:v>1.388801393886752e-07</c:v>
                </c:pt>
                <c:pt idx="2193">
                  <c:v>1.388855963568858e-07</c:v>
                </c:pt>
                <c:pt idx="2194">
                  <c:v>1.388859516282537e-07</c:v>
                </c:pt>
                <c:pt idx="2195">
                  <c:v>1.388877990393667e-07</c:v>
                </c:pt>
                <c:pt idx="2196">
                  <c:v>1.388979029570692e-07</c:v>
                </c:pt>
                <c:pt idx="2197">
                  <c:v>1.389009440799782e-07</c:v>
                </c:pt>
                <c:pt idx="2198">
                  <c:v>1.389072963320359e-07</c:v>
                </c:pt>
                <c:pt idx="2199">
                  <c:v>1.389084758329773e-07</c:v>
                </c:pt>
                <c:pt idx="2200">
                  <c:v>1.389110195759713e-07</c:v>
                </c:pt>
                <c:pt idx="2201">
                  <c:v>1.389145865005048e-07</c:v>
                </c:pt>
                <c:pt idx="2202">
                  <c:v>1.389159081099933e-07</c:v>
                </c:pt>
                <c:pt idx="2203">
                  <c:v>1.38917968683927e-07</c:v>
                </c:pt>
                <c:pt idx="2204">
                  <c:v>1.389180823707648e-07</c:v>
                </c:pt>
                <c:pt idx="2205">
                  <c:v>1.389226298442736e-07</c:v>
                </c:pt>
                <c:pt idx="2206">
                  <c:v>1.38928299975305e-07</c:v>
                </c:pt>
                <c:pt idx="2207">
                  <c:v>1.389323784906082e-07</c:v>
                </c:pt>
                <c:pt idx="2208">
                  <c:v>1.389350074987306e-07</c:v>
                </c:pt>
                <c:pt idx="2209">
                  <c:v>1.389366985904417e-07</c:v>
                </c:pt>
                <c:pt idx="2210">
                  <c:v>1.389374517657416e-07</c:v>
                </c:pt>
                <c:pt idx="2211">
                  <c:v>1.38939128646598e-07</c:v>
                </c:pt>
                <c:pt idx="2212">
                  <c:v>1.389408907925826e-07</c:v>
                </c:pt>
                <c:pt idx="2213">
                  <c:v>1.389432355836107e-07</c:v>
                </c:pt>
                <c:pt idx="2214">
                  <c:v>1.389484225455817e-07</c:v>
                </c:pt>
                <c:pt idx="2215">
                  <c:v>1.389515773553285e-07</c:v>
                </c:pt>
                <c:pt idx="2216">
                  <c:v>1.389582848787541e-07</c:v>
                </c:pt>
                <c:pt idx="2217">
                  <c:v>1.389633723647421e-07</c:v>
                </c:pt>
                <c:pt idx="2218">
                  <c:v>1.38965873475172e-07</c:v>
                </c:pt>
                <c:pt idx="2219">
                  <c:v>1.389667261264549e-07</c:v>
                </c:pt>
                <c:pt idx="2220">
                  <c:v>1.389727941614183e-07</c:v>
                </c:pt>
                <c:pt idx="2221">
                  <c:v>1.389853707678412e-07</c:v>
                </c:pt>
                <c:pt idx="2222">
                  <c:v>1.389882129387843e-07</c:v>
                </c:pt>
                <c:pt idx="2223">
                  <c:v>1.389906429949406e-07</c:v>
                </c:pt>
                <c:pt idx="2224">
                  <c:v>1.389924335626347e-07</c:v>
                </c:pt>
                <c:pt idx="2225">
                  <c:v>1.389943520280212e-07</c:v>
                </c:pt>
                <c:pt idx="2226">
                  <c:v>1.389951478358853e-07</c:v>
                </c:pt>
                <c:pt idx="2227">
                  <c:v>1.389956878483645e-07</c:v>
                </c:pt>
                <c:pt idx="2228">
                  <c:v>1.38995758902638e-07</c:v>
                </c:pt>
                <c:pt idx="2229">
                  <c:v>1.389978905308453e-07</c:v>
                </c:pt>
                <c:pt idx="2230">
                  <c:v>1.39001002708028e-07</c:v>
                </c:pt>
                <c:pt idx="2231">
                  <c:v>1.3900863393701e-07</c:v>
                </c:pt>
                <c:pt idx="2232">
                  <c:v>1.390122008615435e-07</c:v>
                </c:pt>
                <c:pt idx="2233">
                  <c:v>1.390152988278714e-07</c:v>
                </c:pt>
                <c:pt idx="2234">
                  <c:v>1.390184678484729e-07</c:v>
                </c:pt>
                <c:pt idx="2235">
                  <c:v>1.390205852658255e-07</c:v>
                </c:pt>
                <c:pt idx="2236">
                  <c:v>1.390247348354023e-07</c:v>
                </c:pt>
                <c:pt idx="2237">
                  <c:v>1.3903907358781e-07</c:v>
                </c:pt>
                <c:pt idx="2238">
                  <c:v>1.39046605340809e-07</c:v>
                </c:pt>
                <c:pt idx="2239">
                  <c:v>1.390477706308957e-07</c:v>
                </c:pt>
                <c:pt idx="2240">
                  <c:v>1.3904805484799e-07</c:v>
                </c:pt>
                <c:pt idx="2241">
                  <c:v>1.39050300163035e-07</c:v>
                </c:pt>
                <c:pt idx="2242">
                  <c:v>1.390538955092779e-07</c:v>
                </c:pt>
                <c:pt idx="2243">
                  <c:v>1.390595230077452e-07</c:v>
                </c:pt>
                <c:pt idx="2244">
                  <c:v>1.390630188780051e-07</c:v>
                </c:pt>
                <c:pt idx="2245">
                  <c:v>1.390660600009141e-07</c:v>
                </c:pt>
                <c:pt idx="2246">
                  <c:v>1.390753538998979e-07</c:v>
                </c:pt>
                <c:pt idx="2247">
                  <c:v>1.390793471500729e-07</c:v>
                </c:pt>
                <c:pt idx="2248">
                  <c:v>1.390810240309293e-07</c:v>
                </c:pt>
                <c:pt idx="2249">
                  <c:v>1.390824166946913e-07</c:v>
                </c:pt>
                <c:pt idx="2250">
                  <c:v>1.390825161706744e-07</c:v>
                </c:pt>
                <c:pt idx="2251">
                  <c:v>1.390875183915341e-07</c:v>
                </c:pt>
                <c:pt idx="2252">
                  <c:v>1.39090417405896e-07</c:v>
                </c:pt>
                <c:pt idx="2253">
                  <c:v>1.3909296114889e-07</c:v>
                </c:pt>
                <c:pt idx="2254">
                  <c:v>1.390984749605195e-07</c:v>
                </c:pt>
                <c:pt idx="2255">
                  <c:v>1.391000381545382e-07</c:v>
                </c:pt>
                <c:pt idx="2256">
                  <c:v>1.391020134633436e-07</c:v>
                </c:pt>
                <c:pt idx="2257">
                  <c:v>1.391066177802713e-07</c:v>
                </c:pt>
                <c:pt idx="2258">
                  <c:v>1.391102557590784e-07</c:v>
                </c:pt>
                <c:pt idx="2259">
                  <c:v>1.391121458027555e-07</c:v>
                </c:pt>
                <c:pt idx="2260">
                  <c:v>1.391214112800299e-07</c:v>
                </c:pt>
                <c:pt idx="2261">
                  <c:v>1.391224202507146e-07</c:v>
                </c:pt>
                <c:pt idx="2262">
                  <c:v>1.391240260772975e-07</c:v>
                </c:pt>
                <c:pt idx="2263">
                  <c:v>1.39128488285678e-07</c:v>
                </c:pt>
                <c:pt idx="2264">
                  <c:v>1.391302504316627e-07</c:v>
                </c:pt>
                <c:pt idx="2265">
                  <c:v>1.39134229470983e-07</c:v>
                </c:pt>
                <c:pt idx="2266">
                  <c:v>1.391400985539804e-07</c:v>
                </c:pt>
                <c:pt idx="2267">
                  <c:v>1.391422728147518e-07</c:v>
                </c:pt>
                <c:pt idx="2268">
                  <c:v>1.391487529645019e-07</c:v>
                </c:pt>
                <c:pt idx="2269">
                  <c:v>1.391502735259564e-07</c:v>
                </c:pt>
                <c:pt idx="2270">
                  <c:v>1.391536130768145e-07</c:v>
                </c:pt>
                <c:pt idx="2271">
                  <c:v>1.39154934686303e-07</c:v>
                </c:pt>
                <c:pt idx="2272">
                  <c:v>1.391558726027142e-07</c:v>
                </c:pt>
                <c:pt idx="2273">
                  <c:v>1.391605621847702e-07</c:v>
                </c:pt>
                <c:pt idx="2274">
                  <c:v>1.391651380799885e-07</c:v>
                </c:pt>
                <c:pt idx="2275">
                  <c:v>1.391742330270063e-07</c:v>
                </c:pt>
                <c:pt idx="2276">
                  <c:v>1.391764214986324e-07</c:v>
                </c:pt>
                <c:pt idx="2277">
                  <c:v>1.391767057157267e-07</c:v>
                </c:pt>
                <c:pt idx="2278">
                  <c:v>1.391769473002569e-07</c:v>
                </c:pt>
                <c:pt idx="2279">
                  <c:v>1.391849622223162e-07</c:v>
                </c:pt>
                <c:pt idx="2280">
                  <c:v>1.391958477370281e-07</c:v>
                </c:pt>
                <c:pt idx="2281">
                  <c:v>1.391989030707919e-07</c:v>
                </c:pt>
                <c:pt idx="2282">
                  <c:v>1.392065485106286e-07</c:v>
                </c:pt>
                <c:pt idx="2283">
                  <c:v>1.392076427464417e-07</c:v>
                </c:pt>
                <c:pt idx="2284">
                  <c:v>1.392178035075631e-07</c:v>
                </c:pt>
                <c:pt idx="2285">
                  <c:v>1.392290442936428e-07</c:v>
                </c:pt>
                <c:pt idx="2286">
                  <c:v>1.39239361374166e-07</c:v>
                </c:pt>
                <c:pt idx="2287">
                  <c:v>1.392413508938262e-07</c:v>
                </c:pt>
                <c:pt idx="2288">
                  <c:v>1.392434825220334e-07</c:v>
                </c:pt>
                <c:pt idx="2289">
                  <c:v>1.392473194528066e-07</c:v>
                </c:pt>
                <c:pt idx="2290">
                  <c:v>1.392503037322967e-07</c:v>
                </c:pt>
                <c:pt idx="2291">
                  <c:v>1.392574517922185e-07</c:v>
                </c:pt>
                <c:pt idx="2292">
                  <c:v>1.392671435951343e-07</c:v>
                </c:pt>
                <c:pt idx="2293">
                  <c:v>1.392678967704342e-07</c:v>
                </c:pt>
                <c:pt idx="2294">
                  <c:v>1.392724016113789e-07</c:v>
                </c:pt>
                <c:pt idx="2295">
                  <c:v>1.392767785546312e-07</c:v>
                </c:pt>
                <c:pt idx="2296">
                  <c:v>1.392770627717255e-07</c:v>
                </c:pt>
                <c:pt idx="2297">
                  <c:v>1.392943431710592e-07</c:v>
                </c:pt>
                <c:pt idx="2298">
                  <c:v>1.392974553482418e-07</c:v>
                </c:pt>
                <c:pt idx="2299">
                  <c:v>1.393004254168773e-07</c:v>
                </c:pt>
                <c:pt idx="2300">
                  <c:v>1.393081845435518e-07</c:v>
                </c:pt>
                <c:pt idx="2301">
                  <c:v>1.393105861779986e-07</c:v>
                </c:pt>
                <c:pt idx="2302">
                  <c:v>1.393155883988584e-07</c:v>
                </c:pt>
                <c:pt idx="2303">
                  <c:v>1.393224806633953e-07</c:v>
                </c:pt>
                <c:pt idx="2304">
                  <c:v>1.39324640713312e-07</c:v>
                </c:pt>
                <c:pt idx="2305">
                  <c:v>1.393283639572473e-07</c:v>
                </c:pt>
                <c:pt idx="2306">
                  <c:v>1.39328932391436e-07</c:v>
                </c:pt>
                <c:pt idx="2307">
                  <c:v>1.393298418861377e-07</c:v>
                </c:pt>
                <c:pt idx="2308">
                  <c:v>1.39330325055198e-07</c:v>
                </c:pt>
                <c:pt idx="2309">
                  <c:v>1.393331956478505e-07</c:v>
                </c:pt>
                <c:pt idx="2310">
                  <c:v>1.393383257664027e-07</c:v>
                </c:pt>
                <c:pt idx="2311">
                  <c:v>1.393383399772574e-07</c:v>
                </c:pt>
                <c:pt idx="2312">
                  <c:v>1.393440669517076e-07</c:v>
                </c:pt>
                <c:pt idx="2313">
                  <c:v>1.393462838450432e-07</c:v>
                </c:pt>
                <c:pt idx="2314">
                  <c:v>1.393494670764994e-07</c:v>
                </c:pt>
                <c:pt idx="2315">
                  <c:v>1.393521671388953e-07</c:v>
                </c:pt>
                <c:pt idx="2316">
                  <c:v>1.393540429717177e-07</c:v>
                </c:pt>
                <c:pt idx="2317">
                  <c:v>1.393705559848968e-07</c:v>
                </c:pt>
                <c:pt idx="2318">
                  <c:v>1.393808588545653e-07</c:v>
                </c:pt>
                <c:pt idx="2319">
                  <c:v>1.393837010255083e-07</c:v>
                </c:pt>
                <c:pt idx="2320">
                  <c:v>1.393895416867963e-07</c:v>
                </c:pt>
                <c:pt idx="2321">
                  <c:v>1.393915312064564e-07</c:v>
                </c:pt>
                <c:pt idx="2322">
                  <c:v>1.393932222981675e-07</c:v>
                </c:pt>
                <c:pt idx="2323">
                  <c:v>1.393940607385957e-07</c:v>
                </c:pt>
                <c:pt idx="2324">
                  <c:v>1.393952118178277e-07</c:v>
                </c:pt>
                <c:pt idx="2325">
                  <c:v>1.393981250430443e-07</c:v>
                </c:pt>
                <c:pt idx="2326">
                  <c:v>1.393990487486008e-07</c:v>
                </c:pt>
                <c:pt idx="2327">
                  <c:v>1.394079305327978e-07</c:v>
                </c:pt>
                <c:pt idx="2328">
                  <c:v>1.394079873762166e-07</c:v>
                </c:pt>
                <c:pt idx="2329">
                  <c:v>1.394084137018581e-07</c:v>
                </c:pt>
                <c:pt idx="2330">
                  <c:v>1.394091952988674e-07</c:v>
                </c:pt>
                <c:pt idx="2331">
                  <c:v>1.394174944380211e-07</c:v>
                </c:pt>
                <c:pt idx="2332">
                  <c:v>1.394229229845223e-07</c:v>
                </c:pt>
                <c:pt idx="2333">
                  <c:v>1.394244719676863e-07</c:v>
                </c:pt>
                <c:pt idx="2334">
                  <c:v>1.394272857169199e-07</c:v>
                </c:pt>
                <c:pt idx="2335">
                  <c:v>1.394338937643624e-07</c:v>
                </c:pt>
                <c:pt idx="2336">
                  <c:v>1.394353432715434e-07</c:v>
                </c:pt>
                <c:pt idx="2337">
                  <c:v>1.394356559103471e-07</c:v>
                </c:pt>
                <c:pt idx="2338">
                  <c:v>1.394414823607804e-07</c:v>
                </c:pt>
                <c:pt idx="2339">
                  <c:v>1.394457029846308e-07</c:v>
                </c:pt>
                <c:pt idx="2340">
                  <c:v>1.394574411506255e-07</c:v>
                </c:pt>
                <c:pt idx="2341">
                  <c:v>1.394619744132797e-07</c:v>
                </c:pt>
                <c:pt idx="2342">
                  <c:v>1.394962794165622e-07</c:v>
                </c:pt>
                <c:pt idx="2343">
                  <c:v>1.395006137272503e-07</c:v>
                </c:pt>
                <c:pt idx="2344">
                  <c:v>1.395109308077735e-07</c:v>
                </c:pt>
                <c:pt idx="2345">
                  <c:v>1.395137161352977e-07</c:v>
                </c:pt>
                <c:pt idx="2346">
                  <c:v>1.395249711322322e-07</c:v>
                </c:pt>
                <c:pt idx="2347">
                  <c:v>1.395269322301829e-07</c:v>
                </c:pt>
                <c:pt idx="2348">
                  <c:v>1.395304281004428e-07</c:v>
                </c:pt>
                <c:pt idx="2349">
                  <c:v>1.395367661416458e-07</c:v>
                </c:pt>
                <c:pt idx="2350">
                  <c:v>1.39537405630108e-07</c:v>
                </c:pt>
                <c:pt idx="2351">
                  <c:v>1.395379882751513e-07</c:v>
                </c:pt>
                <c:pt idx="2352">
                  <c:v>1.395516306956779e-07</c:v>
                </c:pt>
                <c:pt idx="2353">
                  <c:v>1.395519149127722e-07</c:v>
                </c:pt>
                <c:pt idx="2354">
                  <c:v>1.395522843949948e-07</c:v>
                </c:pt>
                <c:pt idx="2355">
                  <c:v>1.39561905143637e-07</c:v>
                </c:pt>
                <c:pt idx="2356">
                  <c:v>1.395687263539003e-07</c:v>
                </c:pt>
                <c:pt idx="2357">
                  <c:v>1.395730748754431e-07</c:v>
                </c:pt>
                <c:pt idx="2358">
                  <c:v>1.395745954368977e-07</c:v>
                </c:pt>
                <c:pt idx="2359">
                  <c:v>1.395844435592153e-07</c:v>
                </c:pt>
                <c:pt idx="2360">
                  <c:v>1.395921174207615e-07</c:v>
                </c:pt>
                <c:pt idx="2361">
                  <c:v>1.395934674519594e-07</c:v>
                </c:pt>
                <c:pt idx="2362">
                  <c:v>1.395936948256349e-07</c:v>
                </c:pt>
                <c:pt idx="2363">
                  <c:v>1.395989102093154e-07</c:v>
                </c:pt>
                <c:pt idx="2364">
                  <c:v>1.395993507458115e-07</c:v>
                </c:pt>
                <c:pt idx="2365">
                  <c:v>1.396112594420629e-07</c:v>
                </c:pt>
                <c:pt idx="2366">
                  <c:v>1.396126805275344e-07</c:v>
                </c:pt>
                <c:pt idx="2367">
                  <c:v>1.39613248961723e-07</c:v>
                </c:pt>
                <c:pt idx="2368">
                  <c:v>1.39614996896853e-07</c:v>
                </c:pt>
                <c:pt idx="2369">
                  <c:v>1.39617839067796e-07</c:v>
                </c:pt>
                <c:pt idx="2370">
                  <c:v>1.396192601532675e-07</c:v>
                </c:pt>
                <c:pt idx="2371">
                  <c:v>1.396196438463448e-07</c:v>
                </c:pt>
                <c:pt idx="2372">
                  <c:v>1.396199422742939e-07</c:v>
                </c:pt>
                <c:pt idx="2373">
                  <c:v>1.396245323803669e-07</c:v>
                </c:pt>
                <c:pt idx="2374">
                  <c:v>1.396286961607984e-07</c:v>
                </c:pt>
                <c:pt idx="2375">
                  <c:v>1.396321067659301e-07</c:v>
                </c:pt>
                <c:pt idx="2376">
                  <c:v>1.39633456797128e-07</c:v>
                </c:pt>
                <c:pt idx="2377">
                  <c:v>1.396334852188374e-07</c:v>
                </c:pt>
                <c:pt idx="2378">
                  <c:v>1.396339257553336e-07</c:v>
                </c:pt>
                <c:pt idx="2379">
                  <c:v>1.396358726424296e-07</c:v>
                </c:pt>
                <c:pt idx="2380">
                  <c:v>1.39638046903201e-07</c:v>
                </c:pt>
                <c:pt idx="2381">
                  <c:v>1.396385727048255e-07</c:v>
                </c:pt>
                <c:pt idx="2382">
                  <c:v>1.396401643205536e-07</c:v>
                </c:pt>
                <c:pt idx="2383">
                  <c:v>1.396410453935459e-07</c:v>
                </c:pt>
                <c:pt idx="2384">
                  <c:v>1.396492876892808e-07</c:v>
                </c:pt>
                <c:pt idx="2385">
                  <c:v>1.39657160502793e-07</c:v>
                </c:pt>
                <c:pt idx="2386">
                  <c:v>1.396655449070749e-07</c:v>
                </c:pt>
                <c:pt idx="2387">
                  <c:v>1.396682165477614e-07</c:v>
                </c:pt>
                <c:pt idx="2388">
                  <c:v>1.396785052065752e-07</c:v>
                </c:pt>
                <c:pt idx="2389">
                  <c:v>1.396786615259771e-07</c:v>
                </c:pt>
                <c:pt idx="2390">
                  <c:v>1.396799689246109e-07</c:v>
                </c:pt>
                <c:pt idx="2391">
                  <c:v>1.396813473775183e-07</c:v>
                </c:pt>
                <c:pt idx="2392">
                  <c:v>1.396824274024766e-07</c:v>
                </c:pt>
                <c:pt idx="2393">
                  <c:v>1.396863069658139e-07</c:v>
                </c:pt>
                <c:pt idx="2394">
                  <c:v>1.396866764480365e-07</c:v>
                </c:pt>
                <c:pt idx="2395">
                  <c:v>1.396896038841078e-07</c:v>
                </c:pt>
                <c:pt idx="2396">
                  <c:v>1.396915791929132e-07</c:v>
                </c:pt>
                <c:pt idx="2397">
                  <c:v>1.396939808273601e-07</c:v>
                </c:pt>
                <c:pt idx="2398">
                  <c:v>1.396997504343744e-07</c:v>
                </c:pt>
                <c:pt idx="2399">
                  <c:v>1.397062732166887e-07</c:v>
                </c:pt>
                <c:pt idx="2400">
                  <c:v>1.397187787688381e-07</c:v>
                </c:pt>
                <c:pt idx="2401">
                  <c:v>1.397269215885899e-07</c:v>
                </c:pt>
                <c:pt idx="2402">
                  <c:v>1.397286837345746e-07</c:v>
                </c:pt>
                <c:pt idx="2403">
                  <c:v>1.397294369098745e-07</c:v>
                </c:pt>
                <c:pt idx="2404">
                  <c:v>1.397326627738948e-07</c:v>
                </c:pt>
                <c:pt idx="2405">
                  <c:v>1.397413171844164e-07</c:v>
                </c:pt>
                <c:pt idx="2406">
                  <c:v>1.397475415387817e-07</c:v>
                </c:pt>
                <c:pt idx="2407">
                  <c:v>1.397492184196381e-07</c:v>
                </c:pt>
                <c:pt idx="2408">
                  <c:v>1.397551159243449e-07</c:v>
                </c:pt>
                <c:pt idx="2409">
                  <c:v>1.397556843585335e-07</c:v>
                </c:pt>
                <c:pt idx="2410">
                  <c:v>1.397587681140067e-07</c:v>
                </c:pt>
                <c:pt idx="2411">
                  <c:v>1.397622781951213e-07</c:v>
                </c:pt>
                <c:pt idx="2412">
                  <c:v>1.397637277023023e-07</c:v>
                </c:pt>
                <c:pt idx="2413">
                  <c:v>1.397737747765859e-07</c:v>
                </c:pt>
                <c:pt idx="2414">
                  <c:v>1.397746132170141e-07</c:v>
                </c:pt>
                <c:pt idx="2415">
                  <c:v>1.397746558495783e-07</c:v>
                </c:pt>
                <c:pt idx="2416">
                  <c:v>1.39784347652494e-07</c:v>
                </c:pt>
                <c:pt idx="2417">
                  <c:v>1.397886961740369e-07</c:v>
                </c:pt>
                <c:pt idx="2418">
                  <c:v>1.397933999669476e-07</c:v>
                </c:pt>
                <c:pt idx="2419">
                  <c:v>1.397937410274608e-07</c:v>
                </c:pt>
                <c:pt idx="2420">
                  <c:v>1.397939541902815e-07</c:v>
                </c:pt>
                <c:pt idx="2421">
                  <c:v>1.398078808279024e-07</c:v>
                </c:pt>
                <c:pt idx="2422">
                  <c:v>1.398090603288438e-07</c:v>
                </c:pt>
                <c:pt idx="2423">
                  <c:v>1.398113340655982e-07</c:v>
                </c:pt>
                <c:pt idx="2424">
                  <c:v>1.398154694243203e-07</c:v>
                </c:pt>
                <c:pt idx="2425">
                  <c:v>1.398160378585089e-07</c:v>
                </c:pt>
                <c:pt idx="2426">
                  <c:v>1.398189652945803e-07</c:v>
                </c:pt>
                <c:pt idx="2427">
                  <c:v>1.398196189938972e-07</c:v>
                </c:pt>
                <c:pt idx="2428">
                  <c:v>1.398223758997119e-07</c:v>
                </c:pt>
                <c:pt idx="2429">
                  <c:v>1.398237401417646e-07</c:v>
                </c:pt>
                <c:pt idx="2430">
                  <c:v>1.398302629240789e-07</c:v>
                </c:pt>
                <c:pt idx="2431">
                  <c:v>1.398330908841672e-07</c:v>
                </c:pt>
                <c:pt idx="2432">
                  <c:v>1.398336308966464e-07</c:v>
                </c:pt>
                <c:pt idx="2433">
                  <c:v>1.398375530925478e-07</c:v>
                </c:pt>
                <c:pt idx="2434">
                  <c:v>1.398379794181892e-07</c:v>
                </c:pt>
                <c:pt idx="2435">
                  <c:v>1.398393436602419e-07</c:v>
                </c:pt>
                <c:pt idx="2436">
                  <c:v>1.398482822878577e-07</c:v>
                </c:pt>
                <c:pt idx="2437">
                  <c:v>1.39856851433251e-07</c:v>
                </c:pt>
                <c:pt idx="2438">
                  <c:v>1.398672537789025e-07</c:v>
                </c:pt>
                <c:pt idx="2439">
                  <c:v>1.398714317701888e-07</c:v>
                </c:pt>
                <c:pt idx="2440">
                  <c:v>1.398719149392491e-07</c:v>
                </c:pt>
                <c:pt idx="2441">
                  <c:v>1.398732649704471e-07</c:v>
                </c:pt>
                <c:pt idx="2442">
                  <c:v>1.398768034732711e-07</c:v>
                </c:pt>
                <c:pt idx="2443">
                  <c:v>1.398918669792693e-07</c:v>
                </c:pt>
                <c:pt idx="2444">
                  <c:v>1.399050830741544e-07</c:v>
                </c:pt>
                <c:pt idx="2445">
                  <c:v>1.399076694497126e-07</c:v>
                </c:pt>
                <c:pt idx="2446">
                  <c:v>1.399086499986879e-07</c:v>
                </c:pt>
                <c:pt idx="2447">
                  <c:v>1.399174891503208e-07</c:v>
                </c:pt>
                <c:pt idx="2448">
                  <c:v>1.399264846213555e-07</c:v>
                </c:pt>
                <c:pt idx="2449">
                  <c:v>1.399320126438397e-07</c:v>
                </c:pt>
                <c:pt idx="2450">
                  <c:v>1.399361480025618e-07</c:v>
                </c:pt>
                <c:pt idx="2451">
                  <c:v>1.399424576220554e-07</c:v>
                </c:pt>
                <c:pt idx="2452">
                  <c:v>1.399484403918905e-07</c:v>
                </c:pt>
                <c:pt idx="2453">
                  <c:v>1.399513109845429e-07</c:v>
                </c:pt>
                <c:pt idx="2454">
                  <c:v>1.399556310843764e-07</c:v>
                </c:pt>
                <c:pt idx="2455">
                  <c:v>1.39957393230361e-07</c:v>
                </c:pt>
                <c:pt idx="2456">
                  <c:v>1.399590701112174e-07</c:v>
                </c:pt>
                <c:pt idx="2457">
                  <c:v>1.399612727936983e-07</c:v>
                </c:pt>
                <c:pt idx="2458">
                  <c:v>1.39962637035751e-07</c:v>
                </c:pt>
                <c:pt idx="2459">
                  <c:v>1.399705382709726e-07</c:v>
                </c:pt>
                <c:pt idx="2460">
                  <c:v>1.399734230744798e-07</c:v>
                </c:pt>
                <c:pt idx="2461">
                  <c:v>1.399745741537117e-07</c:v>
                </c:pt>
                <c:pt idx="2462">
                  <c:v>1.399766631493549e-07</c:v>
                </c:pt>
                <c:pt idx="2463">
                  <c:v>1.399797326939733e-07</c:v>
                </c:pt>
                <c:pt idx="2464">
                  <c:v>1.399816511593599e-07</c:v>
                </c:pt>
                <c:pt idx="2465">
                  <c:v>1.399822053826938e-07</c:v>
                </c:pt>
                <c:pt idx="2466">
                  <c:v>1.399851328187651e-07</c:v>
                </c:pt>
                <c:pt idx="2467">
                  <c:v>1.399929487888585e-07</c:v>
                </c:pt>
                <c:pt idx="2468">
                  <c:v>1.399944125068942e-07</c:v>
                </c:pt>
                <c:pt idx="2469">
                  <c:v>1.399949525193733e-07</c:v>
                </c:pt>
                <c:pt idx="2470">
                  <c:v>1.399970983584353e-07</c:v>
                </c:pt>
                <c:pt idx="2471">
                  <c:v>1.400107834115261e-07</c:v>
                </c:pt>
                <c:pt idx="2472">
                  <c:v>1.400157003672575e-07</c:v>
                </c:pt>
                <c:pt idx="2473">
                  <c:v>1.400182298993968e-07</c:v>
                </c:pt>
                <c:pt idx="2474">
                  <c:v>1.400193099243552e-07</c:v>
                </c:pt>
                <c:pt idx="2475">
                  <c:v>1.400198641476891e-07</c:v>
                </c:pt>
                <c:pt idx="2476">
                  <c:v>1.400202052082022e-07</c:v>
                </c:pt>
                <c:pt idx="2477">
                  <c:v>1.400211004920493e-07</c:v>
                </c:pt>
                <c:pt idx="2478">
                  <c:v>1.400254774353016e-07</c:v>
                </c:pt>
                <c:pt idx="2479">
                  <c:v>1.400327960254799e-07</c:v>
                </c:pt>
                <c:pt idx="2480">
                  <c:v>1.400346434365929e-07</c:v>
                </c:pt>
                <c:pt idx="2481">
                  <c:v>1.40038181939417e-07</c:v>
                </c:pt>
                <c:pt idx="2482">
                  <c:v>1.400528617523378e-07</c:v>
                </c:pt>
                <c:pt idx="2483">
                  <c:v>1.400543681029376e-07</c:v>
                </c:pt>
                <c:pt idx="2484">
                  <c:v>1.400596829626011e-07</c:v>
                </c:pt>
                <c:pt idx="2485">
                  <c:v>1.400617293256801e-07</c:v>
                </c:pt>
                <c:pt idx="2486">
                  <c:v>1.400690052832942e-07</c:v>
                </c:pt>
                <c:pt idx="2487">
                  <c:v>1.400723022015882e-07</c:v>
                </c:pt>
                <c:pt idx="2488">
                  <c:v>1.400742917212483e-07</c:v>
                </c:pt>
                <c:pt idx="2489">
                  <c:v>1.400768780968065e-07</c:v>
                </c:pt>
                <c:pt idx="2490">
                  <c:v>1.400817097874096e-07</c:v>
                </c:pt>
                <c:pt idx="2491">
                  <c:v>1.400841824761301e-07</c:v>
                </c:pt>
                <c:pt idx="2492">
                  <c:v>1.400842251086942e-07</c:v>
                </c:pt>
                <c:pt idx="2493">
                  <c:v>1.400881473045956e-07</c:v>
                </c:pt>
                <c:pt idx="2494">
                  <c:v>1.400966880282795e-07</c:v>
                </c:pt>
                <c:pt idx="2495">
                  <c:v>1.401018749902505e-07</c:v>
                </c:pt>
                <c:pt idx="2496">
                  <c:v>1.401193969741144e-07</c:v>
                </c:pt>
                <c:pt idx="2497">
                  <c:v>1.401257208044626e-07</c:v>
                </c:pt>
                <c:pt idx="2498">
                  <c:v>1.401269855705323e-07</c:v>
                </c:pt>
                <c:pt idx="2499">
                  <c:v>1.401280087520718e-07</c:v>
                </c:pt>
                <c:pt idx="2500">
                  <c:v>1.401326414907089e-07</c:v>
                </c:pt>
                <c:pt idx="2501">
                  <c:v>1.401352847096859e-07</c:v>
                </c:pt>
                <c:pt idx="2502">
                  <c:v>1.401390079536213e-07</c:v>
                </c:pt>
                <c:pt idx="2503">
                  <c:v>1.401479323703825e-07</c:v>
                </c:pt>
                <c:pt idx="2504">
                  <c:v>1.401584910354359e-07</c:v>
                </c:pt>
                <c:pt idx="2505">
                  <c:v>1.40163123774073e-07</c:v>
                </c:pt>
                <c:pt idx="2506">
                  <c:v>1.401632800934749e-07</c:v>
                </c:pt>
                <c:pt idx="2507">
                  <c:v>1.401640759013389e-07</c:v>
                </c:pt>
                <c:pt idx="2508">
                  <c:v>1.401698739300627e-07</c:v>
                </c:pt>
                <c:pt idx="2509">
                  <c:v>1.401757288022054e-07</c:v>
                </c:pt>
                <c:pt idx="2510">
                  <c:v>1.401773346287882e-07</c:v>
                </c:pt>
                <c:pt idx="2511">
                  <c:v>1.401784288646013e-07</c:v>
                </c:pt>
                <c:pt idx="2512">
                  <c:v>1.401795373112691e-07</c:v>
                </c:pt>
                <c:pt idx="2513">
                  <c:v>1.401836868808459e-07</c:v>
                </c:pt>
                <c:pt idx="2514">
                  <c:v>1.4019072125393e-07</c:v>
                </c:pt>
                <c:pt idx="2515">
                  <c:v>1.401936060574371e-07</c:v>
                </c:pt>
                <c:pt idx="2516">
                  <c:v>1.401953824142765e-07</c:v>
                </c:pt>
                <c:pt idx="2517">
                  <c:v>1.401972014036801e-07</c:v>
                </c:pt>
                <c:pt idx="2518">
                  <c:v>1.402003277917174e-07</c:v>
                </c:pt>
                <c:pt idx="2519">
                  <c:v>1.402071632128354e-07</c:v>
                </c:pt>
                <c:pt idx="2520">
                  <c:v>1.402204361511394e-07</c:v>
                </c:pt>
                <c:pt idx="2521">
                  <c:v>1.402230083158429e-07</c:v>
                </c:pt>
                <c:pt idx="2522">
                  <c:v>1.402231362135353e-07</c:v>
                </c:pt>
                <c:pt idx="2523">
                  <c:v>1.402265041861028e-07</c:v>
                </c:pt>
                <c:pt idx="2524">
                  <c:v>1.402367644232072e-07</c:v>
                </c:pt>
                <c:pt idx="2525">
                  <c:v>1.402455467314212e-07</c:v>
                </c:pt>
                <c:pt idx="2526">
                  <c:v>1.402485878543303e-07</c:v>
                </c:pt>
                <c:pt idx="2527">
                  <c:v>1.402549969498068e-07</c:v>
                </c:pt>
                <c:pt idx="2528">
                  <c:v>1.402708136311048e-07</c:v>
                </c:pt>
                <c:pt idx="2529">
                  <c:v>1.402769953529059e-07</c:v>
                </c:pt>
                <c:pt idx="2530">
                  <c:v>1.402887761514648e-07</c:v>
                </c:pt>
                <c:pt idx="2531">
                  <c:v>1.402900977609534e-07</c:v>
                </c:pt>
                <c:pt idx="2532">
                  <c:v>1.402942757522396e-07</c:v>
                </c:pt>
                <c:pt idx="2533">
                  <c:v>1.402961800067715e-07</c:v>
                </c:pt>
                <c:pt idx="2534">
                  <c:v>1.40297899520192e-07</c:v>
                </c:pt>
                <c:pt idx="2535">
                  <c:v>1.403043228265233e-07</c:v>
                </c:pt>
                <c:pt idx="2536">
                  <c:v>1.403075629013983e-07</c:v>
                </c:pt>
                <c:pt idx="2537">
                  <c:v>1.403098650598622e-07</c:v>
                </c:pt>
                <c:pt idx="2538">
                  <c:v>1.403105045483244e-07</c:v>
                </c:pt>
                <c:pt idx="2539">
                  <c:v>1.403187752657686e-07</c:v>
                </c:pt>
                <c:pt idx="2540">
                  <c:v>1.403209779482495e-07</c:v>
                </c:pt>
                <c:pt idx="2541">
                  <c:v>1.403318634629613e-07</c:v>
                </c:pt>
                <c:pt idx="2542">
                  <c:v>1.403335119221083e-07</c:v>
                </c:pt>
                <c:pt idx="2543">
                  <c:v>1.403338529826215e-07</c:v>
                </c:pt>
                <c:pt idx="2544">
                  <c:v>1.403359135565552e-07</c:v>
                </c:pt>
                <c:pt idx="2545">
                  <c:v>1.403378320219417e-07</c:v>
                </c:pt>
                <c:pt idx="2546">
                  <c:v>1.403517728704173e-07</c:v>
                </c:pt>
                <c:pt idx="2547">
                  <c:v>1.403721370252242e-07</c:v>
                </c:pt>
                <c:pt idx="2548">
                  <c:v>1.403770966135198e-07</c:v>
                </c:pt>
                <c:pt idx="2549">
                  <c:v>1.40379881941044e-07</c:v>
                </c:pt>
                <c:pt idx="2550">
                  <c:v>1.403831646484832e-07</c:v>
                </c:pt>
                <c:pt idx="2551">
                  <c:v>1.404004024152528e-07</c:v>
                </c:pt>
                <c:pt idx="2552">
                  <c:v>1.40401837711579e-07</c:v>
                </c:pt>
                <c:pt idx="2553">
                  <c:v>1.404033582730335e-07</c:v>
                </c:pt>
                <c:pt idx="2554">
                  <c:v>1.404062004439766e-07</c:v>
                </c:pt>
                <c:pt idx="2555">
                  <c:v>1.404071809929519e-07</c:v>
                </c:pt>
                <c:pt idx="2556">
                  <c:v>1.404250298264742e-07</c:v>
                </c:pt>
                <c:pt idx="2557">
                  <c:v>1.404273461957928e-07</c:v>
                </c:pt>
                <c:pt idx="2558">
                  <c:v>1.40428980444085e-07</c:v>
                </c:pt>
                <c:pt idx="2559">
                  <c:v>1.404292362394699e-07</c:v>
                </c:pt>
                <c:pt idx="2560">
                  <c:v>1.404400506999082e-07</c:v>
                </c:pt>
                <c:pt idx="2561">
                  <c:v>1.404410028271741e-07</c:v>
                </c:pt>
                <c:pt idx="2562">
                  <c:v>1.404494440748749e-07</c:v>
                </c:pt>
                <c:pt idx="2563">
                  <c:v>1.404521157155614e-07</c:v>
                </c:pt>
                <c:pt idx="2564">
                  <c:v>1.404565352913778e-07</c:v>
                </c:pt>
                <c:pt idx="2565">
                  <c:v>1.404607843369376e-07</c:v>
                </c:pt>
                <c:pt idx="2566">
                  <c:v>1.404630012302732e-07</c:v>
                </c:pt>
                <c:pt idx="2567">
                  <c:v>1.404638396707014e-07</c:v>
                </c:pt>
                <c:pt idx="2568">
                  <c:v>1.40472195653274e-07</c:v>
                </c:pt>
                <c:pt idx="2569">
                  <c:v>1.404727072440437e-07</c:v>
                </c:pt>
                <c:pt idx="2570">
                  <c:v>1.404848575248252e-07</c:v>
                </c:pt>
                <c:pt idx="2571">
                  <c:v>1.404897886914114e-07</c:v>
                </c:pt>
                <c:pt idx="2572">
                  <c:v>1.404900729085057e-07</c:v>
                </c:pt>
                <c:pt idx="2573">
                  <c:v>1.404966525342388e-07</c:v>
                </c:pt>
                <c:pt idx="2574">
                  <c:v>1.404998641874045e-07</c:v>
                </c:pt>
                <c:pt idx="2575">
                  <c:v>1.405018394962099e-07</c:v>
                </c:pt>
                <c:pt idx="2576">
                  <c:v>1.405021521350136e-07</c:v>
                </c:pt>
                <c:pt idx="2577">
                  <c:v>1.405057190595471e-07</c:v>
                </c:pt>
                <c:pt idx="2578">
                  <c:v>1.40506173806898e-07</c:v>
                </c:pt>
                <c:pt idx="2579">
                  <c:v>1.405079359528827e-07</c:v>
                </c:pt>
                <c:pt idx="2580">
                  <c:v>1.405104086416031e-07</c:v>
                </c:pt>
                <c:pt idx="2581">
                  <c:v>1.405190062087058e-07</c:v>
                </c:pt>
                <c:pt idx="2582">
                  <c:v>1.40519844649134e-07</c:v>
                </c:pt>
                <c:pt idx="2583">
                  <c:v>1.405259126840974e-07</c:v>
                </c:pt>
                <c:pt idx="2584">
                  <c:v>1.40528129577433e-07</c:v>
                </c:pt>
                <c:pt idx="2585">
                  <c:v>1.405303038382044e-07</c:v>
                </c:pt>
                <c:pt idx="2586">
                  <c:v>1.405340697147039e-07</c:v>
                </c:pt>
                <c:pt idx="2587">
                  <c:v>1.405347376248756e-07</c:v>
                </c:pt>
                <c:pt idx="2588">
                  <c:v>1.405358602823981e-07</c:v>
                </c:pt>
                <c:pt idx="2589">
                  <c:v>1.405388445618883e-07</c:v>
                </c:pt>
                <c:pt idx="2590">
                  <c:v>1.405392850983844e-07</c:v>
                </c:pt>
                <c:pt idx="2591">
                  <c:v>1.405465184234345e-07</c:v>
                </c:pt>
                <c:pt idx="2592">
                  <c:v>1.405529985731846e-07</c:v>
                </c:pt>
                <c:pt idx="2593">
                  <c:v>1.405605587478931e-07</c:v>
                </c:pt>
                <c:pt idx="2594">
                  <c:v>1.405612550797741e-07</c:v>
                </c:pt>
                <c:pt idx="2595">
                  <c:v>1.405705205570484e-07</c:v>
                </c:pt>
                <c:pt idx="2596">
                  <c:v>1.405745990723517e-07</c:v>
                </c:pt>
                <c:pt idx="2597">
                  <c:v>1.405753664585063e-07</c:v>
                </c:pt>
                <c:pt idx="2598">
                  <c:v>1.405808660592811e-07</c:v>
                </c:pt>
                <c:pt idx="2599">
                  <c:v>1.405813065957773e-07</c:v>
                </c:pt>
                <c:pt idx="2600">
                  <c:v>1.405855982739013e-07</c:v>
                </c:pt>
                <c:pt idx="2601">
                  <c:v>1.405871898896294e-07</c:v>
                </c:pt>
                <c:pt idx="2602">
                  <c:v>1.40590699970744e-07</c:v>
                </c:pt>
                <c:pt idx="2603">
                  <c:v>1.406054792596478e-07</c:v>
                </c:pt>
                <c:pt idx="2604">
                  <c:v>1.406077529964023e-07</c:v>
                </c:pt>
                <c:pt idx="2605">
                  <c:v>1.406096430400794e-07</c:v>
                </c:pt>
                <c:pt idx="2606">
                  <c:v>1.406144747306826e-07</c:v>
                </c:pt>
                <c:pt idx="2607">
                  <c:v>1.406181411311991e-07</c:v>
                </c:pt>
                <c:pt idx="2608">
                  <c:v>1.406214806820572e-07</c:v>
                </c:pt>
                <c:pt idx="2609">
                  <c:v>1.406303766771089e-07</c:v>
                </c:pt>
                <c:pt idx="2610">
                  <c:v>1.406332330589066e-07</c:v>
                </c:pt>
                <c:pt idx="2611">
                  <c:v>1.40634611511814e-07</c:v>
                </c:pt>
                <c:pt idx="2612">
                  <c:v>1.406355352173705e-07</c:v>
                </c:pt>
                <c:pt idx="2613">
                  <c:v>1.406377521107061e-07</c:v>
                </c:pt>
                <c:pt idx="2614">
                  <c:v>1.406439764650713e-07</c:v>
                </c:pt>
                <c:pt idx="2615">
                  <c:v>1.406478560284086e-07</c:v>
                </c:pt>
                <c:pt idx="2616">
                  <c:v>1.406492913247348e-07</c:v>
                </c:pt>
                <c:pt idx="2617">
                  <c:v>1.406563114869641e-07</c:v>
                </c:pt>
                <c:pt idx="2618">
                  <c:v>1.406580594220941e-07</c:v>
                </c:pt>
                <c:pt idx="2619">
                  <c:v>1.406589973385053e-07</c:v>
                </c:pt>
                <c:pt idx="2620">
                  <c:v>1.406609868581654e-07</c:v>
                </c:pt>
                <c:pt idx="2621">
                  <c:v>1.406638716616726e-07</c:v>
                </c:pt>
                <c:pt idx="2622">
                  <c:v>1.406754108757013e-07</c:v>
                </c:pt>
                <c:pt idx="2623">
                  <c:v>1.406774288170709e-07</c:v>
                </c:pt>
                <c:pt idx="2624">
                  <c:v>1.406838663342569e-07</c:v>
                </c:pt>
                <c:pt idx="2625">
                  <c:v>1.406887832899884e-07</c:v>
                </c:pt>
                <c:pt idx="2626">
                  <c:v>1.406922365276841e-07</c:v>
                </c:pt>
                <c:pt idx="2627">
                  <c:v>1.406993419550417e-07</c:v>
                </c:pt>
                <c:pt idx="2628">
                  <c:v>1.407008198839321e-07</c:v>
                </c:pt>
                <c:pt idx="2629">
                  <c:v>1.407046283929958e-07</c:v>
                </c:pt>
                <c:pt idx="2630">
                  <c:v>1.407058931590655e-07</c:v>
                </c:pt>
                <c:pt idx="2631">
                  <c:v>1.407127712127476e-07</c:v>
                </c:pt>
                <c:pt idx="2632">
                  <c:v>1.407146896781342e-07</c:v>
                </c:pt>
                <c:pt idx="2633">
                  <c:v>1.407214114124145e-07</c:v>
                </c:pt>
                <c:pt idx="2634">
                  <c:v>1.4072712417601e-07</c:v>
                </c:pt>
                <c:pt idx="2635">
                  <c:v>1.407275931342156e-07</c:v>
                </c:pt>
                <c:pt idx="2636">
                  <c:v>1.407415624044006e-07</c:v>
                </c:pt>
                <c:pt idx="2637">
                  <c:v>1.407455272328662e-07</c:v>
                </c:pt>
                <c:pt idx="2638">
                  <c:v>1.407503162909052e-07</c:v>
                </c:pt>
                <c:pt idx="2639">
                  <c:v>1.407518936957786e-07</c:v>
                </c:pt>
                <c:pt idx="2640">
                  <c:v>1.40752220545437e-07</c:v>
                </c:pt>
                <c:pt idx="2641">
                  <c:v>1.407523910756936e-07</c:v>
                </c:pt>
                <c:pt idx="2642">
                  <c:v>1.407537979503104e-07</c:v>
                </c:pt>
                <c:pt idx="2643">
                  <c:v>1.407541247999688e-07</c:v>
                </c:pt>
                <c:pt idx="2644">
                  <c:v>1.407554037768932e-07</c:v>
                </c:pt>
                <c:pt idx="2645">
                  <c:v>1.407595391356153e-07</c:v>
                </c:pt>
                <c:pt idx="2646">
                  <c:v>1.407612586490359e-07</c:v>
                </c:pt>
                <c:pt idx="2647">
                  <c:v>1.407650387363901e-07</c:v>
                </c:pt>
                <c:pt idx="2648">
                  <c:v>1.407672698405804e-07</c:v>
                </c:pt>
                <c:pt idx="2649">
                  <c:v>1.407680230158803e-07</c:v>
                </c:pt>
                <c:pt idx="2650">
                  <c:v>1.407753700277681e-07</c:v>
                </c:pt>
                <c:pt idx="2651">
                  <c:v>1.407829444133313e-07</c:v>
                </c:pt>
                <c:pt idx="2652">
                  <c:v>1.407844507639311e-07</c:v>
                </c:pt>
                <c:pt idx="2653">
                  <c:v>1.40791442504451e-07</c:v>
                </c:pt>
                <c:pt idx="2654">
                  <c:v>1.4079897425745e-07</c:v>
                </c:pt>
                <c:pt idx="2655">
                  <c:v>1.408072165531848e-07</c:v>
                </c:pt>
                <c:pt idx="2656">
                  <c:v>1.408083534215621e-07</c:v>
                </c:pt>
                <c:pt idx="2657">
                  <c:v>1.408193099905475e-07</c:v>
                </c:pt>
                <c:pt idx="2658">
                  <c:v>1.408195657859324e-07</c:v>
                </c:pt>
                <c:pt idx="2659">
                  <c:v>1.408196510510606e-07</c:v>
                </c:pt>
                <c:pt idx="2660">
                  <c:v>1.408316734341497e-07</c:v>
                </c:pt>
                <c:pt idx="2661">
                  <c:v>1.408333645258608e-07</c:v>
                </c:pt>
                <c:pt idx="2662">
                  <c:v>1.408340324360324e-07</c:v>
                </c:pt>
                <c:pt idx="2663">
                  <c:v>1.408363772270604e-07</c:v>
                </c:pt>
                <c:pt idx="2664">
                  <c:v>1.408371161915056e-07</c:v>
                </c:pt>
                <c:pt idx="2665">
                  <c:v>1.408460974516856e-07</c:v>
                </c:pt>
                <c:pt idx="2666">
                  <c:v>1.408509575639982e-07</c:v>
                </c:pt>
                <c:pt idx="2667">
                  <c:v>1.408539702651979e-07</c:v>
                </c:pt>
                <c:pt idx="2668">
                  <c:v>1.408541834280186e-07</c:v>
                </c:pt>
                <c:pt idx="2669">
                  <c:v>1.408660210699963e-07</c:v>
                </c:pt>
                <c:pt idx="2670">
                  <c:v>1.408772618560761e-07</c:v>
                </c:pt>
                <c:pt idx="2671">
                  <c:v>1.408804308766776e-07</c:v>
                </c:pt>
                <c:pt idx="2672">
                  <c:v>1.408828893545433e-07</c:v>
                </c:pt>
                <c:pt idx="2673">
                  <c:v>1.408876215691635e-07</c:v>
                </c:pt>
                <c:pt idx="2674">
                  <c:v>1.408894263477123e-07</c:v>
                </c:pt>
                <c:pt idx="2675">
                  <c:v>1.408933059110495e-07</c:v>
                </c:pt>
                <c:pt idx="2676">
                  <c:v>1.409045751188387e-07</c:v>
                </c:pt>
                <c:pt idx="2677">
                  <c:v>1.409147643016695e-07</c:v>
                </c:pt>
                <c:pt idx="2678">
                  <c:v>1.409191128232123e-07</c:v>
                </c:pt>
                <c:pt idx="2679">
                  <c:v>1.409205623303933e-07</c:v>
                </c:pt>
                <c:pt idx="2680">
                  <c:v>1.40924072411508e-07</c:v>
                </c:pt>
                <c:pt idx="2681">
                  <c:v>1.409269003715963e-07</c:v>
                </c:pt>
                <c:pt idx="2682">
                  <c:v>1.40933650527586e-07</c:v>
                </c:pt>
                <c:pt idx="2683">
                  <c:v>1.409424470466547e-07</c:v>
                </c:pt>
                <c:pt idx="2684">
                  <c:v>1.409457013323845e-07</c:v>
                </c:pt>
                <c:pt idx="2685">
                  <c:v>1.409472503155484e-07</c:v>
                </c:pt>
                <c:pt idx="2686">
                  <c:v>1.409487282444388e-07</c:v>
                </c:pt>
                <c:pt idx="2687">
                  <c:v>1.409536452001703e-07</c:v>
                </c:pt>
                <c:pt idx="2688">
                  <c:v>1.409561747323096e-07</c:v>
                </c:pt>
                <c:pt idx="2689">
                  <c:v>1.409769652127579e-07</c:v>
                </c:pt>
                <c:pt idx="2690">
                  <c:v>1.409799494922481e-07</c:v>
                </c:pt>
                <c:pt idx="2691">
                  <c:v>1.40980304763616e-07</c:v>
                </c:pt>
                <c:pt idx="2692">
                  <c:v>1.409844543331928e-07</c:v>
                </c:pt>
                <c:pt idx="2693">
                  <c:v>1.409847811828513e-07</c:v>
                </c:pt>
                <c:pt idx="2694">
                  <c:v>1.409922987249956e-07</c:v>
                </c:pt>
                <c:pt idx="2695">
                  <c:v>1.409990062484212e-07</c:v>
                </c:pt>
                <c:pt idx="2696">
                  <c:v>1.409990204592759e-07</c:v>
                </c:pt>
                <c:pt idx="2697">
                  <c:v>1.410007399726965e-07</c:v>
                </c:pt>
                <c:pt idx="2698">
                  <c:v>1.410058700912487e-07</c:v>
                </c:pt>
                <c:pt idx="2699">
                  <c:v>1.410137002721967e-07</c:v>
                </c:pt>
                <c:pt idx="2700">
                  <c:v>1.410140555435646e-07</c:v>
                </c:pt>
                <c:pt idx="2701">
                  <c:v>1.410241026178483e-07</c:v>
                </c:pt>
                <c:pt idx="2702">
                  <c:v>1.410323307027284e-07</c:v>
                </c:pt>
                <c:pt idx="2703">
                  <c:v>1.410382566291446e-07</c:v>
                </c:pt>
                <c:pt idx="2704">
                  <c:v>1.410417240776951e-07</c:v>
                </c:pt>
                <c:pt idx="2705">
                  <c:v>1.410470531482133e-07</c:v>
                </c:pt>
                <c:pt idx="2706">
                  <c:v>1.410477494800944e-07</c:v>
                </c:pt>
                <c:pt idx="2707">
                  <c:v>1.410483605468471e-07</c:v>
                </c:pt>
                <c:pt idx="2708">
                  <c:v>1.410558212455726e-07</c:v>
                </c:pt>
                <c:pt idx="2709">
                  <c:v>1.410576686566856e-07</c:v>
                </c:pt>
                <c:pt idx="2710">
                  <c:v>1.410685968039616e-07</c:v>
                </c:pt>
                <c:pt idx="2711">
                  <c:v>1.410756311770456e-07</c:v>
                </c:pt>
                <c:pt idx="2712">
                  <c:v>1.410760717135418e-07</c:v>
                </c:pt>
                <c:pt idx="2713">
                  <c:v>1.41086488270048e-07</c:v>
                </c:pt>
                <c:pt idx="2714">
                  <c:v>1.410888046393666e-07</c:v>
                </c:pt>
                <c:pt idx="2715">
                  <c:v>1.410935652756962e-07</c:v>
                </c:pt>
                <c:pt idx="2716">
                  <c:v>1.41093821071081e-07</c:v>
                </c:pt>
                <c:pt idx="2717">
                  <c:v>1.410939916013376e-07</c:v>
                </c:pt>
                <c:pt idx="2718">
                  <c:v>1.410954126868091e-07</c:v>
                </c:pt>
                <c:pt idx="2719">
                  <c:v>1.411000454254463e-07</c:v>
                </c:pt>
                <c:pt idx="2720">
                  <c:v>1.411096093306696e-07</c:v>
                </c:pt>
                <c:pt idx="2721">
                  <c:v>1.411121672845184e-07</c:v>
                </c:pt>
                <c:pt idx="2722">
                  <c:v>1.411150520880255e-07</c:v>
                </c:pt>
                <c:pt idx="2723">
                  <c:v>1.411167573905914e-07</c:v>
                </c:pt>
                <c:pt idx="2724">
                  <c:v>1.411375194493303e-07</c:v>
                </c:pt>
                <c:pt idx="2725">
                  <c:v>1.411464722878009e-07</c:v>
                </c:pt>
                <c:pt idx="2726">
                  <c:v>1.411474670476309e-07</c:v>
                </c:pt>
                <c:pt idx="2727">
                  <c:v>1.411500250014797e-07</c:v>
                </c:pt>
                <c:pt idx="2728">
                  <c:v>1.411570025311448e-07</c:v>
                </c:pt>
                <c:pt idx="2729">
                  <c:v>1.411671775031209e-07</c:v>
                </c:pt>
                <c:pt idx="2730">
                  <c:v>1.411688401731226e-07</c:v>
                </c:pt>
                <c:pt idx="2731">
                  <c:v>1.411792425187741e-07</c:v>
                </c:pt>
                <c:pt idx="2732">
                  <c:v>1.411873711276712e-07</c:v>
                </c:pt>
                <c:pt idx="2733">
                  <c:v>1.411911796367349e-07</c:v>
                </c:pt>
                <c:pt idx="2734">
                  <c:v>1.411943486573364e-07</c:v>
                </c:pt>
                <c:pt idx="2735">
                  <c:v>1.411946755069948e-07</c:v>
                </c:pt>
                <c:pt idx="2736">
                  <c:v>1.411969066111851e-07</c:v>
                </c:pt>
                <c:pt idx="2737">
                  <c:v>1.411972903042624e-07</c:v>
                </c:pt>
                <c:pt idx="2738">
                  <c:v>1.411990240285377e-07</c:v>
                </c:pt>
                <c:pt idx="2739">
                  <c:v>1.412018946211901e-07</c:v>
                </c:pt>
                <c:pt idx="2740">
                  <c:v>1.412021788382845e-07</c:v>
                </c:pt>
                <c:pt idx="2741">
                  <c:v>1.412026051639259e-07</c:v>
                </c:pt>
                <c:pt idx="2742">
                  <c:v>1.412028183267466e-07</c:v>
                </c:pt>
                <c:pt idx="2743">
                  <c:v>1.412126380273548e-07</c:v>
                </c:pt>
                <c:pt idx="2744">
                  <c:v>1.412128227684661e-07</c:v>
                </c:pt>
                <c:pt idx="2745">
                  <c:v>1.412172849768467e-07</c:v>
                </c:pt>
                <c:pt idx="2746">
                  <c:v>1.412174270853939e-07</c:v>
                </c:pt>
                <c:pt idx="2747">
                  <c:v>1.41219416605054e-07</c:v>
                </c:pt>
                <c:pt idx="2748">
                  <c:v>1.412325332239561e-07</c:v>
                </c:pt>
                <c:pt idx="2749">
                  <c:v>1.412373933362687e-07</c:v>
                </c:pt>
                <c:pt idx="2750">
                  <c:v>1.412589227811623e-07</c:v>
                </c:pt>
                <c:pt idx="2751">
                  <c:v>1.412653887200577e-07</c:v>
                </c:pt>
                <c:pt idx="2752">
                  <c:v>1.412655308286048e-07</c:v>
                </c:pt>
                <c:pt idx="2753">
                  <c:v>1.412658008348444e-07</c:v>
                </c:pt>
                <c:pt idx="2754">
                  <c:v>1.412661561062123e-07</c:v>
                </c:pt>
                <c:pt idx="2755">
                  <c:v>1.412662840039047e-07</c:v>
                </c:pt>
                <c:pt idx="2756">
                  <c:v>1.412677477219404e-07</c:v>
                </c:pt>
                <c:pt idx="2757">
                  <c:v>1.412727783645096e-07</c:v>
                </c:pt>
                <c:pt idx="2758">
                  <c:v>1.412729915273303e-07</c:v>
                </c:pt>
                <c:pt idx="2759">
                  <c:v>1.412866197370022e-07</c:v>
                </c:pt>
                <c:pt idx="2760">
                  <c:v>1.412873444905927e-07</c:v>
                </c:pt>
                <c:pt idx="2761">
                  <c:v>1.413004895312042e-07</c:v>
                </c:pt>
                <c:pt idx="2762">
                  <c:v>1.413115597870274e-07</c:v>
                </c:pt>
                <c:pt idx="2763">
                  <c:v>1.413127108662593e-07</c:v>
                </c:pt>
                <c:pt idx="2764">
                  <c:v>1.413136629935252e-07</c:v>
                </c:pt>
                <c:pt idx="2765">
                  <c:v>1.413209389511394e-07</c:v>
                </c:pt>
                <c:pt idx="2766">
                  <c:v>1.413212942225073e-07</c:v>
                </c:pt>
                <c:pt idx="2767">
                  <c:v>1.413235963809711e-07</c:v>
                </c:pt>
                <c:pt idx="2768">
                  <c:v>1.413250458881521e-07</c:v>
                </c:pt>
                <c:pt idx="2769">
                  <c:v>1.413253301052464e-07</c:v>
                </c:pt>
                <c:pt idx="2770">
                  <c:v>1.413262395999482e-07</c:v>
                </c:pt>
                <c:pt idx="2771">
                  <c:v>1.413283285955913e-07</c:v>
                </c:pt>
                <c:pt idx="2772">
                  <c:v>1.413374093317543e-07</c:v>
                </c:pt>
                <c:pt idx="2773">
                  <c:v>1.413473995626191e-07</c:v>
                </c:pt>
                <c:pt idx="2774">
                  <c:v>1.41349801197066e-07</c:v>
                </c:pt>
                <c:pt idx="2775">
                  <c:v>1.41385129381888e-07</c:v>
                </c:pt>
                <c:pt idx="2776">
                  <c:v>1.413983312659184e-07</c:v>
                </c:pt>
                <c:pt idx="2777">
                  <c:v>1.414055930126779e-07</c:v>
                </c:pt>
                <c:pt idx="2778">
                  <c:v>1.414110926134526e-07</c:v>
                </c:pt>
                <c:pt idx="2779">
                  <c:v>1.414124284337959e-07</c:v>
                </c:pt>
                <c:pt idx="2780">
                  <c:v>1.414133805610618e-07</c:v>
                </c:pt>
                <c:pt idx="2781">
                  <c:v>1.414150290202087e-07</c:v>
                </c:pt>
                <c:pt idx="2782">
                  <c:v>1.414151284961918e-07</c:v>
                </c:pt>
                <c:pt idx="2783">
                  <c:v>1.414173880220915e-07</c:v>
                </c:pt>
                <c:pt idx="2784">
                  <c:v>1.414224328755154e-07</c:v>
                </c:pt>
                <c:pt idx="2785">
                  <c:v>1.414241950215001e-07</c:v>
                </c:pt>
                <c:pt idx="2786">
                  <c:v>1.414243655517566e-07</c:v>
                </c:pt>
                <c:pt idx="2787">
                  <c:v>1.414280035305637e-07</c:v>
                </c:pt>
                <c:pt idx="2788">
                  <c:v>1.414285719647523e-07</c:v>
                </c:pt>
                <c:pt idx="2789">
                  <c:v>1.414478134620367e-07</c:v>
                </c:pt>
                <c:pt idx="2790">
                  <c:v>1.414479413597292e-07</c:v>
                </c:pt>
                <c:pt idx="2791">
                  <c:v>1.41450342994176e-07</c:v>
                </c:pt>
                <c:pt idx="2792">
                  <c:v>1.41452190405289e-07</c:v>
                </c:pt>
                <c:pt idx="2793">
                  <c:v>1.414608021832464e-07</c:v>
                </c:pt>
                <c:pt idx="2794">
                  <c:v>1.414631753959839e-07</c:v>
                </c:pt>
                <c:pt idx="2795">
                  <c:v>1.414677228694927e-07</c:v>
                </c:pt>
                <c:pt idx="2796">
                  <c:v>1.414686749967586e-07</c:v>
                </c:pt>
                <c:pt idx="2797">
                  <c:v>1.41479333137795e-07</c:v>
                </c:pt>
                <c:pt idx="2798">
                  <c:v>1.414797452525818e-07</c:v>
                </c:pt>
                <c:pt idx="2799">
                  <c:v>1.414822605738664e-07</c:v>
                </c:pt>
                <c:pt idx="2800">
                  <c:v>1.414844064129284e-07</c:v>
                </c:pt>
                <c:pt idx="2801">
                  <c:v>1.414858132875452e-07</c:v>
                </c:pt>
                <c:pt idx="2802">
                  <c:v>1.414858274983999e-07</c:v>
                </c:pt>
                <c:pt idx="2803">
                  <c:v>1.41490161809088e-07</c:v>
                </c:pt>
                <c:pt idx="2804">
                  <c:v>1.414939276855876e-07</c:v>
                </c:pt>
                <c:pt idx="2805">
                  <c:v>1.414964856394363e-07</c:v>
                </c:pt>
                <c:pt idx="2806">
                  <c:v>1.41500194672517e-07</c:v>
                </c:pt>
                <c:pt idx="2807">
                  <c:v>1.41514661322617e-07</c:v>
                </c:pt>
                <c:pt idx="2808">
                  <c:v>1.415284458516908e-07</c:v>
                </c:pt>
                <c:pt idx="2809">
                  <c:v>1.415353381162276e-07</c:v>
                </c:pt>
                <c:pt idx="2810">
                  <c:v>1.415383223957178e-07</c:v>
                </c:pt>
                <c:pt idx="2811">
                  <c:v>1.415433814599965e-07</c:v>
                </c:pt>
                <c:pt idx="2812">
                  <c:v>1.415453425579472e-07</c:v>
                </c:pt>
                <c:pt idx="2813">
                  <c:v>1.415459678355546e-07</c:v>
                </c:pt>
                <c:pt idx="2814">
                  <c:v>1.415473036558978e-07</c:v>
                </c:pt>
                <c:pt idx="2815">
                  <c:v>1.415474173427356e-07</c:v>
                </c:pt>
                <c:pt idx="2816">
                  <c:v>1.415482131505996e-07</c:v>
                </c:pt>
                <c:pt idx="2817">
                  <c:v>1.415508705804314e-07</c:v>
                </c:pt>
                <c:pt idx="2818">
                  <c:v>1.415595960452265e-07</c:v>
                </c:pt>
                <c:pt idx="2819">
                  <c:v>1.415604913290736e-07</c:v>
                </c:pt>
                <c:pt idx="2820">
                  <c:v>1.415606334376207e-07</c:v>
                </c:pt>
                <c:pt idx="2821">
                  <c:v>1.41562665589845e-07</c:v>
                </c:pt>
                <c:pt idx="2822">
                  <c:v>1.415646408986504e-07</c:v>
                </c:pt>
                <c:pt idx="2823">
                  <c:v>1.415650388025824e-07</c:v>
                </c:pt>
                <c:pt idx="2824">
                  <c:v>1.415669999005331e-07</c:v>
                </c:pt>
                <c:pt idx="2825">
                  <c:v>1.415684636185688e-07</c:v>
                </c:pt>
                <c:pt idx="2826">
                  <c:v>1.415688188899367e-07</c:v>
                </c:pt>
                <c:pt idx="2827">
                  <c:v>1.415688331007914e-07</c:v>
                </c:pt>
                <c:pt idx="2828">
                  <c:v>1.41580827062171e-07</c:v>
                </c:pt>
                <c:pt idx="2829">
                  <c:v>1.415908030821811e-07</c:v>
                </c:pt>
                <c:pt idx="2830">
                  <c:v>1.415977237684274e-07</c:v>
                </c:pt>
                <c:pt idx="2831">
                  <c:v>1.416013475363798e-07</c:v>
                </c:pt>
                <c:pt idx="2832">
                  <c:v>1.416095898321146e-07</c:v>
                </c:pt>
                <c:pt idx="2833">
                  <c:v>1.416141373056234e-07</c:v>
                </c:pt>
                <c:pt idx="2834">
                  <c:v>1.416143646792989e-07</c:v>
                </c:pt>
                <c:pt idx="2835">
                  <c:v>1.416255059893956e-07</c:v>
                </c:pt>
                <c:pt idx="2836">
                  <c:v>1.416260886344389e-07</c:v>
                </c:pt>
                <c:pt idx="2837">
                  <c:v>1.416262023212767e-07</c:v>
                </c:pt>
                <c:pt idx="2838">
                  <c:v>1.416291581790574e-07</c:v>
                </c:pt>
                <c:pt idx="2839">
                  <c:v>1.416296129264083e-07</c:v>
                </c:pt>
                <c:pt idx="2840">
                  <c:v>1.416333788029078e-07</c:v>
                </c:pt>
                <c:pt idx="2841">
                  <c:v>1.416340040805153e-07</c:v>
                </c:pt>
                <c:pt idx="2842">
                  <c:v>1.416369883600055e-07</c:v>
                </c:pt>
                <c:pt idx="2843">
                  <c:v>1.416383810237676e-07</c:v>
                </c:pt>
                <c:pt idx="2844">
                  <c:v>1.416388784036826e-07</c:v>
                </c:pt>
                <c:pt idx="2845">
                  <c:v>1.416434969314651e-07</c:v>
                </c:pt>
                <c:pt idx="2846">
                  <c:v>1.416591146607971e-07</c:v>
                </c:pt>
                <c:pt idx="2847">
                  <c:v>1.416609194393459e-07</c:v>
                </c:pt>
                <c:pt idx="2848">
                  <c:v>1.416688064637128e-07</c:v>
                </c:pt>
                <c:pt idx="2849">
                  <c:v>1.416699717537995e-07</c:v>
                </c:pt>
                <c:pt idx="2850">
                  <c:v>1.416704265011504e-07</c:v>
                </c:pt>
                <c:pt idx="2851">
                  <c:v>1.416742776427782e-07</c:v>
                </c:pt>
                <c:pt idx="2852">
                  <c:v>1.416750308180781e-07</c:v>
                </c:pt>
                <c:pt idx="2853">
                  <c:v>1.416753292460271e-07</c:v>
                </c:pt>
                <c:pt idx="2854">
                  <c:v>1.416815678112471e-07</c:v>
                </c:pt>
                <c:pt idx="2855">
                  <c:v>1.416856179048409e-07</c:v>
                </c:pt>
                <c:pt idx="2856">
                  <c:v>1.416892274619386e-07</c:v>
                </c:pt>
                <c:pt idx="2857">
                  <c:v>1.416978818724601e-07</c:v>
                </c:pt>
                <c:pt idx="2858">
                  <c:v>1.417045325524668e-07</c:v>
                </c:pt>
                <c:pt idx="2859">
                  <c:v>1.417077015730683e-07</c:v>
                </c:pt>
                <c:pt idx="2860">
                  <c:v>1.417251667135133e-07</c:v>
                </c:pt>
                <c:pt idx="2861">
                  <c:v>1.417256356717189e-07</c:v>
                </c:pt>
                <c:pt idx="2862">
                  <c:v>1.417390507185701e-07</c:v>
                </c:pt>
                <c:pt idx="2863">
                  <c:v>1.417402444303661e-07</c:v>
                </c:pt>
                <c:pt idx="2864">
                  <c:v>1.417406849668623e-07</c:v>
                </c:pt>
                <c:pt idx="2865">
                  <c:v>1.417415234072905e-07</c:v>
                </c:pt>
                <c:pt idx="2866">
                  <c:v>1.417477903942199e-07</c:v>
                </c:pt>
                <c:pt idx="2867">
                  <c:v>1.417490409494349e-07</c:v>
                </c:pt>
                <c:pt idx="2868">
                  <c:v>1.417521673374722e-07</c:v>
                </c:pt>
                <c:pt idx="2869">
                  <c:v>1.417592585539751e-07</c:v>
                </c:pt>
                <c:pt idx="2870">
                  <c:v>1.417598411990184e-07</c:v>
                </c:pt>
                <c:pt idx="2871">
                  <c:v>1.417655397517592e-07</c:v>
                </c:pt>
                <c:pt idx="2872">
                  <c:v>1.417707551354397e-07</c:v>
                </c:pt>
                <c:pt idx="2873">
                  <c:v>1.417710819850981e-07</c:v>
                </c:pt>
                <c:pt idx="2874">
                  <c:v>1.417778463519426e-07</c:v>
                </c:pt>
                <c:pt idx="2875">
                  <c:v>1.417781447798916e-07</c:v>
                </c:pt>
                <c:pt idx="2876">
                  <c:v>1.417852644181039e-07</c:v>
                </c:pt>
                <c:pt idx="2877">
                  <c:v>1.417902950606731e-07</c:v>
                </c:pt>
                <c:pt idx="2878">
                  <c:v>1.418031985167545e-07</c:v>
                </c:pt>
                <c:pt idx="2879">
                  <c:v>1.41804818554192e-07</c:v>
                </c:pt>
                <c:pt idx="2880">
                  <c:v>1.418152351106983e-07</c:v>
                </c:pt>
                <c:pt idx="2881">
                  <c:v>1.418209905068579e-07</c:v>
                </c:pt>
                <c:pt idx="2882">
                  <c:v>1.41822781074552e-07</c:v>
                </c:pt>
                <c:pt idx="2883">
                  <c:v>1.418239463646387e-07</c:v>
                </c:pt>
                <c:pt idx="2884">
                  <c:v>1.418260211494271e-07</c:v>
                </c:pt>
                <c:pt idx="2885">
                  <c:v>1.418354003135391e-07</c:v>
                </c:pt>
                <c:pt idx="2886">
                  <c:v>1.418369635075578e-07</c:v>
                </c:pt>
                <c:pt idx="2887">
                  <c:v>1.418474226966282e-07</c:v>
                </c:pt>
                <c:pt idx="2888">
                  <c:v>1.418650157347656e-07</c:v>
                </c:pt>
                <c:pt idx="2889">
                  <c:v>1.418758301952039e-07</c:v>
                </c:pt>
                <c:pt idx="2890">
                  <c:v>1.418773081240943e-07</c:v>
                </c:pt>
                <c:pt idx="2891">
                  <c:v>1.418898989413719e-07</c:v>
                </c:pt>
                <c:pt idx="2892">
                  <c:v>1.418906805383813e-07</c:v>
                </c:pt>
                <c:pt idx="2893">
                  <c:v>1.418930963836829e-07</c:v>
                </c:pt>
                <c:pt idx="2894">
                  <c:v>1.418973170075333e-07</c:v>
                </c:pt>
                <c:pt idx="2895">
                  <c:v>1.419012960468535e-07</c:v>
                </c:pt>
                <c:pt idx="2896">
                  <c:v>1.419088420107073e-07</c:v>
                </c:pt>
                <c:pt idx="2897">
                  <c:v>1.419089983301092e-07</c:v>
                </c:pt>
                <c:pt idx="2898">
                  <c:v>1.419184627593495e-07</c:v>
                </c:pt>
                <c:pt idx="2899">
                  <c:v>1.419196706820003e-07</c:v>
                </c:pt>
                <c:pt idx="2900">
                  <c:v>1.419321193907308e-07</c:v>
                </c:pt>
                <c:pt idx="2901">
                  <c:v>1.419340236452626e-07</c:v>
                </c:pt>
                <c:pt idx="2902">
                  <c:v>1.419393527157808e-07</c:v>
                </c:pt>
                <c:pt idx="2903">
                  <c:v>1.419479644937383e-07</c:v>
                </c:pt>
                <c:pt idx="2904">
                  <c:v>1.419543025349412e-07</c:v>
                </c:pt>
                <c:pt idx="2905">
                  <c:v>1.419547857040016e-07</c:v>
                </c:pt>
                <c:pt idx="2906">
                  <c:v>1.419588642193048e-07</c:v>
                </c:pt>
                <c:pt idx="2907">
                  <c:v>1.419613369080253e-07</c:v>
                </c:pt>
                <c:pt idx="2908">
                  <c:v>1.419640369704211e-07</c:v>
                </c:pt>
                <c:pt idx="2909">
                  <c:v>1.419672912561509e-07</c:v>
                </c:pt>
                <c:pt idx="2910">
                  <c:v>1.419681154857244e-07</c:v>
                </c:pt>
                <c:pt idx="2911">
                  <c:v>1.419682291725621e-07</c:v>
                </c:pt>
                <c:pt idx="2912">
                  <c:v>1.41972179790173e-07</c:v>
                </c:pt>
                <c:pt idx="2913">
                  <c:v>1.419798536517192e-07</c:v>
                </c:pt>
                <c:pt idx="2914">
                  <c:v>1.419873143504446e-07</c:v>
                </c:pt>
                <c:pt idx="2915">
                  <c:v>1.419917481371158e-07</c:v>
                </c:pt>
                <c:pt idx="2916">
                  <c:v>1.419918760348082e-07</c:v>
                </c:pt>
                <c:pt idx="2917">
                  <c:v>1.41996878255668e-07</c:v>
                </c:pt>
                <c:pt idx="2918">
                  <c:v>1.420082327285854e-07</c:v>
                </c:pt>
                <c:pt idx="2919">
                  <c:v>1.420098669768777e-07</c:v>
                </c:pt>
                <c:pt idx="2920">
                  <c:v>1.420117001771359e-07</c:v>
                </c:pt>
                <c:pt idx="2921">
                  <c:v>1.420251862782607e-07</c:v>
                </c:pt>
                <c:pt idx="2922">
                  <c:v>1.420324480250201e-07</c:v>
                </c:pt>
                <c:pt idx="2923">
                  <c:v>1.42039738193489e-07</c:v>
                </c:pt>
                <c:pt idx="2924">
                  <c:v>1.420400934648569e-07</c:v>
                </c:pt>
                <c:pt idx="2925">
                  <c:v>1.42043134587766e-07</c:v>
                </c:pt>
                <c:pt idx="2926">
                  <c:v>1.420434188048603e-07</c:v>
                </c:pt>
                <c:pt idx="2927">
                  <c:v>1.420560238329927e-07</c:v>
                </c:pt>
                <c:pt idx="2928">
                  <c:v>1.420569617494039e-07</c:v>
                </c:pt>
                <c:pt idx="2929">
                  <c:v>1.420590081124828e-07</c:v>
                </c:pt>
                <c:pt idx="2930">
                  <c:v>1.420682878006119e-07</c:v>
                </c:pt>
                <c:pt idx="2931">
                  <c:v>1.420683020114666e-07</c:v>
                </c:pt>
                <c:pt idx="2932">
                  <c:v>1.420739295099338e-07</c:v>
                </c:pt>
                <c:pt idx="2933">
                  <c:v>1.420766722048938e-07</c:v>
                </c:pt>
                <c:pt idx="2934">
                  <c:v>1.420778090732711e-07</c:v>
                </c:pt>
                <c:pt idx="2935">
                  <c:v>1.420904993665317e-07</c:v>
                </c:pt>
                <c:pt idx="2936">
                  <c:v>1.420909399030279e-07</c:v>
                </c:pt>
                <c:pt idx="2937">
                  <c:v>1.420932562723465e-07</c:v>
                </c:pt>
                <c:pt idx="2938">
                  <c:v>1.421111335275782e-07</c:v>
                </c:pt>
                <c:pt idx="2939">
                  <c:v>1.42119176871347e-07</c:v>
                </c:pt>
                <c:pt idx="2940">
                  <c:v>1.421226727416069e-07</c:v>
                </c:pt>
                <c:pt idx="2941">
                  <c:v>1.421290676262288e-07</c:v>
                </c:pt>
                <c:pt idx="2942">
                  <c:v>1.421322224359756e-07</c:v>
                </c:pt>
                <c:pt idx="2943">
                  <c:v>1.421347377572602e-07</c:v>
                </c:pt>
                <c:pt idx="2944">
                  <c:v>1.421388731159823e-07</c:v>
                </c:pt>
                <c:pt idx="2945">
                  <c:v>1.421409905333348e-07</c:v>
                </c:pt>
                <c:pt idx="2946">
                  <c:v>1.421412179070103e-07</c:v>
                </c:pt>
                <c:pt idx="2947">
                  <c:v>1.42143278480944e-07</c:v>
                </c:pt>
                <c:pt idx="2948">
                  <c:v>1.421450974703475e-07</c:v>
                </c:pt>
                <c:pt idx="2949">
                  <c:v>1.421503981191563e-07</c:v>
                </c:pt>
                <c:pt idx="2950">
                  <c:v>1.421554713942896e-07</c:v>
                </c:pt>
                <c:pt idx="2951">
                  <c:v>1.421565798409574e-07</c:v>
                </c:pt>
                <c:pt idx="2952">
                  <c:v>1.42157247751129e-07</c:v>
                </c:pt>
                <c:pt idx="2953">
                  <c:v>1.421587541017288e-07</c:v>
                </c:pt>
                <c:pt idx="2954">
                  <c:v>1.421590667405326e-07</c:v>
                </c:pt>
                <c:pt idx="2955">
                  <c:v>1.421598483375419e-07</c:v>
                </c:pt>
                <c:pt idx="2956">
                  <c:v>1.421691422365257e-07</c:v>
                </c:pt>
                <c:pt idx="2957">
                  <c:v>1.421808661916657e-07</c:v>
                </c:pt>
                <c:pt idx="2958">
                  <c:v>1.421839073145748e-07</c:v>
                </c:pt>
                <c:pt idx="2959">
                  <c:v>1.42187886353895e-07</c:v>
                </c:pt>
                <c:pt idx="2960">
                  <c:v>1.421921922428737e-07</c:v>
                </c:pt>
                <c:pt idx="2961">
                  <c:v>1.422170328169159e-07</c:v>
                </c:pt>
                <c:pt idx="2962">
                  <c:v>1.422191928668326e-07</c:v>
                </c:pt>
                <c:pt idx="2963">
                  <c:v>1.422204576329023e-07</c:v>
                </c:pt>
                <c:pt idx="2964">
                  <c:v>1.422219781943568e-07</c:v>
                </c:pt>
                <c:pt idx="2965">
                  <c:v>1.422288988806031e-07</c:v>
                </c:pt>
                <c:pt idx="2966">
                  <c:v>1.422294246822275e-07</c:v>
                </c:pt>
                <c:pt idx="2967">
                  <c:v>1.422305757614595e-07</c:v>
                </c:pt>
                <c:pt idx="2968">
                  <c:v>1.422334889866761e-07</c:v>
                </c:pt>
                <c:pt idx="2969">
                  <c:v>1.422372406523209e-07</c:v>
                </c:pt>
                <c:pt idx="2970">
                  <c:v>1.422400259798451e-07</c:v>
                </c:pt>
                <c:pt idx="2971">
                  <c:v>1.422460798039538e-07</c:v>
                </c:pt>
                <c:pt idx="2972">
                  <c:v>1.422507267534456e-07</c:v>
                </c:pt>
                <c:pt idx="2973">
                  <c:v>1.422518778326776e-07</c:v>
                </c:pt>
                <c:pt idx="2974">
                  <c:v>1.422566811015713e-07</c:v>
                </c:pt>
                <c:pt idx="2975">
                  <c:v>1.422592248445653e-07</c:v>
                </c:pt>
                <c:pt idx="2976">
                  <c:v>1.422603190803784e-07</c:v>
                </c:pt>
                <c:pt idx="2977">
                  <c:v>1.422617543767046e-07</c:v>
                </c:pt>
                <c:pt idx="2978">
                  <c:v>1.422646676019212e-07</c:v>
                </c:pt>
                <c:pt idx="2979">
                  <c:v>1.422750557367181e-07</c:v>
                </c:pt>
                <c:pt idx="2980">
                  <c:v>1.422775568471479e-07</c:v>
                </c:pt>
                <c:pt idx="2981">
                  <c:v>1.422820048446738e-07</c:v>
                </c:pt>
                <c:pt idx="2982">
                  <c:v>1.422845770093772e-07</c:v>
                </c:pt>
                <c:pt idx="2983">
                  <c:v>1.422955193675079e-07</c:v>
                </c:pt>
                <c:pt idx="2984">
                  <c:v>1.422992994548622e-07</c:v>
                </c:pt>
                <c:pt idx="2985">
                  <c:v>1.423000668410168e-07</c:v>
                </c:pt>
                <c:pt idx="2986">
                  <c:v>1.423016868784543e-07</c:v>
                </c:pt>
                <c:pt idx="2987">
                  <c:v>1.42303449024439e-07</c:v>
                </c:pt>
                <c:pt idx="2988">
                  <c:v>1.423054243332444e-07</c:v>
                </c:pt>
                <c:pt idx="2989">
                  <c:v>1.423074564854687e-07</c:v>
                </c:pt>
                <c:pt idx="2990">
                  <c:v>1.423156703594941e-07</c:v>
                </c:pt>
                <c:pt idx="2991">
                  <c:v>1.423170346015468e-07</c:v>
                </c:pt>
                <c:pt idx="2992">
                  <c:v>1.423219515572782e-07</c:v>
                </c:pt>
                <c:pt idx="2993">
                  <c:v>1.423332776084862e-07</c:v>
                </c:pt>
                <c:pt idx="2994">
                  <c:v>1.423400846078948e-07</c:v>
                </c:pt>
                <c:pt idx="2995">
                  <c:v>1.423410367351607e-07</c:v>
                </c:pt>
                <c:pt idx="2996">
                  <c:v>1.423413493739645e-07</c:v>
                </c:pt>
                <c:pt idx="2997">
                  <c:v>1.423479289996976e-07</c:v>
                </c:pt>
                <c:pt idx="2998">
                  <c:v>1.423580044956907e-07</c:v>
                </c:pt>
                <c:pt idx="2999">
                  <c:v>1.423605482386847e-07</c:v>
                </c:pt>
                <c:pt idx="3000">
                  <c:v>1.423763222874186e-07</c:v>
                </c:pt>
                <c:pt idx="3001">
                  <c:v>1.423895383823037e-07</c:v>
                </c:pt>
                <c:pt idx="3002">
                  <c:v>1.423912294740148e-07</c:v>
                </c:pt>
                <c:pt idx="3003">
                  <c:v>1.423966295988066e-07</c:v>
                </c:pt>
                <c:pt idx="3004">
                  <c:v>1.423981643711159e-07</c:v>
                </c:pt>
                <c:pt idx="3005">
                  <c:v>1.424090783075371e-07</c:v>
                </c:pt>
                <c:pt idx="3006">
                  <c:v>1.424272682015726e-07</c:v>
                </c:pt>
                <c:pt idx="3007">
                  <c:v>1.424391626869692e-07</c:v>
                </c:pt>
                <c:pt idx="3008">
                  <c:v>1.424423885509896e-07</c:v>
                </c:pt>
                <c:pt idx="3009">
                  <c:v>1.424458559995401e-07</c:v>
                </c:pt>
                <c:pt idx="3010">
                  <c:v>1.424482718448417e-07</c:v>
                </c:pt>
                <c:pt idx="3011">
                  <c:v>1.424557183327124e-07</c:v>
                </c:pt>
                <c:pt idx="3012">
                  <c:v>1.424561304474992e-07</c:v>
                </c:pt>
                <c:pt idx="3013">
                  <c:v>1.424593847332289e-07</c:v>
                </c:pt>
                <c:pt idx="3014">
                  <c:v>1.424606210775892e-07</c:v>
                </c:pt>
                <c:pt idx="3015">
                  <c:v>1.424616016265645e-07</c:v>
                </c:pt>
                <c:pt idx="3016">
                  <c:v>1.424742066546969e-07</c:v>
                </c:pt>
                <c:pt idx="3017">
                  <c:v>1.424778020009398e-07</c:v>
                </c:pt>
                <c:pt idx="3018">
                  <c:v>1.424831026497486e-07</c:v>
                </c:pt>
                <c:pt idx="3019">
                  <c:v>1.424849500608616e-07</c:v>
                </c:pt>
                <c:pt idx="3020">
                  <c:v>1.425125901732827e-07</c:v>
                </c:pt>
                <c:pt idx="3021">
                  <c:v>1.425208466798722e-07</c:v>
                </c:pt>
                <c:pt idx="3022">
                  <c:v>1.425213156380778e-07</c:v>
                </c:pt>
                <c:pt idx="3023">
                  <c:v>1.425245415020981e-07</c:v>
                </c:pt>
                <c:pt idx="3024">
                  <c:v>1.425331106474914e-07</c:v>
                </c:pt>
                <c:pt idx="3025">
                  <c:v>1.425408697741659e-07</c:v>
                </c:pt>
                <c:pt idx="3026">
                  <c:v>1.425422908596374e-07</c:v>
                </c:pt>
                <c:pt idx="3027">
                  <c:v>1.425449198677597e-07</c:v>
                </c:pt>
                <c:pt idx="3028">
                  <c:v>1.425468667548557e-07</c:v>
                </c:pt>
                <c:pt idx="3029">
                  <c:v>1.425477194061386e-07</c:v>
                </c:pt>
                <c:pt idx="3030">
                  <c:v>1.425581217517902e-07</c:v>
                </c:pt>
                <c:pt idx="3031">
                  <c:v>1.425630244966669e-07</c:v>
                </c:pt>
                <c:pt idx="3032">
                  <c:v>1.425648434860705e-07</c:v>
                </c:pt>
                <c:pt idx="3033">
                  <c:v>1.425651987574383e-07</c:v>
                </c:pt>
                <c:pt idx="3034">
                  <c:v>1.42566364047525e-07</c:v>
                </c:pt>
                <c:pt idx="3035">
                  <c:v>1.425674298616286e-07</c:v>
                </c:pt>
                <c:pt idx="3036">
                  <c:v>1.425675719701758e-07</c:v>
                </c:pt>
                <c:pt idx="3037">
                  <c:v>1.425689930556473e-07</c:v>
                </c:pt>
                <c:pt idx="3038">
                  <c:v>1.425704851953924e-07</c:v>
                </c:pt>
                <c:pt idx="3039">
                  <c:v>1.42573298944626e-07</c:v>
                </c:pt>
                <c:pt idx="3040">
                  <c:v>1.425760132178766e-07</c:v>
                </c:pt>
                <c:pt idx="3041">
                  <c:v>1.425825217893362e-07</c:v>
                </c:pt>
                <c:pt idx="3042">
                  <c:v>1.425893003670353e-07</c:v>
                </c:pt>
                <c:pt idx="3043">
                  <c:v>1.425968036983249e-07</c:v>
                </c:pt>
                <c:pt idx="3044">
                  <c:v>1.426005269422603e-07</c:v>
                </c:pt>
                <c:pt idx="3045">
                  <c:v>1.426078028998745e-07</c:v>
                </c:pt>
                <c:pt idx="3046">
                  <c:v>1.426250122449346e-07</c:v>
                </c:pt>
                <c:pt idx="3047">
                  <c:v>1.426258791070723e-07</c:v>
                </c:pt>
                <c:pt idx="3048">
                  <c:v>1.426287212780153e-07</c:v>
                </c:pt>
                <c:pt idx="3049">
                  <c:v>1.42628934440836e-07</c:v>
                </c:pt>
                <c:pt idx="3050">
                  <c:v>1.426300144657944e-07</c:v>
                </c:pt>
                <c:pt idx="3051">
                  <c:v>1.42637915701016e-07</c:v>
                </c:pt>
                <c:pt idx="3052">
                  <c:v>1.426434295126455e-07</c:v>
                </c:pt>
                <c:pt idx="3053">
                  <c:v>1.426482327815393e-07</c:v>
                </c:pt>
                <c:pt idx="3054">
                  <c:v>1.426507196811144e-07</c:v>
                </c:pt>
                <c:pt idx="3055">
                  <c:v>1.426533060566726e-07</c:v>
                </c:pt>
                <c:pt idx="3056">
                  <c:v>1.426568587703514e-07</c:v>
                </c:pt>
                <c:pt idx="3057">
                  <c:v>1.426632536549732e-07</c:v>
                </c:pt>
                <c:pt idx="3058">
                  <c:v>1.426687674666027e-07</c:v>
                </c:pt>
                <c:pt idx="3059">
                  <c:v>1.426742528565228e-07</c:v>
                </c:pt>
                <c:pt idx="3060">
                  <c:v>1.426905811285906e-07</c:v>
                </c:pt>
                <c:pt idx="3061">
                  <c:v>1.426983402552651e-07</c:v>
                </c:pt>
                <c:pt idx="3062">
                  <c:v>1.427099647344221e-07</c:v>
                </c:pt>
                <c:pt idx="3063">
                  <c:v>1.427175959634042e-07</c:v>
                </c:pt>
                <c:pt idx="3064">
                  <c:v>1.427207365622962e-07</c:v>
                </c:pt>
                <c:pt idx="3065">
                  <c:v>1.42721646056998e-07</c:v>
                </c:pt>
                <c:pt idx="3066">
                  <c:v>1.427235361006751e-07</c:v>
                </c:pt>
                <c:pt idx="3067">
                  <c:v>1.427279130439274e-07</c:v>
                </c:pt>
                <c:pt idx="3068">
                  <c:v>1.427330147407702e-07</c:v>
                </c:pt>
                <c:pt idx="3069">
                  <c:v>1.427377753770998e-07</c:v>
                </c:pt>
                <c:pt idx="3070">
                  <c:v>1.427447813284743e-07</c:v>
                </c:pt>
                <c:pt idx="3071">
                  <c:v>1.427634543915701e-07</c:v>
                </c:pt>
                <c:pt idx="3072">
                  <c:v>1.427693803179864e-07</c:v>
                </c:pt>
                <c:pt idx="3073">
                  <c:v>1.427784752650041e-07</c:v>
                </c:pt>
                <c:pt idx="3074">
                  <c:v>1.427801521458605e-07</c:v>
                </c:pt>
                <c:pt idx="3075">
                  <c:v>1.427811042731264e-07</c:v>
                </c:pt>
                <c:pt idx="3076">
                  <c:v>1.427818290267169e-07</c:v>
                </c:pt>
                <c:pt idx="3077">
                  <c:v>1.427865896630465e-07</c:v>
                </c:pt>
                <c:pt idx="3078">
                  <c:v>1.427963951528e-07</c:v>
                </c:pt>
                <c:pt idx="3079">
                  <c:v>1.427974467560489e-07</c:v>
                </c:pt>
                <c:pt idx="3080">
                  <c:v>1.427980009793828e-07</c:v>
                </c:pt>
                <c:pt idx="3081">
                  <c:v>1.428044811291329e-07</c:v>
                </c:pt>
                <c:pt idx="3082">
                  <c:v>1.42805475888963e-07</c:v>
                </c:pt>
                <c:pt idx="3083">
                  <c:v>1.428094833499927e-07</c:v>
                </c:pt>
                <c:pt idx="3084">
                  <c:v>1.428135476544412e-07</c:v>
                </c:pt>
                <c:pt idx="3085">
                  <c:v>1.428152955895712e-07</c:v>
                </c:pt>
                <c:pt idx="3086">
                  <c:v>1.428193741048744e-07</c:v>
                </c:pt>
                <c:pt idx="3087">
                  <c:v>1.428387719215607e-07</c:v>
                </c:pt>
                <c:pt idx="3088">
                  <c:v>1.428477105491766e-07</c:v>
                </c:pt>
                <c:pt idx="3089">
                  <c:v>1.428487479415708e-07</c:v>
                </c:pt>
                <c:pt idx="3090">
                  <c:v>1.428582265816658e-07</c:v>
                </c:pt>
                <c:pt idx="3091">
                  <c:v>1.428645077794499e-07</c:v>
                </c:pt>
                <c:pt idx="3092">
                  <c:v>1.428757769872391e-07</c:v>
                </c:pt>
                <c:pt idx="3093">
                  <c:v>1.428822002935703e-07</c:v>
                </c:pt>
                <c:pt idx="3094">
                  <c:v>1.428842750783588e-07</c:v>
                </c:pt>
                <c:pt idx="3095">
                  <c:v>1.428888509735771e-07</c:v>
                </c:pt>
                <c:pt idx="3096">
                  <c:v>1.428977896011929e-07</c:v>
                </c:pt>
                <c:pt idx="3097">
                  <c:v>1.429026497135055e-07</c:v>
                </c:pt>
                <c:pt idx="3098">
                  <c:v>1.429035165756432e-07</c:v>
                </c:pt>
                <c:pt idx="3099">
                  <c:v>1.429037155276092e-07</c:v>
                </c:pt>
                <c:pt idx="3100">
                  <c:v>1.429039997447035e-07</c:v>
                </c:pt>
                <c:pt idx="3101">
                  <c:v>1.42912753631208e-07</c:v>
                </c:pt>
                <c:pt idx="3102">
                  <c:v>1.429180116474527e-07</c:v>
                </c:pt>
                <c:pt idx="3103">
                  <c:v>1.429227012295087e-07</c:v>
                </c:pt>
                <c:pt idx="3104">
                  <c:v>1.429294940180625e-07</c:v>
                </c:pt>
                <c:pt idx="3105">
                  <c:v>1.429308156275511e-07</c:v>
                </c:pt>
                <c:pt idx="3106">
                  <c:v>1.429326061952452e-07</c:v>
                </c:pt>
                <c:pt idx="3107">
                  <c:v>1.429384326456784e-07</c:v>
                </c:pt>
                <c:pt idx="3108">
                  <c:v>1.429603884162134e-07</c:v>
                </c:pt>
                <c:pt idx="3109">
                  <c:v>1.429609284286926e-07</c:v>
                </c:pt>
                <c:pt idx="3110">
                  <c:v>1.429714018286177e-07</c:v>
                </c:pt>
                <c:pt idx="3111">
                  <c:v>1.429717286782761e-07</c:v>
                </c:pt>
                <c:pt idx="3112">
                  <c:v>1.429793314855488e-07</c:v>
                </c:pt>
                <c:pt idx="3113">
                  <c:v>1.429853995205121e-07</c:v>
                </c:pt>
                <c:pt idx="3114">
                  <c:v>1.429918654594076e-07</c:v>
                </c:pt>
                <c:pt idx="3115">
                  <c:v>1.429924765261603e-07</c:v>
                </c:pt>
                <c:pt idx="3116">
                  <c:v>1.429930875929131e-07</c:v>
                </c:pt>
                <c:pt idx="3117">
                  <c:v>1.429961429266768e-07</c:v>
                </c:pt>
                <c:pt idx="3118">
                  <c:v>1.429985729828331e-07</c:v>
                </c:pt>
                <c:pt idx="3119">
                  <c:v>1.430031346671967e-07</c:v>
                </c:pt>
                <c:pt idx="3120">
                  <c:v>1.430140912361821e-07</c:v>
                </c:pt>
                <c:pt idx="3121">
                  <c:v>1.430215661457623e-07</c:v>
                </c:pt>
                <c:pt idx="3122">
                  <c:v>1.430241098887564e-07</c:v>
                </c:pt>
                <c:pt idx="3123">
                  <c:v>1.43029964760899e-07</c:v>
                </c:pt>
                <c:pt idx="3124">
                  <c:v>1.430305189842329e-07</c:v>
                </c:pt>
                <c:pt idx="3125">
                  <c:v>1.43031314792097e-07</c:v>
                </c:pt>
                <c:pt idx="3126">
                  <c:v>1.430402676305675e-07</c:v>
                </c:pt>
                <c:pt idx="3127">
                  <c:v>1.430440050853576e-07</c:v>
                </c:pt>
                <c:pt idx="3128">
                  <c:v>1.430472593710874e-07</c:v>
                </c:pt>
                <c:pt idx="3129">
                  <c:v>1.430480978115156e-07</c:v>
                </c:pt>
                <c:pt idx="3130">
                  <c:v>1.43052517387332e-07</c:v>
                </c:pt>
                <c:pt idx="3131">
                  <c:v>1.43053270562632e-07</c:v>
                </c:pt>
                <c:pt idx="3132">
                  <c:v>1.43053966894513e-07</c:v>
                </c:pt>
                <c:pt idx="3133">
                  <c:v>1.430576332950295e-07</c:v>
                </c:pt>
                <c:pt idx="3134">
                  <c:v>1.43065093993755e-07</c:v>
                </c:pt>
                <c:pt idx="3135">
                  <c:v>1.430674245739283e-07</c:v>
                </c:pt>
                <c:pt idx="3136">
                  <c:v>1.430732368135068e-07</c:v>
                </c:pt>
                <c:pt idx="3137">
                  <c:v>1.430747857966708e-07</c:v>
                </c:pt>
                <c:pt idx="3138">
                  <c:v>1.430796601198381e-07</c:v>
                </c:pt>
                <c:pt idx="3139">
                  <c:v>1.430907161648065e-07</c:v>
                </c:pt>
                <c:pt idx="3140">
                  <c:v>1.43091938298312e-07</c:v>
                </c:pt>
                <c:pt idx="3141">
                  <c:v>1.430952352166059e-07</c:v>
                </c:pt>
                <c:pt idx="3142">
                  <c:v>1.430964999826756e-07</c:v>
                </c:pt>
                <c:pt idx="3143">
                  <c:v>1.430991005690885e-07</c:v>
                </c:pt>
                <c:pt idx="3144">
                  <c:v>1.431027243370409e-07</c:v>
                </c:pt>
                <c:pt idx="3145">
                  <c:v>1.431056659839669e-07</c:v>
                </c:pt>
                <c:pt idx="3146">
                  <c:v>1.431173615173975e-07</c:v>
                </c:pt>
                <c:pt idx="3147">
                  <c:v>1.431185125966294e-07</c:v>
                </c:pt>
                <c:pt idx="3148">
                  <c:v>1.431228042747534e-07</c:v>
                </c:pt>
                <c:pt idx="3149">
                  <c:v>1.431233300763779e-07</c:v>
                </c:pt>
                <c:pt idx="3150">
                  <c:v>1.431239411431307e-07</c:v>
                </c:pt>
                <c:pt idx="3151">
                  <c:v>1.431242679927891e-07</c:v>
                </c:pt>
                <c:pt idx="3152">
                  <c:v>1.431265559403982e-07</c:v>
                </c:pt>
                <c:pt idx="3153">
                  <c:v>1.431269538443303e-07</c:v>
                </c:pt>
                <c:pt idx="3154">
                  <c:v>1.431316007938221e-07</c:v>
                </c:pt>
                <c:pt idx="3155">
                  <c:v>1.43134300856218e-07</c:v>
                </c:pt>
                <c:pt idx="3156">
                  <c:v>1.431415341812681e-07</c:v>
                </c:pt>
                <c:pt idx="3157">
                  <c:v>1.43147673270505e-07</c:v>
                </c:pt>
                <c:pt idx="3158">
                  <c:v>1.431487959280275e-07</c:v>
                </c:pt>
                <c:pt idx="3159">
                  <c:v>1.431519507377743e-07</c:v>
                </c:pt>
                <c:pt idx="3160">
                  <c:v>1.431534428775194e-07</c:v>
                </c:pt>
                <c:pt idx="3161">
                  <c:v>1.43155659770855e-07</c:v>
                </c:pt>
                <c:pt idx="3162">
                  <c:v>1.43158203513849e-07</c:v>
                </c:pt>
                <c:pt idx="3163">
                  <c:v>1.431628078307767e-07</c:v>
                </c:pt>
                <c:pt idx="3164">
                  <c:v>1.431677532082176e-07</c:v>
                </c:pt>
                <c:pt idx="3165">
                  <c:v>1.431736933454886e-07</c:v>
                </c:pt>
                <c:pt idx="3166">
                  <c:v>1.431809835139575e-07</c:v>
                </c:pt>
                <c:pt idx="3167">
                  <c:v>1.431882594715717e-07</c:v>
                </c:pt>
                <c:pt idx="3168">
                  <c:v>1.432084104635578e-07</c:v>
                </c:pt>
                <c:pt idx="3169">
                  <c:v>1.432123895028781e-07</c:v>
                </c:pt>
                <c:pt idx="3170">
                  <c:v>1.432338052609339e-07</c:v>
                </c:pt>
                <c:pt idx="3171">
                  <c:v>1.432608343066022e-07</c:v>
                </c:pt>
                <c:pt idx="3172">
                  <c:v>1.432615590601927e-07</c:v>
                </c:pt>
                <c:pt idx="3173">
                  <c:v>1.432699718861841e-07</c:v>
                </c:pt>
                <c:pt idx="3174">
                  <c:v>1.432727003702894e-07</c:v>
                </c:pt>
                <c:pt idx="3175">
                  <c:v>1.432753293784117e-07</c:v>
                </c:pt>
                <c:pt idx="3176">
                  <c:v>1.432952672075771e-07</c:v>
                </c:pt>
                <c:pt idx="3177">
                  <c:v>1.433057974509211e-07</c:v>
                </c:pt>
                <c:pt idx="3178">
                  <c:v>1.433130023542617e-07</c:v>
                </c:pt>
                <c:pt idx="3179">
                  <c:v>1.433193972388835e-07</c:v>
                </c:pt>
                <c:pt idx="3180">
                  <c:v>1.433243852488886e-07</c:v>
                </c:pt>
                <c:pt idx="3181">
                  <c:v>1.433244563031622e-07</c:v>
                </c:pt>
                <c:pt idx="3182">
                  <c:v>1.433246410442734e-07</c:v>
                </c:pt>
                <c:pt idx="3183">
                  <c:v>1.433345744317194e-07</c:v>
                </c:pt>
                <c:pt idx="3184">
                  <c:v>1.433392498029207e-07</c:v>
                </c:pt>
                <c:pt idx="3185">
                  <c:v>1.433424898777957e-07</c:v>
                </c:pt>
                <c:pt idx="3186">
                  <c:v>1.433442662346351e-07</c:v>
                </c:pt>
                <c:pt idx="3187">
                  <c:v>1.433475489420744e-07</c:v>
                </c:pt>
                <c:pt idx="3188">
                  <c:v>1.433608218803784e-07</c:v>
                </c:pt>
                <c:pt idx="3189">
                  <c:v>1.433629535085856e-07</c:v>
                </c:pt>
                <c:pt idx="3190">
                  <c:v>1.433650140825193e-07</c:v>
                </c:pt>
                <c:pt idx="3191">
                  <c:v>1.433729863720146e-07</c:v>
                </c:pt>
                <c:pt idx="3192">
                  <c:v>1.433790117744138e-07</c:v>
                </c:pt>
                <c:pt idx="3193">
                  <c:v>1.433793102023628e-07</c:v>
                </c:pt>
                <c:pt idx="3194">
                  <c:v>1.433796938954401e-07</c:v>
                </c:pt>
                <c:pt idx="3195">
                  <c:v>1.434086698282044e-07</c:v>
                </c:pt>
                <c:pt idx="3196">
                  <c:v>1.434104603958986e-07</c:v>
                </c:pt>
                <c:pt idx="3197">
                  <c:v>1.434236480690743e-07</c:v>
                </c:pt>
                <c:pt idx="3198">
                  <c:v>1.434326577509637e-07</c:v>
                </c:pt>
                <c:pt idx="3199">
                  <c:v>1.434330130223316e-07</c:v>
                </c:pt>
                <c:pt idx="3200">
                  <c:v>1.434445522363603e-07</c:v>
                </c:pt>
                <c:pt idx="3201">
                  <c:v>1.43446712286277e-07</c:v>
                </c:pt>
                <c:pt idx="3202">
                  <c:v>1.434497818308955e-07</c:v>
                </c:pt>
                <c:pt idx="3203">
                  <c:v>1.434519987242311e-07</c:v>
                </c:pt>
                <c:pt idx="3204">
                  <c:v>1.43463680046807e-07</c:v>
                </c:pt>
                <c:pt idx="3205">
                  <c:v>1.43468469104846e-07</c:v>
                </c:pt>
                <c:pt idx="3206">
                  <c:v>1.434780614317788e-07</c:v>
                </c:pt>
                <c:pt idx="3207">
                  <c:v>1.434785730225485e-07</c:v>
                </c:pt>
                <c:pt idx="3208">
                  <c:v>1.434841720993063e-07</c:v>
                </c:pt>
                <c:pt idx="3209">
                  <c:v>1.434986245385517e-07</c:v>
                </c:pt>
                <c:pt idx="3210">
                  <c:v>1.435029162166757e-07</c:v>
                </c:pt>
                <c:pt idx="3211">
                  <c:v>1.435049341580452e-07</c:v>
                </c:pt>
                <c:pt idx="3212">
                  <c:v>1.435070231536884e-07</c:v>
                </c:pt>
                <c:pt idx="3213">
                  <c:v>1.435091974144598e-07</c:v>
                </c:pt>
                <c:pt idx="3214">
                  <c:v>1.435104053371106e-07</c:v>
                </c:pt>
                <c:pt idx="3215">
                  <c:v>1.435106042890766e-07</c:v>
                </c:pt>
                <c:pt idx="3216">
                  <c:v>1.435136880445498e-07</c:v>
                </c:pt>
                <c:pt idx="3217">
                  <c:v>1.435167291674588e-07</c:v>
                </c:pt>
                <c:pt idx="3218">
                  <c:v>1.435204239896848e-07</c:v>
                </c:pt>
                <c:pt idx="3219">
                  <c:v>1.435262362292633e-07</c:v>
                </c:pt>
                <c:pt idx="3220">
                  <c:v>1.435269609828538e-07</c:v>
                </c:pt>
                <c:pt idx="3221">
                  <c:v>1.435313521369608e-07</c:v>
                </c:pt>
                <c:pt idx="3222">
                  <c:v>1.435332279697832e-07</c:v>
                </c:pt>
                <c:pt idx="3223">
                  <c:v>1.435420386997066e-07</c:v>
                </c:pt>
                <c:pt idx="3224">
                  <c:v>1.43544014008512e-07</c:v>
                </c:pt>
                <c:pt idx="3225">
                  <c:v>1.43546159847574e-07</c:v>
                </c:pt>
                <c:pt idx="3226">
                  <c:v>1.435464014321042e-07</c:v>
                </c:pt>
                <c:pt idx="3227">
                  <c:v>1.43547708830738e-07</c:v>
                </c:pt>
                <c:pt idx="3228">
                  <c:v>1.435505936342452e-07</c:v>
                </c:pt>
                <c:pt idx="3229">
                  <c:v>1.435565764040803e-07</c:v>
                </c:pt>
                <c:pt idx="3230">
                  <c:v>1.435619054745985e-07</c:v>
                </c:pt>
                <c:pt idx="3231">
                  <c:v>1.435675613947751e-07</c:v>
                </c:pt>
                <c:pt idx="3232">
                  <c:v>1.435719241271727e-07</c:v>
                </c:pt>
                <c:pt idx="3233">
                  <c:v>1.435737431165762e-07</c:v>
                </c:pt>
                <c:pt idx="3234">
                  <c:v>1.435761163293137e-07</c:v>
                </c:pt>
                <c:pt idx="3235">
                  <c:v>1.435769689805966e-07</c:v>
                </c:pt>
                <c:pt idx="3236">
                  <c:v>1.435827527984657e-07</c:v>
                </c:pt>
                <c:pt idx="3237">
                  <c:v>1.435924730230909e-07</c:v>
                </c:pt>
                <c:pt idx="3238">
                  <c:v>1.435936667348869e-07</c:v>
                </c:pt>
                <c:pt idx="3239">
                  <c:v>1.435938514759982e-07</c:v>
                </c:pt>
                <c:pt idx="3240">
                  <c:v>1.436022358802802e-07</c:v>
                </c:pt>
                <c:pt idx="3241">
                  <c:v>1.436225005591041e-07</c:v>
                </c:pt>
                <c:pt idx="3242">
                  <c:v>1.436239358554303e-07</c:v>
                </c:pt>
                <c:pt idx="3243">
                  <c:v>1.436283838529562e-07</c:v>
                </c:pt>
                <c:pt idx="3244">
                  <c:v>1.436374930108286e-07</c:v>
                </c:pt>
                <c:pt idx="3245">
                  <c:v>1.436400935972415e-07</c:v>
                </c:pt>
                <c:pt idx="3246">
                  <c:v>1.436512491181929e-07</c:v>
                </c:pt>
                <c:pt idx="3247">
                  <c:v>1.436545460364869e-07</c:v>
                </c:pt>
                <c:pt idx="3248">
                  <c:v>1.436600740589711e-07</c:v>
                </c:pt>
                <c:pt idx="3249">
                  <c:v>1.436604861737578e-07</c:v>
                </c:pt>
                <c:pt idx="3250">
                  <c:v>1.436656589248742e-07</c:v>
                </c:pt>
                <c:pt idx="3251">
                  <c:v>1.436682453004323e-07</c:v>
                </c:pt>
                <c:pt idx="3252">
                  <c:v>1.436688137346209e-07</c:v>
                </c:pt>
                <c:pt idx="3253">
                  <c:v>1.436711727365036e-07</c:v>
                </c:pt>
                <c:pt idx="3254">
                  <c:v>1.436726648762487e-07</c:v>
                </c:pt>
                <c:pt idx="3255">
                  <c:v>1.436773828800142e-07</c:v>
                </c:pt>
                <c:pt idx="3256">
                  <c:v>1.436872310023318e-07</c:v>
                </c:pt>
                <c:pt idx="3257">
                  <c:v>1.436874015325884e-07</c:v>
                </c:pt>
                <c:pt idx="3258">
                  <c:v>1.436956296174685e-07</c:v>
                </c:pt>
                <c:pt idx="3259">
                  <c:v>1.437006176274735e-07</c:v>
                </c:pt>
                <c:pt idx="3260">
                  <c:v>1.437085899169688e-07</c:v>
                </c:pt>
                <c:pt idx="3261">
                  <c:v>1.437088172906442e-07</c:v>
                </c:pt>
                <c:pt idx="3262">
                  <c:v>1.437138763549228e-07</c:v>
                </c:pt>
                <c:pt idx="3263">
                  <c:v>1.437167895801394e-07</c:v>
                </c:pt>
                <c:pt idx="3264">
                  <c:v>1.437202001852711e-07</c:v>
                </c:pt>
                <c:pt idx="3265">
                  <c:v>1.437223886568972e-07</c:v>
                </c:pt>
                <c:pt idx="3266">
                  <c:v>1.437251881952761e-07</c:v>
                </c:pt>
                <c:pt idx="3267">
                  <c:v>1.43727987733655e-07</c:v>
                </c:pt>
                <c:pt idx="3268">
                  <c:v>1.43740564340078e-07</c:v>
                </c:pt>
                <c:pt idx="3269">
                  <c:v>1.437437902040983e-07</c:v>
                </c:pt>
                <c:pt idx="3270">
                  <c:v>1.437532830550481e-07</c:v>
                </c:pt>
                <c:pt idx="3271">
                  <c:v>1.437552867855629e-07</c:v>
                </c:pt>
                <c:pt idx="3272">
                  <c:v>1.437599479459095e-07</c:v>
                </c:pt>
                <c:pt idx="3273">
                  <c:v>1.437638701418109e-07</c:v>
                </c:pt>
                <c:pt idx="3274">
                  <c:v>1.437723256003665e-07</c:v>
                </c:pt>
                <c:pt idx="3275">
                  <c:v>1.437727519260079e-07</c:v>
                </c:pt>
                <c:pt idx="3276">
                  <c:v>1.437734766795984e-07</c:v>
                </c:pt>
                <c:pt idx="3277">
                  <c:v>1.437750398736171e-07</c:v>
                </c:pt>
                <c:pt idx="3278">
                  <c:v>1.437824863614878e-07</c:v>
                </c:pt>
                <c:pt idx="3279">
                  <c:v>1.437882133359381e-07</c:v>
                </c:pt>
                <c:pt idx="3280">
                  <c:v>1.437992551700518e-07</c:v>
                </c:pt>
                <c:pt idx="3281">
                  <c:v>1.438027936728759e-07</c:v>
                </c:pt>
                <c:pt idx="3282">
                  <c:v>1.438033052636456e-07</c:v>
                </c:pt>
                <c:pt idx="3283">
                  <c:v>1.438033763179192e-07</c:v>
                </c:pt>
                <c:pt idx="3284">
                  <c:v>1.438046979274077e-07</c:v>
                </c:pt>
                <c:pt idx="3285">
                  <c:v>1.438055505786906e-07</c:v>
                </c:pt>
                <c:pt idx="3286">
                  <c:v>1.438180419199853e-07</c:v>
                </c:pt>
                <c:pt idx="3287">
                  <c:v>1.438211540971679e-07</c:v>
                </c:pt>
                <c:pt idx="3288">
                  <c:v>1.438265684328144e-07</c:v>
                </c:pt>
                <c:pt idx="3289">
                  <c:v>1.438360044403453e-07</c:v>
                </c:pt>
                <c:pt idx="3290">
                  <c:v>1.438451562307819e-07</c:v>
                </c:pt>
                <c:pt idx="3291">
                  <c:v>1.438459236169365e-07</c:v>
                </c:pt>
                <c:pt idx="3292">
                  <c:v>1.438475294435193e-07</c:v>
                </c:pt>
                <c:pt idx="3293">
                  <c:v>1.438571075595974e-07</c:v>
                </c:pt>
                <c:pt idx="3294">
                  <c:v>1.438602481584894e-07</c:v>
                </c:pt>
                <c:pt idx="3295">
                  <c:v>1.438608592252422e-07</c:v>
                </c:pt>
                <c:pt idx="3296">
                  <c:v>1.438685330867884e-07</c:v>
                </c:pt>
                <c:pt idx="3297">
                  <c:v>1.438687888821732e-07</c:v>
                </c:pt>
                <c:pt idx="3298">
                  <c:v>1.438792622820984e-07</c:v>
                </c:pt>
                <c:pt idx="3299">
                  <c:v>1.43884321346377e-07</c:v>
                </c:pt>
                <c:pt idx="3300">
                  <c:v>1.438906167550158e-07</c:v>
                </c:pt>
                <c:pt idx="3301">
                  <c:v>1.438990722135713e-07</c:v>
                </c:pt>
                <c:pt idx="3302">
                  <c:v>1.439053107787913e-07</c:v>
                </c:pt>
                <c:pt idx="3303">
                  <c:v>1.439233301425702e-07</c:v>
                </c:pt>
                <c:pt idx="3304">
                  <c:v>1.439275933989848e-07</c:v>
                </c:pt>
                <c:pt idx="3305">
                  <c:v>1.439374983647213e-07</c:v>
                </c:pt>
                <c:pt idx="3306">
                  <c:v>1.439376262624137e-07</c:v>
                </c:pt>
                <c:pt idx="3307">
                  <c:v>1.439448595874637e-07</c:v>
                </c:pt>
                <c:pt idx="3308">
                  <c:v>1.439518086954195e-07</c:v>
                </c:pt>
                <c:pt idx="3309">
                  <c:v>1.439568819705528e-07</c:v>
                </c:pt>
                <c:pt idx="3310">
                  <c:v>1.439694727878305e-07</c:v>
                </c:pt>
                <c:pt idx="3311">
                  <c:v>1.439748871234769e-07</c:v>
                </c:pt>
                <c:pt idx="3312">
                  <c:v>1.439780561440784e-07</c:v>
                </c:pt>
                <c:pt idx="3313">
                  <c:v>1.439908317024674e-07</c:v>
                </c:pt>
                <c:pt idx="3314">
                  <c:v>1.440148196252267e-07</c:v>
                </c:pt>
                <c:pt idx="3315">
                  <c:v>1.440149901554832e-07</c:v>
                </c:pt>
                <c:pt idx="3316">
                  <c:v>1.440198360569411e-07</c:v>
                </c:pt>
                <c:pt idx="3317">
                  <c:v>1.440234456140388e-07</c:v>
                </c:pt>
                <c:pt idx="3318">
                  <c:v>1.440252503925876e-07</c:v>
                </c:pt>
                <c:pt idx="3319">
                  <c:v>1.44028476256608e-07</c:v>
                </c:pt>
                <c:pt idx="3320">
                  <c:v>1.440291157450702e-07</c:v>
                </c:pt>
                <c:pt idx="3321">
                  <c:v>1.440316168555e-07</c:v>
                </c:pt>
                <c:pt idx="3322">
                  <c:v>1.440332937363564e-07</c:v>
                </c:pt>
                <c:pt idx="3323">
                  <c:v>1.440405554831159e-07</c:v>
                </c:pt>
                <c:pt idx="3324">
                  <c:v>1.440490962067997e-07</c:v>
                </c:pt>
                <c:pt idx="3325">
                  <c:v>1.440553631937291e-07</c:v>
                </c:pt>
                <c:pt idx="3326">
                  <c:v>1.440579922018514e-07</c:v>
                </c:pt>
                <c:pt idx="3327">
                  <c:v>1.440605359448455e-07</c:v>
                </c:pt>
                <c:pt idx="3328">
                  <c:v>1.440785553086243e-07</c:v>
                </c:pt>
                <c:pt idx="3329">
                  <c:v>1.440787968931545e-07</c:v>
                </c:pt>
                <c:pt idx="3330">
                  <c:v>1.440818806486277e-07</c:v>
                </c:pt>
                <c:pt idx="3331">
                  <c:v>1.440878065750439e-07</c:v>
                </c:pt>
                <c:pt idx="3332">
                  <c:v>1.440945851527431e-07</c:v>
                </c:pt>
                <c:pt idx="3333">
                  <c:v>1.440958925513769e-07</c:v>
                </c:pt>
                <c:pt idx="3334">
                  <c:v>1.440962620335995e-07</c:v>
                </c:pt>
                <c:pt idx="3335">
                  <c:v>1.441006105551423e-07</c:v>
                </c:pt>
                <c:pt idx="3336">
                  <c:v>1.441021311165969e-07</c:v>
                </c:pt>
                <c:pt idx="3337">
                  <c:v>1.441043053773683e-07</c:v>
                </c:pt>
                <c:pt idx="3338">
                  <c:v>1.44111155009341e-07</c:v>
                </c:pt>
                <c:pt idx="3339">
                  <c:v>1.441202783780682e-07</c:v>
                </c:pt>
                <c:pt idx="3340">
                  <c:v>1.441386530132149e-07</c:v>
                </c:pt>
                <c:pt idx="3341">
                  <c:v>1.441444510419387e-07</c:v>
                </c:pt>
                <c:pt idx="3342">
                  <c:v>1.441491406239948e-07</c:v>
                </c:pt>
                <c:pt idx="3343">
                  <c:v>1.441598840301594e-07</c:v>
                </c:pt>
                <c:pt idx="3344">
                  <c:v>1.441817829572756e-07</c:v>
                </c:pt>
                <c:pt idx="3345">
                  <c:v>1.441836303683885e-07</c:v>
                </c:pt>
                <c:pt idx="3346">
                  <c:v>1.44184653549928e-07</c:v>
                </c:pt>
                <c:pt idx="3347">
                  <c:v>1.441866146478787e-07</c:v>
                </c:pt>
                <c:pt idx="3348">
                  <c:v>1.441922563572007e-07</c:v>
                </c:pt>
                <c:pt idx="3349">
                  <c:v>1.442030139742201e-07</c:v>
                </c:pt>
                <c:pt idx="3350">
                  <c:v>1.442168127141485e-07</c:v>
                </c:pt>
                <c:pt idx="3351">
                  <c:v>1.442169690335504e-07</c:v>
                </c:pt>
                <c:pt idx="3352">
                  <c:v>1.442178927391069e-07</c:v>
                </c:pt>
                <c:pt idx="3353">
                  <c:v>1.442252113292852e-07</c:v>
                </c:pt>
                <c:pt idx="3354">
                  <c:v>1.442257655526191e-07</c:v>
                </c:pt>
                <c:pt idx="3355">
                  <c:v>1.442320751721127e-07</c:v>
                </c:pt>
                <c:pt idx="3356">
                  <c:v>1.442500945358915e-07</c:v>
                </c:pt>
                <c:pt idx="3357">
                  <c:v>1.44260752676928e-07</c:v>
                </c:pt>
                <c:pt idx="3358">
                  <c:v>1.442698476239457e-07</c:v>
                </c:pt>
                <c:pt idx="3359">
                  <c:v>1.442716808242039e-07</c:v>
                </c:pt>
                <c:pt idx="3360">
                  <c:v>1.442795962702803e-07</c:v>
                </c:pt>
                <c:pt idx="3361">
                  <c:v>1.442802073370331e-07</c:v>
                </c:pt>
                <c:pt idx="3362">
                  <c:v>1.442858064137909e-07</c:v>
                </c:pt>
                <c:pt idx="3363">
                  <c:v>1.442868722278945e-07</c:v>
                </c:pt>
                <c:pt idx="3364">
                  <c:v>1.442889896452471e-07</c:v>
                </c:pt>
                <c:pt idx="3365">
                  <c:v>1.442918460270448e-07</c:v>
                </c:pt>
                <c:pt idx="3366">
                  <c:v>1.442941623963634e-07</c:v>
                </c:pt>
                <c:pt idx="3367">
                  <c:v>1.443053321281695e-07</c:v>
                </c:pt>
                <c:pt idx="3368">
                  <c:v>1.443095385411652e-07</c:v>
                </c:pt>
                <c:pt idx="3369">
                  <c:v>1.443335548856339e-07</c:v>
                </c:pt>
                <c:pt idx="3370">
                  <c:v>1.443382871002541e-07</c:v>
                </c:pt>
                <c:pt idx="3371">
                  <c:v>1.443449377802608e-07</c:v>
                </c:pt>
                <c:pt idx="3372">
                  <c:v>1.443452504190645e-07</c:v>
                </c:pt>
                <c:pt idx="3373">
                  <c:v>1.443472967821435e-07</c:v>
                </c:pt>
                <c:pt idx="3374">
                  <c:v>1.443514463517204e-07</c:v>
                </c:pt>
                <c:pt idx="3375">
                  <c:v>1.443632129394246e-07</c:v>
                </c:pt>
                <c:pt idx="3376">
                  <c:v>1.443787027710641e-07</c:v>
                </c:pt>
                <c:pt idx="3377">
                  <c:v>1.443835628833767e-07</c:v>
                </c:pt>
                <c:pt idx="3378">
                  <c:v>1.44384998179703e-07</c:v>
                </c:pt>
                <c:pt idx="3379">
                  <c:v>1.443864192651745e-07</c:v>
                </c:pt>
                <c:pt idx="3380">
                  <c:v>1.443928709932152e-07</c:v>
                </c:pt>
                <c:pt idx="3381">
                  <c:v>1.443959547486884e-07</c:v>
                </c:pt>
                <c:pt idx="3382">
                  <c:v>1.444005306439067e-07</c:v>
                </c:pt>
                <c:pt idx="3383">
                  <c:v>1.444007438067274e-07</c:v>
                </c:pt>
                <c:pt idx="3384">
                  <c:v>1.444032164954479e-07</c:v>
                </c:pt>
                <c:pt idx="3385">
                  <c:v>1.444114303694732e-07</c:v>
                </c:pt>
                <c:pt idx="3386">
                  <c:v>1.44431851367699e-07</c:v>
                </c:pt>
                <c:pt idx="3387">
                  <c:v>1.444424100327524e-07</c:v>
                </c:pt>
                <c:pt idx="3388">
                  <c:v>1.444429926777957e-07</c:v>
                </c:pt>
                <c:pt idx="3389">
                  <c:v>1.444441579678823e-07</c:v>
                </c:pt>
                <c:pt idx="3390">
                  <c:v>1.444552424345602e-07</c:v>
                </c:pt>
                <c:pt idx="3391">
                  <c:v>1.444603583422577e-07</c:v>
                </c:pt>
                <c:pt idx="3392">
                  <c:v>1.444637405256799e-07</c:v>
                </c:pt>
                <c:pt idx="3393">
                  <c:v>1.444655879367929e-07</c:v>
                </c:pt>
                <c:pt idx="3394">
                  <c:v>1.444697943497886e-07</c:v>
                </c:pt>
                <c:pt idx="3395">
                  <c:v>1.44474014973639e-07</c:v>
                </c:pt>
                <c:pt idx="3396">
                  <c:v>1.444772692593688e-07</c:v>
                </c:pt>
                <c:pt idx="3397">
                  <c:v>1.444969512931493e-07</c:v>
                </c:pt>
                <c:pt idx="3398">
                  <c:v>1.444982871134926e-07</c:v>
                </c:pt>
                <c:pt idx="3399">
                  <c:v>1.445087320917082e-07</c:v>
                </c:pt>
                <c:pt idx="3400">
                  <c:v>1.445395696464402e-07</c:v>
                </c:pt>
                <c:pt idx="3401">
                  <c:v>1.445664281618519e-07</c:v>
                </c:pt>
                <c:pt idx="3402">
                  <c:v>1.445703929903175e-07</c:v>
                </c:pt>
                <c:pt idx="3403">
                  <c:v>1.44582742223065e-07</c:v>
                </c:pt>
                <c:pt idx="3404">
                  <c:v>1.445867781058041e-07</c:v>
                </c:pt>
                <c:pt idx="3405">
                  <c:v>1.446011879124853e-07</c:v>
                </c:pt>
                <c:pt idx="3406">
                  <c:v>1.446067301458243e-07</c:v>
                </c:pt>
                <c:pt idx="3407">
                  <c:v>1.446102828595031e-07</c:v>
                </c:pt>
                <c:pt idx="3408">
                  <c:v>1.446135371452328e-07</c:v>
                </c:pt>
                <c:pt idx="3409">
                  <c:v>1.446174877628437e-07</c:v>
                </c:pt>
                <c:pt idx="3410">
                  <c:v>1.446205573074621e-07</c:v>
                </c:pt>
                <c:pt idx="3411">
                  <c:v>1.44626554288152e-07</c:v>
                </c:pt>
                <c:pt idx="3412">
                  <c:v>1.446352797529471e-07</c:v>
                </c:pt>
                <c:pt idx="3413">
                  <c:v>1.446452699838119e-07</c:v>
                </c:pt>
                <c:pt idx="3414">
                  <c:v>1.446516364467243e-07</c:v>
                </c:pt>
                <c:pt idx="3415">
                  <c:v>1.446539101834787e-07</c:v>
                </c:pt>
                <c:pt idx="3416">
                  <c:v>1.446593955733988e-07</c:v>
                </c:pt>
                <c:pt idx="3417">
                  <c:v>1.446596940013478e-07</c:v>
                </c:pt>
                <c:pt idx="3418">
                  <c:v>1.446600634835704e-07</c:v>
                </c:pt>
                <c:pt idx="3419">
                  <c:v>1.446665152116111e-07</c:v>
                </c:pt>
                <c:pt idx="3420">
                  <c:v>1.44673904856063e-07</c:v>
                </c:pt>
                <c:pt idx="3421">
                  <c:v>1.446818487238488e-07</c:v>
                </c:pt>
                <c:pt idx="3422">
                  <c:v>1.446857567088955e-07</c:v>
                </c:pt>
                <c:pt idx="3423">
                  <c:v>1.446944253302718e-07</c:v>
                </c:pt>
                <c:pt idx="3424">
                  <c:v>1.446988164843788e-07</c:v>
                </c:pt>
                <c:pt idx="3425">
                  <c:v>1.446999675636107e-07</c:v>
                </c:pt>
                <c:pt idx="3426">
                  <c:v>1.447141926291806e-07</c:v>
                </c:pt>
                <c:pt idx="3427">
                  <c:v>1.447227475637192e-07</c:v>
                </c:pt>
                <c:pt idx="3428">
                  <c:v>1.447252202524396e-07</c:v>
                </c:pt>
                <c:pt idx="3429">
                  <c:v>1.447408379817716e-07</c:v>
                </c:pt>
                <c:pt idx="3430">
                  <c:v>1.447416337896357e-07</c:v>
                </c:pt>
                <c:pt idx="3431">
                  <c:v>1.447508424234911e-07</c:v>
                </c:pt>
                <c:pt idx="3432">
                  <c:v>1.447588573455505e-07</c:v>
                </c:pt>
                <c:pt idx="3433">
                  <c:v>1.447663322551307e-07</c:v>
                </c:pt>
                <c:pt idx="3434">
                  <c:v>1.447775730412104e-07</c:v>
                </c:pt>
                <c:pt idx="3435">
                  <c:v>1.447776867280481e-07</c:v>
                </c:pt>
                <c:pt idx="3436">
                  <c:v>1.447838400281398e-07</c:v>
                </c:pt>
                <c:pt idx="3437">
                  <c:v>1.447882880256657e-07</c:v>
                </c:pt>
                <c:pt idx="3438">
                  <c:v>1.44808879554148e-07</c:v>
                </c:pt>
                <c:pt idx="3439">
                  <c:v>1.448101585310724e-07</c:v>
                </c:pt>
                <c:pt idx="3440">
                  <c:v>1.448150754868038e-07</c:v>
                </c:pt>
                <c:pt idx="3441">
                  <c:v>1.44829186865536e-07</c:v>
                </c:pt>
                <c:pt idx="3442">
                  <c:v>1.448329385311808e-07</c:v>
                </c:pt>
                <c:pt idx="3443">
                  <c:v>1.448335211762242e-07</c:v>
                </c:pt>
                <c:pt idx="3444">
                  <c:v>1.448337343390449e-07</c:v>
                </c:pt>
                <c:pt idx="3445">
                  <c:v>1.448379407520406e-07</c:v>
                </c:pt>
                <c:pt idx="3446">
                  <c:v>1.448382818125538e-07</c:v>
                </c:pt>
                <c:pt idx="3447">
                  <c:v>1.448406976578553e-07</c:v>
                </c:pt>
                <c:pt idx="3448">
                  <c:v>1.448482436217091e-07</c:v>
                </c:pt>
                <c:pt idx="3449">
                  <c:v>1.448529047820557e-07</c:v>
                </c:pt>
                <c:pt idx="3450">
                  <c:v>1.448578075269324e-07</c:v>
                </c:pt>
                <c:pt idx="3451">
                  <c:v>1.448626534283903e-07</c:v>
                </c:pt>
                <c:pt idx="3452">
                  <c:v>1.448872950504665e-07</c:v>
                </c:pt>
                <c:pt idx="3453">
                  <c:v>1.448890287747417e-07</c:v>
                </c:pt>
                <c:pt idx="3454">
                  <c:v>1.44891458830898e-07</c:v>
                </c:pt>
                <c:pt idx="3455">
                  <c:v>1.448922546387621e-07</c:v>
                </c:pt>
                <c:pt idx="3456">
                  <c:v>1.448925388558564e-07</c:v>
                </c:pt>
                <c:pt idx="3457">
                  <c:v>1.448939173087638e-07</c:v>
                </c:pt>
                <c:pt idx="3458">
                  <c:v>1.448992179575725e-07</c:v>
                </c:pt>
                <c:pt idx="3459">
                  <c:v>1.449069344516829e-07</c:v>
                </c:pt>
                <c:pt idx="3460">
                  <c:v>1.449255790930692e-07</c:v>
                </c:pt>
                <c:pt idx="3461">
                  <c:v>1.449273270281992e-07</c:v>
                </c:pt>
                <c:pt idx="3462">
                  <c:v>1.449412394549654e-07</c:v>
                </c:pt>
                <c:pt idx="3463">
                  <c:v>1.449498228112134e-07</c:v>
                </c:pt>
                <c:pt idx="3464">
                  <c:v>1.44955677683356e-07</c:v>
                </c:pt>
                <c:pt idx="3465">
                  <c:v>1.44960921488746e-07</c:v>
                </c:pt>
                <c:pt idx="3466">
                  <c:v>1.449629394301155e-07</c:v>
                </c:pt>
                <c:pt idx="3467">
                  <c:v>1.449744502224348e-07</c:v>
                </c:pt>
                <c:pt idx="3468">
                  <c:v>1.449838009648374e-07</c:v>
                </c:pt>
                <c:pt idx="3469">
                  <c:v>1.449840425493676e-07</c:v>
                </c:pt>
                <c:pt idx="3470">
                  <c:v>1.44987964745269e-07</c:v>
                </c:pt>
                <c:pt idx="3471">
                  <c:v>1.449980970846809e-07</c:v>
                </c:pt>
                <c:pt idx="3472">
                  <c:v>1.449991771096393e-07</c:v>
                </c:pt>
                <c:pt idx="3473">
                  <c:v>1.450051883011838e-07</c:v>
                </c:pt>
                <c:pt idx="3474">
                  <c:v>1.45005529361697e-07</c:v>
                </c:pt>
                <c:pt idx="3475">
                  <c:v>1.450058135787913e-07</c:v>
                </c:pt>
                <c:pt idx="3476">
                  <c:v>1.450084994303324e-07</c:v>
                </c:pt>
                <c:pt idx="3477">
                  <c:v>1.45010815799651e-07</c:v>
                </c:pt>
                <c:pt idx="3478">
                  <c:v>1.450138427117054e-07</c:v>
                </c:pt>
                <c:pt idx="3479">
                  <c:v>1.450389817136966e-07</c:v>
                </c:pt>
                <c:pt idx="3480">
                  <c:v>1.450411275527586e-07</c:v>
                </c:pt>
                <c:pt idx="3481">
                  <c:v>1.450498814392631e-07</c:v>
                </c:pt>
                <c:pt idx="3482">
                  <c:v>1.450734714580904e-07</c:v>
                </c:pt>
                <c:pt idx="3483">
                  <c:v>1.450761573096315e-07</c:v>
                </c:pt>
                <c:pt idx="3484">
                  <c:v>1.450770383826239e-07</c:v>
                </c:pt>
                <c:pt idx="3485">
                  <c:v>1.450800368729688e-07</c:v>
                </c:pt>
                <c:pt idx="3486">
                  <c:v>1.450881654818659e-07</c:v>
                </c:pt>
                <c:pt idx="3487">
                  <c:v>1.450898992061411e-07</c:v>
                </c:pt>
                <c:pt idx="3488">
                  <c:v>1.450904818511844e-07</c:v>
                </c:pt>
                <c:pt idx="3489">
                  <c:v>1.451063269541919e-07</c:v>
                </c:pt>
                <c:pt idx="3490">
                  <c:v>1.451202535918128e-07</c:v>
                </c:pt>
                <c:pt idx="3491">
                  <c:v>1.451315085887472e-07</c:v>
                </c:pt>
                <c:pt idx="3492">
                  <c:v>1.451326880896886e-07</c:v>
                </c:pt>
                <c:pt idx="3493">
                  <c:v>1.45141598295595e-07</c:v>
                </c:pt>
                <c:pt idx="3494">
                  <c:v>1.451469557878227e-07</c:v>
                </c:pt>
                <c:pt idx="3495">
                  <c:v>1.45151531683041e-07</c:v>
                </c:pt>
                <c:pt idx="3496">
                  <c:v>1.451536491003935e-07</c:v>
                </c:pt>
                <c:pt idx="3497">
                  <c:v>1.451544449082576e-07</c:v>
                </c:pt>
                <c:pt idx="3498">
                  <c:v>1.451573865551836e-07</c:v>
                </c:pt>
                <c:pt idx="3499">
                  <c:v>1.451627014148471e-07</c:v>
                </c:pt>
                <c:pt idx="3500">
                  <c:v>1.451695084142557e-07</c:v>
                </c:pt>
                <c:pt idx="3501">
                  <c:v>1.451731321822081e-07</c:v>
                </c:pt>
                <c:pt idx="3502">
                  <c:v>1.451787881023847e-07</c:v>
                </c:pt>
                <c:pt idx="3503">
                  <c:v>1.451807065677713e-07</c:v>
                </c:pt>
                <c:pt idx="3504">
                  <c:v>1.451876272540176e-07</c:v>
                </c:pt>
                <c:pt idx="3505">
                  <c:v>1.451908104854738e-07</c:v>
                </c:pt>
                <c:pt idx="3506">
                  <c:v>1.451915352390643e-07</c:v>
                </c:pt>
                <c:pt idx="3507">
                  <c:v>1.45205618196087e-07</c:v>
                </c:pt>
                <c:pt idx="3508">
                  <c:v>1.452063997930964e-07</c:v>
                </c:pt>
                <c:pt idx="3509">
                  <c:v>1.452332867302175e-07</c:v>
                </c:pt>
                <c:pt idx="3510">
                  <c:v>1.452419837733032e-07</c:v>
                </c:pt>
                <c:pt idx="3511">
                  <c:v>1.452467159879234e-07</c:v>
                </c:pt>
                <c:pt idx="3512">
                  <c:v>1.452728497497446e-07</c:v>
                </c:pt>
                <c:pt idx="3513">
                  <c:v>1.452732050211125e-07</c:v>
                </c:pt>
                <c:pt idx="3514">
                  <c:v>1.452858100492449e-07</c:v>
                </c:pt>
                <c:pt idx="3515">
                  <c:v>1.452882543162559e-07</c:v>
                </c:pt>
                <c:pt idx="3516">
                  <c:v>1.452927733680554e-07</c:v>
                </c:pt>
                <c:pt idx="3517">
                  <c:v>1.452994240480621e-07</c:v>
                </c:pt>
                <c:pt idx="3518">
                  <c:v>1.453069842227706e-07</c:v>
                </c:pt>
                <c:pt idx="3519">
                  <c:v>1.453077231872157e-07</c:v>
                </c:pt>
                <c:pt idx="3520">
                  <c:v>1.453077373980705e-07</c:v>
                </c:pt>
                <c:pt idx="3521">
                  <c:v>1.453131233120075e-07</c:v>
                </c:pt>
                <c:pt idx="3522">
                  <c:v>1.453206976975707e-07</c:v>
                </c:pt>
                <c:pt idx="3523">
                  <c:v>1.453332032497201e-07</c:v>
                </c:pt>
                <c:pt idx="3524">
                  <c:v>1.453342122204049e-07</c:v>
                </c:pt>
                <c:pt idx="3525">
                  <c:v>1.453346385460463e-07</c:v>
                </c:pt>
                <c:pt idx="3526">
                  <c:v>1.453359601555348e-07</c:v>
                </c:pt>
                <c:pt idx="3527">
                  <c:v>1.453446571986206e-07</c:v>
                </c:pt>
                <c:pt idx="3528">
                  <c:v>1.453486504487955e-07</c:v>
                </c:pt>
                <c:pt idx="3529">
                  <c:v>1.453514499871744e-07</c:v>
                </c:pt>
                <c:pt idx="3530">
                  <c:v>1.453553721830758e-07</c:v>
                </c:pt>
                <c:pt idx="3531">
                  <c:v>1.453600191325677e-07</c:v>
                </c:pt>
                <c:pt idx="3532">
                  <c:v>1.453678635243705e-07</c:v>
                </c:pt>
                <c:pt idx="3533">
                  <c:v>1.45369284609842e-07</c:v>
                </c:pt>
                <c:pt idx="3534">
                  <c:v>1.453908851090091e-07</c:v>
                </c:pt>
                <c:pt idx="3535">
                  <c:v>1.453930309480711e-07</c:v>
                </c:pt>
                <c:pt idx="3536">
                  <c:v>1.45402665907568e-07</c:v>
                </c:pt>
                <c:pt idx="3537">
                  <c:v>1.454039875170565e-07</c:v>
                </c:pt>
                <c:pt idx="3538">
                  <c:v>1.454042291015867e-07</c:v>
                </c:pt>
                <c:pt idx="3539">
                  <c:v>1.45405209650562e-07</c:v>
                </c:pt>
                <c:pt idx="3540">
                  <c:v>1.454344698004206e-07</c:v>
                </c:pt>
                <c:pt idx="3541">
                  <c:v>1.454545497381332e-07</c:v>
                </c:pt>
                <c:pt idx="3542">
                  <c:v>1.454580882409573e-07</c:v>
                </c:pt>
                <c:pt idx="3543">
                  <c:v>1.454582729820686e-07</c:v>
                </c:pt>
                <c:pt idx="3544">
                  <c:v>1.454607314599343e-07</c:v>
                </c:pt>
                <c:pt idx="3545">
                  <c:v>1.454607740924985e-07</c:v>
                </c:pt>
                <c:pt idx="3546">
                  <c:v>1.45473819657127e-07</c:v>
                </c:pt>
                <c:pt idx="3547">
                  <c:v>1.454844067438898e-07</c:v>
                </c:pt>
                <c:pt idx="3548">
                  <c:v>1.454893663321855e-07</c:v>
                </c:pt>
                <c:pt idx="3549">
                  <c:v>1.454987454962975e-07</c:v>
                </c:pt>
                <c:pt idx="3550">
                  <c:v>1.455096025892999e-07</c:v>
                </c:pt>
                <c:pt idx="3551">
                  <c:v>1.455099152281036e-07</c:v>
                </c:pt>
                <c:pt idx="3552">
                  <c:v>1.455223923585436e-07</c:v>
                </c:pt>
                <c:pt idx="3553">
                  <c:v>1.455255755899998e-07</c:v>
                </c:pt>
                <c:pt idx="3554">
                  <c:v>1.455296398944483e-07</c:v>
                </c:pt>
                <c:pt idx="3555">
                  <c:v>1.455302083286369e-07</c:v>
                </c:pt>
                <c:pt idx="3556">
                  <c:v>1.455382090398416e-07</c:v>
                </c:pt>
                <c:pt idx="3557">
                  <c:v>1.455420459706147e-07</c:v>
                </c:pt>
                <c:pt idx="3558">
                  <c:v>1.455425717722392e-07</c:v>
                </c:pt>
                <c:pt idx="3559">
                  <c:v>1.455464655464311e-07</c:v>
                </c:pt>
                <c:pt idx="3560">
                  <c:v>1.455478155776291e-07</c:v>
                </c:pt>
                <c:pt idx="3561">
                  <c:v>1.45551709351821e-07</c:v>
                </c:pt>
                <c:pt idx="3562">
                  <c:v>1.455540825645585e-07</c:v>
                </c:pt>
                <c:pt idx="3563">
                  <c:v>1.455734235378259e-07</c:v>
                </c:pt>
                <c:pt idx="3564">
                  <c:v>1.45577757848514e-07</c:v>
                </c:pt>
                <c:pt idx="3565">
                  <c:v>1.455988183352019e-07</c:v>
                </c:pt>
                <c:pt idx="3566">
                  <c:v>1.45599514667083e-07</c:v>
                </c:pt>
                <c:pt idx="3567">
                  <c:v>1.456045453096522e-07</c:v>
                </c:pt>
                <c:pt idx="3568">
                  <c:v>1.456159566259885e-07</c:v>
                </c:pt>
                <c:pt idx="3569">
                  <c:v>1.456213567507803e-07</c:v>
                </c:pt>
                <c:pt idx="3570">
                  <c:v>1.45634444947973e-07</c:v>
                </c:pt>
                <c:pt idx="3571">
                  <c:v>1.456354965512219e-07</c:v>
                </c:pt>
                <c:pt idx="3572">
                  <c:v>1.456361502505388e-07</c:v>
                </c:pt>
                <c:pt idx="3573">
                  <c:v>1.456460978488394e-07</c:v>
                </c:pt>
                <c:pt idx="3574">
                  <c:v>1.45648115790209e-07</c:v>
                </c:pt>
                <c:pt idx="3575">
                  <c:v>1.456497074059371e-07</c:v>
                </c:pt>
                <c:pt idx="3576">
                  <c:v>1.456633924590278e-07</c:v>
                </c:pt>
                <c:pt idx="3577">
                  <c:v>1.45667925721682e-07</c:v>
                </c:pt>
                <c:pt idx="3578">
                  <c:v>1.456706968383514e-07</c:v>
                </c:pt>
                <c:pt idx="3579">
                  <c:v>1.456812412925501e-07</c:v>
                </c:pt>
                <c:pt idx="3580">
                  <c:v>1.45695764786069e-07</c:v>
                </c:pt>
                <c:pt idx="3581">
                  <c:v>1.457042628771887e-07</c:v>
                </c:pt>
                <c:pt idx="3582">
                  <c:v>1.457171379115607e-07</c:v>
                </c:pt>
                <c:pt idx="3583">
                  <c:v>1.457282650108027e-07</c:v>
                </c:pt>
                <c:pt idx="3584">
                  <c:v>1.457289755535385e-07</c:v>
                </c:pt>
                <c:pt idx="3585">
                  <c:v>1.457307803320873e-07</c:v>
                </c:pt>
                <c:pt idx="3586">
                  <c:v>1.457599978493818e-07</c:v>
                </c:pt>
                <c:pt idx="3587">
                  <c:v>1.457614757782721e-07</c:v>
                </c:pt>
                <c:pt idx="3588">
                  <c:v>1.457667053728073e-07</c:v>
                </c:pt>
                <c:pt idx="3589">
                  <c:v>1.457709259966578e-07</c:v>
                </c:pt>
                <c:pt idx="3590">
                  <c:v>1.457773350921343e-07</c:v>
                </c:pt>
                <c:pt idx="3591">
                  <c:v>1.457829768014562e-07</c:v>
                </c:pt>
                <c:pt idx="3592">
                  <c:v>1.457883485045386e-07</c:v>
                </c:pt>
                <c:pt idx="3593">
                  <c:v>1.457926401826626e-07</c:v>
                </c:pt>
                <c:pt idx="3594">
                  <c:v>1.457991203324127e-07</c:v>
                </c:pt>
                <c:pt idx="3595">
                  <c:v>1.457994613929259e-07</c:v>
                </c:pt>
                <c:pt idx="3596">
                  <c:v>1.458061831272062e-07</c:v>
                </c:pt>
                <c:pt idx="3597">
                  <c:v>1.458073342064381e-07</c:v>
                </c:pt>
                <c:pt idx="3598">
                  <c:v>1.458110716612282e-07</c:v>
                </c:pt>
                <c:pt idx="3599">
                  <c:v>1.458264904385942e-07</c:v>
                </c:pt>
                <c:pt idx="3600">
                  <c:v>1.458266751797055e-07</c:v>
                </c:pt>
                <c:pt idx="3601">
                  <c:v>1.458367933082627e-07</c:v>
                </c:pt>
                <c:pt idx="3602">
                  <c:v>1.458454477187843e-07</c:v>
                </c:pt>
                <c:pt idx="3603">
                  <c:v>1.458517715491325e-07</c:v>
                </c:pt>
                <c:pt idx="3604">
                  <c:v>1.458525105135777e-07</c:v>
                </c:pt>
                <c:pt idx="3605">
                  <c:v>1.458536473819549e-07</c:v>
                </c:pt>
                <c:pt idx="3606">
                  <c:v>1.458577401081129e-07</c:v>
                </c:pt>
                <c:pt idx="3607">
                  <c:v>1.458627565398274e-07</c:v>
                </c:pt>
                <c:pt idx="3608">
                  <c:v>1.45872604662145e-07</c:v>
                </c:pt>
                <c:pt idx="3609">
                  <c:v>1.458734288917185e-07</c:v>
                </c:pt>
                <c:pt idx="3610">
                  <c:v>1.458745089166769e-07</c:v>
                </c:pt>
                <c:pt idx="3611">
                  <c:v>1.458892171513071e-07</c:v>
                </c:pt>
                <c:pt idx="3612">
                  <c:v>1.458895582118203e-07</c:v>
                </c:pt>
                <c:pt idx="3613">
                  <c:v>1.458902545437013e-07</c:v>
                </c:pt>
                <c:pt idx="3614">
                  <c:v>1.459030585237997e-07</c:v>
                </c:pt>
                <c:pt idx="3615">
                  <c:v>1.459556813188101e-07</c:v>
                </c:pt>
                <c:pt idx="3616">
                  <c:v>1.459699774386536e-07</c:v>
                </c:pt>
                <c:pt idx="3617">
                  <c:v>1.459837335460179e-07</c:v>
                </c:pt>
                <c:pt idx="3618">
                  <c:v>1.459875562659363e-07</c:v>
                </c:pt>
                <c:pt idx="3619">
                  <c:v>1.459977454487671e-07</c:v>
                </c:pt>
                <c:pt idx="3620">
                  <c:v>1.460015681686855e-07</c:v>
                </c:pt>
                <c:pt idx="3621">
                  <c:v>1.460036429534739e-07</c:v>
                </c:pt>
                <c:pt idx="3622">
                  <c:v>1.460213070458849e-07</c:v>
                </c:pt>
                <c:pt idx="3623">
                  <c:v>1.460259113628126e-07</c:v>
                </c:pt>
                <c:pt idx="3624">
                  <c:v>1.46026692959822e-07</c:v>
                </c:pt>
                <c:pt idx="3625">
                  <c:v>1.460359158045321e-07</c:v>
                </c:pt>
                <c:pt idx="3626">
                  <c:v>1.460408327602636e-07</c:v>
                </c:pt>
                <c:pt idx="3627">
                  <c:v>1.460510645756585e-07</c:v>
                </c:pt>
                <c:pt idx="3628">
                  <c:v>1.460552283560901e-07</c:v>
                </c:pt>
                <c:pt idx="3629">
                  <c:v>1.460562941701937e-07</c:v>
                </c:pt>
                <c:pt idx="3630">
                  <c:v>1.460590084434443e-07</c:v>
                </c:pt>
                <c:pt idx="3631">
                  <c:v>1.460602021552404e-07</c:v>
                </c:pt>
                <c:pt idx="3632">
                  <c:v>1.460692402588393e-07</c:v>
                </c:pt>
                <c:pt idx="3633">
                  <c:v>1.460703060729429e-07</c:v>
                </c:pt>
                <c:pt idx="3634">
                  <c:v>1.460768856986761e-07</c:v>
                </c:pt>
                <c:pt idx="3635">
                  <c:v>1.460800405084228e-07</c:v>
                </c:pt>
                <c:pt idx="3636">
                  <c:v>1.460891354554406e-07</c:v>
                </c:pt>
                <c:pt idx="3637">
                  <c:v>1.461061600593894e-07</c:v>
                </c:pt>
                <c:pt idx="3638">
                  <c:v>1.461180261230766e-07</c:v>
                </c:pt>
                <c:pt idx="3639">
                  <c:v>1.461260694668454e-07</c:v>
                </c:pt>
                <c:pt idx="3640">
                  <c:v>1.461317680195862e-07</c:v>
                </c:pt>
                <c:pt idx="3641">
                  <c:v>1.461364433907875e-07</c:v>
                </c:pt>
                <c:pt idx="3642">
                  <c:v>1.461491052623387e-07</c:v>
                </c:pt>
                <c:pt idx="3643">
                  <c:v>1.46151336366529e-07</c:v>
                </c:pt>
                <c:pt idx="3644">
                  <c:v>1.461517058487516e-07</c:v>
                </c:pt>
                <c:pt idx="3645">
                  <c:v>1.461667835656044e-07</c:v>
                </c:pt>
                <c:pt idx="3646">
                  <c:v>1.461727237028754e-07</c:v>
                </c:pt>
                <c:pt idx="3647">
                  <c:v>1.461839076455362e-07</c:v>
                </c:pt>
                <c:pt idx="3648">
                  <c:v>1.46184419236306e-07</c:v>
                </c:pt>
                <c:pt idx="3649">
                  <c:v>1.461864087559661e-07</c:v>
                </c:pt>
                <c:pt idx="3650">
                  <c:v>1.461885403841734e-07</c:v>
                </c:pt>
                <c:pt idx="3651">
                  <c:v>1.461989711515344e-07</c:v>
                </c:pt>
                <c:pt idx="3652">
                  <c:v>1.462029644017093e-07</c:v>
                </c:pt>
                <c:pt idx="3653">
                  <c:v>1.462331766788338e-07</c:v>
                </c:pt>
                <c:pt idx="3654">
                  <c:v>1.462382215322577e-07</c:v>
                </c:pt>
                <c:pt idx="3655">
                  <c:v>1.462742318381061e-07</c:v>
                </c:pt>
                <c:pt idx="3656">
                  <c:v>1.462991576772765e-07</c:v>
                </c:pt>
                <c:pt idx="3657">
                  <c:v>1.463047425431796e-07</c:v>
                </c:pt>
                <c:pt idx="3658">
                  <c:v>1.46306419424036e-07</c:v>
                </c:pt>
                <c:pt idx="3659">
                  <c:v>1.463232734977282e-07</c:v>
                </c:pt>
                <c:pt idx="3660">
                  <c:v>1.463275935975616e-07</c:v>
                </c:pt>
                <c:pt idx="3661">
                  <c:v>1.463285883573917e-07</c:v>
                </c:pt>
                <c:pt idx="3662">
                  <c:v>1.46333363204576e-07</c:v>
                </c:pt>
                <c:pt idx="3663">
                  <c:v>1.463342442775684e-07</c:v>
                </c:pt>
                <c:pt idx="3664">
                  <c:v>1.463428986880899e-07</c:v>
                </c:pt>
                <c:pt idx="3665">
                  <c:v>1.463429555315088e-07</c:v>
                </c:pt>
                <c:pt idx="3666">
                  <c:v>1.463437513393728e-07</c:v>
                </c:pt>
                <c:pt idx="3667">
                  <c:v>1.463447603100576e-07</c:v>
                </c:pt>
                <c:pt idx="3668">
                  <c:v>1.463466077211706e-07</c:v>
                </c:pt>
                <c:pt idx="3669">
                  <c:v>1.463485403974119e-07</c:v>
                </c:pt>
                <c:pt idx="3670">
                  <c:v>1.463523346956208e-07</c:v>
                </c:pt>
                <c:pt idx="3671">
                  <c:v>1.463545942215205e-07</c:v>
                </c:pt>
                <c:pt idx="3672">
                  <c:v>1.463654655253777e-07</c:v>
                </c:pt>
                <c:pt idx="3673">
                  <c:v>1.463675971535849e-07</c:v>
                </c:pt>
                <c:pt idx="3674">
                  <c:v>1.463758110276103e-07</c:v>
                </c:pt>
                <c:pt idx="3675">
                  <c:v>1.463838970039433e-07</c:v>
                </c:pt>
                <c:pt idx="3676">
                  <c:v>1.463944840907061e-07</c:v>
                </c:pt>
                <c:pt idx="3677">
                  <c:v>1.464028542841334e-07</c:v>
                </c:pt>
                <c:pt idx="3678">
                  <c:v>1.464118071226039e-07</c:v>
                </c:pt>
                <c:pt idx="3679">
                  <c:v>1.464119492311511e-07</c:v>
                </c:pt>
                <c:pt idx="3680">
                  <c:v>1.464235879211628e-07</c:v>
                </c:pt>
                <c:pt idx="3681">
                  <c:v>1.464246679461212e-07</c:v>
                </c:pt>
                <c:pt idx="3682">
                  <c:v>1.464402714645985e-07</c:v>
                </c:pt>
                <c:pt idx="3683">
                  <c:v>1.464424599362246e-07</c:v>
                </c:pt>
                <c:pt idx="3684">
                  <c:v>1.464445062993036e-07</c:v>
                </c:pt>
                <c:pt idx="3685">
                  <c:v>1.464480021695636e-07</c:v>
                </c:pt>
                <c:pt idx="3686">
                  <c:v>1.464534022943553e-07</c:v>
                </c:pt>
                <c:pt idx="3687">
                  <c:v>1.464571681708549e-07</c:v>
                </c:pt>
                <c:pt idx="3688">
                  <c:v>1.464598682332507e-07</c:v>
                </c:pt>
                <c:pt idx="3689">
                  <c:v>1.464658083705217e-07</c:v>
                </c:pt>
                <c:pt idx="3690">
                  <c:v>1.464759549207884e-07</c:v>
                </c:pt>
                <c:pt idx="3691">
                  <c:v>1.464766370418147e-07</c:v>
                </c:pt>
                <c:pt idx="3692">
                  <c:v>1.464774470605334e-07</c:v>
                </c:pt>
                <c:pt idx="3693">
                  <c:v>1.464815682084009e-07</c:v>
                </c:pt>
                <c:pt idx="3694">
                  <c:v>1.464996444155986e-07</c:v>
                </c:pt>
                <c:pt idx="3695">
                  <c:v>1.465056556071431e-07</c:v>
                </c:pt>
                <c:pt idx="3696">
                  <c:v>1.465109562559519e-07</c:v>
                </c:pt>
                <c:pt idx="3697">
                  <c:v>1.465140115897157e-07</c:v>
                </c:pt>
                <c:pt idx="3698">
                  <c:v>1.465191985516867e-07</c:v>
                </c:pt>
                <c:pt idx="3699">
                  <c:v>1.465335088823849e-07</c:v>
                </c:pt>
                <c:pt idx="3700">
                  <c:v>1.46539292700254e-07</c:v>
                </c:pt>
                <c:pt idx="3701">
                  <c:v>1.465849379655992e-07</c:v>
                </c:pt>
                <c:pt idx="3702">
                  <c:v>1.466092385271622e-07</c:v>
                </c:pt>
                <c:pt idx="3703">
                  <c:v>1.466115548964808e-07</c:v>
                </c:pt>
                <c:pt idx="3704">
                  <c:v>1.466343775291534e-07</c:v>
                </c:pt>
                <c:pt idx="3705">
                  <c:v>1.46634945963342e-07</c:v>
                </c:pt>
                <c:pt idx="3706">
                  <c:v>1.466423356077939e-07</c:v>
                </c:pt>
                <c:pt idx="3707">
                  <c:v>1.466555659135338e-07</c:v>
                </c:pt>
                <c:pt idx="3708">
                  <c:v>1.466782322268045e-07</c:v>
                </c:pt>
                <c:pt idx="3709">
                  <c:v>1.466826944351851e-07</c:v>
                </c:pt>
                <c:pt idx="3710">
                  <c:v>1.46683845514417e-07</c:v>
                </c:pt>
                <c:pt idx="3711">
                  <c:v>1.46685991353479e-07</c:v>
                </c:pt>
                <c:pt idx="3712">
                  <c:v>1.466863892574111e-07</c:v>
                </c:pt>
                <c:pt idx="3713">
                  <c:v>1.466957115781042e-07</c:v>
                </c:pt>
                <c:pt idx="3714">
                  <c:v>1.46703555969907e-07</c:v>
                </c:pt>
                <c:pt idx="3715">
                  <c:v>1.46709496107178e-07</c:v>
                </c:pt>
                <c:pt idx="3716">
                  <c:v>1.467129777665832e-07</c:v>
                </c:pt>
                <c:pt idx="3717">
                  <c:v>1.467136598876095e-07</c:v>
                </c:pt>
                <c:pt idx="3718">
                  <c:v>1.467144556954736e-07</c:v>
                </c:pt>
                <c:pt idx="3719">
                  <c:v>1.467161609980394e-07</c:v>
                </c:pt>
                <c:pt idx="3720">
                  <c:v>1.4671712733616e-07</c:v>
                </c:pt>
                <c:pt idx="3721">
                  <c:v>1.467215895445406e-07</c:v>
                </c:pt>
                <c:pt idx="3722">
                  <c:v>1.467284960199322e-07</c:v>
                </c:pt>
                <c:pt idx="3723">
                  <c:v>1.467342087835277e-07</c:v>
                </c:pt>
                <c:pt idx="3724">
                  <c:v>1.467350898565201e-07</c:v>
                </c:pt>
                <c:pt idx="3725">
                  <c:v>1.467378751840442e-07</c:v>
                </c:pt>
                <c:pt idx="3726">
                  <c:v>1.467441279601189e-07</c:v>
                </c:pt>
                <c:pt idx="3727">
                  <c:v>1.467482064754222e-07</c:v>
                </c:pt>
                <c:pt idx="3728">
                  <c:v>1.467488743855938e-07</c:v>
                </c:pt>
                <c:pt idx="3729">
                  <c:v>1.467504375796125e-07</c:v>
                </c:pt>
                <c:pt idx="3730">
                  <c:v>1.467518870867934e-07</c:v>
                </c:pt>
                <c:pt idx="3731">
                  <c:v>1.467550703182496e-07</c:v>
                </c:pt>
                <c:pt idx="3732">
                  <c:v>1.467794277232315e-07</c:v>
                </c:pt>
                <c:pt idx="3733">
                  <c:v>1.467861210358024e-07</c:v>
                </c:pt>
                <c:pt idx="3734">
                  <c:v>1.467863341986231e-07</c:v>
                </c:pt>
                <c:pt idx="3735">
                  <c:v>1.46796665490001e-07</c:v>
                </c:pt>
                <c:pt idx="3736">
                  <c:v>1.468012840177835e-07</c:v>
                </c:pt>
                <c:pt idx="3737">
                  <c:v>1.468205113042131e-07</c:v>
                </c:pt>
                <c:pt idx="3738">
                  <c:v>1.468217476485734e-07</c:v>
                </c:pt>
                <c:pt idx="3739">
                  <c:v>1.468307431196081e-07</c:v>
                </c:pt>
                <c:pt idx="3740">
                  <c:v>1.468335142362776e-07</c:v>
                </c:pt>
                <c:pt idx="3741">
                  <c:v>1.468420691708161e-07</c:v>
                </c:pt>
                <c:pt idx="3742">
                  <c:v>1.468439023710744e-07</c:v>
                </c:pt>
                <c:pt idx="3743">
                  <c:v>1.468550152594617e-07</c:v>
                </c:pt>
                <c:pt idx="3744">
                  <c:v>1.468586958708329e-07</c:v>
                </c:pt>
                <c:pt idx="3745">
                  <c:v>1.46861182770408e-07</c:v>
                </c:pt>
                <c:pt idx="3746">
                  <c:v>1.468643375801548e-07</c:v>
                </c:pt>
                <c:pt idx="3747">
                  <c:v>1.468664549975074e-07</c:v>
                </c:pt>
                <c:pt idx="3748">
                  <c:v>1.468777952595701e-07</c:v>
                </c:pt>
                <c:pt idx="3749">
                  <c:v>1.469168608991822e-07</c:v>
                </c:pt>
                <c:pt idx="3750">
                  <c:v>1.469172445922595e-07</c:v>
                </c:pt>
                <c:pt idx="3751">
                  <c:v>1.469281301069714e-07</c:v>
                </c:pt>
                <c:pt idx="3752">
                  <c:v>1.469349513172347e-07</c:v>
                </c:pt>
                <c:pt idx="3753">
                  <c:v>1.469632877615368e-07</c:v>
                </c:pt>
                <c:pt idx="3754">
                  <c:v>1.469652062269233e-07</c:v>
                </c:pt>
                <c:pt idx="3755">
                  <c:v>1.469905299700258e-07</c:v>
                </c:pt>
                <c:pt idx="3756">
                  <c:v>1.470168626838131e-07</c:v>
                </c:pt>
                <c:pt idx="3757">
                  <c:v>1.470287003257909e-07</c:v>
                </c:pt>
                <c:pt idx="3758">
                  <c:v>1.470358341748579e-07</c:v>
                </c:pt>
                <c:pt idx="3759">
                  <c:v>1.470503292466674e-07</c:v>
                </c:pt>
                <c:pt idx="3760">
                  <c:v>1.470623800514659e-07</c:v>
                </c:pt>
                <c:pt idx="3761">
                  <c:v>1.470668280489917e-07</c:v>
                </c:pt>
                <c:pt idx="3762">
                  <c:v>1.470831136884954e-07</c:v>
                </c:pt>
                <c:pt idx="3763">
                  <c:v>1.47112373838354e-07</c:v>
                </c:pt>
                <c:pt idx="3764">
                  <c:v>1.471182287104966e-07</c:v>
                </c:pt>
                <c:pt idx="3765">
                  <c:v>1.471205450798152e-07</c:v>
                </c:pt>
                <c:pt idx="3766">
                  <c:v>1.471229182925526e-07</c:v>
                </c:pt>
                <c:pt idx="3767">
                  <c:v>1.471248367579392e-07</c:v>
                </c:pt>
                <c:pt idx="3768">
                  <c:v>1.471477872883042e-07</c:v>
                </c:pt>
                <c:pt idx="3769">
                  <c:v>1.471546084985675e-07</c:v>
                </c:pt>
                <c:pt idx="3770">
                  <c:v>1.471958483989511e-07</c:v>
                </c:pt>
                <c:pt idx="3771">
                  <c:v>1.471991168955356e-07</c:v>
                </c:pt>
                <c:pt idx="3772">
                  <c:v>1.47224540114621e-07</c:v>
                </c:pt>
                <c:pt idx="3773">
                  <c:v>1.472278796654791e-07</c:v>
                </c:pt>
                <c:pt idx="3774">
                  <c:v>1.472351414122386e-07</c:v>
                </c:pt>
                <c:pt idx="3775">
                  <c:v>1.47247845916354e-07</c:v>
                </c:pt>
                <c:pt idx="3776">
                  <c:v>1.472777171329653e-07</c:v>
                </c:pt>
                <c:pt idx="3777">
                  <c:v>1.472953812253763e-07</c:v>
                </c:pt>
                <c:pt idx="3778">
                  <c:v>1.472988344630721e-07</c:v>
                </c:pt>
                <c:pt idx="3779">
                  <c:v>1.47301733477434e-07</c:v>
                </c:pt>
                <c:pt idx="3780">
                  <c:v>1.473116810757347e-07</c:v>
                </c:pt>
                <c:pt idx="3781">
                  <c:v>1.473173796284755e-07</c:v>
                </c:pt>
                <c:pt idx="3782">
                  <c:v>1.473417938768762e-07</c:v>
                </c:pt>
                <c:pt idx="3783">
                  <c:v>1.473452613254267e-07</c:v>
                </c:pt>
                <c:pt idx="3784">
                  <c:v>1.473480324420962e-07</c:v>
                </c:pt>
                <c:pt idx="3785">
                  <c:v>1.473500503834657e-07</c:v>
                </c:pt>
                <c:pt idx="3786">
                  <c:v>1.473516562100485e-07</c:v>
                </c:pt>
                <c:pt idx="3787">
                  <c:v>1.473635222737357e-07</c:v>
                </c:pt>
                <c:pt idx="3788">
                  <c:v>1.473697182063916e-07</c:v>
                </c:pt>
                <c:pt idx="3789">
                  <c:v>1.473729582812666e-07</c:v>
                </c:pt>
                <c:pt idx="3790">
                  <c:v>1.473819537523013e-07</c:v>
                </c:pt>
                <c:pt idx="3791">
                  <c:v>1.473935071771848e-07</c:v>
                </c:pt>
                <c:pt idx="3792">
                  <c:v>1.474014368341159e-07</c:v>
                </c:pt>
                <c:pt idx="3793">
                  <c:v>1.474042221616401e-07</c:v>
                </c:pt>
                <c:pt idx="3794">
                  <c:v>1.474244299970451e-07</c:v>
                </c:pt>
                <c:pt idx="3795">
                  <c:v>1.474395787681715e-07</c:v>
                </c:pt>
                <c:pt idx="3796">
                  <c:v>1.474421935654391e-07</c:v>
                </c:pt>
                <c:pt idx="3797">
                  <c:v>1.474684552249528e-07</c:v>
                </c:pt>
                <c:pt idx="3798">
                  <c:v>1.474793549505193e-07</c:v>
                </c:pt>
                <c:pt idx="3799">
                  <c:v>1.474839450565923e-07</c:v>
                </c:pt>
                <c:pt idx="3800">
                  <c:v>1.47490098356684e-07</c:v>
                </c:pt>
                <c:pt idx="3801">
                  <c:v>1.474951716318174e-07</c:v>
                </c:pt>
                <c:pt idx="3802">
                  <c:v>1.475021065289184e-07</c:v>
                </c:pt>
                <c:pt idx="3803">
                  <c:v>1.475021633723372e-07</c:v>
                </c:pt>
                <c:pt idx="3804">
                  <c:v>1.475025044328504e-07</c:v>
                </c:pt>
                <c:pt idx="3805">
                  <c:v>1.475087998414892e-07</c:v>
                </c:pt>
                <c:pt idx="3806">
                  <c:v>1.475185058552597e-07</c:v>
                </c:pt>
                <c:pt idx="3807">
                  <c:v>1.47524630733642e-07</c:v>
                </c:pt>
                <c:pt idx="3808">
                  <c:v>1.475271318440718e-07</c:v>
                </c:pt>
                <c:pt idx="3809">
                  <c:v>1.475514324056348e-07</c:v>
                </c:pt>
                <c:pt idx="3810">
                  <c:v>1.475576567600001e-07</c:v>
                </c:pt>
                <c:pt idx="3811">
                  <c:v>1.475628721436806e-07</c:v>
                </c:pt>
                <c:pt idx="3812">
                  <c:v>1.475767845704468e-07</c:v>
                </c:pt>
                <c:pt idx="3813">
                  <c:v>1.475899722436225e-07</c:v>
                </c:pt>
                <c:pt idx="3814">
                  <c:v>1.475991666666232e-07</c:v>
                </c:pt>
                <c:pt idx="3815">
                  <c:v>1.47624078294939e-07</c:v>
                </c:pt>
                <c:pt idx="3816">
                  <c:v>1.476258262300689e-07</c:v>
                </c:pt>
                <c:pt idx="3817">
                  <c:v>1.476407192058105e-07</c:v>
                </c:pt>
                <c:pt idx="3818">
                  <c:v>1.476498852071018e-07</c:v>
                </c:pt>
                <c:pt idx="3819">
                  <c:v>1.476518463050525e-07</c:v>
                </c:pt>
                <c:pt idx="3820">
                  <c:v>1.476588096238629e-07</c:v>
                </c:pt>
                <c:pt idx="3821">
                  <c:v>1.476678335166071e-07</c:v>
                </c:pt>
                <c:pt idx="3822">
                  <c:v>1.476828970226052e-07</c:v>
                </c:pt>
                <c:pt idx="3823">
                  <c:v>1.476831101854259e-07</c:v>
                </c:pt>
                <c:pt idx="3824">
                  <c:v>1.4768315281799e-07</c:v>
                </c:pt>
                <c:pt idx="3825">
                  <c:v>1.476933420008208e-07</c:v>
                </c:pt>
                <c:pt idx="3826">
                  <c:v>1.477163777963142e-07</c:v>
                </c:pt>
                <c:pt idx="3827">
                  <c:v>1.477167188568274e-07</c:v>
                </c:pt>
                <c:pt idx="3828">
                  <c:v>1.477471016642085e-07</c:v>
                </c:pt>
                <c:pt idx="3829">
                  <c:v>1.477541644590019e-07</c:v>
                </c:pt>
                <c:pt idx="3830">
                  <c:v>1.477601330179823e-07</c:v>
                </c:pt>
                <c:pt idx="3831">
                  <c:v>1.477654194559364e-07</c:v>
                </c:pt>
                <c:pt idx="3832">
                  <c:v>1.477783513337272e-07</c:v>
                </c:pt>
                <c:pt idx="3833">
                  <c:v>1.477894926438239e-07</c:v>
                </c:pt>
                <c:pt idx="3834">
                  <c:v>1.4779168111545e-07</c:v>
                </c:pt>
                <c:pt idx="3835">
                  <c:v>1.478307609659169e-07</c:v>
                </c:pt>
                <c:pt idx="3836">
                  <c:v>1.478344842098522e-07</c:v>
                </c:pt>
                <c:pt idx="3837">
                  <c:v>1.47846122899864e-07</c:v>
                </c:pt>
                <c:pt idx="3838">
                  <c:v>1.47922165183445e-07</c:v>
                </c:pt>
                <c:pt idx="3839">
                  <c:v>1.479225062439582e-07</c:v>
                </c:pt>
                <c:pt idx="3840">
                  <c:v>1.479357933931169e-07</c:v>
                </c:pt>
                <c:pt idx="3841">
                  <c:v>1.479606339671591e-07</c:v>
                </c:pt>
                <c:pt idx="3842">
                  <c:v>1.479708799934087e-07</c:v>
                </c:pt>
                <c:pt idx="3843">
                  <c:v>1.479773459323042e-07</c:v>
                </c:pt>
                <c:pt idx="3844">
                  <c:v>1.479878193322293e-07</c:v>
                </c:pt>
                <c:pt idx="3845">
                  <c:v>1.479893967371027e-07</c:v>
                </c:pt>
                <c:pt idx="3846">
                  <c:v>1.479954789829208e-07</c:v>
                </c:pt>
                <c:pt idx="3847">
                  <c:v>1.480184579349952e-07</c:v>
                </c:pt>
                <c:pt idx="3848">
                  <c:v>1.480278370991073e-07</c:v>
                </c:pt>
                <c:pt idx="3849">
                  <c:v>1.48028348689877e-07</c:v>
                </c:pt>
                <c:pt idx="3850">
                  <c:v>1.480458422520314e-07</c:v>
                </c:pt>
                <c:pt idx="3851">
                  <c:v>1.480466096381861e-07</c:v>
                </c:pt>
                <c:pt idx="3852">
                  <c:v>1.48057438309479e-07</c:v>
                </c:pt>
                <c:pt idx="3853">
                  <c:v>1.480748181847957e-07</c:v>
                </c:pt>
                <c:pt idx="3854">
                  <c:v>1.480798204056555e-07</c:v>
                </c:pt>
                <c:pt idx="3855">
                  <c:v>1.480827620525815e-07</c:v>
                </c:pt>
                <c:pt idx="3856">
                  <c:v>1.480851068436095e-07</c:v>
                </c:pt>
                <c:pt idx="3857">
                  <c:v>1.480889437743826e-07</c:v>
                </c:pt>
                <c:pt idx="3858">
                  <c:v>1.480925533314803e-07</c:v>
                </c:pt>
                <c:pt idx="3859">
                  <c:v>1.481127327451759e-07</c:v>
                </c:pt>
                <c:pt idx="3860">
                  <c:v>1.481352569498995e-07</c:v>
                </c:pt>
                <c:pt idx="3861">
                  <c:v>1.48144764011704e-07</c:v>
                </c:pt>
                <c:pt idx="3862">
                  <c:v>1.481465830011075e-07</c:v>
                </c:pt>
                <c:pt idx="3863">
                  <c:v>1.481669755776238e-07</c:v>
                </c:pt>
                <c:pt idx="3864">
                  <c:v>1.481678708614709e-07</c:v>
                </c:pt>
                <c:pt idx="3865">
                  <c:v>1.482058564761246e-07</c:v>
                </c:pt>
                <c:pt idx="3866">
                  <c:v>1.482091107618544e-07</c:v>
                </c:pt>
                <c:pt idx="3867">
                  <c:v>1.482317912859799e-07</c:v>
                </c:pt>
                <c:pt idx="3868">
                  <c:v>1.482419378362465e-07</c:v>
                </c:pt>
                <c:pt idx="3869">
                  <c:v>1.482455900259083e-07</c:v>
                </c:pt>
                <c:pt idx="3870">
                  <c:v>1.482625009430194e-07</c:v>
                </c:pt>
                <c:pt idx="3871">
                  <c:v>1.482779339312401e-07</c:v>
                </c:pt>
                <c:pt idx="3872">
                  <c:v>1.48280335565687e-07</c:v>
                </c:pt>
                <c:pt idx="3873">
                  <c:v>1.482831351040659e-07</c:v>
                </c:pt>
                <c:pt idx="3874">
                  <c:v>1.482852667322732e-07</c:v>
                </c:pt>
                <c:pt idx="3875">
                  <c:v>1.482877109992842e-07</c:v>
                </c:pt>
                <c:pt idx="3876">
                  <c:v>1.482951574871549e-07</c:v>
                </c:pt>
                <c:pt idx="3877">
                  <c:v>1.483029592463936e-07</c:v>
                </c:pt>
                <c:pt idx="3878">
                  <c:v>1.483065972252007e-07</c:v>
                </c:pt>
                <c:pt idx="3879">
                  <c:v>1.48309325709306e-07</c:v>
                </c:pt>
                <c:pt idx="3880">
                  <c:v>1.483234797206023e-07</c:v>
                </c:pt>
                <c:pt idx="3881">
                  <c:v>1.483357863207857e-07</c:v>
                </c:pt>
                <c:pt idx="3882">
                  <c:v>1.483513187849894e-07</c:v>
                </c:pt>
                <c:pt idx="3883">
                  <c:v>1.483517451106309e-07</c:v>
                </c:pt>
                <c:pt idx="3884">
                  <c:v>1.483536777868721e-07</c:v>
                </c:pt>
                <c:pt idx="3885">
                  <c:v>1.483592200202111e-07</c:v>
                </c:pt>
                <c:pt idx="3886">
                  <c:v>1.48362616414488e-07</c:v>
                </c:pt>
                <c:pt idx="3887">
                  <c:v>1.483675902136383e-07</c:v>
                </c:pt>
                <c:pt idx="3888">
                  <c:v>1.483725924344981e-07</c:v>
                </c:pt>
                <c:pt idx="3889">
                  <c:v>1.483794562773255e-07</c:v>
                </c:pt>
                <c:pt idx="3890">
                  <c:v>1.483841032268174e-07</c:v>
                </c:pt>
                <c:pt idx="3891">
                  <c:v>1.484150828900965e-07</c:v>
                </c:pt>
                <c:pt idx="3892">
                  <c:v>1.484515905758599e-07</c:v>
                </c:pt>
                <c:pt idx="3893">
                  <c:v>1.484516189975693e-07</c:v>
                </c:pt>
                <c:pt idx="3894">
                  <c:v>1.484550153918462e-07</c:v>
                </c:pt>
                <c:pt idx="3895">
                  <c:v>1.484675493657051e-07</c:v>
                </c:pt>
                <c:pt idx="3896">
                  <c:v>1.484719263089573e-07</c:v>
                </c:pt>
                <c:pt idx="3897">
                  <c:v>1.484783069827245e-07</c:v>
                </c:pt>
                <c:pt idx="3898">
                  <c:v>1.484914946559002e-07</c:v>
                </c:pt>
                <c:pt idx="3899">
                  <c:v>1.485036023041175e-07</c:v>
                </c:pt>
                <c:pt idx="3900">
                  <c:v>1.485274054857655e-07</c:v>
                </c:pt>
                <c:pt idx="3901">
                  <c:v>1.485411473822751e-07</c:v>
                </c:pt>
                <c:pt idx="3902">
                  <c:v>1.485733065464956e-07</c:v>
                </c:pt>
                <c:pt idx="3903">
                  <c:v>1.485805825041098e-07</c:v>
                </c:pt>
                <c:pt idx="3904">
                  <c:v>1.485903879938633e-07</c:v>
                </c:pt>
                <c:pt idx="3905">
                  <c:v>1.485939549183968e-07</c:v>
                </c:pt>
                <c:pt idx="3906">
                  <c:v>1.486015435148147e-07</c:v>
                </c:pt>
                <c:pt idx="3907">
                  <c:v>1.486035188236201e-07</c:v>
                </c:pt>
                <c:pt idx="3908">
                  <c:v>1.486096437020024e-07</c:v>
                </c:pt>
                <c:pt idx="3909">
                  <c:v>1.486177865217542e-07</c:v>
                </c:pt>
                <c:pt idx="3910">
                  <c:v>1.486179144194466e-07</c:v>
                </c:pt>
                <c:pt idx="3911">
                  <c:v>1.486377243509196e-07</c:v>
                </c:pt>
                <c:pt idx="3912">
                  <c:v>1.486378238269026e-07</c:v>
                </c:pt>
                <c:pt idx="3913">
                  <c:v>1.486395291294684e-07</c:v>
                </c:pt>
                <c:pt idx="3914">
                  <c:v>1.486425986740869e-07</c:v>
                </c:pt>
                <c:pt idx="3915">
                  <c:v>1.486541805206798e-07</c:v>
                </c:pt>
                <c:pt idx="3916">
                  <c:v>1.486650091919728e-07</c:v>
                </c:pt>
                <c:pt idx="3917">
                  <c:v>1.486840801590006e-07</c:v>
                </c:pt>
                <c:pt idx="3918">
                  <c:v>1.486994847255119e-07</c:v>
                </c:pt>
                <c:pt idx="3919">
                  <c:v>1.487182146320265e-07</c:v>
                </c:pt>
                <c:pt idx="3920">
                  <c:v>1.487206731098922e-07</c:v>
                </c:pt>
                <c:pt idx="3921">
                  <c:v>1.487312744075098e-07</c:v>
                </c:pt>
                <c:pt idx="3922">
                  <c:v>1.487563565660821e-07</c:v>
                </c:pt>
                <c:pt idx="3923">
                  <c:v>1.48786099885001e-07</c:v>
                </c:pt>
                <c:pt idx="3924">
                  <c:v>1.487888994233799e-07</c:v>
                </c:pt>
                <c:pt idx="3925">
                  <c:v>1.488242133973472e-07</c:v>
                </c:pt>
                <c:pt idx="3926">
                  <c:v>1.488745482447484e-07</c:v>
                </c:pt>
                <c:pt idx="3927">
                  <c:v>1.48890336504337e-07</c:v>
                </c:pt>
                <c:pt idx="3928">
                  <c:v>1.488981951069945e-07</c:v>
                </c:pt>
                <c:pt idx="3929">
                  <c:v>1.489032683821279e-07</c:v>
                </c:pt>
                <c:pt idx="3930">
                  <c:v>1.489113401476061e-07</c:v>
                </c:pt>
                <c:pt idx="3931">
                  <c:v>1.489311358682244e-07</c:v>
                </c:pt>
                <c:pt idx="3932">
                  <c:v>1.489388665731894e-07</c:v>
                </c:pt>
                <c:pt idx="3933">
                  <c:v>1.489500078832862e-07</c:v>
                </c:pt>
                <c:pt idx="3934">
                  <c:v>1.489599128490227e-07</c:v>
                </c:pt>
                <c:pt idx="3935">
                  <c:v>1.489905230300792e-07</c:v>
                </c:pt>
                <c:pt idx="3936">
                  <c:v>1.49000811688893e-07</c:v>
                </c:pt>
                <c:pt idx="3937">
                  <c:v>1.490316634544797e-07</c:v>
                </c:pt>
                <c:pt idx="3938">
                  <c:v>1.490400762804711e-07</c:v>
                </c:pt>
                <c:pt idx="3939">
                  <c:v>1.490513170665508e-07</c:v>
                </c:pt>
                <c:pt idx="3940">
                  <c:v>1.490515728619357e-07</c:v>
                </c:pt>
                <c:pt idx="3941">
                  <c:v>1.490945322757398e-07</c:v>
                </c:pt>
                <c:pt idx="3942">
                  <c:v>1.491209218329459e-07</c:v>
                </c:pt>
                <c:pt idx="3943">
                  <c:v>1.491317505042389e-07</c:v>
                </c:pt>
                <c:pt idx="3944">
                  <c:v>1.491345784643272e-07</c:v>
                </c:pt>
                <c:pt idx="3945">
                  <c:v>1.491356727001403e-07</c:v>
                </c:pt>
                <c:pt idx="3946">
                  <c:v>1.491370085204835e-07</c:v>
                </c:pt>
                <c:pt idx="3947">
                  <c:v>1.491465866365616e-07</c:v>
                </c:pt>
                <c:pt idx="3948">
                  <c:v>1.49164975482563e-07</c:v>
                </c:pt>
                <c:pt idx="3949">
                  <c:v>1.491698355948756e-07</c:v>
                </c:pt>
                <c:pt idx="3950">
                  <c:v>1.492612398124038e-07</c:v>
                </c:pt>
                <c:pt idx="3951">
                  <c:v>1.492654604362542e-07</c:v>
                </c:pt>
                <c:pt idx="3952">
                  <c:v>1.492660004487334e-07</c:v>
                </c:pt>
                <c:pt idx="3953">
                  <c:v>1.492661994006994e-07</c:v>
                </c:pt>
                <c:pt idx="3954">
                  <c:v>1.492804670988335e-07</c:v>
                </c:pt>
                <c:pt idx="3955">
                  <c:v>1.493087609105714e-07</c:v>
                </c:pt>
                <c:pt idx="3956">
                  <c:v>1.493384758077809e-07</c:v>
                </c:pt>
                <c:pt idx="3957">
                  <c:v>1.493475849656534e-07</c:v>
                </c:pt>
                <c:pt idx="3958">
                  <c:v>1.493594083967764e-07</c:v>
                </c:pt>
                <c:pt idx="3959">
                  <c:v>1.493631316407118e-07</c:v>
                </c:pt>
                <c:pt idx="3960">
                  <c:v>1.493781240924363e-07</c:v>
                </c:pt>
                <c:pt idx="3961">
                  <c:v>1.493843200250922e-07</c:v>
                </c:pt>
                <c:pt idx="3962">
                  <c:v>1.493863521773164e-07</c:v>
                </c:pt>
                <c:pt idx="3963">
                  <c:v>1.494293400128299e-07</c:v>
                </c:pt>
                <c:pt idx="3964">
                  <c:v>1.494444887839563e-07</c:v>
                </c:pt>
                <c:pt idx="3965">
                  <c:v>1.494601633567072e-07</c:v>
                </c:pt>
                <c:pt idx="3966">
                  <c:v>1.494844781291249e-07</c:v>
                </c:pt>
                <c:pt idx="3967">
                  <c:v>1.494902477361393e-07</c:v>
                </c:pt>
                <c:pt idx="3968">
                  <c:v>1.494970121029837e-07</c:v>
                </c:pt>
                <c:pt idx="3969">
                  <c:v>1.494997547979438e-07</c:v>
                </c:pt>
                <c:pt idx="3970">
                  <c:v>1.495100860893217e-07</c:v>
                </c:pt>
                <c:pt idx="3971">
                  <c:v>1.495656931638223e-07</c:v>
                </c:pt>
                <c:pt idx="3972">
                  <c:v>1.49583868847003e-07</c:v>
                </c:pt>
                <c:pt idx="3973">
                  <c:v>1.495933474870981e-07</c:v>
                </c:pt>
                <c:pt idx="3974">
                  <c:v>1.496143795520766e-07</c:v>
                </c:pt>
                <c:pt idx="3975">
                  <c:v>1.496163406500273e-07</c:v>
                </c:pt>
                <c:pt idx="3976">
                  <c:v>1.496175627835328e-07</c:v>
                </c:pt>
                <c:pt idx="3977">
                  <c:v>1.496180885851572e-07</c:v>
                </c:pt>
                <c:pt idx="3978">
                  <c:v>1.496488692964704e-07</c:v>
                </c:pt>
                <c:pt idx="3979">
                  <c:v>1.496594990157973e-07</c:v>
                </c:pt>
                <c:pt idx="3980">
                  <c:v>1.49660962733833e-07</c:v>
                </c:pt>
                <c:pt idx="3981">
                  <c:v>1.497209467515859e-07</c:v>
                </c:pt>
                <c:pt idx="3982">
                  <c:v>1.497223536262027e-07</c:v>
                </c:pt>
                <c:pt idx="3983">
                  <c:v>1.497368202763028e-07</c:v>
                </c:pt>
                <c:pt idx="3984">
                  <c:v>1.497528643312762e-07</c:v>
                </c:pt>
                <c:pt idx="3985">
                  <c:v>1.497679136264196e-07</c:v>
                </c:pt>
                <c:pt idx="3986">
                  <c:v>1.497703721042853e-07</c:v>
                </c:pt>
                <c:pt idx="3987">
                  <c:v>1.49783261349512e-07</c:v>
                </c:pt>
                <c:pt idx="3988">
                  <c:v>1.497956247931143e-07</c:v>
                </c:pt>
                <c:pt idx="3989">
                  <c:v>1.498037818237208e-07</c:v>
                </c:pt>
                <c:pt idx="3990">
                  <c:v>1.498226112062184e-07</c:v>
                </c:pt>
                <c:pt idx="3991">
                  <c:v>1.498340367334094e-07</c:v>
                </c:pt>
                <c:pt idx="3992">
                  <c:v>1.498494981433396e-07</c:v>
                </c:pt>
                <c:pt idx="3993">
                  <c:v>1.498642063779698e-07</c:v>
                </c:pt>
                <c:pt idx="3994">
                  <c:v>1.498721786674651e-07</c:v>
                </c:pt>
                <c:pt idx="3995">
                  <c:v>1.498925001897078e-07</c:v>
                </c:pt>
                <c:pt idx="3996">
                  <c:v>1.498954418366338e-07</c:v>
                </c:pt>
                <c:pt idx="3997">
                  <c:v>1.498999182558691e-07</c:v>
                </c:pt>
                <c:pt idx="3998">
                  <c:v>1.499305852803445e-07</c:v>
                </c:pt>
                <c:pt idx="3999">
                  <c:v>1.499411581562526e-07</c:v>
                </c:pt>
                <c:pt idx="4000">
                  <c:v>1.499615649436237e-07</c:v>
                </c:pt>
                <c:pt idx="4001">
                  <c:v>1.499722799280789e-07</c:v>
                </c:pt>
                <c:pt idx="4002">
                  <c:v>1.500026201028959e-07</c:v>
                </c:pt>
                <c:pt idx="4003">
                  <c:v>1.500689990052706e-07</c:v>
                </c:pt>
                <c:pt idx="4004">
                  <c:v>1.500862367720401e-07</c:v>
                </c:pt>
                <c:pt idx="4005">
                  <c:v>1.500992823366687e-07</c:v>
                </c:pt>
                <c:pt idx="4006">
                  <c:v>1.501090878264222e-07</c:v>
                </c:pt>
                <c:pt idx="4007">
                  <c:v>1.501276187809708e-07</c:v>
                </c:pt>
                <c:pt idx="4008">
                  <c:v>1.501304467410591e-07</c:v>
                </c:pt>
                <c:pt idx="4009">
                  <c:v>1.501580868534802e-07</c:v>
                </c:pt>
                <c:pt idx="4010">
                  <c:v>1.501593800412593e-07</c:v>
                </c:pt>
                <c:pt idx="4011">
                  <c:v>1.501601332165592e-07</c:v>
                </c:pt>
                <c:pt idx="4012">
                  <c:v>1.501621085253646e-07</c:v>
                </c:pt>
                <c:pt idx="4013">
                  <c:v>1.501642543644266e-07</c:v>
                </c:pt>
                <c:pt idx="4014">
                  <c:v>1.501753388311045e-07</c:v>
                </c:pt>
                <c:pt idx="4015">
                  <c:v>1.501871906839369e-07</c:v>
                </c:pt>
                <c:pt idx="4016">
                  <c:v>1.502221778082458e-07</c:v>
                </c:pt>
                <c:pt idx="4017">
                  <c:v>1.502247073403851e-07</c:v>
                </c:pt>
                <c:pt idx="4018">
                  <c:v>1.502405666542472e-07</c:v>
                </c:pt>
                <c:pt idx="4019">
                  <c:v>1.50265677234529e-07</c:v>
                </c:pt>
                <c:pt idx="4020">
                  <c:v>1.502696420629945e-07</c:v>
                </c:pt>
                <c:pt idx="4021">
                  <c:v>1.503002238223416e-07</c:v>
                </c:pt>
                <c:pt idx="4022">
                  <c:v>1.503331787944262e-07</c:v>
                </c:pt>
                <c:pt idx="4023">
                  <c:v>1.503443201045229e-07</c:v>
                </c:pt>
                <c:pt idx="4024">
                  <c:v>1.503518092249578e-07</c:v>
                </c:pt>
                <c:pt idx="4025">
                  <c:v>1.504229487636621e-07</c:v>
                </c:pt>
                <c:pt idx="4026">
                  <c:v>1.504284909970011e-07</c:v>
                </c:pt>
                <c:pt idx="4027">
                  <c:v>1.504553495124128e-07</c:v>
                </c:pt>
                <c:pt idx="4028">
                  <c:v>1.504809290509002e-07</c:v>
                </c:pt>
                <c:pt idx="4029">
                  <c:v>1.50487224459539e-07</c:v>
                </c:pt>
                <c:pt idx="4030">
                  <c:v>1.505174651583729e-07</c:v>
                </c:pt>
                <c:pt idx="4031">
                  <c:v>1.505324718209522e-07</c:v>
                </c:pt>
                <c:pt idx="4032">
                  <c:v>1.505411830748926e-07</c:v>
                </c:pt>
                <c:pt idx="4033">
                  <c:v>1.505565592196945e-07</c:v>
                </c:pt>
                <c:pt idx="4034">
                  <c:v>1.505655973232933e-07</c:v>
                </c:pt>
                <c:pt idx="4035">
                  <c:v>1.505798081780085e-07</c:v>
                </c:pt>
                <c:pt idx="4036">
                  <c:v>1.505872262441699e-07</c:v>
                </c:pt>
                <c:pt idx="4037">
                  <c:v>1.505941327195615e-07</c:v>
                </c:pt>
                <c:pt idx="4038">
                  <c:v>1.505971738424705e-07</c:v>
                </c:pt>
                <c:pt idx="4039">
                  <c:v>1.506050466559827e-07</c:v>
                </c:pt>
                <c:pt idx="4040">
                  <c:v>1.506247855331821e-07</c:v>
                </c:pt>
                <c:pt idx="4041">
                  <c:v>1.506386553273842e-07</c:v>
                </c:pt>
                <c:pt idx="4042">
                  <c:v>1.506610800561248e-07</c:v>
                </c:pt>
                <c:pt idx="4043">
                  <c:v>1.506719229382725e-07</c:v>
                </c:pt>
                <c:pt idx="4044">
                  <c:v>1.506728750655384e-07</c:v>
                </c:pt>
                <c:pt idx="4045">
                  <c:v>1.506743245727193e-07</c:v>
                </c:pt>
                <c:pt idx="4046">
                  <c:v>1.50675788290755e-07</c:v>
                </c:pt>
                <c:pt idx="4047">
                  <c:v>1.506825668684542e-07</c:v>
                </c:pt>
                <c:pt idx="4048">
                  <c:v>1.506991083033427e-07</c:v>
                </c:pt>
                <c:pt idx="4049">
                  <c:v>1.507113296383977e-07</c:v>
                </c:pt>
                <c:pt idx="4050">
                  <c:v>1.50719799307808e-07</c:v>
                </c:pt>
                <c:pt idx="4051">
                  <c:v>1.507296474301256e-07</c:v>
                </c:pt>
                <c:pt idx="4052">
                  <c:v>1.507501252717702e-07</c:v>
                </c:pt>
                <c:pt idx="4053">
                  <c:v>1.507658851096494e-07</c:v>
                </c:pt>
                <c:pt idx="4054">
                  <c:v>1.507668656586247e-07</c:v>
                </c:pt>
                <c:pt idx="4055">
                  <c:v>1.5078032333804e-07</c:v>
                </c:pt>
                <c:pt idx="4056">
                  <c:v>1.507937810174553e-07</c:v>
                </c:pt>
                <c:pt idx="4057">
                  <c:v>1.508040980979786e-07</c:v>
                </c:pt>
                <c:pt idx="4058">
                  <c:v>1.508387867943384e-07</c:v>
                </c:pt>
                <c:pt idx="4059">
                  <c:v>1.50845991697679e-07</c:v>
                </c:pt>
                <c:pt idx="4060">
                  <c:v>1.508541771499949e-07</c:v>
                </c:pt>
                <c:pt idx="4061">
                  <c:v>1.50898884498929e-07</c:v>
                </c:pt>
                <c:pt idx="4062">
                  <c:v>1.509018403567097e-07</c:v>
                </c:pt>
                <c:pt idx="4063">
                  <c:v>1.509173301883493e-07</c:v>
                </c:pt>
                <c:pt idx="4064">
                  <c:v>1.509992841874919e-07</c:v>
                </c:pt>
                <c:pt idx="4065">
                  <c:v>1.510154561401578e-07</c:v>
                </c:pt>
                <c:pt idx="4066">
                  <c:v>1.510426130835185e-07</c:v>
                </c:pt>
                <c:pt idx="4067">
                  <c:v>1.511229612560783e-07</c:v>
                </c:pt>
                <c:pt idx="4068">
                  <c:v>1.51169430750997e-07</c:v>
                </c:pt>
                <c:pt idx="4069">
                  <c:v>1.511777583118601e-07</c:v>
                </c:pt>
                <c:pt idx="4070">
                  <c:v>1.512058958041962e-07</c:v>
                </c:pt>
                <c:pt idx="4071">
                  <c:v>1.512806306891434e-07</c:v>
                </c:pt>
                <c:pt idx="4072">
                  <c:v>1.512942162662512e-07</c:v>
                </c:pt>
                <c:pt idx="4073">
                  <c:v>1.51302060658054e-07</c:v>
                </c:pt>
                <c:pt idx="4074">
                  <c:v>1.513077023673759e-07</c:v>
                </c:pt>
                <c:pt idx="4075">
                  <c:v>1.513202789737988e-07</c:v>
                </c:pt>
                <c:pt idx="4076">
                  <c:v>1.513325997848369e-07</c:v>
                </c:pt>
                <c:pt idx="4077">
                  <c:v>1.513348024673178e-07</c:v>
                </c:pt>
                <c:pt idx="4078">
                  <c:v>1.513539302777644e-07</c:v>
                </c:pt>
                <c:pt idx="4079">
                  <c:v>1.51378301893601e-07</c:v>
                </c:pt>
                <c:pt idx="4080">
                  <c:v>1.513900969030146e-07</c:v>
                </c:pt>
                <c:pt idx="4081">
                  <c:v>1.514019913884113e-07</c:v>
                </c:pt>
                <c:pt idx="4082">
                  <c:v>1.514264624802308e-07</c:v>
                </c:pt>
                <c:pt idx="4083">
                  <c:v>1.514287077952758e-07</c:v>
                </c:pt>
                <c:pt idx="4084">
                  <c:v>1.514642633537733e-07</c:v>
                </c:pt>
                <c:pt idx="4085">
                  <c:v>1.514905392241417e-07</c:v>
                </c:pt>
                <c:pt idx="4086">
                  <c:v>1.514976730732087e-07</c:v>
                </c:pt>
                <c:pt idx="4087">
                  <c:v>1.515338254876042e-07</c:v>
                </c:pt>
                <c:pt idx="4088">
                  <c:v>1.515504237659115e-07</c:v>
                </c:pt>
                <c:pt idx="4089">
                  <c:v>1.515675336349886e-07</c:v>
                </c:pt>
                <c:pt idx="4090">
                  <c:v>1.516031176151955e-07</c:v>
                </c:pt>
                <c:pt idx="4091">
                  <c:v>1.51610777265887e-07</c:v>
                </c:pt>
                <c:pt idx="4092">
                  <c:v>1.516122551947774e-07</c:v>
                </c:pt>
                <c:pt idx="4093">
                  <c:v>1.516383463240345e-07</c:v>
                </c:pt>
                <c:pt idx="4094">
                  <c:v>1.516428937975434e-07</c:v>
                </c:pt>
                <c:pt idx="4095">
                  <c:v>1.516442438287413e-07</c:v>
                </c:pt>
                <c:pt idx="4096">
                  <c:v>1.516719692062907e-07</c:v>
                </c:pt>
                <c:pt idx="4097">
                  <c:v>1.516810073098895e-07</c:v>
                </c:pt>
                <c:pt idx="4098">
                  <c:v>1.516839063242514e-07</c:v>
                </c:pt>
                <c:pt idx="4099">
                  <c:v>1.517065726375222e-07</c:v>
                </c:pt>
                <c:pt idx="4100">
                  <c:v>1.517144738727438e-07</c:v>
                </c:pt>
                <c:pt idx="4101">
                  <c:v>1.517343548584904e-07</c:v>
                </c:pt>
                <c:pt idx="4102">
                  <c:v>1.517664713901468e-07</c:v>
                </c:pt>
                <c:pt idx="4103">
                  <c:v>1.517879439916214e-07</c:v>
                </c:pt>
                <c:pt idx="4104">
                  <c:v>1.517891234925628e-07</c:v>
                </c:pt>
                <c:pt idx="4105">
                  <c:v>1.517991563559917e-07</c:v>
                </c:pt>
                <c:pt idx="4106">
                  <c:v>1.518180283710535e-07</c:v>
                </c:pt>
                <c:pt idx="4107">
                  <c:v>1.518228742725114e-07</c:v>
                </c:pt>
                <c:pt idx="4108">
                  <c:v>1.519109957826004e-07</c:v>
                </c:pt>
                <c:pt idx="4109">
                  <c:v>1.519799894822427e-07</c:v>
                </c:pt>
                <c:pt idx="4110">
                  <c:v>1.520222525641657e-07</c:v>
                </c:pt>
                <c:pt idx="4111">
                  <c:v>1.520238583907485e-07</c:v>
                </c:pt>
                <c:pt idx="4112">
                  <c:v>1.520391066378579e-07</c:v>
                </c:pt>
                <c:pt idx="4113">
                  <c:v>1.520825350098676e-07</c:v>
                </c:pt>
                <c:pt idx="4114">
                  <c:v>1.520852492831182e-07</c:v>
                </c:pt>
                <c:pt idx="4115">
                  <c:v>1.521319745734218e-07</c:v>
                </c:pt>
                <c:pt idx="4116">
                  <c:v>1.521687096328606e-07</c:v>
                </c:pt>
                <c:pt idx="4117">
                  <c:v>1.52186601098947e-07</c:v>
                </c:pt>
                <c:pt idx="4118">
                  <c:v>1.521897985412579e-07</c:v>
                </c:pt>
                <c:pt idx="4119">
                  <c:v>1.522509904816616e-07</c:v>
                </c:pt>
                <c:pt idx="4120">
                  <c:v>1.522570300949155e-07</c:v>
                </c:pt>
                <c:pt idx="4121">
                  <c:v>1.522957830957239e-07</c:v>
                </c:pt>
                <c:pt idx="4122">
                  <c:v>1.523330439567872e-07</c:v>
                </c:pt>
                <c:pt idx="4123">
                  <c:v>1.523761739008478e-07</c:v>
                </c:pt>
                <c:pt idx="4124">
                  <c:v>1.523884805010312e-07</c:v>
                </c:pt>
                <c:pt idx="4125">
                  <c:v>1.524144721543053e-07</c:v>
                </c:pt>
                <c:pt idx="4126">
                  <c:v>1.52441828049632e-07</c:v>
                </c:pt>
                <c:pt idx="4127">
                  <c:v>1.524495161220329e-07</c:v>
                </c:pt>
                <c:pt idx="4128">
                  <c:v>1.524995525414852e-07</c:v>
                </c:pt>
                <c:pt idx="4129">
                  <c:v>1.52533843333913e-07</c:v>
                </c:pt>
                <c:pt idx="4130">
                  <c:v>1.525529853552143e-07</c:v>
                </c:pt>
                <c:pt idx="4131">
                  <c:v>1.525802133528487e-07</c:v>
                </c:pt>
                <c:pt idx="4132">
                  <c:v>1.526599504586557e-07</c:v>
                </c:pt>
                <c:pt idx="4133">
                  <c:v>1.526690738273828e-07</c:v>
                </c:pt>
                <c:pt idx="4134">
                  <c:v>1.526840947008168e-07</c:v>
                </c:pt>
                <c:pt idx="4135">
                  <c:v>1.527209150253839e-07</c:v>
                </c:pt>
                <c:pt idx="4136">
                  <c:v>1.527471766848976e-07</c:v>
                </c:pt>
                <c:pt idx="4137">
                  <c:v>1.527559021496927e-07</c:v>
                </c:pt>
                <c:pt idx="4138">
                  <c:v>1.52788572904683e-07</c:v>
                </c:pt>
                <c:pt idx="4139">
                  <c:v>1.528054980326488e-07</c:v>
                </c:pt>
                <c:pt idx="4140">
                  <c:v>1.528375861425957e-07</c:v>
                </c:pt>
                <c:pt idx="4141">
                  <c:v>1.528395046079822e-07</c:v>
                </c:pt>
                <c:pt idx="4142">
                  <c:v>1.528493100977357e-07</c:v>
                </c:pt>
                <c:pt idx="4143">
                  <c:v>1.52904831907108e-07</c:v>
                </c:pt>
                <c:pt idx="4144">
                  <c:v>1.529276971723448e-07</c:v>
                </c:pt>
                <c:pt idx="4145">
                  <c:v>1.529319035853405e-07</c:v>
                </c:pt>
                <c:pt idx="4146">
                  <c:v>1.529639916952874e-07</c:v>
                </c:pt>
                <c:pt idx="4147">
                  <c:v>1.529826079149643e-07</c:v>
                </c:pt>
                <c:pt idx="4148">
                  <c:v>1.529980551140397e-07</c:v>
                </c:pt>
                <c:pt idx="4149">
                  <c:v>1.530229951640649e-07</c:v>
                </c:pt>
                <c:pt idx="4150">
                  <c:v>1.53073685282834e-07</c:v>
                </c:pt>
                <c:pt idx="4151">
                  <c:v>1.531284397060517e-07</c:v>
                </c:pt>
                <c:pt idx="4152">
                  <c:v>1.531547439981296e-07</c:v>
                </c:pt>
                <c:pt idx="4153">
                  <c:v>1.53189901652695e-07</c:v>
                </c:pt>
                <c:pt idx="4154">
                  <c:v>1.531902569240629e-07</c:v>
                </c:pt>
                <c:pt idx="4155">
                  <c:v>1.53198683960909e-07</c:v>
                </c:pt>
                <c:pt idx="4156">
                  <c:v>1.532904860823692e-07</c:v>
                </c:pt>
                <c:pt idx="4157">
                  <c:v>1.533094433625593e-07</c:v>
                </c:pt>
                <c:pt idx="4158">
                  <c:v>1.533109212914496e-07</c:v>
                </c:pt>
                <c:pt idx="4159">
                  <c:v>1.533403803932742e-07</c:v>
                </c:pt>
                <c:pt idx="4160">
                  <c:v>1.533553160015799e-07</c:v>
                </c:pt>
                <c:pt idx="4161">
                  <c:v>1.533753390958736e-07</c:v>
                </c:pt>
                <c:pt idx="4162">
                  <c:v>1.5343789527833e-07</c:v>
                </c:pt>
                <c:pt idx="4163">
                  <c:v>1.534398990088448e-07</c:v>
                </c:pt>
                <c:pt idx="4164">
                  <c:v>1.535911451355787e-07</c:v>
                </c:pt>
                <c:pt idx="4165">
                  <c:v>1.535957920850706e-07</c:v>
                </c:pt>
                <c:pt idx="4166">
                  <c:v>1.535960905130196e-07</c:v>
                </c:pt>
                <c:pt idx="4167">
                  <c:v>1.53705144612104e-07</c:v>
                </c:pt>
                <c:pt idx="4168">
                  <c:v>1.537345042379457e-07</c:v>
                </c:pt>
                <c:pt idx="4169">
                  <c:v>1.538044216431445e-07</c:v>
                </c:pt>
                <c:pt idx="4170">
                  <c:v>1.538321185989844e-07</c:v>
                </c:pt>
                <c:pt idx="4171">
                  <c:v>1.538422225166869e-07</c:v>
                </c:pt>
                <c:pt idx="4172">
                  <c:v>1.538625014063655e-07</c:v>
                </c:pt>
                <c:pt idx="4173">
                  <c:v>1.539562930474858e-07</c:v>
                </c:pt>
                <c:pt idx="4174">
                  <c:v>1.540079210826661e-07</c:v>
                </c:pt>
                <c:pt idx="4175">
                  <c:v>1.540086458362566e-07</c:v>
                </c:pt>
                <c:pt idx="4176">
                  <c:v>1.54129182305951e-07</c:v>
                </c:pt>
                <c:pt idx="4177">
                  <c:v>1.541437768537435e-07</c:v>
                </c:pt>
                <c:pt idx="4178">
                  <c:v>1.542834979773033e-07</c:v>
                </c:pt>
                <c:pt idx="4179">
                  <c:v>1.543019720884331e-07</c:v>
                </c:pt>
                <c:pt idx="4180">
                  <c:v>1.543367460499212e-07</c:v>
                </c:pt>
                <c:pt idx="4181">
                  <c:v>1.544188705793204e-07</c:v>
                </c:pt>
                <c:pt idx="4182">
                  <c:v>1.545242582778883e-07</c:v>
                </c:pt>
                <c:pt idx="4183">
                  <c:v>1.545649297440832e-07</c:v>
                </c:pt>
                <c:pt idx="4184">
                  <c:v>1.545853081097448e-07</c:v>
                </c:pt>
                <c:pt idx="4185">
                  <c:v>1.547167869375699e-07</c:v>
                </c:pt>
                <c:pt idx="4186">
                  <c:v>1.548372949855548e-07</c:v>
                </c:pt>
                <c:pt idx="4187">
                  <c:v>1.548432635445351e-07</c:v>
                </c:pt>
                <c:pt idx="4188">
                  <c:v>1.548709889220845e-07</c:v>
                </c:pt>
                <c:pt idx="4189">
                  <c:v>1.548758490343971e-07</c:v>
                </c:pt>
                <c:pt idx="4190">
                  <c:v>1.548789896332892e-07</c:v>
                </c:pt>
                <c:pt idx="4191">
                  <c:v>1.548868482359467e-07</c:v>
                </c:pt>
                <c:pt idx="4192">
                  <c:v>1.548886245927861e-07</c:v>
                </c:pt>
                <c:pt idx="4193">
                  <c:v>1.550474593159379e-07</c:v>
                </c:pt>
                <c:pt idx="4194">
                  <c:v>1.550482409129472e-07</c:v>
                </c:pt>
                <c:pt idx="4195">
                  <c:v>1.550850186049502e-07</c:v>
                </c:pt>
                <c:pt idx="4196">
                  <c:v>1.551457700088577e-07</c:v>
                </c:pt>
                <c:pt idx="4197">
                  <c:v>1.55160222448103e-07</c:v>
                </c:pt>
                <c:pt idx="4198">
                  <c:v>1.551933905830083e-07</c:v>
                </c:pt>
                <c:pt idx="4199">
                  <c:v>1.552160284745696e-07</c:v>
                </c:pt>
                <c:pt idx="4200">
                  <c:v>1.552439385932303e-07</c:v>
                </c:pt>
                <c:pt idx="4201">
                  <c:v>1.552651980318842e-07</c:v>
                </c:pt>
                <c:pt idx="4202">
                  <c:v>1.553137423115913e-07</c:v>
                </c:pt>
                <c:pt idx="4203">
                  <c:v>1.553415955868331e-07</c:v>
                </c:pt>
                <c:pt idx="4204">
                  <c:v>1.553550106336843e-07</c:v>
                </c:pt>
                <c:pt idx="4205">
                  <c:v>1.553986948010788e-07</c:v>
                </c:pt>
                <c:pt idx="4206">
                  <c:v>1.554016222371501e-07</c:v>
                </c:pt>
                <c:pt idx="4207">
                  <c:v>1.555285820131758e-07</c:v>
                </c:pt>
                <c:pt idx="4208">
                  <c:v>1.555686424126179e-07</c:v>
                </c:pt>
                <c:pt idx="4209">
                  <c:v>1.556020094994892e-07</c:v>
                </c:pt>
                <c:pt idx="4210">
                  <c:v>1.556214357378849e-07</c:v>
                </c:pt>
                <c:pt idx="4211">
                  <c:v>1.556585402795463e-07</c:v>
                </c:pt>
                <c:pt idx="4212">
                  <c:v>1.556626045839948e-07</c:v>
                </c:pt>
                <c:pt idx="4213">
                  <c:v>1.556657593937416e-07</c:v>
                </c:pt>
                <c:pt idx="4214">
                  <c:v>1.557717865807717e-07</c:v>
                </c:pt>
                <c:pt idx="4215">
                  <c:v>1.558029936177263e-07</c:v>
                </c:pt>
                <c:pt idx="4216">
                  <c:v>1.558142628255155e-07</c:v>
                </c:pt>
                <c:pt idx="4217">
                  <c:v>1.558577622517987e-07</c:v>
                </c:pt>
                <c:pt idx="4218">
                  <c:v>1.559247664317809e-07</c:v>
                </c:pt>
                <c:pt idx="4219">
                  <c:v>1.560385811671949e-07</c:v>
                </c:pt>
                <c:pt idx="4220">
                  <c:v>1.560954956403293e-07</c:v>
                </c:pt>
                <c:pt idx="4221">
                  <c:v>1.561387819037918e-07</c:v>
                </c:pt>
                <c:pt idx="4222">
                  <c:v>1.562620042250273e-07</c:v>
                </c:pt>
                <c:pt idx="4223">
                  <c:v>1.563491309752862e-07</c:v>
                </c:pt>
                <c:pt idx="4224">
                  <c:v>1.563722520359079e-07</c:v>
                </c:pt>
                <c:pt idx="4225">
                  <c:v>1.564287401834008e-07</c:v>
                </c:pt>
                <c:pt idx="4226">
                  <c:v>1.564386877817014e-07</c:v>
                </c:pt>
                <c:pt idx="4227">
                  <c:v>1.56461211986425e-07</c:v>
                </c:pt>
                <c:pt idx="4228">
                  <c:v>1.565866796227056e-07</c:v>
                </c:pt>
                <c:pt idx="4229">
                  <c:v>1.567466654250893e-07</c:v>
                </c:pt>
                <c:pt idx="4230">
                  <c:v>1.567544103409091e-07</c:v>
                </c:pt>
                <c:pt idx="4231">
                  <c:v>1.568464682577542e-07</c:v>
                </c:pt>
                <c:pt idx="4232">
                  <c:v>1.56956403429831e-07</c:v>
                </c:pt>
                <c:pt idx="4233">
                  <c:v>1.569639778153942e-07</c:v>
                </c:pt>
                <c:pt idx="4234">
                  <c:v>1.569883920637949e-07</c:v>
                </c:pt>
                <c:pt idx="4235">
                  <c:v>1.572196026700112e-07</c:v>
                </c:pt>
                <c:pt idx="4236">
                  <c:v>1.572212653400129e-07</c:v>
                </c:pt>
                <c:pt idx="4237">
                  <c:v>1.572224732626637e-07</c:v>
                </c:pt>
                <c:pt idx="4238">
                  <c:v>1.573995120907057e-07</c:v>
                </c:pt>
                <c:pt idx="4239">
                  <c:v>1.57425091629193e-07</c:v>
                </c:pt>
                <c:pt idx="4240">
                  <c:v>1.57623489371872e-07</c:v>
                </c:pt>
                <c:pt idx="4241">
                  <c:v>1.578712982563957e-07</c:v>
                </c:pt>
                <c:pt idx="4242">
                  <c:v>1.581687456564396e-07</c:v>
                </c:pt>
                <c:pt idx="4243">
                  <c:v>1.582861131055324e-07</c:v>
                </c:pt>
                <c:pt idx="4244">
                  <c:v>1.583527762250014e-07</c:v>
                </c:pt>
                <c:pt idx="4245">
                  <c:v>1.584128455078826e-07</c:v>
                </c:pt>
                <c:pt idx="4246">
                  <c:v>1.585325151154393e-07</c:v>
                </c:pt>
                <c:pt idx="4247">
                  <c:v>1.585811872928389e-07</c:v>
                </c:pt>
                <c:pt idx="4248">
                  <c:v>1.590407663343285e-07</c:v>
                </c:pt>
                <c:pt idx="4249">
                  <c:v>1.591366327602373e-07</c:v>
                </c:pt>
                <c:pt idx="4250">
                  <c:v>1.595683016830662e-07</c:v>
                </c:pt>
                <c:pt idx="4251">
                  <c:v>1.596784073853996e-07</c:v>
                </c:pt>
                <c:pt idx="4252">
                  <c:v>1.598464791641163e-07</c:v>
                </c:pt>
                <c:pt idx="4253">
                  <c:v>1.599438661514796e-07</c:v>
                </c:pt>
                <c:pt idx="4254">
                  <c:v>1.599954089215316e-07</c:v>
                </c:pt>
                <c:pt idx="4255">
                  <c:v>1.601923145244655e-07</c:v>
                </c:pt>
                <c:pt idx="4256">
                  <c:v>1.6032032590374e-07</c:v>
                </c:pt>
                <c:pt idx="4257">
                  <c:v>1.611561799563788e-07</c:v>
                </c:pt>
                <c:pt idx="4258">
                  <c:v>1.614954783235589e-07</c:v>
                </c:pt>
                <c:pt idx="4259">
                  <c:v>1.618904548195133e-07</c:v>
                </c:pt>
                <c:pt idx="4260">
                  <c:v>1.620819176650912e-07</c:v>
                </c:pt>
                <c:pt idx="4261">
                  <c:v>1.628496164585158e-07</c:v>
                </c:pt>
                <c:pt idx="4262">
                  <c:v>1.657711550251406e-07</c:v>
                </c:pt>
                <c:pt idx="4263">
                  <c:v>0.003879182506352663</c:v>
                </c:pt>
                <c:pt idx="4264">
                  <c:v>0.003986561670899391</c:v>
                </c:pt>
                <c:pt idx="4265">
                  <c:v>0.003988448064774275</c:v>
                </c:pt>
                <c:pt idx="4266">
                  <c:v>0.004031908232718706</c:v>
                </c:pt>
                <c:pt idx="4267">
                  <c:v>0.004043189808726311</c:v>
                </c:pt>
                <c:pt idx="4268">
                  <c:v>0.004054151475429535</c:v>
                </c:pt>
                <c:pt idx="4269">
                  <c:v>0.004071344155818224</c:v>
                </c:pt>
                <c:pt idx="4270">
                  <c:v>0.004109327215701342</c:v>
                </c:pt>
                <c:pt idx="4271">
                  <c:v>0.004114716779440641</c:v>
                </c:pt>
                <c:pt idx="4272">
                  <c:v>0.004129461012780666</c:v>
                </c:pt>
                <c:pt idx="4273">
                  <c:v>0.004173440393060446</c:v>
                </c:pt>
                <c:pt idx="4274">
                  <c:v>0.004196208901703358</c:v>
                </c:pt>
                <c:pt idx="4275">
                  <c:v>0.004198095295578241</c:v>
                </c:pt>
                <c:pt idx="4276">
                  <c:v>0.004202306736260653</c:v>
                </c:pt>
                <c:pt idx="4277">
                  <c:v>0.004218261688947678</c:v>
                </c:pt>
                <c:pt idx="4278">
                  <c:v>0.004231407772749662</c:v>
                </c:pt>
                <c:pt idx="4279">
                  <c:v>0.00425433274358511</c:v>
                </c:pt>
                <c:pt idx="4280">
                  <c:v>0.004257230088114738</c:v>
                </c:pt>
                <c:pt idx="4281">
                  <c:v>0.004278178792446852</c:v>
                </c:pt>
                <c:pt idx="4282">
                  <c:v>0.004278502427041531</c:v>
                </c:pt>
                <c:pt idx="4283">
                  <c:v>0.004279619082808495</c:v>
                </c:pt>
                <c:pt idx="4284">
                  <c:v>0.004283164627850056</c:v>
                </c:pt>
                <c:pt idx="4285">
                  <c:v>0.004285830073058605</c:v>
                </c:pt>
                <c:pt idx="4286">
                  <c:v>0.004287123680114746</c:v>
                </c:pt>
                <c:pt idx="4287">
                  <c:v>0.004290709272027016</c:v>
                </c:pt>
                <c:pt idx="4288">
                  <c:v>0.004293163772672415</c:v>
                </c:pt>
                <c:pt idx="4289">
                  <c:v>0.004295926075428724</c:v>
                </c:pt>
                <c:pt idx="4290">
                  <c:v>0.004298688843846321</c:v>
                </c:pt>
                <c:pt idx="4291">
                  <c:v>0.004299969878047705</c:v>
                </c:pt>
                <c:pt idx="4292">
                  <c:v>0.004310910589993</c:v>
                </c:pt>
                <c:pt idx="4293">
                  <c:v>0.004316158592700958</c:v>
                </c:pt>
                <c:pt idx="4294">
                  <c:v>0.004332892131060362</c:v>
                </c:pt>
                <c:pt idx="4295">
                  <c:v>0.004341777879744768</c:v>
                </c:pt>
                <c:pt idx="4296">
                  <c:v>0.004349970258772373</c:v>
                </c:pt>
                <c:pt idx="4297">
                  <c:v>0.004359644837677479</c:v>
                </c:pt>
                <c:pt idx="4298">
                  <c:v>0.004375095013529062</c:v>
                </c:pt>
                <c:pt idx="4299">
                  <c:v>0.004384135827422142</c:v>
                </c:pt>
                <c:pt idx="4300">
                  <c:v>0.004398358054459095</c:v>
                </c:pt>
                <c:pt idx="4301">
                  <c:v>0.004400675650686026</c:v>
                </c:pt>
                <c:pt idx="4302">
                  <c:v>0.004427260253578424</c:v>
                </c:pt>
                <c:pt idx="4303">
                  <c:v>0.004436395596712828</c:v>
                </c:pt>
                <c:pt idx="4304">
                  <c:v>0.004458209499716759</c:v>
                </c:pt>
                <c:pt idx="4305">
                  <c:v>0.004468292929232121</c:v>
                </c:pt>
                <c:pt idx="4306">
                  <c:v>0.004469048697501421</c:v>
                </c:pt>
                <c:pt idx="4307">
                  <c:v>0.00446905056014657</c:v>
                </c:pt>
                <c:pt idx="4308">
                  <c:v>0.004470227286219597</c:v>
                </c:pt>
                <c:pt idx="4309">
                  <c:v>0.004470708314329386</c:v>
                </c:pt>
                <c:pt idx="4310">
                  <c:v>0.004474715795367956</c:v>
                </c:pt>
                <c:pt idx="4311">
                  <c:v>0.004475332796573639</c:v>
                </c:pt>
                <c:pt idx="4312">
                  <c:v>0.004482699558138847</c:v>
                </c:pt>
                <c:pt idx="4313">
                  <c:v>0.004484389908611774</c:v>
                </c:pt>
                <c:pt idx="4314">
                  <c:v>0.004485844168812037</c:v>
                </c:pt>
                <c:pt idx="4315">
                  <c:v>0.004490274004638195</c:v>
                </c:pt>
                <c:pt idx="4316">
                  <c:v>0.004501631483435631</c:v>
                </c:pt>
                <c:pt idx="4317">
                  <c:v>0.004503238946199417</c:v>
                </c:pt>
                <c:pt idx="4318">
                  <c:v>0.004504277370870113</c:v>
                </c:pt>
                <c:pt idx="4319">
                  <c:v>0.004514336120337248</c:v>
                </c:pt>
                <c:pt idx="4320">
                  <c:v>0.004514690488576889</c:v>
                </c:pt>
                <c:pt idx="4321">
                  <c:v>0.004514759406447411</c:v>
                </c:pt>
                <c:pt idx="4322">
                  <c:v>0.004514760803431273</c:v>
                </c:pt>
                <c:pt idx="4323">
                  <c:v>0.004526984877884388</c:v>
                </c:pt>
                <c:pt idx="4324">
                  <c:v>0.004549799952656031</c:v>
                </c:pt>
                <c:pt idx="4325">
                  <c:v>0.004557991400361061</c:v>
                </c:pt>
                <c:pt idx="4326">
                  <c:v>0.004562192596495152</c:v>
                </c:pt>
                <c:pt idx="4327">
                  <c:v>0.00456665875390172</c:v>
                </c:pt>
                <c:pt idx="4328">
                  <c:v>0.004572492558509111</c:v>
                </c:pt>
                <c:pt idx="4329">
                  <c:v>0.004576136358082294</c:v>
                </c:pt>
                <c:pt idx="4330">
                  <c:v>0.004576385486871004</c:v>
                </c:pt>
                <c:pt idx="4331">
                  <c:v>0.00457798084244132</c:v>
                </c:pt>
                <c:pt idx="4332">
                  <c:v>0.004579639527946711</c:v>
                </c:pt>
                <c:pt idx="4333">
                  <c:v>0.004590520169585943</c:v>
                </c:pt>
                <c:pt idx="4334">
                  <c:v>0.00459705013781786</c:v>
                </c:pt>
                <c:pt idx="4335">
                  <c:v>0.004597052466124296</c:v>
                </c:pt>
                <c:pt idx="4336">
                  <c:v>0.004608329851180315</c:v>
                </c:pt>
                <c:pt idx="4337">
                  <c:v>0.004616611637175083</c:v>
                </c:pt>
                <c:pt idx="4338">
                  <c:v>0.004617241676896811</c:v>
                </c:pt>
                <c:pt idx="4339">
                  <c:v>0.004619351588189602</c:v>
                </c:pt>
                <c:pt idx="4340">
                  <c:v>0.004620368126779795</c:v>
                </c:pt>
                <c:pt idx="4341">
                  <c:v>0.00463311979547143</c:v>
                </c:pt>
                <c:pt idx="4342">
                  <c:v>0.004634024109691381</c:v>
                </c:pt>
                <c:pt idx="4343">
                  <c:v>0.004634351469576359</c:v>
                </c:pt>
                <c:pt idx="4344">
                  <c:v>0.004645457956939936</c:v>
                </c:pt>
                <c:pt idx="4345">
                  <c:v>0.004647009540349245</c:v>
                </c:pt>
                <c:pt idx="4346">
                  <c:v>0.004651557188481092</c:v>
                </c:pt>
                <c:pt idx="4347">
                  <c:v>0.004663927014917135</c:v>
                </c:pt>
                <c:pt idx="4348">
                  <c:v>0.004684337880462408</c:v>
                </c:pt>
                <c:pt idx="4349">
                  <c:v>0.004684615880250931</c:v>
                </c:pt>
                <c:pt idx="4350">
                  <c:v>0.004687210079282522</c:v>
                </c:pt>
                <c:pt idx="4351">
                  <c:v>0.00469132699072361</c:v>
                </c:pt>
                <c:pt idx="4352">
                  <c:v>0.004694316070526838</c:v>
                </c:pt>
                <c:pt idx="4353">
                  <c:v>0.00470884470269084</c:v>
                </c:pt>
                <c:pt idx="4354">
                  <c:v>0.004709710367023945</c:v>
                </c:pt>
                <c:pt idx="4355">
                  <c:v>0.00472515681758523</c:v>
                </c:pt>
                <c:pt idx="4356">
                  <c:v>0.004727125633507967</c:v>
                </c:pt>
                <c:pt idx="4357">
                  <c:v>0.004734382964670658</c:v>
                </c:pt>
                <c:pt idx="4358">
                  <c:v>0.004754571709781885</c:v>
                </c:pt>
                <c:pt idx="4359">
                  <c:v>0.004755571484565735</c:v>
                </c:pt>
                <c:pt idx="4360">
                  <c:v>0.004763071890920401</c:v>
                </c:pt>
                <c:pt idx="4361">
                  <c:v>0.004763972479850054</c:v>
                </c:pt>
                <c:pt idx="4362">
                  <c:v>0.004768563900142908</c:v>
                </c:pt>
                <c:pt idx="4363">
                  <c:v>0.004768565762788057</c:v>
                </c:pt>
                <c:pt idx="4364">
                  <c:v>0.004770379047840834</c:v>
                </c:pt>
                <c:pt idx="4365">
                  <c:v>0.004773579072207212</c:v>
                </c:pt>
                <c:pt idx="4366">
                  <c:v>0.004776064772158861</c:v>
                </c:pt>
                <c:pt idx="4367">
                  <c:v>0.00477618956938386</c:v>
                </c:pt>
                <c:pt idx="4368">
                  <c:v>0.004777423106133938</c:v>
                </c:pt>
                <c:pt idx="4369">
                  <c:v>0.004778477363288403</c:v>
                </c:pt>
                <c:pt idx="4370">
                  <c:v>0.004781960044056177</c:v>
                </c:pt>
                <c:pt idx="4371">
                  <c:v>0.00478328624740243</c:v>
                </c:pt>
                <c:pt idx="4372">
                  <c:v>0.004784380085766315</c:v>
                </c:pt>
                <c:pt idx="4373">
                  <c:v>0.004786369390785694</c:v>
                </c:pt>
                <c:pt idx="4374">
                  <c:v>0.0047916523180902</c:v>
                </c:pt>
                <c:pt idx="4375">
                  <c:v>0.00479211937636137</c:v>
                </c:pt>
                <c:pt idx="4376">
                  <c:v>0.00479219201952219</c:v>
                </c:pt>
                <c:pt idx="4377">
                  <c:v>0.004794571548700333</c:v>
                </c:pt>
                <c:pt idx="4378">
                  <c:v>0.004795785062015057</c:v>
                </c:pt>
                <c:pt idx="4379">
                  <c:v>0.00479612872004509</c:v>
                </c:pt>
                <c:pt idx="4380">
                  <c:v>0.004802143666893244</c:v>
                </c:pt>
                <c:pt idx="4381">
                  <c:v>0.00480722077190876</c:v>
                </c:pt>
                <c:pt idx="4382">
                  <c:v>0.004810353275388479</c:v>
                </c:pt>
                <c:pt idx="4383">
                  <c:v>0.004811825696378946</c:v>
                </c:pt>
                <c:pt idx="4384">
                  <c:v>0.004812163766473532</c:v>
                </c:pt>
                <c:pt idx="4385">
                  <c:v>0.00481625460088253</c:v>
                </c:pt>
                <c:pt idx="4386">
                  <c:v>0.004818396177142859</c:v>
                </c:pt>
                <c:pt idx="4387">
                  <c:v>0.004820150788873434</c:v>
                </c:pt>
                <c:pt idx="4388">
                  <c:v>0.004824256524443626</c:v>
                </c:pt>
                <c:pt idx="4389">
                  <c:v>0.004824259784072638</c:v>
                </c:pt>
                <c:pt idx="4390">
                  <c:v>0.004828836303204298</c:v>
                </c:pt>
                <c:pt idx="4391">
                  <c:v>0.004828839562833309</c:v>
                </c:pt>
                <c:pt idx="4392">
                  <c:v>0.004831480327993631</c:v>
                </c:pt>
                <c:pt idx="4393">
                  <c:v>0.004834623541682959</c:v>
                </c:pt>
                <c:pt idx="4394">
                  <c:v>0.004835852887481451</c:v>
                </c:pt>
                <c:pt idx="4395">
                  <c:v>0.004838040564209223</c:v>
                </c:pt>
                <c:pt idx="4396">
                  <c:v>0.004839821718633175</c:v>
                </c:pt>
                <c:pt idx="4397">
                  <c:v>0.004841986112296581</c:v>
                </c:pt>
                <c:pt idx="4398">
                  <c:v>0.004841986577957869</c:v>
                </c:pt>
                <c:pt idx="4399">
                  <c:v>0.00484985439106822</c:v>
                </c:pt>
                <c:pt idx="4400">
                  <c:v>0.00485354894772172</c:v>
                </c:pt>
                <c:pt idx="4401">
                  <c:v>0.004853780381381512</c:v>
                </c:pt>
                <c:pt idx="4402">
                  <c:v>0.004855016246438026</c:v>
                </c:pt>
                <c:pt idx="4403">
                  <c:v>0.004862722475081682</c:v>
                </c:pt>
                <c:pt idx="4404">
                  <c:v>0.004866156727075577</c:v>
                </c:pt>
                <c:pt idx="4405">
                  <c:v>0.004867918789386749</c:v>
                </c:pt>
                <c:pt idx="4406">
                  <c:v>0.004869730211794376</c:v>
                </c:pt>
                <c:pt idx="4407">
                  <c:v>0.004879298619925976</c:v>
                </c:pt>
                <c:pt idx="4408">
                  <c:v>0.00487993098795414</c:v>
                </c:pt>
                <c:pt idx="4409">
                  <c:v>0.004880005028098822</c:v>
                </c:pt>
                <c:pt idx="4410">
                  <c:v>0.004881336819380522</c:v>
                </c:pt>
                <c:pt idx="4411">
                  <c:v>0.004884269088506699</c:v>
                </c:pt>
                <c:pt idx="4412">
                  <c:v>0.004886211361736059</c:v>
                </c:pt>
                <c:pt idx="4413">
                  <c:v>0.004886323120445013</c:v>
                </c:pt>
                <c:pt idx="4414">
                  <c:v>0.004900956992059946</c:v>
                </c:pt>
                <c:pt idx="4415">
                  <c:v>0.004904080647975206</c:v>
                </c:pt>
                <c:pt idx="4416">
                  <c:v>0.004907213617116213</c:v>
                </c:pt>
                <c:pt idx="4417">
                  <c:v>0.004909496754407883</c:v>
                </c:pt>
                <c:pt idx="4418">
                  <c:v>0.004909705370664597</c:v>
                </c:pt>
                <c:pt idx="4419">
                  <c:v>0.004910005256533623</c:v>
                </c:pt>
                <c:pt idx="4420">
                  <c:v>0.004910863004624844</c:v>
                </c:pt>
                <c:pt idx="4421">
                  <c:v>0.004911710508167744</c:v>
                </c:pt>
                <c:pt idx="4422">
                  <c:v>0.004915044642984867</c:v>
                </c:pt>
                <c:pt idx="4423">
                  <c:v>0.004915471188724041</c:v>
                </c:pt>
                <c:pt idx="4424">
                  <c:v>0.004920297767966986</c:v>
                </c:pt>
                <c:pt idx="4425">
                  <c:v>0.004923752974718809</c:v>
                </c:pt>
                <c:pt idx="4426">
                  <c:v>0.00492793507874012</c:v>
                </c:pt>
                <c:pt idx="4427">
                  <c:v>0.004931712057441473</c:v>
                </c:pt>
                <c:pt idx="4428">
                  <c:v>0.00493183359503746</c:v>
                </c:pt>
                <c:pt idx="4429">
                  <c:v>0.004932052455842495</c:v>
                </c:pt>
                <c:pt idx="4430">
                  <c:v>0.004934822674840689</c:v>
                </c:pt>
                <c:pt idx="4431">
                  <c:v>0.004934994969516993</c:v>
                </c:pt>
                <c:pt idx="4432">
                  <c:v>0.004939121194183826</c:v>
                </c:pt>
                <c:pt idx="4433">
                  <c:v>0.004939401522278786</c:v>
                </c:pt>
                <c:pt idx="4434">
                  <c:v>0.004942941013723612</c:v>
                </c:pt>
                <c:pt idx="4435">
                  <c:v>0.004943255800753832</c:v>
                </c:pt>
                <c:pt idx="4436">
                  <c:v>0.00494615500792861</c:v>
                </c:pt>
                <c:pt idx="4437">
                  <c:v>0.004950136411935091</c:v>
                </c:pt>
                <c:pt idx="4438">
                  <c:v>0.004950990434736013</c:v>
                </c:pt>
                <c:pt idx="4439">
                  <c:v>0.004957826808094978</c:v>
                </c:pt>
                <c:pt idx="4440">
                  <c:v>0.00496046245098114</c:v>
                </c:pt>
                <c:pt idx="4441">
                  <c:v>0.004966468084603548</c:v>
                </c:pt>
                <c:pt idx="4442">
                  <c:v>0.004973691422492266</c:v>
                </c:pt>
                <c:pt idx="4443">
                  <c:v>0.004973717499524355</c:v>
                </c:pt>
                <c:pt idx="4444">
                  <c:v>0.004981841892004013</c:v>
                </c:pt>
                <c:pt idx="4445">
                  <c:v>0.004983550868928432</c:v>
                </c:pt>
                <c:pt idx="4446">
                  <c:v>0.004985712934285402</c:v>
                </c:pt>
                <c:pt idx="4447">
                  <c:v>0.00498571339994669</c:v>
                </c:pt>
                <c:pt idx="4448">
                  <c:v>0.005003641825169325</c:v>
                </c:pt>
                <c:pt idx="4449">
                  <c:v>0.005003643222153187</c:v>
                </c:pt>
                <c:pt idx="4450">
                  <c:v>0.0050058220513165</c:v>
                </c:pt>
                <c:pt idx="4451">
                  <c:v>0.005008053500205278</c:v>
                </c:pt>
                <c:pt idx="4452">
                  <c:v>0.005008354317396879</c:v>
                </c:pt>
                <c:pt idx="4453">
                  <c:v>0.00501452200114727</c:v>
                </c:pt>
                <c:pt idx="4454">
                  <c:v>0.005014985799789429</c:v>
                </c:pt>
                <c:pt idx="4455">
                  <c:v>0.005022847559303045</c:v>
                </c:pt>
                <c:pt idx="4456">
                  <c:v>0.005026198457926512</c:v>
                </c:pt>
                <c:pt idx="4457">
                  <c:v>0.005029684863984585</c:v>
                </c:pt>
                <c:pt idx="4458">
                  <c:v>0.005032836925238371</c:v>
                </c:pt>
                <c:pt idx="4459">
                  <c:v>0.005034808535128832</c:v>
                </c:pt>
                <c:pt idx="4460">
                  <c:v>0.005039057694375515</c:v>
                </c:pt>
                <c:pt idx="4461">
                  <c:v>0.005047957878559828</c:v>
                </c:pt>
                <c:pt idx="4462">
                  <c:v>0.00504795927554369</c:v>
                </c:pt>
                <c:pt idx="4463">
                  <c:v>0.005050890147686005</c:v>
                </c:pt>
                <c:pt idx="4464">
                  <c:v>0.005051764193922281</c:v>
                </c:pt>
                <c:pt idx="4465">
                  <c:v>0.005052138585597277</c:v>
                </c:pt>
                <c:pt idx="4466">
                  <c:v>0.005057180300354958</c:v>
                </c:pt>
                <c:pt idx="4467">
                  <c:v>0.005058492999523878</c:v>
                </c:pt>
                <c:pt idx="4468">
                  <c:v>0.005058530252426863</c:v>
                </c:pt>
                <c:pt idx="4469">
                  <c:v>0.005065772216767073</c:v>
                </c:pt>
                <c:pt idx="4470">
                  <c:v>0.005067437887191772</c:v>
                </c:pt>
                <c:pt idx="4471">
                  <c:v>0.005069403909146786</c:v>
                </c:pt>
                <c:pt idx="4472">
                  <c:v>0.005071840714663267</c:v>
                </c:pt>
                <c:pt idx="4473">
                  <c:v>0.005075177643448114</c:v>
                </c:pt>
                <c:pt idx="4474">
                  <c:v>0.005077003967016935</c:v>
                </c:pt>
                <c:pt idx="4475">
                  <c:v>0.005078097805380821</c:v>
                </c:pt>
                <c:pt idx="4476">
                  <c:v>0.005078596994280815</c:v>
                </c:pt>
                <c:pt idx="4477">
                  <c:v>0.005080110393464565</c:v>
                </c:pt>
                <c:pt idx="4478">
                  <c:v>0.005088982172310352</c:v>
                </c:pt>
                <c:pt idx="4479">
                  <c:v>0.005089943762868643</c:v>
                </c:pt>
                <c:pt idx="4480">
                  <c:v>0.005091964732855558</c:v>
                </c:pt>
                <c:pt idx="4481">
                  <c:v>0.005093893967568874</c:v>
                </c:pt>
                <c:pt idx="4482">
                  <c:v>0.005100120324641466</c:v>
                </c:pt>
                <c:pt idx="4483">
                  <c:v>0.00510241137817502</c:v>
                </c:pt>
                <c:pt idx="4484">
                  <c:v>0.005102411843836308</c:v>
                </c:pt>
                <c:pt idx="4485">
                  <c:v>0.005102413706481457</c:v>
                </c:pt>
                <c:pt idx="4486">
                  <c:v>0.005107890348881483</c:v>
                </c:pt>
                <c:pt idx="4487">
                  <c:v>0.005111807957291603</c:v>
                </c:pt>
                <c:pt idx="4488">
                  <c:v>0.005114564672112465</c:v>
                </c:pt>
                <c:pt idx="4489">
                  <c:v>0.005117689725011587</c:v>
                </c:pt>
                <c:pt idx="4490">
                  <c:v>0.005119579844176769</c:v>
                </c:pt>
                <c:pt idx="4491">
                  <c:v>0.005128896329551935</c:v>
                </c:pt>
                <c:pt idx="4492">
                  <c:v>0.005129223223775625</c:v>
                </c:pt>
                <c:pt idx="4493">
                  <c:v>0.005129708442837</c:v>
                </c:pt>
                <c:pt idx="4494">
                  <c:v>0.005130312405526638</c:v>
                </c:pt>
                <c:pt idx="4495">
                  <c:v>0.005131649319082499</c:v>
                </c:pt>
                <c:pt idx="4496">
                  <c:v>0.005134243983775377</c:v>
                </c:pt>
                <c:pt idx="4497">
                  <c:v>0.005137488711625338</c:v>
                </c:pt>
                <c:pt idx="4498">
                  <c:v>0.005143356043845415</c:v>
                </c:pt>
                <c:pt idx="4499">
                  <c:v>0.005146415904164314</c:v>
                </c:pt>
                <c:pt idx="4500">
                  <c:v>0.005147851537913084</c:v>
                </c:pt>
                <c:pt idx="4501">
                  <c:v>0.00514892814680934</c:v>
                </c:pt>
                <c:pt idx="4502">
                  <c:v>0.005149438977241516</c:v>
                </c:pt>
                <c:pt idx="4503">
                  <c:v>0.005151507910341024</c:v>
                </c:pt>
                <c:pt idx="4504">
                  <c:v>0.005152396392077208</c:v>
                </c:pt>
                <c:pt idx="4505">
                  <c:v>0.005153805948793888</c:v>
                </c:pt>
                <c:pt idx="4506">
                  <c:v>0.005154824815690517</c:v>
                </c:pt>
                <c:pt idx="4507">
                  <c:v>0.005155429244041443</c:v>
                </c:pt>
                <c:pt idx="4508">
                  <c:v>0.005162940826267004</c:v>
                </c:pt>
                <c:pt idx="4509">
                  <c:v>0.00516456738114357</c:v>
                </c:pt>
                <c:pt idx="4510">
                  <c:v>0.005167385563254356</c:v>
                </c:pt>
                <c:pt idx="4511">
                  <c:v>0.005168486386537552</c:v>
                </c:pt>
                <c:pt idx="4512">
                  <c:v>0.005170339718461037</c:v>
                </c:pt>
                <c:pt idx="4513">
                  <c:v>0.005170341115444899</c:v>
                </c:pt>
                <c:pt idx="4514">
                  <c:v>0.005172905512154102</c:v>
                </c:pt>
                <c:pt idx="4515">
                  <c:v>0.005172906909137964</c:v>
                </c:pt>
                <c:pt idx="4516">
                  <c:v>0.005172909237444401</c:v>
                </c:pt>
                <c:pt idx="4517">
                  <c:v>0.005173732992261648</c:v>
                </c:pt>
                <c:pt idx="4518">
                  <c:v>0.00517740985378623</c:v>
                </c:pt>
                <c:pt idx="4519">
                  <c:v>0.005178890191018581</c:v>
                </c:pt>
                <c:pt idx="4520">
                  <c:v>0.005179933272302151</c:v>
                </c:pt>
                <c:pt idx="4521">
                  <c:v>0.00518001290038228</c:v>
                </c:pt>
                <c:pt idx="4522">
                  <c:v>0.005180054344236851</c:v>
                </c:pt>
                <c:pt idx="4523">
                  <c:v>0.005180529318749905</c:v>
                </c:pt>
                <c:pt idx="4524">
                  <c:v>0.005183160770684481</c:v>
                </c:pt>
                <c:pt idx="4525">
                  <c:v>0.005188967566937208</c:v>
                </c:pt>
                <c:pt idx="4526">
                  <c:v>0.005190318915992975</c:v>
                </c:pt>
                <c:pt idx="4527">
                  <c:v>0.005191472359001637</c:v>
                </c:pt>
                <c:pt idx="4528">
                  <c:v>0.005193362012505531</c:v>
                </c:pt>
                <c:pt idx="4529">
                  <c:v>0.005195385310798883</c:v>
                </c:pt>
                <c:pt idx="4530">
                  <c:v>0.005195928271859884</c:v>
                </c:pt>
                <c:pt idx="4531">
                  <c:v>0.005197014193981886</c:v>
                </c:pt>
                <c:pt idx="4532">
                  <c:v>0.005200474988669157</c:v>
                </c:pt>
                <c:pt idx="4533">
                  <c:v>0.005206371191889048</c:v>
                </c:pt>
                <c:pt idx="4534">
                  <c:v>0.005207557696849108</c:v>
                </c:pt>
                <c:pt idx="4535">
                  <c:v>0.005210381466895342</c:v>
                </c:pt>
                <c:pt idx="4536">
                  <c:v>0.00521093187853694</c:v>
                </c:pt>
                <c:pt idx="4537">
                  <c:v>0.00521131930872798</c:v>
                </c:pt>
                <c:pt idx="4538">
                  <c:v>0.00521315960213542</c:v>
                </c:pt>
                <c:pt idx="4539">
                  <c:v>0.005214891862124205</c:v>
                </c:pt>
                <c:pt idx="4540">
                  <c:v>0.005222465377300978</c:v>
                </c:pt>
                <c:pt idx="4541">
                  <c:v>0.005223684478551149</c:v>
                </c:pt>
                <c:pt idx="4542">
                  <c:v>0.005223718006163836</c:v>
                </c:pt>
                <c:pt idx="4543">
                  <c:v>0.005235307384282351</c:v>
                </c:pt>
                <c:pt idx="4544">
                  <c:v>0.005239831283688545</c:v>
                </c:pt>
                <c:pt idx="4545">
                  <c:v>0.005240815225988626</c:v>
                </c:pt>
                <c:pt idx="4546">
                  <c:v>0.005240816622972488</c:v>
                </c:pt>
                <c:pt idx="4547">
                  <c:v>0.005247776862233877</c:v>
                </c:pt>
                <c:pt idx="4548">
                  <c:v>0.005247960332781076</c:v>
                </c:pt>
                <c:pt idx="4549">
                  <c:v>0.005249143578112125</c:v>
                </c:pt>
                <c:pt idx="4550">
                  <c:v>0.005253510549664497</c:v>
                </c:pt>
                <c:pt idx="4551">
                  <c:v>0.005254307296127081</c:v>
                </c:pt>
                <c:pt idx="4552">
                  <c:v>0.005254317075014114</c:v>
                </c:pt>
                <c:pt idx="4553">
                  <c:v>0.005256922449916601</c:v>
                </c:pt>
                <c:pt idx="4554">
                  <c:v>0.005257411859929562</c:v>
                </c:pt>
                <c:pt idx="4555">
                  <c:v>0.005260501056909561</c:v>
                </c:pt>
                <c:pt idx="4556">
                  <c:v>0.005265557207167149</c:v>
                </c:pt>
                <c:pt idx="4557">
                  <c:v>0.005267083644866943</c:v>
                </c:pt>
                <c:pt idx="4558">
                  <c:v>0.005267085507512093</c:v>
                </c:pt>
                <c:pt idx="4559">
                  <c:v>0.005271709058433771</c:v>
                </c:pt>
                <c:pt idx="4560">
                  <c:v>0.005272440146654844</c:v>
                </c:pt>
                <c:pt idx="4561">
                  <c:v>0.005277791991829872</c:v>
                </c:pt>
                <c:pt idx="4562">
                  <c:v>0.005280515179038048</c:v>
                </c:pt>
                <c:pt idx="4563">
                  <c:v>0.005281837191432714</c:v>
                </c:pt>
                <c:pt idx="4564">
                  <c:v>0.005282039288431406</c:v>
                </c:pt>
                <c:pt idx="4565">
                  <c:v>0.005282040685415268</c:v>
                </c:pt>
                <c:pt idx="4566">
                  <c:v>0.005282041616737843</c:v>
                </c:pt>
                <c:pt idx="4567">
                  <c:v>0.005284135229885578</c:v>
                </c:pt>
                <c:pt idx="4568">
                  <c:v>0.005284980870783329</c:v>
                </c:pt>
                <c:pt idx="4569">
                  <c:v>0.005286028608679771</c:v>
                </c:pt>
                <c:pt idx="4570">
                  <c:v>0.005286067724227905</c:v>
                </c:pt>
                <c:pt idx="4571">
                  <c:v>0.005288041196763515</c:v>
                </c:pt>
                <c:pt idx="4572">
                  <c:v>0.005290945991873741</c:v>
                </c:pt>
                <c:pt idx="4573">
                  <c:v>0.005292724352329969</c:v>
                </c:pt>
                <c:pt idx="4574">
                  <c:v>0.005305110942572355</c:v>
                </c:pt>
                <c:pt idx="4575">
                  <c:v>0.005314535927027464</c:v>
                </c:pt>
                <c:pt idx="4576">
                  <c:v>0.005329212173819542</c:v>
                </c:pt>
                <c:pt idx="4577">
                  <c:v>0.005331150256097317</c:v>
                </c:pt>
                <c:pt idx="4578">
                  <c:v>0.005333995446562767</c:v>
                </c:pt>
                <c:pt idx="4579">
                  <c:v>0.005334230605512857</c:v>
                </c:pt>
                <c:pt idx="4580">
                  <c:v>0.005336601752787828</c:v>
                </c:pt>
                <c:pt idx="4581">
                  <c:v>0.005337753798812628</c:v>
                </c:pt>
                <c:pt idx="4582">
                  <c:v>0.005338047165423632</c:v>
                </c:pt>
                <c:pt idx="4583">
                  <c:v>0.005338697228580713</c:v>
                </c:pt>
                <c:pt idx="4584">
                  <c:v>0.005339264869689941</c:v>
                </c:pt>
                <c:pt idx="4585">
                  <c:v>0.005339339375495911</c:v>
                </c:pt>
                <c:pt idx="4586">
                  <c:v>0.005341256037354469</c:v>
                </c:pt>
                <c:pt idx="4587">
                  <c:v>0.005342951510101557</c:v>
                </c:pt>
                <c:pt idx="4588">
                  <c:v>0.005354208406060934</c:v>
                </c:pt>
                <c:pt idx="4589">
                  <c:v>0.005354211200028658</c:v>
                </c:pt>
                <c:pt idx="4590">
                  <c:v>0.005354502238333225</c:v>
                </c:pt>
                <c:pt idx="4591">
                  <c:v>0.005358310416340828</c:v>
                </c:pt>
                <c:pt idx="4592">
                  <c:v>0.005358831956982613</c:v>
                </c:pt>
                <c:pt idx="4593">
                  <c:v>0.005359495524317026</c:v>
                </c:pt>
                <c:pt idx="4594">
                  <c:v>0.005364386364817619</c:v>
                </c:pt>
                <c:pt idx="4595">
                  <c:v>0.005366174504160881</c:v>
                </c:pt>
                <c:pt idx="4596">
                  <c:v>0.005367877427488565</c:v>
                </c:pt>
                <c:pt idx="4597">
                  <c:v>0.005367960315197706</c:v>
                </c:pt>
                <c:pt idx="4598">
                  <c:v>0.005371011793613434</c:v>
                </c:pt>
                <c:pt idx="4599">
                  <c:v>0.00537101412191987</c:v>
                </c:pt>
                <c:pt idx="4600">
                  <c:v>0.005371017847210169</c:v>
                </c:pt>
                <c:pt idx="4601">
                  <c:v>0.005378362722694874</c:v>
                </c:pt>
                <c:pt idx="4602">
                  <c:v>0.00537951709702611</c:v>
                </c:pt>
                <c:pt idx="4603">
                  <c:v>0.00538025563582778</c:v>
                </c:pt>
                <c:pt idx="4604">
                  <c:v>0.005385075230151415</c:v>
                </c:pt>
                <c:pt idx="4605">
                  <c:v>0.005388547200709581</c:v>
                </c:pt>
                <c:pt idx="4606">
                  <c:v>0.005388664547353983</c:v>
                </c:pt>
                <c:pt idx="4607">
                  <c:v>0.005389140918850899</c:v>
                </c:pt>
                <c:pt idx="4608">
                  <c:v>0.005389613565057516</c:v>
                </c:pt>
                <c:pt idx="4609">
                  <c:v>0.005393776576966047</c:v>
                </c:pt>
                <c:pt idx="4610">
                  <c:v>0.005398649722337723</c:v>
                </c:pt>
                <c:pt idx="4611">
                  <c:v>0.005399290006607771</c:v>
                </c:pt>
                <c:pt idx="4612">
                  <c:v>0.005399562884122133</c:v>
                </c:pt>
                <c:pt idx="4613">
                  <c:v>0.005399808753281832</c:v>
                </c:pt>
                <c:pt idx="4614">
                  <c:v>0.00540881184861064</c:v>
                </c:pt>
                <c:pt idx="4615">
                  <c:v>0.005409137811511755</c:v>
                </c:pt>
                <c:pt idx="4616">
                  <c:v>0.005412562284618616</c:v>
                </c:pt>
                <c:pt idx="4617">
                  <c:v>0.005414766259491444</c:v>
                </c:pt>
                <c:pt idx="4618">
                  <c:v>0.00541622145101428</c:v>
                </c:pt>
                <c:pt idx="4619">
                  <c:v>0.00541785778477788</c:v>
                </c:pt>
                <c:pt idx="4620">
                  <c:v>0.005420290865004063</c:v>
                </c:pt>
                <c:pt idx="4621">
                  <c:v>0.005420660600066185</c:v>
                </c:pt>
                <c:pt idx="4622">
                  <c:v>0.005421588197350502</c:v>
                </c:pt>
                <c:pt idx="4623">
                  <c:v>0.005422699730843306</c:v>
                </c:pt>
                <c:pt idx="4624">
                  <c:v>0.00542402733117342</c:v>
                </c:pt>
                <c:pt idx="4625">
                  <c:v>0.005424858070909977</c:v>
                </c:pt>
                <c:pt idx="4626">
                  <c:v>0.00542632257565856</c:v>
                </c:pt>
                <c:pt idx="4627">
                  <c:v>0.005426649935543537</c:v>
                </c:pt>
                <c:pt idx="4628">
                  <c:v>0.005427209660410881</c:v>
                </c:pt>
                <c:pt idx="4629">
                  <c:v>0.005432588513940573</c:v>
                </c:pt>
                <c:pt idx="4630">
                  <c:v>0.005432972684502602</c:v>
                </c:pt>
                <c:pt idx="4631">
                  <c:v>0.005435327533632517</c:v>
                </c:pt>
                <c:pt idx="4632">
                  <c:v>0.00544542632997036</c:v>
                </c:pt>
                <c:pt idx="4633">
                  <c:v>0.005446496419608593</c:v>
                </c:pt>
                <c:pt idx="4634">
                  <c:v>0.005446498282253742</c:v>
                </c:pt>
                <c:pt idx="4635">
                  <c:v>0.005449245683848858</c:v>
                </c:pt>
                <c:pt idx="4636">
                  <c:v>0.005453251767903566</c:v>
                </c:pt>
                <c:pt idx="4637">
                  <c:v>0.005455802660435438</c:v>
                </c:pt>
                <c:pt idx="4638">
                  <c:v>0.005455805920064449</c:v>
                </c:pt>
                <c:pt idx="4639">
                  <c:v>0.005458906758576632</c:v>
                </c:pt>
                <c:pt idx="4640">
                  <c:v>0.005462954752147198</c:v>
                </c:pt>
                <c:pt idx="4641">
                  <c:v>0.005478386767208576</c:v>
                </c:pt>
                <c:pt idx="4642">
                  <c:v>0.005478797480463982</c:v>
                </c:pt>
                <c:pt idx="4643">
                  <c:v>0.005480997264385223</c:v>
                </c:pt>
                <c:pt idx="4644">
                  <c:v>0.005483435001224279</c:v>
                </c:pt>
                <c:pt idx="4645">
                  <c:v>0.00548514723777771</c:v>
                </c:pt>
                <c:pt idx="4646">
                  <c:v>0.005486838985234499</c:v>
                </c:pt>
                <c:pt idx="4647">
                  <c:v>0.005488503724336624</c:v>
                </c:pt>
                <c:pt idx="4648">
                  <c:v>0.005489727482199669</c:v>
                </c:pt>
                <c:pt idx="4649">
                  <c:v>0.005491679534316063</c:v>
                </c:pt>
                <c:pt idx="4650">
                  <c:v>0.005491707939654589</c:v>
                </c:pt>
                <c:pt idx="4651">
                  <c:v>0.00549754686653614</c:v>
                </c:pt>
                <c:pt idx="4652">
                  <c:v>0.005500101950019598</c:v>
                </c:pt>
                <c:pt idx="4653">
                  <c:v>0.00550138670951128</c:v>
                </c:pt>
                <c:pt idx="4654">
                  <c:v>0.005506765097379684</c:v>
                </c:pt>
                <c:pt idx="4655">
                  <c:v>0.005507258698344231</c:v>
                </c:pt>
                <c:pt idx="4656">
                  <c:v>0.005512290634214878</c:v>
                </c:pt>
                <c:pt idx="4657">
                  <c:v>0.005514770280569792</c:v>
                </c:pt>
                <c:pt idx="4658">
                  <c:v>0.005524086765944958</c:v>
                </c:pt>
                <c:pt idx="4659">
                  <c:v>0.005524087697267532</c:v>
                </c:pt>
                <c:pt idx="4660">
                  <c:v>0.005524173378944397</c:v>
                </c:pt>
                <c:pt idx="4661">
                  <c:v>0.005529636051505804</c:v>
                </c:pt>
                <c:pt idx="4662">
                  <c:v>0.005531470291316509</c:v>
                </c:pt>
                <c:pt idx="4663">
                  <c:v>0.005534013267606497</c:v>
                </c:pt>
                <c:pt idx="4664">
                  <c:v>0.005534487776458263</c:v>
                </c:pt>
                <c:pt idx="4665">
                  <c:v>0.005537487100809813</c:v>
                </c:pt>
                <c:pt idx="4666">
                  <c:v>0.005539551377296448</c:v>
                </c:pt>
                <c:pt idx="4667">
                  <c:v>0.005540132522583008</c:v>
                </c:pt>
                <c:pt idx="4668">
                  <c:v>0.005546498112380505</c:v>
                </c:pt>
                <c:pt idx="4669">
                  <c:v>0.005546758882701397</c:v>
                </c:pt>
                <c:pt idx="4670">
                  <c:v>0.005547962617129087</c:v>
                </c:pt>
                <c:pt idx="4671">
                  <c:v>0.00555073656141758</c:v>
                </c:pt>
                <c:pt idx="4672">
                  <c:v>0.005551510024815798</c:v>
                </c:pt>
                <c:pt idx="4673">
                  <c:v>0.005552798975259066</c:v>
                </c:pt>
                <c:pt idx="4674">
                  <c:v>0.005554592236876488</c:v>
                </c:pt>
                <c:pt idx="4675">
                  <c:v>0.005555561743676662</c:v>
                </c:pt>
                <c:pt idx="4676">
                  <c:v>0.005555563140660524</c:v>
                </c:pt>
                <c:pt idx="4677">
                  <c:v>0.005557065363973379</c:v>
                </c:pt>
                <c:pt idx="4678">
                  <c:v>0.005559421610087156</c:v>
                </c:pt>
                <c:pt idx="4679">
                  <c:v>0.005561791360378265</c:v>
                </c:pt>
                <c:pt idx="4680">
                  <c:v>0.005562396720051765</c:v>
                </c:pt>
                <c:pt idx="4681">
                  <c:v>0.00556895462796092</c:v>
                </c:pt>
                <c:pt idx="4682">
                  <c:v>0.005569025874137878</c:v>
                </c:pt>
                <c:pt idx="4683">
                  <c:v>0.005569349974393845</c:v>
                </c:pt>
                <c:pt idx="4684">
                  <c:v>0.005572123918682337</c:v>
                </c:pt>
                <c:pt idx="4685">
                  <c:v>0.005572124384343624</c:v>
                </c:pt>
                <c:pt idx="4686">
                  <c:v>0.005572124850004911</c:v>
                </c:pt>
                <c:pt idx="4687">
                  <c:v>0.005578783806413412</c:v>
                </c:pt>
                <c:pt idx="4688">
                  <c:v>0.005581625737249851</c:v>
                </c:pt>
                <c:pt idx="4689">
                  <c:v>0.005586929619312286</c:v>
                </c:pt>
                <c:pt idx="4690">
                  <c:v>0.005588393658399582</c:v>
                </c:pt>
                <c:pt idx="4691">
                  <c:v>0.005592517554759979</c:v>
                </c:pt>
                <c:pt idx="4692">
                  <c:v>0.005595290567725897</c:v>
                </c:pt>
                <c:pt idx="4693">
                  <c:v>0.005595527123659849</c:v>
                </c:pt>
                <c:pt idx="4694">
                  <c:v>0.005595806986093521</c:v>
                </c:pt>
                <c:pt idx="4695">
                  <c:v>0.005597434472292662</c:v>
                </c:pt>
                <c:pt idx="4696">
                  <c:v>0.005602402612566948</c:v>
                </c:pt>
                <c:pt idx="4697">
                  <c:v>0.005605900660157204</c:v>
                </c:pt>
                <c:pt idx="4698">
                  <c:v>0.00560897309333086</c:v>
                </c:pt>
                <c:pt idx="4699">
                  <c:v>0.005608973558992147</c:v>
                </c:pt>
                <c:pt idx="4700">
                  <c:v>0.005609099287539721</c:v>
                </c:pt>
                <c:pt idx="4701">
                  <c:v>0.005609569139778614</c:v>
                </c:pt>
                <c:pt idx="4702">
                  <c:v>0.005618094932287931</c:v>
                </c:pt>
                <c:pt idx="4703">
                  <c:v>0.005618095397949219</c:v>
                </c:pt>
                <c:pt idx="4704">
                  <c:v>0.005624971352517605</c:v>
                </c:pt>
                <c:pt idx="4705">
                  <c:v>0.005626113619655371</c:v>
                </c:pt>
                <c:pt idx="4706">
                  <c:v>0.005626553669571877</c:v>
                </c:pt>
                <c:pt idx="4707">
                  <c:v>0.005626973696053028</c:v>
                </c:pt>
                <c:pt idx="4708">
                  <c:v>0.00562698021531105</c:v>
                </c:pt>
                <c:pt idx="4709">
                  <c:v>0.005628124345093966</c:v>
                </c:pt>
                <c:pt idx="4710">
                  <c:v>0.005633411929011345</c:v>
                </c:pt>
                <c:pt idx="4711">
                  <c:v>0.00563508877530694</c:v>
                </c:pt>
                <c:pt idx="4712">
                  <c:v>0.005635089706629515</c:v>
                </c:pt>
                <c:pt idx="4713">
                  <c:v>0.005642281379550695</c:v>
                </c:pt>
                <c:pt idx="4714">
                  <c:v>0.00564285647124052</c:v>
                </c:pt>
                <c:pt idx="4715">
                  <c:v>0.005643551237881184</c:v>
                </c:pt>
                <c:pt idx="4716">
                  <c:v>0.005644323769956827</c:v>
                </c:pt>
                <c:pt idx="4717">
                  <c:v>0.005645986180752516</c:v>
                </c:pt>
                <c:pt idx="4718">
                  <c:v>0.005646307021379471</c:v>
                </c:pt>
                <c:pt idx="4719">
                  <c:v>0.005647908896207809</c:v>
                </c:pt>
                <c:pt idx="4720">
                  <c:v>0.005648821592330933</c:v>
                </c:pt>
                <c:pt idx="4721">
                  <c:v>0.00565154617652297</c:v>
                </c:pt>
                <c:pt idx="4722">
                  <c:v>0.005652535241097212</c:v>
                </c:pt>
                <c:pt idx="4723">
                  <c:v>0.005655786022543907</c:v>
                </c:pt>
                <c:pt idx="4724">
                  <c:v>0.005658714100718498</c:v>
                </c:pt>
                <c:pt idx="4725">
                  <c:v>0.005663445685058832</c:v>
                </c:pt>
                <c:pt idx="4726">
                  <c:v>0.00566503033041954</c:v>
                </c:pt>
                <c:pt idx="4727">
                  <c:v>0.005666277837008238</c:v>
                </c:pt>
                <c:pt idx="4728">
                  <c:v>0.005667014047503471</c:v>
                </c:pt>
                <c:pt idx="4729">
                  <c:v>0.005668082740157843</c:v>
                </c:pt>
                <c:pt idx="4730">
                  <c:v>0.005674890242516994</c:v>
                </c:pt>
                <c:pt idx="4731">
                  <c:v>0.005674892105162144</c:v>
                </c:pt>
                <c:pt idx="4732">
                  <c:v>0.005676059052348137</c:v>
                </c:pt>
                <c:pt idx="4733">
                  <c:v>0.005676060449331999</c:v>
                </c:pt>
                <c:pt idx="4734">
                  <c:v>0.00567721901461482</c:v>
                </c:pt>
                <c:pt idx="4735">
                  <c:v>0.005678736139088869</c:v>
                </c:pt>
                <c:pt idx="4736">
                  <c:v>0.005681173410266638</c:v>
                </c:pt>
                <c:pt idx="4737">
                  <c:v>0.005681670270860195</c:v>
                </c:pt>
                <c:pt idx="4738">
                  <c:v>0.005682913586497307</c:v>
                </c:pt>
                <c:pt idx="4739">
                  <c:v>0.005684747360646725</c:v>
                </c:pt>
                <c:pt idx="4740">
                  <c:v>0.005685192998498678</c:v>
                </c:pt>
                <c:pt idx="4741">
                  <c:v>0.005685812328010798</c:v>
                </c:pt>
                <c:pt idx="4742">
                  <c:v>0.00568743422627449</c:v>
                </c:pt>
                <c:pt idx="4743">
                  <c:v>0.005690480582416058</c:v>
                </c:pt>
                <c:pt idx="4744">
                  <c:v>0.005694225896149874</c:v>
                </c:pt>
                <c:pt idx="4745">
                  <c:v>0.005700645036995411</c:v>
                </c:pt>
                <c:pt idx="4746">
                  <c:v>0.005703259725123644</c:v>
                </c:pt>
                <c:pt idx="4747">
                  <c:v>0.005710235331207514</c:v>
                </c:pt>
                <c:pt idx="4748">
                  <c:v>0.005715669598430395</c:v>
                </c:pt>
                <c:pt idx="4749">
                  <c:v>0.005719759967178106</c:v>
                </c:pt>
                <c:pt idx="4750">
                  <c:v>0.005725726019591093</c:v>
                </c:pt>
                <c:pt idx="4751">
                  <c:v>0.005729106720536947</c:v>
                </c:pt>
                <c:pt idx="4752">
                  <c:v>0.00572914257645607</c:v>
                </c:pt>
                <c:pt idx="4753">
                  <c:v>0.005730497650802135</c:v>
                </c:pt>
                <c:pt idx="4754">
                  <c:v>0.005732469726353884</c:v>
                </c:pt>
                <c:pt idx="4755">
                  <c:v>0.005735775455832481</c:v>
                </c:pt>
                <c:pt idx="4756">
                  <c:v>0.005743545014411211</c:v>
                </c:pt>
                <c:pt idx="4757">
                  <c:v>0.00574391009286046</c:v>
                </c:pt>
                <c:pt idx="4758">
                  <c:v>0.005744906142354012</c:v>
                </c:pt>
                <c:pt idx="4759">
                  <c:v>0.005745362024754286</c:v>
                </c:pt>
                <c:pt idx="4760">
                  <c:v>0.005745734088122845</c:v>
                </c:pt>
                <c:pt idx="4761">
                  <c:v>0.005745969247072935</c:v>
                </c:pt>
                <c:pt idx="4762">
                  <c:v>0.005746222566813231</c:v>
                </c:pt>
                <c:pt idx="4763">
                  <c:v>0.005747200455516577</c:v>
                </c:pt>
                <c:pt idx="4764">
                  <c:v>0.005748320370912552</c:v>
                </c:pt>
                <c:pt idx="4765">
                  <c:v>0.005756519734859467</c:v>
                </c:pt>
                <c:pt idx="4766">
                  <c:v>0.005759176332503557</c:v>
                </c:pt>
                <c:pt idx="4767">
                  <c:v>0.005759854800999165</c:v>
                </c:pt>
                <c:pt idx="4768">
                  <c:v>0.005764599423855543</c:v>
                </c:pt>
                <c:pt idx="4769">
                  <c:v>0.005766221322119236</c:v>
                </c:pt>
                <c:pt idx="4770">
                  <c:v>0.005770443007349968</c:v>
                </c:pt>
                <c:pt idx="4771">
                  <c:v>0.005784556735306978</c:v>
                </c:pt>
                <c:pt idx="4772">
                  <c:v>0.005785522516816854</c:v>
                </c:pt>
                <c:pt idx="4773">
                  <c:v>0.005787473171949387</c:v>
                </c:pt>
                <c:pt idx="4774">
                  <c:v>0.005789474584162235</c:v>
                </c:pt>
                <c:pt idx="4775">
                  <c:v>0.005794061813503504</c:v>
                </c:pt>
                <c:pt idx="4776">
                  <c:v>0.005805288907140493</c:v>
                </c:pt>
                <c:pt idx="4777">
                  <c:v>0.005808338057249784</c:v>
                </c:pt>
                <c:pt idx="4778">
                  <c:v>0.005814009811729193</c:v>
                </c:pt>
                <c:pt idx="4779">
                  <c:v>0.005814850330352783</c:v>
                </c:pt>
                <c:pt idx="4780">
                  <c:v>0.005816451273858547</c:v>
                </c:pt>
                <c:pt idx="4781">
                  <c:v>0.005818262696266174</c:v>
                </c:pt>
                <c:pt idx="4782">
                  <c:v>0.005818578414618969</c:v>
                </c:pt>
                <c:pt idx="4783">
                  <c:v>0.005819766782224178</c:v>
                </c:pt>
                <c:pt idx="4784">
                  <c:v>0.005822538863867521</c:v>
                </c:pt>
                <c:pt idx="4785">
                  <c:v>0.005827031563967466</c:v>
                </c:pt>
                <c:pt idx="4786">
                  <c:v>0.005827311892062426</c:v>
                </c:pt>
                <c:pt idx="4787">
                  <c:v>0.005836955737322569</c:v>
                </c:pt>
                <c:pt idx="4788">
                  <c:v>0.005849446635693312</c:v>
                </c:pt>
                <c:pt idx="4789">
                  <c:v>0.005851776339113712</c:v>
                </c:pt>
                <c:pt idx="4790">
                  <c:v>0.005853096023201942</c:v>
                </c:pt>
                <c:pt idx="4791">
                  <c:v>0.005854432005435228</c:v>
                </c:pt>
                <c:pt idx="4792">
                  <c:v>0.005855805240571499</c:v>
                </c:pt>
                <c:pt idx="4793">
                  <c:v>0.005858075805008411</c:v>
                </c:pt>
                <c:pt idx="4794">
                  <c:v>0.005859939847141504</c:v>
                </c:pt>
                <c:pt idx="4795">
                  <c:v>0.005866975989192724</c:v>
                </c:pt>
                <c:pt idx="4796">
                  <c:v>0.005872558802366257</c:v>
                </c:pt>
                <c:pt idx="4797">
                  <c:v>0.005876489914953709</c:v>
                </c:pt>
                <c:pt idx="4798">
                  <c:v>0.005878845695406199</c:v>
                </c:pt>
                <c:pt idx="4799">
                  <c:v>0.005879041273146868</c:v>
                </c:pt>
                <c:pt idx="4800">
                  <c:v>0.005886957515031099</c:v>
                </c:pt>
                <c:pt idx="4801">
                  <c:v>0.005887073464691639</c:v>
                </c:pt>
                <c:pt idx="4802">
                  <c:v>0.005889836233109236</c:v>
                </c:pt>
                <c:pt idx="4803">
                  <c:v>0.005893086548894644</c:v>
                </c:pt>
                <c:pt idx="4804">
                  <c:v>0.005898222792893648</c:v>
                </c:pt>
                <c:pt idx="4805">
                  <c:v>0.005900186486542225</c:v>
                </c:pt>
                <c:pt idx="4806">
                  <c:v>0.005904916673898697</c:v>
                </c:pt>
                <c:pt idx="4807">
                  <c:v>0.00590589502826333</c:v>
                </c:pt>
                <c:pt idx="4808">
                  <c:v>0.005910751409828663</c:v>
                </c:pt>
                <c:pt idx="4809">
                  <c:v>0.005916075315326452</c:v>
                </c:pt>
                <c:pt idx="4810">
                  <c:v>0.005919944029301405</c:v>
                </c:pt>
                <c:pt idx="4811">
                  <c:v>0.005934290587902069</c:v>
                </c:pt>
                <c:pt idx="4812">
                  <c:v>0.005934607703238726</c:v>
                </c:pt>
                <c:pt idx="4813">
                  <c:v>0.00593518977984786</c:v>
                </c:pt>
                <c:pt idx="4814">
                  <c:v>0.00593761308118701</c:v>
                </c:pt>
                <c:pt idx="4815">
                  <c:v>0.005947692319750786</c:v>
                </c:pt>
                <c:pt idx="4816">
                  <c:v>0.005949885118752718</c:v>
                </c:pt>
                <c:pt idx="4817">
                  <c:v>0.005954846274107695</c:v>
                </c:pt>
                <c:pt idx="4818">
                  <c:v>0.005960806738585234</c:v>
                </c:pt>
                <c:pt idx="4819">
                  <c:v>0.005960857030004263</c:v>
                </c:pt>
                <c:pt idx="4820">
                  <c:v>0.005961172748357058</c:v>
                </c:pt>
                <c:pt idx="4821">
                  <c:v>0.005962520837783813</c:v>
                </c:pt>
                <c:pt idx="4822">
                  <c:v>0.005963779520243406</c:v>
                </c:pt>
                <c:pt idx="4823">
                  <c:v>0.00596811156719923</c:v>
                </c:pt>
                <c:pt idx="4824">
                  <c:v>0.005970146972686052</c:v>
                </c:pt>
                <c:pt idx="4825">
                  <c:v>0.005974197760224342</c:v>
                </c:pt>
                <c:pt idx="4826">
                  <c:v>0.005975593812763691</c:v>
                </c:pt>
                <c:pt idx="4827">
                  <c:v>0.005981715861707926</c:v>
                </c:pt>
                <c:pt idx="4828">
                  <c:v>0.005983597598969936</c:v>
                </c:pt>
                <c:pt idx="4829">
                  <c:v>0.005986261181533337</c:v>
                </c:pt>
                <c:pt idx="4830">
                  <c:v>0.005986771546304226</c:v>
                </c:pt>
                <c:pt idx="4831">
                  <c:v>0.005997445434331894</c:v>
                </c:pt>
                <c:pt idx="4832">
                  <c:v>0.0060011837631464</c:v>
                </c:pt>
                <c:pt idx="4833">
                  <c:v>0.006002285052090883</c:v>
                </c:pt>
                <c:pt idx="4834">
                  <c:v>0.006002535577863455</c:v>
                </c:pt>
                <c:pt idx="4835">
                  <c:v>0.006004535127431154</c:v>
                </c:pt>
                <c:pt idx="4836">
                  <c:v>0.0060175945982337</c:v>
                </c:pt>
                <c:pt idx="4837">
                  <c:v>0.006022060755640268</c:v>
                </c:pt>
                <c:pt idx="4838">
                  <c:v>0.00602596765384078</c:v>
                </c:pt>
                <c:pt idx="4839">
                  <c:v>0.006027801893651485</c:v>
                </c:pt>
                <c:pt idx="4840">
                  <c:v>0.006028091069310904</c:v>
                </c:pt>
                <c:pt idx="4841">
                  <c:v>0.006028655916452408</c:v>
                </c:pt>
                <c:pt idx="4842">
                  <c:v>0.006031418219208717</c:v>
                </c:pt>
                <c:pt idx="4843">
                  <c:v>0.006032833829522133</c:v>
                </c:pt>
                <c:pt idx="4844">
                  <c:v>0.006041890941560268</c:v>
                </c:pt>
                <c:pt idx="4845">
                  <c:v>0.006043434143066406</c:v>
                </c:pt>
                <c:pt idx="4846">
                  <c:v>0.006043436005711555</c:v>
                </c:pt>
                <c:pt idx="4847">
                  <c:v>0.006050705909729004</c:v>
                </c:pt>
                <c:pt idx="4848">
                  <c:v>0.006052141543477774</c:v>
                </c:pt>
                <c:pt idx="4849">
                  <c:v>0.006053613964468241</c:v>
                </c:pt>
                <c:pt idx="4850">
                  <c:v>0.006055640056729317</c:v>
                </c:pt>
                <c:pt idx="4851">
                  <c:v>0.006055799778550863</c:v>
                </c:pt>
                <c:pt idx="4852">
                  <c:v>0.006060350686311722</c:v>
                </c:pt>
                <c:pt idx="4853">
                  <c:v>0.006061345338821411</c:v>
                </c:pt>
                <c:pt idx="4854">
                  <c:v>0.006066171452403069</c:v>
                </c:pt>
                <c:pt idx="4855">
                  <c:v>0.006071316543966532</c:v>
                </c:pt>
                <c:pt idx="4856">
                  <c:v>0.006073865573853254</c:v>
                </c:pt>
                <c:pt idx="4857">
                  <c:v>0.006079986691474915</c:v>
                </c:pt>
                <c:pt idx="4858">
                  <c:v>0.006080081686377525</c:v>
                </c:pt>
                <c:pt idx="4859">
                  <c:v>0.006082531064748764</c:v>
                </c:pt>
                <c:pt idx="4860">
                  <c:v>0.006082973442971706</c:v>
                </c:pt>
                <c:pt idx="4861">
                  <c:v>0.006084226537495852</c:v>
                </c:pt>
                <c:pt idx="4862">
                  <c:v>0.006085173226892948</c:v>
                </c:pt>
                <c:pt idx="4863">
                  <c:v>0.006087410729378462</c:v>
                </c:pt>
                <c:pt idx="4864">
                  <c:v>0.006093475036323071</c:v>
                </c:pt>
                <c:pt idx="4865">
                  <c:v>0.006094856187701225</c:v>
                </c:pt>
                <c:pt idx="4866">
                  <c:v>0.006103340536355972</c:v>
                </c:pt>
                <c:pt idx="4867">
                  <c:v>0.006103623658418655</c:v>
                </c:pt>
                <c:pt idx="4868">
                  <c:v>0.006112141069024801</c:v>
                </c:pt>
                <c:pt idx="4869">
                  <c:v>0.006113397423177958</c:v>
                </c:pt>
                <c:pt idx="4870">
                  <c:v>0.006119252182543278</c:v>
                </c:pt>
                <c:pt idx="4871">
                  <c:v>0.006120595149695873</c:v>
                </c:pt>
                <c:pt idx="4872">
                  <c:v>0.006121772807091475</c:v>
                </c:pt>
                <c:pt idx="4873">
                  <c:v>0.006125021725893021</c:v>
                </c:pt>
                <c:pt idx="4874">
                  <c:v>0.006126925814896822</c:v>
                </c:pt>
                <c:pt idx="4875">
                  <c:v>0.006133995950222015</c:v>
                </c:pt>
                <c:pt idx="4876">
                  <c:v>0.006137407384812832</c:v>
                </c:pt>
                <c:pt idx="4877">
                  <c:v>0.006138872820883989</c:v>
                </c:pt>
                <c:pt idx="4878">
                  <c:v>0.006139396224170923</c:v>
                </c:pt>
                <c:pt idx="4879">
                  <c:v>0.006141986697912216</c:v>
                </c:pt>
                <c:pt idx="4880">
                  <c:v>0.006149265915155411</c:v>
                </c:pt>
                <c:pt idx="4881">
                  <c:v>0.006149267312139273</c:v>
                </c:pt>
                <c:pt idx="4882">
                  <c:v>0.006153224967420101</c:v>
                </c:pt>
                <c:pt idx="4883">
                  <c:v>0.006153911352157593</c:v>
                </c:pt>
                <c:pt idx="4884">
                  <c:v>0.006154395639896393</c:v>
                </c:pt>
                <c:pt idx="4885">
                  <c:v>0.006159824319183826</c:v>
                </c:pt>
                <c:pt idx="4886">
                  <c:v>0.006170676555484533</c:v>
                </c:pt>
                <c:pt idx="4887">
                  <c:v>0.006174082402139902</c:v>
                </c:pt>
                <c:pt idx="4888">
                  <c:v>0.006177137605845928</c:v>
                </c:pt>
                <c:pt idx="4889">
                  <c:v>0.006177462637424469</c:v>
                </c:pt>
                <c:pt idx="4890">
                  <c:v>0.006180806551128626</c:v>
                </c:pt>
                <c:pt idx="4891">
                  <c:v>0.006187550723552704</c:v>
                </c:pt>
                <c:pt idx="4892">
                  <c:v>0.006190174259245396</c:v>
                </c:pt>
                <c:pt idx="4893">
                  <c:v>0.006190352607518435</c:v>
                </c:pt>
                <c:pt idx="4894">
                  <c:v>0.006198493763804436</c:v>
                </c:pt>
                <c:pt idx="4895">
                  <c:v>0.006201209034770727</c:v>
                </c:pt>
                <c:pt idx="4896">
                  <c:v>0.006207000464200974</c:v>
                </c:pt>
                <c:pt idx="4897">
                  <c:v>0.006207057274878025</c:v>
                </c:pt>
                <c:pt idx="4898">
                  <c:v>0.006207061000168324</c:v>
                </c:pt>
                <c:pt idx="4899">
                  <c:v>0.006210305262356997</c:v>
                </c:pt>
                <c:pt idx="4900">
                  <c:v>0.006212410051375628</c:v>
                </c:pt>
                <c:pt idx="4901">
                  <c:v>0.00621358584612608</c:v>
                </c:pt>
                <c:pt idx="4902">
                  <c:v>0.006214386783540249</c:v>
                </c:pt>
                <c:pt idx="4903">
                  <c:v>0.006216579582542181</c:v>
                </c:pt>
                <c:pt idx="4904">
                  <c:v>0.006224349606782198</c:v>
                </c:pt>
                <c:pt idx="4905">
                  <c:v>0.006227660458534956</c:v>
                </c:pt>
                <c:pt idx="4906">
                  <c:v>0.006240222603082657</c:v>
                </c:pt>
                <c:pt idx="4907">
                  <c:v>0.006242129020392895</c:v>
                </c:pt>
                <c:pt idx="4908">
                  <c:v>0.006244143471121788</c:v>
                </c:pt>
                <c:pt idx="4909">
                  <c:v>0.006244308780878782</c:v>
                </c:pt>
                <c:pt idx="4910">
                  <c:v>0.006247205194085836</c:v>
                </c:pt>
                <c:pt idx="4911">
                  <c:v>0.006248524412512779</c:v>
                </c:pt>
                <c:pt idx="4912">
                  <c:v>0.006252133287489414</c:v>
                </c:pt>
                <c:pt idx="4913">
                  <c:v>0.006252135150134563</c:v>
                </c:pt>
                <c:pt idx="4914">
                  <c:v>0.006253138184547424</c:v>
                </c:pt>
                <c:pt idx="4915">
                  <c:v>0.00625429954379797</c:v>
                </c:pt>
                <c:pt idx="4916">
                  <c:v>0.006260576657950878</c:v>
                </c:pt>
                <c:pt idx="4917">
                  <c:v>0.006261656992137432</c:v>
                </c:pt>
                <c:pt idx="4918">
                  <c:v>0.006265740841627121</c:v>
                </c:pt>
                <c:pt idx="4919">
                  <c:v>0.006271276157349348</c:v>
                </c:pt>
                <c:pt idx="4920">
                  <c:v>0.006274804938584566</c:v>
                </c:pt>
                <c:pt idx="4921">
                  <c:v>0.006284559611231089</c:v>
                </c:pt>
                <c:pt idx="4922">
                  <c:v>0.006286857184022665</c:v>
                </c:pt>
                <c:pt idx="4923">
                  <c:v>0.006287845782935619</c:v>
                </c:pt>
                <c:pt idx="4924">
                  <c:v>0.006291775032877922</c:v>
                </c:pt>
                <c:pt idx="4925">
                  <c:v>0.006291779689490795</c:v>
                </c:pt>
                <c:pt idx="4926">
                  <c:v>0.006293550133705139</c:v>
                </c:pt>
                <c:pt idx="4927">
                  <c:v>0.006297009531408548</c:v>
                </c:pt>
                <c:pt idx="4928">
                  <c:v>0.00629704911261797</c:v>
                </c:pt>
                <c:pt idx="4929">
                  <c:v>0.006307043135166168</c:v>
                </c:pt>
                <c:pt idx="4930">
                  <c:v>0.006308852229267359</c:v>
                </c:pt>
                <c:pt idx="4931">
                  <c:v>0.006313677877187729</c:v>
                </c:pt>
                <c:pt idx="4932">
                  <c:v>0.00631529139354825</c:v>
                </c:pt>
                <c:pt idx="4933">
                  <c:v>0.006320230662822723</c:v>
                </c:pt>
                <c:pt idx="4934">
                  <c:v>0.006330426316708326</c:v>
                </c:pt>
                <c:pt idx="4935">
                  <c:v>0.006341288331896067</c:v>
                </c:pt>
                <c:pt idx="4936">
                  <c:v>0.006341428030282259</c:v>
                </c:pt>
                <c:pt idx="4937">
                  <c:v>0.006343082059174776</c:v>
                </c:pt>
                <c:pt idx="4938">
                  <c:v>0.006343221291899681</c:v>
                </c:pt>
                <c:pt idx="4939">
                  <c:v>0.006344177294522524</c:v>
                </c:pt>
                <c:pt idx="4940">
                  <c:v>0.00634625181555748</c:v>
                </c:pt>
                <c:pt idx="4941">
                  <c:v>0.006346564274281263</c:v>
                </c:pt>
                <c:pt idx="4942">
                  <c:v>0.006352121941745281</c:v>
                </c:pt>
                <c:pt idx="4943">
                  <c:v>0.006352812051773071</c:v>
                </c:pt>
                <c:pt idx="4944">
                  <c:v>0.006354714743793011</c:v>
                </c:pt>
                <c:pt idx="4945">
                  <c:v>0.006362551357597113</c:v>
                </c:pt>
                <c:pt idx="4946">
                  <c:v>0.006363597698509693</c:v>
                </c:pt>
                <c:pt idx="4947">
                  <c:v>0.006374867167323828</c:v>
                </c:pt>
                <c:pt idx="4948">
                  <c:v>0.006378321442753077</c:v>
                </c:pt>
                <c:pt idx="4949">
                  <c:v>0.006391307339072227</c:v>
                </c:pt>
                <c:pt idx="4950">
                  <c:v>0.00639577629044652</c:v>
                </c:pt>
                <c:pt idx="4951">
                  <c:v>0.006396107841283083</c:v>
                </c:pt>
                <c:pt idx="4952">
                  <c:v>0.006400790996849537</c:v>
                </c:pt>
                <c:pt idx="4953">
                  <c:v>0.006403461564332247</c:v>
                </c:pt>
                <c:pt idx="4954">
                  <c:v>0.006404401734471321</c:v>
                </c:pt>
                <c:pt idx="4955">
                  <c:v>0.006407591979950666</c:v>
                </c:pt>
                <c:pt idx="4956">
                  <c:v>0.006408676970750093</c:v>
                </c:pt>
                <c:pt idx="4957">
                  <c:v>0.006410352885723114</c:v>
                </c:pt>
                <c:pt idx="4958">
                  <c:v>0.006414333358407021</c:v>
                </c:pt>
                <c:pt idx="4959">
                  <c:v>0.006414949893951416</c:v>
                </c:pt>
                <c:pt idx="4960">
                  <c:v>0.006415447220206261</c:v>
                </c:pt>
                <c:pt idx="4961">
                  <c:v>0.006421824917197227</c:v>
                </c:pt>
                <c:pt idx="4962">
                  <c:v>0.00642257509753108</c:v>
                </c:pt>
                <c:pt idx="4963">
                  <c:v>0.006427937187254429</c:v>
                </c:pt>
                <c:pt idx="4964">
                  <c:v>0.006429750006645918</c:v>
                </c:pt>
                <c:pt idx="4965">
                  <c:v>0.006430266890674829</c:v>
                </c:pt>
                <c:pt idx="4966">
                  <c:v>0.0064345458522439</c:v>
                </c:pt>
                <c:pt idx="4967">
                  <c:v>0.006434976123273373</c:v>
                </c:pt>
                <c:pt idx="4968">
                  <c:v>0.006452592089772224</c:v>
                </c:pt>
                <c:pt idx="4969">
                  <c:v>0.006457149516791105</c:v>
                </c:pt>
                <c:pt idx="4970">
                  <c:v>0.006459120661020279</c:v>
                </c:pt>
                <c:pt idx="4971">
                  <c:v>0.006460658274590969</c:v>
                </c:pt>
                <c:pt idx="4972">
                  <c:v>0.006462506484240294</c:v>
                </c:pt>
                <c:pt idx="4973">
                  <c:v>0.006465964484959841</c:v>
                </c:pt>
                <c:pt idx="4974">
                  <c:v>0.006466652266681194</c:v>
                </c:pt>
                <c:pt idx="4975">
                  <c:v>0.006470032036304474</c:v>
                </c:pt>
                <c:pt idx="4976">
                  <c:v>0.006471370812505484</c:v>
                </c:pt>
                <c:pt idx="4977">
                  <c:v>0.006471592001616955</c:v>
                </c:pt>
                <c:pt idx="4978">
                  <c:v>0.006472318898886442</c:v>
                </c:pt>
                <c:pt idx="4979">
                  <c:v>0.006476417649537325</c:v>
                </c:pt>
                <c:pt idx="4980">
                  <c:v>0.00648252759128809</c:v>
                </c:pt>
                <c:pt idx="4981">
                  <c:v>0.006491366773843765</c:v>
                </c:pt>
                <c:pt idx="4982">
                  <c:v>0.006496835500001907</c:v>
                </c:pt>
                <c:pt idx="4983">
                  <c:v>0.006497236900031567</c:v>
                </c:pt>
                <c:pt idx="4984">
                  <c:v>0.006498677656054497</c:v>
                </c:pt>
                <c:pt idx="4985">
                  <c:v>0.006512142717838287</c:v>
                </c:pt>
                <c:pt idx="4986">
                  <c:v>0.00651225820183754</c:v>
                </c:pt>
                <c:pt idx="4987">
                  <c:v>0.006515261251479387</c:v>
                </c:pt>
                <c:pt idx="4988">
                  <c:v>0.006517603062093258</c:v>
                </c:pt>
                <c:pt idx="4989">
                  <c:v>0.006517818197607994</c:v>
                </c:pt>
                <c:pt idx="4990">
                  <c:v>0.006519819609820843</c:v>
                </c:pt>
                <c:pt idx="4991">
                  <c:v>0.00652117095887661</c:v>
                </c:pt>
                <c:pt idx="4992">
                  <c:v>0.006530255544930696</c:v>
                </c:pt>
                <c:pt idx="4993">
                  <c:v>0.006539314985275269</c:v>
                </c:pt>
                <c:pt idx="4994">
                  <c:v>0.006542767398059368</c:v>
                </c:pt>
                <c:pt idx="4995">
                  <c:v>0.006547460332512856</c:v>
                </c:pt>
                <c:pt idx="4996">
                  <c:v>0.006549615878611803</c:v>
                </c:pt>
                <c:pt idx="4997">
                  <c:v>0.006550968624651432</c:v>
                </c:pt>
                <c:pt idx="4998">
                  <c:v>0.006551671773195267</c:v>
                </c:pt>
                <c:pt idx="4999">
                  <c:v>0.006553507875651121</c:v>
                </c:pt>
                <c:pt idx="5000">
                  <c:v>0.006556314416229725</c:v>
                </c:pt>
                <c:pt idx="5001">
                  <c:v>0.006567484233528376</c:v>
                </c:pt>
                <c:pt idx="5002">
                  <c:v>0.006579893175512552</c:v>
                </c:pt>
                <c:pt idx="5003">
                  <c:v>0.00658161798492074</c:v>
                </c:pt>
                <c:pt idx="5004">
                  <c:v>0.00658190343528986</c:v>
                </c:pt>
                <c:pt idx="5005">
                  <c:v>0.006591600365936756</c:v>
                </c:pt>
                <c:pt idx="5006">
                  <c:v>0.006592900026589632</c:v>
                </c:pt>
                <c:pt idx="5007">
                  <c:v>0.006606470327824354</c:v>
                </c:pt>
                <c:pt idx="5008">
                  <c:v>0.006613127421587706</c:v>
                </c:pt>
                <c:pt idx="5009">
                  <c:v>0.006621819920837879</c:v>
                </c:pt>
                <c:pt idx="5010">
                  <c:v>0.006630585994571447</c:v>
                </c:pt>
                <c:pt idx="5011">
                  <c:v>0.00663610128685832</c:v>
                </c:pt>
                <c:pt idx="5012">
                  <c:v>0.006636289414018393</c:v>
                </c:pt>
                <c:pt idx="5013">
                  <c:v>0.006644468754529953</c:v>
                </c:pt>
                <c:pt idx="5014">
                  <c:v>0.006650104187428951</c:v>
                </c:pt>
                <c:pt idx="5015">
                  <c:v>0.006650125607848167</c:v>
                </c:pt>
                <c:pt idx="5016">
                  <c:v>0.006652810610830784</c:v>
                </c:pt>
                <c:pt idx="5017">
                  <c:v>0.006661649327725172</c:v>
                </c:pt>
                <c:pt idx="5018">
                  <c:v>0.006665230728685856</c:v>
                </c:pt>
                <c:pt idx="5019">
                  <c:v>0.006674548611044884</c:v>
                </c:pt>
                <c:pt idx="5020">
                  <c:v>0.006679692305624485</c:v>
                </c:pt>
                <c:pt idx="5021">
                  <c:v>0.006680195685476065</c:v>
                </c:pt>
                <c:pt idx="5022">
                  <c:v>0.006680238526314497</c:v>
                </c:pt>
                <c:pt idx="5023">
                  <c:v>0.006684722844511271</c:v>
                </c:pt>
                <c:pt idx="5024">
                  <c:v>0.006695485208183527</c:v>
                </c:pt>
                <c:pt idx="5025">
                  <c:v>0.006698460318148136</c:v>
                </c:pt>
                <c:pt idx="5026">
                  <c:v>0.006702113896608353</c:v>
                </c:pt>
                <c:pt idx="5027">
                  <c:v>0.00672546960413456</c:v>
                </c:pt>
                <c:pt idx="5028">
                  <c:v>0.006727721076458693</c:v>
                </c:pt>
                <c:pt idx="5029">
                  <c:v>0.006732688751071692</c:v>
                </c:pt>
                <c:pt idx="5030">
                  <c:v>0.006748486310243607</c:v>
                </c:pt>
                <c:pt idx="5031">
                  <c:v>0.006754396948963404</c:v>
                </c:pt>
                <c:pt idx="5032">
                  <c:v>0.006759012117981911</c:v>
                </c:pt>
                <c:pt idx="5033">
                  <c:v>0.006759013514965773</c:v>
                </c:pt>
                <c:pt idx="5034">
                  <c:v>0.006761893164366484</c:v>
                </c:pt>
                <c:pt idx="5035">
                  <c:v>0.006762915756553411</c:v>
                </c:pt>
                <c:pt idx="5036">
                  <c:v>0.006766822189092636</c:v>
                </c:pt>
                <c:pt idx="5037">
                  <c:v>0.006773770321160555</c:v>
                </c:pt>
                <c:pt idx="5038">
                  <c:v>0.006779321003705263</c:v>
                </c:pt>
                <c:pt idx="5039">
                  <c:v>0.006785026285797358</c:v>
                </c:pt>
                <c:pt idx="5040">
                  <c:v>0.006803990341722965</c:v>
                </c:pt>
                <c:pt idx="5041">
                  <c:v>0.006806272082030773</c:v>
                </c:pt>
                <c:pt idx="5042">
                  <c:v>0.006812481675297022</c:v>
                </c:pt>
                <c:pt idx="5043">
                  <c:v>0.006813963875174522</c:v>
                </c:pt>
                <c:pt idx="5044">
                  <c:v>0.006819311063736677</c:v>
                </c:pt>
                <c:pt idx="5045">
                  <c:v>0.006828169338405132</c:v>
                </c:pt>
                <c:pt idx="5046">
                  <c:v>0.006831311155110598</c:v>
                </c:pt>
                <c:pt idx="5047">
                  <c:v>0.006838188506662846</c:v>
                </c:pt>
                <c:pt idx="5048">
                  <c:v>0.006852862890809774</c:v>
                </c:pt>
                <c:pt idx="5049">
                  <c:v>0.006856448482722044</c:v>
                </c:pt>
                <c:pt idx="5050">
                  <c:v>0.006868795957416296</c:v>
                </c:pt>
                <c:pt idx="5051">
                  <c:v>0.006875455845147371</c:v>
                </c:pt>
                <c:pt idx="5052">
                  <c:v>0.006881413049995899</c:v>
                </c:pt>
                <c:pt idx="5053">
                  <c:v>0.006884702946990728</c:v>
                </c:pt>
                <c:pt idx="5054">
                  <c:v>0.006889892276376486</c:v>
                </c:pt>
                <c:pt idx="5055">
                  <c:v>0.006898015737533569</c:v>
                </c:pt>
                <c:pt idx="5056">
                  <c:v>0.006908498238772154</c:v>
                </c:pt>
                <c:pt idx="5057">
                  <c:v>0.00691184913739562</c:v>
                </c:pt>
                <c:pt idx="5058">
                  <c:v>0.006921064108610153</c:v>
                </c:pt>
                <c:pt idx="5059">
                  <c:v>0.006928528659045696</c:v>
                </c:pt>
                <c:pt idx="5060">
                  <c:v>0.006931923795491457</c:v>
                </c:pt>
                <c:pt idx="5061">
                  <c:v>0.006935664918273687</c:v>
                </c:pt>
                <c:pt idx="5062">
                  <c:v>0.006956344936043024</c:v>
                </c:pt>
                <c:pt idx="5063">
                  <c:v>0.006957907695323229</c:v>
                </c:pt>
                <c:pt idx="5064">
                  <c:v>0.006969973910599947</c:v>
                </c:pt>
                <c:pt idx="5065">
                  <c:v>0.0069736298173666</c:v>
                </c:pt>
                <c:pt idx="5066">
                  <c:v>0.006977740209549665</c:v>
                </c:pt>
                <c:pt idx="5067">
                  <c:v>0.006978651974350214</c:v>
                </c:pt>
                <c:pt idx="5068">
                  <c:v>0.0069808647967875</c:v>
                </c:pt>
                <c:pt idx="5069">
                  <c:v>0.006981099024415016</c:v>
                </c:pt>
                <c:pt idx="5070">
                  <c:v>0.006983290892094374</c:v>
                </c:pt>
                <c:pt idx="5071">
                  <c:v>0.006989548914134502</c:v>
                </c:pt>
                <c:pt idx="5072">
                  <c:v>0.006991742178797722</c:v>
                </c:pt>
                <c:pt idx="5073">
                  <c:v>0.006992826703935862</c:v>
                </c:pt>
                <c:pt idx="5074">
                  <c:v>0.006995408330112696</c:v>
                </c:pt>
                <c:pt idx="5075">
                  <c:v>0.006995650473982096</c:v>
                </c:pt>
                <c:pt idx="5076">
                  <c:v>0.007003485225141048</c:v>
                </c:pt>
                <c:pt idx="5077">
                  <c:v>0.007007894571870565</c:v>
                </c:pt>
                <c:pt idx="5078">
                  <c:v>0.007014803122729063</c:v>
                </c:pt>
                <c:pt idx="5079">
                  <c:v>0.007031573448330164</c:v>
                </c:pt>
                <c:pt idx="5080">
                  <c:v>0.007032630499452353</c:v>
                </c:pt>
                <c:pt idx="5081">
                  <c:v>0.007037908304482698</c:v>
                </c:pt>
                <c:pt idx="5082">
                  <c:v>0.007038120646029711</c:v>
                </c:pt>
                <c:pt idx="5083">
                  <c:v>0.007044432684779167</c:v>
                </c:pt>
                <c:pt idx="5084">
                  <c:v>0.007045543752610683</c:v>
                </c:pt>
                <c:pt idx="5085">
                  <c:v>0.007050014100968838</c:v>
                </c:pt>
                <c:pt idx="5086">
                  <c:v>0.007057782262563705</c:v>
                </c:pt>
                <c:pt idx="5087">
                  <c:v>0.007057787850499153</c:v>
                </c:pt>
                <c:pt idx="5088">
                  <c:v>0.007059921510517597</c:v>
                </c:pt>
                <c:pt idx="5089">
                  <c:v>0.007074716035276651</c:v>
                </c:pt>
                <c:pt idx="5090">
                  <c:v>0.007075267378240824</c:v>
                </c:pt>
                <c:pt idx="5091">
                  <c:v>0.007078924681991339</c:v>
                </c:pt>
                <c:pt idx="5092">
                  <c:v>0.00708256708458066</c:v>
                </c:pt>
                <c:pt idx="5093">
                  <c:v>0.00709194503724575</c:v>
                </c:pt>
                <c:pt idx="5094">
                  <c:v>0.007097602821886539</c:v>
                </c:pt>
                <c:pt idx="5095">
                  <c:v>0.007100407499819994</c:v>
                </c:pt>
                <c:pt idx="5096">
                  <c:v>0.007103477139025927</c:v>
                </c:pt>
                <c:pt idx="5097">
                  <c:v>0.007114466279745102</c:v>
                </c:pt>
                <c:pt idx="5098">
                  <c:v>0.007125052157789469</c:v>
                </c:pt>
                <c:pt idx="5099">
                  <c:v>0.007134801708161831</c:v>
                </c:pt>
                <c:pt idx="5100">
                  <c:v>0.007136438507586718</c:v>
                </c:pt>
                <c:pt idx="5101">
                  <c:v>0.007143260911107063</c:v>
                </c:pt>
                <c:pt idx="5102">
                  <c:v>0.00714761670678854</c:v>
                </c:pt>
                <c:pt idx="5103">
                  <c:v>0.007152625825256109</c:v>
                </c:pt>
                <c:pt idx="5104">
                  <c:v>0.007158911321312189</c:v>
                </c:pt>
                <c:pt idx="5105">
                  <c:v>0.007182350847870111</c:v>
                </c:pt>
                <c:pt idx="5106">
                  <c:v>0.007202118169516325</c:v>
                </c:pt>
                <c:pt idx="5107">
                  <c:v>0.007209507748484612</c:v>
                </c:pt>
                <c:pt idx="5108">
                  <c:v>0.007211487274616957</c:v>
                </c:pt>
                <c:pt idx="5109">
                  <c:v>0.007213890552520752</c:v>
                </c:pt>
                <c:pt idx="5110">
                  <c:v>0.007225344888865948</c:v>
                </c:pt>
                <c:pt idx="5111">
                  <c:v>0.00722791813313961</c:v>
                </c:pt>
                <c:pt idx="5112">
                  <c:v>0.007231530267745256</c:v>
                </c:pt>
                <c:pt idx="5113">
                  <c:v>0.007242799270898104</c:v>
                </c:pt>
                <c:pt idx="5114">
                  <c:v>0.007246021647006273</c:v>
                </c:pt>
                <c:pt idx="5115">
                  <c:v>0.007255126256495714</c:v>
                </c:pt>
                <c:pt idx="5116">
                  <c:v>0.00725840125232935</c:v>
                </c:pt>
                <c:pt idx="5117">
                  <c:v>0.00726127065718174</c:v>
                </c:pt>
                <c:pt idx="5118">
                  <c:v>0.007262490224093199</c:v>
                </c:pt>
                <c:pt idx="5119">
                  <c:v>0.007263382896780968</c:v>
                </c:pt>
                <c:pt idx="5120">
                  <c:v>0.007267765700817108</c:v>
                </c:pt>
                <c:pt idx="5121">
                  <c:v>0.007269757799804211</c:v>
                </c:pt>
                <c:pt idx="5122">
                  <c:v>0.007272472139447927</c:v>
                </c:pt>
                <c:pt idx="5123">
                  <c:v>0.007303160615265369</c:v>
                </c:pt>
                <c:pt idx="5124">
                  <c:v>0.007307551335543394</c:v>
                </c:pt>
                <c:pt idx="5125">
                  <c:v>0.007332806941121817</c:v>
                </c:pt>
                <c:pt idx="5126">
                  <c:v>0.007333693560212851</c:v>
                </c:pt>
                <c:pt idx="5127">
                  <c:v>0.007336112204939127</c:v>
                </c:pt>
                <c:pt idx="5128">
                  <c:v>0.007363122422248125</c:v>
                </c:pt>
                <c:pt idx="5129">
                  <c:v>0.007365378085523844</c:v>
                </c:pt>
                <c:pt idx="5130">
                  <c:v>0.007371208164840937</c:v>
                </c:pt>
                <c:pt idx="5131">
                  <c:v>0.007379963062703609</c:v>
                </c:pt>
                <c:pt idx="5132">
                  <c:v>0.007390376646071672</c:v>
                </c:pt>
                <c:pt idx="5133">
                  <c:v>0.007394551299512386</c:v>
                </c:pt>
                <c:pt idx="5134">
                  <c:v>0.007394947577267885</c:v>
                </c:pt>
                <c:pt idx="5135">
                  <c:v>0.007399656809866428</c:v>
                </c:pt>
                <c:pt idx="5136">
                  <c:v>0.007404651027172804</c:v>
                </c:pt>
                <c:pt idx="5137">
                  <c:v>0.007421372458338737</c:v>
                </c:pt>
                <c:pt idx="5138">
                  <c:v>0.00742159690707922</c:v>
                </c:pt>
                <c:pt idx="5139">
                  <c:v>0.007430195342749357</c:v>
                </c:pt>
                <c:pt idx="5140">
                  <c:v>0.007435346022248268</c:v>
                </c:pt>
                <c:pt idx="5141">
                  <c:v>0.007438575848937035</c:v>
                </c:pt>
                <c:pt idx="5142">
                  <c:v>0.007444768212735653</c:v>
                </c:pt>
                <c:pt idx="5143">
                  <c:v>0.007457531988620758</c:v>
                </c:pt>
                <c:pt idx="5144">
                  <c:v>0.007530223112553358</c:v>
                </c:pt>
                <c:pt idx="5145">
                  <c:v>0.00753055140376091</c:v>
                </c:pt>
                <c:pt idx="5146">
                  <c:v>0.007534524891525507</c:v>
                </c:pt>
                <c:pt idx="5147">
                  <c:v>0.007535403594374657</c:v>
                </c:pt>
                <c:pt idx="5148">
                  <c:v>0.007540133781731129</c:v>
                </c:pt>
                <c:pt idx="5149">
                  <c:v>0.007552283350378275</c:v>
                </c:pt>
                <c:pt idx="5150">
                  <c:v>0.007555592805147171</c:v>
                </c:pt>
                <c:pt idx="5151">
                  <c:v>0.007570927496999502</c:v>
                </c:pt>
                <c:pt idx="5152">
                  <c:v>0.007597703486680984</c:v>
                </c:pt>
                <c:pt idx="5153">
                  <c:v>0.007608567364513874</c:v>
                </c:pt>
                <c:pt idx="5154">
                  <c:v>0.007628437597304583</c:v>
                </c:pt>
                <c:pt idx="5155">
                  <c:v>0.007631537970155478</c:v>
                </c:pt>
                <c:pt idx="5156">
                  <c:v>0.007644251454621553</c:v>
                </c:pt>
                <c:pt idx="5157">
                  <c:v>0.00764440605416894</c:v>
                </c:pt>
                <c:pt idx="5158">
                  <c:v>0.007653184700757265</c:v>
                </c:pt>
                <c:pt idx="5159">
                  <c:v>0.007666769903153181</c:v>
                </c:pt>
                <c:pt idx="5160">
                  <c:v>0.007682028226554394</c:v>
                </c:pt>
                <c:pt idx="5161">
                  <c:v>0.00769710959866643</c:v>
                </c:pt>
                <c:pt idx="5162">
                  <c:v>0.007698563858866692</c:v>
                </c:pt>
                <c:pt idx="5163">
                  <c:v>0.007716754917055368</c:v>
                </c:pt>
                <c:pt idx="5164">
                  <c:v>0.007718623150140047</c:v>
                </c:pt>
                <c:pt idx="5165">
                  <c:v>0.007752081844955683</c:v>
                </c:pt>
                <c:pt idx="5166">
                  <c:v>0.007760098669677973</c:v>
                </c:pt>
                <c:pt idx="5167">
                  <c:v>0.007771603763103485</c:v>
                </c:pt>
                <c:pt idx="5168">
                  <c:v>0.007774550002068281</c:v>
                </c:pt>
                <c:pt idx="5169">
                  <c:v>0.007798860315233469</c:v>
                </c:pt>
                <c:pt idx="5170">
                  <c:v>0.007801229599863291</c:v>
                </c:pt>
                <c:pt idx="5171">
                  <c:v>0.007810957729816437</c:v>
                </c:pt>
                <c:pt idx="5172">
                  <c:v>0.007904529571533203</c:v>
                </c:pt>
                <c:pt idx="5173">
                  <c:v>0.007925671525299549</c:v>
                </c:pt>
                <c:pt idx="5174">
                  <c:v>0.007938100025057793</c:v>
                </c:pt>
                <c:pt idx="5175">
                  <c:v>0.007964202202856541</c:v>
                </c:pt>
                <c:pt idx="5176">
                  <c:v>0.007979638874530792</c:v>
                </c:pt>
                <c:pt idx="5177">
                  <c:v>0.007983422838151455</c:v>
                </c:pt>
                <c:pt idx="5178">
                  <c:v>0.008005947805941105</c:v>
                </c:pt>
                <c:pt idx="5179">
                  <c:v>0.008021456189453602</c:v>
                </c:pt>
                <c:pt idx="5180">
                  <c:v>0.008041569031774998</c:v>
                </c:pt>
                <c:pt idx="5181">
                  <c:v>0.008041569963097572</c:v>
                </c:pt>
                <c:pt idx="5182">
                  <c:v>0.008041570894420147</c:v>
                </c:pt>
                <c:pt idx="5183">
                  <c:v>0.008050690405070782</c:v>
                </c:pt>
                <c:pt idx="5184">
                  <c:v>0.008053567260503769</c:v>
                </c:pt>
                <c:pt idx="5185">
                  <c:v>0.008077909238636494</c:v>
                </c:pt>
                <c:pt idx="5186">
                  <c:v>0.008079313673079014</c:v>
                </c:pt>
                <c:pt idx="5187">
                  <c:v>0.008084876462817192</c:v>
                </c:pt>
                <c:pt idx="5188">
                  <c:v>0.008090605027973652</c:v>
                </c:pt>
                <c:pt idx="5189">
                  <c:v>0.008109519258141518</c:v>
                </c:pt>
                <c:pt idx="5190">
                  <c:v>0.008119083009660244</c:v>
                </c:pt>
                <c:pt idx="5191">
                  <c:v>0.008161002770066261</c:v>
                </c:pt>
                <c:pt idx="5192">
                  <c:v>0.008192666806280613</c:v>
                </c:pt>
                <c:pt idx="5193">
                  <c:v>0.008225287310779095</c:v>
                </c:pt>
                <c:pt idx="5194">
                  <c:v>0.008225907571613789</c:v>
                </c:pt>
                <c:pt idx="5195">
                  <c:v>0.008228113874793053</c:v>
                </c:pt>
                <c:pt idx="5196">
                  <c:v>0.008289463818073273</c:v>
                </c:pt>
                <c:pt idx="5197">
                  <c:v>0.008297339081764221</c:v>
                </c:pt>
                <c:pt idx="5198">
                  <c:v>0.008299228735268116</c:v>
                </c:pt>
                <c:pt idx="5199">
                  <c:v>0.008307745680212975</c:v>
                </c:pt>
                <c:pt idx="5200">
                  <c:v>0.008316329680383205</c:v>
                </c:pt>
                <c:pt idx="5201">
                  <c:v>0.008333214558660984</c:v>
                </c:pt>
                <c:pt idx="5202">
                  <c:v>0.008356466889381409</c:v>
                </c:pt>
                <c:pt idx="5203">
                  <c:v>0.00843377411365509</c:v>
                </c:pt>
                <c:pt idx="5204">
                  <c:v>0.008462964557111263</c:v>
                </c:pt>
                <c:pt idx="5205">
                  <c:v>0.008560149930417538</c:v>
                </c:pt>
                <c:pt idx="5206">
                  <c:v>0.008562180213630199</c:v>
                </c:pt>
                <c:pt idx="5207">
                  <c:v>0.008570033125579357</c:v>
                </c:pt>
                <c:pt idx="5208">
                  <c:v>0.008585878647863865</c:v>
                </c:pt>
                <c:pt idx="5209">
                  <c:v>0.0086026880890131</c:v>
                </c:pt>
                <c:pt idx="5210">
                  <c:v>0.00860986765474081</c:v>
                </c:pt>
                <c:pt idx="5211">
                  <c:v>0.008615892380475998</c:v>
                </c:pt>
                <c:pt idx="5212">
                  <c:v>0.00866425409913063</c:v>
                </c:pt>
                <c:pt idx="5213">
                  <c:v>0.008673952892422676</c:v>
                </c:pt>
                <c:pt idx="5214">
                  <c:v>0.008677704259753227</c:v>
                </c:pt>
                <c:pt idx="5215">
                  <c:v>0.008684642612934113</c:v>
                </c:pt>
                <c:pt idx="5216">
                  <c:v>0.008726846426725388</c:v>
                </c:pt>
                <c:pt idx="5217">
                  <c:v>0.008745684288442135</c:v>
                </c:pt>
                <c:pt idx="5218">
                  <c:v>0.008747918531298637</c:v>
                </c:pt>
                <c:pt idx="5219">
                  <c:v>0.008768275380134583</c:v>
                </c:pt>
                <c:pt idx="5220">
                  <c:v>0.008794235065579414</c:v>
                </c:pt>
                <c:pt idx="5221">
                  <c:v>0.008837761357426643</c:v>
                </c:pt>
                <c:pt idx="5222">
                  <c:v>0.00887351855635643</c:v>
                </c:pt>
                <c:pt idx="5223">
                  <c:v>0.008883475326001644</c:v>
                </c:pt>
                <c:pt idx="5224">
                  <c:v>0.008899999782443047</c:v>
                </c:pt>
                <c:pt idx="5225">
                  <c:v>0.008936389349400997</c:v>
                </c:pt>
                <c:pt idx="5226">
                  <c:v>0.008993703871965408</c:v>
                </c:pt>
                <c:pt idx="5227">
                  <c:v>0.008998778648674488</c:v>
                </c:pt>
                <c:pt idx="5228">
                  <c:v>0.009005410596728325</c:v>
                </c:pt>
                <c:pt idx="5229">
                  <c:v>0.009023068472743034</c:v>
                </c:pt>
                <c:pt idx="5230">
                  <c:v>0.009027458727359772</c:v>
                </c:pt>
                <c:pt idx="5231">
                  <c:v>0.009049249812960625</c:v>
                </c:pt>
                <c:pt idx="5232">
                  <c:v>0.009096294641494751</c:v>
                </c:pt>
                <c:pt idx="5233">
                  <c:v>0.009138199500739574</c:v>
                </c:pt>
                <c:pt idx="5234">
                  <c:v>0.009216205216944218</c:v>
                </c:pt>
                <c:pt idx="5235">
                  <c:v>0.009233218617737293</c:v>
                </c:pt>
                <c:pt idx="5236">
                  <c:v>0.009239664301276207</c:v>
                </c:pt>
                <c:pt idx="5237">
                  <c:v>0.00930393673479557</c:v>
                </c:pt>
                <c:pt idx="5238">
                  <c:v>0.009305516257882118</c:v>
                </c:pt>
                <c:pt idx="5239">
                  <c:v>0.009331676177680492</c:v>
                </c:pt>
                <c:pt idx="5240">
                  <c:v>0.009333644062280655</c:v>
                </c:pt>
                <c:pt idx="5241">
                  <c:v>0.009350387379527092</c:v>
                </c:pt>
                <c:pt idx="5242">
                  <c:v>0.00935847032815218</c:v>
                </c:pt>
                <c:pt idx="5243">
                  <c:v>0.009373615495860577</c:v>
                </c:pt>
                <c:pt idx="5244">
                  <c:v>0.009399453178048134</c:v>
                </c:pt>
                <c:pt idx="5245">
                  <c:v>0.00942479632794857</c:v>
                </c:pt>
                <c:pt idx="5246">
                  <c:v>0.009444723837077618</c:v>
                </c:pt>
                <c:pt idx="5247">
                  <c:v>0.0094688655808568</c:v>
                </c:pt>
                <c:pt idx="5248">
                  <c:v>0.00947020947933197</c:v>
                </c:pt>
                <c:pt idx="5249">
                  <c:v>0.009536981582641602</c:v>
                </c:pt>
                <c:pt idx="5250">
                  <c:v>0.009614584967494011</c:v>
                </c:pt>
                <c:pt idx="5251">
                  <c:v>0.009622139856219292</c:v>
                </c:pt>
                <c:pt idx="5252">
                  <c:v>0.009655856527388096</c:v>
                </c:pt>
                <c:pt idx="5253">
                  <c:v>0.009667218662798405</c:v>
                </c:pt>
                <c:pt idx="5254">
                  <c:v>0.009671592153608799</c:v>
                </c:pt>
                <c:pt idx="5255">
                  <c:v>0.009701721370220184</c:v>
                </c:pt>
                <c:pt idx="5256">
                  <c:v>0.009705266915261745</c:v>
                </c:pt>
                <c:pt idx="5257">
                  <c:v>0.009716195985674858</c:v>
                </c:pt>
                <c:pt idx="5258">
                  <c:v>0.009761826135218143</c:v>
                </c:pt>
                <c:pt idx="5259">
                  <c:v>0.009777507744729519</c:v>
                </c:pt>
                <c:pt idx="5260">
                  <c:v>0.009784196503460407</c:v>
                </c:pt>
                <c:pt idx="5261">
                  <c:v>0.009793905541300774</c:v>
                </c:pt>
                <c:pt idx="5262">
                  <c:v>0.00982679333537817</c:v>
                </c:pt>
                <c:pt idx="5263">
                  <c:v>0.009869643487036228</c:v>
                </c:pt>
                <c:pt idx="5264">
                  <c:v>0.009921301156282425</c:v>
                </c:pt>
                <c:pt idx="5265">
                  <c:v>0.009921302087605</c:v>
                </c:pt>
                <c:pt idx="5266">
                  <c:v>0.009923289529979229</c:v>
                </c:pt>
                <c:pt idx="5267">
                  <c:v>0.009939927607774734</c:v>
                </c:pt>
                <c:pt idx="5268">
                  <c:v>0.009957741945981979</c:v>
                </c:pt>
                <c:pt idx="5269">
                  <c:v>0.009959366172552109</c:v>
                </c:pt>
                <c:pt idx="5270">
                  <c:v>0.009984845295548439</c:v>
                </c:pt>
                <c:pt idx="5271">
                  <c:v>0.009996022097766399</c:v>
                </c:pt>
                <c:pt idx="5272">
                  <c:v>0.01004129927605391</c:v>
                </c:pt>
                <c:pt idx="5273">
                  <c:v>0.01004514191299677</c:v>
                </c:pt>
                <c:pt idx="5274">
                  <c:v>0.01004883553832769</c:v>
                </c:pt>
                <c:pt idx="5275">
                  <c:v>0.01006844453513622</c:v>
                </c:pt>
                <c:pt idx="5276">
                  <c:v>0.01007083803415298</c:v>
                </c:pt>
                <c:pt idx="5277">
                  <c:v>0.01007810700684786</c:v>
                </c:pt>
                <c:pt idx="5278">
                  <c:v>0.01009562518447638</c:v>
                </c:pt>
                <c:pt idx="5279">
                  <c:v>0.01013556774705648</c:v>
                </c:pt>
                <c:pt idx="5280">
                  <c:v>0.01014612056314945</c:v>
                </c:pt>
                <c:pt idx="5281">
                  <c:v>0.010164400562644</c:v>
                </c:pt>
                <c:pt idx="5282">
                  <c:v>0.01018474064767361</c:v>
                </c:pt>
                <c:pt idx="5283">
                  <c:v>0.01021282374858856</c:v>
                </c:pt>
                <c:pt idx="5284">
                  <c:v>0.01023023389279842</c:v>
                </c:pt>
                <c:pt idx="5285">
                  <c:v>0.01024977024644613</c:v>
                </c:pt>
                <c:pt idx="5286">
                  <c:v>0.01026169955730438</c:v>
                </c:pt>
                <c:pt idx="5287">
                  <c:v>0.01026720274239779</c:v>
                </c:pt>
                <c:pt idx="5288">
                  <c:v>0.01026720553636551</c:v>
                </c:pt>
                <c:pt idx="5289">
                  <c:v>0.01027079485356808</c:v>
                </c:pt>
                <c:pt idx="5290">
                  <c:v>0.01029558852314949</c:v>
                </c:pt>
                <c:pt idx="5291">
                  <c:v>0.01033062022179365</c:v>
                </c:pt>
                <c:pt idx="5292">
                  <c:v>0.01035130023956299</c:v>
                </c:pt>
                <c:pt idx="5293">
                  <c:v>0.01035639271140099</c:v>
                </c:pt>
                <c:pt idx="5294">
                  <c:v>0.0104462718591094</c:v>
                </c:pt>
                <c:pt idx="5295">
                  <c:v>0.01045095454901457</c:v>
                </c:pt>
                <c:pt idx="5296">
                  <c:v>0.01050058007240295</c:v>
                </c:pt>
                <c:pt idx="5297">
                  <c:v>0.01050794404000044</c:v>
                </c:pt>
                <c:pt idx="5298">
                  <c:v>0.01052007172256708</c:v>
                </c:pt>
                <c:pt idx="5299">
                  <c:v>0.01052984036505222</c:v>
                </c:pt>
                <c:pt idx="5300">
                  <c:v>0.0105304978787899</c:v>
                </c:pt>
                <c:pt idx="5301">
                  <c:v>0.01053612679243088</c:v>
                </c:pt>
                <c:pt idx="5302">
                  <c:v>0.01054861769080162</c:v>
                </c:pt>
                <c:pt idx="5303">
                  <c:v>0.01056677848100662</c:v>
                </c:pt>
                <c:pt idx="5304">
                  <c:v>0.01056826673448086</c:v>
                </c:pt>
                <c:pt idx="5305">
                  <c:v>0.0105764539912343</c:v>
                </c:pt>
                <c:pt idx="5306">
                  <c:v>0.01058313436806202</c:v>
                </c:pt>
                <c:pt idx="5307">
                  <c:v>0.01061033550649881</c:v>
                </c:pt>
                <c:pt idx="5308">
                  <c:v>0.01067958120256662</c:v>
                </c:pt>
                <c:pt idx="5309">
                  <c:v>0.01068252231925726</c:v>
                </c:pt>
                <c:pt idx="5310">
                  <c:v>0.01069378480315208</c:v>
                </c:pt>
                <c:pt idx="5311">
                  <c:v>0.01070190779864788</c:v>
                </c:pt>
                <c:pt idx="5312">
                  <c:v>0.01072135288268328</c:v>
                </c:pt>
                <c:pt idx="5313">
                  <c:v>0.01072190515697002</c:v>
                </c:pt>
                <c:pt idx="5314">
                  <c:v>0.01072974968701601</c:v>
                </c:pt>
                <c:pt idx="5315">
                  <c:v>0.01074301544576883</c:v>
                </c:pt>
                <c:pt idx="5316">
                  <c:v>0.01074776519089937</c:v>
                </c:pt>
                <c:pt idx="5317">
                  <c:v>0.01074894703924656</c:v>
                </c:pt>
                <c:pt idx="5318">
                  <c:v>0.01080602966248989</c:v>
                </c:pt>
                <c:pt idx="5319">
                  <c:v>0.01081214006990194</c:v>
                </c:pt>
                <c:pt idx="5320">
                  <c:v>0.01082798652350903</c:v>
                </c:pt>
                <c:pt idx="5321">
                  <c:v>0.01082859374582767</c:v>
                </c:pt>
                <c:pt idx="5322">
                  <c:v>0.01084195263683796</c:v>
                </c:pt>
                <c:pt idx="5323">
                  <c:v>0.01084539853036404</c:v>
                </c:pt>
                <c:pt idx="5324">
                  <c:v>0.01086125709116459</c:v>
                </c:pt>
                <c:pt idx="5325">
                  <c:v>0.01086698472499847</c:v>
                </c:pt>
                <c:pt idx="5326">
                  <c:v>0.01091698091477156</c:v>
                </c:pt>
                <c:pt idx="5327">
                  <c:v>0.01093171816319227</c:v>
                </c:pt>
                <c:pt idx="5328">
                  <c:v>0.0109364902600646</c:v>
                </c:pt>
                <c:pt idx="5329">
                  <c:v>0.01094460114836693</c:v>
                </c:pt>
                <c:pt idx="5330">
                  <c:v>0.01094559207558632</c:v>
                </c:pt>
                <c:pt idx="5331">
                  <c:v>0.01095804572105408</c:v>
                </c:pt>
                <c:pt idx="5332">
                  <c:v>0.0109619926661253</c:v>
                </c:pt>
                <c:pt idx="5333">
                  <c:v>0.01096199359744787</c:v>
                </c:pt>
                <c:pt idx="5334">
                  <c:v>0.01096800342202187</c:v>
                </c:pt>
                <c:pt idx="5335">
                  <c:v>0.01099167019128799</c:v>
                </c:pt>
                <c:pt idx="5336">
                  <c:v>0.0110147288069129</c:v>
                </c:pt>
                <c:pt idx="5337">
                  <c:v>0.01102139987051487</c:v>
                </c:pt>
                <c:pt idx="5338">
                  <c:v>0.01102378871291876</c:v>
                </c:pt>
                <c:pt idx="5339">
                  <c:v>0.01102955266833305</c:v>
                </c:pt>
                <c:pt idx="5340">
                  <c:v>0.0110730268061161</c:v>
                </c:pt>
                <c:pt idx="5341">
                  <c:v>0.01108495052903891</c:v>
                </c:pt>
                <c:pt idx="5342">
                  <c:v>0.01109928265213966</c:v>
                </c:pt>
                <c:pt idx="5343">
                  <c:v>0.01111994870007038</c:v>
                </c:pt>
                <c:pt idx="5344">
                  <c:v>0.01112130470573902</c:v>
                </c:pt>
                <c:pt idx="5345">
                  <c:v>0.0111315855756402</c:v>
                </c:pt>
                <c:pt idx="5346">
                  <c:v>0.01114084478467703</c:v>
                </c:pt>
                <c:pt idx="5347">
                  <c:v>0.01115425955504179</c:v>
                </c:pt>
                <c:pt idx="5348">
                  <c:v>0.01117605622857809</c:v>
                </c:pt>
                <c:pt idx="5349">
                  <c:v>0.01119925826787949</c:v>
                </c:pt>
                <c:pt idx="5350">
                  <c:v>0.01125114411115646</c:v>
                </c:pt>
                <c:pt idx="5351">
                  <c:v>0.01125227846205235</c:v>
                </c:pt>
                <c:pt idx="5352">
                  <c:v>0.01125479675829411</c:v>
                </c:pt>
                <c:pt idx="5353">
                  <c:v>0.01127987075597048</c:v>
                </c:pt>
                <c:pt idx="5354">
                  <c:v>0.01128583401441574</c:v>
                </c:pt>
                <c:pt idx="5355">
                  <c:v>0.0112865911796689</c:v>
                </c:pt>
                <c:pt idx="5356">
                  <c:v>0.0113074891269207</c:v>
                </c:pt>
                <c:pt idx="5357">
                  <c:v>0.01131295785307884</c:v>
                </c:pt>
                <c:pt idx="5358">
                  <c:v>0.01132416632026434</c:v>
                </c:pt>
                <c:pt idx="5359">
                  <c:v>0.01133787911385298</c:v>
                </c:pt>
                <c:pt idx="5360">
                  <c:v>0.01135213673114777</c:v>
                </c:pt>
                <c:pt idx="5361">
                  <c:v>0.01140418648719788</c:v>
                </c:pt>
                <c:pt idx="5362">
                  <c:v>0.01142167579382658</c:v>
                </c:pt>
                <c:pt idx="5363">
                  <c:v>0.01143817137926817</c:v>
                </c:pt>
                <c:pt idx="5364">
                  <c:v>0.01145047973841429</c:v>
                </c:pt>
                <c:pt idx="5365">
                  <c:v>0.01145107951015234</c:v>
                </c:pt>
                <c:pt idx="5366">
                  <c:v>0.01145193539559841</c:v>
                </c:pt>
                <c:pt idx="5367">
                  <c:v>0.01149566099047661</c:v>
                </c:pt>
                <c:pt idx="5368">
                  <c:v>0.01149664632976055</c:v>
                </c:pt>
                <c:pt idx="5369">
                  <c:v>0.01150719914585352</c:v>
                </c:pt>
                <c:pt idx="5370">
                  <c:v>0.01152055989950895</c:v>
                </c:pt>
                <c:pt idx="5371">
                  <c:v>0.01154564693570137</c:v>
                </c:pt>
                <c:pt idx="5372">
                  <c:v>0.01155016478151083</c:v>
                </c:pt>
                <c:pt idx="5373">
                  <c:v>0.01156353298574686</c:v>
                </c:pt>
                <c:pt idx="5374">
                  <c:v>0.01156579796224833</c:v>
                </c:pt>
                <c:pt idx="5375">
                  <c:v>0.01157079171389341</c:v>
                </c:pt>
                <c:pt idx="5376">
                  <c:v>0.01157557312399149</c:v>
                </c:pt>
                <c:pt idx="5377">
                  <c:v>0.01159728784114122</c:v>
                </c:pt>
                <c:pt idx="5378">
                  <c:v>0.01159806083887815</c:v>
                </c:pt>
                <c:pt idx="5379">
                  <c:v>0.01161225978285074</c:v>
                </c:pt>
                <c:pt idx="5380">
                  <c:v>0.01162464264780283</c:v>
                </c:pt>
                <c:pt idx="5381">
                  <c:v>0.01166686695069075</c:v>
                </c:pt>
                <c:pt idx="5382">
                  <c:v>0.0117227490991354</c:v>
                </c:pt>
                <c:pt idx="5383">
                  <c:v>0.01172383222728968</c:v>
                </c:pt>
                <c:pt idx="5384">
                  <c:v>0.0117399925366044</c:v>
                </c:pt>
                <c:pt idx="5385">
                  <c:v>0.01177023723721504</c:v>
                </c:pt>
                <c:pt idx="5386">
                  <c:v>0.01177164725959301</c:v>
                </c:pt>
                <c:pt idx="5387">
                  <c:v>0.01179772987961769</c:v>
                </c:pt>
                <c:pt idx="5388">
                  <c:v>0.01180708222091198</c:v>
                </c:pt>
                <c:pt idx="5389">
                  <c:v>0.01183640863746405</c:v>
                </c:pt>
                <c:pt idx="5390">
                  <c:v>0.01186869200319052</c:v>
                </c:pt>
                <c:pt idx="5391">
                  <c:v>0.01187934167683125</c:v>
                </c:pt>
                <c:pt idx="5392">
                  <c:v>0.01188867725431919</c:v>
                </c:pt>
                <c:pt idx="5393">
                  <c:v>0.01190923154354095</c:v>
                </c:pt>
                <c:pt idx="5394">
                  <c:v>0.01191822811961174</c:v>
                </c:pt>
                <c:pt idx="5395">
                  <c:v>0.01193079072982073</c:v>
                </c:pt>
                <c:pt idx="5396">
                  <c:v>0.01193629205226898</c:v>
                </c:pt>
                <c:pt idx="5397">
                  <c:v>0.01198687683790922</c:v>
                </c:pt>
                <c:pt idx="5398">
                  <c:v>0.01200108416378498</c:v>
                </c:pt>
                <c:pt idx="5399">
                  <c:v>0.01201111264526844</c:v>
                </c:pt>
                <c:pt idx="5400">
                  <c:v>0.01202489994466305</c:v>
                </c:pt>
                <c:pt idx="5401">
                  <c:v>0.01209851168096066</c:v>
                </c:pt>
                <c:pt idx="5402">
                  <c:v>0.01218058075755835</c:v>
                </c:pt>
                <c:pt idx="5403">
                  <c:v>0.01218872051686049</c:v>
                </c:pt>
                <c:pt idx="5404">
                  <c:v>0.01220402494072914</c:v>
                </c:pt>
                <c:pt idx="5405">
                  <c:v>0.01223275903612375</c:v>
                </c:pt>
                <c:pt idx="5406">
                  <c:v>0.01224764995276928</c:v>
                </c:pt>
                <c:pt idx="5407">
                  <c:v>0.01225890964269638</c:v>
                </c:pt>
                <c:pt idx="5408">
                  <c:v>0.01226828992366791</c:v>
                </c:pt>
                <c:pt idx="5409">
                  <c:v>0.01229852717369795</c:v>
                </c:pt>
                <c:pt idx="5410">
                  <c:v>0.01238022744655609</c:v>
                </c:pt>
                <c:pt idx="5411">
                  <c:v>0.01240170933306217</c:v>
                </c:pt>
                <c:pt idx="5412">
                  <c:v>0.01245532277971506</c:v>
                </c:pt>
                <c:pt idx="5413">
                  <c:v>0.01248355954885483</c:v>
                </c:pt>
                <c:pt idx="5414">
                  <c:v>0.01251072250306606</c:v>
                </c:pt>
                <c:pt idx="5415">
                  <c:v>0.01251241564750671</c:v>
                </c:pt>
                <c:pt idx="5416">
                  <c:v>0.0125222010537982</c:v>
                </c:pt>
                <c:pt idx="5417">
                  <c:v>0.01254403870552778</c:v>
                </c:pt>
                <c:pt idx="5418">
                  <c:v>0.01254798471927643</c:v>
                </c:pt>
                <c:pt idx="5419">
                  <c:v>0.01259337738156319</c:v>
                </c:pt>
                <c:pt idx="5420">
                  <c:v>0.01259869802743196</c:v>
                </c:pt>
                <c:pt idx="5421">
                  <c:v>0.01261366996914148</c:v>
                </c:pt>
                <c:pt idx="5422">
                  <c:v>0.01264890562742949</c:v>
                </c:pt>
                <c:pt idx="5423">
                  <c:v>0.01267078798264265</c:v>
                </c:pt>
                <c:pt idx="5424">
                  <c:v>0.01267414633184671</c:v>
                </c:pt>
                <c:pt idx="5425">
                  <c:v>0.01268383860588074</c:v>
                </c:pt>
                <c:pt idx="5426">
                  <c:v>0.01270150579512119</c:v>
                </c:pt>
                <c:pt idx="5427">
                  <c:v>0.01280040759593248</c:v>
                </c:pt>
                <c:pt idx="5428">
                  <c:v>0.01280182786285877</c:v>
                </c:pt>
                <c:pt idx="5429">
                  <c:v>0.01280182879418135</c:v>
                </c:pt>
                <c:pt idx="5430">
                  <c:v>0.01281683798879385</c:v>
                </c:pt>
                <c:pt idx="5431">
                  <c:v>0.01282017212361097</c:v>
                </c:pt>
                <c:pt idx="5432">
                  <c:v>0.01282451767474413</c:v>
                </c:pt>
                <c:pt idx="5433">
                  <c:v>0.01283380482345819</c:v>
                </c:pt>
                <c:pt idx="5434">
                  <c:v>0.01285439450293779</c:v>
                </c:pt>
                <c:pt idx="5435">
                  <c:v>0.01286996714770794</c:v>
                </c:pt>
                <c:pt idx="5436">
                  <c:v>0.01290486287325621</c:v>
                </c:pt>
                <c:pt idx="5437">
                  <c:v>0.01292006298899651</c:v>
                </c:pt>
                <c:pt idx="5438">
                  <c:v>0.01294490043073893</c:v>
                </c:pt>
                <c:pt idx="5439">
                  <c:v>0.01295283157378435</c:v>
                </c:pt>
                <c:pt idx="5440">
                  <c:v>0.01295861508697271</c:v>
                </c:pt>
                <c:pt idx="5441">
                  <c:v>0.01299447659403086</c:v>
                </c:pt>
                <c:pt idx="5442">
                  <c:v>0.01300166640430689</c:v>
                </c:pt>
                <c:pt idx="5443">
                  <c:v>0.01300514675676823</c:v>
                </c:pt>
                <c:pt idx="5444">
                  <c:v>0.01305306423455477</c:v>
                </c:pt>
                <c:pt idx="5445">
                  <c:v>0.01307174004614353</c:v>
                </c:pt>
                <c:pt idx="5446">
                  <c:v>0.0130904084071517</c:v>
                </c:pt>
                <c:pt idx="5447">
                  <c:v>0.01310365740209818</c:v>
                </c:pt>
                <c:pt idx="5448">
                  <c:v>0.01311565563082695</c:v>
                </c:pt>
                <c:pt idx="5449">
                  <c:v>0.01312870997935534</c:v>
                </c:pt>
                <c:pt idx="5450">
                  <c:v>0.0131330406293273</c:v>
                </c:pt>
                <c:pt idx="5451">
                  <c:v>0.01314696669578552</c:v>
                </c:pt>
                <c:pt idx="5452">
                  <c:v>0.01316535752266645</c:v>
                </c:pt>
                <c:pt idx="5453">
                  <c:v>0.01316638849675655</c:v>
                </c:pt>
                <c:pt idx="5454">
                  <c:v>0.01316841226071119</c:v>
                </c:pt>
                <c:pt idx="5455">
                  <c:v>0.01318627037107944</c:v>
                </c:pt>
                <c:pt idx="5456">
                  <c:v>0.01318694744259119</c:v>
                </c:pt>
                <c:pt idx="5457">
                  <c:v>0.0133016761392355</c:v>
                </c:pt>
                <c:pt idx="5458">
                  <c:v>0.01332489307969809</c:v>
                </c:pt>
                <c:pt idx="5459">
                  <c:v>0.01333995908498764</c:v>
                </c:pt>
                <c:pt idx="5460">
                  <c:v>0.01334742829203606</c:v>
                </c:pt>
                <c:pt idx="5461">
                  <c:v>0.01339898630976677</c:v>
                </c:pt>
                <c:pt idx="5462">
                  <c:v>0.01344823185354471</c:v>
                </c:pt>
                <c:pt idx="5463">
                  <c:v>0.01345544122159481</c:v>
                </c:pt>
                <c:pt idx="5464">
                  <c:v>0.01345900446176529</c:v>
                </c:pt>
                <c:pt idx="5465">
                  <c:v>0.01346274185925722</c:v>
                </c:pt>
                <c:pt idx="5466">
                  <c:v>0.01354406867176294</c:v>
                </c:pt>
                <c:pt idx="5467">
                  <c:v>0.01358401216566563</c:v>
                </c:pt>
                <c:pt idx="5468">
                  <c:v>0.01365257613360882</c:v>
                </c:pt>
                <c:pt idx="5469">
                  <c:v>0.01365901250392199</c:v>
                </c:pt>
                <c:pt idx="5470">
                  <c:v>0.01366135478019714</c:v>
                </c:pt>
                <c:pt idx="5471">
                  <c:v>0.0137031227350235</c:v>
                </c:pt>
                <c:pt idx="5472">
                  <c:v>0.01372492033988237</c:v>
                </c:pt>
                <c:pt idx="5473">
                  <c:v>0.01373948622494936</c:v>
                </c:pt>
                <c:pt idx="5474">
                  <c:v>0.01374992076307535</c:v>
                </c:pt>
                <c:pt idx="5475">
                  <c:v>0.01375334616750479</c:v>
                </c:pt>
                <c:pt idx="5476">
                  <c:v>0.01375417597591877</c:v>
                </c:pt>
                <c:pt idx="5477">
                  <c:v>0.01375728100538254</c:v>
                </c:pt>
                <c:pt idx="5478">
                  <c:v>0.01379976607859135</c:v>
                </c:pt>
                <c:pt idx="5479">
                  <c:v>0.01385803241282701</c:v>
                </c:pt>
                <c:pt idx="5480">
                  <c:v>0.01386492978781462</c:v>
                </c:pt>
                <c:pt idx="5481">
                  <c:v>0.01388557907193899</c:v>
                </c:pt>
                <c:pt idx="5482">
                  <c:v>0.01390430144965649</c:v>
                </c:pt>
                <c:pt idx="5483">
                  <c:v>0.01393142249435186</c:v>
                </c:pt>
                <c:pt idx="5484">
                  <c:v>0.0139873931184411</c:v>
                </c:pt>
                <c:pt idx="5485">
                  <c:v>0.01402886491268873</c:v>
                </c:pt>
                <c:pt idx="5486">
                  <c:v>0.01406638324260712</c:v>
                </c:pt>
                <c:pt idx="5487">
                  <c:v>0.01406887639313936</c:v>
                </c:pt>
                <c:pt idx="5488">
                  <c:v>0.01408504415303469</c:v>
                </c:pt>
                <c:pt idx="5489">
                  <c:v>0.01412787009030581</c:v>
                </c:pt>
                <c:pt idx="5490">
                  <c:v>0.0141551410779357</c:v>
                </c:pt>
                <c:pt idx="5491">
                  <c:v>0.01417957432568073</c:v>
                </c:pt>
                <c:pt idx="5492">
                  <c:v>0.0141908572986722</c:v>
                </c:pt>
                <c:pt idx="5493">
                  <c:v>0.01421951595693827</c:v>
                </c:pt>
                <c:pt idx="5494">
                  <c:v>0.01425734534859657</c:v>
                </c:pt>
                <c:pt idx="5495">
                  <c:v>0.01425964664667845</c:v>
                </c:pt>
                <c:pt idx="5496">
                  <c:v>0.01426959596574306</c:v>
                </c:pt>
                <c:pt idx="5497">
                  <c:v>0.01427387446165085</c:v>
                </c:pt>
                <c:pt idx="5498">
                  <c:v>0.0142799774184823</c:v>
                </c:pt>
                <c:pt idx="5499">
                  <c:v>0.01433270890265703</c:v>
                </c:pt>
                <c:pt idx="5500">
                  <c:v>0.0143981771543622</c:v>
                </c:pt>
                <c:pt idx="5501">
                  <c:v>0.01442722883075476</c:v>
                </c:pt>
                <c:pt idx="5502">
                  <c:v>0.01445962209254503</c:v>
                </c:pt>
                <c:pt idx="5503">
                  <c:v>0.01448596362024546</c:v>
                </c:pt>
                <c:pt idx="5504">
                  <c:v>0.01448688749223948</c:v>
                </c:pt>
                <c:pt idx="5505">
                  <c:v>0.0145259527489543</c:v>
                </c:pt>
                <c:pt idx="5506">
                  <c:v>0.01456364896148443</c:v>
                </c:pt>
                <c:pt idx="5507">
                  <c:v>0.01461516693234444</c:v>
                </c:pt>
                <c:pt idx="5508">
                  <c:v>0.01462229527533054</c:v>
                </c:pt>
                <c:pt idx="5509">
                  <c:v>0.01465757563710213</c:v>
                </c:pt>
                <c:pt idx="5510">
                  <c:v>0.01467679720371962</c:v>
                </c:pt>
                <c:pt idx="5511">
                  <c:v>0.01474291458725929</c:v>
                </c:pt>
                <c:pt idx="5512">
                  <c:v>0.01482472382485867</c:v>
                </c:pt>
                <c:pt idx="5513">
                  <c:v>0.01484991889446974</c:v>
                </c:pt>
                <c:pt idx="5514">
                  <c:v>0.01486110500991344</c:v>
                </c:pt>
                <c:pt idx="5515">
                  <c:v>0.01487851142883301</c:v>
                </c:pt>
                <c:pt idx="5516">
                  <c:v>0.0149075323715806</c:v>
                </c:pt>
                <c:pt idx="5517">
                  <c:v>0.01490890700370073</c:v>
                </c:pt>
                <c:pt idx="5518">
                  <c:v>0.01492008659988642</c:v>
                </c:pt>
                <c:pt idx="5519">
                  <c:v>0.01492515485733747</c:v>
                </c:pt>
                <c:pt idx="5520">
                  <c:v>0.0149528943002224</c:v>
                </c:pt>
                <c:pt idx="5521">
                  <c:v>0.01499258913099766</c:v>
                </c:pt>
                <c:pt idx="5522">
                  <c:v>0.01501424796879292</c:v>
                </c:pt>
                <c:pt idx="5523">
                  <c:v>0.01505492813885212</c:v>
                </c:pt>
                <c:pt idx="5524">
                  <c:v>0.01509677153080702</c:v>
                </c:pt>
                <c:pt idx="5525">
                  <c:v>0.01510616857558489</c:v>
                </c:pt>
                <c:pt idx="5526">
                  <c:v>0.01510742120444775</c:v>
                </c:pt>
                <c:pt idx="5527">
                  <c:v>0.01520233042538166</c:v>
                </c:pt>
                <c:pt idx="5528">
                  <c:v>0.01520255208015442</c:v>
                </c:pt>
                <c:pt idx="5529">
                  <c:v>0.01525570638477802</c:v>
                </c:pt>
                <c:pt idx="5530">
                  <c:v>0.01527202036231756</c:v>
                </c:pt>
                <c:pt idx="5531">
                  <c:v>0.01529026031494141</c:v>
                </c:pt>
                <c:pt idx="5532">
                  <c:v>0.01531091518700123</c:v>
                </c:pt>
                <c:pt idx="5533">
                  <c:v>0.01532109826803207</c:v>
                </c:pt>
                <c:pt idx="5534">
                  <c:v>0.01532628666609526</c:v>
                </c:pt>
                <c:pt idx="5535">
                  <c:v>0.01537392195314169</c:v>
                </c:pt>
                <c:pt idx="5536">
                  <c:v>0.01540272776037455</c:v>
                </c:pt>
                <c:pt idx="5537">
                  <c:v>0.01540493778884411</c:v>
                </c:pt>
                <c:pt idx="5538">
                  <c:v>0.01540520135313272</c:v>
                </c:pt>
                <c:pt idx="5539">
                  <c:v>0.01540663279592991</c:v>
                </c:pt>
                <c:pt idx="5540">
                  <c:v>0.01541599445044994</c:v>
                </c:pt>
                <c:pt idx="5541">
                  <c:v>0.0154410544782877</c:v>
                </c:pt>
                <c:pt idx="5542">
                  <c:v>0.01553956512361765</c:v>
                </c:pt>
                <c:pt idx="5543">
                  <c:v>0.0155599731951952</c:v>
                </c:pt>
                <c:pt idx="5544">
                  <c:v>0.01564482599496841</c:v>
                </c:pt>
                <c:pt idx="5545">
                  <c:v>0.01568124070763588</c:v>
                </c:pt>
                <c:pt idx="5546">
                  <c:v>0.01570469699800014</c:v>
                </c:pt>
                <c:pt idx="5547">
                  <c:v>0.01573614403605461</c:v>
                </c:pt>
                <c:pt idx="5548">
                  <c:v>0.01574984565377235</c:v>
                </c:pt>
                <c:pt idx="5549">
                  <c:v>0.01576801389455795</c:v>
                </c:pt>
                <c:pt idx="5550">
                  <c:v>0.01580659858882427</c:v>
                </c:pt>
                <c:pt idx="5551">
                  <c:v>0.01581809110939503</c:v>
                </c:pt>
                <c:pt idx="5552">
                  <c:v>0.01583083719015121</c:v>
                </c:pt>
                <c:pt idx="5553">
                  <c:v>0.01584515534341335</c:v>
                </c:pt>
                <c:pt idx="5554">
                  <c:v>0.0158627200871706</c:v>
                </c:pt>
                <c:pt idx="5555">
                  <c:v>0.01586466655135155</c:v>
                </c:pt>
                <c:pt idx="5556">
                  <c:v>0.01589426957070827</c:v>
                </c:pt>
                <c:pt idx="5557">
                  <c:v>0.01595435291528702</c:v>
                </c:pt>
                <c:pt idx="5558">
                  <c:v>0.01595926843583584</c:v>
                </c:pt>
                <c:pt idx="5559">
                  <c:v>0.01605755090713501</c:v>
                </c:pt>
                <c:pt idx="5560">
                  <c:v>0.01610437408089638</c:v>
                </c:pt>
                <c:pt idx="5561">
                  <c:v>0.01615784130990505</c:v>
                </c:pt>
                <c:pt idx="5562">
                  <c:v>0.01622696779668331</c:v>
                </c:pt>
                <c:pt idx="5563">
                  <c:v>0.0162512268871069</c:v>
                </c:pt>
                <c:pt idx="5564">
                  <c:v>0.01628745719790459</c:v>
                </c:pt>
                <c:pt idx="5565">
                  <c:v>0.01637588627636433</c:v>
                </c:pt>
                <c:pt idx="5566">
                  <c:v>0.01637673377990723</c:v>
                </c:pt>
                <c:pt idx="5567">
                  <c:v>0.01640170253813267</c:v>
                </c:pt>
                <c:pt idx="5568">
                  <c:v>0.01640564948320389</c:v>
                </c:pt>
                <c:pt idx="5569">
                  <c:v>0.01653962768614292</c:v>
                </c:pt>
                <c:pt idx="5570">
                  <c:v>0.01654650084674358</c:v>
                </c:pt>
                <c:pt idx="5571">
                  <c:v>0.01663793437182903</c:v>
                </c:pt>
                <c:pt idx="5572">
                  <c:v>0.01670737564563751</c:v>
                </c:pt>
                <c:pt idx="5573">
                  <c:v>0.01674970053136349</c:v>
                </c:pt>
                <c:pt idx="5574">
                  <c:v>0.01679623685777187</c:v>
                </c:pt>
                <c:pt idx="5575">
                  <c:v>0.01680231280624866</c:v>
                </c:pt>
                <c:pt idx="5576">
                  <c:v>0.01685864664614201</c:v>
                </c:pt>
                <c:pt idx="5577">
                  <c:v>0.01695772260427475</c:v>
                </c:pt>
                <c:pt idx="5578">
                  <c:v>0.01699542440474033</c:v>
                </c:pt>
                <c:pt idx="5579">
                  <c:v>0.01704077795147896</c:v>
                </c:pt>
                <c:pt idx="5580">
                  <c:v>0.01704393699765205</c:v>
                </c:pt>
                <c:pt idx="5581">
                  <c:v>0.01707991026341915</c:v>
                </c:pt>
                <c:pt idx="5582">
                  <c:v>0.01711179688572884</c:v>
                </c:pt>
                <c:pt idx="5583">
                  <c:v>0.01721844077110291</c:v>
                </c:pt>
                <c:pt idx="5584">
                  <c:v>0.01722472719848156</c:v>
                </c:pt>
                <c:pt idx="5585">
                  <c:v>0.01726775802671909</c:v>
                </c:pt>
                <c:pt idx="5586">
                  <c:v>0.01726805604994297</c:v>
                </c:pt>
                <c:pt idx="5587">
                  <c:v>0.01729586906731129</c:v>
                </c:pt>
                <c:pt idx="5588">
                  <c:v>0.01734659262001514</c:v>
                </c:pt>
                <c:pt idx="5589">
                  <c:v>0.01739508844912052</c:v>
                </c:pt>
                <c:pt idx="5590">
                  <c:v>0.01744674891233444</c:v>
                </c:pt>
                <c:pt idx="5591">
                  <c:v>0.01744937896728516</c:v>
                </c:pt>
                <c:pt idx="5592">
                  <c:v>0.01748508028686047</c:v>
                </c:pt>
                <c:pt idx="5593">
                  <c:v>0.01750125922262669</c:v>
                </c:pt>
                <c:pt idx="5594">
                  <c:v>0.01750766672194004</c:v>
                </c:pt>
                <c:pt idx="5595">
                  <c:v>0.01764430291950703</c:v>
                </c:pt>
                <c:pt idx="5596">
                  <c:v>0.01766189001500607</c:v>
                </c:pt>
                <c:pt idx="5597">
                  <c:v>0.01766440086066723</c:v>
                </c:pt>
                <c:pt idx="5598">
                  <c:v>0.01768467575311661</c:v>
                </c:pt>
                <c:pt idx="5599">
                  <c:v>0.01770357228815556</c:v>
                </c:pt>
                <c:pt idx="5600">
                  <c:v>0.01774823293089867</c:v>
                </c:pt>
                <c:pt idx="5601">
                  <c:v>0.01789573580026627</c:v>
                </c:pt>
                <c:pt idx="5602">
                  <c:v>0.01791447214782238</c:v>
                </c:pt>
                <c:pt idx="5603">
                  <c:v>0.01798294298350811</c:v>
                </c:pt>
                <c:pt idx="5604">
                  <c:v>0.01799234189093113</c:v>
                </c:pt>
                <c:pt idx="5605">
                  <c:v>0.01813032478094101</c:v>
                </c:pt>
                <c:pt idx="5606">
                  <c:v>0.0181406419724226</c:v>
                </c:pt>
                <c:pt idx="5607">
                  <c:v>0.01817643642425537</c:v>
                </c:pt>
                <c:pt idx="5608">
                  <c:v>0.01826182007789612</c:v>
                </c:pt>
                <c:pt idx="5609">
                  <c:v>0.01839529350399971</c:v>
                </c:pt>
                <c:pt idx="5610">
                  <c:v>0.01839813590049744</c:v>
                </c:pt>
                <c:pt idx="5611">
                  <c:v>0.01840922236442566</c:v>
                </c:pt>
                <c:pt idx="5612">
                  <c:v>0.0184259582310915</c:v>
                </c:pt>
                <c:pt idx="5613">
                  <c:v>0.01843046396970749</c:v>
                </c:pt>
                <c:pt idx="5614">
                  <c:v>0.01846259459853172</c:v>
                </c:pt>
                <c:pt idx="5615">
                  <c:v>0.0184794906526804</c:v>
                </c:pt>
                <c:pt idx="5616">
                  <c:v>0.01859175972640514</c:v>
                </c:pt>
                <c:pt idx="5617">
                  <c:v>0.01863313280045986</c:v>
                </c:pt>
                <c:pt idx="5618">
                  <c:v>0.01865416392683983</c:v>
                </c:pt>
                <c:pt idx="5619">
                  <c:v>0.01868334598839283</c:v>
                </c:pt>
                <c:pt idx="5620">
                  <c:v>0.01890160515904427</c:v>
                </c:pt>
                <c:pt idx="5621">
                  <c:v>0.01892893388867378</c:v>
                </c:pt>
                <c:pt idx="5622">
                  <c:v>0.01893182657659054</c:v>
                </c:pt>
                <c:pt idx="5623">
                  <c:v>0.01894007995724678</c:v>
                </c:pt>
                <c:pt idx="5624">
                  <c:v>0.01897099986672401</c:v>
                </c:pt>
                <c:pt idx="5625">
                  <c:v>0.01906838268041611</c:v>
                </c:pt>
                <c:pt idx="5626">
                  <c:v>0.01913953013718128</c:v>
                </c:pt>
                <c:pt idx="5627">
                  <c:v>0.01914179883897305</c:v>
                </c:pt>
                <c:pt idx="5628">
                  <c:v>0.01915439777076244</c:v>
                </c:pt>
                <c:pt idx="5629">
                  <c:v>0.01922675035893917</c:v>
                </c:pt>
                <c:pt idx="5630">
                  <c:v>0.01925460621714592</c:v>
                </c:pt>
                <c:pt idx="5631">
                  <c:v>0.01928041130304337</c:v>
                </c:pt>
                <c:pt idx="5632">
                  <c:v>0.01929381303489208</c:v>
                </c:pt>
                <c:pt idx="5633">
                  <c:v>0.01942170225083828</c:v>
                </c:pt>
                <c:pt idx="5634">
                  <c:v>0.01946775242686272</c:v>
                </c:pt>
                <c:pt idx="5635">
                  <c:v>0.01961616799235344</c:v>
                </c:pt>
                <c:pt idx="5636">
                  <c:v>0.01962020993232727</c:v>
                </c:pt>
                <c:pt idx="5637">
                  <c:v>0.01963935792446136</c:v>
                </c:pt>
                <c:pt idx="5638">
                  <c:v>0.01968132145702839</c:v>
                </c:pt>
                <c:pt idx="5639">
                  <c:v>0.01968937367200851</c:v>
                </c:pt>
                <c:pt idx="5640">
                  <c:v>0.01975914277136326</c:v>
                </c:pt>
                <c:pt idx="5641">
                  <c:v>0.01979827135801315</c:v>
                </c:pt>
                <c:pt idx="5642">
                  <c:v>0.01980366371572018</c:v>
                </c:pt>
                <c:pt idx="5643">
                  <c:v>0.02006406150758266</c:v>
                </c:pt>
                <c:pt idx="5644">
                  <c:v>0.02026054076850414</c:v>
                </c:pt>
                <c:pt idx="5645">
                  <c:v>0.02032251469790936</c:v>
                </c:pt>
                <c:pt idx="5646">
                  <c:v>0.02050699293613434</c:v>
                </c:pt>
                <c:pt idx="5647">
                  <c:v>0.02055246941745281</c:v>
                </c:pt>
                <c:pt idx="5648">
                  <c:v>0.0205642357468605</c:v>
                </c:pt>
                <c:pt idx="5649">
                  <c:v>0.02059709653258324</c:v>
                </c:pt>
                <c:pt idx="5650">
                  <c:v>0.02073501795530319</c:v>
                </c:pt>
                <c:pt idx="5651">
                  <c:v>0.02086150832474232</c:v>
                </c:pt>
                <c:pt idx="5652">
                  <c:v>0.02093863487243652</c:v>
                </c:pt>
                <c:pt idx="5653">
                  <c:v>0.02101963572204113</c:v>
                </c:pt>
                <c:pt idx="5654">
                  <c:v>0.02104650437831879</c:v>
                </c:pt>
                <c:pt idx="5655">
                  <c:v>0.02107375860214233</c:v>
                </c:pt>
                <c:pt idx="5656">
                  <c:v>0.02114409767091274</c:v>
                </c:pt>
                <c:pt idx="5657">
                  <c:v>0.02117531932890415</c:v>
                </c:pt>
                <c:pt idx="5658">
                  <c:v>0.02119236066937447</c:v>
                </c:pt>
                <c:pt idx="5659">
                  <c:v>0.02120113745331764</c:v>
                </c:pt>
                <c:pt idx="5660">
                  <c:v>0.02122237160801888</c:v>
                </c:pt>
                <c:pt idx="5661">
                  <c:v>0.02124357037246227</c:v>
                </c:pt>
                <c:pt idx="5662">
                  <c:v>0.02134641446173191</c:v>
                </c:pt>
                <c:pt idx="5663">
                  <c:v>0.02136960811913013</c:v>
                </c:pt>
                <c:pt idx="5664">
                  <c:v>0.02137517184019089</c:v>
                </c:pt>
                <c:pt idx="5665">
                  <c:v>0.0214451365172863</c:v>
                </c:pt>
                <c:pt idx="5666">
                  <c:v>0.02146576344966888</c:v>
                </c:pt>
                <c:pt idx="5667">
                  <c:v>0.02152910642325878</c:v>
                </c:pt>
                <c:pt idx="5668">
                  <c:v>0.02155477926135063</c:v>
                </c:pt>
                <c:pt idx="5669">
                  <c:v>0.02170886471867561</c:v>
                </c:pt>
                <c:pt idx="5670">
                  <c:v>0.02171000652015209</c:v>
                </c:pt>
                <c:pt idx="5671">
                  <c:v>0.02173108235001564</c:v>
                </c:pt>
                <c:pt idx="5672">
                  <c:v>0.02173217758536339</c:v>
                </c:pt>
                <c:pt idx="5673">
                  <c:v>0.02181418426334858</c:v>
                </c:pt>
                <c:pt idx="5674">
                  <c:v>0.02184307016432285</c:v>
                </c:pt>
                <c:pt idx="5675">
                  <c:v>0.02205421030521393</c:v>
                </c:pt>
                <c:pt idx="5676">
                  <c:v>0.02207975648343563</c:v>
                </c:pt>
                <c:pt idx="5677">
                  <c:v>0.02209051325917244</c:v>
                </c:pt>
                <c:pt idx="5678">
                  <c:v>0.02211778610944748</c:v>
                </c:pt>
                <c:pt idx="5679">
                  <c:v>0.02211958542466164</c:v>
                </c:pt>
                <c:pt idx="5680">
                  <c:v>0.02213993296027184</c:v>
                </c:pt>
                <c:pt idx="5681">
                  <c:v>0.02215572819113731</c:v>
                </c:pt>
                <c:pt idx="5682">
                  <c:v>0.02221986651420593</c:v>
                </c:pt>
                <c:pt idx="5683">
                  <c:v>0.02228419110178947</c:v>
                </c:pt>
                <c:pt idx="5684">
                  <c:v>0.02233287505805492</c:v>
                </c:pt>
                <c:pt idx="5685">
                  <c:v>0.02244934253394604</c:v>
                </c:pt>
                <c:pt idx="5686">
                  <c:v>0.02245597541332245</c:v>
                </c:pt>
                <c:pt idx="5687">
                  <c:v>0.02248099260032177</c:v>
                </c:pt>
                <c:pt idx="5688">
                  <c:v>0.02251025661826134</c:v>
                </c:pt>
                <c:pt idx="5689">
                  <c:v>0.02259064838290215</c:v>
                </c:pt>
                <c:pt idx="5690">
                  <c:v>0.02259574644267559</c:v>
                </c:pt>
                <c:pt idx="5691">
                  <c:v>0.02267423272132874</c:v>
                </c:pt>
                <c:pt idx="5692">
                  <c:v>0.02272103726863861</c:v>
                </c:pt>
                <c:pt idx="5693">
                  <c:v>0.02280592359602451</c:v>
                </c:pt>
                <c:pt idx="5694">
                  <c:v>0.02280794456601143</c:v>
                </c:pt>
                <c:pt idx="5695">
                  <c:v>0.02282541804015636</c:v>
                </c:pt>
                <c:pt idx="5696">
                  <c:v>0.02284135296940804</c:v>
                </c:pt>
                <c:pt idx="5697">
                  <c:v>0.02303391508758068</c:v>
                </c:pt>
                <c:pt idx="5698">
                  <c:v>0.02311750128865242</c:v>
                </c:pt>
                <c:pt idx="5699">
                  <c:v>0.02313762716948986</c:v>
                </c:pt>
                <c:pt idx="5700">
                  <c:v>0.02314089611172676</c:v>
                </c:pt>
                <c:pt idx="5701">
                  <c:v>0.02315595932304859</c:v>
                </c:pt>
                <c:pt idx="5702">
                  <c:v>0.02331588417291641</c:v>
                </c:pt>
                <c:pt idx="5703">
                  <c:v>0.02345744892954826</c:v>
                </c:pt>
                <c:pt idx="5704">
                  <c:v>0.02345745265483856</c:v>
                </c:pt>
                <c:pt idx="5705">
                  <c:v>0.0234797541052103</c:v>
                </c:pt>
                <c:pt idx="5706">
                  <c:v>0.02372755855321884</c:v>
                </c:pt>
                <c:pt idx="5707">
                  <c:v>0.02374383620917797</c:v>
                </c:pt>
                <c:pt idx="5708">
                  <c:v>0.02376838214695454</c:v>
                </c:pt>
                <c:pt idx="5709">
                  <c:v>0.02376986294984818</c:v>
                </c:pt>
                <c:pt idx="5710">
                  <c:v>0.02388482540845871</c:v>
                </c:pt>
                <c:pt idx="5711">
                  <c:v>0.02390759438276291</c:v>
                </c:pt>
                <c:pt idx="5712">
                  <c:v>0.0240117721259594</c:v>
                </c:pt>
                <c:pt idx="5713">
                  <c:v>0.02417500503361225</c:v>
                </c:pt>
                <c:pt idx="5714">
                  <c:v>0.02421826124191284</c:v>
                </c:pt>
                <c:pt idx="5715">
                  <c:v>0.02422203123569489</c:v>
                </c:pt>
                <c:pt idx="5716">
                  <c:v>0.02426065318286419</c:v>
                </c:pt>
                <c:pt idx="5717">
                  <c:v>0.02432035095989704</c:v>
                </c:pt>
                <c:pt idx="5718">
                  <c:v>0.02433008886873722</c:v>
                </c:pt>
                <c:pt idx="5719">
                  <c:v>0.02435652166604996</c:v>
                </c:pt>
                <c:pt idx="5720">
                  <c:v>0.02447731606662273</c:v>
                </c:pt>
                <c:pt idx="5721">
                  <c:v>0.02451789565384388</c:v>
                </c:pt>
                <c:pt idx="5722">
                  <c:v>0.02455757558345795</c:v>
                </c:pt>
                <c:pt idx="5723">
                  <c:v>0.02456611394882202</c:v>
                </c:pt>
                <c:pt idx="5724">
                  <c:v>0.02456795237958431</c:v>
                </c:pt>
                <c:pt idx="5725">
                  <c:v>0.02457168884575367</c:v>
                </c:pt>
                <c:pt idx="5726">
                  <c:v>0.02471419610083103</c:v>
                </c:pt>
                <c:pt idx="5727">
                  <c:v>0.02478767558932304</c:v>
                </c:pt>
                <c:pt idx="5728">
                  <c:v>0.02495648898184299</c:v>
                </c:pt>
                <c:pt idx="5729">
                  <c:v>0.02501296438276768</c:v>
                </c:pt>
                <c:pt idx="5730">
                  <c:v>0.02501408942043781</c:v>
                </c:pt>
                <c:pt idx="5731">
                  <c:v>0.0250531230121851</c:v>
                </c:pt>
                <c:pt idx="5732">
                  <c:v>0.02506828866899014</c:v>
                </c:pt>
                <c:pt idx="5733">
                  <c:v>0.02508395165205002</c:v>
                </c:pt>
                <c:pt idx="5734">
                  <c:v>0.02508440613746643</c:v>
                </c:pt>
                <c:pt idx="5735">
                  <c:v>0.02515390329062939</c:v>
                </c:pt>
                <c:pt idx="5736">
                  <c:v>0.02516298368573189</c:v>
                </c:pt>
                <c:pt idx="5737">
                  <c:v>0.02517815493047237</c:v>
                </c:pt>
                <c:pt idx="5738">
                  <c:v>0.02520732767879963</c:v>
                </c:pt>
                <c:pt idx="5739">
                  <c:v>0.02521093748509884</c:v>
                </c:pt>
                <c:pt idx="5740">
                  <c:v>0.02525345608592033</c:v>
                </c:pt>
                <c:pt idx="5741">
                  <c:v>0.0253905113786459</c:v>
                </c:pt>
                <c:pt idx="5742">
                  <c:v>0.02549628540873528</c:v>
                </c:pt>
                <c:pt idx="5743">
                  <c:v>0.025508688762784</c:v>
                </c:pt>
                <c:pt idx="5744">
                  <c:v>0.02556133829057217</c:v>
                </c:pt>
                <c:pt idx="5745">
                  <c:v>0.02559962309896946</c:v>
                </c:pt>
                <c:pt idx="5746">
                  <c:v>0.02561761997640133</c:v>
                </c:pt>
                <c:pt idx="5747">
                  <c:v>0.02568185701966286</c:v>
                </c:pt>
                <c:pt idx="5748">
                  <c:v>0.02583728544414043</c:v>
                </c:pt>
                <c:pt idx="5749">
                  <c:v>0.02594557404518127</c:v>
                </c:pt>
                <c:pt idx="5750">
                  <c:v>0.02599849365651608</c:v>
                </c:pt>
                <c:pt idx="5751">
                  <c:v>0.02599965780973434</c:v>
                </c:pt>
                <c:pt idx="5752">
                  <c:v>0.02602614089846611</c:v>
                </c:pt>
                <c:pt idx="5753">
                  <c:v>0.02618715539574623</c:v>
                </c:pt>
                <c:pt idx="5754">
                  <c:v>0.02627156302332878</c:v>
                </c:pt>
                <c:pt idx="5755">
                  <c:v>0.02638891898095608</c:v>
                </c:pt>
                <c:pt idx="5756">
                  <c:v>0.02639838866889477</c:v>
                </c:pt>
                <c:pt idx="5757">
                  <c:v>0.02644851803779602</c:v>
                </c:pt>
                <c:pt idx="5758">
                  <c:v>0.02647716924548149</c:v>
                </c:pt>
                <c:pt idx="5759">
                  <c:v>0.02650141902267933</c:v>
                </c:pt>
                <c:pt idx="5760">
                  <c:v>0.02653329260647297</c:v>
                </c:pt>
                <c:pt idx="5761">
                  <c:v>0.02676065266132355</c:v>
                </c:pt>
                <c:pt idx="5762">
                  <c:v>0.02676868624985218</c:v>
                </c:pt>
                <c:pt idx="5763">
                  <c:v>0.02677072770893574</c:v>
                </c:pt>
                <c:pt idx="5764">
                  <c:v>0.02681429870426655</c:v>
                </c:pt>
                <c:pt idx="5765">
                  <c:v>0.0268261730670929</c:v>
                </c:pt>
                <c:pt idx="5766">
                  <c:v>0.02687050960958004</c:v>
                </c:pt>
                <c:pt idx="5767">
                  <c:v>0.02694983407855034</c:v>
                </c:pt>
                <c:pt idx="5768">
                  <c:v>0.02699222974479198</c:v>
                </c:pt>
                <c:pt idx="5769">
                  <c:v>0.02708432078361511</c:v>
                </c:pt>
                <c:pt idx="5770">
                  <c:v>0.02720889635384083</c:v>
                </c:pt>
                <c:pt idx="5771">
                  <c:v>0.02735075727105141</c:v>
                </c:pt>
                <c:pt idx="5772">
                  <c:v>0.02736959233880043</c:v>
                </c:pt>
                <c:pt idx="5773">
                  <c:v>0.02740509063005447</c:v>
                </c:pt>
                <c:pt idx="5774">
                  <c:v>0.02788447961211205</c:v>
                </c:pt>
                <c:pt idx="5775">
                  <c:v>0.0279132816940546</c:v>
                </c:pt>
                <c:pt idx="5776">
                  <c:v>0.02811564318835735</c:v>
                </c:pt>
                <c:pt idx="5777">
                  <c:v>0.02813442051410675</c:v>
                </c:pt>
                <c:pt idx="5778">
                  <c:v>0.02831518836319447</c:v>
                </c:pt>
                <c:pt idx="5779">
                  <c:v>0.02835642360150814</c:v>
                </c:pt>
                <c:pt idx="5780">
                  <c:v>0.02837537415325642</c:v>
                </c:pt>
                <c:pt idx="5781">
                  <c:v>0.02841426990926266</c:v>
                </c:pt>
                <c:pt idx="5782">
                  <c:v>0.0284441877156496</c:v>
                </c:pt>
                <c:pt idx="5783">
                  <c:v>0.02854977548122406</c:v>
                </c:pt>
                <c:pt idx="5784">
                  <c:v>0.02866361290216446</c:v>
                </c:pt>
                <c:pt idx="5785">
                  <c:v>0.02866644784808159</c:v>
                </c:pt>
                <c:pt idx="5786">
                  <c:v>0.02868708223104477</c:v>
                </c:pt>
                <c:pt idx="5787">
                  <c:v>0.0289779007434845</c:v>
                </c:pt>
                <c:pt idx="5788">
                  <c:v>0.02899576723575592</c:v>
                </c:pt>
                <c:pt idx="5789">
                  <c:v>0.02901908569037914</c:v>
                </c:pt>
                <c:pt idx="5790">
                  <c:v>0.02927409671247005</c:v>
                </c:pt>
                <c:pt idx="5791">
                  <c:v>0.02940988726913929</c:v>
                </c:pt>
                <c:pt idx="5792">
                  <c:v>0.02942616492509842</c:v>
                </c:pt>
                <c:pt idx="5793">
                  <c:v>0.02945438772439957</c:v>
                </c:pt>
                <c:pt idx="5794">
                  <c:v>0.02950371988117695</c:v>
                </c:pt>
                <c:pt idx="5795">
                  <c:v>0.02958833426237106</c:v>
                </c:pt>
                <c:pt idx="5796">
                  <c:v>0.0296773761510849</c:v>
                </c:pt>
                <c:pt idx="5797">
                  <c:v>0.02996258810162544</c:v>
                </c:pt>
                <c:pt idx="5798">
                  <c:v>0.02996393665671349</c:v>
                </c:pt>
                <c:pt idx="5799">
                  <c:v>0.02999982610344887</c:v>
                </c:pt>
                <c:pt idx="5800">
                  <c:v>0.03001696802675724</c:v>
                </c:pt>
                <c:pt idx="5801">
                  <c:v>0.03023373149335384</c:v>
                </c:pt>
                <c:pt idx="5802">
                  <c:v>0.03043119423091412</c:v>
                </c:pt>
                <c:pt idx="5803">
                  <c:v>0.03051570244133472</c:v>
                </c:pt>
                <c:pt idx="5804">
                  <c:v>0.03056341595947742</c:v>
                </c:pt>
                <c:pt idx="5805">
                  <c:v>0.03057558462023735</c:v>
                </c:pt>
                <c:pt idx="5806">
                  <c:v>0.03057821094989777</c:v>
                </c:pt>
                <c:pt idx="5807">
                  <c:v>0.03061863407492638</c:v>
                </c:pt>
                <c:pt idx="5808">
                  <c:v>0.03072570450603962</c:v>
                </c:pt>
                <c:pt idx="5809">
                  <c:v>0.03072720021009445</c:v>
                </c:pt>
                <c:pt idx="5810">
                  <c:v>0.03074726834893227</c:v>
                </c:pt>
                <c:pt idx="5811">
                  <c:v>0.03086920641362667</c:v>
                </c:pt>
                <c:pt idx="5812">
                  <c:v>0.03091413900256157</c:v>
                </c:pt>
                <c:pt idx="5813">
                  <c:v>0.0309201143682003</c:v>
                </c:pt>
                <c:pt idx="5814">
                  <c:v>0.03096803463995457</c:v>
                </c:pt>
                <c:pt idx="5815">
                  <c:v>0.03107606992125511</c:v>
                </c:pt>
                <c:pt idx="5816">
                  <c:v>0.03111457824707031</c:v>
                </c:pt>
                <c:pt idx="5817">
                  <c:v>0.03125578537583351</c:v>
                </c:pt>
                <c:pt idx="5818">
                  <c:v>0.03134234994649887</c:v>
                </c:pt>
                <c:pt idx="5819">
                  <c:v>0.03136523813009262</c:v>
                </c:pt>
                <c:pt idx="5820">
                  <c:v>0.03141841664910316</c:v>
                </c:pt>
                <c:pt idx="5821">
                  <c:v>0.03160291165113449</c:v>
                </c:pt>
                <c:pt idx="5822">
                  <c:v>0.03166591376066208</c:v>
                </c:pt>
                <c:pt idx="5823">
                  <c:v>0.03175171464681625</c:v>
                </c:pt>
                <c:pt idx="5824">
                  <c:v>0.03196537867188454</c:v>
                </c:pt>
                <c:pt idx="5825">
                  <c:v>0.03198943287134171</c:v>
                </c:pt>
                <c:pt idx="5826">
                  <c:v>0.03203747421503067</c:v>
                </c:pt>
                <c:pt idx="5827">
                  <c:v>0.03205414861440659</c:v>
                </c:pt>
                <c:pt idx="5828">
                  <c:v>0.03208687156438828</c:v>
                </c:pt>
                <c:pt idx="5829">
                  <c:v>0.03209170326590538</c:v>
                </c:pt>
                <c:pt idx="5830">
                  <c:v>0.03214326500892639</c:v>
                </c:pt>
                <c:pt idx="5831">
                  <c:v>0.03214575722813606</c:v>
                </c:pt>
                <c:pt idx="5832">
                  <c:v>0.03234244883060455</c:v>
                </c:pt>
                <c:pt idx="5833">
                  <c:v>0.03248754143714905</c:v>
                </c:pt>
                <c:pt idx="5834">
                  <c:v>0.03250255808234215</c:v>
                </c:pt>
                <c:pt idx="5835">
                  <c:v>0.03253470733761787</c:v>
                </c:pt>
                <c:pt idx="5836">
                  <c:v>0.03253594413399696</c:v>
                </c:pt>
                <c:pt idx="5837">
                  <c:v>0.03253964707255363</c:v>
                </c:pt>
                <c:pt idx="5838">
                  <c:v>0.03259392082691193</c:v>
                </c:pt>
                <c:pt idx="5839">
                  <c:v>0.03264583274722099</c:v>
                </c:pt>
                <c:pt idx="5840">
                  <c:v>0.03280141577124596</c:v>
                </c:pt>
                <c:pt idx="5841">
                  <c:v>0.03286397457122803</c:v>
                </c:pt>
                <c:pt idx="5842">
                  <c:v>0.03310015797615051</c:v>
                </c:pt>
                <c:pt idx="5843">
                  <c:v>0.03313833102583885</c:v>
                </c:pt>
                <c:pt idx="5844">
                  <c:v>0.0331779457628727</c:v>
                </c:pt>
                <c:pt idx="5845">
                  <c:v>0.03317944332957268</c:v>
                </c:pt>
                <c:pt idx="5846">
                  <c:v>0.03319298103451729</c:v>
                </c:pt>
                <c:pt idx="5847">
                  <c:v>0.03333967924118042</c:v>
                </c:pt>
                <c:pt idx="5848">
                  <c:v>0.03345028683543205</c:v>
                </c:pt>
                <c:pt idx="5849">
                  <c:v>0.0335148349404335</c:v>
                </c:pt>
                <c:pt idx="5850">
                  <c:v>0.03352653980255127</c:v>
                </c:pt>
                <c:pt idx="5851">
                  <c:v>0.03353820368647575</c:v>
                </c:pt>
                <c:pt idx="5852">
                  <c:v>0.03360844403505325</c:v>
                </c:pt>
                <c:pt idx="5853">
                  <c:v>0.03361599519848824</c:v>
                </c:pt>
                <c:pt idx="5854">
                  <c:v>0.03365522250533104</c:v>
                </c:pt>
                <c:pt idx="5855">
                  <c:v>0.03366152569651604</c:v>
                </c:pt>
                <c:pt idx="5856">
                  <c:v>0.03373270481824875</c:v>
                </c:pt>
                <c:pt idx="5857">
                  <c:v>0.03397936001420021</c:v>
                </c:pt>
                <c:pt idx="5858">
                  <c:v>0.03412092477083206</c:v>
                </c:pt>
                <c:pt idx="5859">
                  <c:v>0.03412672132253647</c:v>
                </c:pt>
                <c:pt idx="5860">
                  <c:v>0.03416024148464203</c:v>
                </c:pt>
                <c:pt idx="5861">
                  <c:v>0.03429776057600975</c:v>
                </c:pt>
                <c:pt idx="5862">
                  <c:v>0.03431817144155502</c:v>
                </c:pt>
                <c:pt idx="5863">
                  <c:v>0.03442884236574173</c:v>
                </c:pt>
                <c:pt idx="5864">
                  <c:v>0.03446416929364204</c:v>
                </c:pt>
                <c:pt idx="5865">
                  <c:v>0.03453429043292999</c:v>
                </c:pt>
                <c:pt idx="5866">
                  <c:v>0.03453747928142548</c:v>
                </c:pt>
                <c:pt idx="5867">
                  <c:v>0.0347159281373024</c:v>
                </c:pt>
                <c:pt idx="5868">
                  <c:v>0.03478082269430161</c:v>
                </c:pt>
                <c:pt idx="5869">
                  <c:v>0.03478402644395828</c:v>
                </c:pt>
                <c:pt idx="5870">
                  <c:v>0.03480878844857216</c:v>
                </c:pt>
                <c:pt idx="5871">
                  <c:v>0.03481391444802284</c:v>
                </c:pt>
                <c:pt idx="5872">
                  <c:v>0.03482731059193611</c:v>
                </c:pt>
                <c:pt idx="5873">
                  <c:v>0.03483663126826286</c:v>
                </c:pt>
                <c:pt idx="5874">
                  <c:v>0.03489280864596367</c:v>
                </c:pt>
                <c:pt idx="5875">
                  <c:v>0.03491261601448059</c:v>
                </c:pt>
                <c:pt idx="5876">
                  <c:v>0.03494960069656372</c:v>
                </c:pt>
                <c:pt idx="5877">
                  <c:v>0.03498384729027748</c:v>
                </c:pt>
                <c:pt idx="5878">
                  <c:v>0.03507921099662781</c:v>
                </c:pt>
                <c:pt idx="5879">
                  <c:v>0.03513424471020699</c:v>
                </c:pt>
                <c:pt idx="5880">
                  <c:v>0.03524040803313255</c:v>
                </c:pt>
                <c:pt idx="5881">
                  <c:v>0.03526157140731812</c:v>
                </c:pt>
                <c:pt idx="5882">
                  <c:v>0.03529686853289604</c:v>
                </c:pt>
                <c:pt idx="5883">
                  <c:v>0.03533351048827171</c:v>
                </c:pt>
                <c:pt idx="5884">
                  <c:v>0.03537899628281593</c:v>
                </c:pt>
                <c:pt idx="5885">
                  <c:v>0.03542888909578323</c:v>
                </c:pt>
                <c:pt idx="5886">
                  <c:v>0.03543388098478317</c:v>
                </c:pt>
                <c:pt idx="5887">
                  <c:v>0.03547327220439911</c:v>
                </c:pt>
                <c:pt idx="5888">
                  <c:v>0.03556011617183685</c:v>
                </c:pt>
                <c:pt idx="5889">
                  <c:v>0.03560670465230942</c:v>
                </c:pt>
                <c:pt idx="5890">
                  <c:v>0.03566772490739822</c:v>
                </c:pt>
                <c:pt idx="5891">
                  <c:v>0.03569032624363899</c:v>
                </c:pt>
                <c:pt idx="5892">
                  <c:v>0.03569039702415466</c:v>
                </c:pt>
                <c:pt idx="5893">
                  <c:v>0.03572547808289528</c:v>
                </c:pt>
                <c:pt idx="5894">
                  <c:v>0.03582828491926193</c:v>
                </c:pt>
                <c:pt idx="5895">
                  <c:v>0.0358634740114212</c:v>
                </c:pt>
                <c:pt idx="5896">
                  <c:v>0.03587590903043747</c:v>
                </c:pt>
                <c:pt idx="5897">
                  <c:v>0.03587966784834862</c:v>
                </c:pt>
                <c:pt idx="5898">
                  <c:v>0.0359005369246006</c:v>
                </c:pt>
                <c:pt idx="5899">
                  <c:v>0.03592308238148689</c:v>
                </c:pt>
                <c:pt idx="5900">
                  <c:v>0.03597767651081085</c:v>
                </c:pt>
                <c:pt idx="5901">
                  <c:v>0.03598471358418465</c:v>
                </c:pt>
                <c:pt idx="5902">
                  <c:v>0.03602522984147072</c:v>
                </c:pt>
                <c:pt idx="5903">
                  <c:v>0.03603007271885872</c:v>
                </c:pt>
                <c:pt idx="5904">
                  <c:v>0.03611527010798454</c:v>
                </c:pt>
                <c:pt idx="5905">
                  <c:v>0.03613718971610069</c:v>
                </c:pt>
                <c:pt idx="5906">
                  <c:v>0.03619231656193733</c:v>
                </c:pt>
                <c:pt idx="5907">
                  <c:v>0.03626064583659172</c:v>
                </c:pt>
                <c:pt idx="5908">
                  <c:v>0.03629619628190994</c:v>
                </c:pt>
                <c:pt idx="5909">
                  <c:v>0.03632446005940437</c:v>
                </c:pt>
                <c:pt idx="5910">
                  <c:v>0.03643254190683365</c:v>
                </c:pt>
                <c:pt idx="5911">
                  <c:v>0.03659702092409134</c:v>
                </c:pt>
                <c:pt idx="5912">
                  <c:v>0.03668937832117081</c:v>
                </c:pt>
                <c:pt idx="5913">
                  <c:v>0.03674784675240517</c:v>
                </c:pt>
                <c:pt idx="5914">
                  <c:v>0.03675020113587379</c:v>
                </c:pt>
                <c:pt idx="5915">
                  <c:v>0.03676798939704895</c:v>
                </c:pt>
                <c:pt idx="5916">
                  <c:v>0.03677147254347801</c:v>
                </c:pt>
                <c:pt idx="5917">
                  <c:v>0.0367729663848877</c:v>
                </c:pt>
                <c:pt idx="5918">
                  <c:v>0.03684274479746819</c:v>
                </c:pt>
                <c:pt idx="5919">
                  <c:v>0.03686860203742981</c:v>
                </c:pt>
                <c:pt idx="5920">
                  <c:v>0.03694567084312439</c:v>
                </c:pt>
                <c:pt idx="5921">
                  <c:v>0.03694874420762062</c:v>
                </c:pt>
                <c:pt idx="5922">
                  <c:v>0.03694925457239151</c:v>
                </c:pt>
                <c:pt idx="5923">
                  <c:v>0.03696561977267265</c:v>
                </c:pt>
                <c:pt idx="5924">
                  <c:v>0.03699812293052673</c:v>
                </c:pt>
                <c:pt idx="5925">
                  <c:v>0.03704791516065598</c:v>
                </c:pt>
                <c:pt idx="5926">
                  <c:v>0.03705735877156258</c:v>
                </c:pt>
                <c:pt idx="5927">
                  <c:v>0.03708921372890472</c:v>
                </c:pt>
                <c:pt idx="5928">
                  <c:v>0.0372026190161705</c:v>
                </c:pt>
                <c:pt idx="5929">
                  <c:v>0.03721495717763901</c:v>
                </c:pt>
                <c:pt idx="5930">
                  <c:v>0.03728527948260307</c:v>
                </c:pt>
                <c:pt idx="5931">
                  <c:v>0.03730661794543266</c:v>
                </c:pt>
                <c:pt idx="5932">
                  <c:v>0.03735828772187233</c:v>
                </c:pt>
                <c:pt idx="5933">
                  <c:v>0.03736894577741623</c:v>
                </c:pt>
                <c:pt idx="5934">
                  <c:v>0.03743890672922134</c:v>
                </c:pt>
                <c:pt idx="5935">
                  <c:v>0.03758637607097626</c:v>
                </c:pt>
                <c:pt idx="5936">
                  <c:v>0.03766286373138428</c:v>
                </c:pt>
                <c:pt idx="5937">
                  <c:v>0.03768609464168549</c:v>
                </c:pt>
                <c:pt idx="5938">
                  <c:v>0.03771489486098289</c:v>
                </c:pt>
                <c:pt idx="5939">
                  <c:v>0.03772713243961334</c:v>
                </c:pt>
                <c:pt idx="5940">
                  <c:v>0.03775208443403244</c:v>
                </c:pt>
                <c:pt idx="5941">
                  <c:v>0.03778225556015968</c:v>
                </c:pt>
                <c:pt idx="5942">
                  <c:v>0.03784288838505745</c:v>
                </c:pt>
                <c:pt idx="5943">
                  <c:v>0.03788673132658005</c:v>
                </c:pt>
                <c:pt idx="5944">
                  <c:v>0.03790267929434776</c:v>
                </c:pt>
                <c:pt idx="5945">
                  <c:v>0.03796432539820671</c:v>
                </c:pt>
                <c:pt idx="5946">
                  <c:v>0.0379716195166111</c:v>
                </c:pt>
                <c:pt idx="5947">
                  <c:v>0.03798864409327507</c:v>
                </c:pt>
                <c:pt idx="5948">
                  <c:v>0.03802406415343285</c:v>
                </c:pt>
                <c:pt idx="5949">
                  <c:v>0.03804000467061996</c:v>
                </c:pt>
                <c:pt idx="5950">
                  <c:v>0.0380568690598011</c:v>
                </c:pt>
                <c:pt idx="5951">
                  <c:v>0.03812087327241898</c:v>
                </c:pt>
                <c:pt idx="5952">
                  <c:v>0.03815781325101852</c:v>
                </c:pt>
                <c:pt idx="5953">
                  <c:v>0.03837573155760765</c:v>
                </c:pt>
                <c:pt idx="5954">
                  <c:v>0.03839975222945213</c:v>
                </c:pt>
                <c:pt idx="5955">
                  <c:v>0.03841096162796021</c:v>
                </c:pt>
                <c:pt idx="5956">
                  <c:v>0.03843460604548454</c:v>
                </c:pt>
                <c:pt idx="5957">
                  <c:v>0.03844064474105835</c:v>
                </c:pt>
                <c:pt idx="5958">
                  <c:v>0.03862730413675308</c:v>
                </c:pt>
                <c:pt idx="5959">
                  <c:v>0.0386301577091217</c:v>
                </c:pt>
                <c:pt idx="5960">
                  <c:v>0.03865379840135574</c:v>
                </c:pt>
                <c:pt idx="5961">
                  <c:v>0.03866185247898102</c:v>
                </c:pt>
                <c:pt idx="5962">
                  <c:v>0.038698710501194</c:v>
                </c:pt>
                <c:pt idx="5963">
                  <c:v>0.03874405100941658</c:v>
                </c:pt>
                <c:pt idx="5964">
                  <c:v>0.03885922953486443</c:v>
                </c:pt>
                <c:pt idx="5965">
                  <c:v>0.03887230530381203</c:v>
                </c:pt>
                <c:pt idx="5966">
                  <c:v>0.0388832725584507</c:v>
                </c:pt>
                <c:pt idx="5967">
                  <c:v>0.0388902984559536</c:v>
                </c:pt>
                <c:pt idx="5968">
                  <c:v>0.03889824077486992</c:v>
                </c:pt>
                <c:pt idx="5969">
                  <c:v>0.03891193494200706</c:v>
                </c:pt>
                <c:pt idx="5970">
                  <c:v>0.03891584649682045</c:v>
                </c:pt>
                <c:pt idx="5971">
                  <c:v>0.03891609609127045</c:v>
                </c:pt>
                <c:pt idx="5972">
                  <c:v>0.03896889835596085</c:v>
                </c:pt>
                <c:pt idx="5973">
                  <c:v>0.03902573511004448</c:v>
                </c:pt>
                <c:pt idx="5974">
                  <c:v>0.03912398219108582</c:v>
                </c:pt>
                <c:pt idx="5975">
                  <c:v>0.0391424186527729</c:v>
                </c:pt>
                <c:pt idx="5976">
                  <c:v>0.03916630521416664</c:v>
                </c:pt>
                <c:pt idx="5977">
                  <c:v>0.03916952013969421</c:v>
                </c:pt>
                <c:pt idx="5978">
                  <c:v>0.03922950476408005</c:v>
                </c:pt>
                <c:pt idx="5979">
                  <c:v>0.03923773020505905</c:v>
                </c:pt>
                <c:pt idx="5980">
                  <c:v>0.03925604373216629</c:v>
                </c:pt>
                <c:pt idx="5981">
                  <c:v>0.03929309174418449</c:v>
                </c:pt>
                <c:pt idx="5982">
                  <c:v>0.03933227062225342</c:v>
                </c:pt>
                <c:pt idx="5983">
                  <c:v>0.03938419371843338</c:v>
                </c:pt>
                <c:pt idx="5984">
                  <c:v>0.03943347930908203</c:v>
                </c:pt>
                <c:pt idx="5985">
                  <c:v>0.03951538354158401</c:v>
                </c:pt>
                <c:pt idx="5986">
                  <c:v>0.03951790928840637</c:v>
                </c:pt>
                <c:pt idx="5987">
                  <c:v>0.03953427448868752</c:v>
                </c:pt>
                <c:pt idx="5988">
                  <c:v>0.0395888090133667</c:v>
                </c:pt>
                <c:pt idx="5989">
                  <c:v>0.03959042951464653</c:v>
                </c:pt>
                <c:pt idx="5990">
                  <c:v>0.03960157930850983</c:v>
                </c:pt>
                <c:pt idx="5991">
                  <c:v>0.03963349387049675</c:v>
                </c:pt>
                <c:pt idx="5992">
                  <c:v>0.03965575620532036</c:v>
                </c:pt>
                <c:pt idx="5993">
                  <c:v>0.03967541828751564</c:v>
                </c:pt>
                <c:pt idx="5994">
                  <c:v>0.0396847128868103</c:v>
                </c:pt>
                <c:pt idx="5995">
                  <c:v>0.03969085961580276</c:v>
                </c:pt>
                <c:pt idx="5996">
                  <c:v>0.03972736373543739</c:v>
                </c:pt>
                <c:pt idx="5997">
                  <c:v>0.03973599150776863</c:v>
                </c:pt>
                <c:pt idx="5998">
                  <c:v>0.03979643806815147</c:v>
                </c:pt>
                <c:pt idx="5999">
                  <c:v>0.03985082730650902</c:v>
                </c:pt>
                <c:pt idx="6000">
                  <c:v>0.03986075147986412</c:v>
                </c:pt>
                <c:pt idx="6001">
                  <c:v>0.03992921113967896</c:v>
                </c:pt>
                <c:pt idx="6002">
                  <c:v>0.03995813429355621</c:v>
                </c:pt>
                <c:pt idx="6003">
                  <c:v>0.04004741832613945</c:v>
                </c:pt>
                <c:pt idx="6004">
                  <c:v>0.04005588218569756</c:v>
                </c:pt>
                <c:pt idx="6005">
                  <c:v>0.04010605067014694</c:v>
                </c:pt>
                <c:pt idx="6006">
                  <c:v>0.04011631011962891</c:v>
                </c:pt>
                <c:pt idx="6007">
                  <c:v>0.04015666618943214</c:v>
                </c:pt>
                <c:pt idx="6008">
                  <c:v>0.04017697274684906</c:v>
                </c:pt>
                <c:pt idx="6009">
                  <c:v>0.04019154608249664</c:v>
                </c:pt>
                <c:pt idx="6010">
                  <c:v>0.04021155834197998</c:v>
                </c:pt>
                <c:pt idx="6011">
                  <c:v>0.04024434462189674</c:v>
                </c:pt>
                <c:pt idx="6012">
                  <c:v>0.04034004732966423</c:v>
                </c:pt>
                <c:pt idx="6013">
                  <c:v>0.04034703969955444</c:v>
                </c:pt>
                <c:pt idx="6014">
                  <c:v>0.04040730372071266</c:v>
                </c:pt>
                <c:pt idx="6015">
                  <c:v>0.04044225066900253</c:v>
                </c:pt>
                <c:pt idx="6016">
                  <c:v>0.04045683145523071</c:v>
                </c:pt>
                <c:pt idx="6017">
                  <c:v>0.04051677137613297</c:v>
                </c:pt>
                <c:pt idx="6018">
                  <c:v>0.04053465276956558</c:v>
                </c:pt>
                <c:pt idx="6019">
                  <c:v>0.04055275395512581</c:v>
                </c:pt>
                <c:pt idx="6020">
                  <c:v>0.04056000337004662</c:v>
                </c:pt>
                <c:pt idx="6021">
                  <c:v>0.04057695344090462</c:v>
                </c:pt>
                <c:pt idx="6022">
                  <c:v>0.04058143869042397</c:v>
                </c:pt>
                <c:pt idx="6023">
                  <c:v>0.04065900668501854</c:v>
                </c:pt>
                <c:pt idx="6024">
                  <c:v>0.04067911952733994</c:v>
                </c:pt>
                <c:pt idx="6025">
                  <c:v>0.04071884229779243</c:v>
                </c:pt>
                <c:pt idx="6026">
                  <c:v>0.04074923321604729</c:v>
                </c:pt>
                <c:pt idx="6027">
                  <c:v>0.04078510031104088</c:v>
                </c:pt>
                <c:pt idx="6028">
                  <c:v>0.04078776389360428</c:v>
                </c:pt>
                <c:pt idx="6029">
                  <c:v>0.04080064594745636</c:v>
                </c:pt>
                <c:pt idx="6030">
                  <c:v>0.04088200628757477</c:v>
                </c:pt>
                <c:pt idx="6031">
                  <c:v>0.04088418185710907</c:v>
                </c:pt>
                <c:pt idx="6032">
                  <c:v>0.04089184477925301</c:v>
                </c:pt>
                <c:pt idx="6033">
                  <c:v>0.04092194512486458</c:v>
                </c:pt>
                <c:pt idx="6034">
                  <c:v>0.0409507118165493</c:v>
                </c:pt>
                <c:pt idx="6035">
                  <c:v>0.04096145555377007</c:v>
                </c:pt>
                <c:pt idx="6036">
                  <c:v>0.04101857542991638</c:v>
                </c:pt>
                <c:pt idx="6037">
                  <c:v>0.04116484895348549</c:v>
                </c:pt>
                <c:pt idx="6038">
                  <c:v>0.04118227586150169</c:v>
                </c:pt>
                <c:pt idx="6039">
                  <c:v>0.04123619198799133</c:v>
                </c:pt>
                <c:pt idx="6040">
                  <c:v>0.041246447712183</c:v>
                </c:pt>
                <c:pt idx="6041">
                  <c:v>0.04124930500984192</c:v>
                </c:pt>
                <c:pt idx="6042">
                  <c:v>0.04139875993132591</c:v>
                </c:pt>
                <c:pt idx="6043">
                  <c:v>0.04149961844086647</c:v>
                </c:pt>
                <c:pt idx="6044">
                  <c:v>0.04151992872357368</c:v>
                </c:pt>
                <c:pt idx="6045">
                  <c:v>0.04160597175359726</c:v>
                </c:pt>
                <c:pt idx="6046">
                  <c:v>0.04162946343421936</c:v>
                </c:pt>
                <c:pt idx="6047">
                  <c:v>0.04166296869516373</c:v>
                </c:pt>
                <c:pt idx="6048">
                  <c:v>0.04166504740715027</c:v>
                </c:pt>
                <c:pt idx="6049">
                  <c:v>0.04166753590106964</c:v>
                </c:pt>
                <c:pt idx="6050">
                  <c:v>0.04167467355728149</c:v>
                </c:pt>
                <c:pt idx="6051">
                  <c:v>0.04168291389942169</c:v>
                </c:pt>
                <c:pt idx="6052">
                  <c:v>0.04176899045705795</c:v>
                </c:pt>
                <c:pt idx="6053">
                  <c:v>0.04177828505635262</c:v>
                </c:pt>
                <c:pt idx="6054">
                  <c:v>0.04179605841636658</c:v>
                </c:pt>
                <c:pt idx="6055">
                  <c:v>0.04179675877094269</c:v>
                </c:pt>
                <c:pt idx="6056">
                  <c:v>0.0418306402862072</c:v>
                </c:pt>
                <c:pt idx="6057">
                  <c:v>0.04186023026704788</c:v>
                </c:pt>
                <c:pt idx="6058">
                  <c:v>0.04191312938928604</c:v>
                </c:pt>
                <c:pt idx="6059">
                  <c:v>0.04191666468977928</c:v>
                </c:pt>
                <c:pt idx="6060">
                  <c:v>0.04194973781704903</c:v>
                </c:pt>
                <c:pt idx="6061">
                  <c:v>0.04196477681398392</c:v>
                </c:pt>
                <c:pt idx="6062">
                  <c:v>0.04199614003300667</c:v>
                </c:pt>
                <c:pt idx="6063">
                  <c:v>0.04207081720232964</c:v>
                </c:pt>
                <c:pt idx="6064">
                  <c:v>0.04209405183792114</c:v>
                </c:pt>
                <c:pt idx="6065">
                  <c:v>0.04210906475782394</c:v>
                </c:pt>
                <c:pt idx="6066">
                  <c:v>0.04212614893913269</c:v>
                </c:pt>
                <c:pt idx="6067">
                  <c:v>0.04213734716176987</c:v>
                </c:pt>
                <c:pt idx="6068">
                  <c:v>0.04222709685564041</c:v>
                </c:pt>
                <c:pt idx="6069">
                  <c:v>0.04225978627800941</c:v>
                </c:pt>
                <c:pt idx="6070">
                  <c:v>0.04228051751852036</c:v>
                </c:pt>
                <c:pt idx="6071">
                  <c:v>0.04228537157177925</c:v>
                </c:pt>
                <c:pt idx="6072">
                  <c:v>0.0422988049685955</c:v>
                </c:pt>
                <c:pt idx="6073">
                  <c:v>0.04231274500489235</c:v>
                </c:pt>
                <c:pt idx="6074">
                  <c:v>0.04231481999158859</c:v>
                </c:pt>
                <c:pt idx="6075">
                  <c:v>0.04232963174581528</c:v>
                </c:pt>
                <c:pt idx="6076">
                  <c:v>0.04234540835022926</c:v>
                </c:pt>
                <c:pt idx="6077">
                  <c:v>0.04244573414325714</c:v>
                </c:pt>
                <c:pt idx="6078">
                  <c:v>0.04244760051369667</c:v>
                </c:pt>
                <c:pt idx="6079">
                  <c:v>0.04245397076010704</c:v>
                </c:pt>
                <c:pt idx="6080">
                  <c:v>0.04246857762336731</c:v>
                </c:pt>
                <c:pt idx="6081">
                  <c:v>0.04249687120318413</c:v>
                </c:pt>
                <c:pt idx="6082">
                  <c:v>0.0425020270049572</c:v>
                </c:pt>
                <c:pt idx="6083">
                  <c:v>0.04251274839043617</c:v>
                </c:pt>
                <c:pt idx="6084">
                  <c:v>0.04252496361732483</c:v>
                </c:pt>
                <c:pt idx="6085">
                  <c:v>0.04254297167062759</c:v>
                </c:pt>
                <c:pt idx="6086">
                  <c:v>0.04267080500721931</c:v>
                </c:pt>
                <c:pt idx="6087">
                  <c:v>0.04268380999565125</c:v>
                </c:pt>
                <c:pt idx="6088">
                  <c:v>0.04275791719555855</c:v>
                </c:pt>
                <c:pt idx="6089">
                  <c:v>0.04276828095316887</c:v>
                </c:pt>
                <c:pt idx="6090">
                  <c:v>0.04282129183411598</c:v>
                </c:pt>
                <c:pt idx="6091">
                  <c:v>0.04284181073307991</c:v>
                </c:pt>
                <c:pt idx="6092">
                  <c:v>0.04286085441708565</c:v>
                </c:pt>
                <c:pt idx="6093">
                  <c:v>0.04286596179008484</c:v>
                </c:pt>
                <c:pt idx="6094">
                  <c:v>0.04289557784795761</c:v>
                </c:pt>
                <c:pt idx="6095">
                  <c:v>0.04290249943733215</c:v>
                </c:pt>
                <c:pt idx="6096">
                  <c:v>0.04291361197829247</c:v>
                </c:pt>
                <c:pt idx="6097">
                  <c:v>0.04291421547532082</c:v>
                </c:pt>
                <c:pt idx="6098">
                  <c:v>0.04294554144144058</c:v>
                </c:pt>
                <c:pt idx="6099">
                  <c:v>0.04296177253127098</c:v>
                </c:pt>
                <c:pt idx="6100">
                  <c:v>0.04299392551183701</c:v>
                </c:pt>
                <c:pt idx="6101">
                  <c:v>0.04301519691944122</c:v>
                </c:pt>
                <c:pt idx="6102">
                  <c:v>0.043025903403759</c:v>
                </c:pt>
                <c:pt idx="6103">
                  <c:v>0.04303222894668579</c:v>
                </c:pt>
                <c:pt idx="6104">
                  <c:v>0.04305751994252205</c:v>
                </c:pt>
                <c:pt idx="6105">
                  <c:v>0.04308641701936722</c:v>
                </c:pt>
                <c:pt idx="6106">
                  <c:v>0.04312656447291374</c:v>
                </c:pt>
                <c:pt idx="6107">
                  <c:v>0.04313785210251808</c:v>
                </c:pt>
                <c:pt idx="6108">
                  <c:v>0.04320042952895164</c:v>
                </c:pt>
                <c:pt idx="6109">
                  <c:v>0.04320832714438438</c:v>
                </c:pt>
                <c:pt idx="6110">
                  <c:v>0.04326799139380455</c:v>
                </c:pt>
                <c:pt idx="6111">
                  <c:v>0.04328816011548042</c:v>
                </c:pt>
                <c:pt idx="6112">
                  <c:v>0.04330125451087952</c:v>
                </c:pt>
                <c:pt idx="6113">
                  <c:v>0.043308075517416</c:v>
                </c:pt>
                <c:pt idx="6114">
                  <c:v>0.04331465438008308</c:v>
                </c:pt>
                <c:pt idx="6115">
                  <c:v>0.04331494495272636</c:v>
                </c:pt>
                <c:pt idx="6116">
                  <c:v>0.04335238039493561</c:v>
                </c:pt>
                <c:pt idx="6117">
                  <c:v>0.04336806014180183</c:v>
                </c:pt>
                <c:pt idx="6118">
                  <c:v>0.04338628426194191</c:v>
                </c:pt>
                <c:pt idx="6119">
                  <c:v>0.04342254623770714</c:v>
                </c:pt>
                <c:pt idx="6120">
                  <c:v>0.04343394935131073</c:v>
                </c:pt>
                <c:pt idx="6121">
                  <c:v>0.04346786439418793</c:v>
                </c:pt>
                <c:pt idx="6122">
                  <c:v>0.04351066797971725</c:v>
                </c:pt>
                <c:pt idx="6123">
                  <c:v>0.04352817311882973</c:v>
                </c:pt>
                <c:pt idx="6124">
                  <c:v>0.04354595765471458</c:v>
                </c:pt>
                <c:pt idx="6125">
                  <c:v>0.04358905181288719</c:v>
                </c:pt>
                <c:pt idx="6126">
                  <c:v>0.04361904412508011</c:v>
                </c:pt>
                <c:pt idx="6127">
                  <c:v>0.04364942759275436</c:v>
                </c:pt>
                <c:pt idx="6128">
                  <c:v>0.04366300255060196</c:v>
                </c:pt>
                <c:pt idx="6129">
                  <c:v>0.04368849098682404</c:v>
                </c:pt>
                <c:pt idx="6130">
                  <c:v>0.04373418539762497</c:v>
                </c:pt>
                <c:pt idx="6131">
                  <c:v>0.04377488791942596</c:v>
                </c:pt>
                <c:pt idx="6132">
                  <c:v>0.04383323714137077</c:v>
                </c:pt>
                <c:pt idx="6133">
                  <c:v>0.04386716708540916</c:v>
                </c:pt>
                <c:pt idx="6134">
                  <c:v>0.04388990625739098</c:v>
                </c:pt>
                <c:pt idx="6135">
                  <c:v>0.04398218542337418</c:v>
                </c:pt>
                <c:pt idx="6136">
                  <c:v>0.04400062561035156</c:v>
                </c:pt>
                <c:pt idx="6137">
                  <c:v>0.04401673004031181</c:v>
                </c:pt>
                <c:pt idx="6138">
                  <c:v>0.04404892027378082</c:v>
                </c:pt>
                <c:pt idx="6139">
                  <c:v>0.04405549168586731</c:v>
                </c:pt>
                <c:pt idx="6140">
                  <c:v>0.04406756162643433</c:v>
                </c:pt>
                <c:pt idx="6141">
                  <c:v>0.04408112540841103</c:v>
                </c:pt>
                <c:pt idx="6142">
                  <c:v>0.04411274194717407</c:v>
                </c:pt>
                <c:pt idx="6143">
                  <c:v>0.04412537068128586</c:v>
                </c:pt>
                <c:pt idx="6144">
                  <c:v>0.0441434383392334</c:v>
                </c:pt>
                <c:pt idx="6145">
                  <c:v>0.04415635019540787</c:v>
                </c:pt>
                <c:pt idx="6146">
                  <c:v>0.04416903108358383</c:v>
                </c:pt>
                <c:pt idx="6147">
                  <c:v>0.04420015960931778</c:v>
                </c:pt>
                <c:pt idx="6148">
                  <c:v>0.04421486705541611</c:v>
                </c:pt>
                <c:pt idx="6149">
                  <c:v>0.04426733031868935</c:v>
                </c:pt>
                <c:pt idx="6150">
                  <c:v>0.04427273571491241</c:v>
                </c:pt>
                <c:pt idx="6151">
                  <c:v>0.04429009184241295</c:v>
                </c:pt>
                <c:pt idx="6152">
                  <c:v>0.04429091513156891</c:v>
                </c:pt>
                <c:pt idx="6153">
                  <c:v>0.04430076852440834</c:v>
                </c:pt>
                <c:pt idx="6154">
                  <c:v>0.04433727636933327</c:v>
                </c:pt>
                <c:pt idx="6155">
                  <c:v>0.04433797299861908</c:v>
                </c:pt>
                <c:pt idx="6156">
                  <c:v>0.0443451963365078</c:v>
                </c:pt>
                <c:pt idx="6157">
                  <c:v>0.04434708505868912</c:v>
                </c:pt>
                <c:pt idx="6158">
                  <c:v>0.04439083859324455</c:v>
                </c:pt>
                <c:pt idx="6159">
                  <c:v>0.04451743513345718</c:v>
                </c:pt>
                <c:pt idx="6160">
                  <c:v>0.04456833377480507</c:v>
                </c:pt>
                <c:pt idx="6161">
                  <c:v>0.04459115862846375</c:v>
                </c:pt>
                <c:pt idx="6162">
                  <c:v>0.04460938274860382</c:v>
                </c:pt>
                <c:pt idx="6163">
                  <c:v>0.04464539140462875</c:v>
                </c:pt>
                <c:pt idx="6164">
                  <c:v>0.04466761648654938</c:v>
                </c:pt>
                <c:pt idx="6165">
                  <c:v>0.04468271136283875</c:v>
                </c:pt>
                <c:pt idx="6166">
                  <c:v>0.04471514746546745</c:v>
                </c:pt>
                <c:pt idx="6167">
                  <c:v>0.04472164809703827</c:v>
                </c:pt>
                <c:pt idx="6168">
                  <c:v>0.0447269082069397</c:v>
                </c:pt>
                <c:pt idx="6169">
                  <c:v>0.04475207626819611</c:v>
                </c:pt>
                <c:pt idx="6170">
                  <c:v>0.04480086639523506</c:v>
                </c:pt>
                <c:pt idx="6171">
                  <c:v>0.04482457041740417</c:v>
                </c:pt>
                <c:pt idx="6172">
                  <c:v>0.04483792558312416</c:v>
                </c:pt>
                <c:pt idx="6173">
                  <c:v>0.04484213888645172</c:v>
                </c:pt>
                <c:pt idx="6174">
                  <c:v>0.04488106071949005</c:v>
                </c:pt>
                <c:pt idx="6175">
                  <c:v>0.04489703103899956</c:v>
                </c:pt>
                <c:pt idx="6176">
                  <c:v>0.04496646672487259</c:v>
                </c:pt>
                <c:pt idx="6177">
                  <c:v>0.04497209191322327</c:v>
                </c:pt>
                <c:pt idx="6178">
                  <c:v>0.04505349323153496</c:v>
                </c:pt>
                <c:pt idx="6179">
                  <c:v>0.04507314413785934</c:v>
                </c:pt>
                <c:pt idx="6180">
                  <c:v>0.04508373513817787</c:v>
                </c:pt>
                <c:pt idx="6181">
                  <c:v>0.04514401778578758</c:v>
                </c:pt>
                <c:pt idx="6182">
                  <c:v>0.04515082389116287</c:v>
                </c:pt>
                <c:pt idx="6183">
                  <c:v>0.04519074037671089</c:v>
                </c:pt>
                <c:pt idx="6184">
                  <c:v>0.04523177444934845</c:v>
                </c:pt>
                <c:pt idx="6185">
                  <c:v>0.04523855447769165</c:v>
                </c:pt>
                <c:pt idx="6186">
                  <c:v>0.04525119438767433</c:v>
                </c:pt>
                <c:pt idx="6187">
                  <c:v>0.04525822773575783</c:v>
                </c:pt>
                <c:pt idx="6188">
                  <c:v>0.04525847360491753</c:v>
                </c:pt>
                <c:pt idx="6189">
                  <c:v>0.04530730098485947</c:v>
                </c:pt>
                <c:pt idx="6190">
                  <c:v>0.04531384631991386</c:v>
                </c:pt>
                <c:pt idx="6191">
                  <c:v>0.04531598836183548</c:v>
                </c:pt>
                <c:pt idx="6192">
                  <c:v>0.0453239344060421</c:v>
                </c:pt>
                <c:pt idx="6193">
                  <c:v>0.04533061757683754</c:v>
                </c:pt>
                <c:pt idx="6194">
                  <c:v>0.04533309489488602</c:v>
                </c:pt>
                <c:pt idx="6195">
                  <c:v>0.04535497352480888</c:v>
                </c:pt>
                <c:pt idx="6196">
                  <c:v>0.04544132947921753</c:v>
                </c:pt>
                <c:pt idx="6197">
                  <c:v>0.04546935111284256</c:v>
                </c:pt>
                <c:pt idx="6198">
                  <c:v>0.04552522674202919</c:v>
                </c:pt>
                <c:pt idx="6199">
                  <c:v>0.04553252831101418</c:v>
                </c:pt>
                <c:pt idx="6200">
                  <c:v>0.04553359746932983</c:v>
                </c:pt>
                <c:pt idx="6201">
                  <c:v>0.04554819688200951</c:v>
                </c:pt>
                <c:pt idx="6202">
                  <c:v>0.04557177051901817</c:v>
                </c:pt>
                <c:pt idx="6203">
                  <c:v>0.04562772810459137</c:v>
                </c:pt>
                <c:pt idx="6204">
                  <c:v>0.04567547142505646</c:v>
                </c:pt>
                <c:pt idx="6205">
                  <c:v>0.0456797368824482</c:v>
                </c:pt>
                <c:pt idx="6206">
                  <c:v>0.04568945243954659</c:v>
                </c:pt>
                <c:pt idx="6207">
                  <c:v>0.04570921510457993</c:v>
                </c:pt>
                <c:pt idx="6208">
                  <c:v>0.04578238725662231</c:v>
                </c:pt>
                <c:pt idx="6209">
                  <c:v>0.0458095520734787</c:v>
                </c:pt>
                <c:pt idx="6210">
                  <c:v>0.04581036046147346</c:v>
                </c:pt>
                <c:pt idx="6211">
                  <c:v>0.04581954330205917</c:v>
                </c:pt>
                <c:pt idx="6212">
                  <c:v>0.04584334418177605</c:v>
                </c:pt>
                <c:pt idx="6213">
                  <c:v>0.04591889306902885</c:v>
                </c:pt>
                <c:pt idx="6214">
                  <c:v>0.04592151567339897</c:v>
                </c:pt>
                <c:pt idx="6215">
                  <c:v>0.04596130922436714</c:v>
                </c:pt>
                <c:pt idx="6216">
                  <c:v>0.04596259072422981</c:v>
                </c:pt>
                <c:pt idx="6217">
                  <c:v>0.04597476497292519</c:v>
                </c:pt>
                <c:pt idx="6218">
                  <c:v>0.04599060863256454</c:v>
                </c:pt>
                <c:pt idx="6219">
                  <c:v>0.04600360244512558</c:v>
                </c:pt>
                <c:pt idx="6220">
                  <c:v>0.04600926116108894</c:v>
                </c:pt>
                <c:pt idx="6221">
                  <c:v>0.04601215198636055</c:v>
                </c:pt>
                <c:pt idx="6222">
                  <c:v>0.04603906720876694</c:v>
                </c:pt>
                <c:pt idx="6223">
                  <c:v>0.04605649411678314</c:v>
                </c:pt>
                <c:pt idx="6224">
                  <c:v>0.0460779070854187</c:v>
                </c:pt>
                <c:pt idx="6225">
                  <c:v>0.04616175591945648</c:v>
                </c:pt>
                <c:pt idx="6226">
                  <c:v>0.04618281498551369</c:v>
                </c:pt>
                <c:pt idx="6227">
                  <c:v>0.04620356112718582</c:v>
                </c:pt>
                <c:pt idx="6228">
                  <c:v>0.04621652886271477</c:v>
                </c:pt>
                <c:pt idx="6229">
                  <c:v>0.04625950008630753</c:v>
                </c:pt>
                <c:pt idx="6230">
                  <c:v>0.04626177996397018</c:v>
                </c:pt>
                <c:pt idx="6231">
                  <c:v>0.04627079516649246</c:v>
                </c:pt>
                <c:pt idx="6232">
                  <c:v>0.04627805948257446</c:v>
                </c:pt>
                <c:pt idx="6233">
                  <c:v>0.04629577323794365</c:v>
                </c:pt>
                <c:pt idx="6234">
                  <c:v>0.04630696401000023</c:v>
                </c:pt>
                <c:pt idx="6235">
                  <c:v>0.04632759839296341</c:v>
                </c:pt>
                <c:pt idx="6236">
                  <c:v>0.04633838683366776</c:v>
                </c:pt>
                <c:pt idx="6237">
                  <c:v>0.04634480550885201</c:v>
                </c:pt>
                <c:pt idx="6238">
                  <c:v>0.04637345671653748</c:v>
                </c:pt>
                <c:pt idx="6239">
                  <c:v>0.04640120640397072</c:v>
                </c:pt>
                <c:pt idx="6240">
                  <c:v>0.04643135890364647</c:v>
                </c:pt>
                <c:pt idx="6241">
                  <c:v>0.04646239057183266</c:v>
                </c:pt>
                <c:pt idx="6242">
                  <c:v>0.04649889469146729</c:v>
                </c:pt>
                <c:pt idx="6243">
                  <c:v>0.04652963951230049</c:v>
                </c:pt>
                <c:pt idx="6244">
                  <c:v>0.04657456651329994</c:v>
                </c:pt>
                <c:pt idx="6245">
                  <c:v>0.04659734293818474</c:v>
                </c:pt>
                <c:pt idx="6246">
                  <c:v>0.04661430045962334</c:v>
                </c:pt>
                <c:pt idx="6247">
                  <c:v>0.04661882296204567</c:v>
                </c:pt>
                <c:pt idx="6248">
                  <c:v>0.04664017632603645</c:v>
                </c:pt>
                <c:pt idx="6249">
                  <c:v>0.04664376378059387</c:v>
                </c:pt>
                <c:pt idx="6250">
                  <c:v>0.04667365923523903</c:v>
                </c:pt>
                <c:pt idx="6251">
                  <c:v>0.04670965671539307</c:v>
                </c:pt>
                <c:pt idx="6252">
                  <c:v>0.04671091213822365</c:v>
                </c:pt>
                <c:pt idx="6253">
                  <c:v>0.04673464968800545</c:v>
                </c:pt>
                <c:pt idx="6254">
                  <c:v>0.04673571884632111</c:v>
                </c:pt>
                <c:pt idx="6255">
                  <c:v>0.04675794392824173</c:v>
                </c:pt>
                <c:pt idx="6256">
                  <c:v>0.04678643122315407</c:v>
                </c:pt>
                <c:pt idx="6257">
                  <c:v>0.04681253060698509</c:v>
                </c:pt>
                <c:pt idx="6258">
                  <c:v>0.04682124406099319</c:v>
                </c:pt>
                <c:pt idx="6259">
                  <c:v>0.04682785645127296</c:v>
                </c:pt>
                <c:pt idx="6260">
                  <c:v>0.04683053493499756</c:v>
                </c:pt>
                <c:pt idx="6261">
                  <c:v>0.04686624556779861</c:v>
                </c:pt>
                <c:pt idx="6262">
                  <c:v>0.04686762392520905</c:v>
                </c:pt>
                <c:pt idx="6263">
                  <c:v>0.04687469080090523</c:v>
                </c:pt>
                <c:pt idx="6264">
                  <c:v>0.04687542840838432</c:v>
                </c:pt>
                <c:pt idx="6265">
                  <c:v>0.04687636345624924</c:v>
                </c:pt>
                <c:pt idx="6266">
                  <c:v>0.04692975431680679</c:v>
                </c:pt>
                <c:pt idx="6267">
                  <c:v>0.04699141904711723</c:v>
                </c:pt>
                <c:pt idx="6268">
                  <c:v>0.04699426889419556</c:v>
                </c:pt>
                <c:pt idx="6269">
                  <c:v>0.04700231924653053</c:v>
                </c:pt>
                <c:pt idx="6270">
                  <c:v>0.04700258374214172</c:v>
                </c:pt>
                <c:pt idx="6271">
                  <c:v>0.04705145582556725</c:v>
                </c:pt>
                <c:pt idx="6272">
                  <c:v>0.04705361276865005</c:v>
                </c:pt>
                <c:pt idx="6273">
                  <c:v>0.04706420004367828</c:v>
                </c:pt>
                <c:pt idx="6274">
                  <c:v>0.04708636924624443</c:v>
                </c:pt>
                <c:pt idx="6275">
                  <c:v>0.04710454121232033</c:v>
                </c:pt>
                <c:pt idx="6276">
                  <c:v>0.04714560508728027</c:v>
                </c:pt>
                <c:pt idx="6277">
                  <c:v>0.04714798554778099</c:v>
                </c:pt>
                <c:pt idx="6278">
                  <c:v>0.04720897600054741</c:v>
                </c:pt>
                <c:pt idx="6279">
                  <c:v>0.04721255972981453</c:v>
                </c:pt>
                <c:pt idx="6280">
                  <c:v>0.04722222313284874</c:v>
                </c:pt>
                <c:pt idx="6281">
                  <c:v>0.04722653329372406</c:v>
                </c:pt>
                <c:pt idx="6282">
                  <c:v>0.0472412183880806</c:v>
                </c:pt>
                <c:pt idx="6283">
                  <c:v>0.04724137112498283</c:v>
                </c:pt>
                <c:pt idx="6284">
                  <c:v>0.04725275561213493</c:v>
                </c:pt>
                <c:pt idx="6285">
                  <c:v>0.04727825522422791</c:v>
                </c:pt>
                <c:pt idx="6286">
                  <c:v>0.04731272533535957</c:v>
                </c:pt>
                <c:pt idx="6287">
                  <c:v>0.04731352627277374</c:v>
                </c:pt>
                <c:pt idx="6288">
                  <c:v>0.04731792956590652</c:v>
                </c:pt>
                <c:pt idx="6289">
                  <c:v>0.04732094332575798</c:v>
                </c:pt>
                <c:pt idx="6290">
                  <c:v>0.04732807725667953</c:v>
                </c:pt>
                <c:pt idx="6291">
                  <c:v>0.04734516888856888</c:v>
                </c:pt>
                <c:pt idx="6292">
                  <c:v>0.04735926538705826</c:v>
                </c:pt>
                <c:pt idx="6293">
                  <c:v>0.04737018421292305</c:v>
                </c:pt>
                <c:pt idx="6294">
                  <c:v>0.04740113392472267</c:v>
                </c:pt>
                <c:pt idx="6295">
                  <c:v>0.04741763696074486</c:v>
                </c:pt>
                <c:pt idx="6296">
                  <c:v>0.04745570197701454</c:v>
                </c:pt>
                <c:pt idx="6297">
                  <c:v>0.04746104031801224</c:v>
                </c:pt>
                <c:pt idx="6298">
                  <c:v>0.04746133461594582</c:v>
                </c:pt>
                <c:pt idx="6299">
                  <c:v>0.04752632603049278</c:v>
                </c:pt>
                <c:pt idx="6300">
                  <c:v>0.04766034707427025</c:v>
                </c:pt>
                <c:pt idx="6301">
                  <c:v>0.04768531769514084</c:v>
                </c:pt>
                <c:pt idx="6302">
                  <c:v>0.04775326326489449</c:v>
                </c:pt>
                <c:pt idx="6303">
                  <c:v>0.04775388538837433</c:v>
                </c:pt>
                <c:pt idx="6304">
                  <c:v>0.04778730124235153</c:v>
                </c:pt>
                <c:pt idx="6305">
                  <c:v>0.04783631861209869</c:v>
                </c:pt>
                <c:pt idx="6306">
                  <c:v>0.04783686250448227</c:v>
                </c:pt>
                <c:pt idx="6307">
                  <c:v>0.04789262637495995</c:v>
                </c:pt>
                <c:pt idx="6308">
                  <c:v>0.04789897054433823</c:v>
                </c:pt>
                <c:pt idx="6309">
                  <c:v>0.04795341193675995</c:v>
                </c:pt>
                <c:pt idx="6310">
                  <c:v>0.04797385632991791</c:v>
                </c:pt>
                <c:pt idx="6311">
                  <c:v>0.04800450056791306</c:v>
                </c:pt>
                <c:pt idx="6312">
                  <c:v>0.0480230450630188</c:v>
                </c:pt>
                <c:pt idx="6313">
                  <c:v>0.04803940653800964</c:v>
                </c:pt>
                <c:pt idx="6314">
                  <c:v>0.04804157838225365</c:v>
                </c:pt>
                <c:pt idx="6315">
                  <c:v>0.04807638376951218</c:v>
                </c:pt>
                <c:pt idx="6316">
                  <c:v>0.04817980527877808</c:v>
                </c:pt>
                <c:pt idx="6317">
                  <c:v>0.04818682745099068</c:v>
                </c:pt>
                <c:pt idx="6318">
                  <c:v>0.04819535464048386</c:v>
                </c:pt>
                <c:pt idx="6319">
                  <c:v>0.04819786176085472</c:v>
                </c:pt>
                <c:pt idx="6320">
                  <c:v>0.0482240654528141</c:v>
                </c:pt>
                <c:pt idx="6321">
                  <c:v>0.04823905229568481</c:v>
                </c:pt>
                <c:pt idx="6322">
                  <c:v>0.04824435710906982</c:v>
                </c:pt>
                <c:pt idx="6323">
                  <c:v>0.04827021062374115</c:v>
                </c:pt>
                <c:pt idx="6324">
                  <c:v>0.0483085960149765</c:v>
                </c:pt>
                <c:pt idx="6325">
                  <c:v>0.04835677891969681</c:v>
                </c:pt>
                <c:pt idx="6326">
                  <c:v>0.04837238043546677</c:v>
                </c:pt>
                <c:pt idx="6327">
                  <c:v>0.04840056225657463</c:v>
                </c:pt>
                <c:pt idx="6328">
                  <c:v>0.0484008714556694</c:v>
                </c:pt>
                <c:pt idx="6329">
                  <c:v>0.04840902984142303</c:v>
                </c:pt>
                <c:pt idx="6330">
                  <c:v>0.04843877255916595</c:v>
                </c:pt>
                <c:pt idx="6331">
                  <c:v>0.04846853017807007</c:v>
                </c:pt>
                <c:pt idx="6332">
                  <c:v>0.04846871644258499</c:v>
                </c:pt>
                <c:pt idx="6333">
                  <c:v>0.04847904294729233</c:v>
                </c:pt>
                <c:pt idx="6334">
                  <c:v>0.04854635894298553</c:v>
                </c:pt>
                <c:pt idx="6335">
                  <c:v>0.04858402535319328</c:v>
                </c:pt>
                <c:pt idx="6336">
                  <c:v>0.04862541332840919</c:v>
                </c:pt>
                <c:pt idx="6337">
                  <c:v>0.04863582924008369</c:v>
                </c:pt>
                <c:pt idx="6338">
                  <c:v>0.04868641495704651</c:v>
                </c:pt>
                <c:pt idx="6339">
                  <c:v>0.04870898276567459</c:v>
                </c:pt>
                <c:pt idx="6340">
                  <c:v>0.048713568598032</c:v>
                </c:pt>
                <c:pt idx="6341">
                  <c:v>0.04871527850627899</c:v>
                </c:pt>
                <c:pt idx="6342">
                  <c:v>0.04872314259409904</c:v>
                </c:pt>
                <c:pt idx="6343">
                  <c:v>0.04872575774788857</c:v>
                </c:pt>
                <c:pt idx="6344">
                  <c:v>0.04875492304563522</c:v>
                </c:pt>
                <c:pt idx="6345">
                  <c:v>0.04876315593719482</c:v>
                </c:pt>
                <c:pt idx="6346">
                  <c:v>0.04880784079432487</c:v>
                </c:pt>
                <c:pt idx="6347">
                  <c:v>0.04889357835054398</c:v>
                </c:pt>
                <c:pt idx="6348">
                  <c:v>0.04897907376289368</c:v>
                </c:pt>
                <c:pt idx="6349">
                  <c:v>0.04899317398667336</c:v>
                </c:pt>
                <c:pt idx="6350">
                  <c:v>0.0489940270781517</c:v>
                </c:pt>
                <c:pt idx="6351">
                  <c:v>0.04901346564292908</c:v>
                </c:pt>
                <c:pt idx="6352">
                  <c:v>0.04904485866427422</c:v>
                </c:pt>
                <c:pt idx="6353">
                  <c:v>0.04909735172986984</c:v>
                </c:pt>
                <c:pt idx="6354">
                  <c:v>0.0491243414580822</c:v>
                </c:pt>
                <c:pt idx="6355">
                  <c:v>0.0491257943212986</c:v>
                </c:pt>
                <c:pt idx="6356">
                  <c:v>0.04914240166544914</c:v>
                </c:pt>
                <c:pt idx="6357">
                  <c:v>0.04920613393187523</c:v>
                </c:pt>
                <c:pt idx="6358">
                  <c:v>0.0492171086370945</c:v>
                </c:pt>
                <c:pt idx="6359">
                  <c:v>0.04927857592701912</c:v>
                </c:pt>
                <c:pt idx="6360">
                  <c:v>0.04928774386644363</c:v>
                </c:pt>
                <c:pt idx="6361">
                  <c:v>0.04933903738856316</c:v>
                </c:pt>
                <c:pt idx="6362">
                  <c:v>0.04936902597546577</c:v>
                </c:pt>
                <c:pt idx="6363">
                  <c:v>0.04942682757973671</c:v>
                </c:pt>
                <c:pt idx="6364">
                  <c:v>0.04945161566138268</c:v>
                </c:pt>
                <c:pt idx="6365">
                  <c:v>0.04949245601892471</c:v>
                </c:pt>
                <c:pt idx="6366">
                  <c:v>0.04956258460879326</c:v>
                </c:pt>
                <c:pt idx="6367">
                  <c:v>0.04960664361715317</c:v>
                </c:pt>
                <c:pt idx="6368">
                  <c:v>0.04967806115746498</c:v>
                </c:pt>
                <c:pt idx="6369">
                  <c:v>0.04971456155180931</c:v>
                </c:pt>
                <c:pt idx="6370">
                  <c:v>0.04973313584923744</c:v>
                </c:pt>
                <c:pt idx="6371">
                  <c:v>0.0497441440820694</c:v>
                </c:pt>
                <c:pt idx="6372">
                  <c:v>0.04977728426456451</c:v>
                </c:pt>
                <c:pt idx="6373">
                  <c:v>0.04981744661927223</c:v>
                </c:pt>
                <c:pt idx="6374">
                  <c:v>0.04989275336265564</c:v>
                </c:pt>
                <c:pt idx="6375">
                  <c:v>0.04989314451813698</c:v>
                </c:pt>
                <c:pt idx="6376">
                  <c:v>0.04992441460490227</c:v>
                </c:pt>
                <c:pt idx="6377">
                  <c:v>0.05005363002419472</c:v>
                </c:pt>
                <c:pt idx="6378">
                  <c:v>0.05006358399987221</c:v>
                </c:pt>
                <c:pt idx="6379">
                  <c:v>0.0500684529542923</c:v>
                </c:pt>
                <c:pt idx="6380">
                  <c:v>0.05007826536893845</c:v>
                </c:pt>
                <c:pt idx="6381">
                  <c:v>0.05008216202259064</c:v>
                </c:pt>
                <c:pt idx="6382">
                  <c:v>0.05011006072163582</c:v>
                </c:pt>
                <c:pt idx="6383">
                  <c:v>0.05018049478530884</c:v>
                </c:pt>
                <c:pt idx="6384">
                  <c:v>0.0502597987651825</c:v>
                </c:pt>
                <c:pt idx="6385">
                  <c:v>0.05032304301857948</c:v>
                </c:pt>
                <c:pt idx="6386">
                  <c:v>0.05036493390798569</c:v>
                </c:pt>
                <c:pt idx="6387">
                  <c:v>0.0504571944475174</c:v>
                </c:pt>
                <c:pt idx="6388">
                  <c:v>0.05047210678458214</c:v>
                </c:pt>
                <c:pt idx="6389">
                  <c:v>0.0504818968474865</c:v>
                </c:pt>
                <c:pt idx="6390">
                  <c:v>0.05048271641135216</c:v>
                </c:pt>
                <c:pt idx="6391">
                  <c:v>0.05049947276711464</c:v>
                </c:pt>
                <c:pt idx="6392">
                  <c:v>0.05052060633897781</c:v>
                </c:pt>
                <c:pt idx="6393">
                  <c:v>0.0505407340824604</c:v>
                </c:pt>
                <c:pt idx="6394">
                  <c:v>0.05056952685117722</c:v>
                </c:pt>
                <c:pt idx="6395">
                  <c:v>0.05057741329073906</c:v>
                </c:pt>
                <c:pt idx="6396">
                  <c:v>0.05060697346925735</c:v>
                </c:pt>
                <c:pt idx="6397">
                  <c:v>0.05061779916286469</c:v>
                </c:pt>
                <c:pt idx="6398">
                  <c:v>0.05062805861234665</c:v>
                </c:pt>
                <c:pt idx="6399">
                  <c:v>0.0506315641105175</c:v>
                </c:pt>
                <c:pt idx="6400">
                  <c:v>0.05066300183534622</c:v>
                </c:pt>
                <c:pt idx="6401">
                  <c:v>0.05067789554595947</c:v>
                </c:pt>
                <c:pt idx="6402">
                  <c:v>0.05067913234233856</c:v>
                </c:pt>
                <c:pt idx="6403">
                  <c:v>0.05073071643710136</c:v>
                </c:pt>
                <c:pt idx="6404">
                  <c:v>0.05073734745383263</c:v>
                </c:pt>
                <c:pt idx="6405">
                  <c:v>0.05074067786335945</c:v>
                </c:pt>
                <c:pt idx="6406">
                  <c:v>0.05075292661786079</c:v>
                </c:pt>
                <c:pt idx="6407">
                  <c:v>0.05076110735535622</c:v>
                </c:pt>
                <c:pt idx="6408">
                  <c:v>0.05082490667700768</c:v>
                </c:pt>
                <c:pt idx="6409">
                  <c:v>0.05090650171041489</c:v>
                </c:pt>
                <c:pt idx="6410">
                  <c:v>0.05092684924602509</c:v>
                </c:pt>
                <c:pt idx="6411">
                  <c:v>0.05099182948470116</c:v>
                </c:pt>
                <c:pt idx="6412">
                  <c:v>0.0510110892355442</c:v>
                </c:pt>
                <c:pt idx="6413">
                  <c:v>0.05101557821035385</c:v>
                </c:pt>
                <c:pt idx="6414">
                  <c:v>0.05105295032262802</c:v>
                </c:pt>
                <c:pt idx="6415">
                  <c:v>0.05106382817029953</c:v>
                </c:pt>
                <c:pt idx="6416">
                  <c:v>0.05108904466032982</c:v>
                </c:pt>
                <c:pt idx="6417">
                  <c:v>0.05112069845199585</c:v>
                </c:pt>
                <c:pt idx="6418">
                  <c:v>0.05121477693319321</c:v>
                </c:pt>
                <c:pt idx="6419">
                  <c:v>0.05126305297017097</c:v>
                </c:pt>
                <c:pt idx="6420">
                  <c:v>0.05138145759701729</c:v>
                </c:pt>
                <c:pt idx="6421">
                  <c:v>0.05138227343559265</c:v>
                </c:pt>
                <c:pt idx="6422">
                  <c:v>0.05142046138644218</c:v>
                </c:pt>
                <c:pt idx="6423">
                  <c:v>0.05146123096346855</c:v>
                </c:pt>
                <c:pt idx="6424">
                  <c:v>0.05149946734309196</c:v>
                </c:pt>
                <c:pt idx="6425">
                  <c:v>0.05150199308991432</c:v>
                </c:pt>
                <c:pt idx="6426">
                  <c:v>0.05151111632585526</c:v>
                </c:pt>
                <c:pt idx="6427">
                  <c:v>0.05152671784162521</c:v>
                </c:pt>
                <c:pt idx="6428">
                  <c:v>0.051529910415411</c:v>
                </c:pt>
                <c:pt idx="6429">
                  <c:v>0.05157212540507317</c:v>
                </c:pt>
                <c:pt idx="6430">
                  <c:v>0.05164127051830292</c:v>
                </c:pt>
                <c:pt idx="6431">
                  <c:v>0.05174753814935684</c:v>
                </c:pt>
                <c:pt idx="6432">
                  <c:v>0.05179578810930252</c:v>
                </c:pt>
                <c:pt idx="6433">
                  <c:v>0.05180976167321205</c:v>
                </c:pt>
                <c:pt idx="6434">
                  <c:v>0.05187339335680008</c:v>
                </c:pt>
                <c:pt idx="6435">
                  <c:v>0.05190043523907661</c:v>
                </c:pt>
                <c:pt idx="6436">
                  <c:v>0.05190188437700272</c:v>
                </c:pt>
                <c:pt idx="6437">
                  <c:v>0.05193578079342842</c:v>
                </c:pt>
                <c:pt idx="6438">
                  <c:v>0.05198562890291214</c:v>
                </c:pt>
                <c:pt idx="6439">
                  <c:v>0.05208872258663177</c:v>
                </c:pt>
                <c:pt idx="6440">
                  <c:v>0.05218228325247765</c:v>
                </c:pt>
                <c:pt idx="6441">
                  <c:v>0.05224002525210381</c:v>
                </c:pt>
                <c:pt idx="6442">
                  <c:v>0.05224365741014481</c:v>
                </c:pt>
                <c:pt idx="6443">
                  <c:v>0.05226185545325279</c:v>
                </c:pt>
                <c:pt idx="6444">
                  <c:v>0.05228619650006294</c:v>
                </c:pt>
                <c:pt idx="6445">
                  <c:v>0.05231688544154167</c:v>
                </c:pt>
                <c:pt idx="6446">
                  <c:v>0.05238308385014534</c:v>
                </c:pt>
                <c:pt idx="6447">
                  <c:v>0.0525062195956707</c:v>
                </c:pt>
                <c:pt idx="6448">
                  <c:v>0.05259134620428085</c:v>
                </c:pt>
                <c:pt idx="6449">
                  <c:v>0.05259543657302856</c:v>
                </c:pt>
                <c:pt idx="6450">
                  <c:v>0.05260659009218216</c:v>
                </c:pt>
                <c:pt idx="6451">
                  <c:v>0.05265820026397705</c:v>
                </c:pt>
                <c:pt idx="6452">
                  <c:v>0.05268619582056999</c:v>
                </c:pt>
                <c:pt idx="6453">
                  <c:v>0.05273586139082909</c:v>
                </c:pt>
                <c:pt idx="6454">
                  <c:v>0.05277435854077339</c:v>
                </c:pt>
                <c:pt idx="6455">
                  <c:v>0.05278561264276505</c:v>
                </c:pt>
                <c:pt idx="6456">
                  <c:v>0.05279173702001572</c:v>
                </c:pt>
                <c:pt idx="6457">
                  <c:v>0.0528055727481842</c:v>
                </c:pt>
                <c:pt idx="6458">
                  <c:v>0.05292323976755142</c:v>
                </c:pt>
                <c:pt idx="6459">
                  <c:v>0.05292697623372078</c:v>
                </c:pt>
                <c:pt idx="6460">
                  <c:v>0.05294155701994896</c:v>
                </c:pt>
                <c:pt idx="6461">
                  <c:v>0.052973922342062</c:v>
                </c:pt>
                <c:pt idx="6462">
                  <c:v>0.05304617062211037</c:v>
                </c:pt>
                <c:pt idx="6463">
                  <c:v>0.05309511348605156</c:v>
                </c:pt>
                <c:pt idx="6464">
                  <c:v>0.0531499981880188</c:v>
                </c:pt>
                <c:pt idx="6465">
                  <c:v>0.05317221954464912</c:v>
                </c:pt>
                <c:pt idx="6466">
                  <c:v>0.05317461490631104</c:v>
                </c:pt>
                <c:pt idx="6467">
                  <c:v>0.05319976434111595</c:v>
                </c:pt>
                <c:pt idx="6468">
                  <c:v>0.05322305485606194</c:v>
                </c:pt>
                <c:pt idx="6469">
                  <c:v>0.05337648093700409</c:v>
                </c:pt>
                <c:pt idx="6470">
                  <c:v>0.05339870974421501</c:v>
                </c:pt>
                <c:pt idx="6471">
                  <c:v>0.05341970920562744</c:v>
                </c:pt>
                <c:pt idx="6472">
                  <c:v>0.05369206890463829</c:v>
                </c:pt>
                <c:pt idx="6473">
                  <c:v>0.05369485169649124</c:v>
                </c:pt>
                <c:pt idx="6474">
                  <c:v>0.05376385897397995</c:v>
                </c:pt>
                <c:pt idx="6475">
                  <c:v>0.05377563089132309</c:v>
                </c:pt>
                <c:pt idx="6476">
                  <c:v>0.05381628125905991</c:v>
                </c:pt>
                <c:pt idx="6477">
                  <c:v>0.05392260476946831</c:v>
                </c:pt>
                <c:pt idx="6478">
                  <c:v>0.0539492666721344</c:v>
                </c:pt>
                <c:pt idx="6479">
                  <c:v>0.05397408828139305</c:v>
                </c:pt>
                <c:pt idx="6480">
                  <c:v>0.05399028956890106</c:v>
                </c:pt>
                <c:pt idx="6481">
                  <c:v>0.05405191332101822</c:v>
                </c:pt>
                <c:pt idx="6482">
                  <c:v>0.05410609394311905</c:v>
                </c:pt>
                <c:pt idx="6483">
                  <c:v>0.05416509881615639</c:v>
                </c:pt>
                <c:pt idx="6484">
                  <c:v>0.05416964367032051</c:v>
                </c:pt>
                <c:pt idx="6485">
                  <c:v>0.05431322008371353</c:v>
                </c:pt>
                <c:pt idx="6486">
                  <c:v>0.0544087179005146</c:v>
                </c:pt>
                <c:pt idx="6487">
                  <c:v>0.05442946776747704</c:v>
                </c:pt>
                <c:pt idx="6488">
                  <c:v>0.05444982647895813</c:v>
                </c:pt>
                <c:pt idx="6489">
                  <c:v>0.05449835211038589</c:v>
                </c:pt>
                <c:pt idx="6490">
                  <c:v>0.05452564731240273</c:v>
                </c:pt>
                <c:pt idx="6491">
                  <c:v>0.0546201653778553</c:v>
                </c:pt>
                <c:pt idx="6492">
                  <c:v>0.05463461205363274</c:v>
                </c:pt>
                <c:pt idx="6493">
                  <c:v>0.05463555455207825</c:v>
                </c:pt>
                <c:pt idx="6494">
                  <c:v>0.05470121279358864</c:v>
                </c:pt>
                <c:pt idx="6495">
                  <c:v>0.05481098219752312</c:v>
                </c:pt>
                <c:pt idx="6496">
                  <c:v>0.05491192266345024</c:v>
                </c:pt>
                <c:pt idx="6497">
                  <c:v>0.05493197962641716</c:v>
                </c:pt>
                <c:pt idx="6498">
                  <c:v>0.05495785549283028</c:v>
                </c:pt>
                <c:pt idx="6499">
                  <c:v>0.05500380322337151</c:v>
                </c:pt>
                <c:pt idx="6500">
                  <c:v>0.05523856356739998</c:v>
                </c:pt>
                <c:pt idx="6501">
                  <c:v>0.05542732775211334</c:v>
                </c:pt>
                <c:pt idx="6502">
                  <c:v>0.05542810633778572</c:v>
                </c:pt>
                <c:pt idx="6503">
                  <c:v>0.05557100847363472</c:v>
                </c:pt>
                <c:pt idx="6504">
                  <c:v>0.05560427159070969</c:v>
                </c:pt>
                <c:pt idx="6505">
                  <c:v>0.05573384463787079</c:v>
                </c:pt>
                <c:pt idx="6506">
                  <c:v>0.05587204918265343</c:v>
                </c:pt>
                <c:pt idx="6507">
                  <c:v>0.05596964061260223</c:v>
                </c:pt>
                <c:pt idx="6508">
                  <c:v>0.05631774291396141</c:v>
                </c:pt>
                <c:pt idx="6509">
                  <c:v>0.05633051320910454</c:v>
                </c:pt>
                <c:pt idx="6510">
                  <c:v>0.05634575709700584</c:v>
                </c:pt>
                <c:pt idx="6511">
                  <c:v>0.05661725625395775</c:v>
                </c:pt>
                <c:pt idx="6512">
                  <c:v>0.05663441121578217</c:v>
                </c:pt>
                <c:pt idx="6513">
                  <c:v>0.05667237564921379</c:v>
                </c:pt>
                <c:pt idx="6514">
                  <c:v>0.05680426582694054</c:v>
                </c:pt>
                <c:pt idx="6515">
                  <c:v>0.05685708299279213</c:v>
                </c:pt>
                <c:pt idx="6516">
                  <c:v>0.05688334256410599</c:v>
                </c:pt>
                <c:pt idx="6517">
                  <c:v>0.05688398703932762</c:v>
                </c:pt>
                <c:pt idx="6518">
                  <c:v>0.05695658177137375</c:v>
                </c:pt>
                <c:pt idx="6519">
                  <c:v>0.0569593720138073</c:v>
                </c:pt>
                <c:pt idx="6520">
                  <c:v>0.05698486790060997</c:v>
                </c:pt>
                <c:pt idx="6521">
                  <c:v>0.05718059465289116</c:v>
                </c:pt>
                <c:pt idx="6522">
                  <c:v>0.05719262734055519</c:v>
                </c:pt>
                <c:pt idx="6523">
                  <c:v>0.05719956383109093</c:v>
                </c:pt>
                <c:pt idx="6524">
                  <c:v>0.05730727314949036</c:v>
                </c:pt>
                <c:pt idx="6525">
                  <c:v>0.05741864815354347</c:v>
                </c:pt>
                <c:pt idx="6526">
                  <c:v>0.05743323639035225</c:v>
                </c:pt>
                <c:pt idx="6527">
                  <c:v>0.05745403096079826</c:v>
                </c:pt>
                <c:pt idx="6528">
                  <c:v>0.05763879790902138</c:v>
                </c:pt>
                <c:pt idx="6529">
                  <c:v>0.05767595395445824</c:v>
                </c:pt>
                <c:pt idx="6530">
                  <c:v>0.05771772563457489</c:v>
                </c:pt>
                <c:pt idx="6531">
                  <c:v>0.05783218517899513</c:v>
                </c:pt>
                <c:pt idx="6532">
                  <c:v>0.05785723403096199</c:v>
                </c:pt>
                <c:pt idx="6533">
                  <c:v>0.05786027759313583</c:v>
                </c:pt>
                <c:pt idx="6534">
                  <c:v>0.05787850171327591</c:v>
                </c:pt>
                <c:pt idx="6535">
                  <c:v>0.0581837072968483</c:v>
                </c:pt>
                <c:pt idx="6536">
                  <c:v>0.0582461953163147</c:v>
                </c:pt>
                <c:pt idx="6537">
                  <c:v>0.05826893076300621</c:v>
                </c:pt>
                <c:pt idx="6538">
                  <c:v>0.05837974697351456</c:v>
                </c:pt>
                <c:pt idx="6539">
                  <c:v>0.05840033292770386</c:v>
                </c:pt>
                <c:pt idx="6540">
                  <c:v>0.05843769386410713</c:v>
                </c:pt>
                <c:pt idx="6541">
                  <c:v>0.05845689028501511</c:v>
                </c:pt>
                <c:pt idx="6542">
                  <c:v>0.05852441489696503</c:v>
                </c:pt>
                <c:pt idx="6543">
                  <c:v>0.05861153453588486</c:v>
                </c:pt>
                <c:pt idx="6544">
                  <c:v>0.05896931141614914</c:v>
                </c:pt>
                <c:pt idx="6545">
                  <c:v>0.05897256731987</c:v>
                </c:pt>
                <c:pt idx="6546">
                  <c:v>0.0592309907078743</c:v>
                </c:pt>
                <c:pt idx="6547">
                  <c:v>0.05924708023667336</c:v>
                </c:pt>
                <c:pt idx="6548">
                  <c:v>0.0593840628862381</c:v>
                </c:pt>
                <c:pt idx="6549">
                  <c:v>0.05953526869416237</c:v>
                </c:pt>
                <c:pt idx="6550">
                  <c:v>0.05956010520458221</c:v>
                </c:pt>
                <c:pt idx="6551">
                  <c:v>0.05963459610939026</c:v>
                </c:pt>
                <c:pt idx="6552">
                  <c:v>0.05964650213718414</c:v>
                </c:pt>
                <c:pt idx="6553">
                  <c:v>0.05991669744253159</c:v>
                </c:pt>
                <c:pt idx="6554">
                  <c:v>0.06002737581729889</c:v>
                </c:pt>
                <c:pt idx="6555">
                  <c:v>0.06029646471142769</c:v>
                </c:pt>
                <c:pt idx="6556">
                  <c:v>0.06034756079316139</c:v>
                </c:pt>
                <c:pt idx="6557">
                  <c:v>0.0604250356554985</c:v>
                </c:pt>
                <c:pt idx="6558">
                  <c:v>0.06047769263386726</c:v>
                </c:pt>
                <c:pt idx="6559">
                  <c:v>0.06054062023758888</c:v>
                </c:pt>
                <c:pt idx="6560">
                  <c:v>0.06073839962482452</c:v>
                </c:pt>
                <c:pt idx="6561">
                  <c:v>0.06076657772064209</c:v>
                </c:pt>
                <c:pt idx="6562">
                  <c:v>0.06105555593967438</c:v>
                </c:pt>
                <c:pt idx="6563">
                  <c:v>0.06114094704389572</c:v>
                </c:pt>
                <c:pt idx="6564">
                  <c:v>0.06116252392530441</c:v>
                </c:pt>
                <c:pt idx="6565">
                  <c:v>0.06147351488471031</c:v>
                </c:pt>
                <c:pt idx="6566">
                  <c:v>0.06171572953462601</c:v>
                </c:pt>
                <c:pt idx="6567">
                  <c:v>0.06173072010278702</c:v>
                </c:pt>
                <c:pt idx="6568">
                  <c:v>0.0619734451174736</c:v>
                </c:pt>
                <c:pt idx="6569">
                  <c:v>0.06203005835413933</c:v>
                </c:pt>
                <c:pt idx="6570">
                  <c:v>0.06213158369064331</c:v>
                </c:pt>
                <c:pt idx="6571">
                  <c:v>0.06248873472213745</c:v>
                </c:pt>
                <c:pt idx="6572">
                  <c:v>0.06249614059925079</c:v>
                </c:pt>
                <c:pt idx="6573">
                  <c:v>0.06257917732000351</c:v>
                </c:pt>
                <c:pt idx="6574">
                  <c:v>0.06288504600524902</c:v>
                </c:pt>
                <c:pt idx="6575">
                  <c:v>0.0629904717206955</c:v>
                </c:pt>
                <c:pt idx="6576">
                  <c:v>0.06320588290691376</c:v>
                </c:pt>
                <c:pt idx="6577">
                  <c:v>0.06328296661376953</c:v>
                </c:pt>
                <c:pt idx="6578">
                  <c:v>0.0635603591799736</c:v>
                </c:pt>
                <c:pt idx="6579">
                  <c:v>0.06366604566574097</c:v>
                </c:pt>
                <c:pt idx="6580">
                  <c:v>0.06379155814647675</c:v>
                </c:pt>
                <c:pt idx="6581">
                  <c:v>0.06395698338747025</c:v>
                </c:pt>
                <c:pt idx="6582">
                  <c:v>0.06412534415721893</c:v>
                </c:pt>
                <c:pt idx="6583">
                  <c:v>0.06424602121114731</c:v>
                </c:pt>
                <c:pt idx="6584">
                  <c:v>0.06431395560503006</c:v>
                </c:pt>
                <c:pt idx="6585">
                  <c:v>0.06441670656204224</c:v>
                </c:pt>
                <c:pt idx="6586">
                  <c:v>0.0645027682185173</c:v>
                </c:pt>
                <c:pt idx="6587">
                  <c:v>0.06466715037822723</c:v>
                </c:pt>
                <c:pt idx="6588">
                  <c:v>0.06469470262527466</c:v>
                </c:pt>
                <c:pt idx="6589">
                  <c:v>0.06532495468854904</c:v>
                </c:pt>
                <c:pt idx="6590">
                  <c:v>0.06568850576877594</c:v>
                </c:pt>
                <c:pt idx="6591">
                  <c:v>0.06569284945726395</c:v>
                </c:pt>
                <c:pt idx="6592">
                  <c:v>0.06569831818342209</c:v>
                </c:pt>
                <c:pt idx="6593">
                  <c:v>0.06588400155305862</c:v>
                </c:pt>
                <c:pt idx="6594">
                  <c:v>0.06593389064073563</c:v>
                </c:pt>
                <c:pt idx="6595">
                  <c:v>0.06621622294187546</c:v>
                </c:pt>
                <c:pt idx="6596">
                  <c:v>0.06623271852731705</c:v>
                </c:pt>
                <c:pt idx="6597">
                  <c:v>0.06627121567726135</c:v>
                </c:pt>
                <c:pt idx="6598">
                  <c:v>0.06641332805156708</c:v>
                </c:pt>
                <c:pt idx="6599">
                  <c:v>0.0665871798992157</c:v>
                </c:pt>
                <c:pt idx="6600">
                  <c:v>0.06699394434690475</c:v>
                </c:pt>
                <c:pt idx="6601">
                  <c:v>0.06699863076210022</c:v>
                </c:pt>
                <c:pt idx="6602">
                  <c:v>0.06726500391960144</c:v>
                </c:pt>
                <c:pt idx="6603">
                  <c:v>0.06735971570014954</c:v>
                </c:pt>
                <c:pt idx="6604">
                  <c:v>0.06742512434720993</c:v>
                </c:pt>
                <c:pt idx="6605">
                  <c:v>0.06743933260440826</c:v>
                </c:pt>
                <c:pt idx="6606">
                  <c:v>0.06746790558099747</c:v>
                </c:pt>
                <c:pt idx="6607">
                  <c:v>0.06766775995492935</c:v>
                </c:pt>
                <c:pt idx="6608">
                  <c:v>0.06776489317417145</c:v>
                </c:pt>
                <c:pt idx="6609">
                  <c:v>0.06778565049171448</c:v>
                </c:pt>
                <c:pt idx="6610">
                  <c:v>0.06781672686338425</c:v>
                </c:pt>
                <c:pt idx="6611">
                  <c:v>0.0679728165268898</c:v>
                </c:pt>
                <c:pt idx="6612">
                  <c:v>0.06798795610666275</c:v>
                </c:pt>
                <c:pt idx="6613">
                  <c:v>0.06815904378890991</c:v>
                </c:pt>
                <c:pt idx="6614">
                  <c:v>0.06817923486232758</c:v>
                </c:pt>
                <c:pt idx="6615">
                  <c:v>0.06820438057184219</c:v>
                </c:pt>
                <c:pt idx="6616">
                  <c:v>0.06833834201097488</c:v>
                </c:pt>
                <c:pt idx="6617">
                  <c:v>0.06857528537511826</c:v>
                </c:pt>
                <c:pt idx="6618">
                  <c:v>0.06901513040065765</c:v>
                </c:pt>
                <c:pt idx="6619">
                  <c:v>0.06902585178613663</c:v>
                </c:pt>
                <c:pt idx="6620">
                  <c:v>0.06904923170804977</c:v>
                </c:pt>
                <c:pt idx="6621">
                  <c:v>0.06923852115869522</c:v>
                </c:pt>
                <c:pt idx="6622">
                  <c:v>0.06930429488420486</c:v>
                </c:pt>
                <c:pt idx="6623">
                  <c:v>0.06960806995630264</c:v>
                </c:pt>
                <c:pt idx="6624">
                  <c:v>0.0696454793214798</c:v>
                </c:pt>
                <c:pt idx="6625">
                  <c:v>0.06965004652738571</c:v>
                </c:pt>
                <c:pt idx="6626">
                  <c:v>0.06978362798690796</c:v>
                </c:pt>
                <c:pt idx="6627">
                  <c:v>0.06986389309167862</c:v>
                </c:pt>
                <c:pt idx="6628">
                  <c:v>0.07009585946798325</c:v>
                </c:pt>
                <c:pt idx="6629">
                  <c:v>0.07052207738161087</c:v>
                </c:pt>
                <c:pt idx="6630">
                  <c:v>0.07058993726968765</c:v>
                </c:pt>
                <c:pt idx="6631">
                  <c:v>0.07065556943416595</c:v>
                </c:pt>
                <c:pt idx="6632">
                  <c:v>0.0707937553524971</c:v>
                </c:pt>
                <c:pt idx="6633">
                  <c:v>0.0709696039557457</c:v>
                </c:pt>
                <c:pt idx="6634">
                  <c:v>0.07099200040102005</c:v>
                </c:pt>
                <c:pt idx="6635">
                  <c:v>0.07100317627191544</c:v>
                </c:pt>
                <c:pt idx="6636">
                  <c:v>0.07102521508932114</c:v>
                </c:pt>
                <c:pt idx="6637">
                  <c:v>0.07118269056081772</c:v>
                </c:pt>
                <c:pt idx="6638">
                  <c:v>0.07132025808095932</c:v>
                </c:pt>
                <c:pt idx="6639">
                  <c:v>0.07149902731180191</c:v>
                </c:pt>
                <c:pt idx="6640">
                  <c:v>0.07160017639398575</c:v>
                </c:pt>
                <c:pt idx="6641">
                  <c:v>0.07187940180301666</c:v>
                </c:pt>
                <c:pt idx="6642">
                  <c:v>0.0719284862279892</c:v>
                </c:pt>
                <c:pt idx="6643">
                  <c:v>0.07193001359701157</c:v>
                </c:pt>
                <c:pt idx="6644">
                  <c:v>0.07227954268455505</c:v>
                </c:pt>
                <c:pt idx="6645">
                  <c:v>0.0722854882478714</c:v>
                </c:pt>
                <c:pt idx="6646">
                  <c:v>0.07241493463516235</c:v>
                </c:pt>
                <c:pt idx="6647">
                  <c:v>0.07246528565883636</c:v>
                </c:pt>
                <c:pt idx="6648">
                  <c:v>0.07248302549123764</c:v>
                </c:pt>
                <c:pt idx="6649">
                  <c:v>0.07251956313848495</c:v>
                </c:pt>
                <c:pt idx="6650">
                  <c:v>0.07253383100032806</c:v>
                </c:pt>
                <c:pt idx="6651">
                  <c:v>0.07254395633935928</c:v>
                </c:pt>
                <c:pt idx="6652">
                  <c:v>0.07279562950134277</c:v>
                </c:pt>
                <c:pt idx="6653">
                  <c:v>0.07282912731170654</c:v>
                </c:pt>
                <c:pt idx="6654">
                  <c:v>0.07287388294935226</c:v>
                </c:pt>
                <c:pt idx="6655">
                  <c:v>0.07289116829633713</c:v>
                </c:pt>
                <c:pt idx="6656">
                  <c:v>0.073092021048069</c:v>
                </c:pt>
                <c:pt idx="6657">
                  <c:v>0.0731966570019722</c:v>
                </c:pt>
                <c:pt idx="6658">
                  <c:v>0.07337609678506851</c:v>
                </c:pt>
                <c:pt idx="6659">
                  <c:v>0.07346279174089432</c:v>
                </c:pt>
                <c:pt idx="6660">
                  <c:v>0.07383240014314651</c:v>
                </c:pt>
                <c:pt idx="6661">
                  <c:v>0.07400105148553848</c:v>
                </c:pt>
                <c:pt idx="6662">
                  <c:v>0.07407164573669434</c:v>
                </c:pt>
                <c:pt idx="6663">
                  <c:v>0.07412220537662506</c:v>
                </c:pt>
                <c:pt idx="6664">
                  <c:v>0.0741657093167305</c:v>
                </c:pt>
                <c:pt idx="6665">
                  <c:v>0.0743761733174324</c:v>
                </c:pt>
                <c:pt idx="6666">
                  <c:v>0.07462567836046219</c:v>
                </c:pt>
                <c:pt idx="6667">
                  <c:v>0.07485391199588776</c:v>
                </c:pt>
                <c:pt idx="6668">
                  <c:v>0.07485483586788177</c:v>
                </c:pt>
                <c:pt idx="6669">
                  <c:v>0.07486219704151154</c:v>
                </c:pt>
                <c:pt idx="6670">
                  <c:v>0.0748717337846756</c:v>
                </c:pt>
                <c:pt idx="6671">
                  <c:v>0.07508424669504166</c:v>
                </c:pt>
                <c:pt idx="6672">
                  <c:v>0.07511959224939346</c:v>
                </c:pt>
                <c:pt idx="6673">
                  <c:v>0.07543483376502991</c:v>
                </c:pt>
                <c:pt idx="6674">
                  <c:v>0.07556562870740891</c:v>
                </c:pt>
                <c:pt idx="6675">
                  <c:v>0.07560873776674271</c:v>
                </c:pt>
                <c:pt idx="6676">
                  <c:v>0.07561155408620834</c:v>
                </c:pt>
                <c:pt idx="6677">
                  <c:v>0.07564932852983475</c:v>
                </c:pt>
                <c:pt idx="6678">
                  <c:v>0.07581301778554916</c:v>
                </c:pt>
                <c:pt idx="6679">
                  <c:v>0.0758499950170517</c:v>
                </c:pt>
                <c:pt idx="6680">
                  <c:v>0.07599771022796631</c:v>
                </c:pt>
                <c:pt idx="6681">
                  <c:v>0.07601922750473022</c:v>
                </c:pt>
                <c:pt idx="6682">
                  <c:v>0.076030433177948</c:v>
                </c:pt>
                <c:pt idx="6683">
                  <c:v>0.07616586983203888</c:v>
                </c:pt>
                <c:pt idx="6684">
                  <c:v>0.07621163129806519</c:v>
                </c:pt>
                <c:pt idx="6685">
                  <c:v>0.07622913271188736</c:v>
                </c:pt>
                <c:pt idx="6686">
                  <c:v>0.0763825997710228</c:v>
                </c:pt>
                <c:pt idx="6687">
                  <c:v>0.07646418362855911</c:v>
                </c:pt>
                <c:pt idx="6688">
                  <c:v>0.07654375582933426</c:v>
                </c:pt>
                <c:pt idx="6689">
                  <c:v>0.07661338150501251</c:v>
                </c:pt>
                <c:pt idx="6690">
                  <c:v>0.07679370045661926</c:v>
                </c:pt>
                <c:pt idx="6691">
                  <c:v>0.07689490169286728</c:v>
                </c:pt>
                <c:pt idx="6692">
                  <c:v>0.07695092260837555</c:v>
                </c:pt>
                <c:pt idx="6693">
                  <c:v>0.07695846259593964</c:v>
                </c:pt>
                <c:pt idx="6694">
                  <c:v>0.07702793180942535</c:v>
                </c:pt>
                <c:pt idx="6695">
                  <c:v>0.07706324756145477</c:v>
                </c:pt>
                <c:pt idx="6696">
                  <c:v>0.07720870524644852</c:v>
                </c:pt>
                <c:pt idx="6697">
                  <c:v>0.07726947218179703</c:v>
                </c:pt>
                <c:pt idx="6698">
                  <c:v>0.07732558250427246</c:v>
                </c:pt>
                <c:pt idx="6699">
                  <c:v>0.07734760642051697</c:v>
                </c:pt>
                <c:pt idx="6700">
                  <c:v>0.07746069133281708</c:v>
                </c:pt>
                <c:pt idx="6701">
                  <c:v>0.07752576470375061</c:v>
                </c:pt>
                <c:pt idx="6702">
                  <c:v>0.07752684503793716</c:v>
                </c:pt>
                <c:pt idx="6703">
                  <c:v>0.07766541838645935</c:v>
                </c:pt>
                <c:pt idx="6704">
                  <c:v>0.07775351405143738</c:v>
                </c:pt>
                <c:pt idx="6705">
                  <c:v>0.07778676599264145</c:v>
                </c:pt>
                <c:pt idx="6706">
                  <c:v>0.07779432833194733</c:v>
                </c:pt>
                <c:pt idx="6707">
                  <c:v>0.07784067094326019</c:v>
                </c:pt>
                <c:pt idx="6708">
                  <c:v>0.07785911858081818</c:v>
                </c:pt>
                <c:pt idx="6709">
                  <c:v>0.07787106186151505</c:v>
                </c:pt>
                <c:pt idx="6710">
                  <c:v>0.07797430455684662</c:v>
                </c:pt>
                <c:pt idx="6711">
                  <c:v>0.07799580693244934</c:v>
                </c:pt>
                <c:pt idx="6712">
                  <c:v>0.07801030576229095</c:v>
                </c:pt>
                <c:pt idx="6713">
                  <c:v>0.07801946252584457</c:v>
                </c:pt>
                <c:pt idx="6714">
                  <c:v>0.07803863286972046</c:v>
                </c:pt>
                <c:pt idx="6715">
                  <c:v>0.07808083295822144</c:v>
                </c:pt>
                <c:pt idx="6716">
                  <c:v>0.07814279198646545</c:v>
                </c:pt>
                <c:pt idx="6717">
                  <c:v>0.07818034291267395</c:v>
                </c:pt>
                <c:pt idx="6718">
                  <c:v>0.07821478694677353</c:v>
                </c:pt>
                <c:pt idx="6719">
                  <c:v>0.07823183387517929</c:v>
                </c:pt>
                <c:pt idx="6720">
                  <c:v>0.07823679596185684</c:v>
                </c:pt>
                <c:pt idx="6721">
                  <c:v>0.07824520021677017</c:v>
                </c:pt>
                <c:pt idx="6722">
                  <c:v>0.078250452876091</c:v>
                </c:pt>
                <c:pt idx="6723">
                  <c:v>0.07826612144708633</c:v>
                </c:pt>
                <c:pt idx="6724">
                  <c:v>0.07833924144506454</c:v>
                </c:pt>
                <c:pt idx="6725">
                  <c:v>0.07837962359189987</c:v>
                </c:pt>
                <c:pt idx="6726">
                  <c:v>0.07854732871055603</c:v>
                </c:pt>
                <c:pt idx="6727">
                  <c:v>0.07861340045928955</c:v>
                </c:pt>
                <c:pt idx="6728">
                  <c:v>0.07863663136959076</c:v>
                </c:pt>
                <c:pt idx="6729">
                  <c:v>0.07897689938545227</c:v>
                </c:pt>
                <c:pt idx="6730">
                  <c:v>0.07905859500169754</c:v>
                </c:pt>
                <c:pt idx="6731">
                  <c:v>0.07908917963504791</c:v>
                </c:pt>
                <c:pt idx="6732">
                  <c:v>0.07917729020118713</c:v>
                </c:pt>
                <c:pt idx="6733">
                  <c:v>0.07931755483150482</c:v>
                </c:pt>
                <c:pt idx="6734">
                  <c:v>0.07931944727897644</c:v>
                </c:pt>
                <c:pt idx="6735">
                  <c:v>0.07958253473043442</c:v>
                </c:pt>
                <c:pt idx="6736">
                  <c:v>0.07988059520721436</c:v>
                </c:pt>
                <c:pt idx="6737">
                  <c:v>0.07992171496152878</c:v>
                </c:pt>
                <c:pt idx="6738">
                  <c:v>0.07994034886360168</c:v>
                </c:pt>
                <c:pt idx="6739">
                  <c:v>0.07997212558984756</c:v>
                </c:pt>
                <c:pt idx="6740">
                  <c:v>0.0800258070230484</c:v>
                </c:pt>
                <c:pt idx="6741">
                  <c:v>0.08007628470659256</c:v>
                </c:pt>
                <c:pt idx="6742">
                  <c:v>0.08008752763271332</c:v>
                </c:pt>
                <c:pt idx="6743">
                  <c:v>0.08009087294340134</c:v>
                </c:pt>
                <c:pt idx="6744">
                  <c:v>0.08012199401855469</c:v>
                </c:pt>
                <c:pt idx="6745">
                  <c:v>0.08045835793018341</c:v>
                </c:pt>
                <c:pt idx="6746">
                  <c:v>0.08056169003248215</c:v>
                </c:pt>
                <c:pt idx="6747">
                  <c:v>0.08057064563035965</c:v>
                </c:pt>
                <c:pt idx="6748">
                  <c:v>0.08057201653718948</c:v>
                </c:pt>
                <c:pt idx="6749">
                  <c:v>0.08077272027730942</c:v>
                </c:pt>
                <c:pt idx="6750">
                  <c:v>0.08094426989555359</c:v>
                </c:pt>
                <c:pt idx="6751">
                  <c:v>0.08100809901952744</c:v>
                </c:pt>
                <c:pt idx="6752">
                  <c:v>0.08108146488666534</c:v>
                </c:pt>
                <c:pt idx="6753">
                  <c:v>0.08132255077362061</c:v>
                </c:pt>
                <c:pt idx="6754">
                  <c:v>0.08135269582271576</c:v>
                </c:pt>
                <c:pt idx="6755">
                  <c:v>0.08138212561607361</c:v>
                </c:pt>
                <c:pt idx="6756">
                  <c:v>0.08139844983816147</c:v>
                </c:pt>
                <c:pt idx="6757">
                  <c:v>0.08151717483997345</c:v>
                </c:pt>
                <c:pt idx="6758">
                  <c:v>0.08159531652927399</c:v>
                </c:pt>
                <c:pt idx="6759">
                  <c:v>0.08179870247840881</c:v>
                </c:pt>
                <c:pt idx="6760">
                  <c:v>0.08180268853902817</c:v>
                </c:pt>
                <c:pt idx="6761">
                  <c:v>0.08180875331163406</c:v>
                </c:pt>
                <c:pt idx="6762">
                  <c:v>0.08187296241521835</c:v>
                </c:pt>
                <c:pt idx="6763">
                  <c:v>0.08194299042224884</c:v>
                </c:pt>
                <c:pt idx="6764">
                  <c:v>0.0819486603140831</c:v>
                </c:pt>
                <c:pt idx="6765">
                  <c:v>0.0819837674498558</c:v>
                </c:pt>
                <c:pt idx="6766">
                  <c:v>0.08202807605266571</c:v>
                </c:pt>
                <c:pt idx="6767">
                  <c:v>0.08207247406244278</c:v>
                </c:pt>
                <c:pt idx="6768">
                  <c:v>0.08210620284080505</c:v>
                </c:pt>
                <c:pt idx="6769">
                  <c:v>0.08214376866817474</c:v>
                </c:pt>
                <c:pt idx="6770">
                  <c:v>0.08214513957500458</c:v>
                </c:pt>
                <c:pt idx="6771">
                  <c:v>0.08217983692884445</c:v>
                </c:pt>
                <c:pt idx="6772">
                  <c:v>0.08221545070409775</c:v>
                </c:pt>
                <c:pt idx="6773">
                  <c:v>0.08236554265022278</c:v>
                </c:pt>
                <c:pt idx="6774">
                  <c:v>0.08237141370773315</c:v>
                </c:pt>
                <c:pt idx="6775">
                  <c:v>0.08237893134355545</c:v>
                </c:pt>
                <c:pt idx="6776">
                  <c:v>0.08237997442483902</c:v>
                </c:pt>
                <c:pt idx="6777">
                  <c:v>0.08239711076021194</c:v>
                </c:pt>
                <c:pt idx="6778">
                  <c:v>0.08242475986480713</c:v>
                </c:pt>
                <c:pt idx="6779">
                  <c:v>0.08256612718105316</c:v>
                </c:pt>
                <c:pt idx="6780">
                  <c:v>0.08266602456569672</c:v>
                </c:pt>
                <c:pt idx="6781">
                  <c:v>0.08267144113779068</c:v>
                </c:pt>
                <c:pt idx="6782">
                  <c:v>0.08268852531909943</c:v>
                </c:pt>
                <c:pt idx="6783">
                  <c:v>0.08286247402429581</c:v>
                </c:pt>
                <c:pt idx="6784">
                  <c:v>0.08287797868251801</c:v>
                </c:pt>
                <c:pt idx="6785">
                  <c:v>0.08300098031759262</c:v>
                </c:pt>
                <c:pt idx="6786">
                  <c:v>0.08306670933961868</c:v>
                </c:pt>
                <c:pt idx="6787">
                  <c:v>0.08322439342737198</c:v>
                </c:pt>
                <c:pt idx="6788">
                  <c:v>0.08326047658920288</c:v>
                </c:pt>
                <c:pt idx="6789">
                  <c:v>0.08331369608640671</c:v>
                </c:pt>
                <c:pt idx="6790">
                  <c:v>0.08332864195108414</c:v>
                </c:pt>
                <c:pt idx="6791">
                  <c:v>0.08342175185680389</c:v>
                </c:pt>
                <c:pt idx="6792">
                  <c:v>0.08351404964923859</c:v>
                </c:pt>
                <c:pt idx="6793">
                  <c:v>0.08356610685586929</c:v>
                </c:pt>
                <c:pt idx="6794">
                  <c:v>0.08358560502529144</c:v>
                </c:pt>
                <c:pt idx="6795">
                  <c:v>0.08359988778829575</c:v>
                </c:pt>
                <c:pt idx="6796">
                  <c:v>0.08365071564912796</c:v>
                </c:pt>
                <c:pt idx="6797">
                  <c:v>0.08365993946790695</c:v>
                </c:pt>
                <c:pt idx="6798">
                  <c:v>0.08387308567762375</c:v>
                </c:pt>
                <c:pt idx="6799">
                  <c:v>0.08392129838466644</c:v>
                </c:pt>
                <c:pt idx="6800">
                  <c:v>0.08410163968801498</c:v>
                </c:pt>
                <c:pt idx="6801">
                  <c:v>0.08449789136648178</c:v>
                </c:pt>
                <c:pt idx="6802">
                  <c:v>0.08457888662815094</c:v>
                </c:pt>
                <c:pt idx="6803">
                  <c:v>0.08461358398199081</c:v>
                </c:pt>
                <c:pt idx="6804">
                  <c:v>0.0847373828291893</c:v>
                </c:pt>
                <c:pt idx="6805">
                  <c:v>0.08482751995325089</c:v>
                </c:pt>
                <c:pt idx="6806">
                  <c:v>0.08485274016857147</c:v>
                </c:pt>
                <c:pt idx="6807">
                  <c:v>0.08488594740629196</c:v>
                </c:pt>
                <c:pt idx="6808">
                  <c:v>0.08494067192077637</c:v>
                </c:pt>
                <c:pt idx="6809">
                  <c:v>0.08496374636888504</c:v>
                </c:pt>
                <c:pt idx="6810">
                  <c:v>0.08498735725879669</c:v>
                </c:pt>
                <c:pt idx="6811">
                  <c:v>0.08503424376249313</c:v>
                </c:pt>
                <c:pt idx="6812">
                  <c:v>0.08514417707920074</c:v>
                </c:pt>
                <c:pt idx="6813">
                  <c:v>0.08517675846815109</c:v>
                </c:pt>
                <c:pt idx="6814">
                  <c:v>0.08519648015499115</c:v>
                </c:pt>
                <c:pt idx="6815">
                  <c:v>0.08523476123809814</c:v>
                </c:pt>
                <c:pt idx="6816">
                  <c:v>0.08527184277772903</c:v>
                </c:pt>
                <c:pt idx="6817">
                  <c:v>0.0853143036365509</c:v>
                </c:pt>
                <c:pt idx="6818">
                  <c:v>0.08542540669441223</c:v>
                </c:pt>
                <c:pt idx="6819">
                  <c:v>0.08575868606567383</c:v>
                </c:pt>
                <c:pt idx="6820">
                  <c:v>0.08584392815828323</c:v>
                </c:pt>
                <c:pt idx="6821">
                  <c:v>0.08585471659898758</c:v>
                </c:pt>
                <c:pt idx="6822">
                  <c:v>0.08586529642343521</c:v>
                </c:pt>
                <c:pt idx="6823">
                  <c:v>0.08591483533382416</c:v>
                </c:pt>
                <c:pt idx="6824">
                  <c:v>0.08595812320709229</c:v>
                </c:pt>
                <c:pt idx="6825">
                  <c:v>0.08597201853990555</c:v>
                </c:pt>
                <c:pt idx="6826">
                  <c:v>0.08598838746547699</c:v>
                </c:pt>
                <c:pt idx="6827">
                  <c:v>0.08599445223808289</c:v>
                </c:pt>
                <c:pt idx="6828">
                  <c:v>0.08605705946683884</c:v>
                </c:pt>
                <c:pt idx="6829">
                  <c:v>0.08631226420402527</c:v>
                </c:pt>
                <c:pt idx="6830">
                  <c:v>0.08635416626930237</c:v>
                </c:pt>
                <c:pt idx="6831">
                  <c:v>0.08637011051177979</c:v>
                </c:pt>
                <c:pt idx="6832">
                  <c:v>0.08642295747995377</c:v>
                </c:pt>
                <c:pt idx="6833">
                  <c:v>0.08648033440113068</c:v>
                </c:pt>
                <c:pt idx="6834">
                  <c:v>0.08651182055473328</c:v>
                </c:pt>
                <c:pt idx="6835">
                  <c:v>0.08659994602203369</c:v>
                </c:pt>
                <c:pt idx="6836">
                  <c:v>0.0866142213344574</c:v>
                </c:pt>
                <c:pt idx="6837">
                  <c:v>0.08666094392538071</c:v>
                </c:pt>
                <c:pt idx="6838">
                  <c:v>0.08672443777322769</c:v>
                </c:pt>
                <c:pt idx="6839">
                  <c:v>0.08684026449918747</c:v>
                </c:pt>
                <c:pt idx="6840">
                  <c:v>0.08684705942869186</c:v>
                </c:pt>
                <c:pt idx="6841">
                  <c:v>0.08686023950576782</c:v>
                </c:pt>
                <c:pt idx="6842">
                  <c:v>0.08693844079971313</c:v>
                </c:pt>
                <c:pt idx="6843">
                  <c:v>0.08694300055503845</c:v>
                </c:pt>
                <c:pt idx="6844">
                  <c:v>0.08696302771568298</c:v>
                </c:pt>
                <c:pt idx="6845">
                  <c:v>0.08700224757194519</c:v>
                </c:pt>
                <c:pt idx="6846">
                  <c:v>0.08700378984212875</c:v>
                </c:pt>
                <c:pt idx="6847">
                  <c:v>0.08702574670314789</c:v>
                </c:pt>
                <c:pt idx="6848">
                  <c:v>0.0870777890086174</c:v>
                </c:pt>
                <c:pt idx="6849">
                  <c:v>0.08713758736848831</c:v>
                </c:pt>
                <c:pt idx="6850">
                  <c:v>0.08720961958169937</c:v>
                </c:pt>
                <c:pt idx="6851">
                  <c:v>0.08733188360929489</c:v>
                </c:pt>
                <c:pt idx="6852">
                  <c:v>0.0873403325676918</c:v>
                </c:pt>
                <c:pt idx="6853">
                  <c:v>0.08745253831148148</c:v>
                </c:pt>
                <c:pt idx="6854">
                  <c:v>0.08754906058311462</c:v>
                </c:pt>
                <c:pt idx="6855">
                  <c:v>0.08770277351140976</c:v>
                </c:pt>
                <c:pt idx="6856">
                  <c:v>0.08777832239866257</c:v>
                </c:pt>
                <c:pt idx="6857">
                  <c:v>0.0877891331911087</c:v>
                </c:pt>
                <c:pt idx="6858">
                  <c:v>0.08781780302524567</c:v>
                </c:pt>
                <c:pt idx="6859">
                  <c:v>0.08787986636161804</c:v>
                </c:pt>
                <c:pt idx="6860">
                  <c:v>0.08801109343767166</c:v>
                </c:pt>
                <c:pt idx="6861">
                  <c:v>0.08803625404834747</c:v>
                </c:pt>
                <c:pt idx="6862">
                  <c:v>0.0883232057094574</c:v>
                </c:pt>
                <c:pt idx="6863">
                  <c:v>0.08837451785802841</c:v>
                </c:pt>
                <c:pt idx="6864">
                  <c:v>0.08844781666994095</c:v>
                </c:pt>
                <c:pt idx="6865">
                  <c:v>0.08844791352748871</c:v>
                </c:pt>
                <c:pt idx="6866">
                  <c:v>0.08851775527000427</c:v>
                </c:pt>
                <c:pt idx="6867">
                  <c:v>0.0885179191827774</c:v>
                </c:pt>
                <c:pt idx="6868">
                  <c:v>0.08853880316019058</c:v>
                </c:pt>
                <c:pt idx="6869">
                  <c:v>0.08867234736680984</c:v>
                </c:pt>
                <c:pt idx="6870">
                  <c:v>0.08876778930425644</c:v>
                </c:pt>
                <c:pt idx="6871">
                  <c:v>0.08878796547651291</c:v>
                </c:pt>
                <c:pt idx="6872">
                  <c:v>0.08882290869951248</c:v>
                </c:pt>
                <c:pt idx="6873">
                  <c:v>0.08889084309339523</c:v>
                </c:pt>
                <c:pt idx="6874">
                  <c:v>0.0889192596077919</c:v>
                </c:pt>
                <c:pt idx="6875">
                  <c:v>0.08899831026792526</c:v>
                </c:pt>
                <c:pt idx="6876">
                  <c:v>0.08905227482318878</c:v>
                </c:pt>
                <c:pt idx="6877">
                  <c:v>0.08906255662441254</c:v>
                </c:pt>
                <c:pt idx="6878">
                  <c:v>0.08913248032331467</c:v>
                </c:pt>
                <c:pt idx="6879">
                  <c:v>0.08918324857950211</c:v>
                </c:pt>
                <c:pt idx="6880">
                  <c:v>0.08921446651220322</c:v>
                </c:pt>
                <c:pt idx="6881">
                  <c:v>0.08926274627447128</c:v>
                </c:pt>
                <c:pt idx="6882">
                  <c:v>0.08930674195289612</c:v>
                </c:pt>
                <c:pt idx="6883">
                  <c:v>0.08943765610456467</c:v>
                </c:pt>
                <c:pt idx="6884">
                  <c:v>0.08963726460933685</c:v>
                </c:pt>
                <c:pt idx="6885">
                  <c:v>0.08969240635633469</c:v>
                </c:pt>
                <c:pt idx="6886">
                  <c:v>0.08973746746778488</c:v>
                </c:pt>
                <c:pt idx="6887">
                  <c:v>0.08993510156869888</c:v>
                </c:pt>
                <c:pt idx="6888">
                  <c:v>0.0899634063243866</c:v>
                </c:pt>
                <c:pt idx="6889">
                  <c:v>0.09006012976169586</c:v>
                </c:pt>
                <c:pt idx="6890">
                  <c:v>0.09011466056108475</c:v>
                </c:pt>
                <c:pt idx="6891">
                  <c:v>0.09046929329633713</c:v>
                </c:pt>
                <c:pt idx="6892">
                  <c:v>0.09053653478622437</c:v>
                </c:pt>
                <c:pt idx="6893">
                  <c:v>0.09054377675056458</c:v>
                </c:pt>
                <c:pt idx="6894">
                  <c:v>0.09054581075906754</c:v>
                </c:pt>
                <c:pt idx="6895">
                  <c:v>0.09070288389921188</c:v>
                </c:pt>
                <c:pt idx="6896">
                  <c:v>0.09081544727087021</c:v>
                </c:pt>
                <c:pt idx="6897">
                  <c:v>0.09092120081186295</c:v>
                </c:pt>
                <c:pt idx="6898">
                  <c:v>0.09101823717355728</c:v>
                </c:pt>
                <c:pt idx="6899">
                  <c:v>0.0910923182964325</c:v>
                </c:pt>
                <c:pt idx="6900">
                  <c:v>0.09112942218780518</c:v>
                </c:pt>
                <c:pt idx="6901">
                  <c:v>0.09115182608366013</c:v>
                </c:pt>
                <c:pt idx="6902">
                  <c:v>0.09116438031196594</c:v>
                </c:pt>
                <c:pt idx="6903">
                  <c:v>0.09119154512882233</c:v>
                </c:pt>
                <c:pt idx="6904">
                  <c:v>0.09120511263608932</c:v>
                </c:pt>
                <c:pt idx="6905">
                  <c:v>0.09125134348869324</c:v>
                </c:pt>
                <c:pt idx="6906">
                  <c:v>0.09140343219041824</c:v>
                </c:pt>
                <c:pt idx="6907">
                  <c:v>0.09142370522022247</c:v>
                </c:pt>
                <c:pt idx="6908">
                  <c:v>0.09148175269365311</c:v>
                </c:pt>
                <c:pt idx="6909">
                  <c:v>0.09158714860677719</c:v>
                </c:pt>
                <c:pt idx="6910">
                  <c:v>0.0918639600276947</c:v>
                </c:pt>
                <c:pt idx="6911">
                  <c:v>0.09187447279691696</c:v>
                </c:pt>
                <c:pt idx="6912">
                  <c:v>0.09189097583293915</c:v>
                </c:pt>
                <c:pt idx="6913">
                  <c:v>0.09190516918897629</c:v>
                </c:pt>
                <c:pt idx="6914">
                  <c:v>0.09207678586244583</c:v>
                </c:pt>
                <c:pt idx="6915">
                  <c:v>0.09210900217294693</c:v>
                </c:pt>
                <c:pt idx="6916">
                  <c:v>0.09215400367975235</c:v>
                </c:pt>
                <c:pt idx="6917">
                  <c:v>0.09220980107784271</c:v>
                </c:pt>
                <c:pt idx="6918">
                  <c:v>0.09226877242326736</c:v>
                </c:pt>
                <c:pt idx="6919">
                  <c:v>0.09228789061307907</c:v>
                </c:pt>
                <c:pt idx="6920">
                  <c:v>0.09229534119367599</c:v>
                </c:pt>
                <c:pt idx="6921">
                  <c:v>0.09229692816734314</c:v>
                </c:pt>
                <c:pt idx="6922">
                  <c:v>0.09238579869270325</c:v>
                </c:pt>
                <c:pt idx="6923">
                  <c:v>0.09252090007066727</c:v>
                </c:pt>
                <c:pt idx="6924">
                  <c:v>0.09258513897657394</c:v>
                </c:pt>
                <c:pt idx="6925">
                  <c:v>0.09262976050376892</c:v>
                </c:pt>
                <c:pt idx="6926">
                  <c:v>0.09283123910427094</c:v>
                </c:pt>
                <c:pt idx="6927">
                  <c:v>0.09298275411128998</c:v>
                </c:pt>
                <c:pt idx="6928">
                  <c:v>0.09300164133310318</c:v>
                </c:pt>
                <c:pt idx="6929">
                  <c:v>0.09305137395858765</c:v>
                </c:pt>
                <c:pt idx="6930">
                  <c:v>0.09305752813816071</c:v>
                </c:pt>
                <c:pt idx="6931">
                  <c:v>0.09322462230920792</c:v>
                </c:pt>
                <c:pt idx="6932">
                  <c:v>0.09333597868680954</c:v>
                </c:pt>
                <c:pt idx="6933">
                  <c:v>0.09345408529043198</c:v>
                </c:pt>
                <c:pt idx="6934">
                  <c:v>0.09346567839384079</c:v>
                </c:pt>
                <c:pt idx="6935">
                  <c:v>0.0935446172952652</c:v>
                </c:pt>
                <c:pt idx="6936">
                  <c:v>0.09363067150115967</c:v>
                </c:pt>
                <c:pt idx="6937">
                  <c:v>0.0936390683054924</c:v>
                </c:pt>
                <c:pt idx="6938">
                  <c:v>0.0936710387468338</c:v>
                </c:pt>
                <c:pt idx="6939">
                  <c:v>0.09379231929779053</c:v>
                </c:pt>
                <c:pt idx="6940">
                  <c:v>0.09380830079317093</c:v>
                </c:pt>
                <c:pt idx="6941">
                  <c:v>0.09393958747386932</c:v>
                </c:pt>
                <c:pt idx="6942">
                  <c:v>0.09397567808628082</c:v>
                </c:pt>
                <c:pt idx="6943">
                  <c:v>0.09404568374156952</c:v>
                </c:pt>
                <c:pt idx="6944">
                  <c:v>0.09418345242738724</c:v>
                </c:pt>
                <c:pt idx="6945">
                  <c:v>0.0941927507519722</c:v>
                </c:pt>
                <c:pt idx="6946">
                  <c:v>0.09425088763237</c:v>
                </c:pt>
                <c:pt idx="6947">
                  <c:v>0.09429562836885452</c:v>
                </c:pt>
                <c:pt idx="6948">
                  <c:v>0.09432793408632278</c:v>
                </c:pt>
                <c:pt idx="6949">
                  <c:v>0.0943399965763092</c:v>
                </c:pt>
                <c:pt idx="6950">
                  <c:v>0.09435311704874039</c:v>
                </c:pt>
                <c:pt idx="6951">
                  <c:v>0.09453480690717697</c:v>
                </c:pt>
                <c:pt idx="6952">
                  <c:v>0.09455568343400955</c:v>
                </c:pt>
                <c:pt idx="6953">
                  <c:v>0.09462208300828934</c:v>
                </c:pt>
                <c:pt idx="6954">
                  <c:v>0.09470836073160172</c:v>
                </c:pt>
                <c:pt idx="6955">
                  <c:v>0.09514272212982178</c:v>
                </c:pt>
                <c:pt idx="6956">
                  <c:v>0.09516202658414841</c:v>
                </c:pt>
                <c:pt idx="6957">
                  <c:v>0.09534625709056854</c:v>
                </c:pt>
                <c:pt idx="6958">
                  <c:v>0.09542585164308548</c:v>
                </c:pt>
                <c:pt idx="6959">
                  <c:v>0.09558684378862381</c:v>
                </c:pt>
                <c:pt idx="6960">
                  <c:v>0.09559690207242966</c:v>
                </c:pt>
                <c:pt idx="6961">
                  <c:v>0.09560120850801468</c:v>
                </c:pt>
                <c:pt idx="6962">
                  <c:v>0.0957038402557373</c:v>
                </c:pt>
                <c:pt idx="6963">
                  <c:v>0.09584221988916397</c:v>
                </c:pt>
                <c:pt idx="6964">
                  <c:v>0.09584964066743851</c:v>
                </c:pt>
                <c:pt idx="6965">
                  <c:v>0.09605887532234192</c:v>
                </c:pt>
                <c:pt idx="6966">
                  <c:v>0.09615964442491531</c:v>
                </c:pt>
                <c:pt idx="6967">
                  <c:v>0.09621137380599976</c:v>
                </c:pt>
                <c:pt idx="6968">
                  <c:v>0.09633064270019531</c:v>
                </c:pt>
                <c:pt idx="6969">
                  <c:v>0.09639259427785873</c:v>
                </c:pt>
                <c:pt idx="6970">
                  <c:v>0.09642715007066727</c:v>
                </c:pt>
                <c:pt idx="6971">
                  <c:v>0.09643347561359406</c:v>
                </c:pt>
                <c:pt idx="6972">
                  <c:v>0.09672179818153381</c:v>
                </c:pt>
                <c:pt idx="6973">
                  <c:v>0.09674178808927536</c:v>
                </c:pt>
                <c:pt idx="6974">
                  <c:v>0.09675590693950653</c:v>
                </c:pt>
                <c:pt idx="6975">
                  <c:v>0.09678308665752411</c:v>
                </c:pt>
                <c:pt idx="6976">
                  <c:v>0.09680744260549545</c:v>
                </c:pt>
                <c:pt idx="6977">
                  <c:v>0.09685663878917694</c:v>
                </c:pt>
                <c:pt idx="6978">
                  <c:v>0.09688412398099899</c:v>
                </c:pt>
                <c:pt idx="6979">
                  <c:v>0.09715045988559723</c:v>
                </c:pt>
                <c:pt idx="6980">
                  <c:v>0.09730624407529831</c:v>
                </c:pt>
                <c:pt idx="6981">
                  <c:v>0.097378209233284</c:v>
                </c:pt>
                <c:pt idx="6982">
                  <c:v>0.09739933907985687</c:v>
                </c:pt>
                <c:pt idx="6983">
                  <c:v>0.09747955948114395</c:v>
                </c:pt>
                <c:pt idx="6984">
                  <c:v>0.09755062311887741</c:v>
                </c:pt>
                <c:pt idx="6985">
                  <c:v>0.09766460210084915</c:v>
                </c:pt>
                <c:pt idx="6986">
                  <c:v>0.09767663478851318</c:v>
                </c:pt>
                <c:pt idx="6987">
                  <c:v>0.09769628196954727</c:v>
                </c:pt>
                <c:pt idx="6988">
                  <c:v>0.09773904085159302</c:v>
                </c:pt>
                <c:pt idx="6989">
                  <c:v>0.09777960926294327</c:v>
                </c:pt>
                <c:pt idx="6990">
                  <c:v>0.09781316667795181</c:v>
                </c:pt>
                <c:pt idx="6991">
                  <c:v>0.09790860861539841</c:v>
                </c:pt>
                <c:pt idx="6992">
                  <c:v>0.09803100675344467</c:v>
                </c:pt>
                <c:pt idx="6993">
                  <c:v>0.09806443005800247</c:v>
                </c:pt>
                <c:pt idx="6994">
                  <c:v>0.0980900451540947</c:v>
                </c:pt>
                <c:pt idx="6995">
                  <c:v>0.09820356965065002</c:v>
                </c:pt>
                <c:pt idx="6996">
                  <c:v>0.09831713885068893</c:v>
                </c:pt>
                <c:pt idx="6997">
                  <c:v>0.09833009541034698</c:v>
                </c:pt>
                <c:pt idx="6998">
                  <c:v>0.09839518368244171</c:v>
                </c:pt>
                <c:pt idx="6999">
                  <c:v>0.09842465072870255</c:v>
                </c:pt>
                <c:pt idx="7000">
                  <c:v>0.09842598438262939</c:v>
                </c:pt>
                <c:pt idx="7001">
                  <c:v>0.09874799102544785</c:v>
                </c:pt>
                <c:pt idx="7002">
                  <c:v>0.09876438975334167</c:v>
                </c:pt>
                <c:pt idx="7003">
                  <c:v>0.09924057871103287</c:v>
                </c:pt>
                <c:pt idx="7004">
                  <c:v>0.09932933747768402</c:v>
                </c:pt>
                <c:pt idx="7005">
                  <c:v>0.09933961927890778</c:v>
                </c:pt>
                <c:pt idx="7006">
                  <c:v>0.09948586672544479</c:v>
                </c:pt>
                <c:pt idx="7007">
                  <c:v>0.09955985099077225</c:v>
                </c:pt>
                <c:pt idx="7008">
                  <c:v>0.09960608184337616</c:v>
                </c:pt>
                <c:pt idx="7009">
                  <c:v>0.09961462765932083</c:v>
                </c:pt>
                <c:pt idx="7010">
                  <c:v>0.09962413460016251</c:v>
                </c:pt>
                <c:pt idx="7011">
                  <c:v>0.09978345781564713</c:v>
                </c:pt>
                <c:pt idx="7012">
                  <c:v>0.1001429259777069</c:v>
                </c:pt>
                <c:pt idx="7013">
                  <c:v>0.1001737788319588</c:v>
                </c:pt>
                <c:pt idx="7014">
                  <c:v>0.1002554148435593</c:v>
                </c:pt>
                <c:pt idx="7015">
                  <c:v>0.1003158688545227</c:v>
                </c:pt>
                <c:pt idx="7016">
                  <c:v>0.1003460586071014</c:v>
                </c:pt>
                <c:pt idx="7017">
                  <c:v>0.1004877537488937</c:v>
                </c:pt>
                <c:pt idx="7018">
                  <c:v>0.1005560234189034</c:v>
                </c:pt>
                <c:pt idx="7019">
                  <c:v>0.1007053926587105</c:v>
                </c:pt>
                <c:pt idx="7020">
                  <c:v>0.1007552668452263</c:v>
                </c:pt>
                <c:pt idx="7021">
                  <c:v>0.1008765995502472</c:v>
                </c:pt>
                <c:pt idx="7022">
                  <c:v>0.1009683459997177</c:v>
                </c:pt>
                <c:pt idx="7023">
                  <c:v>0.1010160148143768</c:v>
                </c:pt>
                <c:pt idx="7024">
                  <c:v>0.1010379046201706</c:v>
                </c:pt>
                <c:pt idx="7025">
                  <c:v>0.1010643616318703</c:v>
                </c:pt>
                <c:pt idx="7026">
                  <c:v>0.1011816188693047</c:v>
                </c:pt>
                <c:pt idx="7027">
                  <c:v>0.1012793481349945</c:v>
                </c:pt>
                <c:pt idx="7028">
                  <c:v>0.1013062074780464</c:v>
                </c:pt>
                <c:pt idx="7029">
                  <c:v>0.101319894194603</c:v>
                </c:pt>
                <c:pt idx="7030">
                  <c:v>0.1015293374657631</c:v>
                </c:pt>
                <c:pt idx="7031">
                  <c:v>0.1016256585717201</c:v>
                </c:pt>
                <c:pt idx="7032">
                  <c:v>0.1016530022025108</c:v>
                </c:pt>
                <c:pt idx="7033">
                  <c:v>0.1018544286489487</c:v>
                </c:pt>
                <c:pt idx="7034">
                  <c:v>0.1018940731883049</c:v>
                </c:pt>
                <c:pt idx="7035">
                  <c:v>0.1019650399684906</c:v>
                </c:pt>
                <c:pt idx="7036">
                  <c:v>0.1020113229751587</c:v>
                </c:pt>
                <c:pt idx="7037">
                  <c:v>0.102056510746479</c:v>
                </c:pt>
                <c:pt idx="7038">
                  <c:v>0.1021220907568932</c:v>
                </c:pt>
                <c:pt idx="7039">
                  <c:v>0.1022525727748871</c:v>
                </c:pt>
                <c:pt idx="7040">
                  <c:v>0.1022731587290764</c:v>
                </c:pt>
                <c:pt idx="7041">
                  <c:v>0.1023164466023445</c:v>
                </c:pt>
                <c:pt idx="7042">
                  <c:v>0.1023181602358818</c:v>
                </c:pt>
                <c:pt idx="7043">
                  <c:v>0.1023942157626152</c:v>
                </c:pt>
                <c:pt idx="7044">
                  <c:v>0.1026336327195168</c:v>
                </c:pt>
                <c:pt idx="7045">
                  <c:v>0.1027335673570633</c:v>
                </c:pt>
                <c:pt idx="7046">
                  <c:v>0.1028651967644691</c:v>
                </c:pt>
                <c:pt idx="7047">
                  <c:v>0.1028763428330421</c:v>
                </c:pt>
                <c:pt idx="7048">
                  <c:v>0.1029153317213058</c:v>
                </c:pt>
                <c:pt idx="7049">
                  <c:v>0.103071041405201</c:v>
                </c:pt>
                <c:pt idx="7050">
                  <c:v>0.1033547148108482</c:v>
                </c:pt>
                <c:pt idx="7051">
                  <c:v>0.1033959463238716</c:v>
                </c:pt>
                <c:pt idx="7052">
                  <c:v>0.1037267372012138</c:v>
                </c:pt>
                <c:pt idx="7053">
                  <c:v>0.1037297919392586</c:v>
                </c:pt>
                <c:pt idx="7054">
                  <c:v>0.1037515103816986</c:v>
                </c:pt>
                <c:pt idx="7055">
                  <c:v>0.1037849560379982</c:v>
                </c:pt>
                <c:pt idx="7056">
                  <c:v>0.1038706228137016</c:v>
                </c:pt>
                <c:pt idx="7057">
                  <c:v>0.1038807928562164</c:v>
                </c:pt>
                <c:pt idx="7058">
                  <c:v>0.1041466146707535</c:v>
                </c:pt>
                <c:pt idx="7059">
                  <c:v>0.1044831648468971</c:v>
                </c:pt>
                <c:pt idx="7060">
                  <c:v>0.104485809803009</c:v>
                </c:pt>
                <c:pt idx="7061">
                  <c:v>0.1044869497418404</c:v>
                </c:pt>
                <c:pt idx="7062">
                  <c:v>0.1045655757188797</c:v>
                </c:pt>
                <c:pt idx="7063">
                  <c:v>0.1048898175358772</c:v>
                </c:pt>
                <c:pt idx="7064">
                  <c:v>0.1049383208155632</c:v>
                </c:pt>
                <c:pt idx="7065">
                  <c:v>0.1049914062023163</c:v>
                </c:pt>
                <c:pt idx="7066">
                  <c:v>0.1051381304860115</c:v>
                </c:pt>
                <c:pt idx="7067">
                  <c:v>0.1052665561437607</c:v>
                </c:pt>
                <c:pt idx="7068">
                  <c:v>0.1054045930504799</c:v>
                </c:pt>
                <c:pt idx="7069">
                  <c:v>0.1054578348994255</c:v>
                </c:pt>
                <c:pt idx="7070">
                  <c:v>0.1056064888834953</c:v>
                </c:pt>
                <c:pt idx="7071">
                  <c:v>0.1060337275266647</c:v>
                </c:pt>
                <c:pt idx="7072">
                  <c:v>0.1060375645756721</c:v>
                </c:pt>
                <c:pt idx="7073">
                  <c:v>0.1060390397906303</c:v>
                </c:pt>
                <c:pt idx="7074">
                  <c:v>0.106071263551712</c:v>
                </c:pt>
                <c:pt idx="7075">
                  <c:v>0.106078565120697</c:v>
                </c:pt>
                <c:pt idx="7076">
                  <c:v>0.10612553358078</c:v>
                </c:pt>
                <c:pt idx="7077">
                  <c:v>0.1061634942889214</c:v>
                </c:pt>
                <c:pt idx="7078">
                  <c:v>0.1061685383319855</c:v>
                </c:pt>
                <c:pt idx="7079">
                  <c:v>0.1062727421522141</c:v>
                </c:pt>
                <c:pt idx="7080">
                  <c:v>0.1064073443412781</c:v>
                </c:pt>
                <c:pt idx="7081">
                  <c:v>0.1065768599510193</c:v>
                </c:pt>
                <c:pt idx="7082">
                  <c:v>0.106710784137249</c:v>
                </c:pt>
                <c:pt idx="7083">
                  <c:v>0.1067190244793892</c:v>
                </c:pt>
                <c:pt idx="7084">
                  <c:v>0.1068785339593887</c:v>
                </c:pt>
                <c:pt idx="7085">
                  <c:v>0.1069395765662193</c:v>
                </c:pt>
                <c:pt idx="7086">
                  <c:v>0.106947086751461</c:v>
                </c:pt>
                <c:pt idx="7087">
                  <c:v>0.1069749966263771</c:v>
                </c:pt>
                <c:pt idx="7088">
                  <c:v>0.1072368323802948</c:v>
                </c:pt>
                <c:pt idx="7089">
                  <c:v>0.107553631067276</c:v>
                </c:pt>
                <c:pt idx="7090">
                  <c:v>0.1075902357697487</c:v>
                </c:pt>
                <c:pt idx="7091">
                  <c:v>0.1076753735542297</c:v>
                </c:pt>
                <c:pt idx="7092">
                  <c:v>0.1076858416199684</c:v>
                </c:pt>
                <c:pt idx="7093">
                  <c:v>0.1078472211956978</c:v>
                </c:pt>
                <c:pt idx="7094">
                  <c:v>0.107876181602478</c:v>
                </c:pt>
                <c:pt idx="7095">
                  <c:v>0.1081845015287399</c:v>
                </c:pt>
                <c:pt idx="7096">
                  <c:v>0.1083848178386688</c:v>
                </c:pt>
                <c:pt idx="7097">
                  <c:v>0.1084490716457367</c:v>
                </c:pt>
                <c:pt idx="7098">
                  <c:v>0.1086090281605721</c:v>
                </c:pt>
                <c:pt idx="7099">
                  <c:v>0.1088320687413216</c:v>
                </c:pt>
                <c:pt idx="7100">
                  <c:v>0.1088691204786301</c:v>
                </c:pt>
                <c:pt idx="7101">
                  <c:v>0.1089528724551201</c:v>
                </c:pt>
                <c:pt idx="7102">
                  <c:v>0.1089741885662079</c:v>
                </c:pt>
                <c:pt idx="7103">
                  <c:v>0.1090912669897079</c:v>
                </c:pt>
                <c:pt idx="7104">
                  <c:v>0.1093925312161446</c:v>
                </c:pt>
                <c:pt idx="7105">
                  <c:v>0.1094501540064812</c:v>
                </c:pt>
                <c:pt idx="7106">
                  <c:v>0.1096760705113411</c:v>
                </c:pt>
                <c:pt idx="7107">
                  <c:v>0.1097806468605995</c:v>
                </c:pt>
                <c:pt idx="7108">
                  <c:v>0.1098383590579033</c:v>
                </c:pt>
                <c:pt idx="7109">
                  <c:v>0.1100952178239822</c:v>
                </c:pt>
                <c:pt idx="7110">
                  <c:v>0.1102288663387299</c:v>
                </c:pt>
                <c:pt idx="7111">
                  <c:v>0.11028952896595</c:v>
                </c:pt>
                <c:pt idx="7112">
                  <c:v>0.1104674711823463</c:v>
                </c:pt>
                <c:pt idx="7113">
                  <c:v>0.1104849874973297</c:v>
                </c:pt>
                <c:pt idx="7114">
                  <c:v>0.1105127707123756</c:v>
                </c:pt>
                <c:pt idx="7115">
                  <c:v>0.1105167716741562</c:v>
                </c:pt>
                <c:pt idx="7116">
                  <c:v>0.1106250956654549</c:v>
                </c:pt>
                <c:pt idx="7117">
                  <c:v>0.1108408495783806</c:v>
                </c:pt>
                <c:pt idx="7118">
                  <c:v>0.1108900457620621</c:v>
                </c:pt>
                <c:pt idx="7119">
                  <c:v>0.1109337955713272</c:v>
                </c:pt>
                <c:pt idx="7120">
                  <c:v>0.1109827905893326</c:v>
                </c:pt>
                <c:pt idx="7121">
                  <c:v>0.1111215278506279</c:v>
                </c:pt>
                <c:pt idx="7122">
                  <c:v>0.1111485809087753</c:v>
                </c:pt>
                <c:pt idx="7123">
                  <c:v>0.1112929433584213</c:v>
                </c:pt>
                <c:pt idx="7124">
                  <c:v>0.1114320307970047</c:v>
                </c:pt>
                <c:pt idx="7125">
                  <c:v>0.1116339340806007</c:v>
                </c:pt>
                <c:pt idx="7126">
                  <c:v>0.111682154238224</c:v>
                </c:pt>
                <c:pt idx="7127">
                  <c:v>0.1117101758718491</c:v>
                </c:pt>
                <c:pt idx="7128">
                  <c:v>0.111729197204113</c:v>
                </c:pt>
                <c:pt idx="7129">
                  <c:v>0.1117552071809769</c:v>
                </c:pt>
                <c:pt idx="7130">
                  <c:v>0.1118268594145775</c:v>
                </c:pt>
                <c:pt idx="7131">
                  <c:v>0.112122043967247</c:v>
                </c:pt>
                <c:pt idx="7132">
                  <c:v>0.1121628880500793</c:v>
                </c:pt>
                <c:pt idx="7133">
                  <c:v>0.1121920645236969</c:v>
                </c:pt>
                <c:pt idx="7134">
                  <c:v>0.1125400140881538</c:v>
                </c:pt>
                <c:pt idx="7135">
                  <c:v>0.1125925779342651</c:v>
                </c:pt>
                <c:pt idx="7136">
                  <c:v>0.1126452535390854</c:v>
                </c:pt>
                <c:pt idx="7137">
                  <c:v>0.1127078756690025</c:v>
                </c:pt>
                <c:pt idx="7138">
                  <c:v>0.1128117516636848</c:v>
                </c:pt>
                <c:pt idx="7139">
                  <c:v>0.112940602004528</c:v>
                </c:pt>
                <c:pt idx="7140">
                  <c:v>0.1129787191748619</c:v>
                </c:pt>
                <c:pt idx="7141">
                  <c:v>0.1132246479392052</c:v>
                </c:pt>
                <c:pt idx="7142">
                  <c:v>0.1134009212255478</c:v>
                </c:pt>
                <c:pt idx="7143">
                  <c:v>0.1135699078440666</c:v>
                </c:pt>
                <c:pt idx="7144">
                  <c:v>0.1136239692568779</c:v>
                </c:pt>
                <c:pt idx="7145">
                  <c:v>0.1136452779173851</c:v>
                </c:pt>
                <c:pt idx="7146">
                  <c:v>0.1138273328542709</c:v>
                </c:pt>
                <c:pt idx="7147">
                  <c:v>0.1138878688216209</c:v>
                </c:pt>
                <c:pt idx="7148">
                  <c:v>0.1141082048416138</c:v>
                </c:pt>
                <c:pt idx="7149">
                  <c:v>0.1141786798834801</c:v>
                </c:pt>
                <c:pt idx="7150">
                  <c:v>0.1143877953290939</c:v>
                </c:pt>
                <c:pt idx="7151">
                  <c:v>0.1144810989499092</c:v>
                </c:pt>
                <c:pt idx="7152">
                  <c:v>0.1145371347665787</c:v>
                </c:pt>
                <c:pt idx="7153">
                  <c:v>0.1145512983202934</c:v>
                </c:pt>
                <c:pt idx="7154">
                  <c:v>0.1145600527524948</c:v>
                </c:pt>
                <c:pt idx="7155">
                  <c:v>0.1150964125990868</c:v>
                </c:pt>
                <c:pt idx="7156">
                  <c:v>0.1152544170618057</c:v>
                </c:pt>
                <c:pt idx="7157">
                  <c:v>0.115272581577301</c:v>
                </c:pt>
                <c:pt idx="7158">
                  <c:v>0.1156701222062111</c:v>
                </c:pt>
                <c:pt idx="7159">
                  <c:v>0.1156956851482391</c:v>
                </c:pt>
                <c:pt idx="7160">
                  <c:v>0.115842193365097</c:v>
                </c:pt>
                <c:pt idx="7161">
                  <c:v>0.1160399615764618</c:v>
                </c:pt>
                <c:pt idx="7162">
                  <c:v>0.1161733418703079</c:v>
                </c:pt>
                <c:pt idx="7163">
                  <c:v>0.1169205904006958</c:v>
                </c:pt>
                <c:pt idx="7164">
                  <c:v>0.1171598061919212</c:v>
                </c:pt>
                <c:pt idx="7165">
                  <c:v>0.1171663254499435</c:v>
                </c:pt>
                <c:pt idx="7166">
                  <c:v>0.1172796785831451</c:v>
                </c:pt>
                <c:pt idx="7167">
                  <c:v>0.1173026114702225</c:v>
                </c:pt>
                <c:pt idx="7168">
                  <c:v>0.1173244416713715</c:v>
                </c:pt>
                <c:pt idx="7169">
                  <c:v>0.1173596233129501</c:v>
                </c:pt>
                <c:pt idx="7170">
                  <c:v>0.1174646690487862</c:v>
                </c:pt>
                <c:pt idx="7171">
                  <c:v>0.1175193637609482</c:v>
                </c:pt>
                <c:pt idx="7172">
                  <c:v>0.1176265031099319</c:v>
                </c:pt>
                <c:pt idx="7173">
                  <c:v>0.1176832392811775</c:v>
                </c:pt>
                <c:pt idx="7174">
                  <c:v>0.1177330389618874</c:v>
                </c:pt>
                <c:pt idx="7175">
                  <c:v>0.1178016290068626</c:v>
                </c:pt>
                <c:pt idx="7176">
                  <c:v>0.1178325340151787</c:v>
                </c:pt>
                <c:pt idx="7177">
                  <c:v>0.117832787334919</c:v>
                </c:pt>
                <c:pt idx="7178">
                  <c:v>0.1179384514689445</c:v>
                </c:pt>
                <c:pt idx="7179">
                  <c:v>0.1179535910487175</c:v>
                </c:pt>
                <c:pt idx="7180">
                  <c:v>0.1179881244897842</c:v>
                </c:pt>
                <c:pt idx="7181">
                  <c:v>0.1184679046273232</c:v>
                </c:pt>
                <c:pt idx="7182">
                  <c:v>0.1188390105962753</c:v>
                </c:pt>
                <c:pt idx="7183">
                  <c:v>0.1188797131180763</c:v>
                </c:pt>
                <c:pt idx="7184">
                  <c:v>0.1188937276601791</c:v>
                </c:pt>
                <c:pt idx="7185">
                  <c:v>0.1193174049258232</c:v>
                </c:pt>
                <c:pt idx="7186">
                  <c:v>0.1193825602531433</c:v>
                </c:pt>
                <c:pt idx="7187">
                  <c:v>0.119452528655529</c:v>
                </c:pt>
                <c:pt idx="7188">
                  <c:v>0.1197857037186623</c:v>
                </c:pt>
                <c:pt idx="7189">
                  <c:v>0.1198411285877228</c:v>
                </c:pt>
                <c:pt idx="7190">
                  <c:v>0.1198977679014206</c:v>
                </c:pt>
                <c:pt idx="7191">
                  <c:v>0.1199163794517517</c:v>
                </c:pt>
                <c:pt idx="7192">
                  <c:v>0.119974821805954</c:v>
                </c:pt>
                <c:pt idx="7193">
                  <c:v>0.1201094835996628</c:v>
                </c:pt>
                <c:pt idx="7194">
                  <c:v>0.1202820986509323</c:v>
                </c:pt>
                <c:pt idx="7195">
                  <c:v>0.1207277998328209</c:v>
                </c:pt>
                <c:pt idx="7196">
                  <c:v>0.1209002956748009</c:v>
                </c:pt>
                <c:pt idx="7197">
                  <c:v>0.1209830716252327</c:v>
                </c:pt>
                <c:pt idx="7198">
                  <c:v>0.1210879683494568</c:v>
                </c:pt>
                <c:pt idx="7199">
                  <c:v>0.1213231161236763</c:v>
                </c:pt>
                <c:pt idx="7200">
                  <c:v>0.1214994713664055</c:v>
                </c:pt>
                <c:pt idx="7201">
                  <c:v>0.1218296736478806</c:v>
                </c:pt>
                <c:pt idx="7202">
                  <c:v>0.1221197620034218</c:v>
                </c:pt>
                <c:pt idx="7203">
                  <c:v>0.1221408843994141</c:v>
                </c:pt>
                <c:pt idx="7204">
                  <c:v>0.1222749575972557</c:v>
                </c:pt>
                <c:pt idx="7205">
                  <c:v>0.1227396950125694</c:v>
                </c:pt>
                <c:pt idx="7206">
                  <c:v>0.1228963732719421</c:v>
                </c:pt>
                <c:pt idx="7207">
                  <c:v>0.1232155859470367</c:v>
                </c:pt>
                <c:pt idx="7208">
                  <c:v>0.1233374252915382</c:v>
                </c:pt>
                <c:pt idx="7209">
                  <c:v>0.1233483478426933</c:v>
                </c:pt>
                <c:pt idx="7210">
                  <c:v>0.1235506907105446</c:v>
                </c:pt>
                <c:pt idx="7211">
                  <c:v>0.1236914545297623</c:v>
                </c:pt>
                <c:pt idx="7212">
                  <c:v>0.1239438727498055</c:v>
                </c:pt>
                <c:pt idx="7213">
                  <c:v>0.1241160705685616</c:v>
                </c:pt>
                <c:pt idx="7214">
                  <c:v>0.1242938563227654</c:v>
                </c:pt>
                <c:pt idx="7215">
                  <c:v>0.124356284737587</c:v>
                </c:pt>
                <c:pt idx="7216">
                  <c:v>0.1244681477546692</c:v>
                </c:pt>
                <c:pt idx="7217">
                  <c:v>0.1245870739221573</c:v>
                </c:pt>
                <c:pt idx="7218">
                  <c:v>0.1245918795466423</c:v>
                </c:pt>
                <c:pt idx="7219">
                  <c:v>0.1249743551015854</c:v>
                </c:pt>
                <c:pt idx="7220">
                  <c:v>0.1250751167535782</c:v>
                </c:pt>
                <c:pt idx="7221">
                  <c:v>0.1251478642225266</c:v>
                </c:pt>
                <c:pt idx="7222">
                  <c:v>0.1252053678035736</c:v>
                </c:pt>
                <c:pt idx="7223">
                  <c:v>0.1252675950527191</c:v>
                </c:pt>
                <c:pt idx="7224">
                  <c:v>0.1252723336219788</c:v>
                </c:pt>
                <c:pt idx="7225">
                  <c:v>0.1255760043859482</c:v>
                </c:pt>
                <c:pt idx="7226">
                  <c:v>0.1258781403303146</c:v>
                </c:pt>
                <c:pt idx="7227">
                  <c:v>0.1259434521198273</c:v>
                </c:pt>
                <c:pt idx="7228">
                  <c:v>0.1259899437427521</c:v>
                </c:pt>
                <c:pt idx="7229">
                  <c:v>0.1260601133108139</c:v>
                </c:pt>
                <c:pt idx="7230">
                  <c:v>0.1261841803789139</c:v>
                </c:pt>
                <c:pt idx="7231">
                  <c:v>0.126273438334465</c:v>
                </c:pt>
                <c:pt idx="7232">
                  <c:v>0.1263493746519089</c:v>
                </c:pt>
                <c:pt idx="7233">
                  <c:v>0.1263812929391861</c:v>
                </c:pt>
                <c:pt idx="7234">
                  <c:v>0.1264090090990067</c:v>
                </c:pt>
                <c:pt idx="7235">
                  <c:v>0.126450777053833</c:v>
                </c:pt>
                <c:pt idx="7236">
                  <c:v>0.1264640837907791</c:v>
                </c:pt>
                <c:pt idx="7237">
                  <c:v>0.1265140175819397</c:v>
                </c:pt>
                <c:pt idx="7238">
                  <c:v>0.1265206187963486</c:v>
                </c:pt>
                <c:pt idx="7239">
                  <c:v>0.1265811622142792</c:v>
                </c:pt>
                <c:pt idx="7240">
                  <c:v>0.1266075372695923</c:v>
                </c:pt>
                <c:pt idx="7241">
                  <c:v>0.1268213540315628</c:v>
                </c:pt>
                <c:pt idx="7242">
                  <c:v>0.1268419027328491</c:v>
                </c:pt>
                <c:pt idx="7243">
                  <c:v>0.1269022822380066</c:v>
                </c:pt>
                <c:pt idx="7244">
                  <c:v>0.1271293461322784</c:v>
                </c:pt>
                <c:pt idx="7245">
                  <c:v>0.1271337270736694</c:v>
                </c:pt>
                <c:pt idx="7246">
                  <c:v>0.1273098289966583</c:v>
                </c:pt>
                <c:pt idx="7247">
                  <c:v>0.1273525059223175</c:v>
                </c:pt>
                <c:pt idx="7248">
                  <c:v>0.1275731325149536</c:v>
                </c:pt>
                <c:pt idx="7249">
                  <c:v>0.1278205960988998</c:v>
                </c:pt>
                <c:pt idx="7250">
                  <c:v>0.1279252618551254</c:v>
                </c:pt>
                <c:pt idx="7251">
                  <c:v>0.127952054142952</c:v>
                </c:pt>
                <c:pt idx="7252">
                  <c:v>0.1281652599573135</c:v>
                </c:pt>
                <c:pt idx="7253">
                  <c:v>0.1283483654260635</c:v>
                </c:pt>
                <c:pt idx="7254">
                  <c:v>0.1285615116357803</c:v>
                </c:pt>
                <c:pt idx="7255">
                  <c:v>0.1286012828350067</c:v>
                </c:pt>
                <c:pt idx="7256">
                  <c:v>0.128832221031189</c:v>
                </c:pt>
                <c:pt idx="7257">
                  <c:v>0.1290619075298309</c:v>
                </c:pt>
                <c:pt idx="7258">
                  <c:v>0.1292533427476883</c:v>
                </c:pt>
                <c:pt idx="7259">
                  <c:v>0.1294048130512238</c:v>
                </c:pt>
                <c:pt idx="7260">
                  <c:v>0.1294111162424088</c:v>
                </c:pt>
                <c:pt idx="7261">
                  <c:v>0.129536360502243</c:v>
                </c:pt>
                <c:pt idx="7262">
                  <c:v>0.1296400427818298</c:v>
                </c:pt>
                <c:pt idx="7263">
                  <c:v>0.1298861354589462</c:v>
                </c:pt>
                <c:pt idx="7264">
                  <c:v>0.1299103796482086</c:v>
                </c:pt>
                <c:pt idx="7265">
                  <c:v>0.1300154030323029</c:v>
                </c:pt>
                <c:pt idx="7266">
                  <c:v>0.1300180852413177</c:v>
                </c:pt>
                <c:pt idx="7267">
                  <c:v>0.1301211565732956</c:v>
                </c:pt>
                <c:pt idx="7268">
                  <c:v>0.1301272958517075</c:v>
                </c:pt>
                <c:pt idx="7269">
                  <c:v>0.1301473528146744</c:v>
                </c:pt>
                <c:pt idx="7270">
                  <c:v>0.1303556859493256</c:v>
                </c:pt>
                <c:pt idx="7271">
                  <c:v>0.130574032664299</c:v>
                </c:pt>
                <c:pt idx="7272">
                  <c:v>0.1306228190660477</c:v>
                </c:pt>
                <c:pt idx="7273">
                  <c:v>0.1306449174880981</c:v>
                </c:pt>
                <c:pt idx="7274">
                  <c:v>0.1306980103254318</c:v>
                </c:pt>
                <c:pt idx="7275">
                  <c:v>0.1307791769504547</c:v>
                </c:pt>
                <c:pt idx="7276">
                  <c:v>0.1308337152004242</c:v>
                </c:pt>
                <c:pt idx="7277">
                  <c:v>0.1308380961418152</c:v>
                </c:pt>
                <c:pt idx="7278">
                  <c:v>0.1309880763292313</c:v>
                </c:pt>
                <c:pt idx="7279">
                  <c:v>0.1310072094202042</c:v>
                </c:pt>
                <c:pt idx="7280">
                  <c:v>0.1310093700885773</c:v>
                </c:pt>
                <c:pt idx="7281">
                  <c:v>0.1310785263776779</c:v>
                </c:pt>
                <c:pt idx="7282">
                  <c:v>0.1310890316963196</c:v>
                </c:pt>
                <c:pt idx="7283">
                  <c:v>0.1311364322900772</c:v>
                </c:pt>
                <c:pt idx="7284">
                  <c:v>0.1312520951032639</c:v>
                </c:pt>
                <c:pt idx="7285">
                  <c:v>0.1313116401433945</c:v>
                </c:pt>
                <c:pt idx="7286">
                  <c:v>0.1313217729330063</c:v>
                </c:pt>
                <c:pt idx="7287">
                  <c:v>0.131356805562973</c:v>
                </c:pt>
                <c:pt idx="7288">
                  <c:v>0.1313701272010803</c:v>
                </c:pt>
                <c:pt idx="7289">
                  <c:v>0.1315658986568451</c:v>
                </c:pt>
                <c:pt idx="7290">
                  <c:v>0.1316665560007095</c:v>
                </c:pt>
                <c:pt idx="7291">
                  <c:v>0.1318114250898361</c:v>
                </c:pt>
                <c:pt idx="7292">
                  <c:v>0.131855309009552</c:v>
                </c:pt>
                <c:pt idx="7293">
                  <c:v>0.1322168409824371</c:v>
                </c:pt>
                <c:pt idx="7294">
                  <c:v>0.1323299705982208</c:v>
                </c:pt>
                <c:pt idx="7295">
                  <c:v>0.1325296461582184</c:v>
                </c:pt>
                <c:pt idx="7296">
                  <c:v>0.1325402408838272</c:v>
                </c:pt>
                <c:pt idx="7297">
                  <c:v>0.1330427676439285</c:v>
                </c:pt>
                <c:pt idx="7298">
                  <c:v>0.1330573260784149</c:v>
                </c:pt>
                <c:pt idx="7299">
                  <c:v>0.1330787241458893</c:v>
                </c:pt>
                <c:pt idx="7300">
                  <c:v>0.1331350952386856</c:v>
                </c:pt>
                <c:pt idx="7301">
                  <c:v>0.1331468224525452</c:v>
                </c:pt>
                <c:pt idx="7302">
                  <c:v>0.1332155466079712</c:v>
                </c:pt>
                <c:pt idx="7303">
                  <c:v>0.1333422064781189</c:v>
                </c:pt>
                <c:pt idx="7304">
                  <c:v>0.1335085928440094</c:v>
                </c:pt>
                <c:pt idx="7305">
                  <c:v>0.1336561888456345</c:v>
                </c:pt>
                <c:pt idx="7306">
                  <c:v>0.1337419748306274</c:v>
                </c:pt>
                <c:pt idx="7307">
                  <c:v>0.1337690055370331</c:v>
                </c:pt>
                <c:pt idx="7308">
                  <c:v>0.1339491158723831</c:v>
                </c:pt>
                <c:pt idx="7309">
                  <c:v>0.1340127140283585</c:v>
                </c:pt>
                <c:pt idx="7310">
                  <c:v>0.1340772807598114</c:v>
                </c:pt>
                <c:pt idx="7311">
                  <c:v>0.1341374516487122</c:v>
                </c:pt>
                <c:pt idx="7312">
                  <c:v>0.1343007981777191</c:v>
                </c:pt>
                <c:pt idx="7313">
                  <c:v>0.1345070153474808</c:v>
                </c:pt>
                <c:pt idx="7314">
                  <c:v>0.1345899254083633</c:v>
                </c:pt>
                <c:pt idx="7315">
                  <c:v>0.13470259308815</c:v>
                </c:pt>
                <c:pt idx="7316">
                  <c:v>0.1348792761564255</c:v>
                </c:pt>
                <c:pt idx="7317">
                  <c:v>0.1349939554929733</c:v>
                </c:pt>
                <c:pt idx="7318">
                  <c:v>0.1350528299808502</c:v>
                </c:pt>
                <c:pt idx="7319">
                  <c:v>0.1350799351930618</c:v>
                </c:pt>
                <c:pt idx="7320">
                  <c:v>0.1351296007633209</c:v>
                </c:pt>
                <c:pt idx="7321">
                  <c:v>0.1351724863052368</c:v>
                </c:pt>
                <c:pt idx="7322">
                  <c:v>0.1352452486753464</c:v>
                </c:pt>
                <c:pt idx="7323">
                  <c:v>0.13531494140625</c:v>
                </c:pt>
                <c:pt idx="7324">
                  <c:v>0.1353771239519119</c:v>
                </c:pt>
                <c:pt idx="7325">
                  <c:v>0.1356771290302277</c:v>
                </c:pt>
                <c:pt idx="7326">
                  <c:v>0.1358206272125244</c:v>
                </c:pt>
                <c:pt idx="7327">
                  <c:v>0.1360047459602356</c:v>
                </c:pt>
                <c:pt idx="7328">
                  <c:v>0.1361161023378372</c:v>
                </c:pt>
                <c:pt idx="7329">
                  <c:v>0.1361385136842728</c:v>
                </c:pt>
                <c:pt idx="7330">
                  <c:v>0.1361391544342041</c:v>
                </c:pt>
                <c:pt idx="7331">
                  <c:v>0.1362765282392502</c:v>
                </c:pt>
                <c:pt idx="7332">
                  <c:v>0.1362908184528351</c:v>
                </c:pt>
                <c:pt idx="7333">
                  <c:v>0.1362975388765335</c:v>
                </c:pt>
                <c:pt idx="7334">
                  <c:v>0.136373907327652</c:v>
                </c:pt>
                <c:pt idx="7335">
                  <c:v>0.1363759934902191</c:v>
                </c:pt>
                <c:pt idx="7336">
                  <c:v>0.1366022527217865</c:v>
                </c:pt>
                <c:pt idx="7337">
                  <c:v>0.1366360932588577</c:v>
                </c:pt>
                <c:pt idx="7338">
                  <c:v>0.136652871966362</c:v>
                </c:pt>
                <c:pt idx="7339">
                  <c:v>0.1368554383516312</c:v>
                </c:pt>
                <c:pt idx="7340">
                  <c:v>0.1369069069623947</c:v>
                </c:pt>
                <c:pt idx="7341">
                  <c:v>0.1370428949594498</c:v>
                </c:pt>
                <c:pt idx="7342">
                  <c:v>0.1371317803859711</c:v>
                </c:pt>
                <c:pt idx="7343">
                  <c:v>0.1373687982559204</c:v>
                </c:pt>
                <c:pt idx="7344">
                  <c:v>0.1379114538431168</c:v>
                </c:pt>
                <c:pt idx="7345">
                  <c:v>0.1383841782808304</c:v>
                </c:pt>
                <c:pt idx="7346">
                  <c:v>0.1384485810995102</c:v>
                </c:pt>
                <c:pt idx="7347">
                  <c:v>0.1385621577501297</c:v>
                </c:pt>
                <c:pt idx="7348">
                  <c:v>0.1386948078870773</c:v>
                </c:pt>
                <c:pt idx="7349">
                  <c:v>0.1387535631656647</c:v>
                </c:pt>
                <c:pt idx="7350">
                  <c:v>0.1387616693973541</c:v>
                </c:pt>
                <c:pt idx="7351">
                  <c:v>0.1389631927013397</c:v>
                </c:pt>
                <c:pt idx="7352">
                  <c:v>0.1389802843332291</c:v>
                </c:pt>
                <c:pt idx="7353">
                  <c:v>0.1392597556114197</c:v>
                </c:pt>
                <c:pt idx="7354">
                  <c:v>0.1394029706716537</c:v>
                </c:pt>
                <c:pt idx="7355">
                  <c:v>0.1394673436880112</c:v>
                </c:pt>
                <c:pt idx="7356">
                  <c:v>0.1395713984966278</c:v>
                </c:pt>
                <c:pt idx="7357">
                  <c:v>0.1395979672670364</c:v>
                </c:pt>
                <c:pt idx="7358">
                  <c:v>0.1397470235824585</c:v>
                </c:pt>
                <c:pt idx="7359">
                  <c:v>0.1399035602807999</c:v>
                </c:pt>
                <c:pt idx="7360">
                  <c:v>0.1399887502193451</c:v>
                </c:pt>
                <c:pt idx="7361">
                  <c:v>0.1400663256645203</c:v>
                </c:pt>
                <c:pt idx="7362">
                  <c:v>0.1400855481624603</c:v>
                </c:pt>
                <c:pt idx="7363">
                  <c:v>0.1401057839393616</c:v>
                </c:pt>
                <c:pt idx="7364">
                  <c:v>0.1401413530111313</c:v>
                </c:pt>
                <c:pt idx="7365">
                  <c:v>0.1403780430555344</c:v>
                </c:pt>
                <c:pt idx="7366">
                  <c:v>0.1404816508293152</c:v>
                </c:pt>
                <c:pt idx="7367">
                  <c:v>0.1405524760484695</c:v>
                </c:pt>
                <c:pt idx="7368">
                  <c:v>0.1405582875013351</c:v>
                </c:pt>
                <c:pt idx="7369">
                  <c:v>0.1405590027570724</c:v>
                </c:pt>
                <c:pt idx="7370">
                  <c:v>0.1408262997865677</c:v>
                </c:pt>
                <c:pt idx="7371">
                  <c:v>0.1409386396408081</c:v>
                </c:pt>
                <c:pt idx="7372">
                  <c:v>0.1410152167081833</c:v>
                </c:pt>
                <c:pt idx="7373">
                  <c:v>0.1410496383905411</c:v>
                </c:pt>
                <c:pt idx="7374">
                  <c:v>0.141083613038063</c:v>
                </c:pt>
                <c:pt idx="7375">
                  <c:v>0.1410934180021286</c:v>
                </c:pt>
                <c:pt idx="7376">
                  <c:v>0.1411011964082718</c:v>
                </c:pt>
                <c:pt idx="7377">
                  <c:v>0.1411212384700775</c:v>
                </c:pt>
                <c:pt idx="7378">
                  <c:v>0.1414286643266678</c:v>
                </c:pt>
                <c:pt idx="7379">
                  <c:v>0.1415859907865524</c:v>
                </c:pt>
                <c:pt idx="7380">
                  <c:v>0.1416604220867157</c:v>
                </c:pt>
                <c:pt idx="7381">
                  <c:v>0.1418328434228897</c:v>
                </c:pt>
                <c:pt idx="7382">
                  <c:v>0.1418530195951462</c:v>
                </c:pt>
                <c:pt idx="7383">
                  <c:v>0.1420686990022659</c:v>
                </c:pt>
                <c:pt idx="7384">
                  <c:v>0.1421498954296112</c:v>
                </c:pt>
                <c:pt idx="7385">
                  <c:v>0.1422471404075623</c:v>
                </c:pt>
                <c:pt idx="7386">
                  <c:v>0.1424267590045929</c:v>
                </c:pt>
                <c:pt idx="7387">
                  <c:v>0.1425462514162064</c:v>
                </c:pt>
                <c:pt idx="7388">
                  <c:v>0.1426995545625687</c:v>
                </c:pt>
                <c:pt idx="7389">
                  <c:v>0.1429005414247513</c:v>
                </c:pt>
                <c:pt idx="7390">
                  <c:v>0.1430054157972336</c:v>
                </c:pt>
                <c:pt idx="7391">
                  <c:v>0.143042653799057</c:v>
                </c:pt>
                <c:pt idx="7392">
                  <c:v>0.1431882977485657</c:v>
                </c:pt>
                <c:pt idx="7393">
                  <c:v>0.1432598084211349</c:v>
                </c:pt>
                <c:pt idx="7394">
                  <c:v>0.1434113383293152</c:v>
                </c:pt>
                <c:pt idx="7395">
                  <c:v>0.1437508910894394</c:v>
                </c:pt>
                <c:pt idx="7396">
                  <c:v>0.1437671035528183</c:v>
                </c:pt>
                <c:pt idx="7397">
                  <c:v>0.1438533067703247</c:v>
                </c:pt>
                <c:pt idx="7398">
                  <c:v>0.1438834965229034</c:v>
                </c:pt>
                <c:pt idx="7399">
                  <c:v>0.1438881605863571</c:v>
                </c:pt>
                <c:pt idx="7400">
                  <c:v>0.143902063369751</c:v>
                </c:pt>
                <c:pt idx="7401">
                  <c:v>0.1441414207220078</c:v>
                </c:pt>
                <c:pt idx="7402">
                  <c:v>0.1441681385040283</c:v>
                </c:pt>
                <c:pt idx="7403">
                  <c:v>0.1442017257213593</c:v>
                </c:pt>
                <c:pt idx="7404">
                  <c:v>0.1446154564619064</c:v>
                </c:pt>
                <c:pt idx="7405">
                  <c:v>0.1448997110128403</c:v>
                </c:pt>
                <c:pt idx="7406">
                  <c:v>0.1449671536684036</c:v>
                </c:pt>
                <c:pt idx="7407">
                  <c:v>0.1453693509101868</c:v>
                </c:pt>
                <c:pt idx="7408">
                  <c:v>0.1454465091228485</c:v>
                </c:pt>
                <c:pt idx="7409">
                  <c:v>0.1455289572477341</c:v>
                </c:pt>
                <c:pt idx="7410">
                  <c:v>0.1455485075712204</c:v>
                </c:pt>
                <c:pt idx="7411">
                  <c:v>0.1455680578947067</c:v>
                </c:pt>
                <c:pt idx="7412">
                  <c:v>0.1458186507225037</c:v>
                </c:pt>
                <c:pt idx="7413">
                  <c:v>0.145843431353569</c:v>
                </c:pt>
                <c:pt idx="7414">
                  <c:v>0.1459475606679916</c:v>
                </c:pt>
                <c:pt idx="7415">
                  <c:v>0.1461155563592911</c:v>
                </c:pt>
                <c:pt idx="7416">
                  <c:v>0.1463821679353714</c:v>
                </c:pt>
                <c:pt idx="7417">
                  <c:v>0.1464179903268814</c:v>
                </c:pt>
                <c:pt idx="7418">
                  <c:v>0.1464409530162811</c:v>
                </c:pt>
                <c:pt idx="7419">
                  <c:v>0.1465066373348236</c:v>
                </c:pt>
                <c:pt idx="7420">
                  <c:v>0.1470355987548828</c:v>
                </c:pt>
                <c:pt idx="7421">
                  <c:v>0.1472707539796829</c:v>
                </c:pt>
                <c:pt idx="7422">
                  <c:v>0.1473494172096252</c:v>
                </c:pt>
                <c:pt idx="7423">
                  <c:v>0.1474509239196777</c:v>
                </c:pt>
                <c:pt idx="7424">
                  <c:v>0.1474619209766388</c:v>
                </c:pt>
                <c:pt idx="7425">
                  <c:v>0.1476087868213654</c:v>
                </c:pt>
                <c:pt idx="7426">
                  <c:v>0.1477437168359756</c:v>
                </c:pt>
                <c:pt idx="7427">
                  <c:v>0.1480214446783066</c:v>
                </c:pt>
                <c:pt idx="7428">
                  <c:v>0.1480614244937897</c:v>
                </c:pt>
                <c:pt idx="7429">
                  <c:v>0.1482747495174408</c:v>
                </c:pt>
                <c:pt idx="7430">
                  <c:v>0.1483621895313263</c:v>
                </c:pt>
                <c:pt idx="7431">
                  <c:v>0.1485038548707962</c:v>
                </c:pt>
                <c:pt idx="7432">
                  <c:v>0.1485360413789749</c:v>
                </c:pt>
                <c:pt idx="7433">
                  <c:v>0.1486150175333023</c:v>
                </c:pt>
                <c:pt idx="7434">
                  <c:v>0.1487286388874054</c:v>
                </c:pt>
                <c:pt idx="7435">
                  <c:v>0.1488229334354401</c:v>
                </c:pt>
                <c:pt idx="7436">
                  <c:v>0.1488684117794037</c:v>
                </c:pt>
                <c:pt idx="7437">
                  <c:v>0.1491805762052536</c:v>
                </c:pt>
                <c:pt idx="7438">
                  <c:v>0.1493470370769501</c:v>
                </c:pt>
                <c:pt idx="7439">
                  <c:v>0.1494632065296173</c:v>
                </c:pt>
                <c:pt idx="7440">
                  <c:v>0.149715319275856</c:v>
                </c:pt>
                <c:pt idx="7441">
                  <c:v>0.1498100310564041</c:v>
                </c:pt>
                <c:pt idx="7442">
                  <c:v>0.1498609930276871</c:v>
                </c:pt>
                <c:pt idx="7443">
                  <c:v>0.149970218539238</c:v>
                </c:pt>
                <c:pt idx="7444">
                  <c:v>0.1499920040369034</c:v>
                </c:pt>
                <c:pt idx="7445">
                  <c:v>0.1500512510538101</c:v>
                </c:pt>
                <c:pt idx="7446">
                  <c:v>0.1504968255758286</c:v>
                </c:pt>
                <c:pt idx="7447">
                  <c:v>0.1505410969257355</c:v>
                </c:pt>
                <c:pt idx="7448">
                  <c:v>0.150605246424675</c:v>
                </c:pt>
                <c:pt idx="7449">
                  <c:v>0.1506156027317047</c:v>
                </c:pt>
                <c:pt idx="7450">
                  <c:v>0.1508312225341797</c:v>
                </c:pt>
                <c:pt idx="7451">
                  <c:v>0.1508541703224182</c:v>
                </c:pt>
                <c:pt idx="7452">
                  <c:v>0.1509931236505508</c:v>
                </c:pt>
                <c:pt idx="7453">
                  <c:v>0.1511157304048538</c:v>
                </c:pt>
                <c:pt idx="7454">
                  <c:v>0.151187002658844</c:v>
                </c:pt>
                <c:pt idx="7455">
                  <c:v>0.1512812227010727</c:v>
                </c:pt>
                <c:pt idx="7456">
                  <c:v>0.1513300091028214</c:v>
                </c:pt>
                <c:pt idx="7457">
                  <c:v>0.1517555564641953</c:v>
                </c:pt>
                <c:pt idx="7458">
                  <c:v>0.1519287526607513</c:v>
                </c:pt>
                <c:pt idx="7459">
                  <c:v>0.1519747227430344</c:v>
                </c:pt>
                <c:pt idx="7460">
                  <c:v>0.1519815623760223</c:v>
                </c:pt>
                <c:pt idx="7461">
                  <c:v>0.1519833952188492</c:v>
                </c:pt>
                <c:pt idx="7462">
                  <c:v>0.1527471542358398</c:v>
                </c:pt>
                <c:pt idx="7463">
                  <c:v>0.1527487188577652</c:v>
                </c:pt>
                <c:pt idx="7464">
                  <c:v>0.1530385464429855</c:v>
                </c:pt>
                <c:pt idx="7465">
                  <c:v>0.1540340185165405</c:v>
                </c:pt>
                <c:pt idx="7466">
                  <c:v>0.1546338945627213</c:v>
                </c:pt>
                <c:pt idx="7467">
                  <c:v>0.1547185182571411</c:v>
                </c:pt>
                <c:pt idx="7468">
                  <c:v>0.1547768861055374</c:v>
                </c:pt>
                <c:pt idx="7469">
                  <c:v>0.1548967361450195</c:v>
                </c:pt>
                <c:pt idx="7470">
                  <c:v>0.1553643196821213</c:v>
                </c:pt>
                <c:pt idx="7471">
                  <c:v>0.1556726545095444</c:v>
                </c:pt>
                <c:pt idx="7472">
                  <c:v>0.1557717025279999</c:v>
                </c:pt>
                <c:pt idx="7473">
                  <c:v>0.1562616527080536</c:v>
                </c:pt>
                <c:pt idx="7474">
                  <c:v>0.1566636562347412</c:v>
                </c:pt>
                <c:pt idx="7475">
                  <c:v>0.1567731648683548</c:v>
                </c:pt>
                <c:pt idx="7476">
                  <c:v>0.1568423062562943</c:v>
                </c:pt>
                <c:pt idx="7477">
                  <c:v>0.1571362018585205</c:v>
                </c:pt>
                <c:pt idx="7478">
                  <c:v>0.1572884619235992</c:v>
                </c:pt>
                <c:pt idx="7479">
                  <c:v>0.1573324352502823</c:v>
                </c:pt>
                <c:pt idx="7480">
                  <c:v>0.1575245559215546</c:v>
                </c:pt>
                <c:pt idx="7481">
                  <c:v>0.1576606184244156</c:v>
                </c:pt>
                <c:pt idx="7482">
                  <c:v>0.1577069461345673</c:v>
                </c:pt>
                <c:pt idx="7483">
                  <c:v>0.1578531712293625</c:v>
                </c:pt>
                <c:pt idx="7484">
                  <c:v>0.1578893512487411</c:v>
                </c:pt>
                <c:pt idx="7485">
                  <c:v>0.1580537408590317</c:v>
                </c:pt>
                <c:pt idx="7486">
                  <c:v>0.1581396609544754</c:v>
                </c:pt>
                <c:pt idx="7487">
                  <c:v>0.1581662446260452</c:v>
                </c:pt>
                <c:pt idx="7488">
                  <c:v>0.1586288660764694</c:v>
                </c:pt>
                <c:pt idx="7489">
                  <c:v>0.1586891263723373</c:v>
                </c:pt>
                <c:pt idx="7490">
                  <c:v>0.159437969326973</c:v>
                </c:pt>
                <c:pt idx="7491">
                  <c:v>0.1595841646194458</c:v>
                </c:pt>
                <c:pt idx="7492">
                  <c:v>0.159712165594101</c:v>
                </c:pt>
                <c:pt idx="7493">
                  <c:v>0.1598659157752991</c:v>
                </c:pt>
                <c:pt idx="7494">
                  <c:v>0.1602710783481598</c:v>
                </c:pt>
                <c:pt idx="7495">
                  <c:v>0.1602812260389328</c:v>
                </c:pt>
                <c:pt idx="7496">
                  <c:v>0.1603825390338898</c:v>
                </c:pt>
                <c:pt idx="7497">
                  <c:v>0.1610888540744781</c:v>
                </c:pt>
                <c:pt idx="7498">
                  <c:v>0.1615908592939377</c:v>
                </c:pt>
                <c:pt idx="7499">
                  <c:v>0.1618607491254807</c:v>
                </c:pt>
                <c:pt idx="7500">
                  <c:v>0.1622491329908371</c:v>
                </c:pt>
                <c:pt idx="7501">
                  <c:v>0.162301778793335</c:v>
                </c:pt>
                <c:pt idx="7502">
                  <c:v>0.1623338907957077</c:v>
                </c:pt>
                <c:pt idx="7503">
                  <c:v>0.1625247150659561</c:v>
                </c:pt>
                <c:pt idx="7504">
                  <c:v>0.1626841276884079</c:v>
                </c:pt>
                <c:pt idx="7505">
                  <c:v>0.1630736291408539</c:v>
                </c:pt>
                <c:pt idx="7506">
                  <c:v>0.1631364226341248</c:v>
                </c:pt>
                <c:pt idx="7507">
                  <c:v>0.1639595478773117</c:v>
                </c:pt>
                <c:pt idx="7508">
                  <c:v>0.164185419678688</c:v>
                </c:pt>
                <c:pt idx="7509">
                  <c:v>0.1643578261137009</c:v>
                </c:pt>
                <c:pt idx="7510">
                  <c:v>0.1644752323627472</c:v>
                </c:pt>
                <c:pt idx="7511">
                  <c:v>0.1644950807094574</c:v>
                </c:pt>
                <c:pt idx="7512">
                  <c:v>0.1646643280982971</c:v>
                </c:pt>
                <c:pt idx="7513">
                  <c:v>0.1650040298700333</c:v>
                </c:pt>
                <c:pt idx="7514">
                  <c:v>0.1650719791650772</c:v>
                </c:pt>
                <c:pt idx="7515">
                  <c:v>0.1652066558599472</c:v>
                </c:pt>
                <c:pt idx="7516">
                  <c:v>0.1652563512325287</c:v>
                </c:pt>
                <c:pt idx="7517">
                  <c:v>0.1654017567634583</c:v>
                </c:pt>
                <c:pt idx="7518">
                  <c:v>0.165444627404213</c:v>
                </c:pt>
                <c:pt idx="7519">
                  <c:v>0.1655014008283615</c:v>
                </c:pt>
                <c:pt idx="7520">
                  <c:v>0.1656406372785568</c:v>
                </c:pt>
                <c:pt idx="7521">
                  <c:v>0.1656594276428223</c:v>
                </c:pt>
                <c:pt idx="7522">
                  <c:v>0.1656817197799683</c:v>
                </c:pt>
                <c:pt idx="7523">
                  <c:v>0.1657993346452713</c:v>
                </c:pt>
                <c:pt idx="7524">
                  <c:v>0.1663322448730469</c:v>
                </c:pt>
                <c:pt idx="7525">
                  <c:v>0.1663840115070343</c:v>
                </c:pt>
                <c:pt idx="7526">
                  <c:v>0.1665047407150269</c:v>
                </c:pt>
                <c:pt idx="7527">
                  <c:v>0.1665465980768204</c:v>
                </c:pt>
                <c:pt idx="7528">
                  <c:v>0.1667580902576447</c:v>
                </c:pt>
                <c:pt idx="7529">
                  <c:v>0.1668392419815063</c:v>
                </c:pt>
                <c:pt idx="7530">
                  <c:v>0.1668778955936432</c:v>
                </c:pt>
                <c:pt idx="7531">
                  <c:v>0.1669531762599945</c:v>
                </c:pt>
                <c:pt idx="7532">
                  <c:v>0.1670042872428894</c:v>
                </c:pt>
                <c:pt idx="7533">
                  <c:v>0.1672932803630829</c:v>
                </c:pt>
                <c:pt idx="7534">
                  <c:v>0.1673247516155243</c:v>
                </c:pt>
                <c:pt idx="7535">
                  <c:v>0.1675689965486526</c:v>
                </c:pt>
                <c:pt idx="7536">
                  <c:v>0.1675825119018555</c:v>
                </c:pt>
                <c:pt idx="7537">
                  <c:v>0.1679909974336624</c:v>
                </c:pt>
                <c:pt idx="7538">
                  <c:v>0.1681201756000519</c:v>
                </c:pt>
                <c:pt idx="7539">
                  <c:v>0.1682491153478622</c:v>
                </c:pt>
                <c:pt idx="7540">
                  <c:v>0.1685341745615005</c:v>
                </c:pt>
                <c:pt idx="7541">
                  <c:v>0.1687345653772354</c:v>
                </c:pt>
                <c:pt idx="7542">
                  <c:v>0.1689089238643646</c:v>
                </c:pt>
                <c:pt idx="7543">
                  <c:v>0.169209212064743</c:v>
                </c:pt>
                <c:pt idx="7544">
                  <c:v>0.1696165204048157</c:v>
                </c:pt>
                <c:pt idx="7545">
                  <c:v>0.1696421802043915</c:v>
                </c:pt>
                <c:pt idx="7546">
                  <c:v>0.1696783751249313</c:v>
                </c:pt>
                <c:pt idx="7547">
                  <c:v>0.1696797609329224</c:v>
                </c:pt>
                <c:pt idx="7548">
                  <c:v>0.1698523610830307</c:v>
                </c:pt>
                <c:pt idx="7549">
                  <c:v>0.1700408458709717</c:v>
                </c:pt>
                <c:pt idx="7550">
                  <c:v>0.1700678467750549</c:v>
                </c:pt>
                <c:pt idx="7551">
                  <c:v>0.1703036725521088</c:v>
                </c:pt>
                <c:pt idx="7552">
                  <c:v>0.1704408526420593</c:v>
                </c:pt>
                <c:pt idx="7553">
                  <c:v>0.1705175787210464</c:v>
                </c:pt>
                <c:pt idx="7554">
                  <c:v>0.171133741736412</c:v>
                </c:pt>
                <c:pt idx="7555">
                  <c:v>0.1712992936372757</c:v>
                </c:pt>
                <c:pt idx="7556">
                  <c:v>0.1713724732398987</c:v>
                </c:pt>
                <c:pt idx="7557">
                  <c:v>0.1716226190328598</c:v>
                </c:pt>
                <c:pt idx="7558">
                  <c:v>0.1717593520879745</c:v>
                </c:pt>
                <c:pt idx="7559">
                  <c:v>0.171966090798378</c:v>
                </c:pt>
                <c:pt idx="7560">
                  <c:v>0.1722421944141388</c:v>
                </c:pt>
                <c:pt idx="7561">
                  <c:v>0.1722650229930878</c:v>
                </c:pt>
                <c:pt idx="7562">
                  <c:v>0.1723507046699524</c:v>
                </c:pt>
                <c:pt idx="7563">
                  <c:v>0.1723731011152267</c:v>
                </c:pt>
                <c:pt idx="7564">
                  <c:v>0.1725440174341202</c:v>
                </c:pt>
                <c:pt idx="7565">
                  <c:v>0.1727364659309387</c:v>
                </c:pt>
                <c:pt idx="7566">
                  <c:v>0.1734545677900314</c:v>
                </c:pt>
                <c:pt idx="7567">
                  <c:v>0.173742413520813</c:v>
                </c:pt>
                <c:pt idx="7568">
                  <c:v>0.1739375740289688</c:v>
                </c:pt>
                <c:pt idx="7569">
                  <c:v>0.1741302460432053</c:v>
                </c:pt>
                <c:pt idx="7570">
                  <c:v>0.1744013726711273</c:v>
                </c:pt>
                <c:pt idx="7571">
                  <c:v>0.1745426803827286</c:v>
                </c:pt>
                <c:pt idx="7572">
                  <c:v>0.1747759431600571</c:v>
                </c:pt>
                <c:pt idx="7573">
                  <c:v>0.1748293042182922</c:v>
                </c:pt>
                <c:pt idx="7574">
                  <c:v>0.1748782694339752</c:v>
                </c:pt>
                <c:pt idx="7575">
                  <c:v>0.1749083697795868</c:v>
                </c:pt>
                <c:pt idx="7576">
                  <c:v>0.1749238818883896</c:v>
                </c:pt>
                <c:pt idx="7577">
                  <c:v>0.1749478429555893</c:v>
                </c:pt>
                <c:pt idx="7578">
                  <c:v>0.1751790940761566</c:v>
                </c:pt>
                <c:pt idx="7579">
                  <c:v>0.1752445697784424</c:v>
                </c:pt>
                <c:pt idx="7580">
                  <c:v>0.1753691285848618</c:v>
                </c:pt>
                <c:pt idx="7581">
                  <c:v>0.1754008829593658</c:v>
                </c:pt>
                <c:pt idx="7582">
                  <c:v>0.175659716129303</c:v>
                </c:pt>
                <c:pt idx="7583">
                  <c:v>0.1759829670190811</c:v>
                </c:pt>
                <c:pt idx="7584">
                  <c:v>0.1764468997716904</c:v>
                </c:pt>
                <c:pt idx="7585">
                  <c:v>0.1765450090169907</c:v>
                </c:pt>
                <c:pt idx="7586">
                  <c:v>0.176574632525444</c:v>
                </c:pt>
                <c:pt idx="7587">
                  <c:v>0.1769230216741562</c:v>
                </c:pt>
                <c:pt idx="7588">
                  <c:v>0.1770153641700745</c:v>
                </c:pt>
                <c:pt idx="7589">
                  <c:v>0.1771716624498367</c:v>
                </c:pt>
                <c:pt idx="7590">
                  <c:v>0.1774218529462814</c:v>
                </c:pt>
                <c:pt idx="7591">
                  <c:v>0.1774818450212479</c:v>
                </c:pt>
                <c:pt idx="7592">
                  <c:v>0.1777591854333878</c:v>
                </c:pt>
                <c:pt idx="7593">
                  <c:v>0.1784099042415619</c:v>
                </c:pt>
                <c:pt idx="7594">
                  <c:v>0.1784625947475433</c:v>
                </c:pt>
                <c:pt idx="7595">
                  <c:v>0.1786704212427139</c:v>
                </c:pt>
                <c:pt idx="7596">
                  <c:v>0.1788455098867416</c:v>
                </c:pt>
                <c:pt idx="7597">
                  <c:v>0.1789005398750305</c:v>
                </c:pt>
                <c:pt idx="7598">
                  <c:v>0.1790249943733215</c:v>
                </c:pt>
                <c:pt idx="7599">
                  <c:v>0.1794711500406265</c:v>
                </c:pt>
                <c:pt idx="7600">
                  <c:v>0.1794933676719666</c:v>
                </c:pt>
                <c:pt idx="7601">
                  <c:v>0.1796104907989502</c:v>
                </c:pt>
                <c:pt idx="7602">
                  <c:v>0.1797648072242737</c:v>
                </c:pt>
                <c:pt idx="7603">
                  <c:v>0.1798404008150101</c:v>
                </c:pt>
                <c:pt idx="7604">
                  <c:v>0.1799963265657425</c:v>
                </c:pt>
                <c:pt idx="7605">
                  <c:v>0.1800986528396606</c:v>
                </c:pt>
                <c:pt idx="7606">
                  <c:v>0.1802807748317719</c:v>
                </c:pt>
                <c:pt idx="7607">
                  <c:v>0.1805429607629776</c:v>
                </c:pt>
                <c:pt idx="7608">
                  <c:v>0.1807320713996887</c:v>
                </c:pt>
                <c:pt idx="7609">
                  <c:v>0.1811710149049759</c:v>
                </c:pt>
                <c:pt idx="7610">
                  <c:v>0.1812480688095093</c:v>
                </c:pt>
                <c:pt idx="7611">
                  <c:v>0.1815025806427002</c:v>
                </c:pt>
                <c:pt idx="7612">
                  <c:v>0.1816270351409912</c:v>
                </c:pt>
                <c:pt idx="7613">
                  <c:v>0.1820076555013657</c:v>
                </c:pt>
                <c:pt idx="7614">
                  <c:v>0.1821701526641846</c:v>
                </c:pt>
                <c:pt idx="7615">
                  <c:v>0.1835059821605682</c:v>
                </c:pt>
                <c:pt idx="7616">
                  <c:v>0.1839175671339035</c:v>
                </c:pt>
                <c:pt idx="7617">
                  <c:v>0.18405881524086</c:v>
                </c:pt>
                <c:pt idx="7618">
                  <c:v>0.1841070055961609</c:v>
                </c:pt>
                <c:pt idx="7619">
                  <c:v>0.1842143833637238</c:v>
                </c:pt>
                <c:pt idx="7620">
                  <c:v>0.1842506229877472</c:v>
                </c:pt>
                <c:pt idx="7621">
                  <c:v>0.1845220476388931</c:v>
                </c:pt>
                <c:pt idx="7622">
                  <c:v>0.1845556497573853</c:v>
                </c:pt>
                <c:pt idx="7623">
                  <c:v>0.1846700608730316</c:v>
                </c:pt>
                <c:pt idx="7624">
                  <c:v>0.1847851276397705</c:v>
                </c:pt>
                <c:pt idx="7625">
                  <c:v>0.1853107959032059</c:v>
                </c:pt>
                <c:pt idx="7626">
                  <c:v>0.1856168955564499</c:v>
                </c:pt>
                <c:pt idx="7627">
                  <c:v>0.1861680299043655</c:v>
                </c:pt>
                <c:pt idx="7628">
                  <c:v>0.1863000988960266</c:v>
                </c:pt>
                <c:pt idx="7629">
                  <c:v>0.1864481121301651</c:v>
                </c:pt>
                <c:pt idx="7630">
                  <c:v>0.186734065413475</c:v>
                </c:pt>
                <c:pt idx="7631">
                  <c:v>0.1867446899414062</c:v>
                </c:pt>
                <c:pt idx="7632">
                  <c:v>0.1870891898870468</c:v>
                </c:pt>
                <c:pt idx="7633">
                  <c:v>0.1872263699769974</c:v>
                </c:pt>
                <c:pt idx="7634">
                  <c:v>0.1872595399618149</c:v>
                </c:pt>
                <c:pt idx="7635">
                  <c:v>0.1874959468841553</c:v>
                </c:pt>
                <c:pt idx="7636">
                  <c:v>0.1876740306615829</c:v>
                </c:pt>
                <c:pt idx="7637">
                  <c:v>0.1876923143863678</c:v>
                </c:pt>
                <c:pt idx="7638">
                  <c:v>0.1877502053976059</c:v>
                </c:pt>
                <c:pt idx="7639">
                  <c:v>0.18777135014534</c:v>
                </c:pt>
                <c:pt idx="7640">
                  <c:v>0.1882870048284531</c:v>
                </c:pt>
                <c:pt idx="7641">
                  <c:v>0.1883952617645264</c:v>
                </c:pt>
                <c:pt idx="7642">
                  <c:v>0.1884035170078278</c:v>
                </c:pt>
                <c:pt idx="7643">
                  <c:v>0.1886034905910492</c:v>
                </c:pt>
                <c:pt idx="7644">
                  <c:v>0.1886980086565018</c:v>
                </c:pt>
                <c:pt idx="7645">
                  <c:v>0.1892512142658234</c:v>
                </c:pt>
                <c:pt idx="7646">
                  <c:v>0.189498633146286</c:v>
                </c:pt>
                <c:pt idx="7647">
                  <c:v>0.1896569430828094</c:v>
                </c:pt>
                <c:pt idx="7648">
                  <c:v>0.1904902160167694</c:v>
                </c:pt>
                <c:pt idx="7649">
                  <c:v>0.1905714273452759</c:v>
                </c:pt>
                <c:pt idx="7650">
                  <c:v>0.1906714290380478</c:v>
                </c:pt>
                <c:pt idx="7651">
                  <c:v>0.1910578012466431</c:v>
                </c:pt>
                <c:pt idx="7652">
                  <c:v>0.1912225484848022</c:v>
                </c:pt>
                <c:pt idx="7653">
                  <c:v>0.1914581954479218</c:v>
                </c:pt>
                <c:pt idx="7654">
                  <c:v>0.1914959698915482</c:v>
                </c:pt>
                <c:pt idx="7655">
                  <c:v>0.1915167272090912</c:v>
                </c:pt>
                <c:pt idx="7656">
                  <c:v>0.1916018724441528</c:v>
                </c:pt>
                <c:pt idx="7657">
                  <c:v>0.191765695810318</c:v>
                </c:pt>
                <c:pt idx="7658">
                  <c:v>0.1917840540409088</c:v>
                </c:pt>
                <c:pt idx="7659">
                  <c:v>0.1927558779716492</c:v>
                </c:pt>
                <c:pt idx="7660">
                  <c:v>0.1930700242519379</c:v>
                </c:pt>
                <c:pt idx="7661">
                  <c:v>0.1930919885635376</c:v>
                </c:pt>
                <c:pt idx="7662">
                  <c:v>0.1934846639633179</c:v>
                </c:pt>
                <c:pt idx="7663">
                  <c:v>0.1934985220432281</c:v>
                </c:pt>
                <c:pt idx="7664">
                  <c:v>0.1936199069023132</c:v>
                </c:pt>
                <c:pt idx="7665">
                  <c:v>0.1938048005104065</c:v>
                </c:pt>
                <c:pt idx="7666">
                  <c:v>0.1942818760871887</c:v>
                </c:pt>
                <c:pt idx="7667">
                  <c:v>0.1946601867675781</c:v>
                </c:pt>
                <c:pt idx="7668">
                  <c:v>0.1948556751012802</c:v>
                </c:pt>
                <c:pt idx="7669">
                  <c:v>0.1948907226324081</c:v>
                </c:pt>
                <c:pt idx="7670">
                  <c:v>0.1951154619455338</c:v>
                </c:pt>
                <c:pt idx="7671">
                  <c:v>0.1953516453504562</c:v>
                </c:pt>
                <c:pt idx="7672">
                  <c:v>0.1954358816146851</c:v>
                </c:pt>
                <c:pt idx="7673">
                  <c:v>0.1959638744592667</c:v>
                </c:pt>
                <c:pt idx="7674">
                  <c:v>0.1960993409156799</c:v>
                </c:pt>
                <c:pt idx="7675">
                  <c:v>0.1966501772403717</c:v>
                </c:pt>
                <c:pt idx="7676">
                  <c:v>0.1968784034252167</c:v>
                </c:pt>
                <c:pt idx="7677">
                  <c:v>0.1969538033008575</c:v>
                </c:pt>
                <c:pt idx="7678">
                  <c:v>0.1970985531806946</c:v>
                </c:pt>
                <c:pt idx="7679">
                  <c:v>0.1971755772829056</c:v>
                </c:pt>
                <c:pt idx="7680">
                  <c:v>0.1974362134933472</c:v>
                </c:pt>
                <c:pt idx="7681">
                  <c:v>0.1975036859512329</c:v>
                </c:pt>
                <c:pt idx="7682">
                  <c:v>0.1977081447839737</c:v>
                </c:pt>
                <c:pt idx="7683">
                  <c:v>0.1980116963386536</c:v>
                </c:pt>
                <c:pt idx="7684">
                  <c:v>0.1980540305376053</c:v>
                </c:pt>
                <c:pt idx="7685">
                  <c:v>0.1981024444103241</c:v>
                </c:pt>
                <c:pt idx="7686">
                  <c:v>0.1981104910373688</c:v>
                </c:pt>
                <c:pt idx="7687">
                  <c:v>0.1983789503574371</c:v>
                </c:pt>
                <c:pt idx="7688">
                  <c:v>0.1988698989152908</c:v>
                </c:pt>
                <c:pt idx="7689">
                  <c:v>0.1990230530500412</c:v>
                </c:pt>
                <c:pt idx="7690">
                  <c:v>0.1995669156312943</c:v>
                </c:pt>
                <c:pt idx="7691">
                  <c:v>0.1996649652719498</c:v>
                </c:pt>
                <c:pt idx="7692">
                  <c:v>0.200154110789299</c:v>
                </c:pt>
                <c:pt idx="7693">
                  <c:v>0.2002826929092407</c:v>
                </c:pt>
                <c:pt idx="7694">
                  <c:v>0.2003245204687119</c:v>
                </c:pt>
                <c:pt idx="7695">
                  <c:v>0.2004464119672775</c:v>
                </c:pt>
                <c:pt idx="7696">
                  <c:v>0.2005749642848969</c:v>
                </c:pt>
                <c:pt idx="7697">
                  <c:v>0.201042041182518</c:v>
                </c:pt>
                <c:pt idx="7698">
                  <c:v>0.2014015316963196</c:v>
                </c:pt>
                <c:pt idx="7699">
                  <c:v>0.2014073133468628</c:v>
                </c:pt>
                <c:pt idx="7700">
                  <c:v>0.2019230276346207</c:v>
                </c:pt>
                <c:pt idx="7701">
                  <c:v>0.2020149677991867</c:v>
                </c:pt>
                <c:pt idx="7702">
                  <c:v>0.2021056264638901</c:v>
                </c:pt>
                <c:pt idx="7703">
                  <c:v>0.2025888860225677</c:v>
                </c:pt>
                <c:pt idx="7704">
                  <c:v>0.2027006596326828</c:v>
                </c:pt>
                <c:pt idx="7705">
                  <c:v>0.2028250247240067</c:v>
                </c:pt>
                <c:pt idx="7706">
                  <c:v>0.202923372387886</c:v>
                </c:pt>
                <c:pt idx="7707">
                  <c:v>0.2030762284994125</c:v>
                </c:pt>
                <c:pt idx="7708">
                  <c:v>0.2031072974205017</c:v>
                </c:pt>
                <c:pt idx="7709">
                  <c:v>0.2032232135534286</c:v>
                </c:pt>
                <c:pt idx="7710">
                  <c:v>0.2033487111330032</c:v>
                </c:pt>
                <c:pt idx="7711">
                  <c:v>0.2035190910100937</c:v>
                </c:pt>
                <c:pt idx="7712">
                  <c:v>0.2036402076482773</c:v>
                </c:pt>
                <c:pt idx="7713">
                  <c:v>0.2037240862846375</c:v>
                </c:pt>
                <c:pt idx="7714">
                  <c:v>0.2041711211204529</c:v>
                </c:pt>
                <c:pt idx="7715">
                  <c:v>0.2041866779327393</c:v>
                </c:pt>
                <c:pt idx="7716">
                  <c:v>0.2042145282030106</c:v>
                </c:pt>
                <c:pt idx="7717">
                  <c:v>0.204250767827034</c:v>
                </c:pt>
                <c:pt idx="7718">
                  <c:v>0.2044564634561539</c:v>
                </c:pt>
                <c:pt idx="7719">
                  <c:v>0.2050870805978775</c:v>
                </c:pt>
                <c:pt idx="7720">
                  <c:v>0.2053865641355515</c:v>
                </c:pt>
                <c:pt idx="7721">
                  <c:v>0.2054093927145004</c:v>
                </c:pt>
                <c:pt idx="7722">
                  <c:v>0.2055211812257767</c:v>
                </c:pt>
                <c:pt idx="7723">
                  <c:v>0.2056690752506256</c:v>
                </c:pt>
                <c:pt idx="7724">
                  <c:v>0.2063732743263245</c:v>
                </c:pt>
                <c:pt idx="7725">
                  <c:v>0.2070657461881638</c:v>
                </c:pt>
                <c:pt idx="7726">
                  <c:v>0.2070985585451126</c:v>
                </c:pt>
                <c:pt idx="7727">
                  <c:v>0.2075201570987701</c:v>
                </c:pt>
                <c:pt idx="7728">
                  <c:v>0.2077225148677826</c:v>
                </c:pt>
                <c:pt idx="7729">
                  <c:v>0.2081943452358246</c:v>
                </c:pt>
                <c:pt idx="7730">
                  <c:v>0.2087483108043671</c:v>
                </c:pt>
                <c:pt idx="7731">
                  <c:v>0.2089677453041077</c:v>
                </c:pt>
                <c:pt idx="7732">
                  <c:v>0.2089852839708328</c:v>
                </c:pt>
                <c:pt idx="7733">
                  <c:v>0.2091730833053589</c:v>
                </c:pt>
                <c:pt idx="7734">
                  <c:v>0.2093313783407211</c:v>
                </c:pt>
                <c:pt idx="7735">
                  <c:v>0.2096365690231323</c:v>
                </c:pt>
                <c:pt idx="7736">
                  <c:v>0.2098978459835052</c:v>
                </c:pt>
                <c:pt idx="7737">
                  <c:v>0.2099804133176804</c:v>
                </c:pt>
                <c:pt idx="7738">
                  <c:v>0.2102623730897903</c:v>
                </c:pt>
                <c:pt idx="7739">
                  <c:v>0.2106718868017197</c:v>
                </c:pt>
                <c:pt idx="7740">
                  <c:v>0.2106948494911194</c:v>
                </c:pt>
                <c:pt idx="7741">
                  <c:v>0.2109325975179672</c:v>
                </c:pt>
                <c:pt idx="7742">
                  <c:v>0.2110572457313538</c:v>
                </c:pt>
                <c:pt idx="7743">
                  <c:v>0.2112895250320435</c:v>
                </c:pt>
                <c:pt idx="7744">
                  <c:v>0.2116950005292892</c:v>
                </c:pt>
                <c:pt idx="7745">
                  <c:v>0.2117716819047928</c:v>
                </c:pt>
                <c:pt idx="7746">
                  <c:v>0.2117941379547119</c:v>
                </c:pt>
                <c:pt idx="7747">
                  <c:v>0.2119762450456619</c:v>
                </c:pt>
                <c:pt idx="7748">
                  <c:v>0.2121041268110275</c:v>
                </c:pt>
                <c:pt idx="7749">
                  <c:v>0.2122695297002792</c:v>
                </c:pt>
                <c:pt idx="7750">
                  <c:v>0.2123563885688782</c:v>
                </c:pt>
                <c:pt idx="7751">
                  <c:v>0.2127888053655624</c:v>
                </c:pt>
                <c:pt idx="7752">
                  <c:v>0.2130985409021378</c:v>
                </c:pt>
                <c:pt idx="7753">
                  <c:v>0.2136774063110352</c:v>
                </c:pt>
                <c:pt idx="7754">
                  <c:v>0.2139711380004883</c:v>
                </c:pt>
                <c:pt idx="7755">
                  <c:v>0.2140121757984161</c:v>
                </c:pt>
                <c:pt idx="7756">
                  <c:v>0.2141885608434677</c:v>
                </c:pt>
                <c:pt idx="7757">
                  <c:v>0.214224174618721</c:v>
                </c:pt>
                <c:pt idx="7758">
                  <c:v>0.2147609293460846</c:v>
                </c:pt>
                <c:pt idx="7759">
                  <c:v>0.2151905298233032</c:v>
                </c:pt>
                <c:pt idx="7760">
                  <c:v>0.2152636796236038</c:v>
                </c:pt>
                <c:pt idx="7761">
                  <c:v>0.2156804800033569</c:v>
                </c:pt>
                <c:pt idx="7762">
                  <c:v>0.2160082757472992</c:v>
                </c:pt>
                <c:pt idx="7763">
                  <c:v>0.2163204997777939</c:v>
                </c:pt>
                <c:pt idx="7764">
                  <c:v>0.2165938913822174</c:v>
                </c:pt>
                <c:pt idx="7765">
                  <c:v>0.2170456349849701</c:v>
                </c:pt>
                <c:pt idx="7766">
                  <c:v>0.2171114534139633</c:v>
                </c:pt>
                <c:pt idx="7767">
                  <c:v>0.2174866646528244</c:v>
                </c:pt>
                <c:pt idx="7768">
                  <c:v>0.2175788432359695</c:v>
                </c:pt>
                <c:pt idx="7769">
                  <c:v>0.2181057184934616</c:v>
                </c:pt>
                <c:pt idx="7770">
                  <c:v>0.2181567251682281</c:v>
                </c:pt>
                <c:pt idx="7771">
                  <c:v>0.2188941687345505</c:v>
                </c:pt>
                <c:pt idx="7772">
                  <c:v>0.2191360145807266</c:v>
                </c:pt>
                <c:pt idx="7773">
                  <c:v>0.2191863805055618</c:v>
                </c:pt>
                <c:pt idx="7774">
                  <c:v>0.2194975018501282</c:v>
                </c:pt>
                <c:pt idx="7775">
                  <c:v>0.2198491543531418</c:v>
                </c:pt>
                <c:pt idx="7776">
                  <c:v>0.2199143767356873</c:v>
                </c:pt>
                <c:pt idx="7777">
                  <c:v>0.2204478681087494</c:v>
                </c:pt>
                <c:pt idx="7778">
                  <c:v>0.220651239156723</c:v>
                </c:pt>
                <c:pt idx="7779">
                  <c:v>0.221755787730217</c:v>
                </c:pt>
                <c:pt idx="7780">
                  <c:v>0.2218267172574997</c:v>
                </c:pt>
                <c:pt idx="7781">
                  <c:v>0.2219668924808502</c:v>
                </c:pt>
                <c:pt idx="7782">
                  <c:v>0.221967414021492</c:v>
                </c:pt>
                <c:pt idx="7783">
                  <c:v>0.2220993489027023</c:v>
                </c:pt>
                <c:pt idx="7784">
                  <c:v>0.2223538309335709</c:v>
                </c:pt>
                <c:pt idx="7785">
                  <c:v>0.2226783037185669</c:v>
                </c:pt>
                <c:pt idx="7786">
                  <c:v>0.2229192852973938</c:v>
                </c:pt>
                <c:pt idx="7787">
                  <c:v>0.2230462580919266</c:v>
                </c:pt>
                <c:pt idx="7788">
                  <c:v>0.2231626212596893</c:v>
                </c:pt>
                <c:pt idx="7789">
                  <c:v>0.2233298420906067</c:v>
                </c:pt>
                <c:pt idx="7790">
                  <c:v>0.2234630286693573</c:v>
                </c:pt>
                <c:pt idx="7791">
                  <c:v>0.2239938974380493</c:v>
                </c:pt>
                <c:pt idx="7792">
                  <c:v>0.2241235822439194</c:v>
                </c:pt>
                <c:pt idx="7793">
                  <c:v>0.2241320013999939</c:v>
                </c:pt>
                <c:pt idx="7794">
                  <c:v>0.2242177128791809</c:v>
                </c:pt>
                <c:pt idx="7795">
                  <c:v>0.224458709359169</c:v>
                </c:pt>
                <c:pt idx="7796">
                  <c:v>0.2250897139310837</c:v>
                </c:pt>
                <c:pt idx="7797">
                  <c:v>0.225430890917778</c:v>
                </c:pt>
                <c:pt idx="7798">
                  <c:v>0.2262074649333954</c:v>
                </c:pt>
                <c:pt idx="7799">
                  <c:v>0.2262911796569824</c:v>
                </c:pt>
                <c:pt idx="7800">
                  <c:v>0.2268662750720978</c:v>
                </c:pt>
                <c:pt idx="7801">
                  <c:v>0.2269693613052368</c:v>
                </c:pt>
                <c:pt idx="7802">
                  <c:v>0.2278843075037003</c:v>
                </c:pt>
                <c:pt idx="7803">
                  <c:v>0.2279389053583145</c:v>
                </c:pt>
                <c:pt idx="7804">
                  <c:v>0.2281518578529358</c:v>
                </c:pt>
                <c:pt idx="7805">
                  <c:v>0.2281545102596283</c:v>
                </c:pt>
                <c:pt idx="7806">
                  <c:v>0.2284598350524902</c:v>
                </c:pt>
                <c:pt idx="7807">
                  <c:v>0.2288795113563538</c:v>
                </c:pt>
                <c:pt idx="7808">
                  <c:v>0.2291314303874969</c:v>
                </c:pt>
                <c:pt idx="7809">
                  <c:v>0.2292702496051788</c:v>
                </c:pt>
                <c:pt idx="7810">
                  <c:v>0.2294255495071411</c:v>
                </c:pt>
                <c:pt idx="7811">
                  <c:v>0.2297918647527695</c:v>
                </c:pt>
                <c:pt idx="7812">
                  <c:v>0.2300146520137787</c:v>
                </c:pt>
                <c:pt idx="7813">
                  <c:v>0.2304457575082779</c:v>
                </c:pt>
                <c:pt idx="7814">
                  <c:v>0.2304729968309402</c:v>
                </c:pt>
                <c:pt idx="7815">
                  <c:v>0.2305513024330139</c:v>
                </c:pt>
                <c:pt idx="7816">
                  <c:v>0.2311651110649109</c:v>
                </c:pt>
                <c:pt idx="7817">
                  <c:v>0.231177419424057</c:v>
                </c:pt>
                <c:pt idx="7818">
                  <c:v>0.2313932627439499</c:v>
                </c:pt>
                <c:pt idx="7819">
                  <c:v>0.2314959615468979</c:v>
                </c:pt>
                <c:pt idx="7820">
                  <c:v>0.2322020977735519</c:v>
                </c:pt>
                <c:pt idx="7821">
                  <c:v>0.2322351634502411</c:v>
                </c:pt>
                <c:pt idx="7822">
                  <c:v>0.2323514968156815</c:v>
                </c:pt>
                <c:pt idx="7823">
                  <c:v>0.2324678152799606</c:v>
                </c:pt>
                <c:pt idx="7824">
                  <c:v>0.2325242608785629</c:v>
                </c:pt>
                <c:pt idx="7825">
                  <c:v>0.2325469702482224</c:v>
                </c:pt>
                <c:pt idx="7826">
                  <c:v>0.2326320260763168</c:v>
                </c:pt>
                <c:pt idx="7827">
                  <c:v>0.2328382730484009</c:v>
                </c:pt>
                <c:pt idx="7828">
                  <c:v>0.2330995500087738</c:v>
                </c:pt>
                <c:pt idx="7829">
                  <c:v>0.2332965880632401</c:v>
                </c:pt>
                <c:pt idx="7830">
                  <c:v>0.2334563136100769</c:v>
                </c:pt>
                <c:pt idx="7831">
                  <c:v>0.2334940731525421</c:v>
                </c:pt>
                <c:pt idx="7832">
                  <c:v>0.2335761338472366</c:v>
                </c:pt>
                <c:pt idx="7833">
                  <c:v>0.234220564365387</c:v>
                </c:pt>
                <c:pt idx="7834">
                  <c:v>0.2347851246595383</c:v>
                </c:pt>
                <c:pt idx="7835">
                  <c:v>0.2352798283100128</c:v>
                </c:pt>
                <c:pt idx="7836">
                  <c:v>0.2353776693344116</c:v>
                </c:pt>
                <c:pt idx="7837">
                  <c:v>0.2354031503200531</c:v>
                </c:pt>
                <c:pt idx="7838">
                  <c:v>0.2358323335647583</c:v>
                </c:pt>
                <c:pt idx="7839">
                  <c:v>0.2358361333608627</c:v>
                </c:pt>
                <c:pt idx="7840">
                  <c:v>0.2358559519052505</c:v>
                </c:pt>
                <c:pt idx="7841">
                  <c:v>0.2360804975032806</c:v>
                </c:pt>
                <c:pt idx="7842">
                  <c:v>0.2367506623268127</c:v>
                </c:pt>
                <c:pt idx="7843">
                  <c:v>0.2368424385786057</c:v>
                </c:pt>
                <c:pt idx="7844">
                  <c:v>0.2368807196617126</c:v>
                </c:pt>
                <c:pt idx="7845">
                  <c:v>0.2374383956193924</c:v>
                </c:pt>
                <c:pt idx="7846">
                  <c:v>0.2376155257225037</c:v>
                </c:pt>
                <c:pt idx="7847">
                  <c:v>0.2378108650445938</c:v>
                </c:pt>
                <c:pt idx="7848">
                  <c:v>0.237966388463974</c:v>
                </c:pt>
                <c:pt idx="7849">
                  <c:v>0.2380315959453583</c:v>
                </c:pt>
                <c:pt idx="7850">
                  <c:v>0.2382796704769135</c:v>
                </c:pt>
                <c:pt idx="7851">
                  <c:v>0.2383963167667389</c:v>
                </c:pt>
                <c:pt idx="7852">
                  <c:v>0.2385523319244385</c:v>
                </c:pt>
                <c:pt idx="7853">
                  <c:v>0.2385945916175842</c:v>
                </c:pt>
                <c:pt idx="7854">
                  <c:v>0.2386447489261627</c:v>
                </c:pt>
                <c:pt idx="7855">
                  <c:v>0.2389801144599915</c:v>
                </c:pt>
                <c:pt idx="7856">
                  <c:v>0.2401116490364075</c:v>
                </c:pt>
                <c:pt idx="7857">
                  <c:v>0.2401994913816452</c:v>
                </c:pt>
                <c:pt idx="7858">
                  <c:v>0.2402526885271072</c:v>
                </c:pt>
                <c:pt idx="7859">
                  <c:v>0.2410852760076523</c:v>
                </c:pt>
                <c:pt idx="7860">
                  <c:v>0.2411633729934692</c:v>
                </c:pt>
                <c:pt idx="7861">
                  <c:v>0.2412084639072418</c:v>
                </c:pt>
                <c:pt idx="7862">
                  <c:v>0.241209402680397</c:v>
                </c:pt>
                <c:pt idx="7863">
                  <c:v>0.2414422333240509</c:v>
                </c:pt>
                <c:pt idx="7864">
                  <c:v>0.2414998710155487</c:v>
                </c:pt>
                <c:pt idx="7865">
                  <c:v>0.2416176795959473</c:v>
                </c:pt>
                <c:pt idx="7866">
                  <c:v>0.2416683584451675</c:v>
                </c:pt>
                <c:pt idx="7867">
                  <c:v>0.2419025301933289</c:v>
                </c:pt>
                <c:pt idx="7868">
                  <c:v>0.242330327630043</c:v>
                </c:pt>
                <c:pt idx="7869">
                  <c:v>0.2426004111766815</c:v>
                </c:pt>
                <c:pt idx="7870">
                  <c:v>0.2426840215921402</c:v>
                </c:pt>
                <c:pt idx="7871">
                  <c:v>0.2427226454019547</c:v>
                </c:pt>
                <c:pt idx="7872">
                  <c:v>0.2427364736795425</c:v>
                </c:pt>
                <c:pt idx="7873">
                  <c:v>0.2429108917713165</c:v>
                </c:pt>
                <c:pt idx="7874">
                  <c:v>0.2432463616132736</c:v>
                </c:pt>
                <c:pt idx="7875">
                  <c:v>0.2433615624904633</c:v>
                </c:pt>
                <c:pt idx="7876">
                  <c:v>0.2435671836137772</c:v>
                </c:pt>
                <c:pt idx="7877">
                  <c:v>0.2436066567897797</c:v>
                </c:pt>
                <c:pt idx="7878">
                  <c:v>0.2437898516654968</c:v>
                </c:pt>
                <c:pt idx="7879">
                  <c:v>0.2440613955259323</c:v>
                </c:pt>
                <c:pt idx="7880">
                  <c:v>0.2442495673894882</c:v>
                </c:pt>
                <c:pt idx="7881">
                  <c:v>0.2444711029529572</c:v>
                </c:pt>
                <c:pt idx="7882">
                  <c:v>0.2450691312551498</c:v>
                </c:pt>
                <c:pt idx="7883">
                  <c:v>0.2451470196247101</c:v>
                </c:pt>
                <c:pt idx="7884">
                  <c:v>0.2459900230169296</c:v>
                </c:pt>
                <c:pt idx="7885">
                  <c:v>0.2461554855108261</c:v>
                </c:pt>
                <c:pt idx="7886">
                  <c:v>0.2462499737739563</c:v>
                </c:pt>
                <c:pt idx="7887">
                  <c:v>0.2464307397603989</c:v>
                </c:pt>
                <c:pt idx="7888">
                  <c:v>0.2471294701099396</c:v>
                </c:pt>
                <c:pt idx="7889">
                  <c:v>0.2472730875015259</c:v>
                </c:pt>
                <c:pt idx="7890">
                  <c:v>0.2473290264606476</c:v>
                </c:pt>
                <c:pt idx="7891">
                  <c:v>0.2476131767034531</c:v>
                </c:pt>
                <c:pt idx="7892">
                  <c:v>0.2476927191019058</c:v>
                </c:pt>
                <c:pt idx="7893">
                  <c:v>0.2477459460496902</c:v>
                </c:pt>
                <c:pt idx="7894">
                  <c:v>0.2477605193853378</c:v>
                </c:pt>
                <c:pt idx="7895">
                  <c:v>0.2478471398353577</c:v>
                </c:pt>
                <c:pt idx="7896">
                  <c:v>0.2485587000846863</c:v>
                </c:pt>
                <c:pt idx="7897">
                  <c:v>0.2487712502479553</c:v>
                </c:pt>
                <c:pt idx="7898">
                  <c:v>0.2490720599889755</c:v>
                </c:pt>
                <c:pt idx="7899">
                  <c:v>0.2495603859424591</c:v>
                </c:pt>
                <c:pt idx="7900">
                  <c:v>0.2495646476745605</c:v>
                </c:pt>
                <c:pt idx="7901">
                  <c:v>0.2496702969074249</c:v>
                </c:pt>
                <c:pt idx="7902">
                  <c:v>0.2499519735574722</c:v>
                </c:pt>
                <c:pt idx="7903">
                  <c:v>0.2500684559345245</c:v>
                </c:pt>
                <c:pt idx="7904">
                  <c:v>0.2505950033664703</c:v>
                </c:pt>
                <c:pt idx="7905">
                  <c:v>0.2506847977638245</c:v>
                </c:pt>
                <c:pt idx="7906">
                  <c:v>0.2517110407352448</c:v>
                </c:pt>
                <c:pt idx="7907">
                  <c:v>0.2519672513008118</c:v>
                </c:pt>
                <c:pt idx="7908">
                  <c:v>0.2521348297595978</c:v>
                </c:pt>
                <c:pt idx="7909">
                  <c:v>0.2523246109485626</c:v>
                </c:pt>
                <c:pt idx="7910">
                  <c:v>0.252834141254425</c:v>
                </c:pt>
                <c:pt idx="7911">
                  <c:v>0.253212034702301</c:v>
                </c:pt>
                <c:pt idx="7912">
                  <c:v>0.2532509565353394</c:v>
                </c:pt>
                <c:pt idx="7913">
                  <c:v>0.2533676028251648</c:v>
                </c:pt>
                <c:pt idx="7914">
                  <c:v>0.2538044452667236</c:v>
                </c:pt>
                <c:pt idx="7915">
                  <c:v>0.2538799047470093</c:v>
                </c:pt>
                <c:pt idx="7916">
                  <c:v>0.2539406716823578</c:v>
                </c:pt>
                <c:pt idx="7917">
                  <c:v>0.2539443671703339</c:v>
                </c:pt>
                <c:pt idx="7918">
                  <c:v>0.2541413903236389</c:v>
                </c:pt>
                <c:pt idx="7919">
                  <c:v>0.2543236911296844</c:v>
                </c:pt>
                <c:pt idx="7920">
                  <c:v>0.2545157074928284</c:v>
                </c:pt>
                <c:pt idx="7921">
                  <c:v>0.2546490728855133</c:v>
                </c:pt>
                <c:pt idx="7922">
                  <c:v>0.2547909915447235</c:v>
                </c:pt>
                <c:pt idx="7923">
                  <c:v>0.2548756897449493</c:v>
                </c:pt>
                <c:pt idx="7924">
                  <c:v>0.2549119293689728</c:v>
                </c:pt>
                <c:pt idx="7925">
                  <c:v>0.2561087310314178</c:v>
                </c:pt>
                <c:pt idx="7926">
                  <c:v>0.2562566995620728</c:v>
                </c:pt>
                <c:pt idx="7927">
                  <c:v>0.2563895285129547</c:v>
                </c:pt>
                <c:pt idx="7928">
                  <c:v>0.2566561996936798</c:v>
                </c:pt>
                <c:pt idx="7929">
                  <c:v>0.2566914260387421</c:v>
                </c:pt>
                <c:pt idx="7930">
                  <c:v>0.2568475008010864</c:v>
                </c:pt>
                <c:pt idx="7931">
                  <c:v>0.2569242119789124</c:v>
                </c:pt>
                <c:pt idx="7932">
                  <c:v>0.257335364818573</c:v>
                </c:pt>
                <c:pt idx="7933">
                  <c:v>0.2575223445892334</c:v>
                </c:pt>
                <c:pt idx="7934">
                  <c:v>0.2583585977554321</c:v>
                </c:pt>
                <c:pt idx="7935">
                  <c:v>0.2590408325195312</c:v>
                </c:pt>
                <c:pt idx="7936">
                  <c:v>0.2591070532798767</c:v>
                </c:pt>
                <c:pt idx="7937">
                  <c:v>0.2591168582439423</c:v>
                </c:pt>
                <c:pt idx="7938">
                  <c:v>0.2593059837818146</c:v>
                </c:pt>
                <c:pt idx="7939">
                  <c:v>0.2594653367996216</c:v>
                </c:pt>
                <c:pt idx="7940">
                  <c:v>0.2594745457172394</c:v>
                </c:pt>
                <c:pt idx="7941">
                  <c:v>0.2596847116947174</c:v>
                </c:pt>
                <c:pt idx="7942">
                  <c:v>0.2602268159389496</c:v>
                </c:pt>
                <c:pt idx="7943">
                  <c:v>0.2603121101856232</c:v>
                </c:pt>
                <c:pt idx="7944">
                  <c:v>0.260412186384201</c:v>
                </c:pt>
                <c:pt idx="7945">
                  <c:v>0.2604158222675323</c:v>
                </c:pt>
                <c:pt idx="7946">
                  <c:v>0.2610718011856079</c:v>
                </c:pt>
                <c:pt idx="7947">
                  <c:v>0.261245995759964</c:v>
                </c:pt>
                <c:pt idx="7948">
                  <c:v>0.2613914012908936</c:v>
                </c:pt>
                <c:pt idx="7949">
                  <c:v>0.2623568773269653</c:v>
                </c:pt>
                <c:pt idx="7950">
                  <c:v>0.2626430690288544</c:v>
                </c:pt>
                <c:pt idx="7951">
                  <c:v>0.262681245803833</c:v>
                </c:pt>
                <c:pt idx="7952">
                  <c:v>0.2628228664398193</c:v>
                </c:pt>
                <c:pt idx="7953">
                  <c:v>0.262852817773819</c:v>
                </c:pt>
                <c:pt idx="7954">
                  <c:v>0.2629404366016388</c:v>
                </c:pt>
                <c:pt idx="7955">
                  <c:v>0.2629717886447906</c:v>
                </c:pt>
                <c:pt idx="7956">
                  <c:v>0.2630822956562042</c:v>
                </c:pt>
                <c:pt idx="7957">
                  <c:v>0.2632112801074982</c:v>
                </c:pt>
                <c:pt idx="7958">
                  <c:v>0.2634898722171783</c:v>
                </c:pt>
                <c:pt idx="7959">
                  <c:v>0.2640621960163116</c:v>
                </c:pt>
                <c:pt idx="7960">
                  <c:v>0.2641759216785431</c:v>
                </c:pt>
                <c:pt idx="7961">
                  <c:v>0.264191061258316</c:v>
                </c:pt>
                <c:pt idx="7962">
                  <c:v>0.264342725276947</c:v>
                </c:pt>
                <c:pt idx="7963">
                  <c:v>0.2648169994354248</c:v>
                </c:pt>
                <c:pt idx="7964">
                  <c:v>0.2649082243442535</c:v>
                </c:pt>
                <c:pt idx="7965">
                  <c:v>0.2651470005512238</c:v>
                </c:pt>
                <c:pt idx="7966">
                  <c:v>0.2651679515838623</c:v>
                </c:pt>
                <c:pt idx="7967">
                  <c:v>0.2653738558292389</c:v>
                </c:pt>
                <c:pt idx="7968">
                  <c:v>0.2655145823955536</c:v>
                </c:pt>
                <c:pt idx="7969">
                  <c:v>0.2655513286590576</c:v>
                </c:pt>
                <c:pt idx="7970">
                  <c:v>0.2656185328960419</c:v>
                </c:pt>
                <c:pt idx="7971">
                  <c:v>0.2658198177814484</c:v>
                </c:pt>
                <c:pt idx="7972">
                  <c:v>0.2658848166465759</c:v>
                </c:pt>
                <c:pt idx="7973">
                  <c:v>0.2662082314491272</c:v>
                </c:pt>
                <c:pt idx="7974">
                  <c:v>0.2664682269096375</c:v>
                </c:pt>
                <c:pt idx="7975">
                  <c:v>0.2670236229896545</c:v>
                </c:pt>
                <c:pt idx="7976">
                  <c:v>0.2675316035747528</c:v>
                </c:pt>
                <c:pt idx="7977">
                  <c:v>0.2680048942565918</c:v>
                </c:pt>
                <c:pt idx="7978">
                  <c:v>0.2681932151317596</c:v>
                </c:pt>
                <c:pt idx="7979">
                  <c:v>0.2682390213012695</c:v>
                </c:pt>
                <c:pt idx="7980">
                  <c:v>0.2684259116649628</c:v>
                </c:pt>
                <c:pt idx="7981">
                  <c:v>0.2687806487083435</c:v>
                </c:pt>
                <c:pt idx="7982">
                  <c:v>0.2691413462162018</c:v>
                </c:pt>
                <c:pt idx="7983">
                  <c:v>0.2696541547775269</c:v>
                </c:pt>
                <c:pt idx="7984">
                  <c:v>0.2698618173599243</c:v>
                </c:pt>
                <c:pt idx="7985">
                  <c:v>0.2702341675758362</c:v>
                </c:pt>
                <c:pt idx="7986">
                  <c:v>0.2705632150173187</c:v>
                </c:pt>
                <c:pt idx="7987">
                  <c:v>0.2706726491451263</c:v>
                </c:pt>
                <c:pt idx="7988">
                  <c:v>0.2708255648612976</c:v>
                </c:pt>
                <c:pt idx="7989">
                  <c:v>0.2710303962230682</c:v>
                </c:pt>
                <c:pt idx="7990">
                  <c:v>0.2711262404918671</c:v>
                </c:pt>
                <c:pt idx="7991">
                  <c:v>0.2712018191814423</c:v>
                </c:pt>
                <c:pt idx="7992">
                  <c:v>0.2713413834571838</c:v>
                </c:pt>
                <c:pt idx="7993">
                  <c:v>0.271409660577774</c:v>
                </c:pt>
                <c:pt idx="7994">
                  <c:v>0.2714209854602814</c:v>
                </c:pt>
                <c:pt idx="7995">
                  <c:v>0.2716507017612457</c:v>
                </c:pt>
                <c:pt idx="7996">
                  <c:v>0.2717008292675018</c:v>
                </c:pt>
                <c:pt idx="7997">
                  <c:v>0.2717854082584381</c:v>
                </c:pt>
                <c:pt idx="7998">
                  <c:v>0.2723488211631775</c:v>
                </c:pt>
                <c:pt idx="7999">
                  <c:v>0.2726340591907501</c:v>
                </c:pt>
                <c:pt idx="8000">
                  <c:v>0.2726639807224274</c:v>
                </c:pt>
                <c:pt idx="8001">
                  <c:v>0.2726763188838959</c:v>
                </c:pt>
                <c:pt idx="8002">
                  <c:v>0.2727105021476746</c:v>
                </c:pt>
                <c:pt idx="8003">
                  <c:v>0.2728230655193329</c:v>
                </c:pt>
                <c:pt idx="8004">
                  <c:v>0.273016095161438</c:v>
                </c:pt>
                <c:pt idx="8005">
                  <c:v>0.2730540037155151</c:v>
                </c:pt>
                <c:pt idx="8006">
                  <c:v>0.2730933725833893</c:v>
                </c:pt>
                <c:pt idx="8007">
                  <c:v>0.2731139361858368</c:v>
                </c:pt>
                <c:pt idx="8008">
                  <c:v>0.2735182046890259</c:v>
                </c:pt>
                <c:pt idx="8009">
                  <c:v>0.2735584080219269</c:v>
                </c:pt>
                <c:pt idx="8010">
                  <c:v>0.2735868692398071</c:v>
                </c:pt>
                <c:pt idx="8011">
                  <c:v>0.2736204266548157</c:v>
                </c:pt>
                <c:pt idx="8012">
                  <c:v>0.2742739617824554</c:v>
                </c:pt>
                <c:pt idx="8013">
                  <c:v>0.2746458649635315</c:v>
                </c:pt>
                <c:pt idx="8014">
                  <c:v>0.2747384309768677</c:v>
                </c:pt>
                <c:pt idx="8015">
                  <c:v>0.2749057710170746</c:v>
                </c:pt>
                <c:pt idx="8016">
                  <c:v>0.2753231227397919</c:v>
                </c:pt>
                <c:pt idx="8017">
                  <c:v>0.2753619253635406</c:v>
                </c:pt>
                <c:pt idx="8018">
                  <c:v>0.2755245566368103</c:v>
                </c:pt>
                <c:pt idx="8019">
                  <c:v>0.2756599485874176</c:v>
                </c:pt>
                <c:pt idx="8020">
                  <c:v>0.2760830819606781</c:v>
                </c:pt>
                <c:pt idx="8021">
                  <c:v>0.2762765288352966</c:v>
                </c:pt>
                <c:pt idx="8022">
                  <c:v>0.2762941122055054</c:v>
                </c:pt>
                <c:pt idx="8023">
                  <c:v>0.2763710021972656</c:v>
                </c:pt>
                <c:pt idx="8024">
                  <c:v>0.2764405608177185</c:v>
                </c:pt>
                <c:pt idx="8025">
                  <c:v>0.2768314480781555</c:v>
                </c:pt>
                <c:pt idx="8026">
                  <c:v>0.276963859796524</c:v>
                </c:pt>
                <c:pt idx="8027">
                  <c:v>0.2771374881267548</c:v>
                </c:pt>
                <c:pt idx="8028">
                  <c:v>0.2773717939853668</c:v>
                </c:pt>
                <c:pt idx="8029">
                  <c:v>0.2776229679584503</c:v>
                </c:pt>
                <c:pt idx="8030">
                  <c:v>0.277810662984848</c:v>
                </c:pt>
                <c:pt idx="8031">
                  <c:v>0.2779198884963989</c:v>
                </c:pt>
                <c:pt idx="8032">
                  <c:v>0.2781222462654114</c:v>
                </c:pt>
                <c:pt idx="8033">
                  <c:v>0.2788090705871582</c:v>
                </c:pt>
                <c:pt idx="8034">
                  <c:v>0.2789231538772583</c:v>
                </c:pt>
                <c:pt idx="8035">
                  <c:v>0.2791919708251953</c:v>
                </c:pt>
                <c:pt idx="8036">
                  <c:v>0.2794526219367981</c:v>
                </c:pt>
                <c:pt idx="8037">
                  <c:v>0.2801193594932556</c:v>
                </c:pt>
                <c:pt idx="8038">
                  <c:v>0.280226469039917</c:v>
                </c:pt>
                <c:pt idx="8039">
                  <c:v>0.280726283788681</c:v>
                </c:pt>
                <c:pt idx="8040">
                  <c:v>0.2809560000896454</c:v>
                </c:pt>
                <c:pt idx="8041">
                  <c:v>0.2810098826885223</c:v>
                </c:pt>
                <c:pt idx="8042">
                  <c:v>0.2810713946819305</c:v>
                </c:pt>
                <c:pt idx="8043">
                  <c:v>0.281223475933075</c:v>
                </c:pt>
                <c:pt idx="8044">
                  <c:v>0.2812681794166565</c:v>
                </c:pt>
                <c:pt idx="8045">
                  <c:v>0.2817791998386383</c:v>
                </c:pt>
                <c:pt idx="8046">
                  <c:v>0.2818935513496399</c:v>
                </c:pt>
                <c:pt idx="8047">
                  <c:v>0.2819538414478302</c:v>
                </c:pt>
                <c:pt idx="8048">
                  <c:v>0.2819819450378418</c:v>
                </c:pt>
                <c:pt idx="8049">
                  <c:v>0.2820934355258942</c:v>
                </c:pt>
                <c:pt idx="8050">
                  <c:v>0.2824197113513947</c:v>
                </c:pt>
                <c:pt idx="8051">
                  <c:v>0.28255894780159</c:v>
                </c:pt>
                <c:pt idx="8052">
                  <c:v>0.2827891111373901</c:v>
                </c:pt>
                <c:pt idx="8053">
                  <c:v>0.2828275859355927</c:v>
                </c:pt>
                <c:pt idx="8054">
                  <c:v>0.2831559479236603</c:v>
                </c:pt>
                <c:pt idx="8055">
                  <c:v>0.2834262549877167</c:v>
                </c:pt>
                <c:pt idx="8056">
                  <c:v>0.283478170633316</c:v>
                </c:pt>
                <c:pt idx="8057">
                  <c:v>0.2835181653499603</c:v>
                </c:pt>
                <c:pt idx="8058">
                  <c:v>0.2838055789470673</c:v>
                </c:pt>
                <c:pt idx="8059">
                  <c:v>0.2848091423511505</c:v>
                </c:pt>
                <c:pt idx="8060">
                  <c:v>0.2849037647247314</c:v>
                </c:pt>
                <c:pt idx="8061">
                  <c:v>0.2850978374481201</c:v>
                </c:pt>
                <c:pt idx="8062">
                  <c:v>0.285158783197403</c:v>
                </c:pt>
                <c:pt idx="8063">
                  <c:v>0.2852906882762909</c:v>
                </c:pt>
                <c:pt idx="8064">
                  <c:v>0.2853012681007385</c:v>
                </c:pt>
                <c:pt idx="8065">
                  <c:v>0.2856788635253906</c:v>
                </c:pt>
                <c:pt idx="8066">
                  <c:v>0.2857460379600525</c:v>
                </c:pt>
                <c:pt idx="8067">
                  <c:v>0.2860338389873505</c:v>
                </c:pt>
                <c:pt idx="8068">
                  <c:v>0.2871476113796234</c:v>
                </c:pt>
                <c:pt idx="8069">
                  <c:v>0.2871560454368591</c:v>
                </c:pt>
                <c:pt idx="8070">
                  <c:v>0.2872792482376099</c:v>
                </c:pt>
                <c:pt idx="8071">
                  <c:v>0.2875117659568787</c:v>
                </c:pt>
                <c:pt idx="8072">
                  <c:v>0.2877757549285889</c:v>
                </c:pt>
                <c:pt idx="8073">
                  <c:v>0.2881549894809723</c:v>
                </c:pt>
                <c:pt idx="8074">
                  <c:v>0.2891262173652649</c:v>
                </c:pt>
                <c:pt idx="8075">
                  <c:v>0.2892061471939087</c:v>
                </c:pt>
                <c:pt idx="8076">
                  <c:v>0.2893176078796387</c:v>
                </c:pt>
                <c:pt idx="8077">
                  <c:v>0.2893242239952087</c:v>
                </c:pt>
                <c:pt idx="8078">
                  <c:v>0.2897498607635498</c:v>
                </c:pt>
                <c:pt idx="8079">
                  <c:v>0.2900049090385437</c:v>
                </c:pt>
                <c:pt idx="8080">
                  <c:v>0.2900479137897491</c:v>
                </c:pt>
                <c:pt idx="8081">
                  <c:v>0.2901241779327393</c:v>
                </c:pt>
                <c:pt idx="8082">
                  <c:v>0.2901798486709595</c:v>
                </c:pt>
                <c:pt idx="8083">
                  <c:v>0.2902509868144989</c:v>
                </c:pt>
                <c:pt idx="8084">
                  <c:v>0.2902856171131134</c:v>
                </c:pt>
                <c:pt idx="8085">
                  <c:v>0.2909792959690094</c:v>
                </c:pt>
                <c:pt idx="8086">
                  <c:v>0.2910679578781128</c:v>
                </c:pt>
                <c:pt idx="8087">
                  <c:v>0.2913963198661804</c:v>
                </c:pt>
                <c:pt idx="8088">
                  <c:v>0.2924553453922272</c:v>
                </c:pt>
                <c:pt idx="8089">
                  <c:v>0.29258131980896</c:v>
                </c:pt>
                <c:pt idx="8090">
                  <c:v>0.2927540242671967</c:v>
                </c:pt>
                <c:pt idx="8091">
                  <c:v>0.2927711009979248</c:v>
                </c:pt>
                <c:pt idx="8092">
                  <c:v>0.2934090793132782</c:v>
                </c:pt>
                <c:pt idx="8093">
                  <c:v>0.2939400970935822</c:v>
                </c:pt>
                <c:pt idx="8094">
                  <c:v>0.2940017580986023</c:v>
                </c:pt>
                <c:pt idx="8095">
                  <c:v>0.2940080463886261</c:v>
                </c:pt>
                <c:pt idx="8096">
                  <c:v>0.2940399944782257</c:v>
                </c:pt>
                <c:pt idx="8097">
                  <c:v>0.2940950989723206</c:v>
                </c:pt>
                <c:pt idx="8098">
                  <c:v>0.2941069900989532</c:v>
                </c:pt>
                <c:pt idx="8099">
                  <c:v>0.2946614623069763</c:v>
                </c:pt>
                <c:pt idx="8100">
                  <c:v>0.2952583730220795</c:v>
                </c:pt>
                <c:pt idx="8101">
                  <c:v>0.2957436144351959</c:v>
                </c:pt>
                <c:pt idx="8102">
                  <c:v>0.2960631549358368</c:v>
                </c:pt>
                <c:pt idx="8103">
                  <c:v>0.2961220741271973</c:v>
                </c:pt>
                <c:pt idx="8104">
                  <c:v>0.2963261604309082</c:v>
                </c:pt>
                <c:pt idx="8105">
                  <c:v>0.296678751707077</c:v>
                </c:pt>
                <c:pt idx="8106">
                  <c:v>0.2967889904975891</c:v>
                </c:pt>
                <c:pt idx="8107">
                  <c:v>0.2968898415565491</c:v>
                </c:pt>
                <c:pt idx="8108">
                  <c:v>0.2984437048435211</c:v>
                </c:pt>
                <c:pt idx="8109">
                  <c:v>0.2985349893569946</c:v>
                </c:pt>
                <c:pt idx="8110">
                  <c:v>0.2987925112247467</c:v>
                </c:pt>
                <c:pt idx="8111">
                  <c:v>0.2987929284572601</c:v>
                </c:pt>
                <c:pt idx="8112">
                  <c:v>0.2990076839923859</c:v>
                </c:pt>
                <c:pt idx="8113">
                  <c:v>0.2990432977676392</c:v>
                </c:pt>
                <c:pt idx="8114">
                  <c:v>0.299069344997406</c:v>
                </c:pt>
                <c:pt idx="8115">
                  <c:v>0.2996750473976135</c:v>
                </c:pt>
                <c:pt idx="8116">
                  <c:v>0.2996975183486938</c:v>
                </c:pt>
                <c:pt idx="8117">
                  <c:v>0.300568163394928</c:v>
                </c:pt>
                <c:pt idx="8118">
                  <c:v>0.3006021678447723</c:v>
                </c:pt>
                <c:pt idx="8119">
                  <c:v>0.3006857931613922</c:v>
                </c:pt>
                <c:pt idx="8120">
                  <c:v>0.3008669018745422</c:v>
                </c:pt>
                <c:pt idx="8121">
                  <c:v>0.3009172379970551</c:v>
                </c:pt>
                <c:pt idx="8122">
                  <c:v>0.3013575077056885</c:v>
                </c:pt>
                <c:pt idx="8123">
                  <c:v>0.3014244437217712</c:v>
                </c:pt>
                <c:pt idx="8124">
                  <c:v>0.3019446730613708</c:v>
                </c:pt>
                <c:pt idx="8125">
                  <c:v>0.3020325601100922</c:v>
                </c:pt>
                <c:pt idx="8126">
                  <c:v>0.3020758926868439</c:v>
                </c:pt>
                <c:pt idx="8127">
                  <c:v>0.30258709192276</c:v>
                </c:pt>
                <c:pt idx="8128">
                  <c:v>0.3028568923473358</c:v>
                </c:pt>
                <c:pt idx="8129">
                  <c:v>0.3029378056526184</c:v>
                </c:pt>
                <c:pt idx="8130">
                  <c:v>0.3031376600265503</c:v>
                </c:pt>
                <c:pt idx="8131">
                  <c:v>0.3032329082489014</c:v>
                </c:pt>
                <c:pt idx="8132">
                  <c:v>0.3035757541656494</c:v>
                </c:pt>
                <c:pt idx="8133">
                  <c:v>0.3038214147090912</c:v>
                </c:pt>
                <c:pt idx="8134">
                  <c:v>0.3040138781070709</c:v>
                </c:pt>
                <c:pt idx="8135">
                  <c:v>0.3040220141410828</c:v>
                </c:pt>
                <c:pt idx="8136">
                  <c:v>0.3041121065616608</c:v>
                </c:pt>
                <c:pt idx="8137">
                  <c:v>0.3042862713336945</c:v>
                </c:pt>
                <c:pt idx="8138">
                  <c:v>0.3045783042907715</c:v>
                </c:pt>
                <c:pt idx="8139">
                  <c:v>0.3050040006637573</c:v>
                </c:pt>
                <c:pt idx="8140">
                  <c:v>0.3050771355628967</c:v>
                </c:pt>
                <c:pt idx="8141">
                  <c:v>0.3051349222660065</c:v>
                </c:pt>
                <c:pt idx="8142">
                  <c:v>0.3051428496837616</c:v>
                </c:pt>
                <c:pt idx="8143">
                  <c:v>0.305707722902298</c:v>
                </c:pt>
                <c:pt idx="8144">
                  <c:v>0.3057419061660767</c:v>
                </c:pt>
                <c:pt idx="8145">
                  <c:v>0.3057955503463745</c:v>
                </c:pt>
                <c:pt idx="8146">
                  <c:v>0.3058788180351257</c:v>
                </c:pt>
                <c:pt idx="8147">
                  <c:v>0.3062635362148285</c:v>
                </c:pt>
                <c:pt idx="8148">
                  <c:v>0.3062697052955627</c:v>
                </c:pt>
                <c:pt idx="8149">
                  <c:v>0.3066141605377197</c:v>
                </c:pt>
                <c:pt idx="8150">
                  <c:v>0.3066990673542023</c:v>
                </c:pt>
                <c:pt idx="8151">
                  <c:v>0.3067539632320404</c:v>
                </c:pt>
                <c:pt idx="8152">
                  <c:v>0.3068225383758545</c:v>
                </c:pt>
                <c:pt idx="8153">
                  <c:v>0.3070458471775055</c:v>
                </c:pt>
                <c:pt idx="8154">
                  <c:v>0.3073172867298126</c:v>
                </c:pt>
                <c:pt idx="8155">
                  <c:v>0.3076710999011993</c:v>
                </c:pt>
                <c:pt idx="8156">
                  <c:v>0.3077329993247986</c:v>
                </c:pt>
                <c:pt idx="8157">
                  <c:v>0.3077361583709717</c:v>
                </c:pt>
                <c:pt idx="8158">
                  <c:v>0.3083588182926178</c:v>
                </c:pt>
                <c:pt idx="8159">
                  <c:v>0.3085734844207764</c:v>
                </c:pt>
                <c:pt idx="8160">
                  <c:v>0.3088498115539551</c:v>
                </c:pt>
                <c:pt idx="8161">
                  <c:v>0.3109224438667297</c:v>
                </c:pt>
                <c:pt idx="8162">
                  <c:v>0.3110539019107819</c:v>
                </c:pt>
                <c:pt idx="8163">
                  <c:v>0.3110862672328949</c:v>
                </c:pt>
                <c:pt idx="8164">
                  <c:v>0.3115184307098389</c:v>
                </c:pt>
                <c:pt idx="8165">
                  <c:v>0.3115865290164948</c:v>
                </c:pt>
                <c:pt idx="8166">
                  <c:v>0.311770111322403</c:v>
                </c:pt>
                <c:pt idx="8167">
                  <c:v>0.3119575381278992</c:v>
                </c:pt>
                <c:pt idx="8168">
                  <c:v>0.312648206949234</c:v>
                </c:pt>
                <c:pt idx="8169">
                  <c:v>0.3127098083496094</c:v>
                </c:pt>
                <c:pt idx="8170">
                  <c:v>0.3129738867282867</c:v>
                </c:pt>
                <c:pt idx="8171">
                  <c:v>0.3133364915847778</c:v>
                </c:pt>
                <c:pt idx="8172">
                  <c:v>0.3138644695281982</c:v>
                </c:pt>
                <c:pt idx="8173">
                  <c:v>0.3140838146209717</c:v>
                </c:pt>
                <c:pt idx="8174">
                  <c:v>0.3142073154449463</c:v>
                </c:pt>
                <c:pt idx="8175">
                  <c:v>0.3143512308597565</c:v>
                </c:pt>
                <c:pt idx="8176">
                  <c:v>0.3147079050540924</c:v>
                </c:pt>
                <c:pt idx="8177">
                  <c:v>0.3151772022247314</c:v>
                </c:pt>
                <c:pt idx="8178">
                  <c:v>0.3160008490085602</c:v>
                </c:pt>
                <c:pt idx="8179">
                  <c:v>0.3165660798549652</c:v>
                </c:pt>
                <c:pt idx="8180">
                  <c:v>0.3168513774871826</c:v>
                </c:pt>
                <c:pt idx="8181">
                  <c:v>0.3171088397502899</c:v>
                </c:pt>
                <c:pt idx="8182">
                  <c:v>0.3171722590923309</c:v>
                </c:pt>
                <c:pt idx="8183">
                  <c:v>0.3173078000545502</c:v>
                </c:pt>
                <c:pt idx="8184">
                  <c:v>0.3178708553314209</c:v>
                </c:pt>
                <c:pt idx="8185">
                  <c:v>0.3180833756923676</c:v>
                </c:pt>
                <c:pt idx="8186">
                  <c:v>0.3183188140392303</c:v>
                </c:pt>
                <c:pt idx="8187">
                  <c:v>0.3183382153511047</c:v>
                </c:pt>
                <c:pt idx="8188">
                  <c:v>0.3184200823307037</c:v>
                </c:pt>
                <c:pt idx="8189">
                  <c:v>0.3187984824180603</c:v>
                </c:pt>
                <c:pt idx="8190">
                  <c:v>0.3188592195510864</c:v>
                </c:pt>
                <c:pt idx="8191">
                  <c:v>0.3190743923187256</c:v>
                </c:pt>
                <c:pt idx="8192">
                  <c:v>0.3191660940647125</c:v>
                </c:pt>
                <c:pt idx="8193">
                  <c:v>0.3192726075649261</c:v>
                </c:pt>
                <c:pt idx="8194">
                  <c:v>0.3193299770355225</c:v>
                </c:pt>
                <c:pt idx="8195">
                  <c:v>0.3193893134593964</c:v>
                </c:pt>
                <c:pt idx="8196">
                  <c:v>0.3194187879562378</c:v>
                </c:pt>
                <c:pt idx="8197">
                  <c:v>0.3202169239521027</c:v>
                </c:pt>
                <c:pt idx="8198">
                  <c:v>0.3202416896820068</c:v>
                </c:pt>
                <c:pt idx="8199">
                  <c:v>0.3202478289604187</c:v>
                </c:pt>
                <c:pt idx="8200">
                  <c:v>0.3202735781669617</c:v>
                </c:pt>
                <c:pt idx="8201">
                  <c:v>0.3204236328601837</c:v>
                </c:pt>
                <c:pt idx="8202">
                  <c:v>0.3204394280910492</c:v>
                </c:pt>
                <c:pt idx="8203">
                  <c:v>0.3204731941223145</c:v>
                </c:pt>
                <c:pt idx="8204">
                  <c:v>0.321892261505127</c:v>
                </c:pt>
                <c:pt idx="8205">
                  <c:v>0.3223605453968048</c:v>
                </c:pt>
                <c:pt idx="8206">
                  <c:v>0.3224940598011017</c:v>
                </c:pt>
                <c:pt idx="8207">
                  <c:v>0.3229433000087738</c:v>
                </c:pt>
                <c:pt idx="8208">
                  <c:v>0.3234099745750427</c:v>
                </c:pt>
                <c:pt idx="8209">
                  <c:v>0.3236046433448792</c:v>
                </c:pt>
                <c:pt idx="8210">
                  <c:v>0.3238002061843872</c:v>
                </c:pt>
                <c:pt idx="8211">
                  <c:v>0.3241536319255829</c:v>
                </c:pt>
                <c:pt idx="8212">
                  <c:v>0.3241777420043945</c:v>
                </c:pt>
                <c:pt idx="8213">
                  <c:v>0.3243276178836823</c:v>
                </c:pt>
                <c:pt idx="8214">
                  <c:v>0.3244494497776031</c:v>
                </c:pt>
                <c:pt idx="8215">
                  <c:v>0.325081467628479</c:v>
                </c:pt>
                <c:pt idx="8216">
                  <c:v>0.3256993293762207</c:v>
                </c:pt>
                <c:pt idx="8217">
                  <c:v>0.3258285522460938</c:v>
                </c:pt>
                <c:pt idx="8218">
                  <c:v>0.3261139094829559</c:v>
                </c:pt>
                <c:pt idx="8219">
                  <c:v>0.3261754512786865</c:v>
                </c:pt>
                <c:pt idx="8220">
                  <c:v>0.3263565301895142</c:v>
                </c:pt>
                <c:pt idx="8221">
                  <c:v>0.3264423012733459</c:v>
                </c:pt>
                <c:pt idx="8222">
                  <c:v>0.3268117010593414</c:v>
                </c:pt>
                <c:pt idx="8223">
                  <c:v>0.327520877122879</c:v>
                </c:pt>
                <c:pt idx="8224">
                  <c:v>0.3275691270828247</c:v>
                </c:pt>
                <c:pt idx="8225">
                  <c:v>0.3278017342090607</c:v>
                </c:pt>
                <c:pt idx="8226">
                  <c:v>0.3278799057006836</c:v>
                </c:pt>
                <c:pt idx="8227">
                  <c:v>0.3280327916145325</c:v>
                </c:pt>
                <c:pt idx="8228">
                  <c:v>0.3281572163105011</c:v>
                </c:pt>
                <c:pt idx="8229">
                  <c:v>0.3282628059387207</c:v>
                </c:pt>
                <c:pt idx="8230">
                  <c:v>0.3288888335227966</c:v>
                </c:pt>
                <c:pt idx="8231">
                  <c:v>0.3290532231330872</c:v>
                </c:pt>
                <c:pt idx="8232">
                  <c:v>0.3290843069553375</c:v>
                </c:pt>
                <c:pt idx="8233">
                  <c:v>0.3297759890556335</c:v>
                </c:pt>
                <c:pt idx="8234">
                  <c:v>0.3298321068286896</c:v>
                </c:pt>
                <c:pt idx="8235">
                  <c:v>0.3301334977149963</c:v>
                </c:pt>
                <c:pt idx="8236">
                  <c:v>0.330288290977478</c:v>
                </c:pt>
                <c:pt idx="8237">
                  <c:v>0.3303752243518829</c:v>
                </c:pt>
                <c:pt idx="8238">
                  <c:v>0.3305653035640717</c:v>
                </c:pt>
                <c:pt idx="8239">
                  <c:v>0.3307493627071381</c:v>
                </c:pt>
                <c:pt idx="8240">
                  <c:v>0.3307934701442719</c:v>
                </c:pt>
                <c:pt idx="8241">
                  <c:v>0.330865740776062</c:v>
                </c:pt>
                <c:pt idx="8242">
                  <c:v>0.3308681547641754</c:v>
                </c:pt>
                <c:pt idx="8243">
                  <c:v>0.3308743536472321</c:v>
                </c:pt>
                <c:pt idx="8244">
                  <c:v>0.330916702747345</c:v>
                </c:pt>
                <c:pt idx="8245">
                  <c:v>0.3312200307846069</c:v>
                </c:pt>
                <c:pt idx="8246">
                  <c:v>0.3316996693611145</c:v>
                </c:pt>
                <c:pt idx="8247">
                  <c:v>0.331821084022522</c:v>
                </c:pt>
                <c:pt idx="8248">
                  <c:v>0.3322416543960571</c:v>
                </c:pt>
                <c:pt idx="8249">
                  <c:v>0.3328796029090881</c:v>
                </c:pt>
                <c:pt idx="8250">
                  <c:v>0.3332203924655914</c:v>
                </c:pt>
                <c:pt idx="8251">
                  <c:v>0.3334346413612366</c:v>
                </c:pt>
                <c:pt idx="8252">
                  <c:v>0.3336296379566193</c:v>
                </c:pt>
                <c:pt idx="8253">
                  <c:v>0.3341271281242371</c:v>
                </c:pt>
                <c:pt idx="8254">
                  <c:v>0.3344062268733978</c:v>
                </c:pt>
                <c:pt idx="8255">
                  <c:v>0.3351394534111023</c:v>
                </c:pt>
                <c:pt idx="8256">
                  <c:v>0.3352632522583008</c:v>
                </c:pt>
                <c:pt idx="8257">
                  <c:v>0.3356666564941406</c:v>
                </c:pt>
                <c:pt idx="8258">
                  <c:v>0.3359254002571106</c:v>
                </c:pt>
                <c:pt idx="8259">
                  <c:v>0.3362829387187958</c:v>
                </c:pt>
                <c:pt idx="8260">
                  <c:v>0.336342841386795</c:v>
                </c:pt>
                <c:pt idx="8261">
                  <c:v>0.3364351093769073</c:v>
                </c:pt>
                <c:pt idx="8262">
                  <c:v>0.336542546749115</c:v>
                </c:pt>
                <c:pt idx="8263">
                  <c:v>0.3367229402065277</c:v>
                </c:pt>
                <c:pt idx="8264">
                  <c:v>0.3371739983558655</c:v>
                </c:pt>
                <c:pt idx="8265">
                  <c:v>0.3375200927257538</c:v>
                </c:pt>
                <c:pt idx="8266">
                  <c:v>0.3380267918109894</c:v>
                </c:pt>
                <c:pt idx="8267">
                  <c:v>0.3380311727523804</c:v>
                </c:pt>
                <c:pt idx="8268">
                  <c:v>0.3382222652435303</c:v>
                </c:pt>
                <c:pt idx="8269">
                  <c:v>0.3382717072963715</c:v>
                </c:pt>
                <c:pt idx="8270">
                  <c:v>0.3384651243686676</c:v>
                </c:pt>
                <c:pt idx="8271">
                  <c:v>0.3386627435684204</c:v>
                </c:pt>
                <c:pt idx="8272">
                  <c:v>0.338861346244812</c:v>
                </c:pt>
                <c:pt idx="8273">
                  <c:v>0.339384138584137</c:v>
                </c:pt>
                <c:pt idx="8274">
                  <c:v>0.3396077752113342</c:v>
                </c:pt>
                <c:pt idx="8275">
                  <c:v>0.3400282263755798</c:v>
                </c:pt>
                <c:pt idx="8276">
                  <c:v>0.3401714563369751</c:v>
                </c:pt>
                <c:pt idx="8277">
                  <c:v>0.3402447104454041</c:v>
                </c:pt>
                <c:pt idx="8278">
                  <c:v>0.3409880101680756</c:v>
                </c:pt>
                <c:pt idx="8279">
                  <c:v>0.3413181602954865</c:v>
                </c:pt>
                <c:pt idx="8280">
                  <c:v>0.3415079116821289</c:v>
                </c:pt>
                <c:pt idx="8281">
                  <c:v>0.3417571485042572</c:v>
                </c:pt>
                <c:pt idx="8282">
                  <c:v>0.3421637713909149</c:v>
                </c:pt>
                <c:pt idx="8283">
                  <c:v>0.3427674472332001</c:v>
                </c:pt>
                <c:pt idx="8284">
                  <c:v>0.3429037034511566</c:v>
                </c:pt>
                <c:pt idx="8285">
                  <c:v>0.3432964682579041</c:v>
                </c:pt>
                <c:pt idx="8286">
                  <c:v>0.343871146440506</c:v>
                </c:pt>
                <c:pt idx="8287">
                  <c:v>0.3439089059829712</c:v>
                </c:pt>
                <c:pt idx="8288">
                  <c:v>0.3444669842720032</c:v>
                </c:pt>
                <c:pt idx="8289">
                  <c:v>0.3452375829219818</c:v>
                </c:pt>
                <c:pt idx="8290">
                  <c:v>0.3456128239631653</c:v>
                </c:pt>
                <c:pt idx="8291">
                  <c:v>0.3457081913948059</c:v>
                </c:pt>
                <c:pt idx="8292">
                  <c:v>0.3462749719619751</c:v>
                </c:pt>
                <c:pt idx="8293">
                  <c:v>0.3468109667301178</c:v>
                </c:pt>
                <c:pt idx="8294">
                  <c:v>0.3475729823112488</c:v>
                </c:pt>
                <c:pt idx="8295">
                  <c:v>0.3476410210132599</c:v>
                </c:pt>
                <c:pt idx="8296">
                  <c:v>0.3477426171302795</c:v>
                </c:pt>
                <c:pt idx="8297">
                  <c:v>0.3481273353099823</c:v>
                </c:pt>
                <c:pt idx="8298">
                  <c:v>0.3490625023841858</c:v>
                </c:pt>
                <c:pt idx="8299">
                  <c:v>0.3491555750370026</c:v>
                </c:pt>
                <c:pt idx="8300">
                  <c:v>0.3494896292686462</c:v>
                </c:pt>
                <c:pt idx="8301">
                  <c:v>0.3498381674289703</c:v>
                </c:pt>
                <c:pt idx="8302">
                  <c:v>0.350396454334259</c:v>
                </c:pt>
                <c:pt idx="8303">
                  <c:v>0.3505488634109497</c:v>
                </c:pt>
                <c:pt idx="8304">
                  <c:v>0.350643128156662</c:v>
                </c:pt>
                <c:pt idx="8305">
                  <c:v>0.3509542346000671</c:v>
                </c:pt>
                <c:pt idx="8306">
                  <c:v>0.3512023687362671</c:v>
                </c:pt>
                <c:pt idx="8307">
                  <c:v>0.3516237437725067</c:v>
                </c:pt>
                <c:pt idx="8308">
                  <c:v>0.3516619205474854</c:v>
                </c:pt>
                <c:pt idx="8309">
                  <c:v>0.3517702519893646</c:v>
                </c:pt>
                <c:pt idx="8310">
                  <c:v>0.3523387908935547</c:v>
                </c:pt>
                <c:pt idx="8311">
                  <c:v>0.3524212241172791</c:v>
                </c:pt>
                <c:pt idx="8312">
                  <c:v>0.3536330759525299</c:v>
                </c:pt>
                <c:pt idx="8313">
                  <c:v>0.3542347252368927</c:v>
                </c:pt>
                <c:pt idx="8314">
                  <c:v>0.3554610013961792</c:v>
                </c:pt>
                <c:pt idx="8315">
                  <c:v>0.3559069931507111</c:v>
                </c:pt>
                <c:pt idx="8316">
                  <c:v>0.3560421466827393</c:v>
                </c:pt>
                <c:pt idx="8317">
                  <c:v>0.3566808998584747</c:v>
                </c:pt>
                <c:pt idx="8318">
                  <c:v>0.3570535182952881</c:v>
                </c:pt>
                <c:pt idx="8319">
                  <c:v>0.3571635782718658</c:v>
                </c:pt>
                <c:pt idx="8320">
                  <c:v>0.3573298156261444</c:v>
                </c:pt>
                <c:pt idx="8321">
                  <c:v>0.3584290146827698</c:v>
                </c:pt>
                <c:pt idx="8322">
                  <c:v>0.3585896492004395</c:v>
                </c:pt>
                <c:pt idx="8323">
                  <c:v>0.3587096333503723</c:v>
                </c:pt>
                <c:pt idx="8324">
                  <c:v>0.3589456677436829</c:v>
                </c:pt>
                <c:pt idx="8325">
                  <c:v>0.3597259223461151</c:v>
                </c:pt>
                <c:pt idx="8326">
                  <c:v>0.3603830337524414</c:v>
                </c:pt>
                <c:pt idx="8327">
                  <c:v>0.3603916466236115</c:v>
                </c:pt>
                <c:pt idx="8328">
                  <c:v>0.3604653179645538</c:v>
                </c:pt>
                <c:pt idx="8329">
                  <c:v>0.3607574701309204</c:v>
                </c:pt>
                <c:pt idx="8330">
                  <c:v>0.3632958829402924</c:v>
                </c:pt>
                <c:pt idx="8331">
                  <c:v>0.3632983267307281</c:v>
                </c:pt>
                <c:pt idx="8332">
                  <c:v>0.3635265827178955</c:v>
                </c:pt>
                <c:pt idx="8333">
                  <c:v>0.3644279837608337</c:v>
                </c:pt>
                <c:pt idx="8334">
                  <c:v>0.3644857406616211</c:v>
                </c:pt>
                <c:pt idx="8335">
                  <c:v>0.3653097748756409</c:v>
                </c:pt>
                <c:pt idx="8336">
                  <c:v>0.3654256165027618</c:v>
                </c:pt>
                <c:pt idx="8337">
                  <c:v>0.3655039966106415</c:v>
                </c:pt>
                <c:pt idx="8338">
                  <c:v>0.3656234443187714</c:v>
                </c:pt>
                <c:pt idx="8339">
                  <c:v>0.3669371008872986</c:v>
                </c:pt>
                <c:pt idx="8340">
                  <c:v>0.3676137626171112</c:v>
                </c:pt>
                <c:pt idx="8341">
                  <c:v>0.3677867949008942</c:v>
                </c:pt>
                <c:pt idx="8342">
                  <c:v>0.367844820022583</c:v>
                </c:pt>
                <c:pt idx="8343">
                  <c:v>0.3680790662765503</c:v>
                </c:pt>
                <c:pt idx="8344">
                  <c:v>0.3685613572597504</c:v>
                </c:pt>
                <c:pt idx="8345">
                  <c:v>0.3689260482788086</c:v>
                </c:pt>
                <c:pt idx="8346">
                  <c:v>0.3695950508117676</c:v>
                </c:pt>
                <c:pt idx="8347">
                  <c:v>0.3698107004165649</c:v>
                </c:pt>
                <c:pt idx="8348">
                  <c:v>0.3700203001499176</c:v>
                </c:pt>
                <c:pt idx="8349">
                  <c:v>0.3702080249786377</c:v>
                </c:pt>
                <c:pt idx="8350">
                  <c:v>0.3702282011508942</c:v>
                </c:pt>
                <c:pt idx="8351">
                  <c:v>0.3703199028968811</c:v>
                </c:pt>
                <c:pt idx="8352">
                  <c:v>0.3703779578208923</c:v>
                </c:pt>
                <c:pt idx="8353">
                  <c:v>0.3705054819583893</c:v>
                </c:pt>
                <c:pt idx="8354">
                  <c:v>0.3709702789783478</c:v>
                </c:pt>
                <c:pt idx="8355">
                  <c:v>0.3709979355335236</c:v>
                </c:pt>
                <c:pt idx="8356">
                  <c:v>0.371377021074295</c:v>
                </c:pt>
                <c:pt idx="8357">
                  <c:v>0.3714151084423065</c:v>
                </c:pt>
                <c:pt idx="8358">
                  <c:v>0.371485561132431</c:v>
                </c:pt>
                <c:pt idx="8359">
                  <c:v>0.3716901838779449</c:v>
                </c:pt>
                <c:pt idx="8360">
                  <c:v>0.3717383146286011</c:v>
                </c:pt>
                <c:pt idx="8361">
                  <c:v>0.3717859387397766</c:v>
                </c:pt>
                <c:pt idx="8362">
                  <c:v>0.3726670444011688</c:v>
                </c:pt>
                <c:pt idx="8363">
                  <c:v>0.3730884790420532</c:v>
                </c:pt>
                <c:pt idx="8364">
                  <c:v>0.3737113475799561</c:v>
                </c:pt>
                <c:pt idx="8365">
                  <c:v>0.3738945126533508</c:v>
                </c:pt>
                <c:pt idx="8366">
                  <c:v>0.3746004700660706</c:v>
                </c:pt>
                <c:pt idx="8367">
                  <c:v>0.3746150732040405</c:v>
                </c:pt>
                <c:pt idx="8368">
                  <c:v>0.3749942779541016</c:v>
                </c:pt>
                <c:pt idx="8369">
                  <c:v>0.3754210770130157</c:v>
                </c:pt>
                <c:pt idx="8370">
                  <c:v>0.3755061328411102</c:v>
                </c:pt>
                <c:pt idx="8371">
                  <c:v>0.376218169927597</c:v>
                </c:pt>
                <c:pt idx="8372">
                  <c:v>0.3765533566474915</c:v>
                </c:pt>
                <c:pt idx="8373">
                  <c:v>0.3771278560161591</c:v>
                </c:pt>
                <c:pt idx="8374">
                  <c:v>0.3771505951881409</c:v>
                </c:pt>
                <c:pt idx="8375">
                  <c:v>0.3776704370975494</c:v>
                </c:pt>
                <c:pt idx="8376">
                  <c:v>0.3778057098388672</c:v>
                </c:pt>
                <c:pt idx="8377">
                  <c:v>0.3783417940139771</c:v>
                </c:pt>
                <c:pt idx="8378">
                  <c:v>0.3784178793430328</c:v>
                </c:pt>
                <c:pt idx="8379">
                  <c:v>0.3787670135498047</c:v>
                </c:pt>
                <c:pt idx="8380">
                  <c:v>0.3794043362140656</c:v>
                </c:pt>
                <c:pt idx="8381">
                  <c:v>0.3794667720794678</c:v>
                </c:pt>
                <c:pt idx="8382">
                  <c:v>0.3795221149921417</c:v>
                </c:pt>
                <c:pt idx="8383">
                  <c:v>0.3796193599700928</c:v>
                </c:pt>
                <c:pt idx="8384">
                  <c:v>0.3798896670341492</c:v>
                </c:pt>
                <c:pt idx="8385">
                  <c:v>0.3802571892738342</c:v>
                </c:pt>
                <c:pt idx="8386">
                  <c:v>0.3807170689105988</c:v>
                </c:pt>
                <c:pt idx="8387">
                  <c:v>0.3810526132583618</c:v>
                </c:pt>
                <c:pt idx="8388">
                  <c:v>0.381197452545166</c:v>
                </c:pt>
                <c:pt idx="8389">
                  <c:v>0.3819305598735809</c:v>
                </c:pt>
                <c:pt idx="8390">
                  <c:v>0.3819621801376343</c:v>
                </c:pt>
                <c:pt idx="8391">
                  <c:v>0.3820425570011139</c:v>
                </c:pt>
                <c:pt idx="8392">
                  <c:v>0.3820680677890778</c:v>
                </c:pt>
                <c:pt idx="8393">
                  <c:v>0.3821327090263367</c:v>
                </c:pt>
                <c:pt idx="8394">
                  <c:v>0.382908970117569</c:v>
                </c:pt>
                <c:pt idx="8395">
                  <c:v>0.3832834362983704</c:v>
                </c:pt>
                <c:pt idx="8396">
                  <c:v>0.3838656842708588</c:v>
                </c:pt>
                <c:pt idx="8397">
                  <c:v>0.3839139640331268</c:v>
                </c:pt>
                <c:pt idx="8398">
                  <c:v>0.3842976689338684</c:v>
                </c:pt>
                <c:pt idx="8399">
                  <c:v>0.3846055567264557</c:v>
                </c:pt>
                <c:pt idx="8400">
                  <c:v>0.3848253786563873</c:v>
                </c:pt>
                <c:pt idx="8401">
                  <c:v>0.3851422071456909</c:v>
                </c:pt>
                <c:pt idx="8402">
                  <c:v>0.3852078020572662</c:v>
                </c:pt>
                <c:pt idx="8403">
                  <c:v>0.3858031332492828</c:v>
                </c:pt>
                <c:pt idx="8404">
                  <c:v>0.3867369294166565</c:v>
                </c:pt>
                <c:pt idx="8405">
                  <c:v>0.3867502510547638</c:v>
                </c:pt>
                <c:pt idx="8406">
                  <c:v>0.3871104419231415</c:v>
                </c:pt>
                <c:pt idx="8407">
                  <c:v>0.3875824213027954</c:v>
                </c:pt>
                <c:pt idx="8408">
                  <c:v>0.3876292705535889</c:v>
                </c:pt>
                <c:pt idx="8409">
                  <c:v>0.3882884681224823</c:v>
                </c:pt>
                <c:pt idx="8410">
                  <c:v>0.3886041045188904</c:v>
                </c:pt>
                <c:pt idx="8411">
                  <c:v>0.3890109360218048</c:v>
                </c:pt>
                <c:pt idx="8412">
                  <c:v>0.3892557919025421</c:v>
                </c:pt>
                <c:pt idx="8413">
                  <c:v>0.3894792497158051</c:v>
                </c:pt>
                <c:pt idx="8414">
                  <c:v>0.3896752297878265</c:v>
                </c:pt>
                <c:pt idx="8415">
                  <c:v>0.3897341787815094</c:v>
                </c:pt>
                <c:pt idx="8416">
                  <c:v>0.3903349637985229</c:v>
                </c:pt>
                <c:pt idx="8417">
                  <c:v>0.391338974237442</c:v>
                </c:pt>
                <c:pt idx="8418">
                  <c:v>0.3920558393001556</c:v>
                </c:pt>
                <c:pt idx="8419">
                  <c:v>0.3921867311000824</c:v>
                </c:pt>
                <c:pt idx="8420">
                  <c:v>0.3924559950828552</c:v>
                </c:pt>
                <c:pt idx="8421">
                  <c:v>0.39281365275383</c:v>
                </c:pt>
                <c:pt idx="8422">
                  <c:v>0.3929552733898163</c:v>
                </c:pt>
                <c:pt idx="8423">
                  <c:v>0.3932780027389526</c:v>
                </c:pt>
                <c:pt idx="8424">
                  <c:v>0.3935269415378571</c:v>
                </c:pt>
                <c:pt idx="8425">
                  <c:v>0.393573135137558</c:v>
                </c:pt>
                <c:pt idx="8426">
                  <c:v>0.394426554441452</c:v>
                </c:pt>
                <c:pt idx="8427">
                  <c:v>0.3945678472518921</c:v>
                </c:pt>
                <c:pt idx="8428">
                  <c:v>0.3946006000041962</c:v>
                </c:pt>
                <c:pt idx="8429">
                  <c:v>0.394646018743515</c:v>
                </c:pt>
                <c:pt idx="8430">
                  <c:v>0.3953439891338348</c:v>
                </c:pt>
                <c:pt idx="8431">
                  <c:v>0.3957345485687256</c:v>
                </c:pt>
                <c:pt idx="8432">
                  <c:v>0.3957692384719849</c:v>
                </c:pt>
                <c:pt idx="8433">
                  <c:v>0.3958389163017273</c:v>
                </c:pt>
                <c:pt idx="8434">
                  <c:v>0.3962550163269043</c:v>
                </c:pt>
                <c:pt idx="8435">
                  <c:v>0.3964129686355591</c:v>
                </c:pt>
                <c:pt idx="8436">
                  <c:v>0.3969002962112427</c:v>
                </c:pt>
                <c:pt idx="8437">
                  <c:v>0.3972154259681702</c:v>
                </c:pt>
                <c:pt idx="8438">
                  <c:v>0.3972165882587433</c:v>
                </c:pt>
                <c:pt idx="8439">
                  <c:v>0.3973199427127838</c:v>
                </c:pt>
                <c:pt idx="8440">
                  <c:v>0.3976043462753296</c:v>
                </c:pt>
                <c:pt idx="8441">
                  <c:v>0.3981472849845886</c:v>
                </c:pt>
                <c:pt idx="8442">
                  <c:v>0.3988454341888428</c:v>
                </c:pt>
                <c:pt idx="8443">
                  <c:v>0.3989178538322449</c:v>
                </c:pt>
                <c:pt idx="8444">
                  <c:v>0.3996481001377106</c:v>
                </c:pt>
                <c:pt idx="8445">
                  <c:v>0.3999018669128418</c:v>
                </c:pt>
                <c:pt idx="8446">
                  <c:v>0.3999625742435455</c:v>
                </c:pt>
                <c:pt idx="8447">
                  <c:v>0.4000177979469299</c:v>
                </c:pt>
                <c:pt idx="8448">
                  <c:v>0.4009542167186737</c:v>
                </c:pt>
                <c:pt idx="8449">
                  <c:v>0.400978147983551</c:v>
                </c:pt>
                <c:pt idx="8450">
                  <c:v>0.4012250900268555</c:v>
                </c:pt>
                <c:pt idx="8451">
                  <c:v>0.4013819992542267</c:v>
                </c:pt>
                <c:pt idx="8452">
                  <c:v>0.4019923210144043</c:v>
                </c:pt>
                <c:pt idx="8453">
                  <c:v>0.4026777744293213</c:v>
                </c:pt>
                <c:pt idx="8454">
                  <c:v>0.4030339121818542</c:v>
                </c:pt>
                <c:pt idx="8455">
                  <c:v>0.4043949842453003</c:v>
                </c:pt>
                <c:pt idx="8456">
                  <c:v>0.4047524034976959</c:v>
                </c:pt>
                <c:pt idx="8457">
                  <c:v>0.4056129157543182</c:v>
                </c:pt>
                <c:pt idx="8458">
                  <c:v>0.4058738946914673</c:v>
                </c:pt>
                <c:pt idx="8459">
                  <c:v>0.4065201878547668</c:v>
                </c:pt>
                <c:pt idx="8460">
                  <c:v>0.4073794186115265</c:v>
                </c:pt>
                <c:pt idx="8461">
                  <c:v>0.4074483215808868</c:v>
                </c:pt>
                <c:pt idx="8462">
                  <c:v>0.4076292812824249</c:v>
                </c:pt>
                <c:pt idx="8463">
                  <c:v>0.4078387022018433</c:v>
                </c:pt>
                <c:pt idx="8464">
                  <c:v>0.407926082611084</c:v>
                </c:pt>
                <c:pt idx="8465">
                  <c:v>0.408181220293045</c:v>
                </c:pt>
                <c:pt idx="8466">
                  <c:v>0.4085378050804138</c:v>
                </c:pt>
                <c:pt idx="8467">
                  <c:v>0.4086511433124542</c:v>
                </c:pt>
                <c:pt idx="8468">
                  <c:v>0.4086845517158508</c:v>
                </c:pt>
                <c:pt idx="8469">
                  <c:v>0.4092369973659515</c:v>
                </c:pt>
                <c:pt idx="8470">
                  <c:v>0.4097791314125061</c:v>
                </c:pt>
                <c:pt idx="8471">
                  <c:v>0.4097976088523865</c:v>
                </c:pt>
                <c:pt idx="8472">
                  <c:v>0.4098214209079742</c:v>
                </c:pt>
                <c:pt idx="8473">
                  <c:v>0.4102693200111389</c:v>
                </c:pt>
                <c:pt idx="8474">
                  <c:v>0.4103946685791016</c:v>
                </c:pt>
                <c:pt idx="8475">
                  <c:v>0.4104943871498108</c:v>
                </c:pt>
                <c:pt idx="8476">
                  <c:v>0.4110651016235352</c:v>
                </c:pt>
                <c:pt idx="8477">
                  <c:v>0.4112933874130249</c:v>
                </c:pt>
                <c:pt idx="8478">
                  <c:v>0.4118421971797943</c:v>
                </c:pt>
                <c:pt idx="8479">
                  <c:v>0.4123950004577637</c:v>
                </c:pt>
                <c:pt idx="8480">
                  <c:v>0.4130986928939819</c:v>
                </c:pt>
                <c:pt idx="8481">
                  <c:v>0.4131202399730682</c:v>
                </c:pt>
                <c:pt idx="8482">
                  <c:v>0.414741575717926</c:v>
                </c:pt>
                <c:pt idx="8483">
                  <c:v>0.4151272773742676</c:v>
                </c:pt>
                <c:pt idx="8484">
                  <c:v>0.4157446026802063</c:v>
                </c:pt>
                <c:pt idx="8485">
                  <c:v>0.4163466095924377</c:v>
                </c:pt>
                <c:pt idx="8486">
                  <c:v>0.4163928925991058</c:v>
                </c:pt>
                <c:pt idx="8487">
                  <c:v>0.4169062077999115</c:v>
                </c:pt>
                <c:pt idx="8488">
                  <c:v>0.4173387587070465</c:v>
                </c:pt>
                <c:pt idx="8489">
                  <c:v>0.4175286293029785</c:v>
                </c:pt>
                <c:pt idx="8490">
                  <c:v>0.4184575080871582</c:v>
                </c:pt>
                <c:pt idx="8491">
                  <c:v>0.418743222951889</c:v>
                </c:pt>
                <c:pt idx="8492">
                  <c:v>0.420427143573761</c:v>
                </c:pt>
                <c:pt idx="8493">
                  <c:v>0.4207812249660492</c:v>
                </c:pt>
                <c:pt idx="8494">
                  <c:v>0.4223365485668182</c:v>
                </c:pt>
                <c:pt idx="8495">
                  <c:v>0.4225407838821411</c:v>
                </c:pt>
                <c:pt idx="8496">
                  <c:v>0.4229321777820587</c:v>
                </c:pt>
                <c:pt idx="8497">
                  <c:v>0.4237159490585327</c:v>
                </c:pt>
                <c:pt idx="8498">
                  <c:v>0.4237684607505798</c:v>
                </c:pt>
                <c:pt idx="8499">
                  <c:v>0.423776775598526</c:v>
                </c:pt>
                <c:pt idx="8500">
                  <c:v>0.4241832196712494</c:v>
                </c:pt>
                <c:pt idx="8501">
                  <c:v>0.4243040382862091</c:v>
                </c:pt>
                <c:pt idx="8502">
                  <c:v>0.4244712889194489</c:v>
                </c:pt>
                <c:pt idx="8503">
                  <c:v>0.4245001673698425</c:v>
                </c:pt>
                <c:pt idx="8504">
                  <c:v>0.4251616299152374</c:v>
                </c:pt>
                <c:pt idx="8505">
                  <c:v>0.4252838492393494</c:v>
                </c:pt>
                <c:pt idx="8506">
                  <c:v>0.4254903197288513</c:v>
                </c:pt>
                <c:pt idx="8507">
                  <c:v>0.4259673655033112</c:v>
                </c:pt>
                <c:pt idx="8508">
                  <c:v>0.4262624382972717</c:v>
                </c:pt>
                <c:pt idx="8509">
                  <c:v>0.4262963831424713</c:v>
                </c:pt>
                <c:pt idx="8510">
                  <c:v>0.4263996481895447</c:v>
                </c:pt>
                <c:pt idx="8511">
                  <c:v>0.4264677464962006</c:v>
                </c:pt>
                <c:pt idx="8512">
                  <c:v>0.4276038408279419</c:v>
                </c:pt>
                <c:pt idx="8513">
                  <c:v>0.4276241064071655</c:v>
                </c:pt>
                <c:pt idx="8514">
                  <c:v>0.4277111887931824</c:v>
                </c:pt>
                <c:pt idx="8515">
                  <c:v>0.4277845919132233</c:v>
                </c:pt>
                <c:pt idx="8516">
                  <c:v>0.427919328212738</c:v>
                </c:pt>
                <c:pt idx="8517">
                  <c:v>0.4285696744918823</c:v>
                </c:pt>
                <c:pt idx="8518">
                  <c:v>0.4296236336231232</c:v>
                </c:pt>
                <c:pt idx="8519">
                  <c:v>0.4301283955574036</c:v>
                </c:pt>
                <c:pt idx="8520">
                  <c:v>0.4303345382213593</c:v>
                </c:pt>
                <c:pt idx="8521">
                  <c:v>0.4314769506454468</c:v>
                </c:pt>
                <c:pt idx="8522">
                  <c:v>0.4315259158611298</c:v>
                </c:pt>
                <c:pt idx="8523">
                  <c:v>0.4317155480384827</c:v>
                </c:pt>
                <c:pt idx="8524">
                  <c:v>0.4322718977928162</c:v>
                </c:pt>
                <c:pt idx="8525">
                  <c:v>0.4327728152275085</c:v>
                </c:pt>
                <c:pt idx="8526">
                  <c:v>0.4329953789710999</c:v>
                </c:pt>
                <c:pt idx="8527">
                  <c:v>0.4330538213253021</c:v>
                </c:pt>
                <c:pt idx="8528">
                  <c:v>0.433408796787262</c:v>
                </c:pt>
                <c:pt idx="8529">
                  <c:v>0.4334465861320496</c:v>
                </c:pt>
                <c:pt idx="8530">
                  <c:v>0.4338196814060211</c:v>
                </c:pt>
                <c:pt idx="8531">
                  <c:v>0.4339683353900909</c:v>
                </c:pt>
                <c:pt idx="8532">
                  <c:v>0.4344718158245087</c:v>
                </c:pt>
                <c:pt idx="8533">
                  <c:v>0.4351522922515869</c:v>
                </c:pt>
                <c:pt idx="8534">
                  <c:v>0.435390293598175</c:v>
                </c:pt>
                <c:pt idx="8535">
                  <c:v>0.4354908168315887</c:v>
                </c:pt>
                <c:pt idx="8536">
                  <c:v>0.4356353878974915</c:v>
                </c:pt>
                <c:pt idx="8537">
                  <c:v>0.4357321858406067</c:v>
                </c:pt>
                <c:pt idx="8538">
                  <c:v>0.43597412109375</c:v>
                </c:pt>
                <c:pt idx="8539">
                  <c:v>0.4360021650791168</c:v>
                </c:pt>
                <c:pt idx="8540">
                  <c:v>0.4363305866718292</c:v>
                </c:pt>
                <c:pt idx="8541">
                  <c:v>0.4367058873176575</c:v>
                </c:pt>
                <c:pt idx="8542">
                  <c:v>0.4367322027683258</c:v>
                </c:pt>
                <c:pt idx="8543">
                  <c:v>0.4367644488811493</c:v>
                </c:pt>
                <c:pt idx="8544">
                  <c:v>0.4371319711208344</c:v>
                </c:pt>
                <c:pt idx="8545">
                  <c:v>0.4376242160797119</c:v>
                </c:pt>
                <c:pt idx="8546">
                  <c:v>0.4376924932003021</c:v>
                </c:pt>
                <c:pt idx="8547">
                  <c:v>0.4384541511535645</c:v>
                </c:pt>
                <c:pt idx="8548">
                  <c:v>0.4385102987289429</c:v>
                </c:pt>
                <c:pt idx="8549">
                  <c:v>0.4385786652565002</c:v>
                </c:pt>
                <c:pt idx="8550">
                  <c:v>0.4390295743942261</c:v>
                </c:pt>
                <c:pt idx="8551">
                  <c:v>0.4400447905063629</c:v>
                </c:pt>
                <c:pt idx="8552">
                  <c:v>0.4404976963996887</c:v>
                </c:pt>
                <c:pt idx="8553">
                  <c:v>0.4406875669956207</c:v>
                </c:pt>
                <c:pt idx="8554">
                  <c:v>0.4412260353565216</c:v>
                </c:pt>
                <c:pt idx="8555">
                  <c:v>0.4412458837032318</c:v>
                </c:pt>
                <c:pt idx="8556">
                  <c:v>0.4413065314292908</c:v>
                </c:pt>
                <c:pt idx="8557">
                  <c:v>0.4422481656074524</c:v>
                </c:pt>
                <c:pt idx="8558">
                  <c:v>0.4423781633377075</c:v>
                </c:pt>
                <c:pt idx="8559">
                  <c:v>0.442553699016571</c:v>
                </c:pt>
                <c:pt idx="8560">
                  <c:v>0.4433344900608063</c:v>
                </c:pt>
                <c:pt idx="8561">
                  <c:v>0.4437394738197327</c:v>
                </c:pt>
                <c:pt idx="8562">
                  <c:v>0.4449816346168518</c:v>
                </c:pt>
                <c:pt idx="8563">
                  <c:v>0.4451270699501038</c:v>
                </c:pt>
                <c:pt idx="8564">
                  <c:v>0.4460844695568085</c:v>
                </c:pt>
                <c:pt idx="8565">
                  <c:v>0.447040319442749</c:v>
                </c:pt>
                <c:pt idx="8566">
                  <c:v>0.4474108219146729</c:v>
                </c:pt>
                <c:pt idx="8567">
                  <c:v>0.4490256905555725</c:v>
                </c:pt>
                <c:pt idx="8568">
                  <c:v>0.4508424997329712</c:v>
                </c:pt>
                <c:pt idx="8569">
                  <c:v>0.4511379897594452</c:v>
                </c:pt>
                <c:pt idx="8570">
                  <c:v>0.4513332545757294</c:v>
                </c:pt>
                <c:pt idx="8571">
                  <c:v>0.4518760144710541</c:v>
                </c:pt>
                <c:pt idx="8572">
                  <c:v>0.4534234404563904</c:v>
                </c:pt>
                <c:pt idx="8573">
                  <c:v>0.453605055809021</c:v>
                </c:pt>
                <c:pt idx="8574">
                  <c:v>0.4537636041641235</c:v>
                </c:pt>
                <c:pt idx="8575">
                  <c:v>0.4538054764270782</c:v>
                </c:pt>
                <c:pt idx="8576">
                  <c:v>0.4546929895877838</c:v>
                </c:pt>
                <c:pt idx="8577">
                  <c:v>0.4564902186393738</c:v>
                </c:pt>
                <c:pt idx="8578">
                  <c:v>0.4566723108291626</c:v>
                </c:pt>
                <c:pt idx="8579">
                  <c:v>0.4568209648132324</c:v>
                </c:pt>
                <c:pt idx="8580">
                  <c:v>0.4570180773735046</c:v>
                </c:pt>
                <c:pt idx="8581">
                  <c:v>0.4575365483760834</c:v>
                </c:pt>
                <c:pt idx="8582">
                  <c:v>0.457845538854599</c:v>
                </c:pt>
                <c:pt idx="8583">
                  <c:v>0.4579056203365326</c:v>
                </c:pt>
                <c:pt idx="8584">
                  <c:v>0.4588335454463959</c:v>
                </c:pt>
                <c:pt idx="8585">
                  <c:v>0.4588494896888733</c:v>
                </c:pt>
                <c:pt idx="8586">
                  <c:v>0.4596346616744995</c:v>
                </c:pt>
                <c:pt idx="8587">
                  <c:v>0.4598583579063416</c:v>
                </c:pt>
                <c:pt idx="8588">
                  <c:v>0.4601248204708099</c:v>
                </c:pt>
                <c:pt idx="8589">
                  <c:v>0.4604284167289734</c:v>
                </c:pt>
                <c:pt idx="8590">
                  <c:v>0.4606915712356567</c:v>
                </c:pt>
                <c:pt idx="8591">
                  <c:v>0.461054801940918</c:v>
                </c:pt>
                <c:pt idx="8592">
                  <c:v>0.4612038731575012</c:v>
                </c:pt>
                <c:pt idx="8593">
                  <c:v>0.4621730744838715</c:v>
                </c:pt>
                <c:pt idx="8594">
                  <c:v>0.4626471996307373</c:v>
                </c:pt>
                <c:pt idx="8595">
                  <c:v>0.4636651873588562</c:v>
                </c:pt>
                <c:pt idx="8596">
                  <c:v>0.4640424251556396</c:v>
                </c:pt>
                <c:pt idx="8597">
                  <c:v>0.4647092223167419</c:v>
                </c:pt>
                <c:pt idx="8598">
                  <c:v>0.464938759803772</c:v>
                </c:pt>
                <c:pt idx="8599">
                  <c:v>0.4650066494941711</c:v>
                </c:pt>
                <c:pt idx="8600">
                  <c:v>0.4656438231468201</c:v>
                </c:pt>
                <c:pt idx="8601">
                  <c:v>0.465681791305542</c:v>
                </c:pt>
                <c:pt idx="8602">
                  <c:v>0.4658572673797607</c:v>
                </c:pt>
                <c:pt idx="8603">
                  <c:v>0.4659031927585602</c:v>
                </c:pt>
                <c:pt idx="8604">
                  <c:v>0.4669794142246246</c:v>
                </c:pt>
                <c:pt idx="8605">
                  <c:v>0.4674087166786194</c:v>
                </c:pt>
                <c:pt idx="8606">
                  <c:v>0.4675325155258179</c:v>
                </c:pt>
                <c:pt idx="8607">
                  <c:v>0.4681608974933624</c:v>
                </c:pt>
                <c:pt idx="8608">
                  <c:v>0.4682914018630981</c:v>
                </c:pt>
                <c:pt idx="8609">
                  <c:v>0.468664139509201</c:v>
                </c:pt>
                <c:pt idx="8610">
                  <c:v>0.4694509506225586</c:v>
                </c:pt>
                <c:pt idx="8611">
                  <c:v>0.4695655703544617</c:v>
                </c:pt>
                <c:pt idx="8612">
                  <c:v>0.4704115688800812</c:v>
                </c:pt>
                <c:pt idx="8613">
                  <c:v>0.4705407619476318</c:v>
                </c:pt>
                <c:pt idx="8614">
                  <c:v>0.4709997773170471</c:v>
                </c:pt>
                <c:pt idx="8615">
                  <c:v>0.4712497293949127</c:v>
                </c:pt>
                <c:pt idx="8616">
                  <c:v>0.4714065790176392</c:v>
                </c:pt>
                <c:pt idx="8617">
                  <c:v>0.4719295799732208</c:v>
                </c:pt>
                <c:pt idx="8618">
                  <c:v>0.4731052815914154</c:v>
                </c:pt>
                <c:pt idx="8619">
                  <c:v>0.4745609164237976</c:v>
                </c:pt>
                <c:pt idx="8620">
                  <c:v>0.4754763245582581</c:v>
                </c:pt>
                <c:pt idx="8621">
                  <c:v>0.4772649109363556</c:v>
                </c:pt>
                <c:pt idx="8622">
                  <c:v>0.4817273616790771</c:v>
                </c:pt>
                <c:pt idx="8623">
                  <c:v>0.4839458465576172</c:v>
                </c:pt>
                <c:pt idx="8624">
                  <c:v>0.4843754470348358</c:v>
                </c:pt>
                <c:pt idx="8625">
                  <c:v>0.4857334494590759</c:v>
                </c:pt>
                <c:pt idx="8626">
                  <c:v>0.4858909845352173</c:v>
                </c:pt>
                <c:pt idx="8627">
                  <c:v>0.4860504865646362</c:v>
                </c:pt>
                <c:pt idx="8628">
                  <c:v>0.4866480231285095</c:v>
                </c:pt>
                <c:pt idx="8629">
                  <c:v>0.4867141246795654</c:v>
                </c:pt>
                <c:pt idx="8630">
                  <c:v>0.4872345924377441</c:v>
                </c:pt>
                <c:pt idx="8631">
                  <c:v>0.4898346364498138</c:v>
                </c:pt>
                <c:pt idx="8632">
                  <c:v>0.4914914667606354</c:v>
                </c:pt>
                <c:pt idx="8633">
                  <c:v>0.492423415184021</c:v>
                </c:pt>
                <c:pt idx="8634">
                  <c:v>0.4936137795448303</c:v>
                </c:pt>
                <c:pt idx="8635">
                  <c:v>0.4936695992946625</c:v>
                </c:pt>
                <c:pt idx="8636">
                  <c:v>0.4938923418521881</c:v>
                </c:pt>
                <c:pt idx="8637">
                  <c:v>0.4958034455776215</c:v>
                </c:pt>
                <c:pt idx="8638">
                  <c:v>0.4961967170238495</c:v>
                </c:pt>
                <c:pt idx="8639">
                  <c:v>0.4969920217990875</c:v>
                </c:pt>
                <c:pt idx="8640">
                  <c:v>0.4986439645290375</c:v>
                </c:pt>
                <c:pt idx="8641">
                  <c:v>0.4996710419654846</c:v>
                </c:pt>
                <c:pt idx="8642">
                  <c:v>0.5014637112617493</c:v>
                </c:pt>
                <c:pt idx="8643">
                  <c:v>0.5022308826446533</c:v>
                </c:pt>
                <c:pt idx="8644">
                  <c:v>0.5026654601097107</c:v>
                </c:pt>
                <c:pt idx="8645">
                  <c:v>0.5028216242790222</c:v>
                </c:pt>
                <c:pt idx="8646">
                  <c:v>0.5043841004371643</c:v>
                </c:pt>
                <c:pt idx="8647">
                  <c:v>0.505285382270813</c:v>
                </c:pt>
                <c:pt idx="8648">
                  <c:v>0.5066570043563843</c:v>
                </c:pt>
                <c:pt idx="8649">
                  <c:v>0.5086618065834045</c:v>
                </c:pt>
                <c:pt idx="8650">
                  <c:v>0.5098909139633179</c:v>
                </c:pt>
                <c:pt idx="8651">
                  <c:v>0.5103643536567688</c:v>
                </c:pt>
                <c:pt idx="8652">
                  <c:v>0.5146409273147583</c:v>
                </c:pt>
                <c:pt idx="8653">
                  <c:v>0.5154687166213989</c:v>
                </c:pt>
                <c:pt idx="8654">
                  <c:v>0.5158624053001404</c:v>
                </c:pt>
                <c:pt idx="8655">
                  <c:v>0.5174059867858887</c:v>
                </c:pt>
                <c:pt idx="8656">
                  <c:v>0.5177500247955322</c:v>
                </c:pt>
                <c:pt idx="8657">
                  <c:v>0.5193675756454468</c:v>
                </c:pt>
                <c:pt idx="8658">
                  <c:v>0.5200207829475403</c:v>
                </c:pt>
                <c:pt idx="8659">
                  <c:v>0.5212382674217224</c:v>
                </c:pt>
                <c:pt idx="8660">
                  <c:v>0.5241963267326355</c:v>
                </c:pt>
                <c:pt idx="8661">
                  <c:v>0.5247739553451538</c:v>
                </c:pt>
                <c:pt idx="8662">
                  <c:v>0.5293678045272827</c:v>
                </c:pt>
                <c:pt idx="8663">
                  <c:v>0.533373236656189</c:v>
                </c:pt>
                <c:pt idx="8664">
                  <c:v>0.5394691824913025</c:v>
                </c:pt>
                <c:pt idx="8665">
                  <c:v>0.5422162413597107</c:v>
                </c:pt>
                <c:pt idx="8666">
                  <c:v>0.5423175692558289</c:v>
                </c:pt>
                <c:pt idx="8667">
                  <c:v>0.5566507577896118</c:v>
                </c:pt>
                <c:pt idx="8668">
                  <c:v>0.5581703186035156</c:v>
                </c:pt>
                <c:pt idx="8669">
                  <c:v>0.5636224746704102</c:v>
                </c:pt>
                <c:pt idx="8670">
                  <c:v>0.5649293661117554</c:v>
                </c:pt>
                <c:pt idx="8671">
                  <c:v>0.5656203627586365</c:v>
                </c:pt>
                <c:pt idx="8672">
                  <c:v>0.566456139087677</c:v>
                </c:pt>
                <c:pt idx="8673">
                  <c:v>0.5671796202659607</c:v>
                </c:pt>
                <c:pt idx="8674">
                  <c:v>0.5687729716300964</c:v>
                </c:pt>
                <c:pt idx="8675">
                  <c:v>0.5693041682243347</c:v>
                </c:pt>
                <c:pt idx="8676">
                  <c:v>0.5695539116859436</c:v>
                </c:pt>
                <c:pt idx="8677">
                  <c:v>0.5744218826293945</c:v>
                </c:pt>
                <c:pt idx="8678">
                  <c:v>0.5777718424797058</c:v>
                </c:pt>
                <c:pt idx="8679">
                  <c:v>0.5781499743461609</c:v>
                </c:pt>
                <c:pt idx="8680">
                  <c:v>0.581287682056427</c:v>
                </c:pt>
                <c:pt idx="8681">
                  <c:v>0.5830860137939453</c:v>
                </c:pt>
                <c:pt idx="8682">
                  <c:v>0.584587037563324</c:v>
                </c:pt>
                <c:pt idx="8683">
                  <c:v>0.5973878502845764</c:v>
                </c:pt>
                <c:pt idx="8684">
                  <c:v>0.6140201091766357</c:v>
                </c:pt>
                <c:pt idx="8685">
                  <c:v>0.6142833828926086</c:v>
                </c:pt>
                <c:pt idx="8686">
                  <c:v>0.6149181127548218</c:v>
                </c:pt>
                <c:pt idx="8687">
                  <c:v>0.6241296529769897</c:v>
                </c:pt>
                <c:pt idx="8688">
                  <c:v>0.6251392960548401</c:v>
                </c:pt>
                <c:pt idx="8689">
                  <c:v>0.625960648059845</c:v>
                </c:pt>
                <c:pt idx="8690">
                  <c:v>0.6326179504394531</c:v>
                </c:pt>
                <c:pt idx="8691">
                  <c:v>0.6377080678939819</c:v>
                </c:pt>
                <c:pt idx="8692">
                  <c:v>0.6398289799690247</c:v>
                </c:pt>
                <c:pt idx="8693">
                  <c:v>0.6440297365188599</c:v>
                </c:pt>
                <c:pt idx="8694">
                  <c:v>0.6457086801528931</c:v>
                </c:pt>
                <c:pt idx="8695">
                  <c:v>0.651680052280426</c:v>
                </c:pt>
                <c:pt idx="8696">
                  <c:v>0.6532678604125977</c:v>
                </c:pt>
                <c:pt idx="8697">
                  <c:v>0.6568057537078857</c:v>
                </c:pt>
                <c:pt idx="8698">
                  <c:v>0.6734548211097717</c:v>
                </c:pt>
                <c:pt idx="8699">
                  <c:v>0.6849728226661682</c:v>
                </c:pt>
                <c:pt idx="8700">
                  <c:v>0.6867985725402832</c:v>
                </c:pt>
                <c:pt idx="8701">
                  <c:v>0.692019522190094</c:v>
                </c:pt>
                <c:pt idx="8702">
                  <c:v>0.6946084499359131</c:v>
                </c:pt>
                <c:pt idx="8703">
                  <c:v>0.6990221738815308</c:v>
                </c:pt>
                <c:pt idx="8704">
                  <c:v>0.7004884481430054</c:v>
                </c:pt>
                <c:pt idx="8705">
                  <c:v>0.7026427388191223</c:v>
                </c:pt>
                <c:pt idx="8706">
                  <c:v>0.7032645344734192</c:v>
                </c:pt>
                <c:pt idx="8707">
                  <c:v>0.7061033844947815</c:v>
                </c:pt>
                <c:pt idx="8708">
                  <c:v>0.7135079503059387</c:v>
                </c:pt>
                <c:pt idx="8709">
                  <c:v>0.724295973777771</c:v>
                </c:pt>
                <c:pt idx="8710">
                  <c:v>0.7306129336357117</c:v>
                </c:pt>
                <c:pt idx="8711">
                  <c:v>0.7330185174942017</c:v>
                </c:pt>
                <c:pt idx="8712">
                  <c:v>0.7349904775619507</c:v>
                </c:pt>
                <c:pt idx="8713">
                  <c:v>0.7399081587791443</c:v>
                </c:pt>
                <c:pt idx="8714">
                  <c:v>0.7401404976844788</c:v>
                </c:pt>
                <c:pt idx="8715">
                  <c:v>0.7411876916885376</c:v>
                </c:pt>
                <c:pt idx="8716">
                  <c:v>0.741362988948822</c:v>
                </c:pt>
                <c:pt idx="8717">
                  <c:v>0.7414169907569885</c:v>
                </c:pt>
                <c:pt idx="8718">
                  <c:v>0.7434887290000916</c:v>
                </c:pt>
                <c:pt idx="8719">
                  <c:v>0.749326765537262</c:v>
                </c:pt>
                <c:pt idx="8720">
                  <c:v>0.753095269203186</c:v>
                </c:pt>
                <c:pt idx="8721">
                  <c:v>0.753447949886322</c:v>
                </c:pt>
                <c:pt idx="8722">
                  <c:v>0.7558035254478455</c:v>
                </c:pt>
                <c:pt idx="8723">
                  <c:v>0.759787917137146</c:v>
                </c:pt>
                <c:pt idx="8724">
                  <c:v>0.7699080109596252</c:v>
                </c:pt>
                <c:pt idx="8725">
                  <c:v>0.7879701256752014</c:v>
                </c:pt>
                <c:pt idx="8726">
                  <c:v>0.788895308971405</c:v>
                </c:pt>
                <c:pt idx="8727">
                  <c:v>0.7899162769317627</c:v>
                </c:pt>
                <c:pt idx="8728">
                  <c:v>0.792242169380188</c:v>
                </c:pt>
                <c:pt idx="8729">
                  <c:v>0.8167879581451416</c:v>
                </c:pt>
                <c:pt idx="8730">
                  <c:v>0.8213916420936584</c:v>
                </c:pt>
                <c:pt idx="8731">
                  <c:v>0.8215992450714111</c:v>
                </c:pt>
                <c:pt idx="8732">
                  <c:v>0.8223950862884521</c:v>
                </c:pt>
                <c:pt idx="8733">
                  <c:v>0.8249559998512268</c:v>
                </c:pt>
                <c:pt idx="8734">
                  <c:v>0.834424614906311</c:v>
                </c:pt>
                <c:pt idx="8735">
                  <c:v>0.8594043254852295</c:v>
                </c:pt>
                <c:pt idx="8736">
                  <c:v>0.859841525554657</c:v>
                </c:pt>
                <c:pt idx="8737">
                  <c:v>0.8719056844711304</c:v>
                </c:pt>
                <c:pt idx="8738">
                  <c:v>0.8922949433326721</c:v>
                </c:pt>
                <c:pt idx="8739">
                  <c:v>0.9160494804382324</c:v>
                </c:pt>
                <c:pt idx="8740">
                  <c:v>0.9500948786735535</c:v>
                </c:pt>
                <c:pt idx="8741">
                  <c:v>0.9587851762771606</c:v>
                </c:pt>
              </c:numCache>
            </c:numRef>
          </c:xVal>
          <c:yVal>
            <c:numRef>
              <c:f>Avg_Distance_GEQ!$E$2:$E$8743</c:f>
              <c:numCache>
                <c:formatCode>General</c:formatCode>
                <c:ptCount val="87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0.25</c:v>
                </c:pt>
                <c:pt idx="4">
                  <c:v>0.2</c:v>
                </c:pt>
                <c:pt idx="5">
                  <c:v>0.1428571428571428</c:v>
                </c:pt>
                <c:pt idx="6">
                  <c:v>0.125</c:v>
                </c:pt>
                <c:pt idx="7">
                  <c:v>0.1111111111111111</c:v>
                </c:pt>
                <c:pt idx="8">
                  <c:v>0.1</c:v>
                </c:pt>
                <c:pt idx="9">
                  <c:v>0.09090909090909091</c:v>
                </c:pt>
                <c:pt idx="10">
                  <c:v>0.1538461538461539</c:v>
                </c:pt>
                <c:pt idx="11">
                  <c:v>0.2142857142857143</c:v>
                </c:pt>
                <c:pt idx="12">
                  <c:v>0.25</c:v>
                </c:pt>
                <c:pt idx="13">
                  <c:v>0.2352941176470588</c:v>
                </c:pt>
                <c:pt idx="14">
                  <c:v>0.2222222222222222</c:v>
                </c:pt>
                <c:pt idx="15">
                  <c:v>0.25</c:v>
                </c:pt>
                <c:pt idx="16">
                  <c:v>0.2727272727272727</c:v>
                </c:pt>
                <c:pt idx="17">
                  <c:v>0.2608695652173913</c:v>
                </c:pt>
                <c:pt idx="18">
                  <c:v>0.2916666666666667</c:v>
                </c:pt>
                <c:pt idx="19">
                  <c:v>0.28</c:v>
                </c:pt>
                <c:pt idx="20">
                  <c:v>0.3076923076923077</c:v>
                </c:pt>
                <c:pt idx="21">
                  <c:v>0.2857142857142857</c:v>
                </c:pt>
                <c:pt idx="22">
                  <c:v>0.2758620689655172</c:v>
                </c:pt>
                <c:pt idx="23">
                  <c:v>0.2666666666666667</c:v>
                </c:pt>
                <c:pt idx="24">
                  <c:v>0.2580645161290323</c:v>
                </c:pt>
                <c:pt idx="25">
                  <c:v>0.25</c:v>
                </c:pt>
                <c:pt idx="26">
                  <c:v>0.2727272727272727</c:v>
                </c:pt>
                <c:pt idx="27">
                  <c:v>0.2647058823529412</c:v>
                </c:pt>
                <c:pt idx="28">
                  <c:v>0.2857142857142857</c:v>
                </c:pt>
                <c:pt idx="29">
                  <c:v>0.2777777777777778</c:v>
                </c:pt>
                <c:pt idx="30">
                  <c:v>0.2972972972972973</c:v>
                </c:pt>
                <c:pt idx="31">
                  <c:v>0.3157894736842105</c:v>
                </c:pt>
                <c:pt idx="32">
                  <c:v>0.3333333333333333</c:v>
                </c:pt>
                <c:pt idx="33">
                  <c:v>0.35</c:v>
                </c:pt>
                <c:pt idx="34">
                  <c:v>0.3414634146341464</c:v>
                </c:pt>
                <c:pt idx="35">
                  <c:v>0.3571428571428572</c:v>
                </c:pt>
                <c:pt idx="36">
                  <c:v>0.3488372093023256</c:v>
                </c:pt>
                <c:pt idx="37">
                  <c:v>0.3333333333333333</c:v>
                </c:pt>
                <c:pt idx="38">
                  <c:v>0.3260869565217391</c:v>
                </c:pt>
                <c:pt idx="39">
                  <c:v>0.3333333333333333</c:v>
                </c:pt>
                <c:pt idx="40">
                  <c:v>0.3137254901960784</c:v>
                </c:pt>
                <c:pt idx="41">
                  <c:v>0.3076923076923077</c:v>
                </c:pt>
                <c:pt idx="42">
                  <c:v>0.3207547169811321</c:v>
                </c:pt>
                <c:pt idx="43">
                  <c:v>0.3272727272727273</c:v>
                </c:pt>
                <c:pt idx="44">
                  <c:v>0.3275862068965517</c:v>
                </c:pt>
                <c:pt idx="45">
                  <c:v>0.3389830508474576</c:v>
                </c:pt>
                <c:pt idx="46">
                  <c:v>0.3333333333333333</c:v>
                </c:pt>
                <c:pt idx="47">
                  <c:v>0.3174603174603174</c:v>
                </c:pt>
                <c:pt idx="48">
                  <c:v>0.3125</c:v>
                </c:pt>
                <c:pt idx="49">
                  <c:v>0.3230769230769231</c:v>
                </c:pt>
                <c:pt idx="50">
                  <c:v>0.3181818181818182</c:v>
                </c:pt>
                <c:pt idx="51">
                  <c:v>0.3134328358208955</c:v>
                </c:pt>
                <c:pt idx="52">
                  <c:v>0.3235294117647059</c:v>
                </c:pt>
                <c:pt idx="53">
                  <c:v>0.3333333333333333</c:v>
                </c:pt>
                <c:pt idx="54">
                  <c:v>0.3428571428571429</c:v>
                </c:pt>
                <c:pt idx="55">
                  <c:v>0.352112676056338</c:v>
                </c:pt>
                <c:pt idx="56">
                  <c:v>0.3611111111111111</c:v>
                </c:pt>
                <c:pt idx="57">
                  <c:v>0.3561643835616438</c:v>
                </c:pt>
                <c:pt idx="58">
                  <c:v>0.3513513513513514</c:v>
                </c:pt>
                <c:pt idx="59">
                  <c:v>0.3466666666666667</c:v>
                </c:pt>
                <c:pt idx="60">
                  <c:v>0.3421052631578947</c:v>
                </c:pt>
                <c:pt idx="61">
                  <c:v>0.3376623376623377</c:v>
                </c:pt>
                <c:pt idx="62">
                  <c:v>0.3333333333333333</c:v>
                </c:pt>
                <c:pt idx="63">
                  <c:v>0.3291139240506329</c:v>
                </c:pt>
                <c:pt idx="64">
                  <c:v>0.3209876543209876</c:v>
                </c:pt>
                <c:pt idx="65">
                  <c:v>0.3292682926829268</c:v>
                </c:pt>
                <c:pt idx="66">
                  <c:v>0.3253012048192771</c:v>
                </c:pt>
                <c:pt idx="67">
                  <c:v>0.3214285714285715</c:v>
                </c:pt>
                <c:pt idx="68">
                  <c:v>0.313953488372093</c:v>
                </c:pt>
                <c:pt idx="69">
                  <c:v>0.3068181818181818</c:v>
                </c:pt>
                <c:pt idx="70">
                  <c:v>0.303370786516854</c:v>
                </c:pt>
                <c:pt idx="71">
                  <c:v>0.2903225806451613</c:v>
                </c:pt>
                <c:pt idx="72">
                  <c:v>0.2978723404255319</c:v>
                </c:pt>
                <c:pt idx="73">
                  <c:v>0.2947368421052631</c:v>
                </c:pt>
                <c:pt idx="74">
                  <c:v>0.2916666666666667</c:v>
                </c:pt>
                <c:pt idx="75">
                  <c:v>0.288659793814433</c:v>
                </c:pt>
                <c:pt idx="76">
                  <c:v>0.2959183673469388</c:v>
                </c:pt>
                <c:pt idx="77">
                  <c:v>0.303030303030303</c:v>
                </c:pt>
                <c:pt idx="78">
                  <c:v>0.3</c:v>
                </c:pt>
                <c:pt idx="79">
                  <c:v>0.3076923076923077</c:v>
                </c:pt>
                <c:pt idx="80">
                  <c:v>0.3142857142857143</c:v>
                </c:pt>
                <c:pt idx="81">
                  <c:v>0.3207547169811321</c:v>
                </c:pt>
                <c:pt idx="82">
                  <c:v>0.3271028037383177</c:v>
                </c:pt>
                <c:pt idx="83">
                  <c:v>0.3240740740740741</c:v>
                </c:pt>
                <c:pt idx="84">
                  <c:v>0.3211009174311927</c:v>
                </c:pt>
                <c:pt idx="85">
                  <c:v>0.3181818181818182</c:v>
                </c:pt>
                <c:pt idx="86">
                  <c:v>0.3243243243243243</c:v>
                </c:pt>
                <c:pt idx="87">
                  <c:v>0.3274336283185841</c:v>
                </c:pt>
                <c:pt idx="88">
                  <c:v>0.3245614035087719</c:v>
                </c:pt>
                <c:pt idx="89">
                  <c:v>0.3217391304347826</c:v>
                </c:pt>
                <c:pt idx="90">
                  <c:v>0.3189655172413793</c:v>
                </c:pt>
                <c:pt idx="91">
                  <c:v>0.3247863247863248</c:v>
                </c:pt>
                <c:pt idx="92">
                  <c:v>0.3305084745762712</c:v>
                </c:pt>
                <c:pt idx="93">
                  <c:v>0.3277310924369748</c:v>
                </c:pt>
                <c:pt idx="94">
                  <c:v>0.325</c:v>
                </c:pt>
                <c:pt idx="95">
                  <c:v>0.3223140495867768</c:v>
                </c:pt>
                <c:pt idx="96">
                  <c:v>0.319672131147541</c:v>
                </c:pt>
                <c:pt idx="97">
                  <c:v>0.3170731707317073</c:v>
                </c:pt>
                <c:pt idx="98">
                  <c:v>0.3225806451612903</c:v>
                </c:pt>
                <c:pt idx="99">
                  <c:v>0.32</c:v>
                </c:pt>
                <c:pt idx="100">
                  <c:v>0.3174603174603174</c:v>
                </c:pt>
                <c:pt idx="101">
                  <c:v>0.3149606299212598</c:v>
                </c:pt>
                <c:pt idx="102">
                  <c:v>0.3178294573643411</c:v>
                </c:pt>
                <c:pt idx="103">
                  <c:v>0.3230769230769231</c:v>
                </c:pt>
                <c:pt idx="104">
                  <c:v>0.3206106870229007</c:v>
                </c:pt>
                <c:pt idx="105">
                  <c:v>0.3157894736842105</c:v>
                </c:pt>
                <c:pt idx="106">
                  <c:v>0.3088235294117647</c:v>
                </c:pt>
                <c:pt idx="107">
                  <c:v>0.3138686131386861</c:v>
                </c:pt>
                <c:pt idx="108">
                  <c:v>0.3188405797101449</c:v>
                </c:pt>
                <c:pt idx="109">
                  <c:v>0.3237410071942446</c:v>
                </c:pt>
                <c:pt idx="110">
                  <c:v>0.3214285714285715</c:v>
                </c:pt>
                <c:pt idx="111">
                  <c:v>0.3191489361702128</c:v>
                </c:pt>
                <c:pt idx="112">
                  <c:v>0.3169014084507042</c:v>
                </c:pt>
                <c:pt idx="113">
                  <c:v>0.3146853146853147</c:v>
                </c:pt>
                <c:pt idx="114">
                  <c:v>0.3241379310344827</c:v>
                </c:pt>
                <c:pt idx="115">
                  <c:v>0.3287671232876712</c:v>
                </c:pt>
                <c:pt idx="116">
                  <c:v>0.3265306122448979</c:v>
                </c:pt>
                <c:pt idx="117">
                  <c:v>0.3310810810810811</c:v>
                </c:pt>
                <c:pt idx="118">
                  <c:v>0.3288590604026846</c:v>
                </c:pt>
                <c:pt idx="119">
                  <c:v>0.3266666666666667</c:v>
                </c:pt>
                <c:pt idx="120">
                  <c:v>0.3245033112582781</c:v>
                </c:pt>
                <c:pt idx="121">
                  <c:v>0.3289473684210527</c:v>
                </c:pt>
                <c:pt idx="122">
                  <c:v>0.326797385620915</c:v>
                </c:pt>
                <c:pt idx="123">
                  <c:v>0.3290322580645161</c:v>
                </c:pt>
                <c:pt idx="124">
                  <c:v>0.3333333333333333</c:v>
                </c:pt>
                <c:pt idx="125">
                  <c:v>0.3312101910828025</c:v>
                </c:pt>
                <c:pt idx="126">
                  <c:v>0.3291139240506329</c:v>
                </c:pt>
                <c:pt idx="127">
                  <c:v>0.3270440251572327</c:v>
                </c:pt>
                <c:pt idx="128">
                  <c:v>0.325</c:v>
                </c:pt>
                <c:pt idx="129">
                  <c:v>0.3209876543209876</c:v>
                </c:pt>
                <c:pt idx="130">
                  <c:v>0.3251533742331288</c:v>
                </c:pt>
                <c:pt idx="131">
                  <c:v>0.3192771084337349</c:v>
                </c:pt>
                <c:pt idx="132">
                  <c:v>0.3233532934131736</c:v>
                </c:pt>
                <c:pt idx="133">
                  <c:v>0.3214285714285715</c:v>
                </c:pt>
                <c:pt idx="134">
                  <c:v>0.3176470588235294</c:v>
                </c:pt>
                <c:pt idx="135">
                  <c:v>0.3157894736842105</c:v>
                </c:pt>
                <c:pt idx="136">
                  <c:v>0.3197674418604651</c:v>
                </c:pt>
                <c:pt idx="137">
                  <c:v>0.3179190751445087</c:v>
                </c:pt>
                <c:pt idx="138">
                  <c:v>0.3160919540229885</c:v>
                </c:pt>
                <c:pt idx="139">
                  <c:v>0.3142857142857143</c:v>
                </c:pt>
                <c:pt idx="140">
                  <c:v>0.3125</c:v>
                </c:pt>
                <c:pt idx="141">
                  <c:v>0.3163841807909605</c:v>
                </c:pt>
                <c:pt idx="142">
                  <c:v>0.3202247191011236</c:v>
                </c:pt>
                <c:pt idx="143">
                  <c:v>0.3277777777777778</c:v>
                </c:pt>
                <c:pt idx="144">
                  <c:v>0.3314917127071823</c:v>
                </c:pt>
                <c:pt idx="145">
                  <c:v>0.3351648351648351</c:v>
                </c:pt>
                <c:pt idx="146">
                  <c:v>0.3387978142076503</c:v>
                </c:pt>
                <c:pt idx="147">
                  <c:v>0.3423913043478261</c:v>
                </c:pt>
                <c:pt idx="148">
                  <c:v>0.3405405405405406</c:v>
                </c:pt>
                <c:pt idx="149">
                  <c:v>0.3387096774193548</c:v>
                </c:pt>
                <c:pt idx="150">
                  <c:v>0.3368983957219251</c:v>
                </c:pt>
                <c:pt idx="151">
                  <c:v>0.3333333333333333</c:v>
                </c:pt>
                <c:pt idx="152">
                  <c:v>0.331578947368421</c:v>
                </c:pt>
                <c:pt idx="153">
                  <c:v>0.3316062176165803</c:v>
                </c:pt>
                <c:pt idx="154">
                  <c:v>0.3298969072164948</c:v>
                </c:pt>
                <c:pt idx="155">
                  <c:v>0.3282051282051282</c:v>
                </c:pt>
                <c:pt idx="156">
                  <c:v>0.3265306122448979</c:v>
                </c:pt>
                <c:pt idx="157">
                  <c:v>0.3248730964467005</c:v>
                </c:pt>
                <c:pt idx="158">
                  <c:v>0.3232323232323233</c:v>
                </c:pt>
                <c:pt idx="159">
                  <c:v>0.32</c:v>
                </c:pt>
                <c:pt idx="160">
                  <c:v>0.318407960199005</c:v>
                </c:pt>
                <c:pt idx="161">
                  <c:v>0.3168316831683168</c:v>
                </c:pt>
                <c:pt idx="162">
                  <c:v>0.3152709359605911</c:v>
                </c:pt>
                <c:pt idx="163">
                  <c:v>0.3137254901960784</c:v>
                </c:pt>
                <c:pt idx="164">
                  <c:v>0.3236714975845411</c:v>
                </c:pt>
                <c:pt idx="165">
                  <c:v>0.3269230769230769</c:v>
                </c:pt>
                <c:pt idx="166">
                  <c:v>0.3253588516746411</c:v>
                </c:pt>
                <c:pt idx="167">
                  <c:v>0.3285714285714286</c:v>
                </c:pt>
                <c:pt idx="168">
                  <c:v>0.3317535545023697</c:v>
                </c:pt>
                <c:pt idx="169">
                  <c:v>0.3255813953488372</c:v>
                </c:pt>
                <c:pt idx="170">
                  <c:v>0.3240740740740741</c:v>
                </c:pt>
                <c:pt idx="171">
                  <c:v>0.3211009174311927</c:v>
                </c:pt>
                <c:pt idx="172">
                  <c:v>0.3272727272727273</c:v>
                </c:pt>
                <c:pt idx="173">
                  <c:v>0.3257918552036199</c:v>
                </c:pt>
                <c:pt idx="174">
                  <c:v>0.3243243243243243</c:v>
                </c:pt>
                <c:pt idx="175">
                  <c:v>0.3273542600896861</c:v>
                </c:pt>
                <c:pt idx="176">
                  <c:v>0.3258928571428572</c:v>
                </c:pt>
                <c:pt idx="177">
                  <c:v>0.3230088495575221</c:v>
                </c:pt>
                <c:pt idx="178">
                  <c:v>0.3215859030837004</c:v>
                </c:pt>
                <c:pt idx="179">
                  <c:v>0.316017316017316</c:v>
                </c:pt>
                <c:pt idx="180">
                  <c:v>0.3146551724137931</c:v>
                </c:pt>
                <c:pt idx="181">
                  <c:v>0.3133047210300429</c:v>
                </c:pt>
                <c:pt idx="182">
                  <c:v>0.311965811965812</c:v>
                </c:pt>
                <c:pt idx="183">
                  <c:v>0.3148936170212766</c:v>
                </c:pt>
                <c:pt idx="184">
                  <c:v>0.3164556962025317</c:v>
                </c:pt>
                <c:pt idx="185">
                  <c:v>0.319327731092437</c:v>
                </c:pt>
                <c:pt idx="186">
                  <c:v>0.3179916317991632</c:v>
                </c:pt>
                <c:pt idx="187">
                  <c:v>0.3166666666666667</c:v>
                </c:pt>
                <c:pt idx="188">
                  <c:v>0.3153526970954357</c:v>
                </c:pt>
                <c:pt idx="189">
                  <c:v>0.3181818181818182</c:v>
                </c:pt>
                <c:pt idx="190">
                  <c:v>0.3168724279835391</c:v>
                </c:pt>
                <c:pt idx="191">
                  <c:v>0.319672131147541</c:v>
                </c:pt>
                <c:pt idx="192">
                  <c:v>0.3183673469387755</c:v>
                </c:pt>
                <c:pt idx="193">
                  <c:v>0.3145161290322581</c:v>
                </c:pt>
                <c:pt idx="194">
                  <c:v>0.3132530120481928</c:v>
                </c:pt>
                <c:pt idx="195">
                  <c:v>0.312</c:v>
                </c:pt>
                <c:pt idx="196">
                  <c:v>0.3107569721115538</c:v>
                </c:pt>
                <c:pt idx="197">
                  <c:v>0.3095238095238095</c:v>
                </c:pt>
                <c:pt idx="198">
                  <c:v>0.3137254901960784</c:v>
                </c:pt>
                <c:pt idx="199">
                  <c:v>0.3125</c:v>
                </c:pt>
                <c:pt idx="200">
                  <c:v>0.3151750972762646</c:v>
                </c:pt>
                <c:pt idx="201">
                  <c:v>0.313953488372093</c:v>
                </c:pt>
                <c:pt idx="202">
                  <c:v>0.3127413127413127</c:v>
                </c:pt>
                <c:pt idx="203">
                  <c:v>0.3115384615384615</c:v>
                </c:pt>
                <c:pt idx="204">
                  <c:v>0.316793893129771</c:v>
                </c:pt>
                <c:pt idx="205">
                  <c:v>0.3193916349809886</c:v>
                </c:pt>
                <c:pt idx="206">
                  <c:v>0.3181818181818182</c:v>
                </c:pt>
                <c:pt idx="207">
                  <c:v>0.3169811320754717</c:v>
                </c:pt>
                <c:pt idx="208">
                  <c:v>0.3157894736842105</c:v>
                </c:pt>
                <c:pt idx="209">
                  <c:v>0.3146067415730337</c:v>
                </c:pt>
                <c:pt idx="210">
                  <c:v>0.3134328358208955</c:v>
                </c:pt>
                <c:pt idx="211">
                  <c:v>0.3122676579925651</c:v>
                </c:pt>
                <c:pt idx="212">
                  <c:v>0.3111111111111111</c:v>
                </c:pt>
                <c:pt idx="213">
                  <c:v>0.3088235294117647</c:v>
                </c:pt>
                <c:pt idx="214">
                  <c:v>0.3076923076923077</c:v>
                </c:pt>
                <c:pt idx="215">
                  <c:v>0.3065693430656934</c:v>
                </c:pt>
                <c:pt idx="216">
                  <c:v>0.3054545454545455</c:v>
                </c:pt>
                <c:pt idx="217">
                  <c:v>0.3032490974729242</c:v>
                </c:pt>
                <c:pt idx="218">
                  <c:v>0.302158273381295</c:v>
                </c:pt>
                <c:pt idx="219">
                  <c:v>0.3010752688172043</c:v>
                </c:pt>
                <c:pt idx="220">
                  <c:v>0.298932384341637</c:v>
                </c:pt>
                <c:pt idx="221">
                  <c:v>0.301418439716312</c:v>
                </c:pt>
                <c:pt idx="222">
                  <c:v>0.3003533568904594</c:v>
                </c:pt>
                <c:pt idx="223">
                  <c:v>0.3028169014084507</c:v>
                </c:pt>
                <c:pt idx="224">
                  <c:v>0.3017543859649123</c:v>
                </c:pt>
                <c:pt idx="225">
                  <c:v>0.2996515679442509</c:v>
                </c:pt>
                <c:pt idx="226">
                  <c:v>0.3020833333333333</c:v>
                </c:pt>
                <c:pt idx="227">
                  <c:v>0.301038062283737</c:v>
                </c:pt>
                <c:pt idx="228">
                  <c:v>0.3</c:v>
                </c:pt>
                <c:pt idx="229">
                  <c:v>0.2989690721649484</c:v>
                </c:pt>
                <c:pt idx="230">
                  <c:v>0.3013698630136986</c:v>
                </c:pt>
                <c:pt idx="231">
                  <c:v>0.3003412969283277</c:v>
                </c:pt>
                <c:pt idx="232">
                  <c:v>0.2993197278911565</c:v>
                </c:pt>
                <c:pt idx="233">
                  <c:v>0.3016949152542373</c:v>
                </c:pt>
                <c:pt idx="234">
                  <c:v>0.3006756756756757</c:v>
                </c:pt>
                <c:pt idx="235">
                  <c:v>0.2996632996632997</c:v>
                </c:pt>
                <c:pt idx="236">
                  <c:v>0.2986577181208054</c:v>
                </c:pt>
                <c:pt idx="237">
                  <c:v>0.3010033444816054</c:v>
                </c:pt>
                <c:pt idx="238">
                  <c:v>0.2990033222591362</c:v>
                </c:pt>
                <c:pt idx="239">
                  <c:v>0.2980132450331126</c:v>
                </c:pt>
                <c:pt idx="240">
                  <c:v>0.3003300330033004</c:v>
                </c:pt>
                <c:pt idx="241">
                  <c:v>0.2993421052631579</c:v>
                </c:pt>
                <c:pt idx="242">
                  <c:v>0.2983606557377049</c:v>
                </c:pt>
                <c:pt idx="243">
                  <c:v>0.2973856209150327</c:v>
                </c:pt>
                <c:pt idx="244">
                  <c:v>0.2964169381107492</c:v>
                </c:pt>
                <c:pt idx="245">
                  <c:v>0.2944983818770227</c:v>
                </c:pt>
                <c:pt idx="246">
                  <c:v>0.2935483870967742</c:v>
                </c:pt>
                <c:pt idx="247">
                  <c:v>0.2926045016077171</c:v>
                </c:pt>
                <c:pt idx="248">
                  <c:v>0.2916666666666667</c:v>
                </c:pt>
                <c:pt idx="249">
                  <c:v>0.2939297124600639</c:v>
                </c:pt>
                <c:pt idx="250">
                  <c:v>0.2929936305732484</c:v>
                </c:pt>
                <c:pt idx="251">
                  <c:v>0.2952380952380952</c:v>
                </c:pt>
                <c:pt idx="252">
                  <c:v>0.2943037974683544</c:v>
                </c:pt>
                <c:pt idx="253">
                  <c:v>0.2933753943217666</c:v>
                </c:pt>
                <c:pt idx="254">
                  <c:v>0.2955974842767295</c:v>
                </c:pt>
                <c:pt idx="255">
                  <c:v>0.2978056426332288</c:v>
                </c:pt>
                <c:pt idx="256">
                  <c:v>0.296875</c:v>
                </c:pt>
                <c:pt idx="257">
                  <c:v>0.2959501557632399</c:v>
                </c:pt>
                <c:pt idx="258">
                  <c:v>0.2950310559006211</c:v>
                </c:pt>
                <c:pt idx="259">
                  <c:v>0.2941176470588235</c:v>
                </c:pt>
                <c:pt idx="260">
                  <c:v>0.2923076923076923</c:v>
                </c:pt>
                <c:pt idx="261">
                  <c:v>0.2914110429447853</c:v>
                </c:pt>
                <c:pt idx="262">
                  <c:v>0.290519877675841</c:v>
                </c:pt>
                <c:pt idx="263">
                  <c:v>0.2896341463414634</c:v>
                </c:pt>
                <c:pt idx="264">
                  <c:v>0.2917933130699088</c:v>
                </c:pt>
                <c:pt idx="265">
                  <c:v>0.2909090909090909</c:v>
                </c:pt>
                <c:pt idx="266">
                  <c:v>0.2930513595166163</c:v>
                </c:pt>
                <c:pt idx="267">
                  <c:v>0.2951807228915663</c:v>
                </c:pt>
                <c:pt idx="268">
                  <c:v>0.2942942942942943</c:v>
                </c:pt>
                <c:pt idx="269">
                  <c:v>0.2964071856287425</c:v>
                </c:pt>
                <c:pt idx="270">
                  <c:v>0.2985074626865671</c:v>
                </c:pt>
                <c:pt idx="271">
                  <c:v>0.2976190476190476</c:v>
                </c:pt>
                <c:pt idx="272">
                  <c:v>0.2967359050445104</c:v>
                </c:pt>
                <c:pt idx="273">
                  <c:v>0.2958579881656805</c:v>
                </c:pt>
                <c:pt idx="274">
                  <c:v>0.2949852507374631</c:v>
                </c:pt>
                <c:pt idx="275">
                  <c:v>0.2970588235294118</c:v>
                </c:pt>
                <c:pt idx="276">
                  <c:v>0.2961876832844575</c:v>
                </c:pt>
                <c:pt idx="277">
                  <c:v>0.2953216374269006</c:v>
                </c:pt>
                <c:pt idx="278">
                  <c:v>0.2973760932944606</c:v>
                </c:pt>
                <c:pt idx="279">
                  <c:v>0.2965116279069768</c:v>
                </c:pt>
                <c:pt idx="280">
                  <c:v>0.2985507246376812</c:v>
                </c:pt>
                <c:pt idx="281">
                  <c:v>0.3045977011494253</c:v>
                </c:pt>
                <c:pt idx="282">
                  <c:v>0.3037249283667622</c:v>
                </c:pt>
                <c:pt idx="283">
                  <c:v>0.3011363636363636</c:v>
                </c:pt>
                <c:pt idx="284">
                  <c:v>0.3002832861189802</c:v>
                </c:pt>
                <c:pt idx="285">
                  <c:v>0.2994350282485876</c:v>
                </c:pt>
                <c:pt idx="286">
                  <c:v>0.2985915492957746</c:v>
                </c:pt>
                <c:pt idx="287">
                  <c:v>0.2969187675070028</c:v>
                </c:pt>
                <c:pt idx="288">
                  <c:v>0.2944444444444445</c:v>
                </c:pt>
                <c:pt idx="289">
                  <c:v>0.293628808864266</c:v>
                </c:pt>
                <c:pt idx="290">
                  <c:v>0.2955801104972376</c:v>
                </c:pt>
                <c:pt idx="291">
                  <c:v>0.2947658402203857</c:v>
                </c:pt>
                <c:pt idx="292">
                  <c:v>0.293956043956044</c:v>
                </c:pt>
                <c:pt idx="293">
                  <c:v>0.2931506849315069</c:v>
                </c:pt>
                <c:pt idx="294">
                  <c:v>0.2923497267759563</c:v>
                </c:pt>
                <c:pt idx="295">
                  <c:v>0.296195652173913</c:v>
                </c:pt>
                <c:pt idx="296">
                  <c:v>0.2953929539295393</c:v>
                </c:pt>
                <c:pt idx="297">
                  <c:v>0.2972972972972973</c:v>
                </c:pt>
                <c:pt idx="298">
                  <c:v>0.2964959568733154</c:v>
                </c:pt>
                <c:pt idx="299">
                  <c:v>0.2956989247311828</c:v>
                </c:pt>
                <c:pt idx="300">
                  <c:v>0.2949061662198391</c:v>
                </c:pt>
                <c:pt idx="301">
                  <c:v>0.2941176470588235</c:v>
                </c:pt>
                <c:pt idx="302">
                  <c:v>0.2925531914893617</c:v>
                </c:pt>
                <c:pt idx="303">
                  <c:v>0.2917771883289125</c:v>
                </c:pt>
                <c:pt idx="304">
                  <c:v>0.291005291005291</c:v>
                </c:pt>
                <c:pt idx="305">
                  <c:v>0.2902374670184696</c:v>
                </c:pt>
                <c:pt idx="306">
                  <c:v>0.2921052631578948</c:v>
                </c:pt>
                <c:pt idx="307">
                  <c:v>0.2913385826771653</c:v>
                </c:pt>
                <c:pt idx="308">
                  <c:v>0.2987012987012987</c:v>
                </c:pt>
                <c:pt idx="309">
                  <c:v>0.3005181347150259</c:v>
                </c:pt>
                <c:pt idx="310">
                  <c:v>0.3023255813953488</c:v>
                </c:pt>
                <c:pt idx="311">
                  <c:v>0.3015463917525773</c:v>
                </c:pt>
                <c:pt idx="312">
                  <c:v>0.3007712082262211</c:v>
                </c:pt>
                <c:pt idx="313">
                  <c:v>0.3</c:v>
                </c:pt>
                <c:pt idx="314">
                  <c:v>0.3017902813299232</c:v>
                </c:pt>
                <c:pt idx="315">
                  <c:v>0.3010204081632653</c:v>
                </c:pt>
                <c:pt idx="316">
                  <c:v>0.3002544529262087</c:v>
                </c:pt>
                <c:pt idx="317">
                  <c:v>0.3020304568527919</c:v>
                </c:pt>
                <c:pt idx="318">
                  <c:v>0.3037974683544304</c:v>
                </c:pt>
                <c:pt idx="319">
                  <c:v>0.3055555555555556</c:v>
                </c:pt>
                <c:pt idx="320">
                  <c:v>0.3047858942065491</c:v>
                </c:pt>
                <c:pt idx="321">
                  <c:v>0.3040201005025125</c:v>
                </c:pt>
                <c:pt idx="322">
                  <c:v>0.3032581453634085</c:v>
                </c:pt>
                <c:pt idx="323">
                  <c:v>0.305</c:v>
                </c:pt>
                <c:pt idx="324">
                  <c:v>0.3042394014962593</c:v>
                </c:pt>
                <c:pt idx="325">
                  <c:v>0.3034825870646766</c:v>
                </c:pt>
                <c:pt idx="326">
                  <c:v>0.3027295285359802</c:v>
                </c:pt>
                <c:pt idx="327">
                  <c:v>0.301980198019802</c:v>
                </c:pt>
                <c:pt idx="328">
                  <c:v>0.3012345679012346</c:v>
                </c:pt>
                <c:pt idx="329">
                  <c:v>0.3004926108374384</c:v>
                </c:pt>
                <c:pt idx="330">
                  <c:v>0.2997542997542997</c:v>
                </c:pt>
                <c:pt idx="331">
                  <c:v>0.2990196078431372</c:v>
                </c:pt>
                <c:pt idx="332">
                  <c:v>0.3007334963325183</c:v>
                </c:pt>
                <c:pt idx="333">
                  <c:v>0.3</c:v>
                </c:pt>
                <c:pt idx="334">
                  <c:v>0.2992700729927008</c:v>
                </c:pt>
                <c:pt idx="335">
                  <c:v>0.2985436893203883</c:v>
                </c:pt>
                <c:pt idx="336">
                  <c:v>0.2978208232445521</c:v>
                </c:pt>
                <c:pt idx="337">
                  <c:v>0.2971014492753623</c:v>
                </c:pt>
                <c:pt idx="338">
                  <c:v>0.2963855421686747</c:v>
                </c:pt>
                <c:pt idx="339">
                  <c:v>0.2949640287769784</c:v>
                </c:pt>
                <c:pt idx="340">
                  <c:v>0.2942583732057416</c:v>
                </c:pt>
                <c:pt idx="341">
                  <c:v>0.2935560859188544</c:v>
                </c:pt>
                <c:pt idx="342">
                  <c:v>0.2952380952380952</c:v>
                </c:pt>
                <c:pt idx="343">
                  <c:v>0.2969121140142518</c:v>
                </c:pt>
                <c:pt idx="344">
                  <c:v>0.2967289719626168</c:v>
                </c:pt>
                <c:pt idx="345">
                  <c:v>0.2960372960372961</c:v>
                </c:pt>
                <c:pt idx="346">
                  <c:v>0.2946635730858468</c:v>
                </c:pt>
                <c:pt idx="347">
                  <c:v>0.2962962962962963</c:v>
                </c:pt>
                <c:pt idx="348">
                  <c:v>0.2956120092378753</c:v>
                </c:pt>
                <c:pt idx="349">
                  <c:v>0.2949308755760369</c:v>
                </c:pt>
                <c:pt idx="350">
                  <c:v>0.2935779816513762</c:v>
                </c:pt>
                <c:pt idx="351">
                  <c:v>0.2929061784897025</c:v>
                </c:pt>
                <c:pt idx="352">
                  <c:v>0.2922374429223744</c:v>
                </c:pt>
                <c:pt idx="353">
                  <c:v>0.2915717539863326</c:v>
                </c:pt>
                <c:pt idx="354">
                  <c:v>0.2931818181818182</c:v>
                </c:pt>
                <c:pt idx="355">
                  <c:v>0.2925170068027211</c:v>
                </c:pt>
                <c:pt idx="356">
                  <c:v>0.2941176470588235</c:v>
                </c:pt>
                <c:pt idx="357">
                  <c:v>0.295045045045045</c:v>
                </c:pt>
                <c:pt idx="358">
                  <c:v>0.2966292134831461</c:v>
                </c:pt>
                <c:pt idx="359">
                  <c:v>0.2982062780269058</c:v>
                </c:pt>
                <c:pt idx="360">
                  <c:v>0.2975391498881432</c:v>
                </c:pt>
                <c:pt idx="361">
                  <c:v>0.296875</c:v>
                </c:pt>
                <c:pt idx="362">
                  <c:v>0.2955555555555556</c:v>
                </c:pt>
                <c:pt idx="363">
                  <c:v>0.29490022172949</c:v>
                </c:pt>
                <c:pt idx="364">
                  <c:v>0.2942477876106195</c:v>
                </c:pt>
                <c:pt idx="365">
                  <c:v>0.2958057395143488</c:v>
                </c:pt>
                <c:pt idx="366">
                  <c:v>0.2967032967032967</c:v>
                </c:pt>
                <c:pt idx="367">
                  <c:v>0.2960526315789473</c:v>
                </c:pt>
                <c:pt idx="368">
                  <c:v>0.2958963282937365</c:v>
                </c:pt>
                <c:pt idx="369">
                  <c:v>0.2974137931034483</c:v>
                </c:pt>
                <c:pt idx="370">
                  <c:v>0.2967741935483871</c:v>
                </c:pt>
                <c:pt idx="371">
                  <c:v>0.2948717948717949</c:v>
                </c:pt>
                <c:pt idx="372">
                  <c:v>0.2963752665245202</c:v>
                </c:pt>
                <c:pt idx="373">
                  <c:v>0.2978723404255319</c:v>
                </c:pt>
                <c:pt idx="374">
                  <c:v>0.2993630573248408</c:v>
                </c:pt>
                <c:pt idx="375">
                  <c:v>0.298728813559322</c:v>
                </c:pt>
                <c:pt idx="376">
                  <c:v>0.3002114164904863</c:v>
                </c:pt>
                <c:pt idx="377">
                  <c:v>0.29957805907173</c:v>
                </c:pt>
                <c:pt idx="378">
                  <c:v>0.3025210084033613</c:v>
                </c:pt>
                <c:pt idx="379">
                  <c:v>0.301255230125523</c:v>
                </c:pt>
                <c:pt idx="380">
                  <c:v>0.3020833333333333</c:v>
                </c:pt>
                <c:pt idx="381">
                  <c:v>0.3035343035343036</c:v>
                </c:pt>
                <c:pt idx="382">
                  <c:v>0.3049792531120332</c:v>
                </c:pt>
                <c:pt idx="383">
                  <c:v>0.3043478260869565</c:v>
                </c:pt>
                <c:pt idx="384">
                  <c:v>0.3037190082644628</c:v>
                </c:pt>
                <c:pt idx="385">
                  <c:v>0.3030927835051546</c:v>
                </c:pt>
                <c:pt idx="386">
                  <c:v>0.3045267489711934</c:v>
                </c:pt>
                <c:pt idx="387">
                  <c:v>0.3039014373716633</c:v>
                </c:pt>
                <c:pt idx="388">
                  <c:v>0.3032786885245902</c:v>
                </c:pt>
                <c:pt idx="389">
                  <c:v>0.3047034764826176</c:v>
                </c:pt>
                <c:pt idx="390">
                  <c:v>0.3040816326530612</c:v>
                </c:pt>
                <c:pt idx="391">
                  <c:v>0.3054989816700611</c:v>
                </c:pt>
                <c:pt idx="392">
                  <c:v>0.3048780487804878</c:v>
                </c:pt>
                <c:pt idx="393">
                  <c:v>0.3036437246963563</c:v>
                </c:pt>
                <c:pt idx="394">
                  <c:v>0.303030303030303</c:v>
                </c:pt>
                <c:pt idx="395">
                  <c:v>0.3024193548387097</c:v>
                </c:pt>
                <c:pt idx="396">
                  <c:v>0.3018108651911469</c:v>
                </c:pt>
                <c:pt idx="397">
                  <c:v>0.3012048192771085</c:v>
                </c:pt>
                <c:pt idx="398">
                  <c:v>0.3006012024048096</c:v>
                </c:pt>
                <c:pt idx="399">
                  <c:v>0.302</c:v>
                </c:pt>
                <c:pt idx="400">
                  <c:v>0.3013972055888224</c:v>
                </c:pt>
                <c:pt idx="401">
                  <c:v>0.300796812749004</c:v>
                </c:pt>
                <c:pt idx="402">
                  <c:v>0.3001988071570577</c:v>
                </c:pt>
                <c:pt idx="403">
                  <c:v>0.2996031746031746</c:v>
                </c:pt>
                <c:pt idx="404">
                  <c:v>0.300990099009901</c:v>
                </c:pt>
                <c:pt idx="405">
                  <c:v>0.300395256916996</c:v>
                </c:pt>
                <c:pt idx="406">
                  <c:v>0.2998027613412229</c:v>
                </c:pt>
                <c:pt idx="407">
                  <c:v>0.2992125984251969</c:v>
                </c:pt>
                <c:pt idx="408">
                  <c:v>0.3005893909626719</c:v>
                </c:pt>
                <c:pt idx="409">
                  <c:v>0.3019607843137255</c:v>
                </c:pt>
                <c:pt idx="410">
                  <c:v>0.3013698630136986</c:v>
                </c:pt>
                <c:pt idx="411">
                  <c:v>0.30078125</c:v>
                </c:pt>
                <c:pt idx="412">
                  <c:v>0.3001949317738791</c:v>
                </c:pt>
                <c:pt idx="413">
                  <c:v>0.2984496124031008</c:v>
                </c:pt>
                <c:pt idx="414">
                  <c:v>0.2978723404255319</c:v>
                </c:pt>
                <c:pt idx="415">
                  <c:v>0.2972972972972973</c:v>
                </c:pt>
                <c:pt idx="416">
                  <c:v>0.2967244701348747</c:v>
                </c:pt>
                <c:pt idx="417">
                  <c:v>0.2980769230769231</c:v>
                </c:pt>
                <c:pt idx="418">
                  <c:v>0.2975047984644913</c:v>
                </c:pt>
                <c:pt idx="419">
                  <c:v>0.2969348659003831</c:v>
                </c:pt>
                <c:pt idx="420">
                  <c:v>0.2963671128107074</c:v>
                </c:pt>
                <c:pt idx="421">
                  <c:v>0.2958015267175573</c:v>
                </c:pt>
                <c:pt idx="422">
                  <c:v>0.2952380952380952</c:v>
                </c:pt>
                <c:pt idx="423">
                  <c:v>0.2965779467680608</c:v>
                </c:pt>
                <c:pt idx="424">
                  <c:v>0.2960151802656547</c:v>
                </c:pt>
                <c:pt idx="425">
                  <c:v>0.2954545454545455</c:v>
                </c:pt>
                <c:pt idx="426">
                  <c:v>0.2943396226415094</c:v>
                </c:pt>
                <c:pt idx="427">
                  <c:v>0.2937853107344633</c:v>
                </c:pt>
                <c:pt idx="428">
                  <c:v>0.2932330827067669</c:v>
                </c:pt>
                <c:pt idx="429">
                  <c:v>0.2934579439252337</c:v>
                </c:pt>
                <c:pt idx="430">
                  <c:v>0.2947761194029851</c:v>
                </c:pt>
                <c:pt idx="431">
                  <c:v>0.2960893854748604</c:v>
                </c:pt>
                <c:pt idx="432">
                  <c:v>0.2955390334572491</c:v>
                </c:pt>
                <c:pt idx="433">
                  <c:v>0.2949907235621521</c:v>
                </c:pt>
                <c:pt idx="434">
                  <c:v>0.2939001848428835</c:v>
                </c:pt>
                <c:pt idx="435">
                  <c:v>0.2933579335793358</c:v>
                </c:pt>
                <c:pt idx="436">
                  <c:v>0.2946593001841621</c:v>
                </c:pt>
                <c:pt idx="437">
                  <c:v>0.2959558823529412</c:v>
                </c:pt>
                <c:pt idx="438">
                  <c:v>0.2954128440366973</c:v>
                </c:pt>
                <c:pt idx="439">
                  <c:v>0.2948717948717949</c:v>
                </c:pt>
                <c:pt idx="440">
                  <c:v>0.2943327239488117</c:v>
                </c:pt>
                <c:pt idx="441">
                  <c:v>0.2956204379562044</c:v>
                </c:pt>
                <c:pt idx="442">
                  <c:v>0.2950819672131147</c:v>
                </c:pt>
                <c:pt idx="443">
                  <c:v>0.2945454545454546</c:v>
                </c:pt>
                <c:pt idx="444">
                  <c:v>0.294010889292196</c:v>
                </c:pt>
                <c:pt idx="445">
                  <c:v>0.2934782608695652</c:v>
                </c:pt>
                <c:pt idx="446">
                  <c:v>0.2918918918918919</c:v>
                </c:pt>
                <c:pt idx="447">
                  <c:v>0.2913669064748202</c:v>
                </c:pt>
                <c:pt idx="448">
                  <c:v>0.2926391382405745</c:v>
                </c:pt>
                <c:pt idx="449">
                  <c:v>0.2939068100358423</c:v>
                </c:pt>
                <c:pt idx="450">
                  <c:v>0.2933810375670841</c:v>
                </c:pt>
                <c:pt idx="451">
                  <c:v>0.2928571428571429</c:v>
                </c:pt>
                <c:pt idx="452">
                  <c:v>0.2923351158645277</c:v>
                </c:pt>
                <c:pt idx="453">
                  <c:v>0.2948490230905861</c:v>
                </c:pt>
                <c:pt idx="454">
                  <c:v>0.2943262411347518</c:v>
                </c:pt>
                <c:pt idx="455">
                  <c:v>0.2938053097345133</c:v>
                </c:pt>
                <c:pt idx="456">
                  <c:v>0.2950530035335689</c:v>
                </c:pt>
                <c:pt idx="457">
                  <c:v>0.2962962962962963</c:v>
                </c:pt>
                <c:pt idx="458">
                  <c:v>0.2957746478873239</c:v>
                </c:pt>
                <c:pt idx="459">
                  <c:v>0.2952548330404218</c:v>
                </c:pt>
                <c:pt idx="460">
                  <c:v>0.2947368421052631</c:v>
                </c:pt>
                <c:pt idx="461">
                  <c:v>0.2942206654991243</c:v>
                </c:pt>
                <c:pt idx="462">
                  <c:v>0.2937062937062937</c:v>
                </c:pt>
                <c:pt idx="463">
                  <c:v>0.2949389179755672</c:v>
                </c:pt>
                <c:pt idx="464">
                  <c:v>0.294425087108014</c:v>
                </c:pt>
                <c:pt idx="465">
                  <c:v>0.2939130434782609</c:v>
                </c:pt>
                <c:pt idx="466">
                  <c:v>0.2934027777777778</c:v>
                </c:pt>
                <c:pt idx="467">
                  <c:v>0.292894280762565</c:v>
                </c:pt>
                <c:pt idx="468">
                  <c:v>0.2941176470588235</c:v>
                </c:pt>
                <c:pt idx="469">
                  <c:v>0.2953367875647668</c:v>
                </c:pt>
                <c:pt idx="470">
                  <c:v>0.2948275862068965</c:v>
                </c:pt>
                <c:pt idx="471">
                  <c:v>0.2943201376936317</c:v>
                </c:pt>
                <c:pt idx="472">
                  <c:v>0.2938144329896907</c:v>
                </c:pt>
                <c:pt idx="473">
                  <c:v>0.2928082191780822</c:v>
                </c:pt>
                <c:pt idx="474">
                  <c:v>0.2918088737201365</c:v>
                </c:pt>
                <c:pt idx="475">
                  <c:v>0.2913117546848382</c:v>
                </c:pt>
                <c:pt idx="476">
                  <c:v>0.2903225806451613</c:v>
                </c:pt>
                <c:pt idx="477">
                  <c:v>0.2915254237288136</c:v>
                </c:pt>
                <c:pt idx="478">
                  <c:v>0.2927241962774958</c:v>
                </c:pt>
                <c:pt idx="479">
                  <c:v>0.2922297297297297</c:v>
                </c:pt>
                <c:pt idx="480">
                  <c:v>0.2934232715008432</c:v>
                </c:pt>
                <c:pt idx="481">
                  <c:v>0.2946127946127946</c:v>
                </c:pt>
                <c:pt idx="482">
                  <c:v>0.2953020134228188</c:v>
                </c:pt>
                <c:pt idx="483">
                  <c:v>0.2948073701842546</c:v>
                </c:pt>
                <c:pt idx="484">
                  <c:v>0.2983333333333333</c:v>
                </c:pt>
                <c:pt idx="485">
                  <c:v>0.2978369384359401</c:v>
                </c:pt>
                <c:pt idx="486">
                  <c:v>0.2990033222591362</c:v>
                </c:pt>
                <c:pt idx="487">
                  <c:v>0.2996688741721854</c:v>
                </c:pt>
                <c:pt idx="488">
                  <c:v>0.2991735537190083</c:v>
                </c:pt>
                <c:pt idx="489">
                  <c:v>0.2981878088962109</c:v>
                </c:pt>
                <c:pt idx="490">
                  <c:v>0.2988505747126437</c:v>
                </c:pt>
                <c:pt idx="491">
                  <c:v>0.3</c:v>
                </c:pt>
                <c:pt idx="492">
                  <c:v>0.2995090016366612</c:v>
                </c:pt>
                <c:pt idx="493">
                  <c:v>0.2990196078431372</c:v>
                </c:pt>
                <c:pt idx="494">
                  <c:v>0.298531810766721</c:v>
                </c:pt>
                <c:pt idx="495">
                  <c:v>0.2980456026058632</c:v>
                </c:pt>
                <c:pt idx="496">
                  <c:v>0.2975609756097561</c:v>
                </c:pt>
                <c:pt idx="497">
                  <c:v>0.2987012987012987</c:v>
                </c:pt>
                <c:pt idx="498">
                  <c:v>0.2982171799027553</c:v>
                </c:pt>
                <c:pt idx="499">
                  <c:v>0.2977346278317152</c:v>
                </c:pt>
                <c:pt idx="500">
                  <c:v>0.2972536348949919</c:v>
                </c:pt>
                <c:pt idx="501">
                  <c:v>0.2967741935483871</c:v>
                </c:pt>
                <c:pt idx="502">
                  <c:v>0.2962962962962963</c:v>
                </c:pt>
                <c:pt idx="503">
                  <c:v>0.297427652733119</c:v>
                </c:pt>
                <c:pt idx="504">
                  <c:v>0.2969502407704655</c:v>
                </c:pt>
                <c:pt idx="505">
                  <c:v>0.296474358974359</c:v>
                </c:pt>
                <c:pt idx="506">
                  <c:v>0.2976</c:v>
                </c:pt>
                <c:pt idx="507">
                  <c:v>0.2971246006389776</c:v>
                </c:pt>
                <c:pt idx="508">
                  <c:v>0.2982456140350877</c:v>
                </c:pt>
                <c:pt idx="509">
                  <c:v>0.2993630573248408</c:v>
                </c:pt>
                <c:pt idx="510">
                  <c:v>0.2988871224165342</c:v>
                </c:pt>
                <c:pt idx="511">
                  <c:v>0.3</c:v>
                </c:pt>
                <c:pt idx="512">
                  <c:v>0.2981072555205047</c:v>
                </c:pt>
                <c:pt idx="513">
                  <c:v>0.2976377952755905</c:v>
                </c:pt>
                <c:pt idx="514">
                  <c:v>0.2987421383647799</c:v>
                </c:pt>
                <c:pt idx="515">
                  <c:v>0.296411856474259</c:v>
                </c:pt>
                <c:pt idx="516">
                  <c:v>0.2959501557632399</c:v>
                </c:pt>
                <c:pt idx="517">
                  <c:v>0.2954898911353033</c:v>
                </c:pt>
                <c:pt idx="518">
                  <c:v>0.2950310559006211</c:v>
                </c:pt>
                <c:pt idx="519">
                  <c:v>0.2945736434108527</c:v>
                </c:pt>
                <c:pt idx="520">
                  <c:v>0.2941176470588235</c:v>
                </c:pt>
                <c:pt idx="521">
                  <c:v>0.2936630602782071</c:v>
                </c:pt>
                <c:pt idx="522">
                  <c:v>0.2932098765432099</c:v>
                </c:pt>
                <c:pt idx="523">
                  <c:v>0.2927580893682589</c:v>
                </c:pt>
                <c:pt idx="524">
                  <c:v>0.2923076923076923</c:v>
                </c:pt>
                <c:pt idx="525">
                  <c:v>0.293394777265745</c:v>
                </c:pt>
                <c:pt idx="526">
                  <c:v>0.2929447852760736</c:v>
                </c:pt>
                <c:pt idx="527">
                  <c:v>0.2924961715160797</c:v>
                </c:pt>
                <c:pt idx="528">
                  <c:v>0.2920489296636086</c:v>
                </c:pt>
                <c:pt idx="529">
                  <c:v>0.2931297709923664</c:v>
                </c:pt>
                <c:pt idx="530">
                  <c:v>0.2928679817905918</c:v>
                </c:pt>
                <c:pt idx="531">
                  <c:v>0.2939393939393939</c:v>
                </c:pt>
                <c:pt idx="532">
                  <c:v>0.2934947049924357</c:v>
                </c:pt>
                <c:pt idx="533">
                  <c:v>0.2930513595166163</c:v>
                </c:pt>
                <c:pt idx="534">
                  <c:v>0.2941176470588235</c:v>
                </c:pt>
                <c:pt idx="535">
                  <c:v>0.2951807228915663</c:v>
                </c:pt>
                <c:pt idx="536">
                  <c:v>0.2942942942942943</c:v>
                </c:pt>
                <c:pt idx="537">
                  <c:v>0.2938530734632684</c:v>
                </c:pt>
                <c:pt idx="538">
                  <c:v>0.2934131736526946</c:v>
                </c:pt>
                <c:pt idx="539">
                  <c:v>0.2929745889387145</c:v>
                </c:pt>
                <c:pt idx="540">
                  <c:v>0.2925373134328358</c:v>
                </c:pt>
                <c:pt idx="541">
                  <c:v>0.2921013412816691</c:v>
                </c:pt>
                <c:pt idx="542">
                  <c:v>0.2931547619047619</c:v>
                </c:pt>
                <c:pt idx="543">
                  <c:v>0.2927191679049034</c:v>
                </c:pt>
                <c:pt idx="544">
                  <c:v>0.2922848664688427</c:v>
                </c:pt>
                <c:pt idx="545">
                  <c:v>0.2918518518518519</c:v>
                </c:pt>
                <c:pt idx="546">
                  <c:v>0.2914201183431953</c:v>
                </c:pt>
                <c:pt idx="547">
                  <c:v>0.2920353982300885</c:v>
                </c:pt>
                <c:pt idx="548">
                  <c:v>0.2930780559646539</c:v>
                </c:pt>
                <c:pt idx="549">
                  <c:v>0.2926470588235294</c:v>
                </c:pt>
                <c:pt idx="550">
                  <c:v>0.2936857562408223</c:v>
                </c:pt>
                <c:pt idx="551">
                  <c:v>0.2932551319648094</c:v>
                </c:pt>
                <c:pt idx="552">
                  <c:v>0.2930029154518951</c:v>
                </c:pt>
                <c:pt idx="553">
                  <c:v>0.2925764192139738</c:v>
                </c:pt>
                <c:pt idx="554">
                  <c:v>0.2921511627906977</c:v>
                </c:pt>
                <c:pt idx="555">
                  <c:v>0.2917271407837446</c:v>
                </c:pt>
                <c:pt idx="556">
                  <c:v>0.2906474820143885</c:v>
                </c:pt>
                <c:pt idx="557">
                  <c:v>0.2902298850574713</c:v>
                </c:pt>
                <c:pt idx="558">
                  <c:v>0.2898134863701578</c:v>
                </c:pt>
                <c:pt idx="559">
                  <c:v>0.2893982808022922</c:v>
                </c:pt>
                <c:pt idx="560">
                  <c:v>0.2914285714285714</c:v>
                </c:pt>
                <c:pt idx="561">
                  <c:v>0.2910128388017119</c:v>
                </c:pt>
                <c:pt idx="562">
                  <c:v>0.2905982905982906</c:v>
                </c:pt>
                <c:pt idx="563">
                  <c:v>0.2901849217638691</c:v>
                </c:pt>
                <c:pt idx="564">
                  <c:v>0.2897727272727273</c:v>
                </c:pt>
                <c:pt idx="565">
                  <c:v>0.2893617021276595</c:v>
                </c:pt>
                <c:pt idx="566">
                  <c:v>0.2889518413597734</c:v>
                </c:pt>
                <c:pt idx="567">
                  <c:v>0.2885431400282886</c:v>
                </c:pt>
                <c:pt idx="568">
                  <c:v>0.2877291960507757</c:v>
                </c:pt>
                <c:pt idx="569">
                  <c:v>0.2873239436619718</c:v>
                </c:pt>
                <c:pt idx="570">
                  <c:v>0.2883263009845288</c:v>
                </c:pt>
                <c:pt idx="571">
                  <c:v>0.2879213483146068</c:v>
                </c:pt>
                <c:pt idx="572">
                  <c:v>0.2871148459383753</c:v>
                </c:pt>
                <c:pt idx="573">
                  <c:v>0.2867132867132867</c:v>
                </c:pt>
                <c:pt idx="574">
                  <c:v>0.2877094972067039</c:v>
                </c:pt>
                <c:pt idx="575">
                  <c:v>0.2887029288702929</c:v>
                </c:pt>
                <c:pt idx="576">
                  <c:v>0.2883008356545961</c:v>
                </c:pt>
                <c:pt idx="577">
                  <c:v>0.2878998609179416</c:v>
                </c:pt>
                <c:pt idx="578">
                  <c:v>0.2875</c:v>
                </c:pt>
                <c:pt idx="579">
                  <c:v>0.2871012482662968</c:v>
                </c:pt>
                <c:pt idx="580">
                  <c:v>0.2867036011080332</c:v>
                </c:pt>
                <c:pt idx="581">
                  <c:v>0.2863070539419087</c:v>
                </c:pt>
                <c:pt idx="582">
                  <c:v>0.2859116022099448</c:v>
                </c:pt>
                <c:pt idx="583">
                  <c:v>0.2851239669421488</c:v>
                </c:pt>
                <c:pt idx="584">
                  <c:v>0.2847317744154058</c:v>
                </c:pt>
                <c:pt idx="585">
                  <c:v>0.2853223593964335</c:v>
                </c:pt>
                <c:pt idx="586">
                  <c:v>0.2849315068493151</c:v>
                </c:pt>
                <c:pt idx="587">
                  <c:v>0.2845417236662107</c:v>
                </c:pt>
                <c:pt idx="588">
                  <c:v>0.2841530054644809</c:v>
                </c:pt>
                <c:pt idx="589">
                  <c:v>0.2851296043656207</c:v>
                </c:pt>
                <c:pt idx="590">
                  <c:v>0.2847411444141689</c:v>
                </c:pt>
                <c:pt idx="591">
                  <c:v>0.2857142857142857</c:v>
                </c:pt>
                <c:pt idx="592">
                  <c:v>0.2853260869565217</c:v>
                </c:pt>
                <c:pt idx="593">
                  <c:v>0.2849389416553595</c:v>
                </c:pt>
                <c:pt idx="594">
                  <c:v>0.2845528455284553</c:v>
                </c:pt>
                <c:pt idx="595">
                  <c:v>0.2837837837837838</c:v>
                </c:pt>
                <c:pt idx="596">
                  <c:v>0.2847503373819164</c:v>
                </c:pt>
                <c:pt idx="597">
                  <c:v>0.2857142857142857</c:v>
                </c:pt>
                <c:pt idx="598">
                  <c:v>0.2866756393001346</c:v>
                </c:pt>
                <c:pt idx="599">
                  <c:v>0.2862903225806452</c:v>
                </c:pt>
                <c:pt idx="600">
                  <c:v>0.2859060402684564</c:v>
                </c:pt>
                <c:pt idx="601">
                  <c:v>0.285140562248996</c:v>
                </c:pt>
                <c:pt idx="602">
                  <c:v>0.28475935828877</c:v>
                </c:pt>
                <c:pt idx="603">
                  <c:v>0.2843791722296395</c:v>
                </c:pt>
                <c:pt idx="604">
                  <c:v>0.284</c:v>
                </c:pt>
                <c:pt idx="605">
                  <c:v>0.284953395472703</c:v>
                </c:pt>
                <c:pt idx="606">
                  <c:v>0.2859042553191489</c:v>
                </c:pt>
                <c:pt idx="607">
                  <c:v>0.2855245683930943</c:v>
                </c:pt>
                <c:pt idx="608">
                  <c:v>0.2847682119205298</c:v>
                </c:pt>
                <c:pt idx="609">
                  <c:v>0.2843915343915344</c:v>
                </c:pt>
                <c:pt idx="610">
                  <c:v>0.2840158520475561</c:v>
                </c:pt>
                <c:pt idx="611">
                  <c:v>0.2849604221635884</c:v>
                </c:pt>
                <c:pt idx="612">
                  <c:v>0.2845849802371542</c:v>
                </c:pt>
                <c:pt idx="613">
                  <c:v>0.2842105263157895</c:v>
                </c:pt>
                <c:pt idx="614">
                  <c:v>0.2851511169513798</c:v>
                </c:pt>
                <c:pt idx="615">
                  <c:v>0.2847769028871391</c:v>
                </c:pt>
                <c:pt idx="616">
                  <c:v>0.2844036697247707</c:v>
                </c:pt>
                <c:pt idx="617">
                  <c:v>0.2836601307189542</c:v>
                </c:pt>
                <c:pt idx="618">
                  <c:v>0.283289817232376</c:v>
                </c:pt>
                <c:pt idx="619">
                  <c:v>0.2842242503259452</c:v>
                </c:pt>
                <c:pt idx="620">
                  <c:v>0.2838541666666667</c:v>
                </c:pt>
                <c:pt idx="621">
                  <c:v>0.2847854356306892</c:v>
                </c:pt>
                <c:pt idx="622">
                  <c:v>0.2844155844155844</c:v>
                </c:pt>
                <c:pt idx="623">
                  <c:v>0.2853437094682231</c:v>
                </c:pt>
                <c:pt idx="624">
                  <c:v>0.2862694300518135</c:v>
                </c:pt>
                <c:pt idx="625">
                  <c:v>0.2858990944372574</c:v>
                </c:pt>
                <c:pt idx="626">
                  <c:v>0.2868217054263566</c:v>
                </c:pt>
                <c:pt idx="627">
                  <c:v>0.2857142857142857</c:v>
                </c:pt>
                <c:pt idx="628">
                  <c:v>0.2853470437017995</c:v>
                </c:pt>
                <c:pt idx="629">
                  <c:v>0.2851662404092072</c:v>
                </c:pt>
                <c:pt idx="630">
                  <c:v>0.2848020434227331</c:v>
                </c:pt>
                <c:pt idx="631">
                  <c:v>0.2849872773536896</c:v>
                </c:pt>
                <c:pt idx="632">
                  <c:v>0.2846251588310038</c:v>
                </c:pt>
                <c:pt idx="633">
                  <c:v>0.284263959390863</c:v>
                </c:pt>
                <c:pt idx="634">
                  <c:v>0.2839036755386565</c:v>
                </c:pt>
                <c:pt idx="635">
                  <c:v>0.2835443037974684</c:v>
                </c:pt>
                <c:pt idx="636">
                  <c:v>0.2831858407079646</c:v>
                </c:pt>
                <c:pt idx="637">
                  <c:v>0.2840909090909091</c:v>
                </c:pt>
                <c:pt idx="638">
                  <c:v>0.2837326607818411</c:v>
                </c:pt>
                <c:pt idx="639">
                  <c:v>0.2833753148614609</c:v>
                </c:pt>
                <c:pt idx="640">
                  <c:v>0.2830188679245283</c:v>
                </c:pt>
                <c:pt idx="641">
                  <c:v>0.2826633165829145</c:v>
                </c:pt>
                <c:pt idx="642">
                  <c:v>0.2823086574654956</c:v>
                </c:pt>
                <c:pt idx="643">
                  <c:v>0.2819548872180451</c:v>
                </c:pt>
                <c:pt idx="644">
                  <c:v>0.2828535669586984</c:v>
                </c:pt>
                <c:pt idx="645">
                  <c:v>0.2833957553058677</c:v>
                </c:pt>
                <c:pt idx="646">
                  <c:v>0.2830423940149626</c:v>
                </c:pt>
                <c:pt idx="647">
                  <c:v>0.2826899128268991</c:v>
                </c:pt>
                <c:pt idx="648">
                  <c:v>0.2823383084577115</c:v>
                </c:pt>
                <c:pt idx="649">
                  <c:v>0.2819875776397516</c:v>
                </c:pt>
                <c:pt idx="650">
                  <c:v>0.2816377171215881</c:v>
                </c:pt>
                <c:pt idx="651">
                  <c:v>0.2821782178217822</c:v>
                </c:pt>
                <c:pt idx="652">
                  <c:v>0.2818294190358467</c:v>
                </c:pt>
                <c:pt idx="653">
                  <c:v>0.2804428044280443</c:v>
                </c:pt>
                <c:pt idx="654">
                  <c:v>0.2800982800982801</c:v>
                </c:pt>
                <c:pt idx="655">
                  <c:v>0.2797546012269939</c:v>
                </c:pt>
                <c:pt idx="656">
                  <c:v>0.2806372549019608</c:v>
                </c:pt>
                <c:pt idx="657">
                  <c:v>0.2815177478580171</c:v>
                </c:pt>
                <c:pt idx="658">
                  <c:v>0.2823960880195599</c:v>
                </c:pt>
                <c:pt idx="659">
                  <c:v>0.282051282051282</c:v>
                </c:pt>
                <c:pt idx="660">
                  <c:v>0.2829268292682927</c:v>
                </c:pt>
                <c:pt idx="661">
                  <c:v>0.2815533980582524</c:v>
                </c:pt>
                <c:pt idx="662">
                  <c:v>0.2808716707021792</c:v>
                </c:pt>
                <c:pt idx="663">
                  <c:v>0.2805320435308343</c:v>
                </c:pt>
                <c:pt idx="664">
                  <c:v>0.2810615199034982</c:v>
                </c:pt>
                <c:pt idx="665">
                  <c:v>0.2807228915662651</c:v>
                </c:pt>
                <c:pt idx="666">
                  <c:v>0.2811004784688995</c:v>
                </c:pt>
                <c:pt idx="667">
                  <c:v>0.2807646356033453</c:v>
                </c:pt>
                <c:pt idx="668">
                  <c:v>0.2816229116945108</c:v>
                </c:pt>
                <c:pt idx="669">
                  <c:v>0.2821428571428571</c:v>
                </c:pt>
                <c:pt idx="670">
                  <c:v>0.281807372175981</c:v>
                </c:pt>
                <c:pt idx="671">
                  <c:v>0.2814726840855107</c:v>
                </c:pt>
                <c:pt idx="672">
                  <c:v>0.2811387900355872</c:v>
                </c:pt>
                <c:pt idx="673">
                  <c:v>0.2804733727810651</c:v>
                </c:pt>
                <c:pt idx="674">
                  <c:v>0.2801418439716312</c:v>
                </c:pt>
                <c:pt idx="675">
                  <c:v>0.2798110979929162</c:v>
                </c:pt>
                <c:pt idx="676">
                  <c:v>0.2794811320754717</c:v>
                </c:pt>
                <c:pt idx="677">
                  <c:v>0.2803297997644287</c:v>
                </c:pt>
                <c:pt idx="678">
                  <c:v>0.28</c:v>
                </c:pt>
                <c:pt idx="679">
                  <c:v>0.2796709753231492</c:v>
                </c:pt>
                <c:pt idx="680">
                  <c:v>0.2805164319248826</c:v>
                </c:pt>
                <c:pt idx="681">
                  <c:v>0.2801875732708089</c:v>
                </c:pt>
                <c:pt idx="682">
                  <c:v>0.2798594847775175</c:v>
                </c:pt>
                <c:pt idx="683">
                  <c:v>0.2807017543859649</c:v>
                </c:pt>
                <c:pt idx="684">
                  <c:v>0.2803738317757009</c:v>
                </c:pt>
                <c:pt idx="685">
                  <c:v>0.2812135355892649</c:v>
                </c:pt>
                <c:pt idx="686">
                  <c:v>0.282051282051282</c:v>
                </c:pt>
                <c:pt idx="687">
                  <c:v>0.2817229336437718</c:v>
                </c:pt>
                <c:pt idx="688">
                  <c:v>0.2813953488372093</c:v>
                </c:pt>
                <c:pt idx="689">
                  <c:v>0.281068524970964</c:v>
                </c:pt>
                <c:pt idx="690">
                  <c:v>0.2806004618937644</c:v>
                </c:pt>
                <c:pt idx="691">
                  <c:v>0.2811059907834101</c:v>
                </c:pt>
                <c:pt idx="692">
                  <c:v>0.2819332566168009</c:v>
                </c:pt>
                <c:pt idx="693">
                  <c:v>0.2816091954022988</c:v>
                </c:pt>
                <c:pt idx="694">
                  <c:v>0.2812858783008036</c:v>
                </c:pt>
                <c:pt idx="695">
                  <c:v>0.2821100917431192</c:v>
                </c:pt>
                <c:pt idx="696">
                  <c:v>0.2826086956521739</c:v>
                </c:pt>
                <c:pt idx="697">
                  <c:v>0.2834285714285714</c:v>
                </c:pt>
                <c:pt idx="698">
                  <c:v>0.2831050228310502</c:v>
                </c:pt>
                <c:pt idx="699">
                  <c:v>0.282782212086659</c:v>
                </c:pt>
                <c:pt idx="700">
                  <c:v>0.2835990888382688</c:v>
                </c:pt>
                <c:pt idx="701">
                  <c:v>0.2832764505119454</c:v>
                </c:pt>
                <c:pt idx="702">
                  <c:v>0.2829545454545455</c:v>
                </c:pt>
                <c:pt idx="703">
                  <c:v>0.2837684449489217</c:v>
                </c:pt>
                <c:pt idx="704">
                  <c:v>0.2831257078142695</c:v>
                </c:pt>
                <c:pt idx="705">
                  <c:v>0.2828054298642534</c:v>
                </c:pt>
                <c:pt idx="706">
                  <c:v>0.2824858757062147</c:v>
                </c:pt>
                <c:pt idx="707">
                  <c:v>0.2832957110609481</c:v>
                </c:pt>
                <c:pt idx="708">
                  <c:v>0.2829763246899662</c:v>
                </c:pt>
                <c:pt idx="709">
                  <c:v>0.2853932584269663</c:v>
                </c:pt>
                <c:pt idx="710">
                  <c:v>0.2850729517396184</c:v>
                </c:pt>
                <c:pt idx="711">
                  <c:v>0.2847533632286995</c:v>
                </c:pt>
                <c:pt idx="712">
                  <c:v>0.2841163310961969</c:v>
                </c:pt>
                <c:pt idx="713">
                  <c:v>0.2849162011173184</c:v>
                </c:pt>
                <c:pt idx="714">
                  <c:v>0.2857142857142857</c:v>
                </c:pt>
                <c:pt idx="715">
                  <c:v>0.2853957636566332</c:v>
                </c:pt>
                <c:pt idx="716">
                  <c:v>0.2850779510022272</c:v>
                </c:pt>
                <c:pt idx="717">
                  <c:v>0.2847608453837597</c:v>
                </c:pt>
                <c:pt idx="718">
                  <c:v>0.2855555555555556</c:v>
                </c:pt>
                <c:pt idx="719">
                  <c:v>0.2860310421286031</c:v>
                </c:pt>
                <c:pt idx="720">
                  <c:v>0.2857142857142857</c:v>
                </c:pt>
                <c:pt idx="721">
                  <c:v>0.2850828729281768</c:v>
                </c:pt>
                <c:pt idx="722">
                  <c:v>0.2847682119205298</c:v>
                </c:pt>
                <c:pt idx="723">
                  <c:v>0.2844542447629548</c:v>
                </c:pt>
                <c:pt idx="724">
                  <c:v>0.2852422907488987</c:v>
                </c:pt>
                <c:pt idx="725">
                  <c:v>0.284928492849285</c:v>
                </c:pt>
                <c:pt idx="726">
                  <c:v>0.2846153846153846</c:v>
                </c:pt>
                <c:pt idx="727">
                  <c:v>0.2854006586169045</c:v>
                </c:pt>
                <c:pt idx="728">
                  <c:v>0.2861842105263158</c:v>
                </c:pt>
                <c:pt idx="729">
                  <c:v>0.2858707557502738</c:v>
                </c:pt>
                <c:pt idx="730">
                  <c:v>0.2866520787746171</c:v>
                </c:pt>
                <c:pt idx="731">
                  <c:v>0.2863387978142076</c:v>
                </c:pt>
                <c:pt idx="732">
                  <c:v>0.287117903930131</c:v>
                </c:pt>
                <c:pt idx="733">
                  <c:v>0.28680479825518</c:v>
                </c:pt>
                <c:pt idx="734">
                  <c:v>0.2875816993464052</c:v>
                </c:pt>
                <c:pt idx="735">
                  <c:v>0.2872687704026116</c:v>
                </c:pt>
                <c:pt idx="736">
                  <c:v>0.2869565217391304</c:v>
                </c:pt>
                <c:pt idx="737">
                  <c:v>0.2866449511400652</c:v>
                </c:pt>
                <c:pt idx="738">
                  <c:v>0.2863340563991323</c:v>
                </c:pt>
                <c:pt idx="739">
                  <c:v>0.2871072589382448</c:v>
                </c:pt>
                <c:pt idx="740">
                  <c:v>0.2867965367965368</c:v>
                </c:pt>
                <c:pt idx="741">
                  <c:v>0.2875675675675676</c:v>
                </c:pt>
                <c:pt idx="742">
                  <c:v>0.2872570194384449</c:v>
                </c:pt>
                <c:pt idx="743">
                  <c:v>0.2869471413160734</c:v>
                </c:pt>
                <c:pt idx="744">
                  <c:v>0.2877155172413793</c:v>
                </c:pt>
                <c:pt idx="745">
                  <c:v>0.2880085653104925</c:v>
                </c:pt>
                <c:pt idx="746">
                  <c:v>0.2877005347593583</c:v>
                </c:pt>
                <c:pt idx="747">
                  <c:v>0.2873931623931624</c:v>
                </c:pt>
                <c:pt idx="748">
                  <c:v>0.288153681963714</c:v>
                </c:pt>
                <c:pt idx="749">
                  <c:v>0.2878464818763326</c:v>
                </c:pt>
                <c:pt idx="750">
                  <c:v>0.2882978723404255</c:v>
                </c:pt>
                <c:pt idx="751">
                  <c:v>0.2876857749469214</c:v>
                </c:pt>
                <c:pt idx="752">
                  <c:v>0.2884411452810181</c:v>
                </c:pt>
                <c:pt idx="753">
                  <c:v>0.288135593220339</c:v>
                </c:pt>
                <c:pt idx="754">
                  <c:v>0.2888888888888889</c:v>
                </c:pt>
                <c:pt idx="755">
                  <c:v>0.2896405919661734</c:v>
                </c:pt>
                <c:pt idx="756">
                  <c:v>0.2893347412882788</c:v>
                </c:pt>
                <c:pt idx="757">
                  <c:v>0.2890295358649789</c:v>
                </c:pt>
                <c:pt idx="758">
                  <c:v>0.2897787144362487</c:v>
                </c:pt>
                <c:pt idx="759">
                  <c:v>0.2894736842105263</c:v>
                </c:pt>
                <c:pt idx="760">
                  <c:v>0.2891692954784437</c:v>
                </c:pt>
                <c:pt idx="761">
                  <c:v>0.2888655462184874</c:v>
                </c:pt>
                <c:pt idx="762">
                  <c:v>0.2896117523609654</c:v>
                </c:pt>
                <c:pt idx="763">
                  <c:v>0.2900523560209424</c:v>
                </c:pt>
                <c:pt idx="764">
                  <c:v>0.2897489539748954</c:v>
                </c:pt>
                <c:pt idx="765">
                  <c:v>0.2894461859979101</c:v>
                </c:pt>
                <c:pt idx="766">
                  <c:v>0.2891440501043842</c:v>
                </c:pt>
                <c:pt idx="767">
                  <c:v>0.2888425443169969</c:v>
                </c:pt>
                <c:pt idx="768">
                  <c:v>0.2885416666666666</c:v>
                </c:pt>
                <c:pt idx="769">
                  <c:v>0.2882414151925078</c:v>
                </c:pt>
                <c:pt idx="770">
                  <c:v>0.2879417879417879</c:v>
                </c:pt>
                <c:pt idx="771">
                  <c:v>0.2873443983402489</c:v>
                </c:pt>
                <c:pt idx="772">
                  <c:v>0.2870466321243523</c:v>
                </c:pt>
                <c:pt idx="773">
                  <c:v>0.2877846790890269</c:v>
                </c:pt>
                <c:pt idx="774">
                  <c:v>0.2874870734229576</c:v>
                </c:pt>
                <c:pt idx="775">
                  <c:v>0.2871900826446281</c:v>
                </c:pt>
                <c:pt idx="776">
                  <c:v>0.2868937048503612</c:v>
                </c:pt>
                <c:pt idx="777">
                  <c:v>0.2865979381443299</c:v>
                </c:pt>
                <c:pt idx="778">
                  <c:v>0.2873326467559217</c:v>
                </c:pt>
                <c:pt idx="779">
                  <c:v>0.2880658436213992</c:v>
                </c:pt>
                <c:pt idx="780">
                  <c:v>0.2887975334018499</c:v>
                </c:pt>
                <c:pt idx="781">
                  <c:v>0.2892307692307692</c:v>
                </c:pt>
                <c:pt idx="782">
                  <c:v>0.2899590163934426</c:v>
                </c:pt>
                <c:pt idx="783">
                  <c:v>0.2896622313203685</c:v>
                </c:pt>
                <c:pt idx="784">
                  <c:v>0.2893660531697341</c:v>
                </c:pt>
                <c:pt idx="785">
                  <c:v>0.289070480081716</c:v>
                </c:pt>
                <c:pt idx="786">
                  <c:v>0.2887755102040817</c:v>
                </c:pt>
                <c:pt idx="787">
                  <c:v>0.2884811416921509</c:v>
                </c:pt>
                <c:pt idx="788">
                  <c:v>0.2878942014242116</c:v>
                </c:pt>
                <c:pt idx="789">
                  <c:v>0.2876016260162602</c:v>
                </c:pt>
                <c:pt idx="790">
                  <c:v>0.2873096446700508</c:v>
                </c:pt>
                <c:pt idx="791">
                  <c:v>0.2870182555780933</c:v>
                </c:pt>
                <c:pt idx="792">
                  <c:v>0.2867274569402229</c:v>
                </c:pt>
                <c:pt idx="793">
                  <c:v>0.2864372469635628</c:v>
                </c:pt>
                <c:pt idx="794">
                  <c:v>0.2861476238624874</c:v>
                </c:pt>
                <c:pt idx="795">
                  <c:v>0.2858585858585859</c:v>
                </c:pt>
                <c:pt idx="796">
                  <c:v>0.2865792129162462</c:v>
                </c:pt>
                <c:pt idx="797">
                  <c:v>0.2862903225806452</c:v>
                </c:pt>
                <c:pt idx="798">
                  <c:v>0.2860020140986909</c:v>
                </c:pt>
                <c:pt idx="799">
                  <c:v>0.2867203219315895</c:v>
                </c:pt>
                <c:pt idx="800">
                  <c:v>0.2864321608040201</c:v>
                </c:pt>
                <c:pt idx="801">
                  <c:v>0.286144578313253</c:v>
                </c:pt>
                <c:pt idx="802">
                  <c:v>0.2868605817452357</c:v>
                </c:pt>
                <c:pt idx="803">
                  <c:v>0.2865731462925852</c:v>
                </c:pt>
                <c:pt idx="804">
                  <c:v>0.2872872872872873</c:v>
                </c:pt>
                <c:pt idx="805">
                  <c:v>0.287</c:v>
                </c:pt>
                <c:pt idx="806">
                  <c:v>0.2867132867132867</c:v>
                </c:pt>
                <c:pt idx="807">
                  <c:v>0.2864271457085829</c:v>
                </c:pt>
                <c:pt idx="808">
                  <c:v>0.2861415752741774</c:v>
                </c:pt>
                <c:pt idx="809">
                  <c:v>0.2868525896414343</c:v>
                </c:pt>
                <c:pt idx="810">
                  <c:v>0.2875621890547264</c:v>
                </c:pt>
                <c:pt idx="811">
                  <c:v>0.2872763419483101</c:v>
                </c:pt>
                <c:pt idx="812">
                  <c:v>0.2869910625620655</c:v>
                </c:pt>
                <c:pt idx="813">
                  <c:v>0.2864222001982161</c:v>
                </c:pt>
                <c:pt idx="814">
                  <c:v>0.2861386138613861</c:v>
                </c:pt>
                <c:pt idx="815">
                  <c:v>0.2858555885262117</c:v>
                </c:pt>
                <c:pt idx="816">
                  <c:v>0.2855731225296443</c:v>
                </c:pt>
                <c:pt idx="817">
                  <c:v>0.2847290640394088</c:v>
                </c:pt>
                <c:pt idx="818">
                  <c:v>0.2854330708661417</c:v>
                </c:pt>
                <c:pt idx="819">
                  <c:v>0.2861356932153392</c:v>
                </c:pt>
                <c:pt idx="820">
                  <c:v>0.2858546168958743</c:v>
                </c:pt>
                <c:pt idx="821">
                  <c:v>0.2865554465161924</c:v>
                </c:pt>
                <c:pt idx="822">
                  <c:v>0.2859941234084231</c:v>
                </c:pt>
                <c:pt idx="823">
                  <c:v>0.2857142857142857</c:v>
                </c:pt>
                <c:pt idx="824">
                  <c:v>0.2864125122189639</c:v>
                </c:pt>
                <c:pt idx="825">
                  <c:v>0.2878048780487805</c:v>
                </c:pt>
                <c:pt idx="826">
                  <c:v>0.2875243664717349</c:v>
                </c:pt>
                <c:pt idx="827">
                  <c:v>0.2872444011684518</c:v>
                </c:pt>
                <c:pt idx="828">
                  <c:v>0.2869649805447471</c:v>
                </c:pt>
                <c:pt idx="829">
                  <c:v>0.2866861030126336</c:v>
                </c:pt>
                <c:pt idx="830">
                  <c:v>0.2864077669902912</c:v>
                </c:pt>
                <c:pt idx="831">
                  <c:v>0.2870999030067895</c:v>
                </c:pt>
                <c:pt idx="832">
                  <c:v>0.2868217054263566</c:v>
                </c:pt>
                <c:pt idx="833">
                  <c:v>0.2875121006776379</c:v>
                </c:pt>
                <c:pt idx="834">
                  <c:v>0.2872340425531915</c:v>
                </c:pt>
                <c:pt idx="835">
                  <c:v>0.2869565217391304</c:v>
                </c:pt>
                <c:pt idx="836">
                  <c:v>0.2876447876447876</c:v>
                </c:pt>
                <c:pt idx="837">
                  <c:v>0.2870905587668593</c:v>
                </c:pt>
                <c:pt idx="838">
                  <c:v>0.2868142444658325</c:v>
                </c:pt>
                <c:pt idx="839">
                  <c:v>0.2865384615384615</c:v>
                </c:pt>
                <c:pt idx="840">
                  <c:v>0.2862632084534102</c:v>
                </c:pt>
                <c:pt idx="841">
                  <c:v>0.286673058485139</c:v>
                </c:pt>
                <c:pt idx="842">
                  <c:v>0.2873563218390804</c:v>
                </c:pt>
                <c:pt idx="843">
                  <c:v>0.2880382775119617</c:v>
                </c:pt>
                <c:pt idx="844">
                  <c:v>0.2887189292543021</c:v>
                </c:pt>
                <c:pt idx="845">
                  <c:v>0.2884431709646609</c:v>
                </c:pt>
                <c:pt idx="846">
                  <c:v>0.2904761904761905</c:v>
                </c:pt>
                <c:pt idx="847">
                  <c:v>0.2901998097050428</c:v>
                </c:pt>
                <c:pt idx="848">
                  <c:v>0.2899239543726236</c:v>
                </c:pt>
                <c:pt idx="849">
                  <c:v>0.2905982905982906</c:v>
                </c:pt>
                <c:pt idx="850">
                  <c:v>0.2919431279620853</c:v>
                </c:pt>
                <c:pt idx="851">
                  <c:v>0.2916666666666667</c:v>
                </c:pt>
                <c:pt idx="852">
                  <c:v>0.2913907284768212</c:v>
                </c:pt>
                <c:pt idx="853">
                  <c:v>0.2911153119092628</c:v>
                </c:pt>
                <c:pt idx="854">
                  <c:v>0.29068673565381</c:v>
                </c:pt>
                <c:pt idx="855">
                  <c:v>0.2904135338345865</c:v>
                </c:pt>
                <c:pt idx="856">
                  <c:v>0.2910798122065728</c:v>
                </c:pt>
                <c:pt idx="857">
                  <c:v>0.2905342080599813</c:v>
                </c:pt>
                <c:pt idx="858">
                  <c:v>0.2911985018726592</c:v>
                </c:pt>
                <c:pt idx="859">
                  <c:v>0.2906542056074766</c:v>
                </c:pt>
                <c:pt idx="860">
                  <c:v>0.2903828197945845</c:v>
                </c:pt>
                <c:pt idx="861">
                  <c:v>0.2905027932960894</c:v>
                </c:pt>
                <c:pt idx="862">
                  <c:v>0.2902325581395349</c:v>
                </c:pt>
                <c:pt idx="863">
                  <c:v>0.2908921933085502</c:v>
                </c:pt>
                <c:pt idx="864">
                  <c:v>0.2915506035283194</c:v>
                </c:pt>
                <c:pt idx="865">
                  <c:v>0.2912801484230056</c:v>
                </c:pt>
                <c:pt idx="866">
                  <c:v>0.2919369786839666</c:v>
                </c:pt>
                <c:pt idx="867">
                  <c:v>0.2916666666666667</c:v>
                </c:pt>
                <c:pt idx="868">
                  <c:v>0.2929759704251386</c:v>
                </c:pt>
                <c:pt idx="869">
                  <c:v>0.2927054478301016</c:v>
                </c:pt>
                <c:pt idx="870">
                  <c:v>0.2925482980680773</c:v>
                </c:pt>
                <c:pt idx="871">
                  <c:v>0.2931985294117647</c:v>
                </c:pt>
                <c:pt idx="872">
                  <c:v>0.2929292929292929</c:v>
                </c:pt>
                <c:pt idx="873">
                  <c:v>0.2926605504587156</c:v>
                </c:pt>
                <c:pt idx="874">
                  <c:v>0.2923923006416132</c:v>
                </c:pt>
                <c:pt idx="875">
                  <c:v>0.2925045703839123</c:v>
                </c:pt>
                <c:pt idx="876">
                  <c:v>0.2922374429223744</c:v>
                </c:pt>
                <c:pt idx="877">
                  <c:v>0.2928832116788321</c:v>
                </c:pt>
                <c:pt idx="878">
                  <c:v>0.2932604735883425</c:v>
                </c:pt>
                <c:pt idx="879">
                  <c:v>0.2939035486806187</c:v>
                </c:pt>
                <c:pt idx="880">
                  <c:v>0.2936363636363636</c:v>
                </c:pt>
                <c:pt idx="881">
                  <c:v>0.293369663941871</c:v>
                </c:pt>
                <c:pt idx="882">
                  <c:v>0.293103448275862</c:v>
                </c:pt>
                <c:pt idx="883">
                  <c:v>0.2943840579710145</c:v>
                </c:pt>
                <c:pt idx="884">
                  <c:v>0.2950226244343891</c:v>
                </c:pt>
                <c:pt idx="885">
                  <c:v>0.2956600361663653</c:v>
                </c:pt>
                <c:pt idx="886">
                  <c:v>0.2953929539295393</c:v>
                </c:pt>
                <c:pt idx="887">
                  <c:v>0.296028880866426</c:v>
                </c:pt>
                <c:pt idx="888">
                  <c:v>0.2955974842767295</c:v>
                </c:pt>
                <c:pt idx="889">
                  <c:v>0.2953321364452424</c:v>
                </c:pt>
                <c:pt idx="890">
                  <c:v>0.295067264573991</c:v>
                </c:pt>
                <c:pt idx="891">
                  <c:v>0.2956989247311828</c:v>
                </c:pt>
                <c:pt idx="892">
                  <c:v>0.2963294538943599</c:v>
                </c:pt>
                <c:pt idx="893">
                  <c:v>0.2960644007155635</c:v>
                </c:pt>
                <c:pt idx="894">
                  <c:v>0.2957998212689902</c:v>
                </c:pt>
                <c:pt idx="895">
                  <c:v>0.2964285714285714</c:v>
                </c:pt>
                <c:pt idx="896">
                  <c:v>0.2970561998215879</c:v>
                </c:pt>
                <c:pt idx="897">
                  <c:v>0.2967914438502674</c:v>
                </c:pt>
                <c:pt idx="898">
                  <c:v>0.2965271593944791</c:v>
                </c:pt>
                <c:pt idx="899">
                  <c:v>0.2962633451957296</c:v>
                </c:pt>
                <c:pt idx="900">
                  <c:v>0.296</c:v>
                </c:pt>
                <c:pt idx="901">
                  <c:v>0.2957371225577264</c:v>
                </c:pt>
                <c:pt idx="902">
                  <c:v>0.2963620230700976</c:v>
                </c:pt>
                <c:pt idx="903">
                  <c:v>0.2969858156028369</c:v>
                </c:pt>
                <c:pt idx="904">
                  <c:v>0.2967227635075288</c:v>
                </c:pt>
                <c:pt idx="905">
                  <c:v>0.2964601769911505</c:v>
                </c:pt>
                <c:pt idx="906">
                  <c:v>0.2961980548187444</c:v>
                </c:pt>
                <c:pt idx="907">
                  <c:v>0.2959363957597173</c:v>
                </c:pt>
                <c:pt idx="908">
                  <c:v>0.2956751985878199</c:v>
                </c:pt>
                <c:pt idx="909">
                  <c:v>0.2951541850220264</c:v>
                </c:pt>
                <c:pt idx="910">
                  <c:v>0.2948943661971831</c:v>
                </c:pt>
                <c:pt idx="911">
                  <c:v>0.2955145118733509</c:v>
                </c:pt>
                <c:pt idx="912">
                  <c:v>0.2952548330404218</c:v>
                </c:pt>
                <c:pt idx="913">
                  <c:v>0.2949956101843723</c:v>
                </c:pt>
                <c:pt idx="914">
                  <c:v>0.2947368421052631</c:v>
                </c:pt>
                <c:pt idx="915">
                  <c:v>0.2953549517966696</c:v>
                </c:pt>
                <c:pt idx="916">
                  <c:v>0.2950963222416813</c:v>
                </c:pt>
                <c:pt idx="917">
                  <c:v>0.2945804195804196</c:v>
                </c:pt>
                <c:pt idx="918">
                  <c:v>0.2943231441048035</c:v>
                </c:pt>
                <c:pt idx="919">
                  <c:v>0.2949389179755672</c:v>
                </c:pt>
                <c:pt idx="920">
                  <c:v>0.2946817785527463</c:v>
                </c:pt>
                <c:pt idx="921">
                  <c:v>0.2947826086956521</c:v>
                </c:pt>
                <c:pt idx="922">
                  <c:v>0.2945264986967854</c:v>
                </c:pt>
                <c:pt idx="923">
                  <c:v>0.2942708333333333</c:v>
                </c:pt>
                <c:pt idx="924">
                  <c:v>0.2940156114483955</c:v>
                </c:pt>
                <c:pt idx="925">
                  <c:v>0.2932525951557093</c:v>
                </c:pt>
                <c:pt idx="926">
                  <c:v>0.2927461139896373</c:v>
                </c:pt>
                <c:pt idx="927">
                  <c:v>0.2924935289042278</c:v>
                </c:pt>
                <c:pt idx="928">
                  <c:v>0.2922413793103448</c:v>
                </c:pt>
                <c:pt idx="929">
                  <c:v>0.2919896640826873</c:v>
                </c:pt>
                <c:pt idx="930">
                  <c:v>0.2925989672977625</c:v>
                </c:pt>
                <c:pt idx="931">
                  <c:v>0.292347377472055</c:v>
                </c:pt>
                <c:pt idx="932">
                  <c:v>0.2920962199312715</c:v>
                </c:pt>
                <c:pt idx="933">
                  <c:v>0.2927038626609442</c:v>
                </c:pt>
                <c:pt idx="934">
                  <c:v>0.2924528301886792</c:v>
                </c:pt>
                <c:pt idx="935">
                  <c:v>0.2919520547945205</c:v>
                </c:pt>
                <c:pt idx="936">
                  <c:v>0.2917023096663815</c:v>
                </c:pt>
                <c:pt idx="937">
                  <c:v>0.2914529914529915</c:v>
                </c:pt>
                <c:pt idx="938">
                  <c:v>0.2909556313993174</c:v>
                </c:pt>
                <c:pt idx="939">
                  <c:v>0.2907075873827792</c:v>
                </c:pt>
                <c:pt idx="940">
                  <c:v>0.2904599659284497</c:v>
                </c:pt>
                <c:pt idx="941">
                  <c:v>0.2902127659574468</c:v>
                </c:pt>
                <c:pt idx="942">
                  <c:v>0.2899659863945578</c:v>
                </c:pt>
                <c:pt idx="943">
                  <c:v>0.2897196261682243</c:v>
                </c:pt>
                <c:pt idx="944">
                  <c:v>0.2894736842105263</c:v>
                </c:pt>
                <c:pt idx="945">
                  <c:v>0.2892281594571671</c:v>
                </c:pt>
                <c:pt idx="946">
                  <c:v>0.2889830508474576</c:v>
                </c:pt>
                <c:pt idx="947">
                  <c:v>0.2895850973751058</c:v>
                </c:pt>
                <c:pt idx="948">
                  <c:v>0.2901861252115059</c:v>
                </c:pt>
                <c:pt idx="949">
                  <c:v>0.2899408284023668</c:v>
                </c:pt>
                <c:pt idx="950">
                  <c:v>0.289451476793249</c:v>
                </c:pt>
                <c:pt idx="951">
                  <c:v>0.2892074198988195</c:v>
                </c:pt>
                <c:pt idx="952">
                  <c:v>0.2898062342038753</c:v>
                </c:pt>
                <c:pt idx="953">
                  <c:v>0.2910008410428932</c:v>
                </c:pt>
                <c:pt idx="954">
                  <c:v>0.2915966386554622</c:v>
                </c:pt>
                <c:pt idx="955">
                  <c:v>0.2913518052057095</c:v>
                </c:pt>
                <c:pt idx="956">
                  <c:v>0.2911073825503356</c:v>
                </c:pt>
                <c:pt idx="957">
                  <c:v>0.2917015926236379</c:v>
                </c:pt>
                <c:pt idx="958">
                  <c:v>0.2922948073701843</c:v>
                </c:pt>
                <c:pt idx="959">
                  <c:v>0.2918060200668897</c:v>
                </c:pt>
                <c:pt idx="960">
                  <c:v>0.29156223893066</c:v>
                </c:pt>
                <c:pt idx="961">
                  <c:v>0.2913188647746244</c:v>
                </c:pt>
                <c:pt idx="962">
                  <c:v>0.2905911740216486</c:v>
                </c:pt>
                <c:pt idx="963">
                  <c:v>0.2903494176372712</c:v>
                </c:pt>
                <c:pt idx="964">
                  <c:v>0.2901080631753948</c:v>
                </c:pt>
                <c:pt idx="965">
                  <c:v>0.2898671096345515</c:v>
                </c:pt>
                <c:pt idx="966">
                  <c:v>0.2904564315352697</c:v>
                </c:pt>
                <c:pt idx="967">
                  <c:v>0.2902155887230514</c:v>
                </c:pt>
                <c:pt idx="968">
                  <c:v>0.2899751449875725</c:v>
                </c:pt>
                <c:pt idx="969">
                  <c:v>0.2897350993377483</c:v>
                </c:pt>
                <c:pt idx="970">
                  <c:v>0.2894954507857734</c:v>
                </c:pt>
                <c:pt idx="971">
                  <c:v>0.2900826446280992</c:v>
                </c:pt>
                <c:pt idx="972">
                  <c:v>0.2898431048720066</c:v>
                </c:pt>
                <c:pt idx="973">
                  <c:v>0.2896039603960396</c:v>
                </c:pt>
                <c:pt idx="974">
                  <c:v>0.2901896125309151</c:v>
                </c:pt>
                <c:pt idx="975">
                  <c:v>0.2899505766062603</c:v>
                </c:pt>
                <c:pt idx="976">
                  <c:v>0.2897119341563786</c:v>
                </c:pt>
                <c:pt idx="977">
                  <c:v>0.2894736842105263</c:v>
                </c:pt>
                <c:pt idx="978">
                  <c:v>0.2892358258011504</c:v>
                </c:pt>
                <c:pt idx="979">
                  <c:v>0.2889983579638752</c:v>
                </c:pt>
                <c:pt idx="980">
                  <c:v>0.2887612797374898</c:v>
                </c:pt>
                <c:pt idx="981">
                  <c:v>0.2885245901639344</c:v>
                </c:pt>
                <c:pt idx="982">
                  <c:v>0.2882882882882883</c:v>
                </c:pt>
                <c:pt idx="983">
                  <c:v>0.2878168438266558</c:v>
                </c:pt>
                <c:pt idx="984">
                  <c:v>0.2875816993464052</c:v>
                </c:pt>
                <c:pt idx="985">
                  <c:v>0.2873469387755102</c:v>
                </c:pt>
                <c:pt idx="986">
                  <c:v>0.2871125611745514</c:v>
                </c:pt>
                <c:pt idx="987">
                  <c:v>0.2882736156351792</c:v>
                </c:pt>
                <c:pt idx="988">
                  <c:v>0.2880390561432059</c:v>
                </c:pt>
                <c:pt idx="989">
                  <c:v>0.2886178861788618</c:v>
                </c:pt>
                <c:pt idx="990">
                  <c:v>0.289195775792039</c:v>
                </c:pt>
                <c:pt idx="991">
                  <c:v>0.288961038961039</c:v>
                </c:pt>
                <c:pt idx="992">
                  <c:v>0.2894098625707356</c:v>
                </c:pt>
                <c:pt idx="993">
                  <c:v>0.2889426957223568</c:v>
                </c:pt>
                <c:pt idx="994">
                  <c:v>0.289516129032258</c:v>
                </c:pt>
                <c:pt idx="995">
                  <c:v>0.2892828364222401</c:v>
                </c:pt>
                <c:pt idx="996">
                  <c:v>0.2890499194847021</c:v>
                </c:pt>
                <c:pt idx="997">
                  <c:v>0.2888173773129525</c:v>
                </c:pt>
                <c:pt idx="998">
                  <c:v>0.2885852090032154</c:v>
                </c:pt>
                <c:pt idx="999">
                  <c:v>0.2878909382518043</c:v>
                </c:pt>
                <c:pt idx="1000">
                  <c:v>0.2884615384615384</c:v>
                </c:pt>
                <c:pt idx="1001">
                  <c:v>0.288230584467574</c:v>
                </c:pt>
                <c:pt idx="1002">
                  <c:v>0.288</c:v>
                </c:pt>
                <c:pt idx="1003">
                  <c:v>0.2878787878787879</c:v>
                </c:pt>
                <c:pt idx="1004">
                  <c:v>0.2884462151394422</c:v>
                </c:pt>
                <c:pt idx="1005">
                  <c:v>0.2882165605095541</c:v>
                </c:pt>
                <c:pt idx="1006">
                  <c:v>0.2879872712808274</c:v>
                </c:pt>
                <c:pt idx="1007">
                  <c:v>0.2885532591414944</c:v>
                </c:pt>
                <c:pt idx="1008">
                  <c:v>0.2891183478951549</c:v>
                </c:pt>
                <c:pt idx="1009">
                  <c:v>0.288659793814433</c:v>
                </c:pt>
                <c:pt idx="1010">
                  <c:v>0.2889944576405384</c:v>
                </c:pt>
                <c:pt idx="1011">
                  <c:v>0.2895569620253164</c:v>
                </c:pt>
                <c:pt idx="1012">
                  <c:v>0.2901185770750988</c:v>
                </c:pt>
                <c:pt idx="1013">
                  <c:v>0.2906793048973144</c:v>
                </c:pt>
                <c:pt idx="1014">
                  <c:v>0.2904498816101026</c:v>
                </c:pt>
                <c:pt idx="1015">
                  <c:v>0.2899921197793538</c:v>
                </c:pt>
                <c:pt idx="1016">
                  <c:v>0.2905511811023622</c:v>
                </c:pt>
                <c:pt idx="1017">
                  <c:v>0.2900943396226415</c:v>
                </c:pt>
                <c:pt idx="1018">
                  <c:v>0.2898664571877455</c:v>
                </c:pt>
                <c:pt idx="1019">
                  <c:v>0.2896389324960754</c:v>
                </c:pt>
                <c:pt idx="1020">
                  <c:v>0.2894117647058824</c:v>
                </c:pt>
                <c:pt idx="1021">
                  <c:v>0.2891849529780564</c:v>
                </c:pt>
                <c:pt idx="1022">
                  <c:v>0.2897415818324197</c:v>
                </c:pt>
                <c:pt idx="1023">
                  <c:v>0.2890625</c:v>
                </c:pt>
                <c:pt idx="1024">
                  <c:v>0.2888368462138954</c:v>
                </c:pt>
                <c:pt idx="1025">
                  <c:v>0.289166017147311</c:v>
                </c:pt>
                <c:pt idx="1026">
                  <c:v>0.2894941634241245</c:v>
                </c:pt>
                <c:pt idx="1027">
                  <c:v>0.2892690513219285</c:v>
                </c:pt>
                <c:pt idx="1028">
                  <c:v>0.289044289044289</c:v>
                </c:pt>
                <c:pt idx="1029">
                  <c:v>0.2895962732919254</c:v>
                </c:pt>
                <c:pt idx="1030">
                  <c:v>0.2893716058960434</c:v>
                </c:pt>
                <c:pt idx="1031">
                  <c:v>0.2891472868217054</c:v>
                </c:pt>
                <c:pt idx="1032">
                  <c:v>0.2896979085979861</c:v>
                </c:pt>
                <c:pt idx="1033">
                  <c:v>0.2894736842105263</c:v>
                </c:pt>
                <c:pt idx="1034">
                  <c:v>0.2892498066511988</c:v>
                </c:pt>
                <c:pt idx="1035">
                  <c:v>0.2890262751159196</c:v>
                </c:pt>
                <c:pt idx="1036">
                  <c:v>0.2883577486507324</c:v>
                </c:pt>
                <c:pt idx="1037">
                  <c:v>0.288135593220339</c:v>
                </c:pt>
                <c:pt idx="1038">
                  <c:v>0.2886836027713626</c:v>
                </c:pt>
                <c:pt idx="1039">
                  <c:v>0.2884615384615384</c:v>
                </c:pt>
                <c:pt idx="1040">
                  <c:v>0.2882398155265181</c:v>
                </c:pt>
                <c:pt idx="1041">
                  <c:v>0.2887864823348694</c:v>
                </c:pt>
                <c:pt idx="1042">
                  <c:v>0.2893323100537222</c:v>
                </c:pt>
                <c:pt idx="1043">
                  <c:v>0.2891104294478528</c:v>
                </c:pt>
                <c:pt idx="1044">
                  <c:v>0.2888888888888889</c:v>
                </c:pt>
                <c:pt idx="1045">
                  <c:v>0.2882262996941896</c:v>
                </c:pt>
                <c:pt idx="1046">
                  <c:v>0.2880061115355233</c:v>
                </c:pt>
                <c:pt idx="1047">
                  <c:v>0.2877862595419847</c:v>
                </c:pt>
                <c:pt idx="1048">
                  <c:v>0.2875667429443173</c:v>
                </c:pt>
                <c:pt idx="1049">
                  <c:v>0.288109756097561</c:v>
                </c:pt>
                <c:pt idx="1050">
                  <c:v>0.2876712328767123</c:v>
                </c:pt>
                <c:pt idx="1051">
                  <c:v>0.288212927756654</c:v>
                </c:pt>
                <c:pt idx="1052">
                  <c:v>0.2887537993920973</c:v>
                </c:pt>
                <c:pt idx="1053">
                  <c:v>0.2885345482156416</c:v>
                </c:pt>
                <c:pt idx="1054">
                  <c:v>0.2883156297420334</c:v>
                </c:pt>
                <c:pt idx="1055">
                  <c:v>0.2880970432145565</c:v>
                </c:pt>
                <c:pt idx="1056">
                  <c:v>0.2878787878787879</c:v>
                </c:pt>
                <c:pt idx="1057">
                  <c:v>0.287660862982589</c:v>
                </c:pt>
                <c:pt idx="1058">
                  <c:v>0.2877643504531722</c:v>
                </c:pt>
                <c:pt idx="1059">
                  <c:v>0.2875471698113208</c:v>
                </c:pt>
                <c:pt idx="1060">
                  <c:v>0.2873303167420814</c:v>
                </c:pt>
                <c:pt idx="1061">
                  <c:v>0.2871137905048983</c:v>
                </c:pt>
                <c:pt idx="1062">
                  <c:v>0.2868975903614458</c:v>
                </c:pt>
                <c:pt idx="1063">
                  <c:v>0.2866817155756208</c:v>
                </c:pt>
                <c:pt idx="1064">
                  <c:v>0.2864661654135338</c:v>
                </c:pt>
                <c:pt idx="1065">
                  <c:v>0.2870022539444027</c:v>
                </c:pt>
                <c:pt idx="1066">
                  <c:v>0.2875375375375375</c:v>
                </c:pt>
                <c:pt idx="1067">
                  <c:v>0.2873218304576144</c:v>
                </c:pt>
                <c:pt idx="1068">
                  <c:v>0.287856071964018</c:v>
                </c:pt>
                <c:pt idx="1069">
                  <c:v>0.2876404494382023</c:v>
                </c:pt>
                <c:pt idx="1070">
                  <c:v>0.2874251497005988</c:v>
                </c:pt>
                <c:pt idx="1071">
                  <c:v>0.2872101720269259</c:v>
                </c:pt>
                <c:pt idx="1072">
                  <c:v>0.2869955156950673</c:v>
                </c:pt>
                <c:pt idx="1073">
                  <c:v>0.2875280059746079</c:v>
                </c:pt>
                <c:pt idx="1074">
                  <c:v>0.2873134328358209</c:v>
                </c:pt>
                <c:pt idx="1075">
                  <c:v>0.2878448918717375</c:v>
                </c:pt>
                <c:pt idx="1076">
                  <c:v>0.2883755588673622</c:v>
                </c:pt>
                <c:pt idx="1077">
                  <c:v>0.2881608339538347</c:v>
                </c:pt>
                <c:pt idx="1078">
                  <c:v>0.2892193308550186</c:v>
                </c:pt>
                <c:pt idx="1079">
                  <c:v>0.2897473997028232</c:v>
                </c:pt>
                <c:pt idx="1080">
                  <c:v>0.2886750555144337</c:v>
                </c:pt>
                <c:pt idx="1081">
                  <c:v>0.2884615384615384</c:v>
                </c:pt>
                <c:pt idx="1082">
                  <c:v>0.2882483370288249</c:v>
                </c:pt>
                <c:pt idx="1083">
                  <c:v>0.2887740029542097</c:v>
                </c:pt>
                <c:pt idx="1084">
                  <c:v>0.2885608856088561</c:v>
                </c:pt>
                <c:pt idx="1085">
                  <c:v>0.2883480825958702</c:v>
                </c:pt>
                <c:pt idx="1086">
                  <c:v>0.2888725128960943</c:v>
                </c:pt>
                <c:pt idx="1087">
                  <c:v>0.2891832229580574</c:v>
                </c:pt>
                <c:pt idx="1088">
                  <c:v>0.2897058823529412</c:v>
                </c:pt>
                <c:pt idx="1089">
                  <c:v>0.2894930198383541</c:v>
                </c:pt>
                <c:pt idx="1090">
                  <c:v>0.28928046989721</c:v>
                </c:pt>
                <c:pt idx="1091">
                  <c:v>0.289068231841526</c:v>
                </c:pt>
                <c:pt idx="1092">
                  <c:v>0.2888563049853373</c:v>
                </c:pt>
                <c:pt idx="1093">
                  <c:v>0.2884333821376281</c:v>
                </c:pt>
                <c:pt idx="1094">
                  <c:v>0.288222384784199</c:v>
                </c:pt>
                <c:pt idx="1095">
                  <c:v>0.2880116959064328</c:v>
                </c:pt>
                <c:pt idx="1096">
                  <c:v>0.2878013148283419</c:v>
                </c:pt>
                <c:pt idx="1097">
                  <c:v>0.2875912408759124</c:v>
                </c:pt>
                <c:pt idx="1098">
                  <c:v>0.287381473377097</c:v>
                </c:pt>
                <c:pt idx="1099">
                  <c:v>0.2869628550619082</c:v>
                </c:pt>
                <c:pt idx="1100">
                  <c:v>0.2872727272727273</c:v>
                </c:pt>
                <c:pt idx="1101">
                  <c:v>0.2870639534883721</c:v>
                </c:pt>
                <c:pt idx="1102">
                  <c:v>0.2868554829339143</c:v>
                </c:pt>
                <c:pt idx="1103">
                  <c:v>0.2866473149492018</c:v>
                </c:pt>
                <c:pt idx="1104">
                  <c:v>0.2864394488759971</c:v>
                </c:pt>
                <c:pt idx="1105">
                  <c:v>0.28705712219812</c:v>
                </c:pt>
                <c:pt idx="1106">
                  <c:v>0.2868497109826589</c:v>
                </c:pt>
                <c:pt idx="1107">
                  <c:v>0.2866425992779784</c:v>
                </c:pt>
                <c:pt idx="1108">
                  <c:v>0.2864357864357864</c:v>
                </c:pt>
                <c:pt idx="1109">
                  <c:v>0.2862292718096611</c:v>
                </c:pt>
                <c:pt idx="1110">
                  <c:v>0.2867435158501441</c:v>
                </c:pt>
                <c:pt idx="1111">
                  <c:v>0.2872570194384449</c:v>
                </c:pt>
                <c:pt idx="1112">
                  <c:v>0.2877697841726619</c:v>
                </c:pt>
                <c:pt idx="1113">
                  <c:v>0.2882818116462976</c:v>
                </c:pt>
                <c:pt idx="1114">
                  <c:v>0.2893036611629576</c:v>
                </c:pt>
                <c:pt idx="1115">
                  <c:v>0.2890961262553802</c:v>
                </c:pt>
                <c:pt idx="1116">
                  <c:v>0.2888888888888889</c:v>
                </c:pt>
                <c:pt idx="1117">
                  <c:v>0.2886819484240687</c:v>
                </c:pt>
                <c:pt idx="1118">
                  <c:v>0.2891911238367931</c:v>
                </c:pt>
                <c:pt idx="1119">
                  <c:v>0.2889842632331903</c:v>
                </c:pt>
                <c:pt idx="1120">
                  <c:v>0.2887776983559686</c:v>
                </c:pt>
                <c:pt idx="1121">
                  <c:v>0.2883654532476802</c:v>
                </c:pt>
                <c:pt idx="1122">
                  <c:v>0.2881597717546363</c:v>
                </c:pt>
                <c:pt idx="1123">
                  <c:v>0.2879543834640057</c:v>
                </c:pt>
                <c:pt idx="1124">
                  <c:v>0.2877492877492878</c:v>
                </c:pt>
                <c:pt idx="1125">
                  <c:v>0.2875444839857651</c:v>
                </c:pt>
                <c:pt idx="1126">
                  <c:v>0.2885572139303483</c:v>
                </c:pt>
                <c:pt idx="1127">
                  <c:v>0.2895670688431512</c:v>
                </c:pt>
                <c:pt idx="1128">
                  <c:v>0.2890459363957597</c:v>
                </c:pt>
                <c:pt idx="1129">
                  <c:v>0.2888418079096045</c:v>
                </c:pt>
                <c:pt idx="1130">
                  <c:v>0.2893436838390967</c:v>
                </c:pt>
                <c:pt idx="1131">
                  <c:v>0.2891396332863188</c:v>
                </c:pt>
                <c:pt idx="1132">
                  <c:v>0.2889358703312191</c:v>
                </c:pt>
                <c:pt idx="1133">
                  <c:v>0.2894366197183099</c:v>
                </c:pt>
                <c:pt idx="1134">
                  <c:v>0.2904360056258791</c:v>
                </c:pt>
                <c:pt idx="1135">
                  <c:v>0.2909346451159522</c:v>
                </c:pt>
                <c:pt idx="1136">
                  <c:v>0.2914325842696629</c:v>
                </c:pt>
                <c:pt idx="1137">
                  <c:v>0.2912280701754386</c:v>
                </c:pt>
                <c:pt idx="1138">
                  <c:v>0.2917251051893408</c:v>
                </c:pt>
                <c:pt idx="1139">
                  <c:v>0.291520672740014</c:v>
                </c:pt>
                <c:pt idx="1140">
                  <c:v>0.2913165266106443</c:v>
                </c:pt>
                <c:pt idx="1141">
                  <c:v>0.29111266620014</c:v>
                </c:pt>
                <c:pt idx="1142">
                  <c:v>0.2909090909090909</c:v>
                </c:pt>
                <c:pt idx="1143">
                  <c:v>0.2907058001397624</c:v>
                </c:pt>
                <c:pt idx="1144">
                  <c:v>0.2905027932960894</c:v>
                </c:pt>
                <c:pt idx="1145">
                  <c:v>0.2903000697836706</c:v>
                </c:pt>
                <c:pt idx="1146">
                  <c:v>0.2898954703832753</c:v>
                </c:pt>
                <c:pt idx="1147">
                  <c:v>0.2896935933147632</c:v>
                </c:pt>
                <c:pt idx="1148">
                  <c:v>0.2894919972164231</c:v>
                </c:pt>
                <c:pt idx="1149">
                  <c:v>0.2892906815020863</c:v>
                </c:pt>
                <c:pt idx="1150">
                  <c:v>0.2897845726198749</c:v>
                </c:pt>
                <c:pt idx="1151">
                  <c:v>0.2895833333333334</c:v>
                </c:pt>
                <c:pt idx="1152">
                  <c:v>0.289382373351839</c:v>
                </c:pt>
                <c:pt idx="1153">
                  <c:v>0.2891816920943134</c:v>
                </c:pt>
                <c:pt idx="1154">
                  <c:v>0.288981288981289</c:v>
                </c:pt>
                <c:pt idx="1155">
                  <c:v>0.2894736842105263</c:v>
                </c:pt>
                <c:pt idx="1156">
                  <c:v>0.2892733564013841</c:v>
                </c:pt>
                <c:pt idx="1157">
                  <c:v>0.2897648686030429</c:v>
                </c:pt>
                <c:pt idx="1158">
                  <c:v>0.2902557014512785</c:v>
                </c:pt>
                <c:pt idx="1159">
                  <c:v>0.2900552486187845</c:v>
                </c:pt>
                <c:pt idx="1160">
                  <c:v>0.2898550724637681</c:v>
                </c:pt>
                <c:pt idx="1161">
                  <c:v>0.2903448275862069</c:v>
                </c:pt>
                <c:pt idx="1162">
                  <c:v>0.290144727773949</c:v>
                </c:pt>
                <c:pt idx="1163">
                  <c:v>0.2899449035812672</c:v>
                </c:pt>
                <c:pt idx="1164">
                  <c:v>0.2897453544390916</c:v>
                </c:pt>
                <c:pt idx="1165">
                  <c:v>0.2907216494845361</c:v>
                </c:pt>
                <c:pt idx="1166">
                  <c:v>0.290521978021978</c:v>
                </c:pt>
                <c:pt idx="1167">
                  <c:v>0.2903225806451613</c:v>
                </c:pt>
                <c:pt idx="1168">
                  <c:v>0.2901234567901235</c:v>
                </c:pt>
                <c:pt idx="1169">
                  <c:v>0.2899246058944482</c:v>
                </c:pt>
                <c:pt idx="1170">
                  <c:v>0.2893296853625171</c:v>
                </c:pt>
                <c:pt idx="1171">
                  <c:v>0.2891319207108681</c:v>
                </c:pt>
                <c:pt idx="1172">
                  <c:v>0.2889344262295082</c:v>
                </c:pt>
                <c:pt idx="1173">
                  <c:v>0.2887372013651877</c:v>
                </c:pt>
                <c:pt idx="1174">
                  <c:v>0.2883435582822086</c:v>
                </c:pt>
                <c:pt idx="1175">
                  <c:v>0.2888283378746594</c:v>
                </c:pt>
                <c:pt idx="1176">
                  <c:v>0.2884353741496599</c:v>
                </c:pt>
                <c:pt idx="1177">
                  <c:v>0.2880434782608696</c:v>
                </c:pt>
                <c:pt idx="1178">
                  <c:v>0.2878479293957909</c:v>
                </c:pt>
                <c:pt idx="1179">
                  <c:v>0.2872628726287263</c:v>
                </c:pt>
                <c:pt idx="1180">
                  <c:v>0.2870683818551117</c:v>
                </c:pt>
                <c:pt idx="1181">
                  <c:v>0.2868741542625169</c:v>
                </c:pt>
                <c:pt idx="1182">
                  <c:v>0.2866801893171061</c:v>
                </c:pt>
                <c:pt idx="1183">
                  <c:v>0.2864864864864865</c:v>
                </c:pt>
                <c:pt idx="1184">
                  <c:v>0.2862930452397029</c:v>
                </c:pt>
                <c:pt idx="1185">
                  <c:v>0.2860998650472334</c:v>
                </c:pt>
                <c:pt idx="1186">
                  <c:v>0.2859069453809845</c:v>
                </c:pt>
                <c:pt idx="1187">
                  <c:v>0.2863881401617251</c:v>
                </c:pt>
                <c:pt idx="1188">
                  <c:v>0.2868686868686869</c:v>
                </c:pt>
                <c:pt idx="1189">
                  <c:v>0.2866756393001346</c:v>
                </c:pt>
                <c:pt idx="1190">
                  <c:v>0.2871553463349025</c:v>
                </c:pt>
                <c:pt idx="1191">
                  <c:v>0.2876344086021506</c:v>
                </c:pt>
                <c:pt idx="1192">
                  <c:v>0.287441235728677</c:v>
                </c:pt>
                <c:pt idx="1193">
                  <c:v>0.287248322147651</c:v>
                </c:pt>
                <c:pt idx="1194">
                  <c:v>0.2877263581488934</c:v>
                </c:pt>
                <c:pt idx="1195">
                  <c:v>0.2875335120643432</c:v>
                </c:pt>
                <c:pt idx="1196">
                  <c:v>0.2873409243134628</c:v>
                </c:pt>
                <c:pt idx="1197">
                  <c:v>0.2871485943775101</c:v>
                </c:pt>
                <c:pt idx="1198">
                  <c:v>0.2869565217391304</c:v>
                </c:pt>
                <c:pt idx="1199">
                  <c:v>0.2867647058823529</c:v>
                </c:pt>
                <c:pt idx="1200">
                  <c:v>0.2865731462925852</c:v>
                </c:pt>
                <c:pt idx="1201">
                  <c:v>0.2861907938625751</c:v>
                </c:pt>
                <c:pt idx="1202">
                  <c:v>0.286</c:v>
                </c:pt>
                <c:pt idx="1203">
                  <c:v>0.2856191744340879</c:v>
                </c:pt>
                <c:pt idx="1204">
                  <c:v>0.2854291417165669</c:v>
                </c:pt>
                <c:pt idx="1205">
                  <c:v>0.2852393617021277</c:v>
                </c:pt>
                <c:pt idx="1206">
                  <c:v>0.2850498338870432</c:v>
                </c:pt>
                <c:pt idx="1207">
                  <c:v>0.2848605577689243</c:v>
                </c:pt>
                <c:pt idx="1208">
                  <c:v>0.2846715328467153</c:v>
                </c:pt>
                <c:pt idx="1209">
                  <c:v>0.2844827586206897</c:v>
                </c:pt>
                <c:pt idx="1210">
                  <c:v>0.2842942345924453</c:v>
                </c:pt>
                <c:pt idx="1211">
                  <c:v>0.2841059602649006</c:v>
                </c:pt>
                <c:pt idx="1212">
                  <c:v>0.2839179351422899</c:v>
                </c:pt>
                <c:pt idx="1213">
                  <c:v>0.2837301587301587</c:v>
                </c:pt>
                <c:pt idx="1214">
                  <c:v>0.2851485148514851</c:v>
                </c:pt>
                <c:pt idx="1215">
                  <c:v>0.2856200527704486</c:v>
                </c:pt>
                <c:pt idx="1216">
                  <c:v>0.2860909690177983</c:v>
                </c:pt>
                <c:pt idx="1217">
                  <c:v>0.2859025032938076</c:v>
                </c:pt>
                <c:pt idx="1218">
                  <c:v>0.2857142857142857</c:v>
                </c:pt>
                <c:pt idx="1219">
                  <c:v>0.2855263157894737</c:v>
                </c:pt>
                <c:pt idx="1220">
                  <c:v>0.2853385930309007</c:v>
                </c:pt>
                <c:pt idx="1221">
                  <c:v>0.28580814717477</c:v>
                </c:pt>
                <c:pt idx="1222">
                  <c:v>0.2856204858831254</c:v>
                </c:pt>
                <c:pt idx="1223">
                  <c:v>0.2860892388451444</c:v>
                </c:pt>
                <c:pt idx="1224">
                  <c:v>0.2859016393442623</c:v>
                </c:pt>
                <c:pt idx="1225">
                  <c:v>0.2863695937090432</c:v>
                </c:pt>
                <c:pt idx="1226">
                  <c:v>0.2859947643979058</c:v>
                </c:pt>
                <c:pt idx="1227">
                  <c:v>0.2864617396991498</c:v>
                </c:pt>
                <c:pt idx="1228">
                  <c:v>0.2860875244937949</c:v>
                </c:pt>
                <c:pt idx="1229">
                  <c:v>0.2865535248041776</c:v>
                </c:pt>
                <c:pt idx="1230">
                  <c:v>0.2861799217731421</c:v>
                </c:pt>
                <c:pt idx="1231">
                  <c:v>0.287109375</c:v>
                </c:pt>
                <c:pt idx="1232">
                  <c:v>0.2867360208062419</c:v>
                </c:pt>
                <c:pt idx="1233">
                  <c:v>0.2871994801819363</c:v>
                </c:pt>
                <c:pt idx="1234">
                  <c:v>0.287012987012987</c:v>
                </c:pt>
                <c:pt idx="1235">
                  <c:v>0.2874756651524984</c:v>
                </c:pt>
                <c:pt idx="1236">
                  <c:v>0.2872892347600519</c:v>
                </c:pt>
                <c:pt idx="1237">
                  <c:v>0.287103046014258</c:v>
                </c:pt>
                <c:pt idx="1238">
                  <c:v>0.2869170984455959</c:v>
                </c:pt>
                <c:pt idx="1239">
                  <c:v>0.2867313915857605</c:v>
                </c:pt>
                <c:pt idx="1240">
                  <c:v>0.2871927554980595</c:v>
                </c:pt>
                <c:pt idx="1241">
                  <c:v>0.2870071105365223</c:v>
                </c:pt>
                <c:pt idx="1242">
                  <c:v>0.2879276952872821</c:v>
                </c:pt>
                <c:pt idx="1243">
                  <c:v>0.2883870967741936</c:v>
                </c:pt>
                <c:pt idx="1244">
                  <c:v>0.2888459058671825</c:v>
                </c:pt>
                <c:pt idx="1245">
                  <c:v>0.288659793814433</c:v>
                </c:pt>
                <c:pt idx="1246">
                  <c:v>0.2891178364455892</c:v>
                </c:pt>
                <c:pt idx="1247">
                  <c:v>0.2889317889317889</c:v>
                </c:pt>
                <c:pt idx="1248">
                  <c:v>0.2887459807073955</c:v>
                </c:pt>
                <c:pt idx="1249">
                  <c:v>0.288560411311054</c:v>
                </c:pt>
                <c:pt idx="1250">
                  <c:v>0.2883750802825947</c:v>
                </c:pt>
                <c:pt idx="1251">
                  <c:v>0.2881899871630295</c:v>
                </c:pt>
                <c:pt idx="1252">
                  <c:v>0.2880051314945478</c:v>
                </c:pt>
                <c:pt idx="1253">
                  <c:v>0.2878205128205128</c:v>
                </c:pt>
                <c:pt idx="1254">
                  <c:v>0.287636130685458</c:v>
                </c:pt>
                <c:pt idx="1255">
                  <c:v>0.2874519846350832</c:v>
                </c:pt>
                <c:pt idx="1256">
                  <c:v>0.2872680742162508</c:v>
                </c:pt>
                <c:pt idx="1257">
                  <c:v>0.2870843989769821</c:v>
                </c:pt>
                <c:pt idx="1258">
                  <c:v>0.2875399361022364</c:v>
                </c:pt>
                <c:pt idx="1259">
                  <c:v>0.2873563218390804</c:v>
                </c:pt>
                <c:pt idx="1260">
                  <c:v>0.2869897959183674</c:v>
                </c:pt>
                <c:pt idx="1261">
                  <c:v>0.286624203821656</c:v>
                </c:pt>
                <c:pt idx="1262">
                  <c:v>0.2864417568427753</c:v>
                </c:pt>
                <c:pt idx="1263">
                  <c:v>0.2860775588048315</c:v>
                </c:pt>
                <c:pt idx="1264">
                  <c:v>0.2865311308767471</c:v>
                </c:pt>
                <c:pt idx="1265">
                  <c:v>0.2863492063492064</c:v>
                </c:pt>
                <c:pt idx="1266">
                  <c:v>0.2868020304568528</c:v>
                </c:pt>
                <c:pt idx="1267">
                  <c:v>0.2866201648700064</c:v>
                </c:pt>
                <c:pt idx="1268">
                  <c:v>0.2864385297845374</c:v>
                </c:pt>
                <c:pt idx="1269">
                  <c:v>0.2862571247625079</c:v>
                </c:pt>
                <c:pt idx="1270">
                  <c:v>0.2867088607594936</c:v>
                </c:pt>
                <c:pt idx="1271">
                  <c:v>0.2871600253004428</c:v>
                </c:pt>
                <c:pt idx="1272">
                  <c:v>0.2869785082174462</c:v>
                </c:pt>
                <c:pt idx="1273">
                  <c:v>0.2867972204674669</c:v>
                </c:pt>
                <c:pt idx="1274">
                  <c:v>0.2866161616161616</c:v>
                </c:pt>
                <c:pt idx="1275">
                  <c:v>0.2870662460567823</c:v>
                </c:pt>
                <c:pt idx="1276">
                  <c:v>0.2868852459016393</c:v>
                </c:pt>
                <c:pt idx="1277">
                  <c:v>0.2867044738500315</c:v>
                </c:pt>
                <c:pt idx="1278">
                  <c:v>0.2863436123348018</c:v>
                </c:pt>
                <c:pt idx="1279">
                  <c:v>0.2867924528301887</c:v>
                </c:pt>
                <c:pt idx="1280">
                  <c:v>0.2866121935889378</c:v>
                </c:pt>
                <c:pt idx="1281">
                  <c:v>0.2870603015075377</c:v>
                </c:pt>
                <c:pt idx="1282">
                  <c:v>0.2868801004394225</c:v>
                </c:pt>
                <c:pt idx="1283">
                  <c:v>0.2867001254705144</c:v>
                </c:pt>
                <c:pt idx="1284">
                  <c:v>0.2871473354231975</c:v>
                </c:pt>
                <c:pt idx="1285">
                  <c:v>0.287593984962406</c:v>
                </c:pt>
                <c:pt idx="1286">
                  <c:v>0.2880400751408891</c:v>
                </c:pt>
                <c:pt idx="1287">
                  <c:v>0.2878598247809762</c:v>
                </c:pt>
                <c:pt idx="1288">
                  <c:v>0.2876797998749218</c:v>
                </c:pt>
                <c:pt idx="1289">
                  <c:v>0.2875</c:v>
                </c:pt>
                <c:pt idx="1290">
                  <c:v>0.2873204247345409</c:v>
                </c:pt>
                <c:pt idx="1291">
                  <c:v>0.2871410736579276</c:v>
                </c:pt>
                <c:pt idx="1292">
                  <c:v>0.2869619463505926</c:v>
                </c:pt>
                <c:pt idx="1293">
                  <c:v>0.2874064837905237</c:v>
                </c:pt>
                <c:pt idx="1294">
                  <c:v>0.2872274143302181</c:v>
                </c:pt>
                <c:pt idx="1295">
                  <c:v>0.2870485678704857</c:v>
                </c:pt>
                <c:pt idx="1296">
                  <c:v>0.2874922215308027</c:v>
                </c:pt>
                <c:pt idx="1297">
                  <c:v>0.2873134328358209</c:v>
                </c:pt>
                <c:pt idx="1298">
                  <c:v>0.2871348663766314</c:v>
                </c:pt>
                <c:pt idx="1299">
                  <c:v>0.2867783985102421</c:v>
                </c:pt>
                <c:pt idx="1300">
                  <c:v>0.2868649318463445</c:v>
                </c:pt>
                <c:pt idx="1301">
                  <c:v>0.286687306501548</c:v>
                </c:pt>
                <c:pt idx="1302">
                  <c:v>0.2863327149041435</c:v>
                </c:pt>
                <c:pt idx="1303">
                  <c:v>0.2867737948084054</c:v>
                </c:pt>
                <c:pt idx="1304">
                  <c:v>0.2872143298332304</c:v>
                </c:pt>
                <c:pt idx="1305">
                  <c:v>0.287037037037037</c:v>
                </c:pt>
                <c:pt idx="1306">
                  <c:v>0.2874768661320173</c:v>
                </c:pt>
                <c:pt idx="1307">
                  <c:v>0.2872996300863132</c:v>
                </c:pt>
                <c:pt idx="1308">
                  <c:v>0.2875615763546798</c:v>
                </c:pt>
                <c:pt idx="1309">
                  <c:v>0.2872078720787208</c:v>
                </c:pt>
                <c:pt idx="1310">
                  <c:v>0.2870313460356484</c:v>
                </c:pt>
                <c:pt idx="1311">
                  <c:v>0.2869405272838749</c:v>
                </c:pt>
                <c:pt idx="1312">
                  <c:v>0.2862385321100918</c:v>
                </c:pt>
                <c:pt idx="1313">
                  <c:v>0.2866748166259169</c:v>
                </c:pt>
                <c:pt idx="1314">
                  <c:v>0.2871105681124007</c:v>
                </c:pt>
                <c:pt idx="1315">
                  <c:v>0.2875457875457875</c:v>
                </c:pt>
                <c:pt idx="1316">
                  <c:v>0.287980475899939</c:v>
                </c:pt>
                <c:pt idx="1317">
                  <c:v>0.2878048780487805</c:v>
                </c:pt>
                <c:pt idx="1318">
                  <c:v>0.287629494210847</c:v>
                </c:pt>
                <c:pt idx="1319">
                  <c:v>0.2874543239951279</c:v>
                </c:pt>
                <c:pt idx="1320">
                  <c:v>0.2872793670115642</c:v>
                </c:pt>
                <c:pt idx="1321">
                  <c:v>0.2871046228710462</c:v>
                </c:pt>
                <c:pt idx="1322">
                  <c:v>0.2869300911854104</c:v>
                </c:pt>
                <c:pt idx="1323">
                  <c:v>0.2867557715674362</c:v>
                </c:pt>
                <c:pt idx="1324">
                  <c:v>0.2871888281724347</c:v>
                </c:pt>
                <c:pt idx="1325">
                  <c:v>0.287621359223301</c:v>
                </c:pt>
                <c:pt idx="1326">
                  <c:v>0.288915808600848</c:v>
                </c:pt>
                <c:pt idx="1327">
                  <c:v>0.2893462469733656</c:v>
                </c:pt>
                <c:pt idx="1328">
                  <c:v>0.2891712038717483</c:v>
                </c:pt>
                <c:pt idx="1329">
                  <c:v>0.2896009673518742</c:v>
                </c:pt>
                <c:pt idx="1330">
                  <c:v>0.2894259818731118</c:v>
                </c:pt>
                <c:pt idx="1331">
                  <c:v>0.2892512077294686</c:v>
                </c:pt>
                <c:pt idx="1332">
                  <c:v>0.2890766445383223</c:v>
                </c:pt>
                <c:pt idx="1333">
                  <c:v>0.2889022919179735</c:v>
                </c:pt>
                <c:pt idx="1334">
                  <c:v>0.2887281494876431</c:v>
                </c:pt>
                <c:pt idx="1335">
                  <c:v>0.2883804936785069</c:v>
                </c:pt>
                <c:pt idx="1336">
                  <c:v>0.2882069795427196</c:v>
                </c:pt>
                <c:pt idx="1337">
                  <c:v>0.2876876876876877</c:v>
                </c:pt>
                <c:pt idx="1338">
                  <c:v>0.287515006002401</c:v>
                </c:pt>
                <c:pt idx="1339">
                  <c:v>0.2877697841726619</c:v>
                </c:pt>
                <c:pt idx="1340">
                  <c:v>0.2875973636908328</c:v>
                </c:pt>
                <c:pt idx="1341">
                  <c:v>0.2874251497005988</c:v>
                </c:pt>
                <c:pt idx="1342">
                  <c:v>0.2872531418312388</c:v>
                </c:pt>
                <c:pt idx="1343">
                  <c:v>0.2870813397129187</c:v>
                </c:pt>
                <c:pt idx="1344">
                  <c:v>0.2872467222884386</c:v>
                </c:pt>
                <c:pt idx="1345">
                  <c:v>0.2870756402620607</c:v>
                </c:pt>
                <c:pt idx="1346">
                  <c:v>0.2875</c:v>
                </c:pt>
                <c:pt idx="1347">
                  <c:v>0.2871581450653983</c:v>
                </c:pt>
                <c:pt idx="1348">
                  <c:v>0.2869875222816399</c:v>
                </c:pt>
                <c:pt idx="1349">
                  <c:v>0.2874109263657957</c:v>
                </c:pt>
                <c:pt idx="1350">
                  <c:v>0.2872403560830861</c:v>
                </c:pt>
                <c:pt idx="1351">
                  <c:v>0.2870699881376038</c:v>
                </c:pt>
                <c:pt idx="1352">
                  <c:v>0.2874925903971547</c:v>
                </c:pt>
                <c:pt idx="1353">
                  <c:v>0.2883362936648904</c:v>
                </c:pt>
                <c:pt idx="1354">
                  <c:v>0.2887573964497042</c:v>
                </c:pt>
                <c:pt idx="1355">
                  <c:v>0.2885866351271437</c:v>
                </c:pt>
                <c:pt idx="1356">
                  <c:v>0.2882457176609569</c:v>
                </c:pt>
                <c:pt idx="1357">
                  <c:v>0.287905604719764</c:v>
                </c:pt>
                <c:pt idx="1358">
                  <c:v>0.2877358490566038</c:v>
                </c:pt>
                <c:pt idx="1359">
                  <c:v>0.2881555686505598</c:v>
                </c:pt>
                <c:pt idx="1360">
                  <c:v>0.2878163625662154</c:v>
                </c:pt>
                <c:pt idx="1361">
                  <c:v>0.2876470588235294</c:v>
                </c:pt>
                <c:pt idx="1362">
                  <c:v>0.2880658436213992</c:v>
                </c:pt>
                <c:pt idx="1363">
                  <c:v>0.2878965922444183</c:v>
                </c:pt>
                <c:pt idx="1364">
                  <c:v>0.2877275396359366</c:v>
                </c:pt>
                <c:pt idx="1365">
                  <c:v>0.2875586854460094</c:v>
                </c:pt>
                <c:pt idx="1366">
                  <c:v>0.2873900293255132</c:v>
                </c:pt>
                <c:pt idx="1367">
                  <c:v>0.287221570926143</c:v>
                </c:pt>
                <c:pt idx="1368">
                  <c:v>0.2870533099004101</c:v>
                </c:pt>
                <c:pt idx="1369">
                  <c:v>0.2868852459016393</c:v>
                </c:pt>
                <c:pt idx="1370">
                  <c:v>0.2867173785839672</c:v>
                </c:pt>
                <c:pt idx="1371">
                  <c:v>0.2865497076023392</c:v>
                </c:pt>
                <c:pt idx="1372">
                  <c:v>0.2863822326125073</c:v>
                </c:pt>
                <c:pt idx="1373">
                  <c:v>0.2867990654205608</c:v>
                </c:pt>
                <c:pt idx="1374">
                  <c:v>0.2866316403969644</c:v>
                </c:pt>
                <c:pt idx="1375">
                  <c:v>0.2862973760932945</c:v>
                </c:pt>
                <c:pt idx="1376">
                  <c:v>0.2859638905066977</c:v>
                </c:pt>
                <c:pt idx="1377">
                  <c:v>0.2857974388824214</c:v>
                </c:pt>
                <c:pt idx="1378">
                  <c:v>0.2862129144851658</c:v>
                </c:pt>
                <c:pt idx="1379">
                  <c:v>0.286046511627907</c:v>
                </c:pt>
                <c:pt idx="1380">
                  <c:v>0.2858803021499128</c:v>
                </c:pt>
                <c:pt idx="1381">
                  <c:v>0.2862950058072009</c:v>
                </c:pt>
                <c:pt idx="1382">
                  <c:v>0.2861288450377249</c:v>
                </c:pt>
                <c:pt idx="1383">
                  <c:v>0.2857971014492753</c:v>
                </c:pt>
                <c:pt idx="1384">
                  <c:v>0.2856315179606025</c:v>
                </c:pt>
                <c:pt idx="1385">
                  <c:v>0.2860451650260568</c:v>
                </c:pt>
                <c:pt idx="1386">
                  <c:v>0.2864583333333333</c:v>
                </c:pt>
                <c:pt idx="1387">
                  <c:v>0.2861271676300578</c:v>
                </c:pt>
                <c:pt idx="1388">
                  <c:v>0.2865395725014442</c:v>
                </c:pt>
                <c:pt idx="1389">
                  <c:v>0.2869515011547344</c:v>
                </c:pt>
                <c:pt idx="1390">
                  <c:v>0.2867859203693018</c:v>
                </c:pt>
                <c:pt idx="1391">
                  <c:v>0.2866205305651672</c:v>
                </c:pt>
                <c:pt idx="1392">
                  <c:v>0.2864553314121037</c:v>
                </c:pt>
                <c:pt idx="1393">
                  <c:v>0.2862903225806452</c:v>
                </c:pt>
                <c:pt idx="1394">
                  <c:v>0.2859608745684695</c:v>
                </c:pt>
                <c:pt idx="1395">
                  <c:v>0.285796434732605</c:v>
                </c:pt>
                <c:pt idx="1396">
                  <c:v>0.285632183908046</c:v>
                </c:pt>
                <c:pt idx="1397">
                  <c:v>0.2853042479908152</c:v>
                </c:pt>
                <c:pt idx="1398">
                  <c:v>0.285140562248996</c:v>
                </c:pt>
                <c:pt idx="1399">
                  <c:v>0.2849770642201835</c:v>
                </c:pt>
                <c:pt idx="1400">
                  <c:v>0.2848137535816619</c:v>
                </c:pt>
                <c:pt idx="1401">
                  <c:v>0.2846506300114547</c:v>
                </c:pt>
                <c:pt idx="1402">
                  <c:v>0.2844876931883228</c:v>
                </c:pt>
                <c:pt idx="1403">
                  <c:v>0.284324942791762</c:v>
                </c:pt>
                <c:pt idx="1404">
                  <c:v>0.2841623785020012</c:v>
                </c:pt>
                <c:pt idx="1405">
                  <c:v>0.284</c:v>
                </c:pt>
                <c:pt idx="1406">
                  <c:v>0.2842465753424658</c:v>
                </c:pt>
                <c:pt idx="1407">
                  <c:v>0.2840844266970907</c:v>
                </c:pt>
                <c:pt idx="1408">
                  <c:v>0.2839224629418472</c:v>
                </c:pt>
                <c:pt idx="1409">
                  <c:v>0.2837606837606838</c:v>
                </c:pt>
                <c:pt idx="1410">
                  <c:v>0.2835990888382688</c:v>
                </c:pt>
                <c:pt idx="1411">
                  <c:v>0.2834376778599886</c:v>
                </c:pt>
                <c:pt idx="1412">
                  <c:v>0.2832764505119454</c:v>
                </c:pt>
                <c:pt idx="1413">
                  <c:v>0.2831154064809551</c:v>
                </c:pt>
                <c:pt idx="1414">
                  <c:v>0.282793867120954</c:v>
                </c:pt>
                <c:pt idx="1415">
                  <c:v>0.282633371169126</c:v>
                </c:pt>
                <c:pt idx="1416">
                  <c:v>0.2824730572887124</c:v>
                </c:pt>
                <c:pt idx="1417">
                  <c:v>0.282312925170068</c:v>
                </c:pt>
                <c:pt idx="1418">
                  <c:v>0.2821529745042493</c:v>
                </c:pt>
                <c:pt idx="1419">
                  <c:v>0.2819932049830124</c:v>
                </c:pt>
                <c:pt idx="1420">
                  <c:v>0.2823995472552349</c:v>
                </c:pt>
                <c:pt idx="1421">
                  <c:v>0.2822398190045249</c:v>
                </c:pt>
                <c:pt idx="1422">
                  <c:v>0.2826455624646693</c:v>
                </c:pt>
                <c:pt idx="1423">
                  <c:v>0.2830508474576271</c:v>
                </c:pt>
                <c:pt idx="1424">
                  <c:v>0.2828910220214568</c:v>
                </c:pt>
                <c:pt idx="1425">
                  <c:v>0.2832957110609481</c:v>
                </c:pt>
                <c:pt idx="1426">
                  <c:v>0.2836999435984208</c:v>
                </c:pt>
                <c:pt idx="1427">
                  <c:v>0.2841037204058625</c:v>
                </c:pt>
                <c:pt idx="1428">
                  <c:v>0.2847495779403489</c:v>
                </c:pt>
                <c:pt idx="1429">
                  <c:v>0.2848314606741573</c:v>
                </c:pt>
                <c:pt idx="1430">
                  <c:v>0.2846715328467153</c:v>
                </c:pt>
                <c:pt idx="1431">
                  <c:v>0.2845117845117845</c:v>
                </c:pt>
                <c:pt idx="1432">
                  <c:v>0.2843522153673584</c:v>
                </c:pt>
                <c:pt idx="1433">
                  <c:v>0.2841928251121076</c:v>
                </c:pt>
                <c:pt idx="1434">
                  <c:v>0.2840336134453781</c:v>
                </c:pt>
                <c:pt idx="1435">
                  <c:v>0.2838745800671892</c:v>
                </c:pt>
                <c:pt idx="1436">
                  <c:v>0.2833985466741196</c:v>
                </c:pt>
                <c:pt idx="1437">
                  <c:v>0.2832402234636872</c:v>
                </c:pt>
                <c:pt idx="1438">
                  <c:v>0.2830820770519263</c:v>
                </c:pt>
                <c:pt idx="1439">
                  <c:v>0.2834821428571428</c:v>
                </c:pt>
                <c:pt idx="1440">
                  <c:v>0.2838817624093698</c:v>
                </c:pt>
                <c:pt idx="1441">
                  <c:v>0.2841225626740947</c:v>
                </c:pt>
                <c:pt idx="1442">
                  <c:v>0.2843628269337785</c:v>
                </c:pt>
                <c:pt idx="1443">
                  <c:v>0.2847608453837597</c:v>
                </c:pt>
                <c:pt idx="1444">
                  <c:v>0.2851584213451918</c:v>
                </c:pt>
                <c:pt idx="1445">
                  <c:v>0.285</c:v>
                </c:pt>
                <c:pt idx="1446">
                  <c:v>0.2853970016657413</c:v>
                </c:pt>
                <c:pt idx="1447">
                  <c:v>0.2852386237513874</c:v>
                </c:pt>
                <c:pt idx="1448">
                  <c:v>0.2850804215196894</c:v>
                </c:pt>
                <c:pt idx="1449">
                  <c:v>0.2854767184035477</c:v>
                </c:pt>
                <c:pt idx="1450">
                  <c:v>0.2853185595567867</c:v>
                </c:pt>
                <c:pt idx="1451">
                  <c:v>0.2857142857142857</c:v>
                </c:pt>
                <c:pt idx="1452">
                  <c:v>0.2855561704482568</c:v>
                </c:pt>
                <c:pt idx="1453">
                  <c:v>0.2859513274336283</c:v>
                </c:pt>
                <c:pt idx="1454">
                  <c:v>0.2858719646799117</c:v>
                </c:pt>
                <c:pt idx="1455">
                  <c:v>0.2862658576944291</c:v>
                </c:pt>
                <c:pt idx="1456">
                  <c:v>0.2861080485115766</c:v>
                </c:pt>
                <c:pt idx="1457">
                  <c:v>0.2863436123348018</c:v>
                </c:pt>
                <c:pt idx="1458">
                  <c:v>0.2861860209135939</c:v>
                </c:pt>
                <c:pt idx="1459">
                  <c:v>0.2865786578657866</c:v>
                </c:pt>
                <c:pt idx="1460">
                  <c:v>0.2864211105002749</c:v>
                </c:pt>
                <c:pt idx="1461">
                  <c:v>0.2862637362637362</c:v>
                </c:pt>
                <c:pt idx="1462">
                  <c:v>0.28610653487095</c:v>
                </c:pt>
                <c:pt idx="1463">
                  <c:v>0.2857926494788809</c:v>
                </c:pt>
                <c:pt idx="1464">
                  <c:v>0.2856359649122807</c:v>
                </c:pt>
                <c:pt idx="1465">
                  <c:v>0.286027397260274</c:v>
                </c:pt>
                <c:pt idx="1466">
                  <c:v>0.2855579868708972</c:v>
                </c:pt>
                <c:pt idx="1467">
                  <c:v>0.2854018589393111</c:v>
                </c:pt>
                <c:pt idx="1468">
                  <c:v>0.285792349726776</c:v>
                </c:pt>
                <c:pt idx="1469">
                  <c:v>0.2856362643364282</c:v>
                </c:pt>
                <c:pt idx="1470">
                  <c:v>0.2854803493449782</c:v>
                </c:pt>
                <c:pt idx="1471">
                  <c:v>0.2858701582105838</c:v>
                </c:pt>
                <c:pt idx="1472">
                  <c:v>0.2857142857142857</c:v>
                </c:pt>
                <c:pt idx="1473">
                  <c:v>0.2861035422343324</c:v>
                </c:pt>
                <c:pt idx="1474">
                  <c:v>0.2859477124183006</c:v>
                </c:pt>
                <c:pt idx="1475">
                  <c:v>0.2861806311207835</c:v>
                </c:pt>
                <c:pt idx="1476">
                  <c:v>0.2865687873844481</c:v>
                </c:pt>
                <c:pt idx="1477">
                  <c:v>0.287343834872352</c:v>
                </c:pt>
                <c:pt idx="1478">
                  <c:v>0.2877307274701412</c:v>
                </c:pt>
                <c:pt idx="1479">
                  <c:v>0.2875746066196419</c:v>
                </c:pt>
                <c:pt idx="1480">
                  <c:v>0.2874186550976139</c:v>
                </c:pt>
                <c:pt idx="1481">
                  <c:v>0.2878048780487805</c:v>
                </c:pt>
                <c:pt idx="1482">
                  <c:v>0.2881906825568797</c:v>
                </c:pt>
                <c:pt idx="1483">
                  <c:v>0.2880346507850569</c:v>
                </c:pt>
                <c:pt idx="1484">
                  <c:v>0.2884199134199134</c:v>
                </c:pt>
                <c:pt idx="1485">
                  <c:v>0.2882639264467279</c:v>
                </c:pt>
                <c:pt idx="1486">
                  <c:v>0.2881081081081081</c:v>
                </c:pt>
                <c:pt idx="1487">
                  <c:v>0.2884927066450567</c:v>
                </c:pt>
                <c:pt idx="1488">
                  <c:v>0.2883369330453563</c:v>
                </c:pt>
                <c:pt idx="1489">
                  <c:v>0.2881813275769023</c:v>
                </c:pt>
                <c:pt idx="1490">
                  <c:v>0.2884097035040431</c:v>
                </c:pt>
                <c:pt idx="1491">
                  <c:v>0.2887931034482759</c:v>
                </c:pt>
                <c:pt idx="1492">
                  <c:v>0.2891760904684976</c:v>
                </c:pt>
                <c:pt idx="1493">
                  <c:v>0.2887096774193548</c:v>
                </c:pt>
                <c:pt idx="1494">
                  <c:v>0.2890918860827512</c:v>
                </c:pt>
                <c:pt idx="1495">
                  <c:v>0.2887815351583468</c:v>
                </c:pt>
                <c:pt idx="1496">
                  <c:v>0.289544235924933</c:v>
                </c:pt>
                <c:pt idx="1497">
                  <c:v>0.289234065345474</c:v>
                </c:pt>
                <c:pt idx="1498">
                  <c:v>0.2890792291220557</c:v>
                </c:pt>
                <c:pt idx="1499">
                  <c:v>0.2894596040663456</c:v>
                </c:pt>
                <c:pt idx="1500">
                  <c:v>0.2898395721925134</c:v>
                </c:pt>
                <c:pt idx="1501">
                  <c:v>0.2896846606092998</c:v>
                </c:pt>
                <c:pt idx="1502">
                  <c:v>0.2895299145299146</c:v>
                </c:pt>
                <c:pt idx="1503">
                  <c:v>0.2899786780383795</c:v>
                </c:pt>
                <c:pt idx="1504">
                  <c:v>0.2900478978179883</c:v>
                </c:pt>
                <c:pt idx="1505">
                  <c:v>0.2904255319148936</c:v>
                </c:pt>
                <c:pt idx="1506">
                  <c:v>0.2902711323763955</c:v>
                </c:pt>
                <c:pt idx="1507">
                  <c:v>0.2901168969181722</c:v>
                </c:pt>
                <c:pt idx="1508">
                  <c:v>0.2899628252788104</c:v>
                </c:pt>
                <c:pt idx="1509">
                  <c:v>0.2898089171974522</c:v>
                </c:pt>
                <c:pt idx="1510">
                  <c:v>0.2896551724137931</c:v>
                </c:pt>
                <c:pt idx="1511">
                  <c:v>0.2895015906680806</c:v>
                </c:pt>
                <c:pt idx="1512">
                  <c:v>0.2898781134075252</c:v>
                </c:pt>
                <c:pt idx="1513">
                  <c:v>0.2897245762711864</c:v>
                </c:pt>
                <c:pt idx="1514">
                  <c:v>0.2901005823186871</c:v>
                </c:pt>
                <c:pt idx="1515">
                  <c:v>0.28994708994709</c:v>
                </c:pt>
                <c:pt idx="1516">
                  <c:v>0.2903225806451613</c:v>
                </c:pt>
                <c:pt idx="1517">
                  <c:v>0.290169133192389</c:v>
                </c:pt>
                <c:pt idx="1518">
                  <c:v>0.2900158478605388</c:v>
                </c:pt>
                <c:pt idx="1519">
                  <c:v>0.2898627243928194</c:v>
                </c:pt>
                <c:pt idx="1520">
                  <c:v>0.2902374670184696</c:v>
                </c:pt>
                <c:pt idx="1521">
                  <c:v>0.290084388185654</c:v>
                </c:pt>
                <c:pt idx="1522">
                  <c:v>0.2899314707432789</c:v>
                </c:pt>
                <c:pt idx="1523">
                  <c:v>0.2897787144362487</c:v>
                </c:pt>
                <c:pt idx="1524">
                  <c:v>0.2896261190100053</c:v>
                </c:pt>
                <c:pt idx="1525">
                  <c:v>0.29</c:v>
                </c:pt>
                <c:pt idx="1526">
                  <c:v>0.2898474487112046</c:v>
                </c:pt>
                <c:pt idx="1527">
                  <c:v>0.2896950578338591</c:v>
                </c:pt>
                <c:pt idx="1528">
                  <c:v>0.2900683131897005</c:v>
                </c:pt>
                <c:pt idx="1529">
                  <c:v>0.2899159663865546</c:v>
                </c:pt>
                <c:pt idx="1530">
                  <c:v>0.2897637795275591</c:v>
                </c:pt>
                <c:pt idx="1531">
                  <c:v>0.2896117523609654</c:v>
                </c:pt>
                <c:pt idx="1532">
                  <c:v>0.2899842684845307</c:v>
                </c:pt>
                <c:pt idx="1533">
                  <c:v>0.2900523560209424</c:v>
                </c:pt>
                <c:pt idx="1534">
                  <c:v>0.2899005756148613</c:v>
                </c:pt>
                <c:pt idx="1535">
                  <c:v>0.2901202300052274</c:v>
                </c:pt>
                <c:pt idx="1536">
                  <c:v>0.2899686520376176</c:v>
                </c:pt>
                <c:pt idx="1537">
                  <c:v>0.2898172323759791</c:v>
                </c:pt>
                <c:pt idx="1538">
                  <c:v>0.2896659707724426</c:v>
                </c:pt>
                <c:pt idx="1539">
                  <c:v>0.2895148669796557</c:v>
                </c:pt>
                <c:pt idx="1540">
                  <c:v>0.2898852971845672</c:v>
                </c:pt>
                <c:pt idx="1541">
                  <c:v>0.2897342365815529</c:v>
                </c:pt>
                <c:pt idx="1542">
                  <c:v>0.2895833333333334</c:v>
                </c:pt>
                <c:pt idx="1543">
                  <c:v>0.2894325871941697</c:v>
                </c:pt>
                <c:pt idx="1544">
                  <c:v>0.2892819979188345</c:v>
                </c:pt>
                <c:pt idx="1545">
                  <c:v>0.2891315652626105</c:v>
                </c:pt>
                <c:pt idx="1546">
                  <c:v>0.288981288981289</c:v>
                </c:pt>
                <c:pt idx="1547">
                  <c:v>0.2888311688311688</c:v>
                </c:pt>
                <c:pt idx="1548">
                  <c:v>0.2892004153686397</c:v>
                </c:pt>
                <c:pt idx="1549">
                  <c:v>0.2891191709844559</c:v>
                </c:pt>
                <c:pt idx="1550">
                  <c:v>0.2888198757763975</c:v>
                </c:pt>
                <c:pt idx="1551">
                  <c:v>0.2890382626680455</c:v>
                </c:pt>
                <c:pt idx="1552">
                  <c:v>0.2885906040268457</c:v>
                </c:pt>
                <c:pt idx="1553">
                  <c:v>0.2888086642599278</c:v>
                </c:pt>
                <c:pt idx="1554">
                  <c:v>0.288659793814433</c:v>
                </c:pt>
                <c:pt idx="1555">
                  <c:v>0.2885110767645543</c:v>
                </c:pt>
                <c:pt idx="1556">
                  <c:v>0.2883625128733265</c:v>
                </c:pt>
                <c:pt idx="1557">
                  <c:v>0.2879177377892031</c:v>
                </c:pt>
                <c:pt idx="1558">
                  <c:v>0.2877697841726619</c:v>
                </c:pt>
                <c:pt idx="1559">
                  <c:v>0.2876219825372368</c:v>
                </c:pt>
                <c:pt idx="1560">
                  <c:v>0.2874743326488706</c:v>
                </c:pt>
                <c:pt idx="1561">
                  <c:v>0.2873268342739866</c:v>
                </c:pt>
                <c:pt idx="1562">
                  <c:v>0.2871794871794872</c:v>
                </c:pt>
                <c:pt idx="1563">
                  <c:v>0.2870322911327524</c:v>
                </c:pt>
                <c:pt idx="1564">
                  <c:v>0.2868852459016393</c:v>
                </c:pt>
                <c:pt idx="1565">
                  <c:v>0.2867383512544803</c:v>
                </c:pt>
                <c:pt idx="1566">
                  <c:v>0.2865916069600819</c:v>
                </c:pt>
                <c:pt idx="1567">
                  <c:v>0.2864450127877238</c:v>
                </c:pt>
                <c:pt idx="1568">
                  <c:v>0.2866632600919775</c:v>
                </c:pt>
                <c:pt idx="1569">
                  <c:v>0.2865168539325842</c:v>
                </c:pt>
                <c:pt idx="1570">
                  <c:v>0.2863705972434916</c:v>
                </c:pt>
                <c:pt idx="1571">
                  <c:v>0.286734693877551</c:v>
                </c:pt>
                <c:pt idx="1572">
                  <c:v>0.2865884752677206</c:v>
                </c:pt>
                <c:pt idx="1573">
                  <c:v>0.2864424057084607</c:v>
                </c:pt>
                <c:pt idx="1574">
                  <c:v>0.2861507128309572</c:v>
                </c:pt>
                <c:pt idx="1575">
                  <c:v>0.2860050890585242</c:v>
                </c:pt>
                <c:pt idx="1576">
                  <c:v>0.2863682604272635</c:v>
                </c:pt>
                <c:pt idx="1577">
                  <c:v>0.2870934959349594</c:v>
                </c:pt>
                <c:pt idx="1578">
                  <c:v>0.2873096446700508</c:v>
                </c:pt>
                <c:pt idx="1579">
                  <c:v>0.287525354969574</c:v>
                </c:pt>
                <c:pt idx="1580">
                  <c:v>0.2873796249366447</c:v>
                </c:pt>
                <c:pt idx="1581">
                  <c:v>0.2872340425531915</c:v>
                </c:pt>
                <c:pt idx="1582">
                  <c:v>0.2879554655870445</c:v>
                </c:pt>
                <c:pt idx="1583">
                  <c:v>0.2883156297420334</c:v>
                </c:pt>
                <c:pt idx="1584">
                  <c:v>0.288169868554095</c:v>
                </c:pt>
                <c:pt idx="1585">
                  <c:v>0.2880242546740778</c:v>
                </c:pt>
                <c:pt idx="1586">
                  <c:v>0.2878787878787879</c:v>
                </c:pt>
                <c:pt idx="1587">
                  <c:v>0.2877334679454821</c:v>
                </c:pt>
                <c:pt idx="1588">
                  <c:v>0.2875882946518668</c:v>
                </c:pt>
                <c:pt idx="1589">
                  <c:v>0.2874432677760968</c:v>
                </c:pt>
                <c:pt idx="1590">
                  <c:v>0.2878024193548387</c:v>
                </c:pt>
                <c:pt idx="1591">
                  <c:v>0.2876574307304786</c:v>
                </c:pt>
                <c:pt idx="1592">
                  <c:v>0.2875125881168177</c:v>
                </c:pt>
                <c:pt idx="1593">
                  <c:v>0.287871162556618</c:v>
                </c:pt>
                <c:pt idx="1594">
                  <c:v>0.2877263581488934</c:v>
                </c:pt>
                <c:pt idx="1595">
                  <c:v>0.2875816993464052</c:v>
                </c:pt>
                <c:pt idx="1596">
                  <c:v>0.2874371859296482</c:v>
                </c:pt>
                <c:pt idx="1597">
                  <c:v>0.287292817679558</c:v>
                </c:pt>
                <c:pt idx="1598">
                  <c:v>0.2871485943775101</c:v>
                </c:pt>
                <c:pt idx="1599">
                  <c:v>0.2875062719518314</c:v>
                </c:pt>
                <c:pt idx="1600">
                  <c:v>0.2878635907723169</c:v>
                </c:pt>
                <c:pt idx="1601">
                  <c:v>0.287719298245614</c:v>
                </c:pt>
                <c:pt idx="1602">
                  <c:v>0.2875751503006012</c:v>
                </c:pt>
                <c:pt idx="1603">
                  <c:v>0.2874311467200801</c:v>
                </c:pt>
                <c:pt idx="1604">
                  <c:v>0.2872872872872873</c:v>
                </c:pt>
                <c:pt idx="1605">
                  <c:v>0.2876438219109555</c:v>
                </c:pt>
                <c:pt idx="1606">
                  <c:v>0.288</c:v>
                </c:pt>
                <c:pt idx="1607">
                  <c:v>0.287856071964018</c:v>
                </c:pt>
                <c:pt idx="1608">
                  <c:v>0.2880678981527708</c:v>
                </c:pt>
                <c:pt idx="1609">
                  <c:v>0.2879241516966068</c:v>
                </c:pt>
                <c:pt idx="1610">
                  <c:v>0.288135593220339</c:v>
                </c:pt>
                <c:pt idx="1611">
                  <c:v>0.2879920279023418</c:v>
                </c:pt>
                <c:pt idx="1612">
                  <c:v>0.2878486055776893</c:v>
                </c:pt>
                <c:pt idx="1613">
                  <c:v>0.2877053260328521</c:v>
                </c:pt>
                <c:pt idx="1614">
                  <c:v>0.2875621890547264</c:v>
                </c:pt>
                <c:pt idx="1615">
                  <c:v>0.2874191944306315</c:v>
                </c:pt>
                <c:pt idx="1616">
                  <c:v>0.2872763419483101</c:v>
                </c:pt>
                <c:pt idx="1617">
                  <c:v>0.2871336313959265</c:v>
                </c:pt>
                <c:pt idx="1618">
                  <c:v>0.2869910625620655</c:v>
                </c:pt>
                <c:pt idx="1619">
                  <c:v>0.2873449131513648</c:v>
                </c:pt>
                <c:pt idx="1620">
                  <c:v>0.2872023809523809</c:v>
                </c:pt>
                <c:pt idx="1621">
                  <c:v>0.2870599900842836</c:v>
                </c:pt>
                <c:pt idx="1622">
                  <c:v>0.2872709262010896</c:v>
                </c:pt>
                <c:pt idx="1623">
                  <c:v>0.2879762493814943</c:v>
                </c:pt>
                <c:pt idx="1624">
                  <c:v>0.2878338278931751</c:v>
                </c:pt>
                <c:pt idx="1625">
                  <c:v>0.2881858625803262</c:v>
                </c:pt>
                <c:pt idx="1626">
                  <c:v>0.2880434782608696</c:v>
                </c:pt>
                <c:pt idx="1627">
                  <c:v>0.2882527147087858</c:v>
                </c:pt>
                <c:pt idx="1628">
                  <c:v>0.2881105081401085</c:v>
                </c:pt>
                <c:pt idx="1629">
                  <c:v>0.2884615384615384</c:v>
                </c:pt>
                <c:pt idx="1630">
                  <c:v>0.2883193691473632</c:v>
                </c:pt>
                <c:pt idx="1631">
                  <c:v>0.2881773399014778</c:v>
                </c:pt>
                <c:pt idx="1632">
                  <c:v>0.2880354505169867</c:v>
                </c:pt>
                <c:pt idx="1633">
                  <c:v>0.2878937007874016</c:v>
                </c:pt>
                <c:pt idx="1634">
                  <c:v>0.2882439744220364</c:v>
                </c:pt>
                <c:pt idx="1635">
                  <c:v>0.2885939036381514</c:v>
                </c:pt>
                <c:pt idx="1636">
                  <c:v>0.2889434889434889</c:v>
                </c:pt>
                <c:pt idx="1637">
                  <c:v>0.288659793814433</c:v>
                </c:pt>
                <c:pt idx="1638">
                  <c:v>0.2885181550539745</c:v>
                </c:pt>
                <c:pt idx="1639">
                  <c:v>0.288235294117647</c:v>
                </c:pt>
                <c:pt idx="1640">
                  <c:v>0.2889324191968658</c:v>
                </c:pt>
                <c:pt idx="1641">
                  <c:v>0.2887909936368086</c:v>
                </c:pt>
                <c:pt idx="1642">
                  <c:v>0.2891389432485323</c:v>
                </c:pt>
                <c:pt idx="1643">
                  <c:v>0.288997555012225</c:v>
                </c:pt>
                <c:pt idx="1644">
                  <c:v>0.2888563049853373</c:v>
                </c:pt>
                <c:pt idx="1645">
                  <c:v>0.2890625</c:v>
                </c:pt>
                <c:pt idx="1646">
                  <c:v>0.2894094680331869</c:v>
                </c:pt>
                <c:pt idx="1647">
                  <c:v>0.2892682926829268</c:v>
                </c:pt>
                <c:pt idx="1648">
                  <c:v>0.2891272549975621</c:v>
                </c:pt>
                <c:pt idx="1649">
                  <c:v>0.2889863547758285</c:v>
                </c:pt>
                <c:pt idx="1650">
                  <c:v>0.2891918208373905</c:v>
                </c:pt>
                <c:pt idx="1651">
                  <c:v>0.2895377128953771</c:v>
                </c:pt>
                <c:pt idx="1652">
                  <c:v>0.2898832684824903</c:v>
                </c:pt>
                <c:pt idx="1653">
                  <c:v>0.2897423432182791</c:v>
                </c:pt>
                <c:pt idx="1654">
                  <c:v>0.2896015549076774</c:v>
                </c:pt>
                <c:pt idx="1655">
                  <c:v>0.2894609033511413</c:v>
                </c:pt>
                <c:pt idx="1656">
                  <c:v>0.289665211062591</c:v>
                </c:pt>
                <c:pt idx="1657">
                  <c:v>0.2895247332686712</c:v>
                </c:pt>
                <c:pt idx="1658">
                  <c:v>0.2898691226369365</c:v>
                </c:pt>
                <c:pt idx="1659">
                  <c:v>0.2897286821705427</c:v>
                </c:pt>
                <c:pt idx="1660">
                  <c:v>0.2900726392251816</c:v>
                </c:pt>
                <c:pt idx="1661">
                  <c:v>0.2899322362052275</c:v>
                </c:pt>
                <c:pt idx="1662">
                  <c:v>0.2897919690372521</c:v>
                </c:pt>
                <c:pt idx="1663">
                  <c:v>0.2896518375241779</c:v>
                </c:pt>
                <c:pt idx="1664">
                  <c:v>0.2895118414693089</c:v>
                </c:pt>
                <c:pt idx="1665">
                  <c:v>0.2888138862102218</c:v>
                </c:pt>
                <c:pt idx="1666">
                  <c:v>0.2886746987951807</c:v>
                </c:pt>
                <c:pt idx="1667">
                  <c:v>0.2885356454720617</c:v>
                </c:pt>
                <c:pt idx="1668">
                  <c:v>0.2888781896966779</c:v>
                </c:pt>
                <c:pt idx="1669">
                  <c:v>0.2892204042348412</c:v>
                </c:pt>
                <c:pt idx="1670">
                  <c:v>0.2895622895622896</c:v>
                </c:pt>
                <c:pt idx="1671">
                  <c:v>0.2894230769230769</c:v>
                </c:pt>
                <c:pt idx="1672">
                  <c:v>0.2892839980778472</c:v>
                </c:pt>
                <c:pt idx="1673">
                  <c:v>0.2896253602305475</c:v>
                </c:pt>
                <c:pt idx="1674">
                  <c:v>0.2894863178108497</c:v>
                </c:pt>
                <c:pt idx="1675">
                  <c:v>0.2893474088291746</c:v>
                </c:pt>
                <c:pt idx="1676">
                  <c:v>0.2892086330935252</c:v>
                </c:pt>
                <c:pt idx="1677">
                  <c:v>0.2890699904122723</c:v>
                </c:pt>
                <c:pt idx="1678">
                  <c:v>0.2889314805941543</c:v>
                </c:pt>
                <c:pt idx="1679">
                  <c:v>0.2887931034482759</c:v>
                </c:pt>
                <c:pt idx="1680">
                  <c:v>0.2891335567257061</c:v>
                </c:pt>
                <c:pt idx="1681">
                  <c:v>0.2889952153110048</c:v>
                </c:pt>
                <c:pt idx="1682">
                  <c:v>0.2893352462936394</c:v>
                </c:pt>
                <c:pt idx="1683">
                  <c:v>0.2891969407265774</c:v>
                </c:pt>
                <c:pt idx="1684">
                  <c:v>0.2890587673196369</c:v>
                </c:pt>
                <c:pt idx="1685">
                  <c:v>0.2889207258834766</c:v>
                </c:pt>
                <c:pt idx="1686">
                  <c:v>0.2892601431980907</c:v>
                </c:pt>
                <c:pt idx="1687">
                  <c:v>0.2891221374045801</c:v>
                </c:pt>
                <c:pt idx="1688">
                  <c:v>0.2901381610290615</c:v>
                </c:pt>
                <c:pt idx="1689">
                  <c:v>0.29</c:v>
                </c:pt>
                <c:pt idx="1690">
                  <c:v>0.2898619704902428</c:v>
                </c:pt>
                <c:pt idx="1691">
                  <c:v>0.2897240723120837</c:v>
                </c:pt>
                <c:pt idx="1692">
                  <c:v>0.289586305278174</c:v>
                </c:pt>
                <c:pt idx="1693">
                  <c:v>0.2894486692015209</c:v>
                </c:pt>
                <c:pt idx="1694">
                  <c:v>0.2897862232779098</c:v>
                </c:pt>
                <c:pt idx="1695">
                  <c:v>0.2896486229819563</c:v>
                </c:pt>
                <c:pt idx="1696">
                  <c:v>0.2895111532985287</c:v>
                </c:pt>
                <c:pt idx="1697">
                  <c:v>0.2898481973434535</c:v>
                </c:pt>
                <c:pt idx="1698">
                  <c:v>0.2897107633949739</c:v>
                </c:pt>
                <c:pt idx="1699">
                  <c:v>0.2900473933649289</c:v>
                </c:pt>
                <c:pt idx="1700">
                  <c:v>0.2899099952629086</c:v>
                </c:pt>
                <c:pt idx="1701">
                  <c:v>0.2898345153664302</c:v>
                </c:pt>
                <c:pt idx="1702">
                  <c:v>0.2896975425330813</c:v>
                </c:pt>
                <c:pt idx="1703">
                  <c:v>0.2895606991025035</c:v>
                </c:pt>
                <c:pt idx="1704">
                  <c:v>0.289423984891407</c:v>
                </c:pt>
                <c:pt idx="1705">
                  <c:v>0.2897593204341671</c:v>
                </c:pt>
                <c:pt idx="1706">
                  <c:v>0.2900943396226415</c:v>
                </c:pt>
                <c:pt idx="1707">
                  <c:v>0.28995756718529</c:v>
                </c:pt>
                <c:pt idx="1708">
                  <c:v>0.2906264719736222</c:v>
                </c:pt>
                <c:pt idx="1709">
                  <c:v>0.2909604519774011</c:v>
                </c:pt>
                <c:pt idx="1710">
                  <c:v>0.2912941176470588</c:v>
                </c:pt>
                <c:pt idx="1711">
                  <c:v>0.2911571025399812</c:v>
                </c:pt>
                <c:pt idx="1712">
                  <c:v>0.2914903620122238</c:v>
                </c:pt>
                <c:pt idx="1713">
                  <c:v>0.2918233082706767</c:v>
                </c:pt>
                <c:pt idx="1714">
                  <c:v>0.2916862376702677</c:v>
                </c:pt>
                <c:pt idx="1715">
                  <c:v>0.2918817456593149</c:v>
                </c:pt>
                <c:pt idx="1716">
                  <c:v>0.2914714151827554</c:v>
                </c:pt>
                <c:pt idx="1717">
                  <c:v>0.2913348946135831</c:v>
                </c:pt>
                <c:pt idx="1718">
                  <c:v>0.2911985018726592</c:v>
                </c:pt>
                <c:pt idx="1719">
                  <c:v>0.2910622367805334</c:v>
                </c:pt>
                <c:pt idx="1720">
                  <c:v>0.2913938260056127</c:v>
                </c:pt>
                <c:pt idx="1721">
                  <c:v>0.2912575970079476</c:v>
                </c:pt>
                <c:pt idx="1722">
                  <c:v>0.2911214953271028</c:v>
                </c:pt>
                <c:pt idx="1723">
                  <c:v>0.2914525922466137</c:v>
                </c:pt>
                <c:pt idx="1724">
                  <c:v>0.2913165266106443</c:v>
                </c:pt>
                <c:pt idx="1725">
                  <c:v>0.2911805879608026</c:v>
                </c:pt>
                <c:pt idx="1726">
                  <c:v>0.291044776119403</c:v>
                </c:pt>
                <c:pt idx="1727">
                  <c:v>0.2909090909090909</c:v>
                </c:pt>
                <c:pt idx="1728">
                  <c:v>0.2912395153774464</c:v>
                </c:pt>
                <c:pt idx="1729">
                  <c:v>0.2908329455560726</c:v>
                </c:pt>
                <c:pt idx="1730">
                  <c:v>0.2911627906976744</c:v>
                </c:pt>
                <c:pt idx="1731">
                  <c:v>0.2910274291027429</c:v>
                </c:pt>
                <c:pt idx="1732">
                  <c:v>0.2908921933085502</c:v>
                </c:pt>
                <c:pt idx="1733">
                  <c:v>0.2907570831398049</c:v>
                </c:pt>
                <c:pt idx="1734">
                  <c:v>0.2906220984215413</c:v>
                </c:pt>
                <c:pt idx="1735">
                  <c:v>0.2904872389791183</c:v>
                </c:pt>
                <c:pt idx="1736">
                  <c:v>0.2903525046382189</c:v>
                </c:pt>
                <c:pt idx="1737">
                  <c:v>0.2902178952248493</c:v>
                </c:pt>
                <c:pt idx="1738">
                  <c:v>0.2905468025949954</c:v>
                </c:pt>
                <c:pt idx="1739">
                  <c:v>0.2904122278832793</c:v>
                </c:pt>
                <c:pt idx="1740">
                  <c:v>0.2907407407407407</c:v>
                </c:pt>
                <c:pt idx="1741">
                  <c:v>0.2906062008329477</c:v>
                </c:pt>
                <c:pt idx="1742">
                  <c:v>0.2904717853839038</c:v>
                </c:pt>
                <c:pt idx="1743">
                  <c:v>0.2902033271719039</c:v>
                </c:pt>
                <c:pt idx="1744">
                  <c:v>0.2899353647276085</c:v>
                </c:pt>
                <c:pt idx="1745">
                  <c:v>0.2898015689893862</c:v>
                </c:pt>
                <c:pt idx="1746">
                  <c:v>0.2896678966789668</c:v>
                </c:pt>
                <c:pt idx="1747">
                  <c:v>0.289534347625634</c:v>
                </c:pt>
                <c:pt idx="1748">
                  <c:v>0.2894009216589862</c:v>
                </c:pt>
                <c:pt idx="1749">
                  <c:v>0.2897282358360203</c:v>
                </c:pt>
                <c:pt idx="1750">
                  <c:v>0.2894615738610216</c:v>
                </c:pt>
                <c:pt idx="1751">
                  <c:v>0.2897884084636614</c:v>
                </c:pt>
                <c:pt idx="1752">
                  <c:v>0.2901149425287357</c:v>
                </c:pt>
                <c:pt idx="1753">
                  <c:v>0.2899816176470588</c:v>
                </c:pt>
                <c:pt idx="1754">
                  <c:v>0.2893168271435121</c:v>
                </c:pt>
                <c:pt idx="1755">
                  <c:v>0.2891842346471127</c:v>
                </c:pt>
                <c:pt idx="1756">
                  <c:v>0.2890517636280348</c:v>
                </c:pt>
                <c:pt idx="1757">
                  <c:v>0.2889194139194139</c:v>
                </c:pt>
                <c:pt idx="1758">
                  <c:v>0.289437585733882</c:v>
                </c:pt>
                <c:pt idx="1759">
                  <c:v>0.2897623400365631</c:v>
                </c:pt>
                <c:pt idx="1760">
                  <c:v>0.2896299680219278</c:v>
                </c:pt>
                <c:pt idx="1761">
                  <c:v>0.2899543378995434</c:v>
                </c:pt>
                <c:pt idx="1762">
                  <c:v>0.2901459854014599</c:v>
                </c:pt>
                <c:pt idx="1763">
                  <c:v>0.2907930720145852</c:v>
                </c:pt>
                <c:pt idx="1764">
                  <c:v>0.2906605922551253</c:v>
                </c:pt>
                <c:pt idx="1765">
                  <c:v>0.290528233151184</c:v>
                </c:pt>
                <c:pt idx="1766">
                  <c:v>0.2908511606736459</c:v>
                </c:pt>
                <c:pt idx="1767">
                  <c:v>0.2907188353048226</c:v>
                </c:pt>
                <c:pt idx="1768">
                  <c:v>0.2905866302864938</c:v>
                </c:pt>
                <c:pt idx="1769">
                  <c:v>0.2904545454545455</c:v>
                </c:pt>
                <c:pt idx="1770">
                  <c:v>0.2903225806451613</c:v>
                </c:pt>
                <c:pt idx="1771">
                  <c:v>0.2901907356948229</c:v>
                </c:pt>
                <c:pt idx="1772">
                  <c:v>0.2900590104403087</c:v>
                </c:pt>
                <c:pt idx="1773">
                  <c:v>0.2903811252268603</c:v>
                </c:pt>
                <c:pt idx="1774">
                  <c:v>0.290249433106576</c:v>
                </c:pt>
                <c:pt idx="1775">
                  <c:v>0.2901178603807797</c:v>
                </c:pt>
                <c:pt idx="1776">
                  <c:v>0.2904395106479384</c:v>
                </c:pt>
                <c:pt idx="1777">
                  <c:v>0.2906292440018108</c:v>
                </c:pt>
                <c:pt idx="1778">
                  <c:v>0.2904977375565611</c:v>
                </c:pt>
                <c:pt idx="1779">
                  <c:v>0.2908186341022162</c:v>
                </c:pt>
                <c:pt idx="1780">
                  <c:v>0.2906871609403255</c:v>
                </c:pt>
                <c:pt idx="1781">
                  <c:v>0.2905558065973791</c:v>
                </c:pt>
                <c:pt idx="1782">
                  <c:v>0.2904245709123758</c:v>
                </c:pt>
                <c:pt idx="1783">
                  <c:v>0.290744920993228</c:v>
                </c:pt>
                <c:pt idx="1784">
                  <c:v>0.2906137184115524</c:v>
                </c:pt>
                <c:pt idx="1785">
                  <c:v>0.2904826341903473</c:v>
                </c:pt>
                <c:pt idx="1786">
                  <c:v>0.2903516681695221</c:v>
                </c:pt>
                <c:pt idx="1787">
                  <c:v>0.290990990990991</c:v>
                </c:pt>
                <c:pt idx="1788">
                  <c:v>0.2908599729851418</c:v>
                </c:pt>
                <c:pt idx="1789">
                  <c:v>0.2907290729072907</c:v>
                </c:pt>
                <c:pt idx="1790">
                  <c:v>0.2904676258992806</c:v>
                </c:pt>
                <c:pt idx="1791">
                  <c:v>0.2906558849955077</c:v>
                </c:pt>
                <c:pt idx="1792">
                  <c:v>0.2905253704535249</c:v>
                </c:pt>
                <c:pt idx="1793">
                  <c:v>0.2908438061041292</c:v>
                </c:pt>
                <c:pt idx="1794">
                  <c:v>0.2907133243606999</c:v>
                </c:pt>
                <c:pt idx="1795">
                  <c:v>0.2905829596412556</c:v>
                </c:pt>
                <c:pt idx="1796">
                  <c:v>0.2915360501567398</c:v>
                </c:pt>
                <c:pt idx="1797">
                  <c:v>0.2918531781557744</c:v>
                </c:pt>
                <c:pt idx="1798">
                  <c:v>0.2921700223713646</c:v>
                </c:pt>
                <c:pt idx="1799">
                  <c:v>0.2920393559928444</c:v>
                </c:pt>
                <c:pt idx="1800">
                  <c:v>0.2919088064371927</c:v>
                </c:pt>
                <c:pt idx="1801">
                  <c:v>0.2917783735478106</c:v>
                </c:pt>
                <c:pt idx="1802">
                  <c:v>0.2916480571683787</c:v>
                </c:pt>
                <c:pt idx="1803">
                  <c:v>0.2915178571428572</c:v>
                </c:pt>
                <c:pt idx="1804">
                  <c:v>0.2918340026773762</c:v>
                </c:pt>
                <c:pt idx="1805">
                  <c:v>0.292149866190901</c:v>
                </c:pt>
                <c:pt idx="1806">
                  <c:v>0.2920196165849309</c:v>
                </c:pt>
                <c:pt idx="1807">
                  <c:v>0.2918894830659536</c:v>
                </c:pt>
                <c:pt idx="1808">
                  <c:v>0.2922048997772829</c:v>
                </c:pt>
                <c:pt idx="1809">
                  <c:v>0.292520035618878</c:v>
                </c:pt>
                <c:pt idx="1810">
                  <c:v>0.2923898531375167</c:v>
                </c:pt>
                <c:pt idx="1811">
                  <c:v>0.2922597864768683</c:v>
                </c:pt>
                <c:pt idx="1812">
                  <c:v>0.2921298354824367</c:v>
                </c:pt>
                <c:pt idx="1813">
                  <c:v>0.2926287744227353</c:v>
                </c:pt>
                <c:pt idx="1814">
                  <c:v>0.2924988903683977</c:v>
                </c:pt>
                <c:pt idx="1815">
                  <c:v>0.2923691215616682</c:v>
                </c:pt>
                <c:pt idx="1816">
                  <c:v>0.2922394678492239</c:v>
                </c:pt>
                <c:pt idx="1817">
                  <c:v>0.2921099290780142</c:v>
                </c:pt>
                <c:pt idx="1818">
                  <c:v>0.2919805050952592</c:v>
                </c:pt>
                <c:pt idx="1819">
                  <c:v>0.29185119574845</c:v>
                </c:pt>
                <c:pt idx="1820">
                  <c:v>0.2921646746347942</c:v>
                </c:pt>
                <c:pt idx="1821">
                  <c:v>0.2920353982300885</c:v>
                </c:pt>
                <c:pt idx="1822">
                  <c:v>0.2917771883289125</c:v>
                </c:pt>
                <c:pt idx="1823">
                  <c:v>0.2916482545293858</c:v>
                </c:pt>
                <c:pt idx="1824">
                  <c:v>0.2913907284768212</c:v>
                </c:pt>
                <c:pt idx="1825">
                  <c:v>0.2912621359223301</c:v>
                </c:pt>
                <c:pt idx="1826">
                  <c:v>0.2907488986784141</c:v>
                </c:pt>
                <c:pt idx="1827">
                  <c:v>0.2910612065169529</c:v>
                </c:pt>
                <c:pt idx="1828">
                  <c:v>0.2913732394366197</c:v>
                </c:pt>
                <c:pt idx="1829">
                  <c:v>0.291684997800264</c:v>
                </c:pt>
                <c:pt idx="1830">
                  <c:v>0.29155672823219</c:v>
                </c:pt>
                <c:pt idx="1831">
                  <c:v>0.2917946467749012</c:v>
                </c:pt>
                <c:pt idx="1832">
                  <c:v>0.2916666666666667</c:v>
                </c:pt>
                <c:pt idx="1833">
                  <c:v>0.2915387987724682</c:v>
                </c:pt>
                <c:pt idx="1834">
                  <c:v>0.2914110429447853</c:v>
                </c:pt>
                <c:pt idx="1835">
                  <c:v>0.2912833990363557</c:v>
                </c:pt>
                <c:pt idx="1836">
                  <c:v>0.2915936952714536</c:v>
                </c:pt>
                <c:pt idx="1837">
                  <c:v>0.2919037199124727</c:v>
                </c:pt>
                <c:pt idx="1838">
                  <c:v>0.2925229558373415</c:v>
                </c:pt>
                <c:pt idx="1839">
                  <c:v>0.2923951048951049</c:v>
                </c:pt>
                <c:pt idx="1840">
                  <c:v>0.2922673656618611</c:v>
                </c:pt>
                <c:pt idx="1841">
                  <c:v>0.2925764192139738</c:v>
                </c:pt>
                <c:pt idx="1842">
                  <c:v>0.2924487123526844</c:v>
                </c:pt>
                <c:pt idx="1843">
                  <c:v>0.2923211169284468</c:v>
                </c:pt>
                <c:pt idx="1844">
                  <c:v>0.2921936327954645</c:v>
                </c:pt>
                <c:pt idx="1845">
                  <c:v>0.2920662598081953</c:v>
                </c:pt>
                <c:pt idx="1846">
                  <c:v>0.2923747276688453</c:v>
                </c:pt>
                <c:pt idx="1847">
                  <c:v>0.2926829268292683</c:v>
                </c:pt>
                <c:pt idx="1848">
                  <c:v>0.2929908576404005</c:v>
                </c:pt>
                <c:pt idx="1849">
                  <c:v>0.2928633594429939</c:v>
                </c:pt>
                <c:pt idx="1850">
                  <c:v>0.2931709438886472</c:v>
                </c:pt>
                <c:pt idx="1851">
                  <c:v>0.2934782608695652</c:v>
                </c:pt>
                <c:pt idx="1852">
                  <c:v>0.2933507170795306</c:v>
                </c:pt>
                <c:pt idx="1853">
                  <c:v>0.2932232841007819</c:v>
                </c:pt>
                <c:pt idx="1854">
                  <c:v>0.2935301780286583</c:v>
                </c:pt>
                <c:pt idx="1855">
                  <c:v>0.2934027777777778</c:v>
                </c:pt>
                <c:pt idx="1856">
                  <c:v>0.293709327548807</c:v>
                </c:pt>
                <c:pt idx="1857">
                  <c:v>0.2940156114483955</c:v>
                </c:pt>
                <c:pt idx="1858">
                  <c:v>0.29432162982228</c:v>
                </c:pt>
                <c:pt idx="1859">
                  <c:v>0.2941941074523397</c:v>
                </c:pt>
                <c:pt idx="1860">
                  <c:v>0.2944997834560416</c:v>
                </c:pt>
                <c:pt idx="1861">
                  <c:v>0.2946776287321506</c:v>
                </c:pt>
                <c:pt idx="1862">
                  <c:v>0.2945501730103806</c:v>
                </c:pt>
                <c:pt idx="1863">
                  <c:v>0.2948551664504972</c:v>
                </c:pt>
                <c:pt idx="1864">
                  <c:v>0.2947277441659464</c:v>
                </c:pt>
                <c:pt idx="1865">
                  <c:v>0.2946004319654428</c:v>
                </c:pt>
                <c:pt idx="1866">
                  <c:v>0.2949050086355786</c:v>
                </c:pt>
                <c:pt idx="1867">
                  <c:v>0.2947777298230471</c:v>
                </c:pt>
                <c:pt idx="1868">
                  <c:v>0.2946505608283003</c:v>
                </c:pt>
                <c:pt idx="1869">
                  <c:v>0.2949547218628719</c:v>
                </c:pt>
                <c:pt idx="1870">
                  <c:v>0.2948275862068965</c:v>
                </c:pt>
                <c:pt idx="1871">
                  <c:v>0.2951314088754847</c:v>
                </c:pt>
                <c:pt idx="1872">
                  <c:v>0.2950043066322136</c:v>
                </c:pt>
                <c:pt idx="1873">
                  <c:v>0.2953077916487301</c:v>
                </c:pt>
                <c:pt idx="1874">
                  <c:v>0.2951807228915663</c:v>
                </c:pt>
                <c:pt idx="1875">
                  <c:v>0.2950537634408602</c:v>
                </c:pt>
                <c:pt idx="1876">
                  <c:v>0.2953568357695615</c:v>
                </c:pt>
                <c:pt idx="1877">
                  <c:v>0.2956596476149549</c:v>
                </c:pt>
                <c:pt idx="1878">
                  <c:v>0.2959621993127148</c:v>
                </c:pt>
                <c:pt idx="1879">
                  <c:v>0.2958351223701159</c:v>
                </c:pt>
                <c:pt idx="1880">
                  <c:v>0.2957081545064378</c:v>
                </c:pt>
                <c:pt idx="1881">
                  <c:v>0.2952013710368466</c:v>
                </c:pt>
                <c:pt idx="1882">
                  <c:v>0.2949486301369863</c:v>
                </c:pt>
                <c:pt idx="1883">
                  <c:v>0.2952503209242619</c:v>
                </c:pt>
                <c:pt idx="1884">
                  <c:v>0.2954253954681488</c:v>
                </c:pt>
                <c:pt idx="1885">
                  <c:v>0.2957264957264957</c:v>
                </c:pt>
                <c:pt idx="1886">
                  <c:v>0.2960273387441265</c:v>
                </c:pt>
                <c:pt idx="1887">
                  <c:v>0.2959009393680615</c:v>
                </c:pt>
                <c:pt idx="1888">
                  <c:v>0.2957746478873239</c:v>
                </c:pt>
                <c:pt idx="1889">
                  <c:v>0.2956484641638225</c:v>
                </c:pt>
                <c:pt idx="1890">
                  <c:v>0.2955223880597015</c:v>
                </c:pt>
                <c:pt idx="1891">
                  <c:v>0.2953964194373401</c:v>
                </c:pt>
                <c:pt idx="1892">
                  <c:v>0.2952705581593524</c:v>
                </c:pt>
                <c:pt idx="1893">
                  <c:v>0.295144804088586</c:v>
                </c:pt>
                <c:pt idx="1894">
                  <c:v>0.2957446808510638</c:v>
                </c:pt>
                <c:pt idx="1895">
                  <c:v>0.295618885580604</c:v>
                </c:pt>
                <c:pt idx="1896">
                  <c:v>0.2954931972789115</c:v>
                </c:pt>
                <c:pt idx="1897">
                  <c:v>0.2953676158096047</c:v>
                </c:pt>
                <c:pt idx="1898">
                  <c:v>0.2952421410365336</c:v>
                </c:pt>
                <c:pt idx="1899">
                  <c:v>0.2951167728237792</c:v>
                </c:pt>
                <c:pt idx="1900">
                  <c:v>0.2949915110356536</c:v>
                </c:pt>
                <c:pt idx="1901">
                  <c:v>0.2952906236741621</c:v>
                </c:pt>
                <c:pt idx="1902">
                  <c:v>0.2955894826123834</c:v>
                </c:pt>
                <c:pt idx="1903">
                  <c:v>0.2954641797371768</c:v>
                </c:pt>
                <c:pt idx="1904">
                  <c:v>0.2953389830508474</c:v>
                </c:pt>
                <c:pt idx="1905">
                  <c:v>0.2952138924184667</c:v>
                </c:pt>
                <c:pt idx="1906">
                  <c:v>0.2949640287769784</c:v>
                </c:pt>
                <c:pt idx="1907">
                  <c:v>0.2952622673434856</c:v>
                </c:pt>
                <c:pt idx="1908">
                  <c:v>0.295137420718816</c:v>
                </c:pt>
                <c:pt idx="1909">
                  <c:v>0.2950126796280643</c:v>
                </c:pt>
                <c:pt idx="1910">
                  <c:v>0.2948880439374736</c:v>
                </c:pt>
                <c:pt idx="1911">
                  <c:v>0.2947635135135135</c:v>
                </c:pt>
                <c:pt idx="1912">
                  <c:v>0.2946390882228789</c:v>
                </c:pt>
                <c:pt idx="1913">
                  <c:v>0.2945147679324894</c:v>
                </c:pt>
                <c:pt idx="1914">
                  <c:v>0.2942664418212479</c:v>
                </c:pt>
                <c:pt idx="1915">
                  <c:v>0.2941424357353561</c:v>
                </c:pt>
                <c:pt idx="1916">
                  <c:v>0.2940185341196293</c:v>
                </c:pt>
                <c:pt idx="1917">
                  <c:v>0.2944888514934792</c:v>
                </c:pt>
                <c:pt idx="1918">
                  <c:v>0.2943650126156434</c:v>
                </c:pt>
                <c:pt idx="1919">
                  <c:v>0.2942412778478352</c:v>
                </c:pt>
                <c:pt idx="1920">
                  <c:v>0.2941176470588235</c:v>
                </c:pt>
                <c:pt idx="1921">
                  <c:v>0.2938706968933669</c:v>
                </c:pt>
                <c:pt idx="1922">
                  <c:v>0.2937473772555602</c:v>
                </c:pt>
                <c:pt idx="1923">
                  <c:v>0.2940436241610738</c:v>
                </c:pt>
                <c:pt idx="1924">
                  <c:v>0.2937971500419111</c:v>
                </c:pt>
                <c:pt idx="1925">
                  <c:v>0.2935510887772194</c:v>
                </c:pt>
                <c:pt idx="1926">
                  <c:v>0.2931827687160184</c:v>
                </c:pt>
                <c:pt idx="1927">
                  <c:v>0.2936507936507937</c:v>
                </c:pt>
                <c:pt idx="1928">
                  <c:v>0.2935281837160751</c:v>
                </c:pt>
                <c:pt idx="1929">
                  <c:v>0.2934056761268781</c:v>
                </c:pt>
                <c:pt idx="1930">
                  <c:v>0.2932832707551106</c:v>
                </c:pt>
                <c:pt idx="1931">
                  <c:v>0.2935779816513762</c:v>
                </c:pt>
                <c:pt idx="1932">
                  <c:v>0.2938724468528554</c:v>
                </c:pt>
                <c:pt idx="1933">
                  <c:v>0.2941666666666667</c:v>
                </c:pt>
                <c:pt idx="1934">
                  <c:v>0.2944606413994169</c:v>
                </c:pt>
                <c:pt idx="1935">
                  <c:v>0.294338051623647</c:v>
                </c:pt>
                <c:pt idx="1936">
                  <c:v>0.2942155638784852</c:v>
                </c:pt>
                <c:pt idx="1937">
                  <c:v>0.2940931780366057</c:v>
                </c:pt>
                <c:pt idx="1938">
                  <c:v>0.293970893970894</c:v>
                </c:pt>
                <c:pt idx="1939">
                  <c:v>0.2938487115544472</c:v>
                </c:pt>
                <c:pt idx="1940">
                  <c:v>0.2937266306605733</c:v>
                </c:pt>
                <c:pt idx="1941">
                  <c:v>0.2936046511627907</c:v>
                </c:pt>
                <c:pt idx="1942">
                  <c:v>0.2934827729348277</c:v>
                </c:pt>
                <c:pt idx="1943">
                  <c:v>0.2937759336099585</c:v>
                </c:pt>
                <c:pt idx="1944">
                  <c:v>0.2935323383084577</c:v>
                </c:pt>
                <c:pt idx="1945">
                  <c:v>0.2934106920845421</c:v>
                </c:pt>
                <c:pt idx="1946">
                  <c:v>0.2932891466445733</c:v>
                </c:pt>
                <c:pt idx="1947">
                  <c:v>0.2931677018633541</c:v>
                </c:pt>
                <c:pt idx="1948">
                  <c:v>0.2934602649006622</c:v>
                </c:pt>
                <c:pt idx="1949">
                  <c:v>0.2933388498138188</c:v>
                </c:pt>
                <c:pt idx="1950">
                  <c:v>0.293631100082713</c:v>
                </c:pt>
                <c:pt idx="1951">
                  <c:v>0.2939231087226126</c:v>
                </c:pt>
                <c:pt idx="1952">
                  <c:v>0.293801652892562</c:v>
                </c:pt>
                <c:pt idx="1953">
                  <c:v>0.2940933498554316</c:v>
                </c:pt>
                <c:pt idx="1954">
                  <c:v>0.2939719240297275</c:v>
                </c:pt>
                <c:pt idx="1955">
                  <c:v>0.2942633099463475</c:v>
                </c:pt>
                <c:pt idx="1956">
                  <c:v>0.2941419141914192</c:v>
                </c:pt>
                <c:pt idx="1957">
                  <c:v>0.2944329896907216</c:v>
                </c:pt>
                <c:pt idx="1958">
                  <c:v>0.2941903584672435</c:v>
                </c:pt>
                <c:pt idx="1959">
                  <c:v>0.2943598188554961</c:v>
                </c:pt>
                <c:pt idx="1960">
                  <c:v>0.294238683127572</c:v>
                </c:pt>
                <c:pt idx="1961">
                  <c:v>0.2948190789473684</c:v>
                </c:pt>
                <c:pt idx="1962">
                  <c:v>0.2946979038224414</c:v>
                </c:pt>
                <c:pt idx="1963">
                  <c:v>0.294987674609696</c:v>
                </c:pt>
                <c:pt idx="1964">
                  <c:v>0.2948665297741273</c:v>
                </c:pt>
                <c:pt idx="1965">
                  <c:v>0.2947454844006568</c:v>
                </c:pt>
                <c:pt idx="1966">
                  <c:v>0.2946245383668445</c:v>
                </c:pt>
                <c:pt idx="1967">
                  <c:v>0.2945036915504512</c:v>
                </c:pt>
                <c:pt idx="1968">
                  <c:v>0.2942622950819672</c:v>
                </c:pt>
                <c:pt idx="1969">
                  <c:v>0.294141745186399</c:v>
                </c:pt>
                <c:pt idx="1970">
                  <c:v>0.294021294021294</c:v>
                </c:pt>
                <c:pt idx="1971">
                  <c:v>0.2939009414654114</c:v>
                </c:pt>
                <c:pt idx="1972">
                  <c:v>0.2940695296523517</c:v>
                </c:pt>
                <c:pt idx="1973">
                  <c:v>0.2939493049877351</c:v>
                </c:pt>
                <c:pt idx="1974">
                  <c:v>0.2938291785860237</c:v>
                </c:pt>
                <c:pt idx="1975">
                  <c:v>0.2937091503267974</c:v>
                </c:pt>
                <c:pt idx="1976">
                  <c:v>0.2935892200898326</c:v>
                </c:pt>
                <c:pt idx="1977">
                  <c:v>0.2935181410517733</c:v>
                </c:pt>
                <c:pt idx="1978">
                  <c:v>0.2938060309698451</c:v>
                </c:pt>
                <c:pt idx="1979">
                  <c:v>0.2936863543788187</c:v>
                </c:pt>
                <c:pt idx="1980">
                  <c:v>0.2935667752442997</c:v>
                </c:pt>
                <c:pt idx="1981">
                  <c:v>0.2934472934472934</c:v>
                </c:pt>
                <c:pt idx="1982">
                  <c:v>0.2937347436940602</c:v>
                </c:pt>
                <c:pt idx="1983">
                  <c:v>0.294021960146401</c:v>
                </c:pt>
                <c:pt idx="1984">
                  <c:v>0.2939024390243902</c:v>
                </c:pt>
                <c:pt idx="1985">
                  <c:v>0.2946428571428572</c:v>
                </c:pt>
                <c:pt idx="1986">
                  <c:v>0.2949290060851927</c:v>
                </c:pt>
                <c:pt idx="1987">
                  <c:v>0.2952149229521492</c:v>
                </c:pt>
                <c:pt idx="1988">
                  <c:v>0.295095257397649</c:v>
                </c:pt>
                <c:pt idx="1989">
                  <c:v>0.2949756888168558</c:v>
                </c:pt>
                <c:pt idx="1990">
                  <c:v>0.2952612393681652</c:v>
                </c:pt>
                <c:pt idx="1991">
                  <c:v>0.2955465587044535</c:v>
                </c:pt>
                <c:pt idx="1992">
                  <c:v>0.2954269526507487</c:v>
                </c:pt>
                <c:pt idx="1993">
                  <c:v>0.2957119741100324</c:v>
                </c:pt>
                <c:pt idx="1994">
                  <c:v>0.2955923978972907</c:v>
                </c:pt>
                <c:pt idx="1995">
                  <c:v>0.2954729183508488</c:v>
                </c:pt>
                <c:pt idx="1996">
                  <c:v>0.2957575757575758</c:v>
                </c:pt>
                <c:pt idx="1997">
                  <c:v>0.2956381260096931</c:v>
                </c:pt>
                <c:pt idx="1998">
                  <c:v>0.2955187727089221</c:v>
                </c:pt>
                <c:pt idx="1999">
                  <c:v>0.2960871319080274</c:v>
                </c:pt>
                <c:pt idx="2000">
                  <c:v>0.2961321514907333</c:v>
                </c:pt>
                <c:pt idx="2001">
                  <c:v>0.2964156262585582</c:v>
                </c:pt>
                <c:pt idx="2002">
                  <c:v>0.2962962962962963</c:v>
                </c:pt>
                <c:pt idx="2003">
                  <c:v>0.2961770623742455</c:v>
                </c:pt>
                <c:pt idx="2004">
                  <c:v>0.2959388821873744</c:v>
                </c:pt>
                <c:pt idx="2005">
                  <c:v>0.2962218649517685</c:v>
                </c:pt>
                <c:pt idx="2006">
                  <c:v>0.2961028525512254</c:v>
                </c:pt>
                <c:pt idx="2007">
                  <c:v>0.2959839357429719</c:v>
                </c:pt>
                <c:pt idx="2008">
                  <c:v>0.2965489566613162</c:v>
                </c:pt>
                <c:pt idx="2009">
                  <c:v>0.2964300040112314</c:v>
                </c:pt>
                <c:pt idx="2010">
                  <c:v>0.2965931863727455</c:v>
                </c:pt>
                <c:pt idx="2011">
                  <c:v>0.296474358974359</c:v>
                </c:pt>
                <c:pt idx="2012">
                  <c:v>0.2961184473789516</c:v>
                </c:pt>
                <c:pt idx="2013">
                  <c:v>0.2964</c:v>
                </c:pt>
                <c:pt idx="2014">
                  <c:v>0.296281487405038</c:v>
                </c:pt>
                <c:pt idx="2015">
                  <c:v>0.2961630695443645</c:v>
                </c:pt>
                <c:pt idx="2016">
                  <c:v>0.2960447463044347</c:v>
                </c:pt>
                <c:pt idx="2017">
                  <c:v>0.2963258785942492</c:v>
                </c:pt>
                <c:pt idx="2018">
                  <c:v>0.2962075848303393</c:v>
                </c:pt>
                <c:pt idx="2019">
                  <c:v>0.296488427773344</c:v>
                </c:pt>
                <c:pt idx="2020">
                  <c:v>0.2963701635420822</c:v>
                </c:pt>
                <c:pt idx="2021">
                  <c:v>0.2962519936204147</c:v>
                </c:pt>
                <c:pt idx="2022">
                  <c:v>0.2961339178955759</c:v>
                </c:pt>
                <c:pt idx="2023">
                  <c:v>0.2962962962962963</c:v>
                </c:pt>
                <c:pt idx="2024">
                  <c:v>0.296458416235575</c:v>
                </c:pt>
                <c:pt idx="2025">
                  <c:v>0.2967382657120127</c:v>
                </c:pt>
                <c:pt idx="2026">
                  <c:v>0.2966202783300199</c:v>
                </c:pt>
                <c:pt idx="2027">
                  <c:v>0.2965023847376789</c:v>
                </c:pt>
                <c:pt idx="2028">
                  <c:v>0.2963845848232022</c:v>
                </c:pt>
                <c:pt idx="2029">
                  <c:v>0.2962668784749801</c:v>
                </c:pt>
                <c:pt idx="2030">
                  <c:v>0.296546248511314</c:v>
                </c:pt>
                <c:pt idx="2031">
                  <c:v>0.296076099881094</c:v>
                </c:pt>
                <c:pt idx="2032">
                  <c:v>0.2958415841584158</c:v>
                </c:pt>
                <c:pt idx="2033">
                  <c:v>0.2957244655581948</c:v>
                </c:pt>
                <c:pt idx="2034">
                  <c:v>0.295607439651761</c:v>
                </c:pt>
                <c:pt idx="2035">
                  <c:v>0.2954905063291139</c:v>
                </c:pt>
                <c:pt idx="2036">
                  <c:v>0.295373665480427</c:v>
                </c:pt>
                <c:pt idx="2037">
                  <c:v>0.2952569169960474</c:v>
                </c:pt>
                <c:pt idx="2038">
                  <c:v>0.2954186413902053</c:v>
                </c:pt>
                <c:pt idx="2039">
                  <c:v>0.2956968022108172</c:v>
                </c:pt>
                <c:pt idx="2040">
                  <c:v>0.2955801104972376</c:v>
                </c:pt>
                <c:pt idx="2041">
                  <c:v>0.2953470031545741</c:v>
                </c:pt>
                <c:pt idx="2042">
                  <c:v>0.2952305873078439</c:v>
                </c:pt>
                <c:pt idx="2043">
                  <c:v>0.2957857424182749</c:v>
                </c:pt>
                <c:pt idx="2044">
                  <c:v>0.2955529319165683</c:v>
                </c:pt>
                <c:pt idx="2045">
                  <c:v>0.2954366640440598</c:v>
                </c:pt>
                <c:pt idx="2046">
                  <c:v>0.2953204876130555</c:v>
                </c:pt>
                <c:pt idx="2047">
                  <c:v>0.2964271692186887</c:v>
                </c:pt>
                <c:pt idx="2048">
                  <c:v>0.2967032967032967</c:v>
                </c:pt>
                <c:pt idx="2049">
                  <c:v>0.2969792075323656</c:v>
                </c:pt>
                <c:pt idx="2050">
                  <c:v>0.2972549019607843</c:v>
                </c:pt>
                <c:pt idx="2051">
                  <c:v>0.297530380243042</c:v>
                </c:pt>
                <c:pt idx="2052">
                  <c:v>0.2974137931034483</c:v>
                </c:pt>
                <c:pt idx="2053">
                  <c:v>0.2972972972972973</c:v>
                </c:pt>
                <c:pt idx="2054">
                  <c:v>0.2975724353954581</c:v>
                </c:pt>
                <c:pt idx="2055">
                  <c:v>0.2974559686888454</c:v>
                </c:pt>
                <c:pt idx="2056">
                  <c:v>0.297339593114241</c:v>
                </c:pt>
                <c:pt idx="2057">
                  <c:v>0.2972233085647243</c:v>
                </c:pt>
                <c:pt idx="2058">
                  <c:v>0.2974980453479281</c:v>
                </c:pt>
                <c:pt idx="2059">
                  <c:v>0.2973817897616257</c:v>
                </c:pt>
                <c:pt idx="2060">
                  <c:v>0.297265625</c:v>
                </c:pt>
                <c:pt idx="2061">
                  <c:v>0.2975400234283483</c:v>
                </c:pt>
                <c:pt idx="2062">
                  <c:v>0.2978142076502732</c:v>
                </c:pt>
                <c:pt idx="2063">
                  <c:v>0.2980881779165041</c:v>
                </c:pt>
                <c:pt idx="2064">
                  <c:v>0.2983619344773791</c:v>
                </c:pt>
                <c:pt idx="2065">
                  <c:v>0.298635477582846</c:v>
                </c:pt>
                <c:pt idx="2066">
                  <c:v>0.2985190958690569</c:v>
                </c:pt>
                <c:pt idx="2067">
                  <c:v>0.2987923646279704</c:v>
                </c:pt>
                <c:pt idx="2068">
                  <c:v>0.2990654205607476</c:v>
                </c:pt>
                <c:pt idx="2069">
                  <c:v>0.2989490073958739</c:v>
                </c:pt>
                <c:pt idx="2070">
                  <c:v>0.2988326848249027</c:v>
                </c:pt>
                <c:pt idx="2071">
                  <c:v>0.2991054064566316</c:v>
                </c:pt>
                <c:pt idx="2072">
                  <c:v>0.2989891135303266</c:v>
                </c:pt>
                <c:pt idx="2073">
                  <c:v>0.2995337995337995</c:v>
                </c:pt>
                <c:pt idx="2074">
                  <c:v>0.2994174757281554</c:v>
                </c:pt>
                <c:pt idx="2075">
                  <c:v>0.2993012422360248</c:v>
                </c:pt>
                <c:pt idx="2076">
                  <c:v>0.2994569433669511</c:v>
                </c:pt>
                <c:pt idx="2077">
                  <c:v>0.2993408297789841</c:v>
                </c:pt>
                <c:pt idx="2078">
                  <c:v>0.2992248062015504</c:v>
                </c:pt>
                <c:pt idx="2079">
                  <c:v>0.2991088725300271</c:v>
                </c:pt>
                <c:pt idx="2080">
                  <c:v>0.2989930286599535</c:v>
                </c:pt>
                <c:pt idx="2081">
                  <c:v>0.2992644212156407</c:v>
                </c:pt>
                <c:pt idx="2082">
                  <c:v>0.2995356037151703</c:v>
                </c:pt>
                <c:pt idx="2083">
                  <c:v>0.2994197292069632</c:v>
                </c:pt>
                <c:pt idx="2084">
                  <c:v>0.2993039443155452</c:v>
                </c:pt>
                <c:pt idx="2085">
                  <c:v>0.2993433758207802</c:v>
                </c:pt>
                <c:pt idx="2086">
                  <c:v>0.2992277992277992</c:v>
                </c:pt>
                <c:pt idx="2087">
                  <c:v>0.2991123118487071</c:v>
                </c:pt>
                <c:pt idx="2088">
                  <c:v>0.2989969135802469</c:v>
                </c:pt>
                <c:pt idx="2089">
                  <c:v>0.2991518889745567</c:v>
                </c:pt>
                <c:pt idx="2090">
                  <c:v>0.299306625577812</c:v>
                </c:pt>
                <c:pt idx="2091">
                  <c:v>0.2991913746630728</c:v>
                </c:pt>
                <c:pt idx="2092">
                  <c:v>0.2990762124711316</c:v>
                </c:pt>
                <c:pt idx="2093">
                  <c:v>0.2993459022701039</c:v>
                </c:pt>
                <c:pt idx="2094">
                  <c:v>0.2992307692307692</c:v>
                </c:pt>
                <c:pt idx="2095">
                  <c:v>0.2993850883935434</c:v>
                </c:pt>
                <c:pt idx="2096">
                  <c:v>0.2996542451018056</c:v>
                </c:pt>
                <c:pt idx="2097">
                  <c:v>0.2994241842610365</c:v>
                </c:pt>
                <c:pt idx="2098">
                  <c:v>0.2993092862624712</c:v>
                </c:pt>
                <c:pt idx="2099">
                  <c:v>0.29957805907173</c:v>
                </c:pt>
                <c:pt idx="2100">
                  <c:v>0.2994631901840491</c:v>
                </c:pt>
                <c:pt idx="2101">
                  <c:v>0.2997316979685704</c:v>
                </c:pt>
                <c:pt idx="2102">
                  <c:v>0.2996168582375479</c:v>
                </c:pt>
                <c:pt idx="2103">
                  <c:v>0.2995021064726159</c:v>
                </c:pt>
                <c:pt idx="2104">
                  <c:v>0.2993874425727412</c:v>
                </c:pt>
                <c:pt idx="2105">
                  <c:v>0.2996555683122847</c:v>
                </c:pt>
                <c:pt idx="2106">
                  <c:v>0.2995409334353481</c:v>
                </c:pt>
                <c:pt idx="2107">
                  <c:v>0.2994263862332696</c:v>
                </c:pt>
                <c:pt idx="2108">
                  <c:v>0.2996941896024465</c:v>
                </c:pt>
                <c:pt idx="2109">
                  <c:v>0.2997327224131348</c:v>
                </c:pt>
                <c:pt idx="2110">
                  <c:v>0.2996183206106871</c:v>
                </c:pt>
                <c:pt idx="2111">
                  <c:v>0.2995040061045403</c:v>
                </c:pt>
                <c:pt idx="2112">
                  <c:v>0.2997711670480549</c:v>
                </c:pt>
                <c:pt idx="2113">
                  <c:v>0.2996568814334731</c:v>
                </c:pt>
                <c:pt idx="2114">
                  <c:v>0.2995426829268293</c:v>
                </c:pt>
                <c:pt idx="2115">
                  <c:v>0.2994285714285714</c:v>
                </c:pt>
                <c:pt idx="2116">
                  <c:v>0.2993145468392993</c:v>
                </c:pt>
                <c:pt idx="2117">
                  <c:v>0.299200609059764</c:v>
                </c:pt>
                <c:pt idx="2118">
                  <c:v>0.299733739064283</c:v>
                </c:pt>
                <c:pt idx="2119">
                  <c:v>0.2996197718631179</c:v>
                </c:pt>
                <c:pt idx="2120">
                  <c:v>0.2995058912960851</c:v>
                </c:pt>
                <c:pt idx="2121">
                  <c:v>0.2997720364741641</c:v>
                </c:pt>
                <c:pt idx="2122">
                  <c:v>0.2996581845803266</c:v>
                </c:pt>
                <c:pt idx="2123">
                  <c:v>0.2995444191343963</c:v>
                </c:pt>
                <c:pt idx="2124">
                  <c:v>0.2994307400379507</c:v>
                </c:pt>
                <c:pt idx="2125">
                  <c:v>0.2996965098634294</c:v>
                </c:pt>
                <c:pt idx="2126">
                  <c:v>0.2999620781190747</c:v>
                </c:pt>
                <c:pt idx="2127">
                  <c:v>0.2998483699772555</c:v>
                </c:pt>
                <c:pt idx="2128">
                  <c:v>0.3001136794240242</c:v>
                </c:pt>
                <c:pt idx="2129">
                  <c:v>0.3003787878787879</c:v>
                </c:pt>
                <c:pt idx="2130">
                  <c:v>0.3002650511170011</c:v>
                </c:pt>
                <c:pt idx="2131">
                  <c:v>0.300794551645857</c:v>
                </c:pt>
                <c:pt idx="2132">
                  <c:v>0.3010590015128593</c:v>
                </c:pt>
                <c:pt idx="2133">
                  <c:v>0.3013232514177694</c:v>
                </c:pt>
                <c:pt idx="2134">
                  <c:v>0.3012093726379441</c:v>
                </c:pt>
                <c:pt idx="2135">
                  <c:v>0.3014733660748017</c:v>
                </c:pt>
                <c:pt idx="2136">
                  <c:v>0.3013595166163142</c:v>
                </c:pt>
                <c:pt idx="2137">
                  <c:v>0.3012457531143828</c:v>
                </c:pt>
                <c:pt idx="2138">
                  <c:v>0.3011320754716981</c:v>
                </c:pt>
                <c:pt idx="2139">
                  <c:v>0.3010184835910977</c:v>
                </c:pt>
                <c:pt idx="2140">
                  <c:v>0.3011684885035809</c:v>
                </c:pt>
                <c:pt idx="2141">
                  <c:v>0.3010550113036926</c:v>
                </c:pt>
                <c:pt idx="2142">
                  <c:v>0.3013182674199623</c:v>
                </c:pt>
                <c:pt idx="2143">
                  <c:v>0.3014678208505834</c:v>
                </c:pt>
                <c:pt idx="2144">
                  <c:v>0.3012410680707033</c:v>
                </c:pt>
                <c:pt idx="2145">
                  <c:v>0.3011278195488722</c:v>
                </c:pt>
                <c:pt idx="2146">
                  <c:v>0.3010146561443067</c:v>
                </c:pt>
                <c:pt idx="2147">
                  <c:v>0.3009015777610819</c:v>
                </c:pt>
                <c:pt idx="2148">
                  <c:v>0.3011641006383778</c:v>
                </c:pt>
                <c:pt idx="2149">
                  <c:v>0.3014264264264264</c:v>
                </c:pt>
                <c:pt idx="2150">
                  <c:v>0.3013133208255159</c:v>
                </c:pt>
                <c:pt idx="2151">
                  <c:v>0.3015753938484621</c:v>
                </c:pt>
                <c:pt idx="2152">
                  <c:v>0.3014623172103487</c:v>
                </c:pt>
                <c:pt idx="2153">
                  <c:v>0.3017241379310345</c:v>
                </c:pt>
                <c:pt idx="2154">
                  <c:v>0.301611090295991</c:v>
                </c:pt>
                <c:pt idx="2155">
                  <c:v>0.3012724550898204</c:v>
                </c:pt>
                <c:pt idx="2156">
                  <c:v>0.3015338570894127</c:v>
                </c:pt>
                <c:pt idx="2157">
                  <c:v>0.3014210919970082</c:v>
                </c:pt>
                <c:pt idx="2158">
                  <c:v>0.3013084112149533</c:v>
                </c:pt>
                <c:pt idx="2159">
                  <c:v>0.3015695067264574</c:v>
                </c:pt>
                <c:pt idx="2160">
                  <c:v>0.3014568546880837</c:v>
                </c:pt>
                <c:pt idx="2161">
                  <c:v>0.30134428678118</c:v>
                </c:pt>
                <c:pt idx="2162">
                  <c:v>0.3012318029115342</c:v>
                </c:pt>
                <c:pt idx="2163">
                  <c:v>0.3011194029850746</c:v>
                </c:pt>
                <c:pt idx="2164">
                  <c:v>0.3010070869078702</c:v>
                </c:pt>
                <c:pt idx="2165">
                  <c:v>0.3012677106636838</c:v>
                </c:pt>
                <c:pt idx="2166">
                  <c:v>0.3011554230339172</c:v>
                </c:pt>
                <c:pt idx="2167">
                  <c:v>0.3014157973174367</c:v>
                </c:pt>
                <c:pt idx="2168">
                  <c:v>0.3013035381750466</c:v>
                </c:pt>
                <c:pt idx="2169">
                  <c:v>0.3011913626209978</c:v>
                </c:pt>
                <c:pt idx="2170">
                  <c:v>0.301079270561965</c:v>
                </c:pt>
                <c:pt idx="2171">
                  <c:v>0.3008553365563407</c:v>
                </c:pt>
                <c:pt idx="2172">
                  <c:v>0.3012630014858841</c:v>
                </c:pt>
                <c:pt idx="2173">
                  <c:v>0.3011511325659116</c:v>
                </c:pt>
                <c:pt idx="2174">
                  <c:v>0.3014105419450631</c:v>
                </c:pt>
                <c:pt idx="2175">
                  <c:v>0.3012987012987013</c:v>
                </c:pt>
                <c:pt idx="2176">
                  <c:v>0.3011869436201781</c:v>
                </c:pt>
                <c:pt idx="2177">
                  <c:v>0.3019636902556502</c:v>
                </c:pt>
                <c:pt idx="2178">
                  <c:v>0.3017400962606442</c:v>
                </c:pt>
                <c:pt idx="2179">
                  <c:v>0.3019985196150999</c:v>
                </c:pt>
                <c:pt idx="2180">
                  <c:v>0.3022567517573067</c:v>
                </c:pt>
                <c:pt idx="2181">
                  <c:v>0.3021449704142012</c:v>
                </c:pt>
                <c:pt idx="2182">
                  <c:v>0.3020332717190388</c:v>
                </c:pt>
                <c:pt idx="2183">
                  <c:v>0.3019216555801922</c:v>
                </c:pt>
                <c:pt idx="2184">
                  <c:v>0.3018101219061692</c:v>
                </c:pt>
                <c:pt idx="2185">
                  <c:v>0.3020679468242245</c:v>
                </c:pt>
                <c:pt idx="2186">
                  <c:v>0.3019564414913252</c:v>
                </c:pt>
                <c:pt idx="2187">
                  <c:v>0.3018450184501845</c:v>
                </c:pt>
                <c:pt idx="2188">
                  <c:v>0.3017336776097381</c:v>
                </c:pt>
                <c:pt idx="2189">
                  <c:v>0.3016224188790561</c:v>
                </c:pt>
                <c:pt idx="2190">
                  <c:v>0.3012891344383057</c:v>
                </c:pt>
                <c:pt idx="2191">
                  <c:v>0.3011782032400589</c:v>
                </c:pt>
                <c:pt idx="2192">
                  <c:v>0.3010673536989327</c:v>
                </c:pt>
                <c:pt idx="2193">
                  <c:v>0.3009565857247977</c:v>
                </c:pt>
                <c:pt idx="2194">
                  <c:v>0.3008458992276573</c:v>
                </c:pt>
                <c:pt idx="2195">
                  <c:v>0.300735294117647</c:v>
                </c:pt>
                <c:pt idx="2196">
                  <c:v>0.3009922822491731</c:v>
                </c:pt>
                <c:pt idx="2197">
                  <c:v>0.3008817046289493</c:v>
                </c:pt>
                <c:pt idx="2198">
                  <c:v>0.3007712082262211</c:v>
                </c:pt>
                <c:pt idx="2199">
                  <c:v>0.3006607929515419</c:v>
                </c:pt>
                <c:pt idx="2200">
                  <c:v>0.3005504587155963</c:v>
                </c:pt>
                <c:pt idx="2201">
                  <c:v>0.3004402054292003</c:v>
                </c:pt>
                <c:pt idx="2202">
                  <c:v>0.3006967363403007</c:v>
                </c:pt>
                <c:pt idx="2203">
                  <c:v>0.3005865102639296</c:v>
                </c:pt>
                <c:pt idx="2204">
                  <c:v>0.3007326007326007</c:v>
                </c:pt>
                <c:pt idx="2205">
                  <c:v>0.3006224826071036</c:v>
                </c:pt>
                <c:pt idx="2206">
                  <c:v>0.3005124450951684</c:v>
                </c:pt>
                <c:pt idx="2207">
                  <c:v>0.300768386388584</c:v>
                </c:pt>
                <c:pt idx="2208">
                  <c:v>0.3010241404535479</c:v>
                </c:pt>
                <c:pt idx="2209">
                  <c:v>0.3013148283418554</c:v>
                </c:pt>
                <c:pt idx="2210">
                  <c:v>0.3012048192771085</c:v>
                </c:pt>
                <c:pt idx="2211">
                  <c:v>0.3010948905109489</c:v>
                </c:pt>
                <c:pt idx="2212">
                  <c:v>0.3009850419554907</c:v>
                </c:pt>
                <c:pt idx="2213">
                  <c:v>0.3008752735229759</c:v>
                </c:pt>
                <c:pt idx="2214">
                  <c:v>0.3007655851257747</c:v>
                </c:pt>
                <c:pt idx="2215">
                  <c:v>0.3006559766763848</c:v>
                </c:pt>
                <c:pt idx="2216">
                  <c:v>0.3006916636330542</c:v>
                </c:pt>
                <c:pt idx="2217">
                  <c:v>0.3005822416302766</c:v>
                </c:pt>
                <c:pt idx="2218">
                  <c:v>0.3008720930232558</c:v>
                </c:pt>
                <c:pt idx="2219">
                  <c:v>0.3007628042135852</c:v>
                </c:pt>
                <c:pt idx="2220">
                  <c:v>0.3010167029774873</c:v>
                </c:pt>
                <c:pt idx="2221">
                  <c:v>0.3009074410163339</c:v>
                </c:pt>
                <c:pt idx="2222">
                  <c:v>0.3007982583454282</c:v>
                </c:pt>
                <c:pt idx="2223">
                  <c:v>0.3006891548784911</c:v>
                </c:pt>
                <c:pt idx="2224">
                  <c:v>0.3009427121102248</c:v>
                </c:pt>
                <c:pt idx="2225">
                  <c:v>0.3008336353751359</c:v>
                </c:pt>
                <c:pt idx="2226">
                  <c:v>0.3007246376811594</c:v>
                </c:pt>
                <c:pt idx="2227">
                  <c:v>0.3009779065555958</c:v>
                </c:pt>
                <c:pt idx="2228">
                  <c:v>0.3008689355539464</c:v>
                </c:pt>
                <c:pt idx="2229">
                  <c:v>0.3011219688744119</c:v>
                </c:pt>
                <c:pt idx="2230">
                  <c:v>0.3010130246020261</c:v>
                </c:pt>
                <c:pt idx="2231">
                  <c:v>0.3009041591320072</c:v>
                </c:pt>
                <c:pt idx="2232">
                  <c:v>0.3007953723788865</c:v>
                </c:pt>
                <c:pt idx="2233">
                  <c:v>0.3006866642573184</c:v>
                </c:pt>
                <c:pt idx="2234">
                  <c:v>0.3008306247742867</c:v>
                </c:pt>
                <c:pt idx="2235">
                  <c:v>0.3007220216606498</c:v>
                </c:pt>
                <c:pt idx="2236">
                  <c:v>0.3009743774810538</c:v>
                </c:pt>
                <c:pt idx="2237">
                  <c:v>0.3012265512265512</c:v>
                </c:pt>
                <c:pt idx="2238">
                  <c:v>0.3011179228272629</c:v>
                </c:pt>
                <c:pt idx="2239">
                  <c:v>0.3010093727469358</c:v>
                </c:pt>
                <c:pt idx="2240">
                  <c:v>0.3009009009009009</c:v>
                </c:pt>
                <c:pt idx="2241">
                  <c:v>0.3011527377521614</c:v>
                </c:pt>
                <c:pt idx="2242">
                  <c:v>0.3014043932301044</c:v>
                </c:pt>
                <c:pt idx="2243">
                  <c:v>0.301547319179561</c:v>
                </c:pt>
                <c:pt idx="2244">
                  <c:v>0.3014388489208633</c:v>
                </c:pt>
                <c:pt idx="2245">
                  <c:v>0.3013304566702625</c:v>
                </c:pt>
                <c:pt idx="2246">
                  <c:v>0.3012221423436376</c:v>
                </c:pt>
                <c:pt idx="2247">
                  <c:v>0.3012567324955117</c:v>
                </c:pt>
                <c:pt idx="2248">
                  <c:v>0.3015075376884422</c:v>
                </c:pt>
                <c:pt idx="2249">
                  <c:v>0.3013993541442411</c:v>
                </c:pt>
                <c:pt idx="2250">
                  <c:v>0.3016499282639885</c:v>
                </c:pt>
                <c:pt idx="2251">
                  <c:v>0.3015417712441735</c:v>
                </c:pt>
                <c:pt idx="2252">
                  <c:v>0.3014336917562724</c:v>
                </c:pt>
                <c:pt idx="2253">
                  <c:v>0.3013256897169473</c:v>
                </c:pt>
                <c:pt idx="2254">
                  <c:v>0.3012177650429799</c:v>
                </c:pt>
                <c:pt idx="2255">
                  <c:v>0.301109917651271</c:v>
                </c:pt>
                <c:pt idx="2256">
                  <c:v>0.3010021474588404</c:v>
                </c:pt>
                <c:pt idx="2257">
                  <c:v>0.3008944543828265</c:v>
                </c:pt>
                <c:pt idx="2258">
                  <c:v>0.3007868383404864</c:v>
                </c:pt>
                <c:pt idx="2259">
                  <c:v>0.3005718370264475</c:v>
                </c:pt>
                <c:pt idx="2260">
                  <c:v>0.3004644515898535</c:v>
                </c:pt>
                <c:pt idx="2261">
                  <c:v>0.3003571428571429</c:v>
                </c:pt>
                <c:pt idx="2262">
                  <c:v>0.3006069260978222</c:v>
                </c:pt>
                <c:pt idx="2263">
                  <c:v>0.3004996431120628</c:v>
                </c:pt>
                <c:pt idx="2264">
                  <c:v>0.3007491972886193</c:v>
                </c:pt>
                <c:pt idx="2265">
                  <c:v>0.300641940085592</c:v>
                </c:pt>
                <c:pt idx="2266">
                  <c:v>0.300891265597148</c:v>
                </c:pt>
                <c:pt idx="2267">
                  <c:v>0.3011404133998574</c:v>
                </c:pt>
                <c:pt idx="2268">
                  <c:v>0.3010331314570716</c:v>
                </c:pt>
                <c:pt idx="2269">
                  <c:v>0.3009259259259259</c:v>
                </c:pt>
                <c:pt idx="2270">
                  <c:v>0.3008187967248131</c:v>
                </c:pt>
                <c:pt idx="2271">
                  <c:v>0.300711743772242</c:v>
                </c:pt>
                <c:pt idx="2272">
                  <c:v>0.3006047669868374</c:v>
                </c:pt>
                <c:pt idx="2273">
                  <c:v>0.3002842928216062</c:v>
                </c:pt>
                <c:pt idx="2274">
                  <c:v>0.3001776198934281</c:v>
                </c:pt>
                <c:pt idx="2275">
                  <c:v>0.3000710227272727</c:v>
                </c:pt>
                <c:pt idx="2276">
                  <c:v>0.2999645012424565</c:v>
                </c:pt>
                <c:pt idx="2277">
                  <c:v>0.2998580553584102</c:v>
                </c:pt>
                <c:pt idx="2278">
                  <c:v>0.299751684994679</c:v>
                </c:pt>
                <c:pt idx="2279">
                  <c:v>0.3</c:v>
                </c:pt>
                <c:pt idx="2280">
                  <c:v>0.2998936547323644</c:v>
                </c:pt>
                <c:pt idx="2281">
                  <c:v>0.3001417434443657</c:v>
                </c:pt>
                <c:pt idx="2282">
                  <c:v>0.300035423308537</c:v>
                </c:pt>
                <c:pt idx="2283">
                  <c:v>0.2998230088495575</c:v>
                </c:pt>
                <c:pt idx="2284">
                  <c:v>0.2997169143665959</c:v>
                </c:pt>
                <c:pt idx="2285">
                  <c:v>0.2995049504950495</c:v>
                </c:pt>
                <c:pt idx="2286">
                  <c:v>0.2993990809473312</c:v>
                </c:pt>
                <c:pt idx="2287">
                  <c:v>0.2996466431095406</c:v>
                </c:pt>
                <c:pt idx="2288">
                  <c:v>0.299540798304486</c:v>
                </c:pt>
                <c:pt idx="2289">
                  <c:v>0.2997881355932203</c:v>
                </c:pt>
                <c:pt idx="2290">
                  <c:v>0.3000352982703848</c:v>
                </c:pt>
                <c:pt idx="2291">
                  <c:v>0.3002822865208186</c:v>
                </c:pt>
                <c:pt idx="2292">
                  <c:v>0.3001763668430335</c:v>
                </c:pt>
                <c:pt idx="2293">
                  <c:v>0.3004231311706629</c:v>
                </c:pt>
                <c:pt idx="2294">
                  <c:v>0.300317236517448</c:v>
                </c:pt>
                <c:pt idx="2295">
                  <c:v>0.3002114164904863</c:v>
                </c:pt>
                <c:pt idx="2296">
                  <c:v>0.3001056710109193</c:v>
                </c:pt>
                <c:pt idx="2297">
                  <c:v>0.3</c:v>
                </c:pt>
                <c:pt idx="2298">
                  <c:v>0.3004926108374384</c:v>
                </c:pt>
                <c:pt idx="2299">
                  <c:v>0.3007386563489272</c:v>
                </c:pt>
                <c:pt idx="2300">
                  <c:v>0.3006329113924051</c:v>
                </c:pt>
                <c:pt idx="2301">
                  <c:v>0.3005272407732865</c:v>
                </c:pt>
                <c:pt idx="2302">
                  <c:v>0.3007730147575545</c:v>
                </c:pt>
                <c:pt idx="2303">
                  <c:v>0.3012640449438202</c:v>
                </c:pt>
                <c:pt idx="2304">
                  <c:v>0.3014035087719298</c:v>
                </c:pt>
                <c:pt idx="2305">
                  <c:v>0.3012977902490354</c:v>
                </c:pt>
                <c:pt idx="2306">
                  <c:v>0.3015427769985975</c:v>
                </c:pt>
                <c:pt idx="2307">
                  <c:v>0.3017875920084122</c:v>
                </c:pt>
                <c:pt idx="2308">
                  <c:v>0.3016818500350386</c:v>
                </c:pt>
                <c:pt idx="2309">
                  <c:v>0.3015761821366025</c:v>
                </c:pt>
                <c:pt idx="2310">
                  <c:v>0.3014705882352941</c:v>
                </c:pt>
                <c:pt idx="2311">
                  <c:v>0.3013650682534127</c:v>
                </c:pt>
                <c:pt idx="2312">
                  <c:v>0.301259622113366</c:v>
                </c:pt>
                <c:pt idx="2313">
                  <c:v>0.3011542497376705</c:v>
                </c:pt>
                <c:pt idx="2314">
                  <c:v>0.3010489510489511</c:v>
                </c:pt>
                <c:pt idx="2315">
                  <c:v>0.3009437259699406</c:v>
                </c:pt>
                <c:pt idx="2316">
                  <c:v>0.3009776536312849</c:v>
                </c:pt>
                <c:pt idx="2317">
                  <c:v>0.3012216404886562</c:v>
                </c:pt>
                <c:pt idx="2318">
                  <c:v>0.3014654570830426</c:v>
                </c:pt>
                <c:pt idx="2319">
                  <c:v>0.301255230125523</c:v>
                </c:pt>
                <c:pt idx="2320">
                  <c:v>0.3011502265597769</c:v>
                </c:pt>
                <c:pt idx="2321">
                  <c:v>0.3013937282229965</c:v>
                </c:pt>
                <c:pt idx="2322">
                  <c:v>0.3012887495646117</c:v>
                </c:pt>
                <c:pt idx="2323">
                  <c:v>0.3015320334261838</c:v>
                </c:pt>
                <c:pt idx="2324">
                  <c:v>0.3014270797076227</c:v>
                </c:pt>
                <c:pt idx="2325">
                  <c:v>0.3013221990257481</c:v>
                </c:pt>
                <c:pt idx="2326">
                  <c:v>0.3014603616133519</c:v>
                </c:pt>
                <c:pt idx="2327">
                  <c:v>0.3013555787278415</c:v>
                </c:pt>
                <c:pt idx="2328">
                  <c:v>0.3019784796945505</c:v>
                </c:pt>
                <c:pt idx="2329">
                  <c:v>0.3018736988202637</c:v>
                </c:pt>
                <c:pt idx="2330">
                  <c:v>0.3017689906347555</c:v>
                </c:pt>
                <c:pt idx="2331">
                  <c:v>0.3016643550624133</c:v>
                </c:pt>
                <c:pt idx="2332">
                  <c:v>0.3014553014553015</c:v>
                </c:pt>
                <c:pt idx="2333">
                  <c:v>0.3013508832698303</c:v>
                </c:pt>
                <c:pt idx="2334">
                  <c:v>0.3012465373961219</c:v>
                </c:pt>
                <c:pt idx="2335">
                  <c:v>0.3011422637590862</c:v>
                </c:pt>
                <c:pt idx="2336">
                  <c:v>0.301038062283737</c:v>
                </c:pt>
                <c:pt idx="2337">
                  <c:v>0.300933932895192</c:v>
                </c:pt>
                <c:pt idx="2338">
                  <c:v>0.3006219765031099</c:v>
                </c:pt>
                <c:pt idx="2339">
                  <c:v>0.3008635578583765</c:v>
                </c:pt>
                <c:pt idx="2340">
                  <c:v>0.3007596685082873</c:v>
                </c:pt>
                <c:pt idx="2341">
                  <c:v>0.3006558508802209</c:v>
                </c:pt>
                <c:pt idx="2342">
                  <c:v>0.3004484304932735</c:v>
                </c:pt>
                <c:pt idx="2343">
                  <c:v>0.3006896551724138</c:v>
                </c:pt>
                <c:pt idx="2344">
                  <c:v>0.3005860048259221</c:v>
                </c:pt>
                <c:pt idx="2345">
                  <c:v>0.3004824259131633</c:v>
                </c:pt>
                <c:pt idx="2346">
                  <c:v>0.3002754820936639</c:v>
                </c:pt>
                <c:pt idx="2347">
                  <c:v>0.3000688231245698</c:v>
                </c:pt>
                <c:pt idx="2348">
                  <c:v>0.3003095975232198</c:v>
                </c:pt>
                <c:pt idx="2349">
                  <c:v>0.3005502063273728</c:v>
                </c:pt>
                <c:pt idx="2350">
                  <c:v>0.3007906497078034</c:v>
                </c:pt>
                <c:pt idx="2351">
                  <c:v>0.3006872852233677</c:v>
                </c:pt>
                <c:pt idx="2352">
                  <c:v>0.3009275163174167</c:v>
                </c:pt>
                <c:pt idx="2353">
                  <c:v>0.3008241758241758</c:v>
                </c:pt>
                <c:pt idx="2354">
                  <c:v>0.3010641949879849</c:v>
                </c:pt>
                <c:pt idx="2355">
                  <c:v>0.3013040494166095</c:v>
                </c:pt>
                <c:pt idx="2356">
                  <c:v>0.3012006861063465</c:v>
                </c:pt>
                <c:pt idx="2357">
                  <c:v>0.3010973936899863</c:v>
                </c:pt>
                <c:pt idx="2358">
                  <c:v>0.3013369900582791</c:v>
                </c:pt>
                <c:pt idx="2359">
                  <c:v>0.301815690304899</c:v>
                </c:pt>
                <c:pt idx="2360">
                  <c:v>0.3017123287671233</c:v>
                </c:pt>
                <c:pt idx="2361">
                  <c:v>0.3019513865114687</c:v>
                </c:pt>
                <c:pt idx="2362">
                  <c:v>0.3018480492813141</c:v>
                </c:pt>
                <c:pt idx="2363">
                  <c:v>0.301744782757441</c:v>
                </c:pt>
                <c:pt idx="2364">
                  <c:v>0.301983584131327</c:v>
                </c:pt>
                <c:pt idx="2365">
                  <c:v>0.3018803418803419</c:v>
                </c:pt>
                <c:pt idx="2366">
                  <c:v>0.3017771701982228</c:v>
                </c:pt>
                <c:pt idx="2367">
                  <c:v>0.3016740690126409</c:v>
                </c:pt>
                <c:pt idx="2368">
                  <c:v>0.3015710382513661</c:v>
                </c:pt>
                <c:pt idx="2369">
                  <c:v>0.301468077842267</c:v>
                </c:pt>
                <c:pt idx="2370">
                  <c:v>0.3017064846416382</c:v>
                </c:pt>
                <c:pt idx="2371">
                  <c:v>0.3016035482770386</c:v>
                </c:pt>
                <c:pt idx="2372">
                  <c:v>0.3015006821282401</c:v>
                </c:pt>
                <c:pt idx="2373">
                  <c:v>0.3017388339584043</c:v>
                </c:pt>
                <c:pt idx="2374">
                  <c:v>0.3016359918200409</c:v>
                </c:pt>
                <c:pt idx="2375">
                  <c:v>0.3015332197614992</c:v>
                </c:pt>
                <c:pt idx="2376">
                  <c:v>0.3017711171662125</c:v>
                </c:pt>
                <c:pt idx="2377">
                  <c:v>0.3016683690840994</c:v>
                </c:pt>
                <c:pt idx="2378">
                  <c:v>0.3015656909462219</c:v>
                </c:pt>
                <c:pt idx="2379">
                  <c:v>0.3020408163265306</c:v>
                </c:pt>
                <c:pt idx="2380">
                  <c:v>0.3022781366882013</c:v>
                </c:pt>
                <c:pt idx="2381">
                  <c:v>0.3025152957171992</c:v>
                </c:pt>
                <c:pt idx="2382">
                  <c:v>0.3024125042473667</c:v>
                </c:pt>
                <c:pt idx="2383">
                  <c:v>0.3023097826086957</c:v>
                </c:pt>
                <c:pt idx="2384">
                  <c:v>0.302207130730051</c:v>
                </c:pt>
                <c:pt idx="2385">
                  <c:v>0.3021045485403938</c:v>
                </c:pt>
                <c:pt idx="2386">
                  <c:v>0.3018995929443691</c:v>
                </c:pt>
                <c:pt idx="2387">
                  <c:v>0.3021363173957274</c:v>
                </c:pt>
                <c:pt idx="2388">
                  <c:v>0.3023728813559322</c:v>
                </c:pt>
                <c:pt idx="2389">
                  <c:v>0.3025067750677507</c:v>
                </c:pt>
                <c:pt idx="2390">
                  <c:v>0.3023019634394042</c:v>
                </c:pt>
                <c:pt idx="2391">
                  <c:v>0.3021996615905245</c:v>
                </c:pt>
                <c:pt idx="2392">
                  <c:v>0.3020974289580514</c:v>
                </c:pt>
                <c:pt idx="2393">
                  <c:v>0.3019952654717619</c:v>
                </c:pt>
                <c:pt idx="2394">
                  <c:v>0.3021290976681311</c:v>
                </c:pt>
                <c:pt idx="2395">
                  <c:v>0.3020270270270271</c:v>
                </c:pt>
                <c:pt idx="2396">
                  <c:v>0.3020587242659467</c:v>
                </c:pt>
                <c:pt idx="2397">
                  <c:v>0.3020903573836817</c:v>
                </c:pt>
                <c:pt idx="2398">
                  <c:v>0.3019885406134142</c:v>
                </c:pt>
                <c:pt idx="2399">
                  <c:v>0.3018867924528302</c:v>
                </c:pt>
                <c:pt idx="2400">
                  <c:v>0.3017851128326036</c:v>
                </c:pt>
                <c:pt idx="2401">
                  <c:v>0.3016835016835017</c:v>
                </c:pt>
                <c:pt idx="2402">
                  <c:v>0.3015819589363851</c:v>
                </c:pt>
                <c:pt idx="2403">
                  <c:v>0.3014804845222073</c:v>
                </c:pt>
                <c:pt idx="2404">
                  <c:v>0.3013790783720148</c:v>
                </c:pt>
                <c:pt idx="2405">
                  <c:v>0.3012777404169469</c:v>
                </c:pt>
                <c:pt idx="2406">
                  <c:v>0.3015126050420168</c:v>
                </c:pt>
                <c:pt idx="2407">
                  <c:v>0.301747311827957</c:v>
                </c:pt>
                <c:pt idx="2408">
                  <c:v>0.3016459523009741</c:v>
                </c:pt>
                <c:pt idx="2409">
                  <c:v>0.3015446608462055</c:v>
                </c:pt>
                <c:pt idx="2410">
                  <c:v>0.301443437395099</c:v>
                </c:pt>
                <c:pt idx="2411">
                  <c:v>0.3013422818791947</c:v>
                </c:pt>
                <c:pt idx="2412">
                  <c:v>0.3012411942301241</c:v>
                </c:pt>
                <c:pt idx="2413">
                  <c:v>0.301140174379611</c:v>
                </c:pt>
                <c:pt idx="2414">
                  <c:v>0.3012734584450402</c:v>
                </c:pt>
                <c:pt idx="2415">
                  <c:v>0.3011725293132329</c:v>
                </c:pt>
                <c:pt idx="2416">
                  <c:v>0.3010716677829873</c:v>
                </c:pt>
                <c:pt idx="2417">
                  <c:v>0.3013056578506863</c:v>
                </c:pt>
                <c:pt idx="2418">
                  <c:v>0.3012048192771085</c:v>
                </c:pt>
                <c:pt idx="2419">
                  <c:v>0.3014386082301773</c:v>
                </c:pt>
                <c:pt idx="2420">
                  <c:v>0.3016722408026756</c:v>
                </c:pt>
                <c:pt idx="2421">
                  <c:v>0.3018048128342246</c:v>
                </c:pt>
                <c:pt idx="2422">
                  <c:v>0.3017039759438691</c:v>
                </c:pt>
                <c:pt idx="2423">
                  <c:v>0.3016032064128257</c:v>
                </c:pt>
                <c:pt idx="2424">
                  <c:v>0.3018363939899833</c:v>
                </c:pt>
                <c:pt idx="2425">
                  <c:v>0.3017356475300401</c:v>
                </c:pt>
                <c:pt idx="2426">
                  <c:v>0.3016349683016349</c:v>
                </c:pt>
                <c:pt idx="2427">
                  <c:v>0.3018679119412942</c:v>
                </c:pt>
                <c:pt idx="2428">
                  <c:v>0.3017672557519173</c:v>
                </c:pt>
                <c:pt idx="2429">
                  <c:v>0.3015661446184605</c:v>
                </c:pt>
                <c:pt idx="2430">
                  <c:v>0.3016983016983017</c:v>
                </c:pt>
                <c:pt idx="2431">
                  <c:v>0.3015978695073236</c:v>
                </c:pt>
                <c:pt idx="2432">
                  <c:v>0.3014975041597338</c:v>
                </c:pt>
                <c:pt idx="2433">
                  <c:v>0.3013972055888224</c:v>
                </c:pt>
                <c:pt idx="2434">
                  <c:v>0.3016295310941137</c:v>
                </c:pt>
                <c:pt idx="2435">
                  <c:v>0.3015292553191489</c:v>
                </c:pt>
                <c:pt idx="2436">
                  <c:v>0.3016611295681063</c:v>
                </c:pt>
                <c:pt idx="2437">
                  <c:v>0.3015609432082365</c:v>
                </c:pt>
                <c:pt idx="2438">
                  <c:v>0.301360769996681</c:v>
                </c:pt>
                <c:pt idx="2439">
                  <c:v>0.3012607830126078</c:v>
                </c:pt>
                <c:pt idx="2440">
                  <c:v>0.3011608623548922</c:v>
                </c:pt>
                <c:pt idx="2441">
                  <c:v>0.3010610079575597</c:v>
                </c:pt>
                <c:pt idx="2442">
                  <c:v>0.3009612197547232</c:v>
                </c:pt>
                <c:pt idx="2443">
                  <c:v>0.300761841669427</c:v>
                </c:pt>
                <c:pt idx="2444">
                  <c:v>0.3006622516556292</c:v>
                </c:pt>
                <c:pt idx="2445">
                  <c:v>0.3008937437934459</c:v>
                </c:pt>
                <c:pt idx="2446">
                  <c:v>0.3011250827266711</c:v>
                </c:pt>
                <c:pt idx="2447">
                  <c:v>0.3009259259259259</c:v>
                </c:pt>
                <c:pt idx="2448">
                  <c:v>0.3008264462809918</c:v>
                </c:pt>
                <c:pt idx="2449">
                  <c:v>0.3006276841757516</c:v>
                </c:pt>
                <c:pt idx="2450">
                  <c:v>0.3008586525759577</c:v>
                </c:pt>
                <c:pt idx="2451">
                  <c:v>0.3010894684714427</c:v>
                </c:pt>
                <c:pt idx="2452">
                  <c:v>0.3013201320132013</c:v>
                </c:pt>
                <c:pt idx="2453">
                  <c:v>0.3012207192345761</c:v>
                </c:pt>
                <c:pt idx="2454">
                  <c:v>0.3011213720316623</c:v>
                </c:pt>
                <c:pt idx="2455">
                  <c:v>0.3011532125205931</c:v>
                </c:pt>
                <c:pt idx="2456">
                  <c:v>0.3010540184453228</c:v>
                </c:pt>
                <c:pt idx="2457">
                  <c:v>0.3009548896937768</c:v>
                </c:pt>
                <c:pt idx="2458">
                  <c:v>0.3008558262014483</c:v>
                </c:pt>
                <c:pt idx="2459">
                  <c:v>0.3007568279039158</c:v>
                </c:pt>
                <c:pt idx="2460">
                  <c:v>0.300559026635975</c:v>
                </c:pt>
                <c:pt idx="2461">
                  <c:v>0.3004602235371466</c:v>
                </c:pt>
                <c:pt idx="2462">
                  <c:v>0.3003614853762734</c:v>
                </c:pt>
                <c:pt idx="2463">
                  <c:v>0.3005913272010513</c:v>
                </c:pt>
                <c:pt idx="2464">
                  <c:v>0.3008210180623974</c:v>
                </c:pt>
                <c:pt idx="2465">
                  <c:v>0.3007222586999344</c:v>
                </c:pt>
                <c:pt idx="2466">
                  <c:v>0.3006235641614703</c:v>
                </c:pt>
                <c:pt idx="2467">
                  <c:v>0.3005249343832021</c:v>
                </c:pt>
                <c:pt idx="2468">
                  <c:v>0.3004263693014103</c:v>
                </c:pt>
                <c:pt idx="2469">
                  <c:v>0.300327868852459</c:v>
                </c:pt>
                <c:pt idx="2470">
                  <c:v>0.3002294329727958</c:v>
                </c:pt>
                <c:pt idx="2471">
                  <c:v>0.3004587155963303</c:v>
                </c:pt>
                <c:pt idx="2472">
                  <c:v>0.3006878480183426</c:v>
                </c:pt>
                <c:pt idx="2473">
                  <c:v>0.3005893909626719</c:v>
                </c:pt>
                <c:pt idx="2474">
                  <c:v>0.3004909983633388</c:v>
                </c:pt>
                <c:pt idx="2475">
                  <c:v>0.3002944062806673</c:v>
                </c:pt>
                <c:pt idx="2476">
                  <c:v>0.3001962066710268</c:v>
                </c:pt>
                <c:pt idx="2477">
                  <c:v>0.3004249754821837</c:v>
                </c:pt>
                <c:pt idx="2478">
                  <c:v>0.3003267973856209</c:v>
                </c:pt>
                <c:pt idx="2479">
                  <c:v>0.3001306335728282</c:v>
                </c:pt>
                <c:pt idx="2480">
                  <c:v>0.3003591250408096</c:v>
                </c:pt>
                <c:pt idx="2481">
                  <c:v>0.3002610966057441</c:v>
                </c:pt>
                <c:pt idx="2482">
                  <c:v>0.300489396411093</c:v>
                </c:pt>
                <c:pt idx="2483">
                  <c:v>0.3007175472928897</c:v>
                </c:pt>
                <c:pt idx="2484">
                  <c:v>0.3009455493968047</c:v>
                </c:pt>
                <c:pt idx="2485">
                  <c:v>0.3011734028683181</c:v>
                </c:pt>
                <c:pt idx="2486">
                  <c:v>0.3010752688172043</c:v>
                </c:pt>
                <c:pt idx="2487">
                  <c:v>0.3009771986970684</c:v>
                </c:pt>
                <c:pt idx="2488">
                  <c:v>0.3008791924454575</c:v>
                </c:pt>
                <c:pt idx="2489">
                  <c:v>0.30078125</c:v>
                </c:pt>
                <c:pt idx="2490">
                  <c:v>0.3006833712984054</c:v>
                </c:pt>
                <c:pt idx="2491">
                  <c:v>0.3005855562784646</c:v>
                </c:pt>
                <c:pt idx="2492">
                  <c:v>0.3003901170351105</c:v>
                </c:pt>
                <c:pt idx="2493">
                  <c:v>0.3002924926876828</c:v>
                </c:pt>
                <c:pt idx="2494">
                  <c:v>0.3001949317738791</c:v>
                </c:pt>
                <c:pt idx="2495">
                  <c:v>0.3000974342318934</c:v>
                </c:pt>
                <c:pt idx="2496">
                  <c:v>0.3003246753246753</c:v>
                </c:pt>
                <c:pt idx="2497">
                  <c:v>0.3005517689061993</c:v>
                </c:pt>
                <c:pt idx="2498">
                  <c:v>0.3004862236628849</c:v>
                </c:pt>
                <c:pt idx="2499">
                  <c:v>0.3007128969539857</c:v>
                </c:pt>
                <c:pt idx="2500">
                  <c:v>0.3006154842889537</c:v>
                </c:pt>
                <c:pt idx="2501">
                  <c:v>0.3002264639275316</c:v>
                </c:pt>
                <c:pt idx="2502">
                  <c:v>0.3004527813712807</c:v>
                </c:pt>
                <c:pt idx="2503">
                  <c:v>0.3002585649644473</c:v>
                </c:pt>
                <c:pt idx="2504">
                  <c:v>0.3004846526655897</c:v>
                </c:pt>
                <c:pt idx="2505">
                  <c:v>0.3003875968992248</c:v>
                </c:pt>
                <c:pt idx="2506">
                  <c:v>0.3006134969325153</c:v>
                </c:pt>
                <c:pt idx="2507">
                  <c:v>0.3008392511297611</c:v>
                </c:pt>
                <c:pt idx="2508">
                  <c:v>0.3007421748951274</c:v>
                </c:pt>
                <c:pt idx="2509">
                  <c:v>0.3006451612903226</c:v>
                </c:pt>
                <c:pt idx="2510">
                  <c:v>0.3008706868752015</c:v>
                </c:pt>
                <c:pt idx="2511">
                  <c:v>0.3007736943907157</c:v>
                </c:pt>
                <c:pt idx="2512">
                  <c:v>0.3006767644215276</c:v>
                </c:pt>
                <c:pt idx="2513">
                  <c:v>0.300805152979066</c:v>
                </c:pt>
                <c:pt idx="2514">
                  <c:v>0.3007083065035415</c:v>
                </c:pt>
                <c:pt idx="2515">
                  <c:v>0.3006115223688445</c:v>
                </c:pt>
                <c:pt idx="2516">
                  <c:v>0.3004181408813123</c:v>
                </c:pt>
                <c:pt idx="2517">
                  <c:v>0.3002250080360013</c:v>
                </c:pt>
                <c:pt idx="2518">
                  <c:v>0.3001285347043702</c:v>
                </c:pt>
                <c:pt idx="2519">
                  <c:v>0.3000321233536781</c:v>
                </c:pt>
                <c:pt idx="2520">
                  <c:v>0.2999357739242132</c:v>
                </c:pt>
                <c:pt idx="2521">
                  <c:v>0.2998394863563403</c:v>
                </c:pt>
                <c:pt idx="2522">
                  <c:v>0.2997432605905007</c:v>
                </c:pt>
                <c:pt idx="2523">
                  <c:v>0.2996470965672121</c:v>
                </c:pt>
                <c:pt idx="2524">
                  <c:v>0.2995509942270687</c:v>
                </c:pt>
                <c:pt idx="2525">
                  <c:v>0.2997755690926579</c:v>
                </c:pt>
                <c:pt idx="2526">
                  <c:v>0.3</c:v>
                </c:pt>
                <c:pt idx="2527">
                  <c:v>0.299903876962512</c:v>
                </c:pt>
                <c:pt idx="2528">
                  <c:v>0.30016</c:v>
                </c:pt>
                <c:pt idx="2529">
                  <c:v>0.2998721227621484</c:v>
                </c:pt>
                <c:pt idx="2530">
                  <c:v>0.2997762863534675</c:v>
                </c:pt>
                <c:pt idx="2531">
                  <c:v>0.2996805111821086</c:v>
                </c:pt>
                <c:pt idx="2532">
                  <c:v>0.2994891443167305</c:v>
                </c:pt>
                <c:pt idx="2533">
                  <c:v>0.2993935525055857</c:v>
                </c:pt>
                <c:pt idx="2534">
                  <c:v>0.299617102744097</c:v>
                </c:pt>
                <c:pt idx="2535">
                  <c:v>0.2995215311004785</c:v>
                </c:pt>
                <c:pt idx="2536">
                  <c:v>0.2994260204081632</c:v>
                </c:pt>
                <c:pt idx="2537">
                  <c:v>0.299330570608862</c:v>
                </c:pt>
                <c:pt idx="2538">
                  <c:v>0.2992351816443595</c:v>
                </c:pt>
                <c:pt idx="2539">
                  <c:v>0.2991398534565148</c:v>
                </c:pt>
                <c:pt idx="2540">
                  <c:v>0.2989493791786055</c:v>
                </c:pt>
                <c:pt idx="2541">
                  <c:v>0.2991725015913431</c:v>
                </c:pt>
                <c:pt idx="2542">
                  <c:v>0.2990773146675151</c:v>
                </c:pt>
                <c:pt idx="2543">
                  <c:v>0.2993002544529262</c:v>
                </c:pt>
                <c:pt idx="2544">
                  <c:v>0.2992050874403815</c:v>
                </c:pt>
                <c:pt idx="2545">
                  <c:v>0.2990149348585955</c:v>
                </c:pt>
                <c:pt idx="2546">
                  <c:v>0.2989199491740788</c:v>
                </c:pt>
                <c:pt idx="2547">
                  <c:v>0.2988250238170848</c:v>
                </c:pt>
                <c:pt idx="2548">
                  <c:v>0.2990476190476191</c:v>
                </c:pt>
                <c:pt idx="2549">
                  <c:v>0.2990802410402791</c:v>
                </c:pt>
                <c:pt idx="2550">
                  <c:v>0.2993024730500951</c:v>
                </c:pt>
                <c:pt idx="2551">
                  <c:v>0.2992076069730586</c:v>
                </c:pt>
                <c:pt idx="2552">
                  <c:v>0.2990180551156161</c:v>
                </c:pt>
                <c:pt idx="2553">
                  <c:v>0.298923369221026</c:v>
                </c:pt>
                <c:pt idx="2554">
                  <c:v>0.2987341772151899</c:v>
                </c:pt>
                <c:pt idx="2555">
                  <c:v>0.298956026573869</c:v>
                </c:pt>
                <c:pt idx="2556">
                  <c:v>0.2987669933607335</c:v>
                </c:pt>
                <c:pt idx="2557">
                  <c:v>0.2986725663716814</c:v>
                </c:pt>
                <c:pt idx="2558">
                  <c:v>0.2988941548183254</c:v>
                </c:pt>
                <c:pt idx="2559">
                  <c:v>0.2990211556678244</c:v>
                </c:pt>
                <c:pt idx="2560">
                  <c:v>0.2989267676767677</c:v>
                </c:pt>
                <c:pt idx="2561">
                  <c:v>0.2986439608956165</c:v>
                </c:pt>
                <c:pt idx="2562">
                  <c:v>0.2985498108448928</c:v>
                </c:pt>
                <c:pt idx="2563">
                  <c:v>0.2987708792940435</c:v>
                </c:pt>
                <c:pt idx="2564">
                  <c:v>0.2989918084436043</c:v>
                </c:pt>
                <c:pt idx="2565">
                  <c:v>0.2990242367012905</c:v>
                </c:pt>
                <c:pt idx="2566">
                  <c:v>0.2989301447451227</c:v>
                </c:pt>
                <c:pt idx="2567">
                  <c:v>0.2990566037735849</c:v>
                </c:pt>
                <c:pt idx="2568">
                  <c:v>0.2989625903803835</c:v>
                </c:pt>
                <c:pt idx="2569">
                  <c:v>0.2991829038340666</c:v>
                </c:pt>
                <c:pt idx="2570">
                  <c:v>0.2994030788564248</c:v>
                </c:pt>
                <c:pt idx="2571">
                  <c:v>0.2996231155778895</c:v>
                </c:pt>
                <c:pt idx="2572">
                  <c:v>0.2998430141287284</c:v>
                </c:pt>
                <c:pt idx="2573">
                  <c:v>0.2997489014438167</c:v>
                </c:pt>
                <c:pt idx="2574">
                  <c:v>0.2996548478192658</c:v>
                </c:pt>
                <c:pt idx="2575">
                  <c:v>0.2997804954531201</c:v>
                </c:pt>
                <c:pt idx="2576">
                  <c:v>0.3</c:v>
                </c:pt>
                <c:pt idx="2577">
                  <c:v>0.2999059855844563</c:v>
                </c:pt>
                <c:pt idx="2578">
                  <c:v>0.299812030075188</c:v>
                </c:pt>
                <c:pt idx="2579">
                  <c:v>0.2997181334168493</c:v>
                </c:pt>
                <c:pt idx="2580">
                  <c:v>0.2999373825923607</c:v>
                </c:pt>
                <c:pt idx="2581">
                  <c:v>0.2998435054773083</c:v>
                </c:pt>
                <c:pt idx="2582">
                  <c:v>0.2997496871088861</c:v>
                </c:pt>
                <c:pt idx="2583">
                  <c:v>0.2994685839324789</c:v>
                </c:pt>
                <c:pt idx="2584">
                  <c:v>0.299375</c:v>
                </c:pt>
                <c:pt idx="2585">
                  <c:v>0.2992814745392065</c:v>
                </c:pt>
                <c:pt idx="2586">
                  <c:v>0.2991880074953154</c:v>
                </c:pt>
                <c:pt idx="2587">
                  <c:v>0.2990945988136122</c:v>
                </c:pt>
                <c:pt idx="2588">
                  <c:v>0.2990012484394507</c:v>
                </c:pt>
                <c:pt idx="2589">
                  <c:v>0.299219968798752</c:v>
                </c:pt>
                <c:pt idx="2590">
                  <c:v>0.2991266375545851</c:v>
                </c:pt>
                <c:pt idx="2591">
                  <c:v>0.2993451824134705</c:v>
                </c:pt>
                <c:pt idx="2592">
                  <c:v>0.2995635910224439</c:v>
                </c:pt>
                <c:pt idx="2593">
                  <c:v>0.2994702399501402</c:v>
                </c:pt>
                <c:pt idx="2594">
                  <c:v>0.2993769470404984</c:v>
                </c:pt>
                <c:pt idx="2595">
                  <c:v>0.2992837122391778</c:v>
                </c:pt>
                <c:pt idx="2596">
                  <c:v>0.2991905354919053</c:v>
                </c:pt>
                <c:pt idx="2597">
                  <c:v>0.2990974167444755</c:v>
                </c:pt>
                <c:pt idx="2598">
                  <c:v>0.2993472179048803</c:v>
                </c:pt>
                <c:pt idx="2599">
                  <c:v>0.2995649471721566</c:v>
                </c:pt>
                <c:pt idx="2600">
                  <c:v>0.2997825411618515</c:v>
                </c:pt>
                <c:pt idx="2601">
                  <c:v>0.2996894409937888</c:v>
                </c:pt>
                <c:pt idx="2602">
                  <c:v>0.2995963986339646</c:v>
                </c:pt>
                <c:pt idx="2603">
                  <c:v>0.2998137802607077</c:v>
                </c:pt>
                <c:pt idx="2604">
                  <c:v>0.299720757058641</c:v>
                </c:pt>
                <c:pt idx="2605">
                  <c:v>0.2999379652605459</c:v>
                </c:pt>
                <c:pt idx="2606">
                  <c:v>0.2997520148791072</c:v>
                </c:pt>
                <c:pt idx="2607">
                  <c:v>0.2999690114657577</c:v>
                </c:pt>
                <c:pt idx="2608">
                  <c:v>0.300185873605948</c:v>
                </c:pt>
                <c:pt idx="2609">
                  <c:v>0.3004026014245896</c:v>
                </c:pt>
                <c:pt idx="2610">
                  <c:v>0.3003095975232198</c:v>
                </c:pt>
                <c:pt idx="2611">
                  <c:v>0.3002166511915815</c:v>
                </c:pt>
                <c:pt idx="2612">
                  <c:v>0.3001237623762376</c:v>
                </c:pt>
                <c:pt idx="2613">
                  <c:v>0.3000309310238169</c:v>
                </c:pt>
                <c:pt idx="2614">
                  <c:v>0.3002473716759431</c:v>
                </c:pt>
                <c:pt idx="2615">
                  <c:v>0.3001545595054096</c:v>
                </c:pt>
                <c:pt idx="2616">
                  <c:v>0.3003708281829419</c:v>
                </c:pt>
                <c:pt idx="2617">
                  <c:v>0.3004941321803583</c:v>
                </c:pt>
                <c:pt idx="2618">
                  <c:v>0.3004013584439642</c:v>
                </c:pt>
                <c:pt idx="2619">
                  <c:v>0.3003086419753087</c:v>
                </c:pt>
                <c:pt idx="2620">
                  <c:v>0.3002159827213823</c:v>
                </c:pt>
                <c:pt idx="2621">
                  <c:v>0.3003391921060746</c:v>
                </c:pt>
                <c:pt idx="2622">
                  <c:v>0.3002466091245376</c:v>
                </c:pt>
                <c:pt idx="2623">
                  <c:v>0.3001540832049306</c:v>
                </c:pt>
                <c:pt idx="2624">
                  <c:v>0.3005851555281799</c:v>
                </c:pt>
                <c:pt idx="2625">
                  <c:v>0.3004926108374384</c:v>
                </c:pt>
                <c:pt idx="2626">
                  <c:v>0.3007079101261927</c:v>
                </c:pt>
                <c:pt idx="2627">
                  <c:v>0.3006153846153846</c:v>
                </c:pt>
                <c:pt idx="2628">
                  <c:v>0.3005229160258382</c:v>
                </c:pt>
                <c:pt idx="2629">
                  <c:v>0.3007380073800738</c:v>
                </c:pt>
                <c:pt idx="2630">
                  <c:v>0.3006455579465109</c:v>
                </c:pt>
                <c:pt idx="2631">
                  <c:v>0.3005531653349723</c:v>
                </c:pt>
                <c:pt idx="2632">
                  <c:v>0.3006756756756757</c:v>
                </c:pt>
                <c:pt idx="2633">
                  <c:v>0.3004910988336403</c:v>
                </c:pt>
                <c:pt idx="2634">
                  <c:v>0.3003988953666769</c:v>
                </c:pt>
                <c:pt idx="2635">
                  <c:v>0.3003067484662577</c:v>
                </c:pt>
                <c:pt idx="2636">
                  <c:v>0.3002146580803435</c:v>
                </c:pt>
                <c:pt idx="2637">
                  <c:v>0.3001226241569589</c:v>
                </c:pt>
                <c:pt idx="2638">
                  <c:v>0.2998468606431853</c:v>
                </c:pt>
                <c:pt idx="2639">
                  <c:v>0.3000612369871402</c:v>
                </c:pt>
                <c:pt idx="2640">
                  <c:v>0.2999693908784818</c:v>
                </c:pt>
                <c:pt idx="2641">
                  <c:v>0.2998776009791922</c:v>
                </c:pt>
                <c:pt idx="2642">
                  <c:v>0.2997858672376874</c:v>
                </c:pt>
                <c:pt idx="2643">
                  <c:v>0.2996025680220116</c:v>
                </c:pt>
                <c:pt idx="2644">
                  <c:v>0.2994194928200428</c:v>
                </c:pt>
                <c:pt idx="2645">
                  <c:v>0.2993280390959072</c:v>
                </c:pt>
                <c:pt idx="2646">
                  <c:v>0.2992366412213741</c:v>
                </c:pt>
                <c:pt idx="2647">
                  <c:v>0.2993591699725359</c:v>
                </c:pt>
                <c:pt idx="2648">
                  <c:v>0.299267846247712</c:v>
                </c:pt>
                <c:pt idx="2649">
                  <c:v>0.299481549252821</c:v>
                </c:pt>
                <c:pt idx="2650">
                  <c:v>0.2996951219512195</c:v>
                </c:pt>
                <c:pt idx="2651">
                  <c:v>0.2996037793355684</c:v>
                </c:pt>
                <c:pt idx="2652">
                  <c:v>0.29981718464351</c:v>
                </c:pt>
                <c:pt idx="2653">
                  <c:v>0.3000304599451721</c:v>
                </c:pt>
                <c:pt idx="2654">
                  <c:v>0.2999390986601705</c:v>
                </c:pt>
                <c:pt idx="2655">
                  <c:v>0.2998477929984779</c:v>
                </c:pt>
                <c:pt idx="2656">
                  <c:v>0.3000608642726719</c:v>
                </c:pt>
                <c:pt idx="2657">
                  <c:v>0.2999695771219957</c:v>
                </c:pt>
                <c:pt idx="2658">
                  <c:v>0.2998783454987834</c:v>
                </c:pt>
                <c:pt idx="2659">
                  <c:v>0.3</c:v>
                </c:pt>
                <c:pt idx="2660">
                  <c:v>0.2998482549317147</c:v>
                </c:pt>
                <c:pt idx="2661">
                  <c:v>0.3000606796116505</c:v>
                </c:pt>
                <c:pt idx="2662">
                  <c:v>0.299969669396421</c:v>
                </c:pt>
                <c:pt idx="2663">
                  <c:v>0.2998787143723469</c:v>
                </c:pt>
                <c:pt idx="2664">
                  <c:v>0.2997878144892392</c:v>
                </c:pt>
                <c:pt idx="2665">
                  <c:v>0.3</c:v>
                </c:pt>
                <c:pt idx="2666">
                  <c:v>0.2999091184489548</c:v>
                </c:pt>
                <c:pt idx="2667">
                  <c:v>0.3001211387038158</c:v>
                </c:pt>
                <c:pt idx="2668">
                  <c:v>0.3003330305782622</c:v>
                </c:pt>
                <c:pt idx="2669">
                  <c:v>0.300544794188862</c:v>
                </c:pt>
                <c:pt idx="2670">
                  <c:v>0.3004538577912254</c:v>
                </c:pt>
                <c:pt idx="2671">
                  <c:v>0.3003629764065336</c:v>
                </c:pt>
                <c:pt idx="2672">
                  <c:v>0.3002721499848806</c:v>
                </c:pt>
                <c:pt idx="2673">
                  <c:v>0.3004836759371221</c:v>
                </c:pt>
                <c:pt idx="2674">
                  <c:v>0.3006950740404956</c:v>
                </c:pt>
                <c:pt idx="2675">
                  <c:v>0.3009063444108762</c:v>
                </c:pt>
                <c:pt idx="2676">
                  <c:v>0.3008154636061613</c:v>
                </c:pt>
                <c:pt idx="2677">
                  <c:v>0.3007246376811594</c:v>
                </c:pt>
                <c:pt idx="2678">
                  <c:v>0.3006338665861757</c:v>
                </c:pt>
                <c:pt idx="2679">
                  <c:v>0.3008449004224502</c:v>
                </c:pt>
                <c:pt idx="2680">
                  <c:v>0.3007541478129713</c:v>
                </c:pt>
                <c:pt idx="2681">
                  <c:v>0.3006634499396864</c:v>
                </c:pt>
                <c:pt idx="2682">
                  <c:v>0.3008742839915586</c:v>
                </c:pt>
                <c:pt idx="2683">
                  <c:v>0.3006024096385542</c:v>
                </c:pt>
                <c:pt idx="2684">
                  <c:v>0.3007224563515954</c:v>
                </c:pt>
                <c:pt idx="2685">
                  <c:v>0.3009328919650918</c:v>
                </c:pt>
                <c:pt idx="2686">
                  <c:v>0.3011432009626955</c:v>
                </c:pt>
                <c:pt idx="2687">
                  <c:v>0.3010526315789473</c:v>
                </c:pt>
                <c:pt idx="2688">
                  <c:v>0.3009621166566446</c:v>
                </c:pt>
                <c:pt idx="2689">
                  <c:v>0.3011722272317403</c:v>
                </c:pt>
                <c:pt idx="2690">
                  <c:v>0.3010817307692308</c:v>
                </c:pt>
                <c:pt idx="2691">
                  <c:v>0.3012916791829378</c:v>
                </c:pt>
                <c:pt idx="2692">
                  <c:v>0.3012012012012012</c:v>
                </c:pt>
                <c:pt idx="2693">
                  <c:v>0.301110777544281</c:v>
                </c:pt>
                <c:pt idx="2694">
                  <c:v>0.3009300930093009</c:v>
                </c:pt>
                <c:pt idx="2695">
                  <c:v>0.3008398320335933</c:v>
                </c:pt>
                <c:pt idx="2696">
                  <c:v>0.3007496251874063</c:v>
                </c:pt>
                <c:pt idx="2697">
                  <c:v>0.3006594724220624</c:v>
                </c:pt>
                <c:pt idx="2698">
                  <c:v>0.3005693736889422</c:v>
                </c:pt>
                <c:pt idx="2699">
                  <c:v>0.3007789095266627</c:v>
                </c:pt>
                <c:pt idx="2700">
                  <c:v>0.3011976047904192</c:v>
                </c:pt>
                <c:pt idx="2701">
                  <c:v>0.301017354877319</c:v>
                </c:pt>
                <c:pt idx="2702">
                  <c:v>0.3009273107986838</c:v>
                </c:pt>
                <c:pt idx="2703">
                  <c:v>0.3011363636363636</c:v>
                </c:pt>
                <c:pt idx="2704">
                  <c:v>0.3010463378176383</c:v>
                </c:pt>
                <c:pt idx="2705">
                  <c:v>0.3009563658099223</c:v>
                </c:pt>
                <c:pt idx="2706">
                  <c:v>0.3013739545997611</c:v>
                </c:pt>
                <c:pt idx="2707">
                  <c:v>0.3012839653627948</c:v>
                </c:pt>
                <c:pt idx="2708">
                  <c:v>0.3011041480155178</c:v>
                </c:pt>
                <c:pt idx="2709">
                  <c:v>0.3013126491646778</c:v>
                </c:pt>
                <c:pt idx="2710">
                  <c:v>0.3011329755515802</c:v>
                </c:pt>
                <c:pt idx="2711">
                  <c:v>0.3010113027959548</c:v>
                </c:pt>
                <c:pt idx="2712">
                  <c:v>0.3012191495688373</c:v>
                </c:pt>
                <c:pt idx="2713">
                  <c:v>0.3014268727705113</c:v>
                </c:pt>
                <c:pt idx="2714">
                  <c:v>0.3016344725111441</c:v>
                </c:pt>
                <c:pt idx="2715">
                  <c:v>0.3018419489007724</c:v>
                </c:pt>
                <c:pt idx="2716">
                  <c:v>0.301959619952494</c:v>
                </c:pt>
                <c:pt idx="2717">
                  <c:v>0.3018699910952805</c:v>
                </c:pt>
                <c:pt idx="2718">
                  <c:v>0.3020771513353116</c:v>
                </c:pt>
                <c:pt idx="2719">
                  <c:v>0.3019875407890834</c:v>
                </c:pt>
                <c:pt idx="2720">
                  <c:v>0.3018979833926453</c:v>
                </c:pt>
                <c:pt idx="2721">
                  <c:v>0.3018084790987252</c:v>
                </c:pt>
                <c:pt idx="2722">
                  <c:v>0.3017190278601067</c:v>
                </c:pt>
                <c:pt idx="2723">
                  <c:v>0.3016296296296296</c:v>
                </c:pt>
                <c:pt idx="2724">
                  <c:v>0.3015402843601896</c:v>
                </c:pt>
                <c:pt idx="2725">
                  <c:v>0.3014509920047379</c:v>
                </c:pt>
                <c:pt idx="2726">
                  <c:v>0.3013617525162818</c:v>
                </c:pt>
                <c:pt idx="2727">
                  <c:v>0.301272565847884</c:v>
                </c:pt>
                <c:pt idx="2728">
                  <c:v>0.3014792899408284</c:v>
                </c:pt>
                <c:pt idx="2729">
                  <c:v>0.3013010053222945</c:v>
                </c:pt>
                <c:pt idx="2730">
                  <c:v>0.3012119420632575</c:v>
                </c:pt>
                <c:pt idx="2731">
                  <c:v>0.3011229314420804</c:v>
                </c:pt>
                <c:pt idx="2732">
                  <c:v>0.3009450679267572</c:v>
                </c:pt>
                <c:pt idx="2733">
                  <c:v>0.3008562149394745</c:v>
                </c:pt>
                <c:pt idx="2734">
                  <c:v>0.3006786662732369</c:v>
                </c:pt>
                <c:pt idx="2735">
                  <c:v>0.3005899705014749</c:v>
                </c:pt>
                <c:pt idx="2736">
                  <c:v>0.3005013270421705</c:v>
                </c:pt>
                <c:pt idx="2737">
                  <c:v>0.3007075471698113</c:v>
                </c:pt>
                <c:pt idx="2738">
                  <c:v>0.3006189213085765</c:v>
                </c:pt>
                <c:pt idx="2739">
                  <c:v>0.300530347672363</c:v>
                </c:pt>
                <c:pt idx="2740">
                  <c:v>0.3004418262150221</c:v>
                </c:pt>
                <c:pt idx="2741">
                  <c:v>0.3006478209658422</c:v>
                </c:pt>
                <c:pt idx="2742">
                  <c:v>0.300559317044451</c:v>
                </c:pt>
                <c:pt idx="2743">
                  <c:v>0.3004708652148322</c:v>
                </c:pt>
                <c:pt idx="2744">
                  <c:v>0.3003824654310091</c:v>
                </c:pt>
                <c:pt idx="2745">
                  <c:v>0.3002941176470588</c:v>
                </c:pt>
                <c:pt idx="2746">
                  <c:v>0.3002058218171126</c:v>
                </c:pt>
                <c:pt idx="2747">
                  <c:v>0.3004115226337449</c:v>
                </c:pt>
                <c:pt idx="2748">
                  <c:v>0.3006171025565678</c:v>
                </c:pt>
                <c:pt idx="2749">
                  <c:v>0.3005287896592244</c:v>
                </c:pt>
                <c:pt idx="2750">
                  <c:v>0.3003523194362889</c:v>
                </c:pt>
                <c:pt idx="2751">
                  <c:v>0.3002641620193719</c:v>
                </c:pt>
                <c:pt idx="2752">
                  <c:v>0.3001760563380282</c:v>
                </c:pt>
                <c:pt idx="2753">
                  <c:v>0.3000880023467292</c:v>
                </c:pt>
                <c:pt idx="2754">
                  <c:v>0.3</c:v>
                </c:pt>
                <c:pt idx="2755">
                  <c:v>0.2999120492524187</c:v>
                </c:pt>
                <c:pt idx="2756">
                  <c:v>0.2993854258121159</c:v>
                </c:pt>
                <c:pt idx="2757">
                  <c:v>0.2992978349912229</c:v>
                </c:pt>
                <c:pt idx="2758">
                  <c:v>0.2990353697749196</c:v>
                </c:pt>
                <c:pt idx="2759">
                  <c:v>0.2992402104032729</c:v>
                </c:pt>
                <c:pt idx="2760">
                  <c:v>0.2994449313467719</c:v>
                </c:pt>
                <c:pt idx="2761">
                  <c:v>0.299357476635514</c:v>
                </c:pt>
                <c:pt idx="2762">
                  <c:v>0.2995620437956205</c:v>
                </c:pt>
                <c:pt idx="2763">
                  <c:v>0.2996790195506274</c:v>
                </c:pt>
                <c:pt idx="2764">
                  <c:v>0.2995915985997666</c:v>
                </c:pt>
                <c:pt idx="2765">
                  <c:v>0.2995042286380869</c:v>
                </c:pt>
                <c:pt idx="2766">
                  <c:v>0.2994169096209913</c:v>
                </c:pt>
                <c:pt idx="2767">
                  <c:v>0.2996211017196153</c:v>
                </c:pt>
                <c:pt idx="2768">
                  <c:v>0.2998251748251748</c:v>
                </c:pt>
                <c:pt idx="2769">
                  <c:v>0.3000291290416545</c:v>
                </c:pt>
                <c:pt idx="2770">
                  <c:v>0.2999417588817705</c:v>
                </c:pt>
                <c:pt idx="2771">
                  <c:v>0.2998544395924309</c:v>
                </c:pt>
                <c:pt idx="2772">
                  <c:v>0.300058207217695</c:v>
                </c:pt>
                <c:pt idx="2773">
                  <c:v>0.2998836532867947</c:v>
                </c:pt>
                <c:pt idx="2774">
                  <c:v>0.3000872346612387</c:v>
                </c:pt>
                <c:pt idx="2775">
                  <c:v>0.3</c:v>
                </c:pt>
                <c:pt idx="2776">
                  <c:v>0.3002034292356873</c:v>
                </c:pt>
                <c:pt idx="2777">
                  <c:v>0.300116211504939</c:v>
                </c:pt>
                <c:pt idx="2778">
                  <c:v>0.3000290444379901</c:v>
                </c:pt>
                <c:pt idx="2779">
                  <c:v>0.2999419279907085</c:v>
                </c:pt>
                <c:pt idx="2780">
                  <c:v>0.2998548621190131</c:v>
                </c:pt>
                <c:pt idx="2781">
                  <c:v>0.2997678467788741</c:v>
                </c:pt>
                <c:pt idx="2782">
                  <c:v>0.2996808819263128</c:v>
                </c:pt>
                <c:pt idx="2783">
                  <c:v>0.2995939675174014</c:v>
                </c:pt>
                <c:pt idx="2784">
                  <c:v>0.2995071035082633</c:v>
                </c:pt>
                <c:pt idx="2785">
                  <c:v>0.2994202898550725</c:v>
                </c:pt>
                <c:pt idx="2786">
                  <c:v>0.2993335265140539</c:v>
                </c:pt>
                <c:pt idx="2787">
                  <c:v>0.2991601505936867</c:v>
                </c:pt>
                <c:pt idx="2788">
                  <c:v>0.2993630573248408</c:v>
                </c:pt>
                <c:pt idx="2789">
                  <c:v>0.2995658465991317</c:v>
                </c:pt>
                <c:pt idx="2790">
                  <c:v>0.2994791666666667</c:v>
                </c:pt>
                <c:pt idx="2791">
                  <c:v>0.2993925368816893</c:v>
                </c:pt>
                <c:pt idx="2792">
                  <c:v>0.2992194275802255</c:v>
                </c:pt>
                <c:pt idx="2793">
                  <c:v>0.2991329479768786</c:v>
                </c:pt>
                <c:pt idx="2794">
                  <c:v>0.2995378393991912</c:v>
                </c:pt>
                <c:pt idx="2795">
                  <c:v>0.2994513427663875</c:v>
                </c:pt>
                <c:pt idx="2796">
                  <c:v>0.2996535796766744</c:v>
                </c:pt>
                <c:pt idx="2797">
                  <c:v>0.2998556998556999</c:v>
                </c:pt>
                <c:pt idx="2798">
                  <c:v>0.2997691863819965</c:v>
                </c:pt>
                <c:pt idx="2799">
                  <c:v>0.2996827228151139</c:v>
                </c:pt>
                <c:pt idx="2800">
                  <c:v>0.2995963091118801</c:v>
                </c:pt>
                <c:pt idx="2801">
                  <c:v>0.2995099452291727</c:v>
                </c:pt>
                <c:pt idx="2802">
                  <c:v>0.2993373667530971</c:v>
                </c:pt>
                <c:pt idx="2803">
                  <c:v>0.2992511520737327</c:v>
                </c:pt>
                <c:pt idx="2804">
                  <c:v>0.2994529225453498</c:v>
                </c:pt>
                <c:pt idx="2805">
                  <c:v>0.299568345323741</c:v>
                </c:pt>
                <c:pt idx="2806">
                  <c:v>0.299482163406214</c:v>
                </c:pt>
                <c:pt idx="2807">
                  <c:v>0.2993960310612597</c:v>
                </c:pt>
                <c:pt idx="2808">
                  <c:v>0.2993099482461185</c:v>
                </c:pt>
                <c:pt idx="2809">
                  <c:v>0.2992239149180799</c:v>
                </c:pt>
                <c:pt idx="2810">
                  <c:v>0.2994252873563218</c:v>
                </c:pt>
                <c:pt idx="2811">
                  <c:v>0.2993392703246194</c:v>
                </c:pt>
                <c:pt idx="2812">
                  <c:v>0.2992533026995979</c:v>
                </c:pt>
                <c:pt idx="2813">
                  <c:v>0.2991673844387023</c:v>
                </c:pt>
                <c:pt idx="2814">
                  <c:v>0.299081515499426</c:v>
                </c:pt>
                <c:pt idx="2815">
                  <c:v>0.2989956958393113</c:v>
                </c:pt>
                <c:pt idx="2816">
                  <c:v>0.2991967871485944</c:v>
                </c:pt>
                <c:pt idx="2817">
                  <c:v>0.2991109836535704</c:v>
                </c:pt>
                <c:pt idx="2818">
                  <c:v>0.2993119266055046</c:v>
                </c:pt>
                <c:pt idx="2819">
                  <c:v>0.2992261392949269</c:v>
                </c:pt>
                <c:pt idx="2820">
                  <c:v>0.2994269340974212</c:v>
                </c:pt>
                <c:pt idx="2821">
                  <c:v>0.2996276138642223</c:v>
                </c:pt>
                <c:pt idx="2822">
                  <c:v>0.2998281786941581</c:v>
                </c:pt>
                <c:pt idx="2823">
                  <c:v>0.2997423418265102</c:v>
                </c:pt>
                <c:pt idx="2824">
                  <c:v>0.2996565540927304</c:v>
                </c:pt>
                <c:pt idx="2825">
                  <c:v>0.2995708154506438</c:v>
                </c:pt>
                <c:pt idx="2826">
                  <c:v>0.2994851258581236</c:v>
                </c:pt>
                <c:pt idx="2827">
                  <c:v>0.2993994852730912</c:v>
                </c:pt>
                <c:pt idx="2828">
                  <c:v>0.2992283509574164</c:v>
                </c:pt>
                <c:pt idx="2829">
                  <c:v>0.2994285714285714</c:v>
                </c:pt>
                <c:pt idx="2830">
                  <c:v>0.2996286775207084</c:v>
                </c:pt>
                <c:pt idx="2831">
                  <c:v>0.299543118218161</c:v>
                </c:pt>
                <c:pt idx="2832">
                  <c:v>0.299457607764773</c:v>
                </c:pt>
                <c:pt idx="2833">
                  <c:v>0.2996575342465753</c:v>
                </c:pt>
                <c:pt idx="2834">
                  <c:v>0.2995720399429387</c:v>
                </c:pt>
                <c:pt idx="2835">
                  <c:v>0.2994865944095836</c:v>
                </c:pt>
                <c:pt idx="2836">
                  <c:v>0.2994011976047904</c:v>
                </c:pt>
                <c:pt idx="2837">
                  <c:v>0.2997150997150997</c:v>
                </c:pt>
                <c:pt idx="2838">
                  <c:v>0.2995444191343963</c:v>
                </c:pt>
                <c:pt idx="2839">
                  <c:v>0.2994591517221748</c:v>
                </c:pt>
                <c:pt idx="2840">
                  <c:v>0.2994029001990333</c:v>
                </c:pt>
                <c:pt idx="2841">
                  <c:v>0.2996020466173963</c:v>
                </c:pt>
                <c:pt idx="2842">
                  <c:v>0.3</c:v>
                </c:pt>
                <c:pt idx="2843">
                  <c:v>0.2999147969326896</c:v>
                </c:pt>
                <c:pt idx="2844">
                  <c:v>0.2998296422487223</c:v>
                </c:pt>
                <c:pt idx="2845">
                  <c:v>0.2997445359068975</c:v>
                </c:pt>
                <c:pt idx="2846">
                  <c:v>0.2996594778660613</c:v>
                </c:pt>
                <c:pt idx="2847">
                  <c:v>0.2995744680851064</c:v>
                </c:pt>
                <c:pt idx="2848">
                  <c:v>0.2994895065229722</c:v>
                </c:pt>
                <c:pt idx="2849">
                  <c:v>0.2994045931386448</c:v>
                </c:pt>
                <c:pt idx="2850">
                  <c:v>0.2993197278911565</c:v>
                </c:pt>
                <c:pt idx="2851">
                  <c:v>0.2995182771323321</c:v>
                </c:pt>
                <c:pt idx="2852">
                  <c:v>0.2994334277620397</c:v>
                </c:pt>
                <c:pt idx="2853">
                  <c:v>0.2993486264514302</c:v>
                </c:pt>
                <c:pt idx="2854">
                  <c:v>0.2995469988674972</c:v>
                </c:pt>
                <c:pt idx="2855">
                  <c:v>0.2997452589866968</c:v>
                </c:pt>
                <c:pt idx="2856">
                  <c:v>0.299660441426146</c:v>
                </c:pt>
                <c:pt idx="2857">
                  <c:v>0.2998585572842998</c:v>
                </c:pt>
                <c:pt idx="2858">
                  <c:v>0.2997737556561086</c:v>
                </c:pt>
                <c:pt idx="2859">
                  <c:v>0.2996890019790783</c:v>
                </c:pt>
                <c:pt idx="2860">
                  <c:v>0.2998022040124329</c:v>
                </c:pt>
                <c:pt idx="2861">
                  <c:v>0.2997175141242938</c:v>
                </c:pt>
                <c:pt idx="2862">
                  <c:v>0.2998306041784303</c:v>
                </c:pt>
                <c:pt idx="2863">
                  <c:v>0.2997459779847587</c:v>
                </c:pt>
                <c:pt idx="2864">
                  <c:v>0.2995768688293371</c:v>
                </c:pt>
                <c:pt idx="2865">
                  <c:v>0.2999718071609811</c:v>
                </c:pt>
                <c:pt idx="2866">
                  <c:v>0.2998872604284104</c:v>
                </c:pt>
                <c:pt idx="2867">
                  <c:v>0.2998027613412229</c:v>
                </c:pt>
                <c:pt idx="2868">
                  <c:v>0.2997183098591549</c:v>
                </c:pt>
                <c:pt idx="2869">
                  <c:v>0.2996339059419882</c:v>
                </c:pt>
                <c:pt idx="2870">
                  <c:v>0.2998310810810811</c:v>
                </c:pt>
                <c:pt idx="2871">
                  <c:v>0.3000562429696288</c:v>
                </c:pt>
                <c:pt idx="2872">
                  <c:v>0.2999718864211414</c:v>
                </c:pt>
                <c:pt idx="2873">
                  <c:v>0.2998875772906127</c:v>
                </c:pt>
                <c:pt idx="2874">
                  <c:v>0.3000842933408261</c:v>
                </c:pt>
                <c:pt idx="2875">
                  <c:v>0.3002808988764045</c:v>
                </c:pt>
                <c:pt idx="2876">
                  <c:v>0.3004773939904521</c:v>
                </c:pt>
                <c:pt idx="2877">
                  <c:v>0.300393037619315</c:v>
                </c:pt>
                <c:pt idx="2878">
                  <c:v>0.3005893909626719</c:v>
                </c:pt>
                <c:pt idx="2879">
                  <c:v>0.3005050505050505</c:v>
                </c:pt>
                <c:pt idx="2880">
                  <c:v>0.3004207573632539</c:v>
                </c:pt>
                <c:pt idx="2881">
                  <c:v>0.3003365114974761</c:v>
                </c:pt>
                <c:pt idx="2882">
                  <c:v>0.3002523128679563</c:v>
                </c:pt>
                <c:pt idx="2883">
                  <c:v>0.3001681614349776</c:v>
                </c:pt>
                <c:pt idx="2884">
                  <c:v>0.300084057158868</c:v>
                </c:pt>
                <c:pt idx="2885">
                  <c:v>0.3001960235228228</c:v>
                </c:pt>
                <c:pt idx="2886">
                  <c:v>0.3005877413937867</c:v>
                </c:pt>
                <c:pt idx="2887">
                  <c:v>0.3007834359261332</c:v>
                </c:pt>
                <c:pt idx="2888">
                  <c:v>0.3006993006993007</c:v>
                </c:pt>
                <c:pt idx="2889">
                  <c:v>0.3008948545861297</c:v>
                </c:pt>
                <c:pt idx="2890">
                  <c:v>0.3008107352530053</c:v>
                </c:pt>
                <c:pt idx="2891">
                  <c:v>0.301006148686417</c:v>
                </c:pt>
                <c:pt idx="2892">
                  <c:v>0.3009220452640403</c:v>
                </c:pt>
                <c:pt idx="2893">
                  <c:v>0.3011173184357542</c:v>
                </c:pt>
                <c:pt idx="2894">
                  <c:v>0.3013124825467746</c:v>
                </c:pt>
                <c:pt idx="2895">
                  <c:v>0.3012283640424344</c:v>
                </c:pt>
                <c:pt idx="2896">
                  <c:v>0.3010602678571428</c:v>
                </c:pt>
                <c:pt idx="2897">
                  <c:v>0.301255230125523</c:v>
                </c:pt>
                <c:pt idx="2898">
                  <c:v>0.3014500836586726</c:v>
                </c:pt>
                <c:pt idx="2899">
                  <c:v>0.3013660440479509</c:v>
                </c:pt>
                <c:pt idx="2900">
                  <c:v>0.3015607580824972</c:v>
                </c:pt>
                <c:pt idx="2901">
                  <c:v>0.3014767344664252</c:v>
                </c:pt>
                <c:pt idx="2902">
                  <c:v>0.3013927576601672</c:v>
                </c:pt>
                <c:pt idx="2903">
                  <c:v>0.3013088276246171</c:v>
                </c:pt>
                <c:pt idx="2904">
                  <c:v>0.3012249443207127</c:v>
                </c:pt>
                <c:pt idx="2905">
                  <c:v>0.301141107709435</c:v>
                </c:pt>
                <c:pt idx="2906">
                  <c:v>0.3010573177518086</c:v>
                </c:pt>
                <c:pt idx="2907">
                  <c:v>0.3012517385257302</c:v>
                </c:pt>
                <c:pt idx="2908">
                  <c:v>0.3010842368640534</c:v>
                </c:pt>
                <c:pt idx="2909">
                  <c:v>0.3010005558643691</c:v>
                </c:pt>
                <c:pt idx="2910">
                  <c:v>0.3009169213670464</c:v>
                </c:pt>
                <c:pt idx="2911">
                  <c:v>0.3011111111111111</c:v>
                </c:pt>
                <c:pt idx="2912">
                  <c:v>0.3010274923632325</c:v>
                </c:pt>
                <c:pt idx="2913">
                  <c:v>0.3009439200444198</c:v>
                </c:pt>
                <c:pt idx="2914">
                  <c:v>0.3008603941160145</c:v>
                </c:pt>
                <c:pt idx="2915">
                  <c:v>0.3007769145394006</c:v>
                </c:pt>
                <c:pt idx="2916">
                  <c:v>0.3009708737864077</c:v>
                </c:pt>
                <c:pt idx="2917">
                  <c:v>0.3011647254575707</c:v>
                </c:pt>
                <c:pt idx="2918">
                  <c:v>0.3013584696423621</c:v>
                </c:pt>
                <c:pt idx="2919">
                  <c:v>0.3012749445676275</c:v>
                </c:pt>
                <c:pt idx="2920">
                  <c:v>0.3014685508451094</c:v>
                </c:pt>
                <c:pt idx="2921">
                  <c:v>0.3016620498614959</c:v>
                </c:pt>
                <c:pt idx="2922">
                  <c:v>0.3015785101080034</c:v>
                </c:pt>
                <c:pt idx="2923">
                  <c:v>0.3014115693329643</c:v>
                </c:pt>
                <c:pt idx="2924">
                  <c:v>0.301328168234643</c:v>
                </c:pt>
                <c:pt idx="2925">
                  <c:v>0.301521438450899</c:v>
                </c:pt>
                <c:pt idx="2926">
                  <c:v>0.3014380530973451</c:v>
                </c:pt>
                <c:pt idx="2927">
                  <c:v>0.3016311860658004</c:v>
                </c:pt>
                <c:pt idx="2928">
                  <c:v>0.3018242122719735</c:v>
                </c:pt>
                <c:pt idx="2929">
                  <c:v>0.3017408123791103</c:v>
                </c:pt>
                <c:pt idx="2930">
                  <c:v>0.3016574585635359</c:v>
                </c:pt>
                <c:pt idx="2931">
                  <c:v>0.3015741507870754</c:v>
                </c:pt>
                <c:pt idx="2932">
                  <c:v>0.3014908890115958</c:v>
                </c:pt>
                <c:pt idx="2933">
                  <c:v>0.3014076731990064</c:v>
                </c:pt>
                <c:pt idx="2934">
                  <c:v>0.3013245033112583</c:v>
                </c:pt>
                <c:pt idx="2935">
                  <c:v>0.3015172413793104</c:v>
                </c:pt>
                <c:pt idx="2936">
                  <c:v>0.3014340871483729</c:v>
                </c:pt>
                <c:pt idx="2937">
                  <c:v>0.3016266887234629</c:v>
                </c:pt>
                <c:pt idx="2938">
                  <c:v>0.3020115734362083</c:v>
                </c:pt>
                <c:pt idx="2939">
                  <c:v>0.3018452217020104</c:v>
                </c:pt>
                <c:pt idx="2940">
                  <c:v>0.3017621145374449</c:v>
                </c:pt>
                <c:pt idx="2941">
                  <c:v>0.3016790531241398</c:v>
                </c:pt>
                <c:pt idx="2942">
                  <c:v>0.3015960374243258</c:v>
                </c:pt>
                <c:pt idx="2943">
                  <c:v>0.3015130674002751</c:v>
                </c:pt>
                <c:pt idx="2944">
                  <c:v>0.3012644310060473</c:v>
                </c:pt>
                <c:pt idx="2945">
                  <c:v>0.3014564440780434</c:v>
                </c:pt>
                <c:pt idx="2946">
                  <c:v>0.3013736263736264</c:v>
                </c:pt>
                <c:pt idx="2947">
                  <c:v>0.3012908541609448</c:v>
                </c:pt>
                <c:pt idx="2948">
                  <c:v>0.3013999451001921</c:v>
                </c:pt>
                <c:pt idx="2949">
                  <c:v>0.3013172338090011</c:v>
                </c:pt>
                <c:pt idx="2950">
                  <c:v>0.3015089163237311</c:v>
                </c:pt>
                <c:pt idx="2951">
                  <c:v>0.3014262205156336</c:v>
                </c:pt>
                <c:pt idx="2952">
                  <c:v>0.3016177680285166</c:v>
                </c:pt>
                <c:pt idx="2953">
                  <c:v>0.3015350877192983</c:v>
                </c:pt>
                <c:pt idx="2954">
                  <c:v>0.3014524527267745</c:v>
                </c:pt>
                <c:pt idx="2955">
                  <c:v>0.3013698630136986</c:v>
                </c:pt>
                <c:pt idx="2956">
                  <c:v>0.3015612161051767</c:v>
                </c:pt>
                <c:pt idx="2957">
                  <c:v>0.3014786418400876</c:v>
                </c:pt>
                <c:pt idx="2958">
                  <c:v>0.3013961127840131</c:v>
                </c:pt>
                <c:pt idx="2959">
                  <c:v>0.3015873015873016</c:v>
                </c:pt>
                <c:pt idx="2960">
                  <c:v>0.3015047879616963</c:v>
                </c:pt>
                <c:pt idx="2961">
                  <c:v>0.301339896089691</c:v>
                </c:pt>
                <c:pt idx="2962">
                  <c:v>0.3012575177692728</c:v>
                </c:pt>
                <c:pt idx="2963">
                  <c:v>0.3011751844766329</c:v>
                </c:pt>
                <c:pt idx="2964">
                  <c:v>0.3013661202185792</c:v>
                </c:pt>
                <c:pt idx="2965">
                  <c:v>0.3012838022398252</c:v>
                </c:pt>
                <c:pt idx="2966">
                  <c:v>0.301201529219006</c:v>
                </c:pt>
                <c:pt idx="2967">
                  <c:v>0.3013100436681223</c:v>
                </c:pt>
                <c:pt idx="2968">
                  <c:v>0.3015006821282401</c:v>
                </c:pt>
                <c:pt idx="2969">
                  <c:v>0.301418439716312</c:v>
                </c:pt>
                <c:pt idx="2970">
                  <c:v>0.3013362421598036</c:v>
                </c:pt>
                <c:pt idx="2971">
                  <c:v>0.3015267175572519</c:v>
                </c:pt>
                <c:pt idx="2972">
                  <c:v>0.3013623978201635</c:v>
                </c:pt>
                <c:pt idx="2973">
                  <c:v>0.3012803050939798</c:v>
                </c:pt>
                <c:pt idx="2974">
                  <c:v>0.30119825708061</c:v>
                </c:pt>
                <c:pt idx="2975">
                  <c:v>0.3011162537435339</c:v>
                </c:pt>
                <c:pt idx="2976">
                  <c:v>0.3013064779531845</c:v>
                </c:pt>
                <c:pt idx="2977">
                  <c:v>0.3014965986394558</c:v>
                </c:pt>
                <c:pt idx="2978">
                  <c:v>0.301332608104433</c:v>
                </c:pt>
                <c:pt idx="2979">
                  <c:v>0.3015225666122893</c:v>
                </c:pt>
                <c:pt idx="2980">
                  <c:v>0.3014406088611036</c:v>
                </c:pt>
                <c:pt idx="2981">
                  <c:v>0.3016304347826087</c:v>
                </c:pt>
                <c:pt idx="2982">
                  <c:v>0.3015484922575387</c:v>
                </c:pt>
                <c:pt idx="2983">
                  <c:v>0.3014665942422596</c:v>
                </c:pt>
                <c:pt idx="2984">
                  <c:v>0.3016562584849308</c:v>
                </c:pt>
                <c:pt idx="2985">
                  <c:v>0.3015743756786102</c:v>
                </c:pt>
                <c:pt idx="2986">
                  <c:v>0.301953336950624</c:v>
                </c:pt>
                <c:pt idx="2987">
                  <c:v>0.3018714401952807</c:v>
                </c:pt>
                <c:pt idx="2988">
                  <c:v>0.302060737527115</c:v>
                </c:pt>
                <c:pt idx="2989">
                  <c:v>0.3020043336944745</c:v>
                </c:pt>
                <c:pt idx="2990">
                  <c:v>0.3019225561873815</c:v>
                </c:pt>
                <c:pt idx="2991">
                  <c:v>0.3018408229561451</c:v>
                </c:pt>
                <c:pt idx="2992">
                  <c:v>0.3017591339648173</c:v>
                </c:pt>
                <c:pt idx="2993">
                  <c:v>0.3016774891774892</c:v>
                </c:pt>
                <c:pt idx="2994">
                  <c:v>0.3018663781444414</c:v>
                </c:pt>
                <c:pt idx="2995">
                  <c:v>0.3017847485127096</c:v>
                </c:pt>
                <c:pt idx="2996">
                  <c:v>0.3018918918918919</c:v>
                </c:pt>
                <c:pt idx="2997">
                  <c:v>0.3020805187787085</c:v>
                </c:pt>
                <c:pt idx="2998">
                  <c:v>0.3019989195029714</c:v>
                </c:pt>
                <c:pt idx="2999">
                  <c:v>0.3019173642992168</c:v>
                </c:pt>
                <c:pt idx="3000">
                  <c:v>0.3021058315334773</c:v>
                </c:pt>
                <c:pt idx="3001">
                  <c:v>0.3020242914979757</c:v>
                </c:pt>
                <c:pt idx="3002">
                  <c:v>0.3019427954668106</c:v>
                </c:pt>
                <c:pt idx="3003">
                  <c:v>0.3018613434043701</c:v>
                </c:pt>
                <c:pt idx="3004">
                  <c:v>0.3017799352750809</c:v>
                </c:pt>
                <c:pt idx="3005">
                  <c:v>0.3016985710434079</c:v>
                </c:pt>
                <c:pt idx="3006">
                  <c:v>0.3018867924528302</c:v>
                </c:pt>
                <c:pt idx="3007">
                  <c:v>0.3018054432767448</c:v>
                </c:pt>
                <c:pt idx="3008">
                  <c:v>0.3017241379310345</c:v>
                </c:pt>
                <c:pt idx="3009">
                  <c:v>0.3019122003770536</c:v>
                </c:pt>
                <c:pt idx="3010">
                  <c:v>0.3021001615508885</c:v>
                </c:pt>
                <c:pt idx="3011">
                  <c:v>0.3022880215343203</c:v>
                </c:pt>
                <c:pt idx="3012">
                  <c:v>0.3022066738428418</c:v>
                </c:pt>
                <c:pt idx="3013">
                  <c:v>0.3021253699219801</c:v>
                </c:pt>
                <c:pt idx="3014">
                  <c:v>0.3020441097364174</c:v>
                </c:pt>
                <c:pt idx="3015">
                  <c:v>0.3019628932508739</c:v>
                </c:pt>
                <c:pt idx="3016">
                  <c:v>0.3021505376344086</c:v>
                </c:pt>
                <c:pt idx="3017">
                  <c:v>0.3020693361999462</c:v>
                </c:pt>
                <c:pt idx="3018">
                  <c:v>0.3019881783987104</c:v>
                </c:pt>
                <c:pt idx="3019">
                  <c:v>0.3019070641955413</c:v>
                </c:pt>
                <c:pt idx="3020">
                  <c:v>0.3018259935553169</c:v>
                </c:pt>
                <c:pt idx="3021">
                  <c:v>0.301744966442953</c:v>
                </c:pt>
                <c:pt idx="3022">
                  <c:v>0.3018513549771935</c:v>
                </c:pt>
                <c:pt idx="3023">
                  <c:v>0.3017703862660944</c:v>
                </c:pt>
                <c:pt idx="3024">
                  <c:v>0.3016894609814964</c:v>
                </c:pt>
                <c:pt idx="3025">
                  <c:v>0.3016085790884718</c:v>
                </c:pt>
                <c:pt idx="3026">
                  <c:v>0.3017957652103994</c:v>
                </c:pt>
                <c:pt idx="3027">
                  <c:v>0.3016340744709349</c:v>
                </c:pt>
                <c:pt idx="3028">
                  <c:v>0.3014725568942436</c:v>
                </c:pt>
                <c:pt idx="3029">
                  <c:v>0.3013918629550321</c:v>
                </c:pt>
                <c:pt idx="3030">
                  <c:v>0.3015788065293016</c:v>
                </c:pt>
                <c:pt idx="3031">
                  <c:v>0.301498127340824</c:v>
                </c:pt>
                <c:pt idx="3032">
                  <c:v>0.3014174913078363</c:v>
                </c:pt>
                <c:pt idx="3033">
                  <c:v>0.3013368983957219</c:v>
                </c:pt>
                <c:pt idx="3034">
                  <c:v>0.3012563485699011</c:v>
                </c:pt>
                <c:pt idx="3035">
                  <c:v>0.3011758417958311</c:v>
                </c:pt>
                <c:pt idx="3036">
                  <c:v>0.3010953780390062</c:v>
                </c:pt>
                <c:pt idx="3037">
                  <c:v>0.3018414731785428</c:v>
                </c:pt>
                <c:pt idx="3038">
                  <c:v>0.301760939167556</c:v>
                </c:pt>
                <c:pt idx="3039">
                  <c:v>0.3016</c:v>
                </c:pt>
                <c:pt idx="3040">
                  <c:v>0.3015195947747267</c:v>
                </c:pt>
                <c:pt idx="3041">
                  <c:v>0.3013589128697042</c:v>
                </c:pt>
                <c:pt idx="3042">
                  <c:v>0.3015450186467768</c:v>
                </c:pt>
                <c:pt idx="3043">
                  <c:v>0.3014647137150466</c:v>
                </c:pt>
                <c:pt idx="3044">
                  <c:v>0.301384451544196</c:v>
                </c:pt>
                <c:pt idx="3045">
                  <c:v>0.3013042321000798</c:v>
                </c:pt>
                <c:pt idx="3046">
                  <c:v>0.3013297872340426</c:v>
                </c:pt>
                <c:pt idx="3047">
                  <c:v>0.3012496676415847</c:v>
                </c:pt>
                <c:pt idx="3048">
                  <c:v>0.3014354066985646</c:v>
                </c:pt>
                <c:pt idx="3049">
                  <c:v>0.301355301621047</c:v>
                </c:pt>
                <c:pt idx="3050">
                  <c:v>0.3012752391073326</c:v>
                </c:pt>
                <c:pt idx="3051">
                  <c:v>0.3011152416356878</c:v>
                </c:pt>
                <c:pt idx="3052">
                  <c:v>0.3013007698433767</c:v>
                </c:pt>
                <c:pt idx="3053">
                  <c:v>0.3014861995753715</c:v>
                </c:pt>
                <c:pt idx="3054">
                  <c:v>0.3014062085433802</c:v>
                </c:pt>
                <c:pt idx="3055">
                  <c:v>0.3013262599469496</c:v>
                </c:pt>
                <c:pt idx="3056">
                  <c:v>0.3012463537523203</c:v>
                </c:pt>
                <c:pt idx="3057">
                  <c:v>0.3011664899257688</c:v>
                </c:pt>
                <c:pt idx="3058">
                  <c:v>0.3010866684336072</c:v>
                </c:pt>
                <c:pt idx="3059">
                  <c:v>0.3010068892421834</c:v>
                </c:pt>
                <c:pt idx="3060">
                  <c:v>0.3009271523178808</c:v>
                </c:pt>
                <c:pt idx="3061">
                  <c:v>0.3011122881355932</c:v>
                </c:pt>
                <c:pt idx="3062">
                  <c:v>0.3012973259200424</c:v>
                </c:pt>
                <c:pt idx="3063">
                  <c:v>0.301217575436739</c:v>
                </c:pt>
                <c:pt idx="3064">
                  <c:v>0.3011378671606245</c:v>
                </c:pt>
                <c:pt idx="3065">
                  <c:v>0.3013227513227513</c:v>
                </c:pt>
                <c:pt idx="3066">
                  <c:v>0.3012430573922243</c:v>
                </c:pt>
                <c:pt idx="3067">
                  <c:v>0.3011634056054998</c:v>
                </c:pt>
                <c:pt idx="3068">
                  <c:v>0.3010837959291567</c:v>
                </c:pt>
                <c:pt idx="3069">
                  <c:v>0.3010042283298097</c:v>
                </c:pt>
                <c:pt idx="3070">
                  <c:v>0.3009247027741083</c:v>
                </c:pt>
                <c:pt idx="3071">
                  <c:v>0.3008452192287375</c:v>
                </c:pt>
                <c:pt idx="3072">
                  <c:v>0.3010298389226301</c:v>
                </c:pt>
                <c:pt idx="3073">
                  <c:v>0.3009503695881732</c:v>
                </c:pt>
                <c:pt idx="3074">
                  <c:v>0.3008966244725738</c:v>
                </c:pt>
                <c:pt idx="3075">
                  <c:v>0.3008172950171368</c:v>
                </c:pt>
                <c:pt idx="3076">
                  <c:v>0.3006587615283268</c:v>
                </c:pt>
                <c:pt idx="3077">
                  <c:v>0.3005795574288725</c:v>
                </c:pt>
                <c:pt idx="3078">
                  <c:v>0.3005003950487227</c:v>
                </c:pt>
                <c:pt idx="3079">
                  <c:v>0.3004212743549237</c:v>
                </c:pt>
                <c:pt idx="3080">
                  <c:v>0.3003421953145565</c:v>
                </c:pt>
                <c:pt idx="3081">
                  <c:v>0.3005263157894737</c:v>
                </c:pt>
                <c:pt idx="3082">
                  <c:v>0.3004472507234938</c:v>
                </c:pt>
                <c:pt idx="3083">
                  <c:v>0.3003682272488164</c:v>
                </c:pt>
                <c:pt idx="3084">
                  <c:v>0.3011035207566999</c:v>
                </c:pt>
                <c:pt idx="3085">
                  <c:v>0.3010244286840031</c:v>
                </c:pt>
                <c:pt idx="3086">
                  <c:v>0.3012079831932773</c:v>
                </c:pt>
                <c:pt idx="3087">
                  <c:v>0.3011289052244684</c:v>
                </c:pt>
                <c:pt idx="3088">
                  <c:v>0.3010498687664042</c:v>
                </c:pt>
                <c:pt idx="3089">
                  <c:v>0.3009708737864077</c:v>
                </c:pt>
                <c:pt idx="3090">
                  <c:v>0.3008130081300813</c:v>
                </c:pt>
                <c:pt idx="3091">
                  <c:v>0.3009174311926606</c:v>
                </c:pt>
                <c:pt idx="3092">
                  <c:v>0.3008385744234801</c:v>
                </c:pt>
                <c:pt idx="3093">
                  <c:v>0.3007597589730154</c:v>
                </c:pt>
                <c:pt idx="3094">
                  <c:v>0.3006809848088004</c:v>
                </c:pt>
                <c:pt idx="3095">
                  <c:v>0.3007853403141361</c:v>
                </c:pt>
                <c:pt idx="3096">
                  <c:v>0.3007066213033238</c:v>
                </c:pt>
                <c:pt idx="3097">
                  <c:v>0.3006279434850864</c:v>
                </c:pt>
                <c:pt idx="3098">
                  <c:v>0.3005493068270991</c:v>
                </c:pt>
                <c:pt idx="3099">
                  <c:v>0.3004707112970711</c:v>
                </c:pt>
                <c:pt idx="3100">
                  <c:v>0.3006535947712418</c:v>
                </c:pt>
                <c:pt idx="3101">
                  <c:v>0.3002610966057441</c:v>
                </c:pt>
                <c:pt idx="3102">
                  <c:v>0.3004437483685722</c:v>
                </c:pt>
                <c:pt idx="3103">
                  <c:v>0.3006263048016701</c:v>
                </c:pt>
                <c:pt idx="3104">
                  <c:v>0.3005478737281503</c:v>
                </c:pt>
                <c:pt idx="3105">
                  <c:v>0.3007303077725613</c:v>
                </c:pt>
                <c:pt idx="3106">
                  <c:v>0.3006518904823989</c:v>
                </c:pt>
                <c:pt idx="3107">
                  <c:v>0.3005735140771637</c:v>
                </c:pt>
                <c:pt idx="3108">
                  <c:v>0.3004951785248892</c:v>
                </c:pt>
                <c:pt idx="3109">
                  <c:v>0.3006774361646691</c:v>
                </c:pt>
                <c:pt idx="3110">
                  <c:v>0.300599114352696</c:v>
                </c:pt>
                <c:pt idx="3111">
                  <c:v>0.3005208333333333</c:v>
                </c:pt>
                <c:pt idx="3112">
                  <c:v>0.3004425930747201</c:v>
                </c:pt>
                <c:pt idx="3113">
                  <c:v>0.3003643935450286</c:v>
                </c:pt>
                <c:pt idx="3114">
                  <c:v>0.3005464480874317</c:v>
                </c:pt>
                <c:pt idx="3115">
                  <c:v>0.3003901170351105</c:v>
                </c:pt>
                <c:pt idx="3116">
                  <c:v>0.3003120124804992</c:v>
                </c:pt>
                <c:pt idx="3117">
                  <c:v>0.3004938913439044</c:v>
                </c:pt>
                <c:pt idx="3118">
                  <c:v>0.3006756756756757</c:v>
                </c:pt>
                <c:pt idx="3119">
                  <c:v>0.3004414437808361</c:v>
                </c:pt>
                <c:pt idx="3120">
                  <c:v>0.3006230529595015</c:v>
                </c:pt>
                <c:pt idx="3121">
                  <c:v>0.3003112033195021</c:v>
                </c:pt>
                <c:pt idx="3122">
                  <c:v>0.300259067357513</c:v>
                </c:pt>
                <c:pt idx="3123">
                  <c:v>0.3001813001813002</c:v>
                </c:pt>
                <c:pt idx="3124">
                  <c:v>0.3003625064733299</c:v>
                </c:pt>
                <c:pt idx="3125">
                  <c:v>0.3002847527828113</c:v>
                </c:pt>
                <c:pt idx="3126">
                  <c:v>0.3002070393374741</c:v>
                </c:pt>
                <c:pt idx="3127">
                  <c:v>0.3001293661060802</c:v>
                </c:pt>
                <c:pt idx="3128">
                  <c:v>0.299974140160331</c:v>
                </c:pt>
                <c:pt idx="3129">
                  <c:v>0.2998965873836608</c:v>
                </c:pt>
                <c:pt idx="3130">
                  <c:v>0.2997416020671835</c:v>
                </c:pt>
                <c:pt idx="3131">
                  <c:v>0.2996641694652545</c:v>
                </c:pt>
                <c:pt idx="3132">
                  <c:v>0.2995867768595041</c:v>
                </c:pt>
                <c:pt idx="3133">
                  <c:v>0.2995094242189517</c:v>
                </c:pt>
                <c:pt idx="3134">
                  <c:v>0.2994321115126484</c:v>
                </c:pt>
                <c:pt idx="3135">
                  <c:v>0.2993548387096774</c:v>
                </c:pt>
                <c:pt idx="3136">
                  <c:v>0.2992776057791537</c:v>
                </c:pt>
                <c:pt idx="3137">
                  <c:v>0.2992004126902244</c:v>
                </c:pt>
                <c:pt idx="3138">
                  <c:v>0.2991232594120681</c:v>
                </c:pt>
                <c:pt idx="3139">
                  <c:v>0.2993039443155452</c:v>
                </c:pt>
                <c:pt idx="3140">
                  <c:v>0.2994845360824742</c:v>
                </c:pt>
                <c:pt idx="3141">
                  <c:v>0.2996650347848492</c:v>
                </c:pt>
                <c:pt idx="3142">
                  <c:v>0.2995878413189078</c:v>
                </c:pt>
                <c:pt idx="3143">
                  <c:v>0.2995106876126706</c:v>
                </c:pt>
                <c:pt idx="3144">
                  <c:v>0.2994335736354274</c:v>
                </c:pt>
                <c:pt idx="3145">
                  <c:v>0.2996138996138996</c:v>
                </c:pt>
                <c:pt idx="3146">
                  <c:v>0.2997170054026241</c:v>
                </c:pt>
                <c:pt idx="3147">
                  <c:v>0.2996399176954733</c:v>
                </c:pt>
                <c:pt idx="3148">
                  <c:v>0.2996658956566435</c:v>
                </c:pt>
                <c:pt idx="3149">
                  <c:v>0.2998458376156218</c:v>
                </c:pt>
                <c:pt idx="3150">
                  <c:v>0.2997688158232725</c:v>
                </c:pt>
                <c:pt idx="3151">
                  <c:v>0.2999486389316898</c:v>
                </c:pt>
                <c:pt idx="3152">
                  <c:v>0.2998716302952503</c:v>
                </c:pt>
                <c:pt idx="3153">
                  <c:v>0.2997946611909651</c:v>
                </c:pt>
                <c:pt idx="3154">
                  <c:v>0.2999743392353092</c:v>
                </c:pt>
                <c:pt idx="3155">
                  <c:v>0.2998973832734736</c:v>
                </c:pt>
                <c:pt idx="3156">
                  <c:v>0.2998204667863555</c:v>
                </c:pt>
                <c:pt idx="3157">
                  <c:v>0.2997435897435897</c:v>
                </c:pt>
                <c:pt idx="3158">
                  <c:v>0.2996667521148423</c:v>
                </c:pt>
                <c:pt idx="3159">
                  <c:v>0.2995899538698104</c:v>
                </c:pt>
                <c:pt idx="3160">
                  <c:v>0.2995131949782219</c:v>
                </c:pt>
                <c:pt idx="3161">
                  <c:v>0.2994364754098361</c:v>
                </c:pt>
                <c:pt idx="3162">
                  <c:v>0.2996158770806658</c:v>
                </c:pt>
                <c:pt idx="3163">
                  <c:v>0.2995391705069124</c:v>
                </c:pt>
                <c:pt idx="3164">
                  <c:v>0.2993858751279427</c:v>
                </c:pt>
                <c:pt idx="3165">
                  <c:v>0.2993092862624712</c:v>
                </c:pt>
                <c:pt idx="3166">
                  <c:v>0.29923273657289</c:v>
                </c:pt>
                <c:pt idx="3167">
                  <c:v>0.2991562260291485</c:v>
                </c:pt>
                <c:pt idx="3168">
                  <c:v>0.299079754601227</c:v>
                </c:pt>
                <c:pt idx="3169">
                  <c:v>0.2990033222591362</c:v>
                </c:pt>
                <c:pt idx="3170">
                  <c:v>0.2989269289729177</c:v>
                </c:pt>
                <c:pt idx="3171">
                  <c:v>0.2989532805718662</c:v>
                </c:pt>
                <c:pt idx="3172">
                  <c:v>0.2988769780500255</c:v>
                </c:pt>
                <c:pt idx="3173">
                  <c:v>0.2990558816024496</c:v>
                </c:pt>
                <c:pt idx="3174">
                  <c:v>0.2989033409844428</c:v>
                </c:pt>
                <c:pt idx="3175">
                  <c:v>0.2989296636085627</c:v>
                </c:pt>
                <c:pt idx="3176">
                  <c:v>0.2991082802547771</c:v>
                </c:pt>
                <c:pt idx="3177">
                  <c:v>0.2990320937340805</c:v>
                </c:pt>
                <c:pt idx="3178">
                  <c:v>0.2989559460147695</c:v>
                </c:pt>
                <c:pt idx="3179">
                  <c:v>0.2988798370672098</c:v>
                </c:pt>
                <c:pt idx="3180">
                  <c:v>0.2988037668617969</c:v>
                </c:pt>
                <c:pt idx="3181">
                  <c:v>0.2987277353689567</c:v>
                </c:pt>
                <c:pt idx="3182">
                  <c:v>0.298906130755533</c:v>
                </c:pt>
                <c:pt idx="3183">
                  <c:v>0.2990844354018311</c:v>
                </c:pt>
                <c:pt idx="3184">
                  <c:v>0.2990083905415713</c:v>
                </c:pt>
                <c:pt idx="3185">
                  <c:v>0.298932384341637</c:v>
                </c:pt>
                <c:pt idx="3186">
                  <c:v>0.298856416772554</c:v>
                </c:pt>
                <c:pt idx="3187">
                  <c:v>0.298780487804878</c:v>
                </c:pt>
                <c:pt idx="3188">
                  <c:v>0.2989585979171958</c:v>
                </c:pt>
                <c:pt idx="3189">
                  <c:v>0.2988826815642458</c:v>
                </c:pt>
                <c:pt idx="3190">
                  <c:v>0.299238578680203</c:v>
                </c:pt>
                <c:pt idx="3191">
                  <c:v>0.2994163917787364</c:v>
                </c:pt>
                <c:pt idx="3192">
                  <c:v>0.2995941146626078</c:v>
                </c:pt>
                <c:pt idx="3193">
                  <c:v>0.2995181334009637</c:v>
                </c:pt>
                <c:pt idx="3194">
                  <c:v>0.2994421906693712</c:v>
                </c:pt>
                <c:pt idx="3195">
                  <c:v>0.2996197718631179</c:v>
                </c:pt>
                <c:pt idx="3196">
                  <c:v>0.2995438418651799</c:v>
                </c:pt>
                <c:pt idx="3197">
                  <c:v>0.2994679503420319</c:v>
                </c:pt>
                <c:pt idx="3198">
                  <c:v>0.2993920972644377</c:v>
                </c:pt>
                <c:pt idx="3199">
                  <c:v>0.2993162826031907</c:v>
                </c:pt>
                <c:pt idx="3200">
                  <c:v>0.2994936708860759</c:v>
                </c:pt>
                <c:pt idx="3201">
                  <c:v>0.2994178688939509</c:v>
                </c:pt>
                <c:pt idx="3202">
                  <c:v>0.2995951417004049</c:v>
                </c:pt>
                <c:pt idx="3203">
                  <c:v>0.2995193523905894</c:v>
                </c:pt>
                <c:pt idx="3204">
                  <c:v>0.2996965098634294</c:v>
                </c:pt>
                <c:pt idx="3205">
                  <c:v>0.2996207332490518</c:v>
                </c:pt>
                <c:pt idx="3206">
                  <c:v>0.2995449949443883</c:v>
                </c:pt>
                <c:pt idx="3207">
                  <c:v>0.2994692949203943</c:v>
                </c:pt>
                <c:pt idx="3208">
                  <c:v>0.2996462860030318</c:v>
                </c:pt>
                <c:pt idx="3209">
                  <c:v>0.2995705986360192</c:v>
                </c:pt>
                <c:pt idx="3210">
                  <c:v>0.2994949494949495</c:v>
                </c:pt>
                <c:pt idx="3211">
                  <c:v>0.2996718000504923</c:v>
                </c:pt>
                <c:pt idx="3212">
                  <c:v>0.2998485613326602</c:v>
                </c:pt>
                <c:pt idx="3213">
                  <c:v>0.2997728993186979</c:v>
                </c:pt>
                <c:pt idx="3214">
                  <c:v>0.2996972754793139</c:v>
                </c:pt>
                <c:pt idx="3215">
                  <c:v>0.2996216897856242</c:v>
                </c:pt>
                <c:pt idx="3216">
                  <c:v>0.2995461422087746</c:v>
                </c:pt>
                <c:pt idx="3217">
                  <c:v>0.2994706327199395</c:v>
                </c:pt>
                <c:pt idx="3218">
                  <c:v>0.2993951612903226</c:v>
                </c:pt>
                <c:pt idx="3219">
                  <c:v>0.2992700729927008</c:v>
                </c:pt>
                <c:pt idx="3220">
                  <c:v>0.299446401610468</c:v>
                </c:pt>
                <c:pt idx="3221">
                  <c:v>0.299622641509434</c:v>
                </c:pt>
                <c:pt idx="3222">
                  <c:v>0.2995472837022133</c:v>
                </c:pt>
                <c:pt idx="3223">
                  <c:v>0.2994719637918029</c:v>
                </c:pt>
                <c:pt idx="3224">
                  <c:v>0.2993966817496229</c:v>
                </c:pt>
                <c:pt idx="3225">
                  <c:v>0.2993214375471224</c:v>
                </c:pt>
                <c:pt idx="3226">
                  <c:v>0.2992462311557789</c:v>
                </c:pt>
                <c:pt idx="3227">
                  <c:v>0.2994222557146445</c:v>
                </c:pt>
                <c:pt idx="3228">
                  <c:v>0.2994477911646586</c:v>
                </c:pt>
                <c:pt idx="3229">
                  <c:v>0.2993726474278545</c:v>
                </c:pt>
                <c:pt idx="3230">
                  <c:v>0.2995484194681385</c:v>
                </c:pt>
                <c:pt idx="3231">
                  <c:v>0.2994732881866065</c:v>
                </c:pt>
                <c:pt idx="3232">
                  <c:v>0.2993981945837513</c:v>
                </c:pt>
                <c:pt idx="3233">
                  <c:v>0.2995738280270744</c:v>
                </c:pt>
                <c:pt idx="3234">
                  <c:v>0.2994987468671679</c:v>
                </c:pt>
                <c:pt idx="3235">
                  <c:v>0.2994237033324981</c:v>
                </c:pt>
                <c:pt idx="3236">
                  <c:v>0.2995991983967936</c:v>
                </c:pt>
                <c:pt idx="3237">
                  <c:v>0.2995241672927623</c:v>
                </c:pt>
                <c:pt idx="3238">
                  <c:v>0.2993742177722153</c:v>
                </c:pt>
                <c:pt idx="3239">
                  <c:v>0.2992992992992993</c:v>
                </c:pt>
                <c:pt idx="3240">
                  <c:v>0.299324831207802</c:v>
                </c:pt>
                <c:pt idx="3241">
                  <c:v>0.29925</c:v>
                </c:pt>
                <c:pt idx="3242">
                  <c:v>0.2994251437140715</c:v>
                </c:pt>
                <c:pt idx="3243">
                  <c:v>0.2993503248375812</c:v>
                </c:pt>
                <c:pt idx="3244">
                  <c:v>0.2992007992007992</c:v>
                </c:pt>
                <c:pt idx="3245">
                  <c:v>0.2993757802746567</c:v>
                </c:pt>
                <c:pt idx="3246">
                  <c:v>0.2993010484273589</c:v>
                </c:pt>
                <c:pt idx="3247">
                  <c:v>0.2994011976047904</c:v>
                </c:pt>
                <c:pt idx="3248">
                  <c:v>0.2995759541032676</c:v>
                </c:pt>
                <c:pt idx="3249">
                  <c:v>0.299501246882793</c:v>
                </c:pt>
                <c:pt idx="3250">
                  <c:v>0.2991282689912827</c:v>
                </c:pt>
                <c:pt idx="3251">
                  <c:v>0.2990537848605578</c:v>
                </c:pt>
                <c:pt idx="3252">
                  <c:v>0.2992282798108041</c:v>
                </c:pt>
                <c:pt idx="3253">
                  <c:v>0.2991538078646093</c:v>
                </c:pt>
                <c:pt idx="3254">
                  <c:v>0.2993281910923115</c:v>
                </c:pt>
                <c:pt idx="3255">
                  <c:v>0.2992537313432836</c:v>
                </c:pt>
                <c:pt idx="3256">
                  <c:v>0.2991793086296941</c:v>
                </c:pt>
                <c:pt idx="3257">
                  <c:v>0.2993535554450522</c:v>
                </c:pt>
                <c:pt idx="3258">
                  <c:v>0.2995277156350982</c:v>
                </c:pt>
                <c:pt idx="3259">
                  <c:v>0.2994532803180914</c:v>
                </c:pt>
                <c:pt idx="3260">
                  <c:v>0.2996273291925466</c:v>
                </c:pt>
                <c:pt idx="3261">
                  <c:v>0.2998012916045703</c:v>
                </c:pt>
                <c:pt idx="3262">
                  <c:v>0.2996524329692155</c:v>
                </c:pt>
                <c:pt idx="3263">
                  <c:v>0.29957805907173</c:v>
                </c:pt>
                <c:pt idx="3264">
                  <c:v>0.2995037220843673</c:v>
                </c:pt>
                <c:pt idx="3265">
                  <c:v>0.2994294219796577</c:v>
                </c:pt>
                <c:pt idx="3266">
                  <c:v>0.2993551587301587</c:v>
                </c:pt>
                <c:pt idx="3267">
                  <c:v>0.2992809323084553</c:v>
                </c:pt>
                <c:pt idx="3268">
                  <c:v>0.2992067426871591</c:v>
                </c:pt>
                <c:pt idx="3269">
                  <c:v>0.2991325898389096</c:v>
                </c:pt>
                <c:pt idx="3270">
                  <c:v>0.2996532937097573</c:v>
                </c:pt>
                <c:pt idx="3271">
                  <c:v>0.2997524752475247</c:v>
                </c:pt>
                <c:pt idx="3272">
                  <c:v>0.2999257609502599</c:v>
                </c:pt>
                <c:pt idx="3273">
                  <c:v>0.2998515586343394</c:v>
                </c:pt>
                <c:pt idx="3274">
                  <c:v>0.2997773930249815</c:v>
                </c:pt>
                <c:pt idx="3275">
                  <c:v>0.2999505440158259</c:v>
                </c:pt>
                <c:pt idx="3276">
                  <c:v>0.3004694835680751</c:v>
                </c:pt>
                <c:pt idx="3277">
                  <c:v>0.3002469135802469</c:v>
                </c:pt>
                <c:pt idx="3278">
                  <c:v>0.3004196494692669</c:v>
                </c:pt>
                <c:pt idx="3279">
                  <c:v>0.3003455083909181</c:v>
                </c:pt>
                <c:pt idx="3280">
                  <c:v>0.3005181347150259</c:v>
                </c:pt>
                <c:pt idx="3281">
                  <c:v>0.3004440059200789</c:v>
                </c:pt>
                <c:pt idx="3282">
                  <c:v>0.3003699136868064</c:v>
                </c:pt>
                <c:pt idx="3283">
                  <c:v>0.3002958579881657</c:v>
                </c:pt>
                <c:pt idx="3284">
                  <c:v>0.3004683263495194</c:v>
                </c:pt>
                <c:pt idx="3285">
                  <c:v>0.3002463054187192</c:v>
                </c:pt>
                <c:pt idx="3286">
                  <c:v>0.3001723713371091</c:v>
                </c:pt>
                <c:pt idx="3287">
                  <c:v>0.3000984736582964</c:v>
                </c:pt>
                <c:pt idx="3288">
                  <c:v>0.3000246123554024</c:v>
                </c:pt>
                <c:pt idx="3289">
                  <c:v>0.2999507874015748</c:v>
                </c:pt>
                <c:pt idx="3290">
                  <c:v>0.2998769987699877</c:v>
                </c:pt>
                <c:pt idx="3291">
                  <c:v>0.2998032464338416</c:v>
                </c:pt>
                <c:pt idx="3292">
                  <c:v>0.2999754118514876</c:v>
                </c:pt>
                <c:pt idx="3293">
                  <c:v>0.299827967559597</c:v>
                </c:pt>
                <c:pt idx="3294">
                  <c:v>0.2997542997542997</c:v>
                </c:pt>
                <c:pt idx="3295">
                  <c:v>0.299680668140506</c:v>
                </c:pt>
                <c:pt idx="3296">
                  <c:v>0.2996070726915521</c:v>
                </c:pt>
                <c:pt idx="3297">
                  <c:v>0.2995335133808004</c:v>
                </c:pt>
                <c:pt idx="3298">
                  <c:v>0.2994599901816397</c:v>
                </c:pt>
                <c:pt idx="3299">
                  <c:v>0.2996319018404908</c:v>
                </c:pt>
                <c:pt idx="3300">
                  <c:v>0.2995832311841137</c:v>
                </c:pt>
                <c:pt idx="3301">
                  <c:v>0.2997549019607843</c:v>
                </c:pt>
                <c:pt idx="3302">
                  <c:v>0.2999264886057339</c:v>
                </c:pt>
                <c:pt idx="3303">
                  <c:v>0.3000979911807937</c:v>
                </c:pt>
                <c:pt idx="3304">
                  <c:v>0.3001958863858962</c:v>
                </c:pt>
                <c:pt idx="3305">
                  <c:v>0.3001223990208078</c:v>
                </c:pt>
                <c:pt idx="3306">
                  <c:v>0.3000489476260401</c:v>
                </c:pt>
                <c:pt idx="3307">
                  <c:v>0.3002202104232934</c:v>
                </c:pt>
                <c:pt idx="3308">
                  <c:v>0.300146771037182</c:v>
                </c:pt>
                <c:pt idx="3309">
                  <c:v>0.3000733675715334</c:v>
                </c:pt>
                <c:pt idx="3310">
                  <c:v>0.3002444987775061</c:v>
                </c:pt>
                <c:pt idx="3311">
                  <c:v>0.3001711073087265</c:v>
                </c:pt>
                <c:pt idx="3312">
                  <c:v>0.3003421309872923</c:v>
                </c:pt>
                <c:pt idx="3313">
                  <c:v>0.3002687515269973</c:v>
                </c:pt>
                <c:pt idx="3314">
                  <c:v>0.3001954079140205</c:v>
                </c:pt>
                <c:pt idx="3315">
                  <c:v>0.3003663003663004</c:v>
                </c:pt>
                <c:pt idx="3316">
                  <c:v>0.30029296875</c:v>
                </c:pt>
                <c:pt idx="3317">
                  <c:v>0.3001464128843338</c:v>
                </c:pt>
                <c:pt idx="3318">
                  <c:v>0.3003171505245182</c:v>
                </c:pt>
                <c:pt idx="3319">
                  <c:v>0.3002439024390244</c:v>
                </c:pt>
                <c:pt idx="3320">
                  <c:v>0.3004145330407218</c:v>
                </c:pt>
                <c:pt idx="3321">
                  <c:v>0.3003412969283277</c:v>
                </c:pt>
                <c:pt idx="3322">
                  <c:v>0.3002680965147453</c:v>
                </c:pt>
                <c:pt idx="3323">
                  <c:v>0.3001949317738791</c:v>
                </c:pt>
                <c:pt idx="3324">
                  <c:v>0.3003654080389769</c:v>
                </c:pt>
                <c:pt idx="3325">
                  <c:v>0.3002922552362396</c:v>
                </c:pt>
                <c:pt idx="3326">
                  <c:v>0.3004626247869491</c:v>
                </c:pt>
                <c:pt idx="3327">
                  <c:v>0.3007537077558959</c:v>
                </c:pt>
                <c:pt idx="3328">
                  <c:v>0.3009236752552261</c:v>
                </c:pt>
                <c:pt idx="3329">
                  <c:v>0.3008505467800729</c:v>
                </c:pt>
                <c:pt idx="3330">
                  <c:v>0.3010204081632653</c:v>
                </c:pt>
                <c:pt idx="3331">
                  <c:v>0.3011901870293903</c:v>
                </c:pt>
                <c:pt idx="3332">
                  <c:v>0.3011170471102477</c:v>
                </c:pt>
                <c:pt idx="3333">
                  <c:v>0.3010439427045399</c:v>
                </c:pt>
                <c:pt idx="3334">
                  <c:v>0.300897840330017</c:v>
                </c:pt>
                <c:pt idx="3335">
                  <c:v>0.3009214354995151</c:v>
                </c:pt>
                <c:pt idx="3336">
                  <c:v>0.3010179350460495</c:v>
                </c:pt>
                <c:pt idx="3337">
                  <c:v>0.3009449963653986</c:v>
                </c:pt>
                <c:pt idx="3338">
                  <c:v>0.3008720930232558</c:v>
                </c:pt>
                <c:pt idx="3339">
                  <c:v>0.3007992249939453</c:v>
                </c:pt>
                <c:pt idx="3340">
                  <c:v>0.3009685230024213</c:v>
                </c:pt>
                <c:pt idx="3341">
                  <c:v>0.3008956669087388</c:v>
                </c:pt>
                <c:pt idx="3342">
                  <c:v>0.3010648596321394</c:v>
                </c:pt>
                <c:pt idx="3343">
                  <c:v>0.3011611030478955</c:v>
                </c:pt>
                <c:pt idx="3344">
                  <c:v>0.3010882708585248</c:v>
                </c:pt>
                <c:pt idx="3345">
                  <c:v>0.3012572533849129</c:v>
                </c:pt>
                <c:pt idx="3346">
                  <c:v>0.3011844331641286</c:v>
                </c:pt>
                <c:pt idx="3347">
                  <c:v>0.3013533107781537</c:v>
                </c:pt>
                <c:pt idx="3348">
                  <c:v>0.3015221067890795</c:v>
                </c:pt>
                <c:pt idx="3349">
                  <c:v>0.3014492753623189</c:v>
                </c:pt>
                <c:pt idx="3350">
                  <c:v>0.3013764791113258</c:v>
                </c:pt>
                <c:pt idx="3351">
                  <c:v>0.3013037180106229</c:v>
                </c:pt>
                <c:pt idx="3352">
                  <c:v>0.3012309920347574</c:v>
                </c:pt>
                <c:pt idx="3353">
                  <c:v>0.3011583011583012</c:v>
                </c:pt>
                <c:pt idx="3354">
                  <c:v>0.3013268998793727</c:v>
                </c:pt>
                <c:pt idx="3355">
                  <c:v>0.3014954172696575</c:v>
                </c:pt>
                <c:pt idx="3356">
                  <c:v>0.3014227152158186</c:v>
                </c:pt>
                <c:pt idx="3357">
                  <c:v>0.3013500482160077</c:v>
                </c:pt>
                <c:pt idx="3358">
                  <c:v>0.3012048192771085</c:v>
                </c:pt>
                <c:pt idx="3359">
                  <c:v>0.3011322572874006</c:v>
                </c:pt>
                <c:pt idx="3360">
                  <c:v>0.3010597302504817</c:v>
                </c:pt>
                <c:pt idx="3361">
                  <c:v>0.3012280279316157</c:v>
                </c:pt>
                <c:pt idx="3362">
                  <c:v>0.3011555127587867</c:v>
                </c:pt>
                <c:pt idx="3363">
                  <c:v>0.3011787346644215</c:v>
                </c:pt>
                <c:pt idx="3364">
                  <c:v>0.3013468013468014</c:v>
                </c:pt>
                <c:pt idx="3365">
                  <c:v>0.3012019230769231</c:v>
                </c:pt>
                <c:pt idx="3366">
                  <c:v>0.3011295361691901</c:v>
                </c:pt>
                <c:pt idx="3367">
                  <c:v>0.3012974531475252</c:v>
                </c:pt>
                <c:pt idx="3368">
                  <c:v>0.3011036468330134</c:v>
                </c:pt>
                <c:pt idx="3369">
                  <c:v>0.3012712880786759</c:v>
                </c:pt>
                <c:pt idx="3370">
                  <c:v>0.3014388489208633</c:v>
                </c:pt>
                <c:pt idx="3371">
                  <c:v>0.3013665787580916</c:v>
                </c:pt>
                <c:pt idx="3372">
                  <c:v>0.3015340364333653</c:v>
                </c:pt>
                <c:pt idx="3373">
                  <c:v>0.3014617780972921</c:v>
                </c:pt>
                <c:pt idx="3374">
                  <c:v>0.3016291327264015</c:v>
                </c:pt>
                <c:pt idx="3375">
                  <c:v>0.3015568862275449</c:v>
                </c:pt>
                <c:pt idx="3376">
                  <c:v>0.3017241379310345</c:v>
                </c:pt>
                <c:pt idx="3377">
                  <c:v>0.3016519032798659</c:v>
                </c:pt>
                <c:pt idx="3378">
                  <c:v>0.3015797032072762</c:v>
                </c:pt>
                <c:pt idx="3379">
                  <c:v>0.3014354066985646</c:v>
                </c:pt>
                <c:pt idx="3380">
                  <c:v>0.3013633102128677</c:v>
                </c:pt>
                <c:pt idx="3381">
                  <c:v>0.3015303682448589</c:v>
                </c:pt>
                <c:pt idx="3382">
                  <c:v>0.3016973464021038</c:v>
                </c:pt>
                <c:pt idx="3383">
                  <c:v>0.3018642447418738</c:v>
                </c:pt>
                <c:pt idx="3384">
                  <c:v>0.3017921146953405</c:v>
                </c:pt>
                <c:pt idx="3385">
                  <c:v>0.3019589106545628</c:v>
                </c:pt>
                <c:pt idx="3386">
                  <c:v>0.3018867924528302</c:v>
                </c:pt>
                <c:pt idx="3387">
                  <c:v>0.3018147086914995</c:v>
                </c:pt>
                <c:pt idx="3388">
                  <c:v>0.3017426593459059</c:v>
                </c:pt>
                <c:pt idx="3389">
                  <c:v>0.301909307875895</c:v>
                </c:pt>
                <c:pt idx="3390">
                  <c:v>0.3018372703412073</c:v>
                </c:pt>
                <c:pt idx="3391">
                  <c:v>0.3020038167938932</c:v>
                </c:pt>
                <c:pt idx="3392">
                  <c:v>0.301931791080372</c:v>
                </c:pt>
                <c:pt idx="3393">
                  <c:v>0.3020982355746304</c:v>
                </c:pt>
                <c:pt idx="3394">
                  <c:v>0.302026221692491</c:v>
                </c:pt>
                <c:pt idx="3395">
                  <c:v>0.301954242135367</c:v>
                </c:pt>
                <c:pt idx="3396">
                  <c:v>0.3018103858980467</c:v>
                </c:pt>
                <c:pt idx="3397">
                  <c:v>0.3017385091688497</c:v>
                </c:pt>
                <c:pt idx="3398">
                  <c:v>0.3016666666666667</c:v>
                </c:pt>
                <c:pt idx="3399">
                  <c:v>0.3015948583670555</c:v>
                </c:pt>
                <c:pt idx="3400">
                  <c:v>0.3015230842455973</c:v>
                </c:pt>
                <c:pt idx="3401">
                  <c:v>0.3016892695693552</c:v>
                </c:pt>
                <c:pt idx="3402">
                  <c:v>0.3018553758325405</c:v>
                </c:pt>
                <c:pt idx="3403">
                  <c:v>0.3020214030915577</c:v>
                </c:pt>
                <c:pt idx="3404">
                  <c:v>0.3019495958155017</c:v>
                </c:pt>
                <c:pt idx="3405">
                  <c:v>0.3018778226764915</c:v>
                </c:pt>
                <c:pt idx="3406">
                  <c:v>0.3018060836501901</c:v>
                </c:pt>
                <c:pt idx="3407">
                  <c:v>0.3019719648372535</c:v>
                </c:pt>
                <c:pt idx="3408">
                  <c:v>0.3018285442887675</c:v>
                </c:pt>
                <c:pt idx="3409">
                  <c:v>0.301685259909803</c:v>
                </c:pt>
                <c:pt idx="3410">
                  <c:v>0.3016136687233033</c:v>
                </c:pt>
                <c:pt idx="3411">
                  <c:v>0.3015421115065243</c:v>
                </c:pt>
                <c:pt idx="3412">
                  <c:v>0.3014705882352941</c:v>
                </c:pt>
                <c:pt idx="3413">
                  <c:v>0.3013990988854636</c:v>
                </c:pt>
                <c:pt idx="3414">
                  <c:v>0.3015647226173542</c:v>
                </c:pt>
                <c:pt idx="3415">
                  <c:v>0.3017302678359801</c:v>
                </c:pt>
                <c:pt idx="3416">
                  <c:v>0.3018957345971564</c:v>
                </c:pt>
                <c:pt idx="3417">
                  <c:v>0.3018242122719735</c:v>
                </c:pt>
                <c:pt idx="3418">
                  <c:v>0.3019895783988631</c:v>
                </c:pt>
                <c:pt idx="3419">
                  <c:v>0.3019180677243666</c:v>
                </c:pt>
                <c:pt idx="3420">
                  <c:v>0.3020833333333333</c:v>
                </c:pt>
                <c:pt idx="3421">
                  <c:v>0.3020118343195266</c:v>
                </c:pt>
                <c:pt idx="3422">
                  <c:v>0.301940369143398</c:v>
                </c:pt>
                <c:pt idx="3423">
                  <c:v>0.3018689377809321</c:v>
                </c:pt>
                <c:pt idx="3424">
                  <c:v>0.3017975402081363</c:v>
                </c:pt>
                <c:pt idx="3425">
                  <c:v>0.3021276595744681</c:v>
                </c:pt>
                <c:pt idx="3426">
                  <c:v>0.3020562514771922</c:v>
                </c:pt>
                <c:pt idx="3427">
                  <c:v>0.3019848771266541</c:v>
                </c:pt>
                <c:pt idx="3428">
                  <c:v>0.3019135364989369</c:v>
                </c:pt>
                <c:pt idx="3429">
                  <c:v>0.3018422295701464</c:v>
                </c:pt>
                <c:pt idx="3430">
                  <c:v>0.3017709563164109</c:v>
                </c:pt>
                <c:pt idx="3431">
                  <c:v>0.301699716713881</c:v>
                </c:pt>
                <c:pt idx="3432">
                  <c:v>0.3016285107387303</c:v>
                </c:pt>
                <c:pt idx="3433">
                  <c:v>0.3015573383671543</c:v>
                </c:pt>
                <c:pt idx="3434">
                  <c:v>0.3014861995753715</c:v>
                </c:pt>
                <c:pt idx="3435">
                  <c:v>0.3016509433962264</c:v>
                </c:pt>
                <c:pt idx="3436">
                  <c:v>0.301579816081113</c:v>
                </c:pt>
                <c:pt idx="3437">
                  <c:v>0.3017444601603018</c:v>
                </c:pt>
                <c:pt idx="3438">
                  <c:v>0.3019090266321</c:v>
                </c:pt>
                <c:pt idx="3439">
                  <c:v>0.3020735155513666</c:v>
                </c:pt>
                <c:pt idx="3440">
                  <c:v>0.3019312293923693</c:v>
                </c:pt>
                <c:pt idx="3441">
                  <c:v>0.3018601365669885</c:v>
                </c:pt>
                <c:pt idx="3442">
                  <c:v>0.301789077212806</c:v>
                </c:pt>
                <c:pt idx="3443">
                  <c:v>0.3016470588235294</c:v>
                </c:pt>
                <c:pt idx="3444">
                  <c:v>0.3015760997412373</c:v>
                </c:pt>
                <c:pt idx="3445">
                  <c:v>0.3015051740357479</c:v>
                </c:pt>
                <c:pt idx="3446">
                  <c:v>0.3014342816835175</c:v>
                </c:pt>
                <c:pt idx="3447">
                  <c:v>0.3015984955336154</c:v>
                </c:pt>
                <c:pt idx="3448">
                  <c:v>0.3013859525487432</c:v>
                </c:pt>
                <c:pt idx="3449">
                  <c:v>0.3015500234852043</c:v>
                </c:pt>
                <c:pt idx="3450">
                  <c:v>0.3017140173749707</c:v>
                </c:pt>
                <c:pt idx="3451">
                  <c:v>0.3016431924882629</c:v>
                </c:pt>
                <c:pt idx="3452">
                  <c:v>0.3017362740497419</c:v>
                </c:pt>
                <c:pt idx="3453">
                  <c:v>0.3016654937837204</c:v>
                </c:pt>
                <c:pt idx="3454">
                  <c:v>0.3015947467166979</c:v>
                </c:pt>
                <c:pt idx="3455">
                  <c:v>0.3015240328253224</c:v>
                </c:pt>
                <c:pt idx="3456">
                  <c:v>0.3016877637130801</c:v>
                </c:pt>
                <c:pt idx="3457">
                  <c:v>0.3018514178579799</c:v>
                </c:pt>
                <c:pt idx="3458">
                  <c:v>0.3017806935332709</c:v>
                </c:pt>
                <c:pt idx="3459">
                  <c:v>0.3019442492386976</c:v>
                </c:pt>
                <c:pt idx="3460">
                  <c:v>0.3021077283372365</c:v>
                </c:pt>
                <c:pt idx="3461">
                  <c:v>0.3022711308826972</c:v>
                </c:pt>
                <c:pt idx="3462">
                  <c:v>0.3021296512988533</c:v>
                </c:pt>
                <c:pt idx="3463">
                  <c:v>0.3020589611605054</c:v>
                </c:pt>
                <c:pt idx="3464">
                  <c:v>0.3019883040935673</c:v>
                </c:pt>
                <c:pt idx="3465">
                  <c:v>0.3019176800748363</c:v>
                </c:pt>
                <c:pt idx="3466">
                  <c:v>0.3020808978255787</c:v>
                </c:pt>
                <c:pt idx="3467">
                  <c:v>0.3022440392706872</c:v>
                </c:pt>
                <c:pt idx="3468">
                  <c:v>0.3021734050011685</c:v>
                </c:pt>
                <c:pt idx="3469">
                  <c:v>0.302662307333022</c:v>
                </c:pt>
                <c:pt idx="3470">
                  <c:v>0.3025916413728695</c:v>
                </c:pt>
                <c:pt idx="3471">
                  <c:v>0.3025210084033613</c:v>
                </c:pt>
                <c:pt idx="3472">
                  <c:v>0.3024504084014003</c:v>
                </c:pt>
                <c:pt idx="3473">
                  <c:v>0.3026131591227251</c:v>
                </c:pt>
                <c:pt idx="3474">
                  <c:v>0.302705223880597</c:v>
                </c:pt>
                <c:pt idx="3475">
                  <c:v>0.302634646770809</c:v>
                </c:pt>
                <c:pt idx="3476">
                  <c:v>0.3025641025641025</c:v>
                </c:pt>
                <c:pt idx="3477">
                  <c:v>0.3024935912374738</c:v>
                </c:pt>
                <c:pt idx="3478">
                  <c:v>0.3024231127679404</c:v>
                </c:pt>
                <c:pt idx="3479">
                  <c:v>0.3025856044723969</c:v>
                </c:pt>
                <c:pt idx="3480">
                  <c:v>0.3024447031431898</c:v>
                </c:pt>
                <c:pt idx="3481">
                  <c:v>0.3026070763500931</c:v>
                </c:pt>
                <c:pt idx="3482">
                  <c:v>0.3027693739818478</c:v>
                </c:pt>
                <c:pt idx="3483">
                  <c:v>0.3029315960912052</c:v>
                </c:pt>
                <c:pt idx="3484">
                  <c:v>0.3030937427308676</c:v>
                </c:pt>
                <c:pt idx="3485">
                  <c:v>0.3030232558139535</c:v>
                </c:pt>
                <c:pt idx="3486">
                  <c:v>0.3027416356877323</c:v>
                </c:pt>
                <c:pt idx="3487">
                  <c:v>0.30267131242741</c:v>
                </c:pt>
                <c:pt idx="3488">
                  <c:v>0.3026010218300046</c:v>
                </c:pt>
                <c:pt idx="3489">
                  <c:v>0.3025307638727653</c:v>
                </c:pt>
                <c:pt idx="3490">
                  <c:v>0.3026926648096565</c:v>
                </c:pt>
                <c:pt idx="3491">
                  <c:v>0.3026224181944767</c:v>
                </c:pt>
                <c:pt idx="3492">
                  <c:v>0.302784222737819</c:v>
                </c:pt>
                <c:pt idx="3493">
                  <c:v>0.302713987473904</c:v>
                </c:pt>
                <c:pt idx="3494">
                  <c:v>0.3026437847866419</c:v>
                </c:pt>
                <c:pt idx="3495">
                  <c:v>0.3025034770514604</c:v>
                </c:pt>
                <c:pt idx="3496">
                  <c:v>0.3024333719582851</c:v>
                </c:pt>
                <c:pt idx="3497">
                  <c:v>0.3023632993512512</c:v>
                </c:pt>
                <c:pt idx="3498">
                  <c:v>0.3022932592077832</c:v>
                </c:pt>
                <c:pt idx="3499">
                  <c:v>0.3024062933826932</c:v>
                </c:pt>
                <c:pt idx="3500">
                  <c:v>0.3023363405042794</c:v>
                </c:pt>
                <c:pt idx="3501">
                  <c:v>0.3022664199814986</c:v>
                </c:pt>
                <c:pt idx="3502">
                  <c:v>0.3021965317919075</c:v>
                </c:pt>
                <c:pt idx="3503">
                  <c:v>0.3023578363384188</c:v>
                </c:pt>
                <c:pt idx="3504">
                  <c:v>0.3025190663277098</c:v>
                </c:pt>
                <c:pt idx="3505">
                  <c:v>0.3024491682070241</c:v>
                </c:pt>
                <c:pt idx="3506">
                  <c:v>0.3023793023793024</c:v>
                </c:pt>
                <c:pt idx="3507">
                  <c:v>0.3023094688221709</c:v>
                </c:pt>
                <c:pt idx="3508">
                  <c:v>0.3022396675132764</c:v>
                </c:pt>
                <c:pt idx="3509">
                  <c:v>0.3021698984302862</c:v>
                </c:pt>
                <c:pt idx="3510">
                  <c:v>0.3020304568527919</c:v>
                </c:pt>
                <c:pt idx="3511">
                  <c:v>0.3019607843137255</c:v>
                </c:pt>
                <c:pt idx="3512">
                  <c:v>0.3018911439114391</c:v>
                </c:pt>
                <c:pt idx="3513">
                  <c:v>0.301751959428308</c:v>
                </c:pt>
                <c:pt idx="3514">
                  <c:v>0.3016824153030652</c:v>
                </c:pt>
                <c:pt idx="3515">
                  <c:v>0.3018433179723503</c:v>
                </c:pt>
                <c:pt idx="3516">
                  <c:v>0.3020041465100207</c:v>
                </c:pt>
                <c:pt idx="3517">
                  <c:v>0.3021649009672962</c:v>
                </c:pt>
                <c:pt idx="3518">
                  <c:v>0.3020953258116509</c:v>
                </c:pt>
                <c:pt idx="3519">
                  <c:v>0.3020257826887661</c:v>
                </c:pt>
                <c:pt idx="3520">
                  <c:v>0.3019562715765247</c:v>
                </c:pt>
                <c:pt idx="3521">
                  <c:v>0.3018867924528302</c:v>
                </c:pt>
                <c:pt idx="3522">
                  <c:v>0.3018173452956062</c:v>
                </c:pt>
                <c:pt idx="3523">
                  <c:v>0.3017479300827967</c:v>
                </c:pt>
                <c:pt idx="3524">
                  <c:v>0.3016091954022989</c:v>
                </c:pt>
                <c:pt idx="3525">
                  <c:v>0.3014705882352941</c:v>
                </c:pt>
                <c:pt idx="3526">
                  <c:v>0.3014013324144268</c:v>
                </c:pt>
                <c:pt idx="3527">
                  <c:v>0.3013321084060634</c:v>
                </c:pt>
                <c:pt idx="3528">
                  <c:v>0.3012629161882893</c:v>
                </c:pt>
                <c:pt idx="3529">
                  <c:v>0.3014233241505969</c:v>
                </c:pt>
                <c:pt idx="3530">
                  <c:v>0.3015836584806059</c:v>
                </c:pt>
                <c:pt idx="3531">
                  <c:v>0.3017439192290041</c:v>
                </c:pt>
                <c:pt idx="3532">
                  <c:v>0.3016746960311998</c:v>
                </c:pt>
                <c:pt idx="3533">
                  <c:v>0.3018348623853211</c:v>
                </c:pt>
                <c:pt idx="3534">
                  <c:v>0.3017656500802568</c:v>
                </c:pt>
                <c:pt idx="3535">
                  <c:v>0.3016964695093994</c:v>
                </c:pt>
                <c:pt idx="3536">
                  <c:v>0.3015582034830431</c:v>
                </c:pt>
                <c:pt idx="3537">
                  <c:v>0.3014891179839633</c:v>
                </c:pt>
                <c:pt idx="3538">
                  <c:v>0.3014200641319285</c:v>
                </c:pt>
                <c:pt idx="3539">
                  <c:v>0.3014419775692378</c:v>
                </c:pt>
                <c:pt idx="3540">
                  <c:v>0.3013729977116705</c:v>
                </c:pt>
                <c:pt idx="3541">
                  <c:v>0.3012351326623971</c:v>
                </c:pt>
                <c:pt idx="3542">
                  <c:v>0.3011662474273954</c:v>
                </c:pt>
                <c:pt idx="3543">
                  <c:v>0.3013260173754001</c:v>
                </c:pt>
                <c:pt idx="3544">
                  <c:v>0.3014857142857143</c:v>
                </c:pt>
                <c:pt idx="3545">
                  <c:v>0.3016453382084095</c:v>
                </c:pt>
                <c:pt idx="3546">
                  <c:v>0.3015764222069911</c:v>
                </c:pt>
                <c:pt idx="3547">
                  <c:v>0.3014386846311943</c:v>
                </c:pt>
                <c:pt idx="3548">
                  <c:v>0.3015981735159817</c:v>
                </c:pt>
                <c:pt idx="3549">
                  <c:v>0.3015293312029217</c:v>
                </c:pt>
                <c:pt idx="3550">
                  <c:v>0.3014605203103606</c:v>
                </c:pt>
                <c:pt idx="3551">
                  <c:v>0.3013917408167922</c:v>
                </c:pt>
                <c:pt idx="3552">
                  <c:v>0.3013229927007299</c:v>
                </c:pt>
                <c:pt idx="3553">
                  <c:v>0.3014823261117446</c:v>
                </c:pt>
                <c:pt idx="3554">
                  <c:v>0.3014135886912905</c:v>
                </c:pt>
                <c:pt idx="3555">
                  <c:v>0.3013448826077046</c:v>
                </c:pt>
                <c:pt idx="3556">
                  <c:v>0.3012075643654591</c:v>
                </c:pt>
                <c:pt idx="3557">
                  <c:v>0.301366742596811</c:v>
                </c:pt>
                <c:pt idx="3558">
                  <c:v>0.3012981097699841</c:v>
                </c:pt>
                <c:pt idx="3559">
                  <c:v>0.3012295081967213</c:v>
                </c:pt>
                <c:pt idx="3560">
                  <c:v>0.3011609378556795</c:v>
                </c:pt>
                <c:pt idx="3561">
                  <c:v>0.3010923987255348</c:v>
                </c:pt>
                <c:pt idx="3562">
                  <c:v>0.3012514220705347</c:v>
                </c:pt>
                <c:pt idx="3563">
                  <c:v>0.3011828935395814</c:v>
                </c:pt>
                <c:pt idx="3564">
                  <c:v>0.3011143961792131</c:v>
                </c:pt>
                <c:pt idx="3565">
                  <c:v>0.3009774948852012</c:v>
                </c:pt>
                <c:pt idx="3566">
                  <c:v>0.3011363636363636</c:v>
                </c:pt>
                <c:pt idx="3567">
                  <c:v>0.3020880617339991</c:v>
                </c:pt>
                <c:pt idx="3568">
                  <c:v>0.302019514408895</c:v>
                </c:pt>
                <c:pt idx="3569">
                  <c:v>0.3019509981851179</c:v>
                </c:pt>
                <c:pt idx="3570">
                  <c:v>0.301882513041506</c:v>
                </c:pt>
                <c:pt idx="3571">
                  <c:v>0.3020408163265306</c:v>
                </c:pt>
                <c:pt idx="3572">
                  <c:v>0.3019723418725913</c:v>
                </c:pt>
                <c:pt idx="3573">
                  <c:v>0.3018354860639021</c:v>
                </c:pt>
                <c:pt idx="3574">
                  <c:v>0.3016987542468856</c:v>
                </c:pt>
                <c:pt idx="3575">
                  <c:v>0.3016304347826087</c:v>
                </c:pt>
                <c:pt idx="3576">
                  <c:v>0.3017885442608105</c:v>
                </c:pt>
                <c:pt idx="3577">
                  <c:v>0.3017202354006338</c:v>
                </c:pt>
                <c:pt idx="3578">
                  <c:v>0.3016519574564381</c:v>
                </c:pt>
                <c:pt idx="3579">
                  <c:v>0.3018099547511312</c:v>
                </c:pt>
                <c:pt idx="3580">
                  <c:v>0.3017416874010405</c:v>
                </c:pt>
                <c:pt idx="3581">
                  <c:v>0.3016734509271823</c:v>
                </c:pt>
                <c:pt idx="3582">
                  <c:v>0.301605245308614</c:v>
                </c:pt>
                <c:pt idx="3583">
                  <c:v>0.3015370705244123</c:v>
                </c:pt>
                <c:pt idx="3584">
                  <c:v>0.3014689265536723</c:v>
                </c:pt>
                <c:pt idx="3585">
                  <c:v>0.3014008133755083</c:v>
                </c:pt>
                <c:pt idx="3586">
                  <c:v>0.3015586175739778</c:v>
                </c:pt>
                <c:pt idx="3587">
                  <c:v>0.3014905149051491</c:v>
                </c:pt>
                <c:pt idx="3588">
                  <c:v>0.3014224429893881</c:v>
                </c:pt>
                <c:pt idx="3589">
                  <c:v>0.3012863913337847</c:v>
                </c:pt>
                <c:pt idx="3590">
                  <c:v>0.3012184115523466</c:v>
                </c:pt>
                <c:pt idx="3591">
                  <c:v>0.301150462440785</c:v>
                </c:pt>
                <c:pt idx="3592">
                  <c:v>0.3010825439783491</c:v>
                </c:pt>
                <c:pt idx="3593">
                  <c:v>0.3010146561443067</c:v>
                </c:pt>
                <c:pt idx="3594">
                  <c:v>0.3009467989179441</c:v>
                </c:pt>
                <c:pt idx="3595">
                  <c:v>0.3008789722785666</c:v>
                </c:pt>
                <c:pt idx="3596">
                  <c:v>0.3009009009009009</c:v>
                </c:pt>
                <c:pt idx="3597">
                  <c:v>0.3008331456879081</c:v>
                </c:pt>
                <c:pt idx="3598">
                  <c:v>0.3007654209815399</c:v>
                </c:pt>
                <c:pt idx="3599">
                  <c:v>0.3009227999099707</c:v>
                </c:pt>
                <c:pt idx="3600">
                  <c:v>0.3008550855085508</c:v>
                </c:pt>
                <c:pt idx="3601">
                  <c:v>0.3007874015748032</c:v>
                </c:pt>
                <c:pt idx="3602">
                  <c:v>0.300944669365722</c:v>
                </c:pt>
                <c:pt idx="3603">
                  <c:v>0.3010341726618705</c:v>
                </c:pt>
                <c:pt idx="3604">
                  <c:v>0.3011912789390874</c:v>
                </c:pt>
                <c:pt idx="3605">
                  <c:v>0.3009207275993712</c:v>
                </c:pt>
                <c:pt idx="3606">
                  <c:v>0.3008531656937584</c:v>
                </c:pt>
                <c:pt idx="3607">
                  <c:v>0.301010101010101</c:v>
                </c:pt>
                <c:pt idx="3608">
                  <c:v>0.3009425493716337</c:v>
                </c:pt>
                <c:pt idx="3609">
                  <c:v>0.300807537012113</c:v>
                </c:pt>
                <c:pt idx="3610">
                  <c:v>0.3009643417806683</c:v>
                </c:pt>
                <c:pt idx="3611">
                  <c:v>0.3011210762331838</c:v>
                </c:pt>
                <c:pt idx="3612">
                  <c:v>0.3010535754315176</c:v>
                </c:pt>
                <c:pt idx="3613">
                  <c:v>0.3010752688172043</c:v>
                </c:pt>
                <c:pt idx="3614">
                  <c:v>0.3010078387458007</c:v>
                </c:pt>
                <c:pt idx="3615">
                  <c:v>0.3011643528884908</c:v>
                </c:pt>
                <c:pt idx="3616">
                  <c:v>0.3010295434198746</c:v>
                </c:pt>
                <c:pt idx="3617">
                  <c:v>0.3009621839337659</c:v>
                </c:pt>
                <c:pt idx="3618">
                  <c:v>0.3008948545861297</c:v>
                </c:pt>
                <c:pt idx="3619">
                  <c:v>0.3008275553567434</c:v>
                </c:pt>
                <c:pt idx="3620">
                  <c:v>0.3007602862254025</c:v>
                </c:pt>
                <c:pt idx="3621">
                  <c:v>0.3006258381761288</c:v>
                </c:pt>
                <c:pt idx="3622">
                  <c:v>0.3005586592178771</c:v>
                </c:pt>
                <c:pt idx="3623">
                  <c:v>0.3007149240393208</c:v>
                </c:pt>
                <c:pt idx="3624">
                  <c:v>0.3005135074793481</c:v>
                </c:pt>
                <c:pt idx="3625">
                  <c:v>0.3006696428571429</c:v>
                </c:pt>
                <c:pt idx="3626">
                  <c:v>0.3006025440749833</c:v>
                </c:pt>
                <c:pt idx="3627">
                  <c:v>0.3005354752342704</c:v>
                </c:pt>
                <c:pt idx="3628">
                  <c:v>0.300691501226857</c:v>
                </c:pt>
                <c:pt idx="3629">
                  <c:v>0.3008474576271186</c:v>
                </c:pt>
                <c:pt idx="3630">
                  <c:v>0.3007803790412486</c:v>
                </c:pt>
                <c:pt idx="3631">
                  <c:v>0.3007133303611235</c:v>
                </c:pt>
                <c:pt idx="3632">
                  <c:v>0.3006463115667484</c:v>
                </c:pt>
                <c:pt idx="3633">
                  <c:v>0.3008021390374331</c:v>
                </c:pt>
                <c:pt idx="3634">
                  <c:v>0.3009578970817554</c:v>
                </c:pt>
                <c:pt idx="3635">
                  <c:v>0.300890868596882</c:v>
                </c:pt>
                <c:pt idx="3636">
                  <c:v>0.3008238699621465</c:v>
                </c:pt>
                <c:pt idx="3637">
                  <c:v>0.3009795191451469</c:v>
                </c:pt>
                <c:pt idx="3638">
                  <c:v>0.3011350990429557</c:v>
                </c:pt>
                <c:pt idx="3639">
                  <c:v>0.301068090787717</c:v>
                </c:pt>
                <c:pt idx="3640">
                  <c:v>0.3010011123470523</c:v>
                </c:pt>
                <c:pt idx="3641">
                  <c:v>0.3011565836298932</c:v>
                </c:pt>
                <c:pt idx="3642">
                  <c:v>0.30131198576829</c:v>
                </c:pt>
                <c:pt idx="3643">
                  <c:v>0.3012449977767897</c:v>
                </c:pt>
                <c:pt idx="3644">
                  <c:v>0.3017107309486781</c:v>
                </c:pt>
                <c:pt idx="3645">
                  <c:v>0.3017317939609236</c:v>
                </c:pt>
                <c:pt idx="3646">
                  <c:v>0.3016648168701443</c:v>
                </c:pt>
                <c:pt idx="3647">
                  <c:v>0.3015309518526736</c:v>
                </c:pt>
                <c:pt idx="3648">
                  <c:v>0.3014640638864242</c:v>
                </c:pt>
                <c:pt idx="3649">
                  <c:v>0.3016189842537148</c:v>
                </c:pt>
                <c:pt idx="3650">
                  <c:v>0.3015521064301552</c:v>
                </c:pt>
                <c:pt idx="3651">
                  <c:v>0.3014852582575925</c:v>
                </c:pt>
                <c:pt idx="3652">
                  <c:v>0.301418439716312</c:v>
                </c:pt>
                <c:pt idx="3653">
                  <c:v>0.301218161683278</c:v>
                </c:pt>
                <c:pt idx="3654">
                  <c:v>0.3007518796992481</c:v>
                </c:pt>
                <c:pt idx="3655">
                  <c:v>0.3006853858058811</c:v>
                </c:pt>
                <c:pt idx="3656">
                  <c:v>0.3008399646330681</c:v>
                </c:pt>
                <c:pt idx="3657">
                  <c:v>0.3009944751381216</c:v>
                </c:pt>
                <c:pt idx="3658">
                  <c:v>0.3009279717189571</c:v>
                </c:pt>
                <c:pt idx="3659">
                  <c:v>0.3008614976805832</c:v>
                </c:pt>
                <c:pt idx="3660">
                  <c:v>0.3010159010600706</c:v>
                </c:pt>
                <c:pt idx="3661">
                  <c:v>0.3009494369618017</c:v>
                </c:pt>
                <c:pt idx="3662">
                  <c:v>0.3011037527593819</c:v>
                </c:pt>
                <c:pt idx="3663">
                  <c:v>0.3010372986095785</c:v>
                </c:pt>
                <c:pt idx="3664">
                  <c:v>0.3009708737864077</c:v>
                </c:pt>
                <c:pt idx="3665">
                  <c:v>0.3009044782704611</c:v>
                </c:pt>
                <c:pt idx="3666">
                  <c:v>0.3008381120423467</c:v>
                </c:pt>
                <c:pt idx="3667">
                  <c:v>0.3007717750826902</c:v>
                </c:pt>
                <c:pt idx="3668">
                  <c:v>0.3009259259259259</c:v>
                </c:pt>
                <c:pt idx="3669">
                  <c:v>0.3007270323859881</c:v>
                </c:pt>
                <c:pt idx="3670">
                  <c:v>0.3008810572687224</c:v>
                </c:pt>
                <c:pt idx="3671">
                  <c:v>0.3008147985025325</c:v>
                </c:pt>
                <c:pt idx="3672">
                  <c:v>0.3009687362395421</c:v>
                </c:pt>
                <c:pt idx="3673">
                  <c:v>0.3009024873431653</c:v>
                </c:pt>
                <c:pt idx="3674">
                  <c:v>0.3008362676056338</c:v>
                </c:pt>
                <c:pt idx="3675">
                  <c:v>0.3007700770077008</c:v>
                </c:pt>
                <c:pt idx="3676">
                  <c:v>0.3007039155301364</c:v>
                </c:pt>
                <c:pt idx="3677">
                  <c:v>0.3008577083791511</c:v>
                </c:pt>
                <c:pt idx="3678">
                  <c:v>0.3007915567282322</c:v>
                </c:pt>
                <c:pt idx="3679">
                  <c:v>0.3007254341613542</c:v>
                </c:pt>
                <c:pt idx="3680">
                  <c:v>0.3006593406593406</c:v>
                </c:pt>
                <c:pt idx="3681">
                  <c:v>0.3005932762030323</c:v>
                </c:pt>
                <c:pt idx="3682">
                  <c:v>0.3005272407732865</c:v>
                </c:pt>
                <c:pt idx="3683">
                  <c:v>0.3004612343509774</c:v>
                </c:pt>
                <c:pt idx="3684">
                  <c:v>0.300614844093105</c:v>
                </c:pt>
                <c:pt idx="3685">
                  <c:v>0.300768386388584</c:v>
                </c:pt>
                <c:pt idx="3686">
                  <c:v>0.3009218612818262</c:v>
                </c:pt>
                <c:pt idx="3687">
                  <c:v>0.3010752688172043</c:v>
                </c:pt>
                <c:pt idx="3688">
                  <c:v>0.3015350877192983</c:v>
                </c:pt>
                <c:pt idx="3689">
                  <c:v>0.3016882262661697</c:v>
                </c:pt>
                <c:pt idx="3690">
                  <c:v>0.3015559938636861</c:v>
                </c:pt>
                <c:pt idx="3691">
                  <c:v>0.3014899211218229</c:v>
                </c:pt>
                <c:pt idx="3692">
                  <c:v>0.3013578624616732</c:v>
                </c:pt>
                <c:pt idx="3693">
                  <c:v>0.3012918765053646</c:v>
                </c:pt>
                <c:pt idx="3694">
                  <c:v>0.3014448336252189</c:v>
                </c:pt>
                <c:pt idx="3695">
                  <c:v>0.3013788575180565</c:v>
                </c:pt>
                <c:pt idx="3696">
                  <c:v>0.3015317286652079</c:v>
                </c:pt>
                <c:pt idx="3697">
                  <c:v>0.3014657624152264</c:v>
                </c:pt>
                <c:pt idx="3698">
                  <c:v>0.3013998250218723</c:v>
                </c:pt>
                <c:pt idx="3699">
                  <c:v>0.3013339164662147</c:v>
                </c:pt>
                <c:pt idx="3700">
                  <c:v>0.3011363636363636</c:v>
                </c:pt>
                <c:pt idx="3701">
                  <c:v>0.3012890539654796</c:v>
                </c:pt>
                <c:pt idx="3702">
                  <c:v>0.3012232415902141</c:v>
                </c:pt>
                <c:pt idx="3703">
                  <c:v>0.3011574579602533</c:v>
                </c:pt>
                <c:pt idx="3704">
                  <c:v>0.3010917030567686</c:v>
                </c:pt>
                <c:pt idx="3705">
                  <c:v>0.3012442698100851</c:v>
                </c:pt>
                <c:pt idx="3706">
                  <c:v>0.3011785246617198</c:v>
                </c:pt>
                <c:pt idx="3707">
                  <c:v>0.301112808204233</c:v>
                </c:pt>
                <c:pt idx="3708">
                  <c:v>0.3010471204188482</c:v>
                </c:pt>
                <c:pt idx="3709">
                  <c:v>0.3009814612868048</c:v>
                </c:pt>
                <c:pt idx="3710">
                  <c:v>0.3010026155187446</c:v>
                </c:pt>
                <c:pt idx="3711">
                  <c:v>0.3008714596949891</c:v>
                </c:pt>
                <c:pt idx="3712">
                  <c:v>0.3008059246351558</c:v>
                </c:pt>
                <c:pt idx="3713">
                  <c:v>0.3009581881533101</c:v>
                </c:pt>
                <c:pt idx="3714">
                  <c:v>0.3011103853690398</c:v>
                </c:pt>
                <c:pt idx="3715">
                  <c:v>0.3010448410970831</c:v>
                </c:pt>
                <c:pt idx="3716">
                  <c:v>0.3009793253536452</c:v>
                </c:pt>
                <c:pt idx="3717">
                  <c:v>0.3011314186248912</c:v>
                </c:pt>
                <c:pt idx="3718">
                  <c:v>0.3010659125516641</c:v>
                </c:pt>
                <c:pt idx="3719">
                  <c:v>0.3010004349717268</c:v>
                </c:pt>
                <c:pt idx="3720">
                  <c:v>0.3008695652173913</c:v>
                </c:pt>
                <c:pt idx="3721">
                  <c:v>0.3008041730058683</c:v>
                </c:pt>
                <c:pt idx="3722">
                  <c:v>0.3007388092133855</c:v>
                </c:pt>
                <c:pt idx="3723">
                  <c:v>0.3006734738214208</c:v>
                </c:pt>
                <c:pt idx="3724">
                  <c:v>0.3004776378636561</c:v>
                </c:pt>
                <c:pt idx="3725">
                  <c:v>0.3002820568453027</c:v>
                </c:pt>
                <c:pt idx="3726">
                  <c:v>0.3004338394793926</c:v>
                </c:pt>
                <c:pt idx="3727">
                  <c:v>0.3003686835827369</c:v>
                </c:pt>
                <c:pt idx="3728">
                  <c:v>0.300520381613183</c:v>
                </c:pt>
                <c:pt idx="3729">
                  <c:v>0.3004552352048558</c:v>
                </c:pt>
                <c:pt idx="3730">
                  <c:v>0.3003901170351105</c:v>
                </c:pt>
                <c:pt idx="3731">
                  <c:v>0.3006932409012132</c:v>
                </c:pt>
                <c:pt idx="3732">
                  <c:v>0.3005630142919012</c:v>
                </c:pt>
                <c:pt idx="3733">
                  <c:v>0.3004329004329004</c:v>
                </c:pt>
                <c:pt idx="3734">
                  <c:v>0.3005842891149102</c:v>
                </c:pt>
                <c:pt idx="3735">
                  <c:v>0.3007356122890524</c:v>
                </c:pt>
                <c:pt idx="3736">
                  <c:v>0.3006705602422669</c:v>
                </c:pt>
                <c:pt idx="3737">
                  <c:v>0.30060553633218</c:v>
                </c:pt>
                <c:pt idx="3738">
                  <c:v>0.3005405405405405</c:v>
                </c:pt>
                <c:pt idx="3739">
                  <c:v>0.3004755728491137</c:v>
                </c:pt>
                <c:pt idx="3740">
                  <c:v>0.3004106332396801</c:v>
                </c:pt>
                <c:pt idx="3741">
                  <c:v>0.3003457216940363</c:v>
                </c:pt>
                <c:pt idx="3742">
                  <c:v>0.3002808381939944</c:v>
                </c:pt>
                <c:pt idx="3743">
                  <c:v>0.3005830274238825</c:v>
                </c:pt>
                <c:pt idx="3744">
                  <c:v>0.30073402417962</c:v>
                </c:pt>
                <c:pt idx="3745">
                  <c:v>0.3010358221838584</c:v>
                </c:pt>
                <c:pt idx="3746">
                  <c:v>0.3009708737864077</c:v>
                </c:pt>
                <c:pt idx="3747">
                  <c:v>0.3009059534081104</c:v>
                </c:pt>
                <c:pt idx="3748">
                  <c:v>0.301056717705413</c:v>
                </c:pt>
                <c:pt idx="3749">
                  <c:v>0.3009918068132816</c:v>
                </c:pt>
                <c:pt idx="3750">
                  <c:v>0.3011424876050873</c:v>
                </c:pt>
                <c:pt idx="3751">
                  <c:v>0.3010775862068966</c:v>
                </c:pt>
                <c:pt idx="3752">
                  <c:v>0.3010127127774186</c:v>
                </c:pt>
                <c:pt idx="3753">
                  <c:v>0.3010335917312661</c:v>
                </c:pt>
                <c:pt idx="3754">
                  <c:v>0.3008392511297611</c:v>
                </c:pt>
                <c:pt idx="3755">
                  <c:v>0.3007745266781411</c:v>
                </c:pt>
                <c:pt idx="3756">
                  <c:v>0.300709830070983</c:v>
                </c:pt>
                <c:pt idx="3757">
                  <c:v>0.3006451612903226</c:v>
                </c:pt>
                <c:pt idx="3758">
                  <c:v>0.3005805203182111</c:v>
                </c:pt>
                <c:pt idx="3759">
                  <c:v>0.3005159071367154</c:v>
                </c:pt>
                <c:pt idx="3760">
                  <c:v>0.3004513217279175</c:v>
                </c:pt>
                <c:pt idx="3761">
                  <c:v>0.3003867640739149</c:v>
                </c:pt>
                <c:pt idx="3762">
                  <c:v>0.3003222341568206</c:v>
                </c:pt>
                <c:pt idx="3763">
                  <c:v>0.3004725085910653</c:v>
                </c:pt>
                <c:pt idx="3764">
                  <c:v>0.3004079879750913</c:v>
                </c:pt>
                <c:pt idx="3765">
                  <c:v>0.3003434950622585</c:v>
                </c:pt>
                <c:pt idx="3766">
                  <c:v>0.3002790298347285</c:v>
                </c:pt>
                <c:pt idx="3767">
                  <c:v>0.3002145922746781</c:v>
                </c:pt>
                <c:pt idx="3768">
                  <c:v>0.3001501823642995</c:v>
                </c:pt>
                <c:pt idx="3769">
                  <c:v>0.3007502679528403</c:v>
                </c:pt>
                <c:pt idx="3770">
                  <c:v>0.3006858122588941</c:v>
                </c:pt>
                <c:pt idx="3771">
                  <c:v>0.3006213841868438</c:v>
                </c:pt>
                <c:pt idx="3772">
                  <c:v>0.3005569837189375</c:v>
                </c:pt>
                <c:pt idx="3773">
                  <c:v>0.3004926108374384</c:v>
                </c:pt>
                <c:pt idx="3774">
                  <c:v>0.3007921216013701</c:v>
                </c:pt>
                <c:pt idx="3775">
                  <c:v>0.3006633854055211</c:v>
                </c:pt>
                <c:pt idx="3776">
                  <c:v>0.3008130081300813</c:v>
                </c:pt>
                <c:pt idx="3777">
                  <c:v>0.3009625668449198</c:v>
                </c:pt>
                <c:pt idx="3778">
                  <c:v>0.3008982035928144</c:v>
                </c:pt>
                <c:pt idx="3779">
                  <c:v>0.3008338678640154</c:v>
                </c:pt>
                <c:pt idx="3780">
                  <c:v>0.3009833262077811</c:v>
                </c:pt>
                <c:pt idx="3781">
                  <c:v>0.3009189997862791</c:v>
                </c:pt>
                <c:pt idx="3782">
                  <c:v>0.3010683760683761</c:v>
                </c:pt>
                <c:pt idx="3783">
                  <c:v>0.3010040589617603</c:v>
                </c:pt>
                <c:pt idx="3784">
                  <c:v>0.3011533532678343</c:v>
                </c:pt>
                <c:pt idx="3785">
                  <c:v>0.3010890454836643</c:v>
                </c:pt>
                <c:pt idx="3786">
                  <c:v>0.3010247651579847</c:v>
                </c:pt>
                <c:pt idx="3787">
                  <c:v>0.3011739594450373</c:v>
                </c:pt>
                <c:pt idx="3788">
                  <c:v>0.3011096884336321</c:v>
                </c:pt>
                <c:pt idx="3789">
                  <c:v>0.3010454448474504</c:v>
                </c:pt>
                <c:pt idx="3790">
                  <c:v>0.300981228668942</c:v>
                </c:pt>
                <c:pt idx="3791">
                  <c:v>0.3009170398805716</c:v>
                </c:pt>
                <c:pt idx="3792">
                  <c:v>0.3010660980810235</c:v>
                </c:pt>
                <c:pt idx="3793">
                  <c:v>0.3010019185674696</c:v>
                </c:pt>
                <c:pt idx="3794">
                  <c:v>0.3009377664109122</c:v>
                </c:pt>
                <c:pt idx="3795">
                  <c:v>0.3008736415938632</c:v>
                </c:pt>
                <c:pt idx="3796">
                  <c:v>0.3008095440988496</c:v>
                </c:pt>
                <c:pt idx="3797">
                  <c:v>0.3009584664536741</c:v>
                </c:pt>
                <c:pt idx="3798">
                  <c:v>0.3008943781942078</c:v>
                </c:pt>
                <c:pt idx="3799">
                  <c:v>0.3008303172237599</c:v>
                </c:pt>
                <c:pt idx="3800">
                  <c:v>0.3007662835249042</c:v>
                </c:pt>
                <c:pt idx="3801">
                  <c:v>0.3007870665815784</c:v>
                </c:pt>
                <c:pt idx="3802">
                  <c:v>0.3007230965546576</c:v>
                </c:pt>
                <c:pt idx="3803">
                  <c:v>0.3006591537316606</c:v>
                </c:pt>
                <c:pt idx="3804">
                  <c:v>0.3005952380952381</c:v>
                </c:pt>
                <c:pt idx="3805">
                  <c:v>0.3005313496280553</c:v>
                </c:pt>
                <c:pt idx="3806">
                  <c:v>0.3004674883127922</c:v>
                </c:pt>
                <c:pt idx="3807">
                  <c:v>0.3004884264174984</c:v>
                </c:pt>
                <c:pt idx="3808">
                  <c:v>0.3004246284501061</c:v>
                </c:pt>
                <c:pt idx="3809">
                  <c:v>0.3003608575673954</c:v>
                </c:pt>
                <c:pt idx="3810">
                  <c:v>0.3001060445387063</c:v>
                </c:pt>
                <c:pt idx="3811">
                  <c:v>0.2999152183128444</c:v>
                </c:pt>
                <c:pt idx="3812">
                  <c:v>0.3</c:v>
                </c:pt>
                <c:pt idx="3813">
                  <c:v>0.2999364541410718</c:v>
                </c:pt>
                <c:pt idx="3814">
                  <c:v>0.2998729351969505</c:v>
                </c:pt>
                <c:pt idx="3815">
                  <c:v>0.2998094431505399</c:v>
                </c:pt>
                <c:pt idx="3816">
                  <c:v>0.2997459779847587</c:v>
                </c:pt>
                <c:pt idx="3817">
                  <c:v>0.2998941798941799</c:v>
                </c:pt>
                <c:pt idx="3818">
                  <c:v>0.299830723656369</c:v>
                </c:pt>
                <c:pt idx="3819">
                  <c:v>0.2999788449333615</c:v>
                </c:pt>
                <c:pt idx="3820">
                  <c:v>0.2999153976311337</c:v>
                </c:pt>
                <c:pt idx="3821">
                  <c:v>0.3000634383590611</c:v>
                </c:pt>
                <c:pt idx="3822">
                  <c:v>0.3000845308537616</c:v>
                </c:pt>
                <c:pt idx="3823">
                  <c:v>0.3002324107331502</c:v>
                </c:pt>
                <c:pt idx="3824">
                  <c:v>0.3001689902830587</c:v>
                </c:pt>
                <c:pt idx="3825">
                  <c:v>0.3003167898627244</c:v>
                </c:pt>
                <c:pt idx="3826">
                  <c:v>0.3002533783783784</c:v>
                </c:pt>
                <c:pt idx="3827">
                  <c:v>0.3001266357112706</c:v>
                </c:pt>
                <c:pt idx="3828">
                  <c:v>0.3000633044946191</c:v>
                </c:pt>
                <c:pt idx="3829">
                  <c:v>0.300210970464135</c:v>
                </c:pt>
                <c:pt idx="3830">
                  <c:v>0.3003585741404767</c:v>
                </c:pt>
                <c:pt idx="3831">
                  <c:v>0.3002952340784479</c:v>
                </c:pt>
                <c:pt idx="3832">
                  <c:v>0.300168634064081</c:v>
                </c:pt>
                <c:pt idx="3833">
                  <c:v>0.3001053740779768</c:v>
                </c:pt>
                <c:pt idx="3834">
                  <c:v>0.3002528445006321</c:v>
                </c:pt>
                <c:pt idx="3835">
                  <c:v>0.3004002527912366</c:v>
                </c:pt>
                <c:pt idx="3836">
                  <c:v>0.3003369839932603</c:v>
                </c:pt>
                <c:pt idx="3837">
                  <c:v>0.3002737418403875</c:v>
                </c:pt>
                <c:pt idx="3838">
                  <c:v>0.3004210526315789</c:v>
                </c:pt>
                <c:pt idx="3839">
                  <c:v>0.3007154882154882</c:v>
                </c:pt>
                <c:pt idx="3840">
                  <c:v>0.3006522196507469</c:v>
                </c:pt>
                <c:pt idx="3841">
                  <c:v>0.300588977702987</c:v>
                </c:pt>
                <c:pt idx="3842">
                  <c:v>0.3005257623554153</c:v>
                </c:pt>
                <c:pt idx="3843">
                  <c:v>0.3004625735912532</c:v>
                </c:pt>
                <c:pt idx="3844">
                  <c:v>0.3003994113937355</c:v>
                </c:pt>
                <c:pt idx="3845">
                  <c:v>0.3003362757461118</c:v>
                </c:pt>
                <c:pt idx="3846">
                  <c:v>0.3002731666316453</c:v>
                </c:pt>
                <c:pt idx="3847">
                  <c:v>0.3002100840336134</c:v>
                </c:pt>
                <c:pt idx="3848">
                  <c:v>0.3003570678428901</c:v>
                </c:pt>
                <c:pt idx="3849">
                  <c:v>0.3002939941201176</c:v>
                </c:pt>
                <c:pt idx="3850">
                  <c:v>0.3002309468822171</c:v>
                </c:pt>
                <c:pt idx="3851">
                  <c:v>0.3003778337531486</c:v>
                </c:pt>
                <c:pt idx="3852">
                  <c:v>0.300314795383001</c:v>
                </c:pt>
                <c:pt idx="3853">
                  <c:v>0.3002517834662191</c:v>
                </c:pt>
                <c:pt idx="3854">
                  <c:v>0.3001258389261745</c:v>
                </c:pt>
                <c:pt idx="3855">
                  <c:v>0.3000629062696582</c:v>
                </c:pt>
                <c:pt idx="3856">
                  <c:v>0.3</c:v>
                </c:pt>
                <c:pt idx="3857">
                  <c:v>0.3001467197652484</c:v>
                </c:pt>
                <c:pt idx="3858">
                  <c:v>0.3000838222967309</c:v>
                </c:pt>
                <c:pt idx="3859">
                  <c:v>0.3003770423125262</c:v>
                </c:pt>
                <c:pt idx="3860">
                  <c:v>0.3005235602094241</c:v>
                </c:pt>
                <c:pt idx="3861">
                  <c:v>0.3004606365159129</c:v>
                </c:pt>
                <c:pt idx="3862">
                  <c:v>0.3006070755704417</c:v>
                </c:pt>
                <c:pt idx="3863">
                  <c:v>0.3005441607367099</c:v>
                </c:pt>
                <c:pt idx="3864">
                  <c:v>0.3004812722326847</c:v>
                </c:pt>
                <c:pt idx="3865">
                  <c:v>0.3006276150627615</c:v>
                </c:pt>
                <c:pt idx="3866">
                  <c:v>0.3007738966743359</c:v>
                </c:pt>
                <c:pt idx="3867">
                  <c:v>0.3009201171058135</c:v>
                </c:pt>
                <c:pt idx="3868">
                  <c:v>0.3008572025925151</c:v>
                </c:pt>
                <c:pt idx="3869">
                  <c:v>0.3007943143812709</c:v>
                </c:pt>
                <c:pt idx="3870">
                  <c:v>0.3007314524555904</c:v>
                </c:pt>
                <c:pt idx="3871">
                  <c:v>0.3006686167989971</c:v>
                </c:pt>
                <c:pt idx="3872">
                  <c:v>0.3006058073950282</c:v>
                </c:pt>
                <c:pt idx="3873">
                  <c:v>0.3005430242272348</c:v>
                </c:pt>
                <c:pt idx="3874">
                  <c:v>0.3004802672791815</c:v>
                </c:pt>
                <c:pt idx="3875">
                  <c:v>0.3006263048016701</c:v>
                </c:pt>
                <c:pt idx="3876">
                  <c:v>0.3005635566687539</c:v>
                </c:pt>
                <c:pt idx="3877">
                  <c:v>0.3005840634125991</c:v>
                </c:pt>
                <c:pt idx="3878">
                  <c:v>0.3005213764337852</c:v>
                </c:pt>
                <c:pt idx="3879">
                  <c:v>0.3003334722801167</c:v>
                </c:pt>
                <c:pt idx="3880">
                  <c:v>0.3002708897687018</c:v>
                </c:pt>
                <c:pt idx="3881">
                  <c:v>0.3002083333333334</c:v>
                </c:pt>
                <c:pt idx="3882">
                  <c:v>0.3001458029577171</c:v>
                </c:pt>
                <c:pt idx="3883">
                  <c:v>0.3000832986255727</c:v>
                </c:pt>
                <c:pt idx="3884">
                  <c:v>0.3000208203206329</c:v>
                </c:pt>
                <c:pt idx="3885">
                  <c:v>0.3001665278934221</c:v>
                </c:pt>
                <c:pt idx="3886">
                  <c:v>0.3001872269606823</c:v>
                </c:pt>
                <c:pt idx="3887">
                  <c:v>0.3001247920133112</c:v>
                </c:pt>
                <c:pt idx="3888">
                  <c:v>0.3</c:v>
                </c:pt>
                <c:pt idx="3889">
                  <c:v>0.2999376429016836</c:v>
                </c:pt>
                <c:pt idx="3890">
                  <c:v>0.2998753117206983</c:v>
                </c:pt>
                <c:pt idx="3891">
                  <c:v>0.3000207770621234</c:v>
                </c:pt>
                <c:pt idx="3892">
                  <c:v>0.2999584545076859</c:v>
                </c:pt>
                <c:pt idx="3893">
                  <c:v>0.2998961578400831</c:v>
                </c:pt>
                <c:pt idx="3894">
                  <c:v>0.2997716421008927</c:v>
                </c:pt>
                <c:pt idx="3895">
                  <c:v>0.2997094229970942</c:v>
                </c:pt>
                <c:pt idx="3896">
                  <c:v>0.2996472297157087</c:v>
                </c:pt>
                <c:pt idx="3897">
                  <c:v>0.2997925311203319</c:v>
                </c:pt>
                <c:pt idx="3898">
                  <c:v>0.2997303464011616</c:v>
                </c:pt>
                <c:pt idx="3899">
                  <c:v>0.2996681874740771</c:v>
                </c:pt>
                <c:pt idx="3900">
                  <c:v>0.2996060543230354</c:v>
                </c:pt>
                <c:pt idx="3901">
                  <c:v>0.2995439469320066</c:v>
                </c:pt>
                <c:pt idx="3902">
                  <c:v>0.2994818652849741</c:v>
                </c:pt>
                <c:pt idx="3903">
                  <c:v>0.2994198093659345</c:v>
                </c:pt>
                <c:pt idx="3904">
                  <c:v>0.2993577791588979</c:v>
                </c:pt>
                <c:pt idx="3905">
                  <c:v>0.2992957746478873</c:v>
                </c:pt>
                <c:pt idx="3906">
                  <c:v>0.2992337958169393</c:v>
                </c:pt>
                <c:pt idx="3907">
                  <c:v>0.2991099151314427</c:v>
                </c:pt>
                <c:pt idx="3908">
                  <c:v>0.2992549668874172</c:v>
                </c:pt>
                <c:pt idx="3909">
                  <c:v>0.2991930477963998</c:v>
                </c:pt>
                <c:pt idx="3910">
                  <c:v>0.2991311543235416</c:v>
                </c:pt>
                <c:pt idx="3911">
                  <c:v>0.2990692864529473</c:v>
                </c:pt>
                <c:pt idx="3912">
                  <c:v>0.2992142266335815</c:v>
                </c:pt>
                <c:pt idx="3913">
                  <c:v>0.2991523671697333</c:v>
                </c:pt>
                <c:pt idx="3914">
                  <c:v>0.2990905332782142</c:v>
                </c:pt>
                <c:pt idx="3915">
                  <c:v>0.2992353792105807</c:v>
                </c:pt>
                <c:pt idx="3916">
                  <c:v>0.2991735537190083</c:v>
                </c:pt>
                <c:pt idx="3917">
                  <c:v>0.2991117537698822</c:v>
                </c:pt>
                <c:pt idx="3918">
                  <c:v>0.2990499793473771</c:v>
                </c:pt>
                <c:pt idx="3919">
                  <c:v>0.2991947140202354</c:v>
                </c:pt>
                <c:pt idx="3920">
                  <c:v>0.2991329479768786</c:v>
                </c:pt>
                <c:pt idx="3921">
                  <c:v>0.2994222038794883</c:v>
                </c:pt>
                <c:pt idx="3922">
                  <c:v>0.2993604291314215</c:v>
                </c:pt>
                <c:pt idx="3923">
                  <c:v>0.2992369560734172</c:v>
                </c:pt>
                <c:pt idx="3924">
                  <c:v>0.2991752577319587</c:v>
                </c:pt>
                <c:pt idx="3925">
                  <c:v>0.2991135848278705</c:v>
                </c:pt>
                <c:pt idx="3926">
                  <c:v>0.2990519373454246</c:v>
                </c:pt>
                <c:pt idx="3927">
                  <c:v>0.2991963733772924</c:v>
                </c:pt>
                <c:pt idx="3928">
                  <c:v>0.2992790937178167</c:v>
                </c:pt>
                <c:pt idx="3929">
                  <c:v>0.2992174629324547</c:v>
                </c:pt>
                <c:pt idx="3930">
                  <c:v>0.299361745933704</c:v>
                </c:pt>
                <c:pt idx="3931">
                  <c:v>0.2996501337723811</c:v>
                </c:pt>
                <c:pt idx="3932">
                  <c:v>0.2995884773662552</c:v>
                </c:pt>
                <c:pt idx="3933">
                  <c:v>0.299526846327916</c:v>
                </c:pt>
                <c:pt idx="3934">
                  <c:v>0.2994652406417112</c:v>
                </c:pt>
                <c:pt idx="3935">
                  <c:v>0.2996092946740695</c:v>
                </c:pt>
                <c:pt idx="3936">
                  <c:v>0.2995476973684211</c:v>
                </c:pt>
                <c:pt idx="3937">
                  <c:v>0.299486125385406</c:v>
                </c:pt>
                <c:pt idx="3938">
                  <c:v>0.2994245787094122</c:v>
                </c:pt>
                <c:pt idx="3939">
                  <c:v>0.2993630573248408</c:v>
                </c:pt>
                <c:pt idx="3940">
                  <c:v>0.2992400903676319</c:v>
                </c:pt>
                <c:pt idx="3941">
                  <c:v>0.2991786447638604</c:v>
                </c:pt>
                <c:pt idx="3942">
                  <c:v>0.299322521042907</c:v>
                </c:pt>
                <c:pt idx="3943">
                  <c:v>0.2992610837438424</c:v>
                </c:pt>
                <c:pt idx="3944">
                  <c:v>0.2991996716601683</c:v>
                </c:pt>
                <c:pt idx="3945">
                  <c:v>0.2991382847763644</c:v>
                </c:pt>
                <c:pt idx="3946">
                  <c:v>0.2990155865463495</c:v>
                </c:pt>
                <c:pt idx="3947">
                  <c:v>0.2991593192536395</c:v>
                </c:pt>
                <c:pt idx="3948">
                  <c:v>0.2990979909799098</c:v>
                </c:pt>
                <c:pt idx="3949">
                  <c:v>0.2990366878458701</c:v>
                </c:pt>
                <c:pt idx="3950">
                  <c:v>0.2991803278688525</c:v>
                </c:pt>
                <c:pt idx="3951">
                  <c:v>0.2991190329850441</c:v>
                </c:pt>
                <c:pt idx="3952">
                  <c:v>0.2990577632117984</c:v>
                </c:pt>
                <c:pt idx="3953">
                  <c:v>0.2989965185336883</c:v>
                </c:pt>
                <c:pt idx="3954">
                  <c:v>0.2989352989352989</c:v>
                </c:pt>
                <c:pt idx="3955">
                  <c:v>0.2988741044012282</c:v>
                </c:pt>
                <c:pt idx="3956">
                  <c:v>0.2990176013098649</c:v>
                </c:pt>
                <c:pt idx="3957">
                  <c:v>0.2991610394925312</c:v>
                </c:pt>
                <c:pt idx="3958">
                  <c:v>0.2990998363338789</c:v>
                </c:pt>
                <c:pt idx="3959">
                  <c:v>0.2990386582123133</c:v>
                </c:pt>
                <c:pt idx="3960">
                  <c:v>0.2989775051124745</c:v>
                </c:pt>
                <c:pt idx="3961">
                  <c:v>0.2989163770190145</c:v>
                </c:pt>
                <c:pt idx="3962">
                  <c:v>0.2988552739165986</c:v>
                </c:pt>
                <c:pt idx="3963">
                  <c:v>0.298794195789904</c:v>
                </c:pt>
                <c:pt idx="3964">
                  <c:v>0.2987331426236208</c:v>
                </c:pt>
                <c:pt idx="3965">
                  <c:v>0.2986721144024515</c:v>
                </c:pt>
                <c:pt idx="3966">
                  <c:v>0.2988153594771242</c:v>
                </c:pt>
                <c:pt idx="3967">
                  <c:v>0.2987543393914642</c:v>
                </c:pt>
                <c:pt idx="3968">
                  <c:v>0.2986933442221315</c:v>
                </c:pt>
                <c:pt idx="3969">
                  <c:v>0.2988364972443356</c:v>
                </c:pt>
                <c:pt idx="3970">
                  <c:v>0.2987755102040816</c:v>
                </c:pt>
                <c:pt idx="3971">
                  <c:v>0.2987145480514181</c:v>
                </c:pt>
                <c:pt idx="3972">
                  <c:v>0.2986536107711139</c:v>
                </c:pt>
                <c:pt idx="3973">
                  <c:v>0.2985926983479502</c:v>
                </c:pt>
                <c:pt idx="3974">
                  <c:v>0.298531810766721</c:v>
                </c:pt>
                <c:pt idx="3975">
                  <c:v>0.2986748216106014</c:v>
                </c:pt>
                <c:pt idx="3976">
                  <c:v>0.298817774154097</c:v>
                </c:pt>
                <c:pt idx="3977">
                  <c:v>0.298960668432851</c:v>
                </c:pt>
                <c:pt idx="3978">
                  <c:v>0.2988997555012225</c:v>
                </c:pt>
                <c:pt idx="3979">
                  <c:v>0.2988388673864331</c:v>
                </c:pt>
                <c:pt idx="3980">
                  <c:v>0.2987780040733198</c:v>
                </c:pt>
                <c:pt idx="3981">
                  <c:v>0.2987171655467318</c:v>
                </c:pt>
                <c:pt idx="3982">
                  <c:v>0.2985347985347985</c:v>
                </c:pt>
                <c:pt idx="3983">
                  <c:v>0.298677517802645</c:v>
                </c:pt>
                <c:pt idx="3984">
                  <c:v>0.2989627821842587</c:v>
                </c:pt>
                <c:pt idx="3985">
                  <c:v>0.2991053273688491</c:v>
                </c:pt>
                <c:pt idx="3986">
                  <c:v>0.2992478145964627</c:v>
                </c:pt>
                <c:pt idx="3987">
                  <c:v>0.2991869918699187</c:v>
                </c:pt>
                <c:pt idx="3988">
                  <c:v>0.299126193863036</c:v>
                </c:pt>
                <c:pt idx="3989">
                  <c:v>0.2992685900040634</c:v>
                </c:pt>
                <c:pt idx="3990">
                  <c:v>0.2991470349309505</c:v>
                </c:pt>
                <c:pt idx="3991">
                  <c:v>0.2992893401015229</c:v>
                </c:pt>
                <c:pt idx="3992">
                  <c:v>0.2992285830288267</c:v>
                </c:pt>
                <c:pt idx="3993">
                  <c:v>0.2993708138826872</c:v>
                </c:pt>
                <c:pt idx="3994">
                  <c:v>0.299310064935065</c:v>
                </c:pt>
                <c:pt idx="3995">
                  <c:v>0.2992493406370461</c:v>
                </c:pt>
                <c:pt idx="3996">
                  <c:v>0.2993914807302231</c:v>
                </c:pt>
                <c:pt idx="3997">
                  <c:v>0.2995335631717704</c:v>
                </c:pt>
                <c:pt idx="3998">
                  <c:v>0.2994728304947283</c:v>
                </c:pt>
                <c:pt idx="3999">
                  <c:v>0.2996148388404622</c:v>
                </c:pt>
                <c:pt idx="4000">
                  <c:v>0.2995541143088772</c:v>
                </c:pt>
                <c:pt idx="4001">
                  <c:v>0.2996960486322188</c:v>
                </c:pt>
                <c:pt idx="4002">
                  <c:v>0.299837925445705</c:v>
                </c:pt>
                <c:pt idx="4003">
                  <c:v>0.2997771926271015</c:v>
                </c:pt>
                <c:pt idx="4004">
                  <c:v>0.299918995544755</c:v>
                </c:pt>
                <c:pt idx="4005">
                  <c:v>0.2998582709050415</c:v>
                </c:pt>
                <c:pt idx="4006">
                  <c:v>0.2997975708502024</c:v>
                </c:pt>
                <c:pt idx="4007">
                  <c:v>0.2999392835458409</c:v>
                </c:pt>
                <c:pt idx="4008">
                  <c:v>0.2998785916632942</c:v>
                </c:pt>
                <c:pt idx="4009">
                  <c:v>0.2998179243374469</c:v>
                </c:pt>
                <c:pt idx="4010">
                  <c:v>0.2997776430159693</c:v>
                </c:pt>
                <c:pt idx="4011">
                  <c:v>0.2997170573969281</c:v>
                </c:pt>
                <c:pt idx="4012">
                  <c:v>0.2998585572842998</c:v>
                </c:pt>
                <c:pt idx="4013">
                  <c:v>0.3</c:v>
                </c:pt>
                <c:pt idx="4014">
                  <c:v>0.2999394061805696</c:v>
                </c:pt>
                <c:pt idx="4015">
                  <c:v>0.3000807754442649</c:v>
                </c:pt>
                <c:pt idx="4016">
                  <c:v>0.3000201897839693</c:v>
                </c:pt>
                <c:pt idx="4017">
                  <c:v>0.3001614856681469</c:v>
                </c:pt>
                <c:pt idx="4018">
                  <c:v>0.3001009081735621</c:v>
                </c:pt>
                <c:pt idx="4019">
                  <c:v>0.3000403551251009</c:v>
                </c:pt>
                <c:pt idx="4020">
                  <c:v>0.3001815614282832</c:v>
                </c:pt>
                <c:pt idx="4021">
                  <c:v>0.300121016538927</c:v>
                </c:pt>
                <c:pt idx="4022">
                  <c:v>0.3000604960677556</c:v>
                </c:pt>
                <c:pt idx="4023">
                  <c:v>0.2998790810157195</c:v>
                </c:pt>
                <c:pt idx="4024">
                  <c:v>0.3000201491033649</c:v>
                </c:pt>
                <c:pt idx="4025">
                  <c:v>0.2998992950654582</c:v>
                </c:pt>
                <c:pt idx="4026">
                  <c:v>0.2999798671230119</c:v>
                </c:pt>
                <c:pt idx="4027">
                  <c:v>0.2999194847020934</c:v>
                </c:pt>
                <c:pt idx="4028">
                  <c:v>0.3000603743207889</c:v>
                </c:pt>
                <c:pt idx="4029">
                  <c:v>0.3000804505229284</c:v>
                </c:pt>
                <c:pt idx="4030">
                  <c:v>0.3002211944500301</c:v>
                </c:pt>
                <c:pt idx="4031">
                  <c:v>0.3001608363490149</c:v>
                </c:pt>
                <c:pt idx="4032">
                  <c:v>0.3001005025125628</c:v>
                </c:pt>
                <c:pt idx="4033">
                  <c:v>0.3003817560779586</c:v>
                </c:pt>
                <c:pt idx="4034">
                  <c:v>0.3005222981116915</c:v>
                </c:pt>
                <c:pt idx="4035">
                  <c:v>0.3004619401486242</c:v>
                </c:pt>
                <c:pt idx="4036">
                  <c:v>0.3004016064257028</c:v>
                </c:pt>
                <c:pt idx="4037">
                  <c:v>0.3004817342432758</c:v>
                </c:pt>
                <c:pt idx="4038">
                  <c:v>0.300561797752809</c:v>
                </c:pt>
                <c:pt idx="4039">
                  <c:v>0.3005015045135406</c:v>
                </c:pt>
                <c:pt idx="4040">
                  <c:v>0.3006417970316888</c:v>
                </c:pt>
                <c:pt idx="4041">
                  <c:v>0.3005815119310207</c:v>
                </c:pt>
                <c:pt idx="4042">
                  <c:v>0.3005212510024058</c:v>
                </c:pt>
                <c:pt idx="4043">
                  <c:v>0.3004610142313089</c:v>
                </c:pt>
                <c:pt idx="4044">
                  <c:v>0.3004008016032064</c:v>
                </c:pt>
                <c:pt idx="4045">
                  <c:v>0.3003406131035865</c:v>
                </c:pt>
                <c:pt idx="4046">
                  <c:v>0.3002804487179487</c:v>
                </c:pt>
                <c:pt idx="4047">
                  <c:v>0.3002203084318045</c:v>
                </c:pt>
                <c:pt idx="4048">
                  <c:v>0.3001601922306768</c:v>
                </c:pt>
                <c:pt idx="4049">
                  <c:v>0.3003003003003003</c:v>
                </c:pt>
                <c:pt idx="4050">
                  <c:v>0.300240192153723</c:v>
                </c:pt>
                <c:pt idx="4051">
                  <c:v>0.3003802281368821</c:v>
                </c:pt>
                <c:pt idx="4052">
                  <c:v>0.3003201280512205</c:v>
                </c:pt>
                <c:pt idx="4053">
                  <c:v>0.3002600520104021</c:v>
                </c:pt>
                <c:pt idx="4054">
                  <c:v>0.3002</c:v>
                </c:pt>
                <c:pt idx="4055">
                  <c:v>0.3001399720055989</c:v>
                </c:pt>
                <c:pt idx="4056">
                  <c:v>0.3002798880447821</c:v>
                </c:pt>
                <c:pt idx="4057">
                  <c:v>0.3004197481511093</c:v>
                </c:pt>
                <c:pt idx="4058">
                  <c:v>0.3005595523581135</c:v>
                </c:pt>
                <c:pt idx="4059">
                  <c:v>0.3004995004995005</c:v>
                </c:pt>
                <c:pt idx="4060">
                  <c:v>0.3004394726328406</c:v>
                </c:pt>
                <c:pt idx="4061">
                  <c:v>0.3003794687437588</c:v>
                </c:pt>
                <c:pt idx="4062">
                  <c:v>0.3003194888178914</c:v>
                </c:pt>
                <c:pt idx="4063">
                  <c:v>0.3001996007984032</c:v>
                </c:pt>
                <c:pt idx="4064">
                  <c:v>0.3004788507581804</c:v>
                </c:pt>
                <c:pt idx="4065">
                  <c:v>0.3006183921803312</c:v>
                </c:pt>
                <c:pt idx="4066">
                  <c:v>0.3005584363781412</c:v>
                </c:pt>
                <c:pt idx="4067">
                  <c:v>0.3006979062811566</c:v>
                </c:pt>
                <c:pt idx="4068">
                  <c:v>0.3006379585326954</c:v>
                </c:pt>
                <c:pt idx="4069">
                  <c:v>0.3007773569862467</c:v>
                </c:pt>
                <c:pt idx="4070">
                  <c:v>0.3007174172977282</c:v>
                </c:pt>
                <c:pt idx="4071">
                  <c:v>0.3006575014943216</c:v>
                </c:pt>
                <c:pt idx="4072">
                  <c:v>0.300796812749004</c:v>
                </c:pt>
                <c:pt idx="4073">
                  <c:v>0.3007369049990042</c:v>
                </c:pt>
                <c:pt idx="4074">
                  <c:v>0.3008761449621665</c:v>
                </c:pt>
                <c:pt idx="4075">
                  <c:v>0.3010153294843719</c:v>
                </c:pt>
                <c:pt idx="4076">
                  <c:v>0.3009554140127388</c:v>
                </c:pt>
                <c:pt idx="4077">
                  <c:v>0.3010945273631841</c:v>
                </c:pt>
                <c:pt idx="4078">
                  <c:v>0.3010346199761241</c:v>
                </c:pt>
                <c:pt idx="4079">
                  <c:v>0.3009747364233141</c:v>
                </c:pt>
                <c:pt idx="4080">
                  <c:v>0.300914876690533</c:v>
                </c:pt>
                <c:pt idx="4081">
                  <c:v>0.3008550407635713</c:v>
                </c:pt>
                <c:pt idx="4082">
                  <c:v>0.3007952286282306</c:v>
                </c:pt>
                <c:pt idx="4083">
                  <c:v>0.300735440270324</c:v>
                </c:pt>
                <c:pt idx="4084">
                  <c:v>0.3006756756756757</c:v>
                </c:pt>
                <c:pt idx="4085">
                  <c:v>0.3006159348301212</c:v>
                </c:pt>
                <c:pt idx="4086">
                  <c:v>0.3008339952343129</c:v>
                </c:pt>
                <c:pt idx="4087">
                  <c:v>0.3006548918436198</c:v>
                </c:pt>
                <c:pt idx="4088">
                  <c:v>0.3005952380952381</c:v>
                </c:pt>
                <c:pt idx="4089">
                  <c:v>0.3005356080142829</c:v>
                </c:pt>
                <c:pt idx="4090">
                  <c:v>0.300476001586672</c:v>
                </c:pt>
                <c:pt idx="4091">
                  <c:v>0.3004164187983343</c:v>
                </c:pt>
                <c:pt idx="4092">
                  <c:v>0.3003568596352101</c:v>
                </c:pt>
                <c:pt idx="4093">
                  <c:v>0.3002973240832507</c:v>
                </c:pt>
                <c:pt idx="4094">
                  <c:v>0.3002378121284185</c:v>
                </c:pt>
                <c:pt idx="4095">
                  <c:v>0.3001783237566871</c:v>
                </c:pt>
                <c:pt idx="4096">
                  <c:v>0.3001188589540412</c:v>
                </c:pt>
                <c:pt idx="4097">
                  <c:v>0.300257476728065</c:v>
                </c:pt>
                <c:pt idx="4098">
                  <c:v>0.3003960396039604</c:v>
                </c:pt>
                <c:pt idx="4099">
                  <c:v>0.30027711797308</c:v>
                </c:pt>
                <c:pt idx="4100">
                  <c:v>0.3004155946962201</c:v>
                </c:pt>
                <c:pt idx="4101">
                  <c:v>0.3003561535417491</c:v>
                </c:pt>
                <c:pt idx="4102">
                  <c:v>0.3004945598417408</c:v>
                </c:pt>
                <c:pt idx="4103">
                  <c:v>0.3006329113924051</c:v>
                </c:pt>
                <c:pt idx="4104">
                  <c:v>0.30057346252719</c:v>
                </c:pt>
                <c:pt idx="4105">
                  <c:v>0.3005140371688415</c:v>
                </c:pt>
                <c:pt idx="4106">
                  <c:v>0.3004546353034196</c:v>
                </c:pt>
                <c:pt idx="4107">
                  <c:v>0.3005928853754941</c:v>
                </c:pt>
                <c:pt idx="4108">
                  <c:v>0.3004741209008297</c:v>
                </c:pt>
                <c:pt idx="4109">
                  <c:v>0.3004147738494963</c:v>
                </c:pt>
                <c:pt idx="4110">
                  <c:v>0.3003554502369668</c:v>
                </c:pt>
                <c:pt idx="4111">
                  <c:v>0.3002961500493583</c:v>
                </c:pt>
                <c:pt idx="4112">
                  <c:v>0.3004342676667983</c:v>
                </c:pt>
                <c:pt idx="4113">
                  <c:v>0.3003749753305703</c:v>
                </c:pt>
                <c:pt idx="4114">
                  <c:v>0.3003157063930544</c:v>
                </c:pt>
                <c:pt idx="4115">
                  <c:v>0.3002564608404025</c:v>
                </c:pt>
                <c:pt idx="4116">
                  <c:v>0.3003944773175543</c:v>
                </c:pt>
                <c:pt idx="4117">
                  <c:v>0.3004731861198738</c:v>
                </c:pt>
                <c:pt idx="4118">
                  <c:v>0.30074891604257</c:v>
                </c:pt>
                <c:pt idx="4119">
                  <c:v>0.3006896551724138</c:v>
                </c:pt>
                <c:pt idx="4120">
                  <c:v>0.3006304176516942</c:v>
                </c:pt>
                <c:pt idx="4121">
                  <c:v>0.3005712034666141</c:v>
                </c:pt>
                <c:pt idx="4122">
                  <c:v>0.3007089405277668</c:v>
                </c:pt>
                <c:pt idx="4123">
                  <c:v>0.3006497341996456</c:v>
                </c:pt>
                <c:pt idx="4124">
                  <c:v>0.3007282031096241</c:v>
                </c:pt>
                <c:pt idx="4125">
                  <c:v>0.3008658008658009</c:v>
                </c:pt>
                <c:pt idx="4126">
                  <c:v>0.3008066102695259</c:v>
                </c:pt>
                <c:pt idx="4127">
                  <c:v>0.3007474429583005</c:v>
                </c:pt>
                <c:pt idx="4128">
                  <c:v>0.3006882989183874</c:v>
                </c:pt>
                <c:pt idx="4129">
                  <c:v>0.3008257963035785</c:v>
                </c:pt>
                <c:pt idx="4130">
                  <c:v>0.3007666601140161</c:v>
                </c:pt>
                <c:pt idx="4131">
                  <c:v>0.3007075471698113</c:v>
                </c:pt>
                <c:pt idx="4132">
                  <c:v>0.3008449597170367</c:v>
                </c:pt>
                <c:pt idx="4133">
                  <c:v>0.3009823182711198</c:v>
                </c:pt>
                <c:pt idx="4134">
                  <c:v>0.3009231978000393</c:v>
                </c:pt>
                <c:pt idx="4135">
                  <c:v>0.3008641005498822</c:v>
                </c:pt>
                <c:pt idx="4136">
                  <c:v>0.3008050265069703</c:v>
                </c:pt>
                <c:pt idx="4137">
                  <c:v>0.3007459756576364</c:v>
                </c:pt>
                <c:pt idx="4138">
                  <c:v>0.3006869479882238</c:v>
                </c:pt>
                <c:pt idx="4139">
                  <c:v>0.3006279434850864</c:v>
                </c:pt>
                <c:pt idx="4140">
                  <c:v>0.3007651559741024</c:v>
                </c:pt>
                <c:pt idx="4141">
                  <c:v>0.3007061592781483</c:v>
                </c:pt>
                <c:pt idx="4142">
                  <c:v>0.3006471857226907</c:v>
                </c:pt>
                <c:pt idx="4143">
                  <c:v>0.3005882352941177</c:v>
                </c:pt>
                <c:pt idx="4144">
                  <c:v>0.3008624068992552</c:v>
                </c:pt>
                <c:pt idx="4145">
                  <c:v>0.3009994121105232</c:v>
                </c:pt>
                <c:pt idx="4146">
                  <c:v>0.3009404388714734</c:v>
                </c:pt>
                <c:pt idx="4147">
                  <c:v>0.3008225616921269</c:v>
                </c:pt>
                <c:pt idx="4148">
                  <c:v>0.3007636577246916</c:v>
                </c:pt>
                <c:pt idx="4149">
                  <c:v>0.3007047768206735</c:v>
                </c:pt>
                <c:pt idx="4150">
                  <c:v>0.3006459189665296</c:v>
                </c:pt>
                <c:pt idx="4151">
                  <c:v>0.300587084148728</c:v>
                </c:pt>
                <c:pt idx="4152">
                  <c:v>0.3007239287810605</c:v>
                </c:pt>
                <c:pt idx="4153">
                  <c:v>0.3006651017214397</c:v>
                </c:pt>
                <c:pt idx="4154">
                  <c:v>0.3006062976725993</c:v>
                </c:pt>
                <c:pt idx="4155">
                  <c:v>0.3007430582714118</c:v>
                </c:pt>
                <c:pt idx="4156">
                  <c:v>0.3006842619745845</c:v>
                </c:pt>
                <c:pt idx="4157">
                  <c:v>0.300625488663018</c:v>
                </c:pt>
                <c:pt idx="4158">
                  <c:v>0.3005667383232363</c:v>
                </c:pt>
                <c:pt idx="4159">
                  <c:v>0.3005080109417742</c:v>
                </c:pt>
                <c:pt idx="4160">
                  <c:v>0.3006446571596015</c:v>
                </c:pt>
                <c:pt idx="4161">
                  <c:v>0.3005859375</c:v>
                </c:pt>
                <c:pt idx="4162">
                  <c:v>0.3007225151337629</c:v>
                </c:pt>
                <c:pt idx="4163">
                  <c:v>0.3008590394377196</c:v>
                </c:pt>
                <c:pt idx="4164">
                  <c:v>0.3009955104430997</c:v>
                </c:pt>
                <c:pt idx="4165">
                  <c:v>0.3009367681498829</c:v>
                </c:pt>
                <c:pt idx="4166">
                  <c:v>0.3008193523214983</c:v>
                </c:pt>
                <c:pt idx="4167">
                  <c:v>0.3009557245952799</c:v>
                </c:pt>
                <c:pt idx="4168">
                  <c:v>0.3008383700526419</c:v>
                </c:pt>
                <c:pt idx="4169">
                  <c:v>0.3007797270955166</c:v>
                </c:pt>
                <c:pt idx="4170">
                  <c:v>0.3007211069966868</c:v>
                </c:pt>
                <c:pt idx="4171">
                  <c:v>0.30079875316579</c:v>
                </c:pt>
                <c:pt idx="4172">
                  <c:v>0.3009349435138294</c:v>
                </c:pt>
                <c:pt idx="4173">
                  <c:v>0.3010710808179163</c:v>
                </c:pt>
                <c:pt idx="4174">
                  <c:v>0.3011673151750973</c:v>
                </c:pt>
                <c:pt idx="4175">
                  <c:v>0.3011087337093951</c:v>
                </c:pt>
                <c:pt idx="4176">
                  <c:v>0.3012446518864255</c:v>
                </c:pt>
                <c:pt idx="4177">
                  <c:v>0.3011860781644954</c:v>
                </c:pt>
                <c:pt idx="4178">
                  <c:v>0.3011275272161742</c:v>
                </c:pt>
                <c:pt idx="4179">
                  <c:v>0.3010689990281827</c:v>
                </c:pt>
                <c:pt idx="4180">
                  <c:v>0.3010104935872522</c:v>
                </c:pt>
                <c:pt idx="4181">
                  <c:v>0.3009520108801244</c:v>
                </c:pt>
                <c:pt idx="4182">
                  <c:v>0.3008935508935509</c:v>
                </c:pt>
                <c:pt idx="4183">
                  <c:v>0.3010293260827345</c:v>
                </c:pt>
                <c:pt idx="4184">
                  <c:v>0.3011650485436893</c:v>
                </c:pt>
                <c:pt idx="4185">
                  <c:v>0.3013007183071248</c:v>
                </c:pt>
                <c:pt idx="4186">
                  <c:v>0.3012422360248447</c:v>
                </c:pt>
                <c:pt idx="4187">
                  <c:v>0.3011253395421032</c:v>
                </c:pt>
                <c:pt idx="4188">
                  <c:v>0.3012609117361785</c:v>
                </c:pt>
                <c:pt idx="4189">
                  <c:v>0.3013964313421257</c:v>
                </c:pt>
                <c:pt idx="4190">
                  <c:v>0.3013379872018616</c:v>
                </c:pt>
                <c:pt idx="4191">
                  <c:v>0.3012795657231485</c:v>
                </c:pt>
                <c:pt idx="4192">
                  <c:v>0.3012211668928087</c:v>
                </c:pt>
                <c:pt idx="4193">
                  <c:v>0.3013565891472868</c:v>
                </c:pt>
                <c:pt idx="4194">
                  <c:v>0.3012981980236388</c:v>
                </c:pt>
                <c:pt idx="4195">
                  <c:v>0.3012398295234405</c:v>
                </c:pt>
                <c:pt idx="4196">
                  <c:v>0.3011814836335464</c:v>
                </c:pt>
                <c:pt idx="4197">
                  <c:v>0.3010648596321394</c:v>
                </c:pt>
                <c:pt idx="4198">
                  <c:v>0.3010065814943864</c:v>
                </c:pt>
                <c:pt idx="4199">
                  <c:v>0.3011418618153667</c:v>
                </c:pt>
                <c:pt idx="4200">
                  <c:v>0.3012770897832817</c:v>
                </c:pt>
                <c:pt idx="4201">
                  <c:v>0.3014122654285162</c:v>
                </c:pt>
                <c:pt idx="4202">
                  <c:v>0.3015473887814313</c:v>
                </c:pt>
                <c:pt idx="4203">
                  <c:v>0.3016824598723651</c:v>
                </c:pt>
                <c:pt idx="4204">
                  <c:v>0.3016241299303944</c:v>
                </c:pt>
                <c:pt idx="4205">
                  <c:v>0.3017591339648173</c:v>
                </c:pt>
                <c:pt idx="4206">
                  <c:v>0.301700811751063</c:v>
                </c:pt>
                <c:pt idx="4207">
                  <c:v>0.3017774343122102</c:v>
                </c:pt>
                <c:pt idx="4208">
                  <c:v>0.3017191423604404</c:v>
                </c:pt>
                <c:pt idx="4209">
                  <c:v>0.3018539976825029</c:v>
                </c:pt>
                <c:pt idx="4210">
                  <c:v>0.3019305019305019</c:v>
                </c:pt>
                <c:pt idx="4211">
                  <c:v>0.3018722254391044</c:v>
                </c:pt>
                <c:pt idx="4212">
                  <c:v>0.3020069471246623</c:v>
                </c:pt>
                <c:pt idx="4213">
                  <c:v>0.3019486783715994</c:v>
                </c:pt>
                <c:pt idx="4214">
                  <c:v>0.3018904320987654</c:v>
                </c:pt>
                <c:pt idx="4215">
                  <c:v>0.3020250723240115</c:v>
                </c:pt>
                <c:pt idx="4216">
                  <c:v>0.302159660624759</c:v>
                </c:pt>
                <c:pt idx="4217">
                  <c:v>0.3021014073645653</c:v>
                </c:pt>
                <c:pt idx="4218">
                  <c:v>0.3020431765612953</c:v>
                </c:pt>
                <c:pt idx="4219">
                  <c:v>0.3021776835613799</c:v>
                </c:pt>
                <c:pt idx="4220">
                  <c:v>0.3023121387283237</c:v>
                </c:pt>
                <c:pt idx="4221">
                  <c:v>0.3022539009824697</c:v>
                </c:pt>
                <c:pt idx="4222">
                  <c:v>0.3021956856702619</c:v>
                </c:pt>
                <c:pt idx="4223">
                  <c:v>0.3021374927787406</c:v>
                </c:pt>
                <c:pt idx="4224">
                  <c:v>0.3022718521370812</c:v>
                </c:pt>
                <c:pt idx="4225">
                  <c:v>0.302213666987488</c:v>
                </c:pt>
                <c:pt idx="4226">
                  <c:v>0.3020973638637676</c:v>
                </c:pt>
                <c:pt idx="4227">
                  <c:v>0.3020392458637938</c:v>
                </c:pt>
                <c:pt idx="4228">
                  <c:v>0.3021734949028659</c:v>
                </c:pt>
                <c:pt idx="4229">
                  <c:v>0.3021914648212226</c:v>
                </c:pt>
                <c:pt idx="4230">
                  <c:v>0.3023255813953488</c:v>
                </c:pt>
                <c:pt idx="4231">
                  <c:v>0.3022674865488086</c:v>
                </c:pt>
                <c:pt idx="4232">
                  <c:v>0.302209414024976</c:v>
                </c:pt>
                <c:pt idx="4233">
                  <c:v>0.3023434498655397</c:v>
                </c:pt>
                <c:pt idx="4234">
                  <c:v>0.302285385058575</c:v>
                </c:pt>
                <c:pt idx="4235">
                  <c:v>0.3022273425499232</c:v>
                </c:pt>
                <c:pt idx="4236">
                  <c:v>0.3021693223267422</c:v>
                </c:pt>
                <c:pt idx="4237">
                  <c:v>0.3025129483982352</c:v>
                </c:pt>
                <c:pt idx="4238">
                  <c:v>0.3024549290372075</c:v>
                </c:pt>
                <c:pt idx="4239">
                  <c:v>0.3025886864813039</c:v>
                </c:pt>
                <c:pt idx="4240">
                  <c:v>0.3025306748466258</c:v>
                </c:pt>
                <c:pt idx="4241">
                  <c:v>0.3024726854514089</c:v>
                </c:pt>
                <c:pt idx="4242">
                  <c:v>0.302606362591031</c:v>
                </c:pt>
                <c:pt idx="4243">
                  <c:v>0.3025483809158843</c:v>
                </c:pt>
                <c:pt idx="4244">
                  <c:v>0.3023745691306013</c:v>
                </c:pt>
                <c:pt idx="4245">
                  <c:v>0.302316676239709</c:v>
                </c:pt>
                <c:pt idx="4246">
                  <c:v>0.3022588055130169</c:v>
                </c:pt>
                <c:pt idx="4247">
                  <c:v>0.302200956937799</c:v>
                </c:pt>
                <c:pt idx="4248">
                  <c:v>0.3021431305013395</c:v>
                </c:pt>
                <c:pt idx="4249">
                  <c:v>0.3020853261909317</c:v>
                </c:pt>
                <c:pt idx="4250">
                  <c:v>0.3020275439938791</c:v>
                </c:pt>
                <c:pt idx="4251">
                  <c:v>0.3019697838974947</c:v>
                </c:pt>
                <c:pt idx="4252">
                  <c:v>0.3021032504780115</c:v>
                </c:pt>
                <c:pt idx="4253">
                  <c:v>0.301930059239442</c:v>
                </c:pt>
                <c:pt idx="4254">
                  <c:v>0.3020634314100115</c:v>
                </c:pt>
                <c:pt idx="4255">
                  <c:v>0.3020057306590258</c:v>
                </c:pt>
                <c:pt idx="4256">
                  <c:v>0.301948051948052</c:v>
                </c:pt>
                <c:pt idx="4257">
                  <c:v>0.3018903952644644</c:v>
                </c:pt>
                <c:pt idx="4258">
                  <c:v>0.3017751479289941</c:v>
                </c:pt>
                <c:pt idx="4259">
                  <c:v>0.3017175572519084</c:v>
                </c:pt>
                <c:pt idx="4260">
                  <c:v>0.3018507918336195</c:v>
                </c:pt>
                <c:pt idx="4261">
                  <c:v>0.3016781083142639</c:v>
                </c:pt>
                <c:pt idx="4262">
                  <c:v>0.3016205910390848</c:v>
                </c:pt>
                <c:pt idx="4263">
                  <c:v>0.3015630956919558</c:v>
                </c:pt>
                <c:pt idx="4264">
                  <c:v>0.3015056222603392</c:v>
                </c:pt>
                <c:pt idx="4265">
                  <c:v>0.3014481707317073</c:v>
                </c:pt>
                <c:pt idx="4266">
                  <c:v>0.3013907410935416</c:v>
                </c:pt>
                <c:pt idx="4267">
                  <c:v>0.3013333333333333</c:v>
                </c:pt>
                <c:pt idx="4268">
                  <c:v>0.3014663873547896</c:v>
                </c:pt>
                <c:pt idx="4269">
                  <c:v>0.3014089870525514</c:v>
                </c:pt>
                <c:pt idx="4270">
                  <c:v>0.3013516086046069</c:v>
                </c:pt>
                <c:pt idx="4271">
                  <c:v>0.3012942519984774</c:v>
                </c:pt>
                <c:pt idx="4272">
                  <c:v>0.3012369172216936</c:v>
                </c:pt>
                <c:pt idx="4273">
                  <c:v>0.3013698630136986</c:v>
                </c:pt>
                <c:pt idx="4274">
                  <c:v>0.3013125356667301</c:v>
                </c:pt>
                <c:pt idx="4275">
                  <c:v>0.301255230125523</c:v>
                </c:pt>
                <c:pt idx="4276">
                  <c:v>0.3011979463776384</c:v>
                </c:pt>
                <c:pt idx="4277">
                  <c:v>0.3011406844106464</c:v>
                </c:pt>
                <c:pt idx="4278">
                  <c:v>0.3012735221440791</c:v>
                </c:pt>
                <c:pt idx="4279">
                  <c:v>0.3012162675788673</c:v>
                </c:pt>
                <c:pt idx="4280">
                  <c:v>0.3013490404712141</c:v>
                </c:pt>
                <c:pt idx="4281">
                  <c:v>0.3012917933130699</c:v>
                </c:pt>
                <c:pt idx="4282">
                  <c:v>0.3012345679012346</c:v>
                </c:pt>
                <c:pt idx="4283">
                  <c:v>0.3013672616786935</c:v>
                </c:pt>
                <c:pt idx="4284">
                  <c:v>0.3013100436681223</c:v>
                </c:pt>
                <c:pt idx="4285">
                  <c:v>0.30125284738041</c:v>
                </c:pt>
                <c:pt idx="4286">
                  <c:v>0.3011956728031885</c:v>
                </c:pt>
                <c:pt idx="4287">
                  <c:v>0.3013282732447818</c:v>
                </c:pt>
                <c:pt idx="4288">
                  <c:v>0.3012711060519825</c:v>
                </c:pt>
                <c:pt idx="4289">
                  <c:v>0.3014036418816389</c:v>
                </c:pt>
                <c:pt idx="4290">
                  <c:v>0.3013464820785132</c:v>
                </c:pt>
                <c:pt idx="4291">
                  <c:v>0.30128934395146</c:v>
                </c:pt>
                <c:pt idx="4292">
                  <c:v>0.3014218009478673</c:v>
                </c:pt>
                <c:pt idx="4293">
                  <c:v>0.3015542077331312</c:v>
                </c:pt>
                <c:pt idx="4294">
                  <c:v>0.3014970627250332</c:v>
                </c:pt>
                <c:pt idx="4295">
                  <c:v>0.3016294050776809</c:v>
                </c:pt>
                <c:pt idx="4296">
                  <c:v>0.3015722674749006</c:v>
                </c:pt>
                <c:pt idx="4297">
                  <c:v>0.3015151515151515</c:v>
                </c:pt>
                <c:pt idx="4298">
                  <c:v>0.3016474152622609</c:v>
                </c:pt>
                <c:pt idx="4299">
                  <c:v>0.3015903067020068</c:v>
                </c:pt>
                <c:pt idx="4300">
                  <c:v>0.3015332197614992</c:v>
                </c:pt>
                <c:pt idx="4301">
                  <c:v>0.301665404996215</c:v>
                </c:pt>
                <c:pt idx="4302">
                  <c:v>0.3017975402081363</c:v>
                </c:pt>
                <c:pt idx="4303">
                  <c:v>0.3019296254256527</c:v>
                </c:pt>
                <c:pt idx="4304">
                  <c:v>0.3020616606771326</c:v>
                </c:pt>
                <c:pt idx="4305">
                  <c:v>0.3020045385779123</c:v>
                </c:pt>
                <c:pt idx="4306">
                  <c:v>0.301947438079032</c:v>
                </c:pt>
                <c:pt idx="4307">
                  <c:v>0.301890359168242</c:v>
                </c:pt>
                <c:pt idx="4308">
                  <c:v>0.3018333018333018</c:v>
                </c:pt>
                <c:pt idx="4309">
                  <c:v>0.3017762660619803</c:v>
                </c:pt>
                <c:pt idx="4310">
                  <c:v>0.3019081806159078</c:v>
                </c:pt>
                <c:pt idx="4311">
                  <c:v>0.3018511522478277</c:v>
                </c:pt>
                <c:pt idx="4312">
                  <c:v>0.3017941454202077</c:v>
                </c:pt>
                <c:pt idx="4313">
                  <c:v>0.3019259818731118</c:v>
                </c:pt>
                <c:pt idx="4314">
                  <c:v>0.3020577685482349</c:v>
                </c:pt>
                <c:pt idx="4315">
                  <c:v>0.3021895054737637</c:v>
                </c:pt>
                <c:pt idx="4316">
                  <c:v>0.3023211926778637</c:v>
                </c:pt>
                <c:pt idx="4317">
                  <c:v>0.3024528301886792</c:v>
                </c:pt>
                <c:pt idx="4318">
                  <c:v>0.3025844180343332</c:v>
                </c:pt>
                <c:pt idx="4319">
                  <c:v>0.3025273481705017</c:v>
                </c:pt>
                <c:pt idx="4320">
                  <c:v>0.3024702998302847</c:v>
                </c:pt>
                <c:pt idx="4321">
                  <c:v>0.3023562676720075</c:v>
                </c:pt>
                <c:pt idx="4322">
                  <c:v>0.3022992838296268</c:v>
                </c:pt>
                <c:pt idx="4323">
                  <c:v>0.3022423214622197</c:v>
                </c:pt>
                <c:pt idx="4324">
                  <c:v>0.3021853805576488</c:v>
                </c:pt>
                <c:pt idx="4325">
                  <c:v>0.3021284611037861</c:v>
                </c:pt>
                <c:pt idx="4326">
                  <c:v>0.3020715630885122</c:v>
                </c:pt>
                <c:pt idx="4327">
                  <c:v>0.3022029749576351</c:v>
                </c:pt>
                <c:pt idx="4328">
                  <c:v>0.3023343373493976</c:v>
                </c:pt>
                <c:pt idx="4329">
                  <c:v>0.3022774327122153</c:v>
                </c:pt>
                <c:pt idx="4330">
                  <c:v>0.3022205494919082</c:v>
                </c:pt>
                <c:pt idx="4331">
                  <c:v>0.3021636876763876</c:v>
                </c:pt>
                <c:pt idx="4332">
                  <c:v>0.3021068472535741</c:v>
                </c:pt>
                <c:pt idx="4333">
                  <c:v>0.3020500282113974</c:v>
                </c:pt>
                <c:pt idx="4334">
                  <c:v>0.302312464749013</c:v>
                </c:pt>
                <c:pt idx="4335">
                  <c:v>0.3024436090225564</c:v>
                </c:pt>
                <c:pt idx="4336">
                  <c:v>0.302574704003007</c:v>
                </c:pt>
                <c:pt idx="4337">
                  <c:v>0.3027057497181511</c:v>
                </c:pt>
                <c:pt idx="4338">
                  <c:v>0.3026488822092805</c:v>
                </c:pt>
                <c:pt idx="4339">
                  <c:v>0.3025920360631105</c:v>
                </c:pt>
                <c:pt idx="4340">
                  <c:v>0.3025352112676056</c:v>
                </c:pt>
                <c:pt idx="4341">
                  <c:v>0.3024784078107398</c:v>
                </c:pt>
                <c:pt idx="4342">
                  <c:v>0.3026093486014642</c:v>
                </c:pt>
                <c:pt idx="4343">
                  <c:v>0.3027402402402403</c:v>
                </c:pt>
                <c:pt idx="4344">
                  <c:v>0.3028710827547382</c:v>
                </c:pt>
                <c:pt idx="4345">
                  <c:v>0.3028142589118199</c:v>
                </c:pt>
                <c:pt idx="4346">
                  <c:v>0.3027574563871694</c:v>
                </c:pt>
                <c:pt idx="4347">
                  <c:v>0.3027006751687922</c:v>
                </c:pt>
                <c:pt idx="4348">
                  <c:v>0.3026439152447028</c:v>
                </c:pt>
                <c:pt idx="4349">
                  <c:v>0.3027746531683539</c:v>
                </c:pt>
                <c:pt idx="4350">
                  <c:v>0.302717900656045</c:v>
                </c:pt>
                <c:pt idx="4351">
                  <c:v>0.3026611694152924</c:v>
                </c:pt>
                <c:pt idx="4352">
                  <c:v>0.3026044594341391</c:v>
                </c:pt>
                <c:pt idx="4353">
                  <c:v>0.3027351067815661</c:v>
                </c:pt>
                <c:pt idx="4354">
                  <c:v>0.3026784041955423</c:v>
                </c:pt>
                <c:pt idx="4355">
                  <c:v>0.302621722846442</c:v>
                </c:pt>
                <c:pt idx="4356">
                  <c:v>0.3025650627223366</c:v>
                </c:pt>
                <c:pt idx="4357">
                  <c:v>0.3025084238113066</c:v>
                </c:pt>
                <c:pt idx="4358">
                  <c:v>0.3027694610778443</c:v>
                </c:pt>
                <c:pt idx="4359">
                  <c:v>0.3027128157156221</c:v>
                </c:pt>
                <c:pt idx="4360">
                  <c:v>0.3026561915450804</c:v>
                </c:pt>
                <c:pt idx="4361">
                  <c:v>0.3025995885543296</c:v>
                </c:pt>
                <c:pt idx="4362">
                  <c:v>0.3025430067314884</c:v>
                </c:pt>
                <c:pt idx="4363">
                  <c:v>0.302486446064685</c:v>
                </c:pt>
                <c:pt idx="4364">
                  <c:v>0.3024299065420561</c:v>
                </c:pt>
                <c:pt idx="4365">
                  <c:v>0.3025602691085779</c:v>
                </c:pt>
                <c:pt idx="4366">
                  <c:v>0.3025037369207773</c:v>
                </c:pt>
                <c:pt idx="4367">
                  <c:v>0.3024472258546609</c:v>
                </c:pt>
                <c:pt idx="4368">
                  <c:v>0.3023907358983937</c:v>
                </c:pt>
                <c:pt idx="4369">
                  <c:v>0.3025210084033613</c:v>
                </c:pt>
                <c:pt idx="4370">
                  <c:v>0.3024645257654967</c:v>
                </c:pt>
                <c:pt idx="4371">
                  <c:v>0.3024080642150457</c:v>
                </c:pt>
                <c:pt idx="4372">
                  <c:v>0.3023516237402016</c:v>
                </c:pt>
                <c:pt idx="4373">
                  <c:v>0.3024818063071469</c:v>
                </c:pt>
                <c:pt idx="4374">
                  <c:v>0.3026119402985075</c:v>
                </c:pt>
                <c:pt idx="4375">
                  <c:v>0.3027420257414661</c:v>
                </c:pt>
                <c:pt idx="4376">
                  <c:v>0.3026855650876539</c:v>
                </c:pt>
                <c:pt idx="4377">
                  <c:v>0.3026291254894649</c:v>
                </c:pt>
                <c:pt idx="4378">
                  <c:v>0.3025727069351231</c:v>
                </c:pt>
                <c:pt idx="4379">
                  <c:v>0.3025163094128611</c:v>
                </c:pt>
                <c:pt idx="4380">
                  <c:v>0.3024035774175517</c:v>
                </c:pt>
                <c:pt idx="4381">
                  <c:v>0.3025335320417288</c:v>
                </c:pt>
                <c:pt idx="4382">
                  <c:v>0.3024771838331161</c:v>
                </c:pt>
                <c:pt idx="4383">
                  <c:v>0.3026070763500931</c:v>
                </c:pt>
                <c:pt idx="4384">
                  <c:v>0.3025507354310185</c:v>
                </c:pt>
                <c:pt idx="4385">
                  <c:v>0.302680565897245</c:v>
                </c:pt>
                <c:pt idx="4386">
                  <c:v>0.3028103480364787</c:v>
                </c:pt>
                <c:pt idx="4387">
                  <c:v>0.3027540007443245</c:v>
                </c:pt>
                <c:pt idx="4388">
                  <c:v>0.3026976744186047</c:v>
                </c:pt>
                <c:pt idx="4389">
                  <c:v>0.3026413690476191</c:v>
                </c:pt>
                <c:pt idx="4390">
                  <c:v>0.3025850846196764</c:v>
                </c:pt>
                <c:pt idx="4391">
                  <c:v>0.3027147638527334</c:v>
                </c:pt>
                <c:pt idx="4392">
                  <c:v>0.3026584867075665</c:v>
                </c:pt>
                <c:pt idx="4393">
                  <c:v>0.3026022304832714</c:v>
                </c:pt>
                <c:pt idx="4394">
                  <c:v>0.3025459951681844</c:v>
                </c:pt>
                <c:pt idx="4395">
                  <c:v>0.3024897807506503</c:v>
                </c:pt>
                <c:pt idx="4396">
                  <c:v>0.3024335872190229</c:v>
                </c:pt>
                <c:pt idx="4397">
                  <c:v>0.3023774145616642</c:v>
                </c:pt>
                <c:pt idx="4398">
                  <c:v>0.3023212627669452</c:v>
                </c:pt>
                <c:pt idx="4399">
                  <c:v>0.3022651318232454</c:v>
                </c:pt>
                <c:pt idx="4400">
                  <c:v>0.302209021718953</c:v>
                </c:pt>
                <c:pt idx="4401">
                  <c:v>0.3023385300668152</c:v>
                </c:pt>
                <c:pt idx="4402">
                  <c:v>0.3022824271664502</c:v>
                </c:pt>
                <c:pt idx="4403">
                  <c:v>0.3022263450834879</c:v>
                </c:pt>
                <c:pt idx="4404">
                  <c:v>0.3021702838063439</c:v>
                </c:pt>
                <c:pt idx="4405">
                  <c:v>0.3021142433234421</c:v>
                </c:pt>
                <c:pt idx="4406">
                  <c:v>0.3022436491748563</c:v>
                </c:pt>
                <c:pt idx="4407">
                  <c:v>0.3021876158694846</c:v>
                </c:pt>
                <c:pt idx="4408">
                  <c:v>0.3023169601482855</c:v>
                </c:pt>
                <c:pt idx="4409">
                  <c:v>0.3024462564862861</c:v>
                </c:pt>
                <c:pt idx="4410">
                  <c:v>0.3023902167871039</c:v>
                </c:pt>
                <c:pt idx="4411">
                  <c:v>0.3023341978510559</c:v>
                </c:pt>
                <c:pt idx="4412">
                  <c:v>0.3024634191516948</c:v>
                </c:pt>
                <c:pt idx="4413">
                  <c:v>0.3024074074074074</c:v>
                </c:pt>
                <c:pt idx="4414">
                  <c:v>0.3025365673023514</c:v>
                </c:pt>
                <c:pt idx="4415">
                  <c:v>0.3024805627545353</c:v>
                </c:pt>
                <c:pt idx="4416">
                  <c:v>0.3024245789376273</c:v>
                </c:pt>
                <c:pt idx="4417">
                  <c:v>0.3025536639526277</c:v>
                </c:pt>
                <c:pt idx="4418">
                  <c:v>0.3026827012025902</c:v>
                </c:pt>
                <c:pt idx="4419">
                  <c:v>0.3026267110617832</c:v>
                </c:pt>
                <c:pt idx="4420">
                  <c:v>0.3025707416312188</c:v>
                </c:pt>
                <c:pt idx="4421">
                  <c:v>0.3025147928994083</c:v>
                </c:pt>
                <c:pt idx="4422">
                  <c:v>0.3024588648548715</c:v>
                </c:pt>
                <c:pt idx="4423">
                  <c:v>0.3025878003696857</c:v>
                </c:pt>
                <c:pt idx="4424">
                  <c:v>0.3025318795047126</c:v>
                </c:pt>
                <c:pt idx="4425">
                  <c:v>0.3024759793052476</c:v>
                </c:pt>
                <c:pt idx="4426">
                  <c:v>0.3026048401995197</c:v>
                </c:pt>
                <c:pt idx="4427">
                  <c:v>0.3025489471739933</c:v>
                </c:pt>
                <c:pt idx="4428">
                  <c:v>0.3024930747922437</c:v>
                </c:pt>
                <c:pt idx="4429">
                  <c:v>0.3026218611521418</c:v>
                </c:pt>
                <c:pt idx="4430">
                  <c:v>0.3027505999630792</c:v>
                </c:pt>
                <c:pt idx="4431">
                  <c:v>0.3028792912513843</c:v>
                </c:pt>
                <c:pt idx="4432">
                  <c:v>0.3028233991511349</c:v>
                </c:pt>
                <c:pt idx="4433">
                  <c:v>0.3029520295202952</c:v>
                </c:pt>
                <c:pt idx="4434">
                  <c:v>0.3028961446227633</c:v>
                </c:pt>
                <c:pt idx="4435">
                  <c:v>0.3028402803393582</c:v>
                </c:pt>
                <c:pt idx="4436">
                  <c:v>0.302784436658676</c:v>
                </c:pt>
                <c:pt idx="4437">
                  <c:v>0.3028571428571429</c:v>
                </c:pt>
                <c:pt idx="4438">
                  <c:v>0.302801326944342</c:v>
                </c:pt>
                <c:pt idx="4439">
                  <c:v>0.302745531601253</c:v>
                </c:pt>
                <c:pt idx="4440">
                  <c:v>0.302689756816507</c:v>
                </c:pt>
                <c:pt idx="4441">
                  <c:v>0.3026340025787438</c:v>
                </c:pt>
                <c:pt idx="4442">
                  <c:v>0.3027624309392265</c:v>
                </c:pt>
                <c:pt idx="4443">
                  <c:v>0.302706683851961</c:v>
                </c:pt>
                <c:pt idx="4444">
                  <c:v>0.3026509572901325</c:v>
                </c:pt>
                <c:pt idx="4445">
                  <c:v>0.3025952512424075</c:v>
                </c:pt>
                <c:pt idx="4446">
                  <c:v>0.3027235921972764</c:v>
                </c:pt>
                <c:pt idx="4447">
                  <c:v>0.302851885924563</c:v>
                </c:pt>
                <c:pt idx="4448">
                  <c:v>0.3027961736571008</c:v>
                </c:pt>
                <c:pt idx="4449">
                  <c:v>0.3027404818833916</c:v>
                </c:pt>
                <c:pt idx="4450">
                  <c:v>0.3028687017285767</c:v>
                </c:pt>
                <c:pt idx="4451">
                  <c:v>0.3029968744254459</c:v>
                </c:pt>
                <c:pt idx="4452">
                  <c:v>0.303125</c:v>
                </c:pt>
                <c:pt idx="4453">
                  <c:v>0.3030692887336887</c:v>
                </c:pt>
                <c:pt idx="4454">
                  <c:v>0.3031973539140022</c:v>
                </c:pt>
                <c:pt idx="4455">
                  <c:v>0.3031416498254639</c:v>
                </c:pt>
                <c:pt idx="4456">
                  <c:v>0.303269654665687</c:v>
                </c:pt>
                <c:pt idx="4457">
                  <c:v>0.3032139577594123</c:v>
                </c:pt>
                <c:pt idx="4458">
                  <c:v>0.3031582813073815</c:v>
                </c:pt>
                <c:pt idx="4459">
                  <c:v>0.3031026252983294</c:v>
                </c:pt>
                <c:pt idx="4460">
                  <c:v>0.3033584143879611</c:v>
                </c:pt>
                <c:pt idx="4461">
                  <c:v>0.3034862385321101</c:v>
                </c:pt>
                <c:pt idx="4462">
                  <c:v>0.303430563199413</c:v>
                </c:pt>
                <c:pt idx="4463">
                  <c:v>0.303558327219369</c:v>
                </c:pt>
                <c:pt idx="4464">
                  <c:v>0.3036860443792408</c:v>
                </c:pt>
                <c:pt idx="4465">
                  <c:v>0.3036303630363036</c:v>
                </c:pt>
                <c:pt idx="4466">
                  <c:v>0.3037580201649863</c:v>
                </c:pt>
                <c:pt idx="4467">
                  <c:v>0.3037023460410557</c:v>
                </c:pt>
                <c:pt idx="4468">
                  <c:v>0.3036466923217885</c:v>
                </c:pt>
                <c:pt idx="4469">
                  <c:v>0.3035910589959692</c:v>
                </c:pt>
                <c:pt idx="4470">
                  <c:v>0.303718629785675</c:v>
                </c:pt>
                <c:pt idx="4471">
                  <c:v>0.3038461538461538</c:v>
                </c:pt>
                <c:pt idx="4472">
                  <c:v>0.3037905145577733</c:v>
                </c:pt>
                <c:pt idx="4473">
                  <c:v>0.3037348956426217</c:v>
                </c:pt>
                <c:pt idx="4474">
                  <c:v>0.3038623466959546</c:v>
                </c:pt>
                <c:pt idx="4475">
                  <c:v>0.3038067349926794</c:v>
                </c:pt>
                <c:pt idx="4476">
                  <c:v>0.3039341262580055</c:v>
                </c:pt>
                <c:pt idx="4477">
                  <c:v>0.3040614709110867</c:v>
                </c:pt>
                <c:pt idx="4478">
                  <c:v>0.3041887689775014</c:v>
                </c:pt>
                <c:pt idx="4479">
                  <c:v>0.3041331382589612</c:v>
                </c:pt>
                <c:pt idx="4480">
                  <c:v>0.3040775278844396</c:v>
                </c:pt>
                <c:pt idx="4481">
                  <c:v>0.3040219378427788</c:v>
                </c:pt>
                <c:pt idx="4482">
                  <c:v>0.3041491500639737</c:v>
                </c:pt>
                <c:pt idx="4483">
                  <c:v>0.304093567251462</c:v>
                </c:pt>
                <c:pt idx="4484">
                  <c:v>0.3040380047505938</c:v>
                </c:pt>
                <c:pt idx="4485">
                  <c:v>0.3039824625502375</c:v>
                </c:pt>
                <c:pt idx="4486">
                  <c:v>0.3041095890410959</c:v>
                </c:pt>
                <c:pt idx="4487">
                  <c:v>0.304236669101534</c:v>
                </c:pt>
                <c:pt idx="4488">
                  <c:v>0.3041811210516706</c:v>
                </c:pt>
                <c:pt idx="4489">
                  <c:v>0.3043081416575392</c:v>
                </c:pt>
                <c:pt idx="4490">
                  <c:v>0.3044351158970615</c:v>
                </c:pt>
                <c:pt idx="4491">
                  <c:v>0.3046889253785806</c:v>
                </c:pt>
                <c:pt idx="4492">
                  <c:v>0.3048157606712878</c:v>
                </c:pt>
                <c:pt idx="4493">
                  <c:v>0.3049425496990699</c:v>
                </c:pt>
                <c:pt idx="4494">
                  <c:v>0.3050692924872356</c:v>
                </c:pt>
                <c:pt idx="4495">
                  <c:v>0.3051959890610756</c:v>
                </c:pt>
                <c:pt idx="4496">
                  <c:v>0.3051403572730587</c:v>
                </c:pt>
                <c:pt idx="4497">
                  <c:v>0.3050847457627119</c:v>
                </c:pt>
                <c:pt idx="4498">
                  <c:v>0.3052113702623906</c:v>
                </c:pt>
                <c:pt idx="4499">
                  <c:v>0.3051557660776097</c:v>
                </c:pt>
                <c:pt idx="4500">
                  <c:v>0.3051001821493625</c:v>
                </c:pt>
                <c:pt idx="4501">
                  <c:v>0.3050446184665817</c:v>
                </c:pt>
                <c:pt idx="4502">
                  <c:v>0.3051711580480699</c:v>
                </c:pt>
                <c:pt idx="4503">
                  <c:v>0.3051156016748589</c:v>
                </c:pt>
                <c:pt idx="4504">
                  <c:v>0.3050600655260284</c:v>
                </c:pt>
                <c:pt idx="4505">
                  <c:v>0.3050045495905369</c:v>
                </c:pt>
                <c:pt idx="4506">
                  <c:v>0.3051310043668122</c:v>
                </c:pt>
                <c:pt idx="4507">
                  <c:v>0.3050754957249409</c:v>
                </c:pt>
                <c:pt idx="4508">
                  <c:v>0.3050200072753729</c:v>
                </c:pt>
                <c:pt idx="4509">
                  <c:v>0.3049645390070922</c:v>
                </c:pt>
                <c:pt idx="4510">
                  <c:v>0.3049090909090909</c:v>
                </c:pt>
                <c:pt idx="4511">
                  <c:v>0.304853662970369</c:v>
                </c:pt>
                <c:pt idx="4512">
                  <c:v>0.3047982551799346</c:v>
                </c:pt>
                <c:pt idx="4513">
                  <c:v>0.3047428675268036</c:v>
                </c:pt>
                <c:pt idx="4514">
                  <c:v>0.3046875</c:v>
                </c:pt>
                <c:pt idx="4515">
                  <c:v>0.3046321525885559</c:v>
                </c:pt>
                <c:pt idx="4516">
                  <c:v>0.3045768252815111</c:v>
                </c:pt>
                <c:pt idx="4517">
                  <c:v>0.3045215180679136</c:v>
                </c:pt>
                <c:pt idx="4518">
                  <c:v>0.3044662309368192</c:v>
                </c:pt>
                <c:pt idx="4519">
                  <c:v>0.3045924850245054</c:v>
                </c:pt>
                <c:pt idx="4520">
                  <c:v>0.3045372050816697</c:v>
                </c:pt>
                <c:pt idx="4521">
                  <c:v>0.3046634004717837</c:v>
                </c:pt>
                <c:pt idx="4522">
                  <c:v>0.3047895500725689</c:v>
                </c:pt>
                <c:pt idx="4523">
                  <c:v>0.3049156539089425</c:v>
                </c:pt>
                <c:pt idx="4524">
                  <c:v>0.3048603554588321</c:v>
                </c:pt>
                <c:pt idx="4525">
                  <c:v>0.3049864007252946</c:v>
                </c:pt>
                <c:pt idx="4526">
                  <c:v>0.3049311094996374</c:v>
                </c:pt>
                <c:pt idx="4527">
                  <c:v>0.3050570962479608</c:v>
                </c:pt>
                <c:pt idx="4528">
                  <c:v>0.3051830373323668</c:v>
                </c:pt>
                <c:pt idx="4529">
                  <c:v>0.3051277405327052</c:v>
                </c:pt>
                <c:pt idx="4530">
                  <c:v>0.3050724637681159</c:v>
                </c:pt>
                <c:pt idx="4531">
                  <c:v>0.305198333635211</c:v>
                </c:pt>
                <c:pt idx="4532">
                  <c:v>0.305087814593518</c:v>
                </c:pt>
                <c:pt idx="4533">
                  <c:v>0.305032585083273</c:v>
                </c:pt>
                <c:pt idx="4534">
                  <c:v>0.3049773755656109</c:v>
                </c:pt>
                <c:pt idx="4535">
                  <c:v>0.3049221860296779</c:v>
                </c:pt>
                <c:pt idx="4536">
                  <c:v>0.3050479464447259</c:v>
                </c:pt>
                <c:pt idx="4537">
                  <c:v>0.3052993308012299</c:v>
                </c:pt>
                <c:pt idx="4538">
                  <c:v>0.305244122965642</c:v>
                </c:pt>
                <c:pt idx="4539">
                  <c:v>0.3051889350931116</c:v>
                </c:pt>
                <c:pt idx="4540">
                  <c:v>0.3053145336225597</c:v>
                </c:pt>
                <c:pt idx="4541">
                  <c:v>0.305440086752214</c:v>
                </c:pt>
                <c:pt idx="4542">
                  <c:v>0.305565594506686</c:v>
                </c:pt>
                <c:pt idx="4543">
                  <c:v>0.3056910569105691</c:v>
                </c:pt>
                <c:pt idx="4544">
                  <c:v>0.305635838150289</c:v>
                </c:pt>
                <c:pt idx="4545">
                  <c:v>0.3057612425501174</c:v>
                </c:pt>
                <c:pt idx="4546">
                  <c:v>0.3058866016612495</c:v>
                </c:pt>
                <c:pt idx="4547">
                  <c:v>0.3058313775049648</c:v>
                </c:pt>
                <c:pt idx="4548">
                  <c:v>0.3057761732851986</c:v>
                </c:pt>
                <c:pt idx="4549">
                  <c:v>0.3057209889911569</c:v>
                </c:pt>
                <c:pt idx="4550">
                  <c:v>0.3058462648863226</c:v>
                </c:pt>
                <c:pt idx="4551">
                  <c:v>0.3057910878585604</c:v>
                </c:pt>
                <c:pt idx="4552">
                  <c:v>0.3057359307359307</c:v>
                </c:pt>
                <c:pt idx="4553">
                  <c:v>0.3058611361587015</c:v>
                </c:pt>
                <c:pt idx="4554">
                  <c:v>0.3059862964298594</c:v>
                </c:pt>
                <c:pt idx="4555">
                  <c:v>0.3061114115738237</c:v>
                </c:pt>
                <c:pt idx="4556">
                  <c:v>0.306056236481615</c:v>
                </c:pt>
                <c:pt idx="4557">
                  <c:v>0.3060010812759056</c:v>
                </c:pt>
                <c:pt idx="4558">
                  <c:v>0.3059459459459459</c:v>
                </c:pt>
                <c:pt idx="4559">
                  <c:v>0.3060709782021258</c:v>
                </c:pt>
                <c:pt idx="4560">
                  <c:v>0.3060158501440922</c:v>
                </c:pt>
                <c:pt idx="4561">
                  <c:v>0.305960741941293</c:v>
                </c:pt>
                <c:pt idx="4562">
                  <c:v>0.3059056535830033</c:v>
                </c:pt>
                <c:pt idx="4563">
                  <c:v>0.3058505850585059</c:v>
                </c:pt>
                <c:pt idx="4564">
                  <c:v>0.3057955363570914</c:v>
                </c:pt>
                <c:pt idx="4565">
                  <c:v>0.3059204606802232</c:v>
                </c:pt>
                <c:pt idx="4566">
                  <c:v>0.3058654192155452</c:v>
                </c:pt>
                <c:pt idx="4567">
                  <c:v>0.3059902860226659</c:v>
                </c:pt>
                <c:pt idx="4568">
                  <c:v>0.3059352517985611</c:v>
                </c:pt>
                <c:pt idx="4569">
                  <c:v>0.3060600611400827</c:v>
                </c:pt>
                <c:pt idx="4570">
                  <c:v>0.3060050341603739</c:v>
                </c:pt>
                <c:pt idx="4571">
                  <c:v>0.3059500269638684</c:v>
                </c:pt>
                <c:pt idx="4572">
                  <c:v>0.3058950395398993</c:v>
                </c:pt>
                <c:pt idx="4573">
                  <c:v>0.3060197663971249</c:v>
                </c:pt>
                <c:pt idx="4574">
                  <c:v>0.3059647862019403</c:v>
                </c:pt>
                <c:pt idx="4575">
                  <c:v>0.3060894557212143</c:v>
                </c:pt>
                <c:pt idx="4576">
                  <c:v>0.3060344827586207</c:v>
                </c:pt>
                <c:pt idx="4577">
                  <c:v>0.3059795295385168</c:v>
                </c:pt>
                <c:pt idx="4578">
                  <c:v>0.3061041292639138</c:v>
                </c:pt>
                <c:pt idx="4579">
                  <c:v>0.3062286842577634</c:v>
                </c:pt>
                <c:pt idx="4580">
                  <c:v>0.3061737257717157</c:v>
                </c:pt>
                <c:pt idx="4581">
                  <c:v>0.3061187870087924</c:v>
                </c:pt>
                <c:pt idx="4582">
                  <c:v>0.3060638679583782</c:v>
                </c:pt>
                <c:pt idx="4583">
                  <c:v>0.3060089686098655</c:v>
                </c:pt>
                <c:pt idx="4584">
                  <c:v>0.3059540889526542</c:v>
                </c:pt>
                <c:pt idx="4585">
                  <c:v>0.3058992289761521</c:v>
                </c:pt>
                <c:pt idx="4586">
                  <c:v>0.3058443886697741</c:v>
                </c:pt>
                <c:pt idx="4587">
                  <c:v>0.3057895680229432</c:v>
                </c:pt>
                <c:pt idx="4588">
                  <c:v>0.3059139784946237</c:v>
                </c:pt>
                <c:pt idx="4589">
                  <c:v>0.3060383443827271</c:v>
                </c:pt>
                <c:pt idx="4590">
                  <c:v>0.3061626657112146</c:v>
                </c:pt>
                <c:pt idx="4591">
                  <c:v>0.3061078273329751</c:v>
                </c:pt>
                <c:pt idx="4592">
                  <c:v>0.3060530085959886</c:v>
                </c:pt>
                <c:pt idx="4593">
                  <c:v>0.3059982094897046</c:v>
                </c:pt>
                <c:pt idx="4594">
                  <c:v>0.3061224489795918</c:v>
                </c:pt>
                <c:pt idx="4595">
                  <c:v>0.3062466439949884</c:v>
                </c:pt>
                <c:pt idx="4596">
                  <c:v>0.3061918396564066</c:v>
                </c:pt>
                <c:pt idx="4597">
                  <c:v>0.3061370549293255</c:v>
                </c:pt>
                <c:pt idx="4598">
                  <c:v>0.3060822898032201</c:v>
                </c:pt>
                <c:pt idx="4599">
                  <c:v>0.3060275442675729</c:v>
                </c:pt>
                <c:pt idx="4600">
                  <c:v>0.3059728183118741</c:v>
                </c:pt>
                <c:pt idx="4601">
                  <c:v>0.3059181119256213</c:v>
                </c:pt>
                <c:pt idx="4602">
                  <c:v>0.3060421880586343</c:v>
                </c:pt>
                <c:pt idx="4603">
                  <c:v>0.3061662198391421</c:v>
                </c:pt>
                <c:pt idx="4604">
                  <c:v>0.3061115082201573</c:v>
                </c:pt>
                <c:pt idx="4605">
                  <c:v>0.3060568161515098</c:v>
                </c:pt>
                <c:pt idx="4606">
                  <c:v>0.3059474906233256</c:v>
                </c:pt>
                <c:pt idx="4607">
                  <c:v>0.3058928571428571</c:v>
                </c:pt>
                <c:pt idx="4608">
                  <c:v>0.3060167827173719</c:v>
                </c:pt>
                <c:pt idx="4609">
                  <c:v>0.3061406640485541</c:v>
                </c:pt>
                <c:pt idx="4610">
                  <c:v>0.3060860253435659</c:v>
                </c:pt>
                <c:pt idx="4611">
                  <c:v>0.3060314061384725</c:v>
                </c:pt>
                <c:pt idx="4612">
                  <c:v>0.3059768064228368</c:v>
                </c:pt>
                <c:pt idx="4613">
                  <c:v>0.3059222261862291</c:v>
                </c:pt>
                <c:pt idx="4614">
                  <c:v>0.3060460139111825</c:v>
                </c:pt>
                <c:pt idx="4615">
                  <c:v>0.3059914407988588</c:v>
                </c:pt>
                <c:pt idx="4616">
                  <c:v>0.3061151720449278</c:v>
                </c:pt>
                <c:pt idx="4617">
                  <c:v>0.3062388591800356</c:v>
                </c:pt>
                <c:pt idx="4618">
                  <c:v>0.3061842808768491</c:v>
                </c:pt>
                <c:pt idx="4619">
                  <c:v>0.3063079116179615</c:v>
                </c:pt>
                <c:pt idx="4620">
                  <c:v>0.3062533404596472</c:v>
                </c:pt>
                <c:pt idx="4621">
                  <c:v>0.3061987887424296</c:v>
                </c:pt>
                <c:pt idx="4622">
                  <c:v>0.3063223508459483</c:v>
                </c:pt>
                <c:pt idx="4623">
                  <c:v>0.3064458689458689</c:v>
                </c:pt>
                <c:pt idx="4624">
                  <c:v>0.3063913120883034</c:v>
                </c:pt>
                <c:pt idx="4625">
                  <c:v>0.3065147739409043</c:v>
                </c:pt>
                <c:pt idx="4626">
                  <c:v>0.3064602242391885</c:v>
                </c:pt>
                <c:pt idx="4627">
                  <c:v>0.3064056939501779</c:v>
                </c:pt>
                <c:pt idx="4628">
                  <c:v>0.3063511830635118</c:v>
                </c:pt>
                <c:pt idx="4629">
                  <c:v>0.3062966915688367</c:v>
                </c:pt>
                <c:pt idx="4630">
                  <c:v>0.3064200604659434</c:v>
                </c:pt>
                <c:pt idx="4631">
                  <c:v>0.3063655761024182</c:v>
                </c:pt>
                <c:pt idx="4632">
                  <c:v>0.3064888888888889</c:v>
                </c:pt>
                <c:pt idx="4633">
                  <c:v>0.3064344116601493</c:v>
                </c:pt>
                <c:pt idx="4634">
                  <c:v>0.3063799537942065</c:v>
                </c:pt>
                <c:pt idx="4635">
                  <c:v>0.3063255152807391</c:v>
                </c:pt>
                <c:pt idx="4636">
                  <c:v>0.3064487475572926</c:v>
                </c:pt>
                <c:pt idx="4637">
                  <c:v>0.3063943161634103</c:v>
                </c:pt>
                <c:pt idx="4638">
                  <c:v>0.3065174924524951</c:v>
                </c:pt>
                <c:pt idx="4639">
                  <c:v>0.306640625</c:v>
                </c:pt>
                <c:pt idx="4640">
                  <c:v>0.3067637138292207</c:v>
                </c:pt>
                <c:pt idx="4641">
                  <c:v>0.3068867589634363</c:v>
                </c:pt>
                <c:pt idx="4642">
                  <c:v>0.3070097604259095</c:v>
                </c:pt>
                <c:pt idx="4643">
                  <c:v>0.3071327182398865</c:v>
                </c:pt>
                <c:pt idx="4644">
                  <c:v>0.3070782331027142</c:v>
                </c:pt>
                <c:pt idx="4645">
                  <c:v>0.3070237672933664</c:v>
                </c:pt>
                <c:pt idx="4646">
                  <c:v>0.307146657208725</c:v>
                </c:pt>
                <c:pt idx="4647">
                  <c:v>0.3070921985815603</c:v>
                </c:pt>
                <c:pt idx="4648">
                  <c:v>0.3072150327956036</c:v>
                </c:pt>
                <c:pt idx="4649">
                  <c:v>0.3071605813541297</c:v>
                </c:pt>
                <c:pt idx="4650">
                  <c:v>0.3072833599149389</c:v>
                </c:pt>
                <c:pt idx="4651">
                  <c:v>0.3072289156626506</c:v>
                </c:pt>
                <c:pt idx="4652">
                  <c:v>0.3071744906997343</c:v>
                </c:pt>
                <c:pt idx="4653">
                  <c:v>0.3072972015586256</c:v>
                </c:pt>
                <c:pt idx="4654">
                  <c:v>0.3072427837789977</c:v>
                </c:pt>
                <c:pt idx="4655">
                  <c:v>0.3071883852691218</c:v>
                </c:pt>
                <c:pt idx="4656">
                  <c:v>0.3073110285006196</c:v>
                </c:pt>
                <c:pt idx="4657">
                  <c:v>0.3074336283185841</c:v>
                </c:pt>
                <c:pt idx="4658">
                  <c:v>0.3073792249159441</c:v>
                </c:pt>
                <c:pt idx="4659">
                  <c:v>0.3073248407643312</c:v>
                </c:pt>
                <c:pt idx="4660">
                  <c:v>0.3072704758535291</c:v>
                </c:pt>
                <c:pt idx="4661">
                  <c:v>0.3073929961089494</c:v>
                </c:pt>
                <c:pt idx="4662">
                  <c:v>0.3075154730327144</c:v>
                </c:pt>
                <c:pt idx="4663">
                  <c:v>0.3074611032531825</c:v>
                </c:pt>
                <c:pt idx="4664">
                  <c:v>0.3075835248364858</c:v>
                </c:pt>
                <c:pt idx="4665">
                  <c:v>0.3075291622481442</c:v>
                </c:pt>
                <c:pt idx="4666">
                  <c:v>0.3074748188725923</c:v>
                </c:pt>
                <c:pt idx="4667">
                  <c:v>0.3075971731448763</c:v>
                </c:pt>
                <c:pt idx="4668">
                  <c:v>0.3075428369546017</c:v>
                </c:pt>
                <c:pt idx="4669">
                  <c:v>0.3074885199576122</c:v>
                </c:pt>
                <c:pt idx="4670">
                  <c:v>0.3074342221437401</c:v>
                </c:pt>
                <c:pt idx="4671">
                  <c:v>0.3073799435028249</c:v>
                </c:pt>
                <c:pt idx="4672">
                  <c:v>0.3075022065313328</c:v>
                </c:pt>
                <c:pt idx="4673">
                  <c:v>0.3074479350511825</c:v>
                </c:pt>
                <c:pt idx="4674">
                  <c:v>0.3073936827245456</c:v>
                </c:pt>
                <c:pt idx="4675">
                  <c:v>0.307515878616796</c:v>
                </c:pt>
                <c:pt idx="4676">
                  <c:v>0.3076380313988358</c:v>
                </c:pt>
                <c:pt idx="4677">
                  <c:v>0.3075837742504409</c:v>
                </c:pt>
                <c:pt idx="4678">
                  <c:v>0.3077058719802504</c:v>
                </c:pt>
                <c:pt idx="4679">
                  <c:v>0.3076516220028209</c:v>
                </c:pt>
                <c:pt idx="4680">
                  <c:v>0.3075973911510664</c:v>
                </c:pt>
                <c:pt idx="4681">
                  <c:v>0.3075431794148749</c:v>
                </c:pt>
                <c:pt idx="4682">
                  <c:v>0.307488986784141</c:v>
                </c:pt>
                <c:pt idx="4683">
                  <c:v>0.3076109936575053</c:v>
                </c:pt>
                <c:pt idx="4684">
                  <c:v>0.307556808173331</c:v>
                </c:pt>
                <c:pt idx="4685">
                  <c:v>0.307502641775273</c:v>
                </c:pt>
                <c:pt idx="4686">
                  <c:v>0.3076245817925691</c:v>
                </c:pt>
                <c:pt idx="4687">
                  <c:v>0.3077464788732394</c:v>
                </c:pt>
                <c:pt idx="4688">
                  <c:v>0.3076923076923077</c:v>
                </c:pt>
                <c:pt idx="4689">
                  <c:v>0.3076381555790215</c:v>
                </c:pt>
                <c:pt idx="4690">
                  <c:v>0.3075840225233151</c:v>
                </c:pt>
                <c:pt idx="4691">
                  <c:v>0.3075299085151302</c:v>
                </c:pt>
                <c:pt idx="4692">
                  <c:v>0.3074758135444151</c:v>
                </c:pt>
                <c:pt idx="4693">
                  <c:v>0.3074217376011256</c:v>
                </c:pt>
                <c:pt idx="4694">
                  <c:v>0.3075435203094777</c:v>
                </c:pt>
                <c:pt idx="4695">
                  <c:v>0.3074894514767932</c:v>
                </c:pt>
                <c:pt idx="4696">
                  <c:v>0.3074354016523115</c:v>
                </c:pt>
                <c:pt idx="4697">
                  <c:v>0.3073813708260105</c:v>
                </c:pt>
                <c:pt idx="4698">
                  <c:v>0.3073273589878756</c:v>
                </c:pt>
                <c:pt idx="4699">
                  <c:v>0.3072733661278988</c:v>
                </c:pt>
                <c:pt idx="4700">
                  <c:v>0.3072193922360794</c:v>
                </c:pt>
                <c:pt idx="4701">
                  <c:v>0.3071654373024236</c:v>
                </c:pt>
                <c:pt idx="4702">
                  <c:v>0.3071115013169447</c:v>
                </c:pt>
                <c:pt idx="4703">
                  <c:v>0.3072331460674158</c:v>
                </c:pt>
                <c:pt idx="4704">
                  <c:v>0.3071792171318238</c:v>
                </c:pt>
                <c:pt idx="4705">
                  <c:v>0.3070714160379014</c:v>
                </c:pt>
                <c:pt idx="4706">
                  <c:v>0.3071929824561404</c:v>
                </c:pt>
                <c:pt idx="4707">
                  <c:v>0.3071390984037888</c:v>
                </c:pt>
                <c:pt idx="4708">
                  <c:v>0.3070852332514907</c:v>
                </c:pt>
                <c:pt idx="4709">
                  <c:v>0.3070313869893039</c:v>
                </c:pt>
                <c:pt idx="4710">
                  <c:v>0.3071528751753156</c:v>
                </c:pt>
                <c:pt idx="4711">
                  <c:v>0.3070990359333918</c:v>
                </c:pt>
                <c:pt idx="4712">
                  <c:v>0.3072204696810375</c:v>
                </c:pt>
                <c:pt idx="4713">
                  <c:v>0.307166637462765</c:v>
                </c:pt>
                <c:pt idx="4714">
                  <c:v>0.3072880168185004</c:v>
                </c:pt>
                <c:pt idx="4715">
                  <c:v>0.3074093536521282</c:v>
                </c:pt>
                <c:pt idx="4716">
                  <c:v>0.3073555166374781</c:v>
                </c:pt>
                <c:pt idx="4717">
                  <c:v>0.3074767991595167</c:v>
                </c:pt>
                <c:pt idx="4718">
                  <c:v>0.3075980392156863</c:v>
                </c:pt>
                <c:pt idx="4719">
                  <c:v>0.307544197444425</c:v>
                </c:pt>
                <c:pt idx="4720">
                  <c:v>0.3076653832691635</c:v>
                </c:pt>
                <c:pt idx="4721">
                  <c:v>0.3076115485564305</c:v>
                </c:pt>
                <c:pt idx="4722">
                  <c:v>0.3075577326801959</c:v>
                </c:pt>
                <c:pt idx="4723">
                  <c:v>0.3075039356305755</c:v>
                </c:pt>
                <c:pt idx="4724">
                  <c:v>0.3076250437215809</c:v>
                </c:pt>
                <c:pt idx="4725">
                  <c:v>0.3075712537156846</c:v>
                </c:pt>
                <c:pt idx="4726">
                  <c:v>0.3076923076923077</c:v>
                </c:pt>
                <c:pt idx="4727">
                  <c:v>0.307813319349764</c:v>
                </c:pt>
                <c:pt idx="4728">
                  <c:v>0.3077595246417337</c:v>
                </c:pt>
                <c:pt idx="4729">
                  <c:v>0.3077057487331819</c:v>
                </c:pt>
                <c:pt idx="4730">
                  <c:v>0.3076519916142558</c:v>
                </c:pt>
                <c:pt idx="4731">
                  <c:v>0.3075982532751091</c:v>
                </c:pt>
                <c:pt idx="4732">
                  <c:v>0.3075445337059029</c:v>
                </c:pt>
                <c:pt idx="4733">
                  <c:v>0.3074908328968046</c:v>
                </c:pt>
                <c:pt idx="4734">
                  <c:v>0.3074371508379888</c:v>
                </c:pt>
                <c:pt idx="4735">
                  <c:v>0.307383487519637</c:v>
                </c:pt>
                <c:pt idx="4736">
                  <c:v>0.3075043630017452</c:v>
                </c:pt>
                <c:pt idx="4737">
                  <c:v>0.3074507066829524</c:v>
                </c:pt>
                <c:pt idx="4738">
                  <c:v>0.3075715282623866</c:v>
                </c:pt>
                <c:pt idx="4739">
                  <c:v>0.3076923076923077</c:v>
                </c:pt>
                <c:pt idx="4740">
                  <c:v>0.307638646668992</c:v>
                </c:pt>
                <c:pt idx="4741">
                  <c:v>0.3077593722755013</c:v>
                </c:pt>
                <c:pt idx="4742">
                  <c:v>0.3077057182705718</c:v>
                </c:pt>
                <c:pt idx="4743">
                  <c:v>0.3076520829701935</c:v>
                </c:pt>
                <c:pt idx="4744">
                  <c:v>0.3077727431160683</c:v>
                </c:pt>
                <c:pt idx="4745">
                  <c:v>0.3077191148283673</c:v>
                </c:pt>
                <c:pt idx="4746">
                  <c:v>0.3076655052264808</c:v>
                </c:pt>
                <c:pt idx="4747">
                  <c:v>0.3076119143006445</c:v>
                </c:pt>
                <c:pt idx="4748">
                  <c:v>0.3077324973876698</c:v>
                </c:pt>
                <c:pt idx="4749">
                  <c:v>0.3076789134598642</c:v>
                </c:pt>
                <c:pt idx="4750">
                  <c:v>0.3077994428969359</c:v>
                </c:pt>
                <c:pt idx="4751">
                  <c:v>0.3079199303742385</c:v>
                </c:pt>
                <c:pt idx="4752">
                  <c:v>0.3078663418029934</c:v>
                </c:pt>
                <c:pt idx="4753">
                  <c:v>0.3079867757090656</c:v>
                </c:pt>
                <c:pt idx="4754">
                  <c:v>0.3079331941544885</c:v>
                </c:pt>
                <c:pt idx="4755">
                  <c:v>0.3078796312402157</c:v>
                </c:pt>
                <c:pt idx="4756">
                  <c:v>0.3078260869565217</c:v>
                </c:pt>
                <c:pt idx="4757">
                  <c:v>0.3079464440966788</c:v>
                </c:pt>
                <c:pt idx="4758">
                  <c:v>0.3078929068150209</c:v>
                </c:pt>
                <c:pt idx="4759">
                  <c:v>0.3080132104988701</c:v>
                </c:pt>
                <c:pt idx="4760">
                  <c:v>0.307959680222454</c:v>
                </c:pt>
                <c:pt idx="4761">
                  <c:v>0.3080799304952215</c:v>
                </c:pt>
                <c:pt idx="4762">
                  <c:v>0.3080264072272411</c:v>
                </c:pt>
                <c:pt idx="4763">
                  <c:v>0.3079729025534133</c:v>
                </c:pt>
                <c:pt idx="4764">
                  <c:v>0.30791941646405</c:v>
                </c:pt>
                <c:pt idx="4765">
                  <c:v>0.3080395902066331</c:v>
                </c:pt>
                <c:pt idx="4766">
                  <c:v>0.3079861111111111</c:v>
                </c:pt>
                <c:pt idx="4767">
                  <c:v>0.3081062315570213</c:v>
                </c:pt>
                <c:pt idx="4768">
                  <c:v>0.3080527594585213</c:v>
                </c:pt>
                <c:pt idx="4769">
                  <c:v>0.3079993059170571</c:v>
                </c:pt>
                <c:pt idx="4770">
                  <c:v>0.3079458709229702</c:v>
                </c:pt>
                <c:pt idx="4771">
                  <c:v>0.3078924544666088</c:v>
                </c:pt>
                <c:pt idx="4772">
                  <c:v>0.3078390565383281</c:v>
                </c:pt>
                <c:pt idx="4773">
                  <c:v>0.3077856771284897</c:v>
                </c:pt>
                <c:pt idx="4774">
                  <c:v>0.3077323162274618</c:v>
                </c:pt>
                <c:pt idx="4775">
                  <c:v>0.3076789738256197</c:v>
                </c:pt>
                <c:pt idx="4776">
                  <c:v>0.3076256499133449</c:v>
                </c:pt>
                <c:pt idx="4777">
                  <c:v>0.3075723444810258</c:v>
                </c:pt>
                <c:pt idx="4778">
                  <c:v>0.3076923076923077</c:v>
                </c:pt>
                <c:pt idx="4779">
                  <c:v>0.3078122293434956</c:v>
                </c:pt>
                <c:pt idx="4780">
                  <c:v>0.3077589192933841</c:v>
                </c:pt>
                <c:pt idx="4781">
                  <c:v>0.3078787878787879</c:v>
                </c:pt>
                <c:pt idx="4782">
                  <c:v>0.3079986149584488</c:v>
                </c:pt>
                <c:pt idx="4783">
                  <c:v>0.3079453003288904</c:v>
                </c:pt>
                <c:pt idx="4784">
                  <c:v>0.3078920041536864</c:v>
                </c:pt>
                <c:pt idx="4785">
                  <c:v>0.3080117667416508</c:v>
                </c:pt>
                <c:pt idx="4786">
                  <c:v>0.3079584775086505</c:v>
                </c:pt>
                <c:pt idx="4787">
                  <c:v>0.3079052067116416</c:v>
                </c:pt>
                <c:pt idx="4788">
                  <c:v>0.3080249048772051</c:v>
                </c:pt>
                <c:pt idx="4789">
                  <c:v>0.3081445616462044</c:v>
                </c:pt>
                <c:pt idx="4790">
                  <c:v>0.308091286307054</c:v>
                </c:pt>
                <c:pt idx="4791">
                  <c:v>0.308038029386344</c:v>
                </c:pt>
                <c:pt idx="4792">
                  <c:v>0.3081576218458348</c:v>
                </c:pt>
                <c:pt idx="4793">
                  <c:v>0.30810437186798</c:v>
                </c:pt>
                <c:pt idx="4794">
                  <c:v>0.3082239115411196</c:v>
                </c:pt>
                <c:pt idx="4795">
                  <c:v>0.3081706685092417</c:v>
                </c:pt>
                <c:pt idx="4796">
                  <c:v>0.3082901554404145</c:v>
                </c:pt>
                <c:pt idx="4797">
                  <c:v>0.3082369193576239</c:v>
                </c:pt>
                <c:pt idx="4798">
                  <c:v>0.3083563535911602</c:v>
                </c:pt>
                <c:pt idx="4799">
                  <c:v>0.3083031244605559</c:v>
                </c:pt>
                <c:pt idx="4800">
                  <c:v>0.3084225060407318</c:v>
                </c:pt>
                <c:pt idx="4801">
                  <c:v>0.308541846419327</c:v>
                </c:pt>
                <c:pt idx="4802">
                  <c:v>0.3084886128364389</c:v>
                </c:pt>
                <c:pt idx="4803">
                  <c:v>0.3084353976194583</c:v>
                </c:pt>
                <c:pt idx="4804">
                  <c:v>0.3083822007588824</c:v>
                </c:pt>
                <c:pt idx="4805">
                  <c:v>0.3085014657699603</c:v>
                </c:pt>
                <c:pt idx="4806">
                  <c:v>0.308448275862069</c:v>
                </c:pt>
                <c:pt idx="4807">
                  <c:v>0.3085674883640752</c:v>
                </c:pt>
                <c:pt idx="4808">
                  <c:v>0.3085143054119269</c:v>
                </c:pt>
                <c:pt idx="4809">
                  <c:v>0.308461140789247</c:v>
                </c:pt>
                <c:pt idx="4810">
                  <c:v>0.308407994486561</c:v>
                </c:pt>
                <c:pt idx="4811">
                  <c:v>0.3083548664944014</c:v>
                </c:pt>
                <c:pt idx="4812">
                  <c:v>0.3083017568033069</c:v>
                </c:pt>
                <c:pt idx="4813">
                  <c:v>0.3084208713621491</c:v>
                </c:pt>
                <c:pt idx="4814">
                  <c:v>0.3085399449035813</c:v>
                </c:pt>
                <c:pt idx="4815">
                  <c:v>0.3084868307798244</c:v>
                </c:pt>
                <c:pt idx="4816">
                  <c:v>0.3084337349397591</c:v>
                </c:pt>
                <c:pt idx="4817">
                  <c:v>0.308380657373946</c:v>
                </c:pt>
                <c:pt idx="4818">
                  <c:v>0.3083275980729525</c:v>
                </c:pt>
                <c:pt idx="4819">
                  <c:v>0.3084465852399794</c:v>
                </c:pt>
                <c:pt idx="4820">
                  <c:v>0.3083935328517372</c:v>
                </c:pt>
                <c:pt idx="4821">
                  <c:v>0.3083404987102322</c:v>
                </c:pt>
                <c:pt idx="4822">
                  <c:v>0.3082874828060523</c:v>
                </c:pt>
                <c:pt idx="4823">
                  <c:v>0.3084063950489943</c:v>
                </c:pt>
                <c:pt idx="4824">
                  <c:v>0.3083533860433139</c:v>
                </c:pt>
                <c:pt idx="4825">
                  <c:v>0.308300395256917</c:v>
                </c:pt>
                <c:pt idx="4826">
                  <c:v>0.3082474226804124</c:v>
                </c:pt>
                <c:pt idx="4827">
                  <c:v>0.308194468304415</c:v>
                </c:pt>
                <c:pt idx="4828">
                  <c:v>0.3081415321195465</c:v>
                </c:pt>
                <c:pt idx="4829">
                  <c:v>0.3082603469002232</c:v>
                </c:pt>
                <c:pt idx="4830">
                  <c:v>0.3082074175824176</c:v>
                </c:pt>
                <c:pt idx="4831">
                  <c:v>0.3081545064377683</c:v>
                </c:pt>
                <c:pt idx="4832">
                  <c:v>0.3082732578098181</c:v>
                </c:pt>
                <c:pt idx="4833">
                  <c:v>0.3082203535266861</c:v>
                </c:pt>
                <c:pt idx="4834">
                  <c:v>0.3083390528483185</c:v>
                </c:pt>
                <c:pt idx="4835">
                  <c:v>0.3084577114427861</c:v>
                </c:pt>
                <c:pt idx="4836">
                  <c:v>0.3084048027444254</c:v>
                </c:pt>
                <c:pt idx="4837">
                  <c:v>0.3083519121934488</c:v>
                </c:pt>
                <c:pt idx="4838">
                  <c:v>0.3084705075445816</c:v>
                </c:pt>
                <c:pt idx="4839">
                  <c:v>0.3085890622321276</c:v>
                </c:pt>
                <c:pt idx="4840">
                  <c:v>0.3085361672951663</c:v>
                </c:pt>
                <c:pt idx="4841">
                  <c:v>0.3084832904884319</c:v>
                </c:pt>
                <c:pt idx="4842">
                  <c:v>0.3084304318026045</c:v>
                </c:pt>
                <c:pt idx="4843">
                  <c:v>0.3083775912283707</c:v>
                </c:pt>
                <c:pt idx="4844">
                  <c:v>0.3083247687564235</c:v>
                </c:pt>
                <c:pt idx="4845">
                  <c:v>0.3082719643774619</c:v>
                </c:pt>
                <c:pt idx="4846">
                  <c:v>0.3083904109589041</c:v>
                </c:pt>
                <c:pt idx="4847">
                  <c:v>0.3083376134223592</c:v>
                </c:pt>
                <c:pt idx="4848">
                  <c:v>0.3082848339609723</c:v>
                </c:pt>
                <c:pt idx="4849">
                  <c:v>0.3084032175252439</c:v>
                </c:pt>
                <c:pt idx="4850">
                  <c:v>0.3085215605749487</c:v>
                </c:pt>
                <c:pt idx="4851">
                  <c:v>0.3084687767322498</c:v>
                </c:pt>
                <c:pt idx="4852">
                  <c:v>0.3084160109476565</c:v>
                </c:pt>
                <c:pt idx="4853">
                  <c:v>0.3083632632119035</c:v>
                </c:pt>
                <c:pt idx="4854">
                  <c:v>0.3083105335157319</c:v>
                </c:pt>
                <c:pt idx="4855">
                  <c:v>0.3084287912463669</c:v>
                </c:pt>
                <c:pt idx="4856">
                  <c:v>0.3085470085470086</c:v>
                </c:pt>
                <c:pt idx="4857">
                  <c:v>0.3086651854383866</c:v>
                </c:pt>
                <c:pt idx="4858">
                  <c:v>0.3086124401913876</c:v>
                </c:pt>
                <c:pt idx="4859">
                  <c:v>0.3087305655219545</c:v>
                </c:pt>
                <c:pt idx="4860">
                  <c:v>0.308677827126751</c:v>
                </c:pt>
                <c:pt idx="4861">
                  <c:v>0.3086251067463706</c:v>
                </c:pt>
                <c:pt idx="4862">
                  <c:v>0.3085724043715847</c:v>
                </c:pt>
                <c:pt idx="4863">
                  <c:v>0.3085197199931706</c:v>
                </c:pt>
                <c:pt idx="4864">
                  <c:v>0.3084670536019119</c:v>
                </c:pt>
                <c:pt idx="4865">
                  <c:v>0.3084144051885988</c:v>
                </c:pt>
                <c:pt idx="4866">
                  <c:v>0.3085324232081911</c:v>
                </c:pt>
                <c:pt idx="4867">
                  <c:v>0.3084797816072343</c:v>
                </c:pt>
                <c:pt idx="4868">
                  <c:v>0.3085977482088025</c:v>
                </c:pt>
                <c:pt idx="4869">
                  <c:v>0.3085451134231622</c:v>
                </c:pt>
                <c:pt idx="4870">
                  <c:v>0.3084924965893588</c:v>
                </c:pt>
                <c:pt idx="4871">
                  <c:v>0.3084398976982097</c:v>
                </c:pt>
                <c:pt idx="4872">
                  <c:v>0.3083873167405387</c:v>
                </c:pt>
                <c:pt idx="4873">
                  <c:v>0.3083347537071757</c:v>
                </c:pt>
                <c:pt idx="4874">
                  <c:v>0.3084526244035447</c:v>
                </c:pt>
                <c:pt idx="4875">
                  <c:v>0.3084000681547112</c:v>
                </c:pt>
                <c:pt idx="4876">
                  <c:v>0.3083475298126065</c:v>
                </c:pt>
                <c:pt idx="4877">
                  <c:v>0.3082950093680804</c:v>
                </c:pt>
                <c:pt idx="4878">
                  <c:v>0.3084128065395095</c:v>
                </c:pt>
                <c:pt idx="4879">
                  <c:v>0.3083602928656564</c:v>
                </c:pt>
                <c:pt idx="4880">
                  <c:v>0.308307797071842</c:v>
                </c:pt>
                <c:pt idx="4881">
                  <c:v>0.3084255319148936</c:v>
                </c:pt>
                <c:pt idx="4882">
                  <c:v>0.3085432266848196</c:v>
                </c:pt>
                <c:pt idx="4883">
                  <c:v>0.3084907265611707</c:v>
                </c:pt>
                <c:pt idx="4884">
                  <c:v>0.3086083701939435</c:v>
                </c:pt>
                <c:pt idx="4885">
                  <c:v>0.3087259738050689</c:v>
                </c:pt>
                <c:pt idx="4886">
                  <c:v>0.308843537414966</c:v>
                </c:pt>
                <c:pt idx="4887">
                  <c:v>0.3089610610440401</c:v>
                </c:pt>
                <c:pt idx="4888">
                  <c:v>0.3089085345120707</c:v>
                </c:pt>
                <c:pt idx="4889">
                  <c:v>0.3090260071392147</c:v>
                </c:pt>
                <c:pt idx="4890">
                  <c:v>0.3089734874235214</c:v>
                </c:pt>
                <c:pt idx="4891">
                  <c:v>0.3089209855564995</c:v>
                </c:pt>
                <c:pt idx="4892">
                  <c:v>0.308868501529052</c:v>
                </c:pt>
                <c:pt idx="4893">
                  <c:v>0.3088160353320876</c:v>
                </c:pt>
                <c:pt idx="4894">
                  <c:v>0.3089334239130435</c:v>
                </c:pt>
                <c:pt idx="4895">
                  <c:v>0.3088809645101036</c:v>
                </c:pt>
                <c:pt idx="4896">
                  <c:v>0.3088285229202037</c:v>
                </c:pt>
                <c:pt idx="4897">
                  <c:v>0.3089458496010864</c:v>
                </c:pt>
                <c:pt idx="4898">
                  <c:v>0.3088934147997284</c:v>
                </c:pt>
                <c:pt idx="4899">
                  <c:v>0.3090106906499236</c:v>
                </c:pt>
                <c:pt idx="4900">
                  <c:v>0.3089582626399728</c:v>
                </c:pt>
                <c:pt idx="4901">
                  <c:v>0.3090754877014419</c:v>
                </c:pt>
                <c:pt idx="4902">
                  <c:v>0.3090230664857531</c:v>
                </c:pt>
                <c:pt idx="4903">
                  <c:v>0.3089706630490079</c:v>
                </c:pt>
                <c:pt idx="4904">
                  <c:v>0.3089182773821634</c:v>
                </c:pt>
                <c:pt idx="4905">
                  <c:v>0.3088659094761824</c:v>
                </c:pt>
                <c:pt idx="4906">
                  <c:v>0.3089830508474576</c:v>
                </c:pt>
                <c:pt idx="4907">
                  <c:v>0.3089306897136079</c:v>
                </c:pt>
                <c:pt idx="4908">
                  <c:v>0.3088783463232803</c:v>
                </c:pt>
                <c:pt idx="4909">
                  <c:v>0.3088260206674572</c:v>
                </c:pt>
                <c:pt idx="4910">
                  <c:v>0.3089430894308943</c:v>
                </c:pt>
                <c:pt idx="4911">
                  <c:v>0.3088907705334462</c:v>
                </c:pt>
                <c:pt idx="4912">
                  <c:v>0.3088384693532001</c:v>
                </c:pt>
                <c:pt idx="4913">
                  <c:v>0.3089554765532419</c:v>
                </c:pt>
                <c:pt idx="4914">
                  <c:v>0.3090724441435342</c:v>
                </c:pt>
                <c:pt idx="4915">
                  <c:v>0.3090201387713657</c:v>
                </c:pt>
                <c:pt idx="4916">
                  <c:v>0.3091370558375635</c:v>
                </c:pt>
                <c:pt idx="4917">
                  <c:v>0.3090847572322788</c:v>
                </c:pt>
                <c:pt idx="4918">
                  <c:v>0.3090324763193505</c:v>
                </c:pt>
                <c:pt idx="4919">
                  <c:v>0.3091493319803822</c:v>
                </c:pt>
                <c:pt idx="4920">
                  <c:v>0.3090970578288806</c:v>
                </c:pt>
                <c:pt idx="4921">
                  <c:v>0.3092138630600169</c:v>
                </c:pt>
                <c:pt idx="4922">
                  <c:v>0.3091615956727519</c:v>
                </c:pt>
                <c:pt idx="4923">
                  <c:v>0.3091093459523407</c:v>
                </c:pt>
                <c:pt idx="4924">
                  <c:v>0.3092260898952349</c:v>
                </c:pt>
                <c:pt idx="4925">
                  <c:v>0.3091738469336037</c:v>
                </c:pt>
                <c:pt idx="4926">
                  <c:v>0.3091216216216216</c:v>
                </c:pt>
                <c:pt idx="4927">
                  <c:v>0.3090694139503462</c:v>
                </c:pt>
                <c:pt idx="4928">
                  <c:v>0.3091860857818305</c:v>
                </c:pt>
                <c:pt idx="4929">
                  <c:v>0.3093027182171197</c:v>
                </c:pt>
                <c:pt idx="4930">
                  <c:v>0.3094193112761647</c:v>
                </c:pt>
                <c:pt idx="4931">
                  <c:v>0.3093670886075949</c:v>
                </c:pt>
                <c:pt idx="4932">
                  <c:v>0.3094836314546068</c:v>
                </c:pt>
                <c:pt idx="4933">
                  <c:v>0.3096001349755357</c:v>
                </c:pt>
                <c:pt idx="4934">
                  <c:v>0.3095479082321188</c:v>
                </c:pt>
                <c:pt idx="4935">
                  <c:v>0.3094956991060887</c:v>
                </c:pt>
                <c:pt idx="4936">
                  <c:v>0.3094435075885329</c:v>
                </c:pt>
                <c:pt idx="4937">
                  <c:v>0.3093913336705446</c:v>
                </c:pt>
                <c:pt idx="4938">
                  <c:v>0.3093391773432232</c:v>
                </c:pt>
                <c:pt idx="4939">
                  <c:v>0.309287038597674</c:v>
                </c:pt>
                <c:pt idx="4940">
                  <c:v>0.3094034378159757</c:v>
                </c:pt>
                <c:pt idx="4941">
                  <c:v>0.3093513058129739</c:v>
                </c:pt>
                <c:pt idx="4942">
                  <c:v>0.3094676549865229</c:v>
                </c:pt>
                <c:pt idx="4943">
                  <c:v>0.3094155297288192</c:v>
                </c:pt>
                <c:pt idx="4944">
                  <c:v>0.3093634220276187</c:v>
                </c:pt>
                <c:pt idx="4945">
                  <c:v>0.3093113318740529</c:v>
                </c:pt>
                <c:pt idx="4946">
                  <c:v>0.3092592592592592</c:v>
                </c:pt>
                <c:pt idx="4947">
                  <c:v>0.3092072041743814</c:v>
                </c:pt>
                <c:pt idx="4948">
                  <c:v>0.309439676930843</c:v>
                </c:pt>
                <c:pt idx="4949">
                  <c:v>0.3093876177658142</c:v>
                </c:pt>
                <c:pt idx="4950">
                  <c:v>0.3093355761143818</c:v>
                </c:pt>
                <c:pt idx="4951">
                  <c:v>0.3092835519677094</c:v>
                </c:pt>
                <c:pt idx="4952">
                  <c:v>0.3092315453169666</c:v>
                </c:pt>
                <c:pt idx="4953">
                  <c:v>0.3091795561533289</c:v>
                </c:pt>
                <c:pt idx="4954">
                  <c:v>0.3091275844679778</c:v>
                </c:pt>
                <c:pt idx="4955">
                  <c:v>0.3090756302521008</c:v>
                </c:pt>
                <c:pt idx="4956">
                  <c:v>0.3090236934968913</c:v>
                </c:pt>
                <c:pt idx="4957">
                  <c:v>0.3089717741935484</c:v>
                </c:pt>
                <c:pt idx="4958">
                  <c:v>0.3090878548630943</c:v>
                </c:pt>
                <c:pt idx="4959">
                  <c:v>0.3090359422237152</c:v>
                </c:pt>
                <c:pt idx="4960">
                  <c:v>0.3089840470193115</c:v>
                </c:pt>
                <c:pt idx="4961">
                  <c:v>0.3091000671591672</c:v>
                </c:pt>
                <c:pt idx="4962">
                  <c:v>0.309048178613396</c:v>
                </c:pt>
                <c:pt idx="4963">
                  <c:v>0.3089963074857335</c:v>
                </c:pt>
                <c:pt idx="4964">
                  <c:v>0.3089444537674106</c:v>
                </c:pt>
                <c:pt idx="4965">
                  <c:v>0.3090604026845638</c:v>
                </c:pt>
                <c:pt idx="4966">
                  <c:v>0.3090085556114746</c:v>
                </c:pt>
                <c:pt idx="4967">
                  <c:v>0.3089567259308957</c:v>
                </c:pt>
                <c:pt idx="4968">
                  <c:v>0.3089049136340768</c:v>
                </c:pt>
                <c:pt idx="4969">
                  <c:v>0.3088531187122737</c:v>
                </c:pt>
                <c:pt idx="4970">
                  <c:v>0.3088013411567477</c:v>
                </c:pt>
                <c:pt idx="4971">
                  <c:v>0.3087495809587664</c:v>
                </c:pt>
                <c:pt idx="4972">
                  <c:v>0.3088654265124853</c:v>
                </c:pt>
                <c:pt idx="4973">
                  <c:v>0.3089812332439678</c:v>
                </c:pt>
                <c:pt idx="4974">
                  <c:v>0.3090970011727258</c:v>
                </c:pt>
                <c:pt idx="4975">
                  <c:v>0.3090452261306533</c:v>
                </c:pt>
                <c:pt idx="4976">
                  <c:v>0.3091609445653994</c:v>
                </c:pt>
                <c:pt idx="4977">
                  <c:v>0.3091091761553919</c:v>
                </c:pt>
                <c:pt idx="4978">
                  <c:v>0.3092248451364473</c:v>
                </c:pt>
                <c:pt idx="4979">
                  <c:v>0.309173083361232</c:v>
                </c:pt>
                <c:pt idx="4980">
                  <c:v>0.3092887029288703</c:v>
                </c:pt>
                <c:pt idx="4981">
                  <c:v>0.3092369477911647</c:v>
                </c:pt>
                <c:pt idx="4982">
                  <c:v>0.3091852099715576</c:v>
                </c:pt>
                <c:pt idx="4983">
                  <c:v>0.3091334894613583</c:v>
                </c:pt>
                <c:pt idx="4984">
                  <c:v>0.3090817862518816</c:v>
                </c:pt>
                <c:pt idx="4985">
                  <c:v>0.3091973244147157</c:v>
                </c:pt>
                <c:pt idx="4986">
                  <c:v>0.3093128239424845</c:v>
                </c:pt>
                <c:pt idx="4987">
                  <c:v>0.3092611166833835</c:v>
                </c:pt>
                <c:pt idx="4988">
                  <c:v>0.3093765669396624</c:v>
                </c:pt>
                <c:pt idx="4989">
                  <c:v>0.3093248663101604</c:v>
                </c:pt>
                <c:pt idx="4990">
                  <c:v>0.3092731829573935</c:v>
                </c:pt>
                <c:pt idx="4991">
                  <c:v>0.309221516872703</c:v>
                </c:pt>
                <c:pt idx="4992">
                  <c:v>0.3093368966093202</c:v>
                </c:pt>
                <c:pt idx="4993">
                  <c:v>0.3092852371409486</c:v>
                </c:pt>
                <c:pt idx="4994">
                  <c:v>0.3092335949240274</c:v>
                </c:pt>
                <c:pt idx="4995">
                  <c:v>0.3091819699499165</c:v>
                </c:pt>
                <c:pt idx="4996">
                  <c:v>0.3091303622099816</c:v>
                </c:pt>
                <c:pt idx="4997">
                  <c:v>0.3090787716955941</c:v>
                </c:pt>
                <c:pt idx="4998">
                  <c:v>0.3090271983981311</c:v>
                </c:pt>
                <c:pt idx="4999">
                  <c:v>0.3091424758091425</c:v>
                </c:pt>
                <c:pt idx="5000">
                  <c:v>0.3092577147623019</c:v>
                </c:pt>
                <c:pt idx="5001">
                  <c:v>0.30920613742495</c:v>
                </c:pt>
                <c:pt idx="5002">
                  <c:v>0.3091545772886443</c:v>
                </c:pt>
                <c:pt idx="5003">
                  <c:v>0.3091030343447816</c:v>
                </c:pt>
                <c:pt idx="5004">
                  <c:v>0.3090515085847641</c:v>
                </c:pt>
                <c:pt idx="5005">
                  <c:v>0.3091666666666666</c:v>
                </c:pt>
                <c:pt idx="5006">
                  <c:v>0.3091151474754207</c:v>
                </c:pt>
                <c:pt idx="5007">
                  <c:v>0.3092302565811396</c:v>
                </c:pt>
                <c:pt idx="5008">
                  <c:v>0.3093453273363319</c:v>
                </c:pt>
                <c:pt idx="5009">
                  <c:v>0.3094603597601599</c:v>
                </c:pt>
                <c:pt idx="5010">
                  <c:v>0.3094088259783514</c:v>
                </c:pt>
                <c:pt idx="5011">
                  <c:v>0.3093573093573094</c:v>
                </c:pt>
                <c:pt idx="5012">
                  <c:v>0.3093058098884635</c:v>
                </c:pt>
                <c:pt idx="5013">
                  <c:v>0.309254327563249</c:v>
                </c:pt>
                <c:pt idx="5014">
                  <c:v>0.309202862373107</c:v>
                </c:pt>
                <c:pt idx="5015">
                  <c:v>0.3091514143094842</c:v>
                </c:pt>
                <c:pt idx="5016">
                  <c:v>0.309099983363833</c:v>
                </c:pt>
                <c:pt idx="5017">
                  <c:v>0.3092149035262808</c:v>
                </c:pt>
                <c:pt idx="5018">
                  <c:v>0.3093297854648262</c:v>
                </c:pt>
                <c:pt idx="5019">
                  <c:v>0.3092783505154639</c:v>
                </c:pt>
                <c:pt idx="5020">
                  <c:v>0.3092269326683292</c:v>
                </c:pt>
                <c:pt idx="5021">
                  <c:v>0.3091755319148936</c:v>
                </c:pt>
                <c:pt idx="5022">
                  <c:v>0.3092903440252617</c:v>
                </c:pt>
                <c:pt idx="5023">
                  <c:v>0.3094051179793951</c:v>
                </c:pt>
                <c:pt idx="5024">
                  <c:v>0.3095198537963117</c:v>
                </c:pt>
                <c:pt idx="5025">
                  <c:v>0.309468438538206</c:v>
                </c:pt>
                <c:pt idx="5026">
                  <c:v>0.3094170403587444</c:v>
                </c:pt>
                <c:pt idx="5027">
                  <c:v>0.3093656592494188</c:v>
                </c:pt>
                <c:pt idx="5028">
                  <c:v>0.3093142952017267</c:v>
                </c:pt>
                <c:pt idx="5029">
                  <c:v>0.3092629482071713</c:v>
                </c:pt>
                <c:pt idx="5030">
                  <c:v>0.3093775933609959</c:v>
                </c:pt>
                <c:pt idx="5031">
                  <c:v>0.3094922004646531</c:v>
                </c:pt>
                <c:pt idx="5032">
                  <c:v>0.3094408495105359</c:v>
                </c:pt>
                <c:pt idx="5033">
                  <c:v>0.3093895155938952</c:v>
                </c:pt>
                <c:pt idx="5034">
                  <c:v>0.3093381987062531</c:v>
                </c:pt>
                <c:pt idx="5035">
                  <c:v>0.3092868988391376</c:v>
                </c:pt>
                <c:pt idx="5036">
                  <c:v>0.3092356159840822</c:v>
                </c:pt>
                <c:pt idx="5037">
                  <c:v>0.3093501326259947</c:v>
                </c:pt>
                <c:pt idx="5038">
                  <c:v>0.3092988562904028</c:v>
                </c:pt>
                <c:pt idx="5039">
                  <c:v>0.309413324494531</c:v>
                </c:pt>
                <c:pt idx="5040">
                  <c:v>0.3095277547638774</c:v>
                </c:pt>
                <c:pt idx="5041">
                  <c:v>0.3094764744864149</c:v>
                </c:pt>
                <c:pt idx="5042">
                  <c:v>0.3094252111976147</c:v>
                </c:pt>
                <c:pt idx="5043">
                  <c:v>0.3093739648890361</c:v>
                </c:pt>
                <c:pt idx="5044">
                  <c:v>0.3093227355522438</c:v>
                </c:pt>
                <c:pt idx="5045">
                  <c:v>0.309271523178808</c:v>
                </c:pt>
                <c:pt idx="5046">
                  <c:v>0.3093858632676709</c:v>
                </c:pt>
                <c:pt idx="5047">
                  <c:v>0.3093346573982125</c:v>
                </c:pt>
                <c:pt idx="5048">
                  <c:v>0.3092834684759225</c:v>
                </c:pt>
                <c:pt idx="5049">
                  <c:v>0.3092322964923891</c:v>
                </c:pt>
                <c:pt idx="5050">
                  <c:v>0.3091811414392059</c:v>
                </c:pt>
                <c:pt idx="5051">
                  <c:v>0.3091300033079722</c:v>
                </c:pt>
                <c:pt idx="5052">
                  <c:v>0.3090788820902927</c:v>
                </c:pt>
                <c:pt idx="5053">
                  <c:v>0.3091931216931217</c:v>
                </c:pt>
                <c:pt idx="5054">
                  <c:v>0.3091420069432964</c:v>
                </c:pt>
                <c:pt idx="5055">
                  <c:v>0.3090909090909091</c:v>
                </c:pt>
                <c:pt idx="5056">
                  <c:v>0.3090398281275822</c:v>
                </c:pt>
                <c:pt idx="5057">
                  <c:v>0.3089887640449438</c:v>
                </c:pt>
                <c:pt idx="5058">
                  <c:v>0.3091029241698331</c:v>
                </c:pt>
                <c:pt idx="5059">
                  <c:v>0.309217046580773</c:v>
                </c:pt>
                <c:pt idx="5060">
                  <c:v>0.3093311312964492</c:v>
                </c:pt>
                <c:pt idx="5061">
                  <c:v>0.309445178335535</c:v>
                </c:pt>
                <c:pt idx="5062">
                  <c:v>0.3093940894832425</c:v>
                </c:pt>
                <c:pt idx="5063">
                  <c:v>0.3093430174975239</c:v>
                </c:pt>
                <c:pt idx="5064">
                  <c:v>0.309291962370028</c:v>
                </c:pt>
                <c:pt idx="5065">
                  <c:v>0.3092409240924092</c:v>
                </c:pt>
                <c:pt idx="5066">
                  <c:v>0.3091899026563273</c:v>
                </c:pt>
                <c:pt idx="5067">
                  <c:v>0.3091388980534477</c:v>
                </c:pt>
                <c:pt idx="5068">
                  <c:v>0.3090879102754412</c:v>
                </c:pt>
                <c:pt idx="5069">
                  <c:v>0.3092018469656992</c:v>
                </c:pt>
                <c:pt idx="5070">
                  <c:v>0.3091508656224237</c:v>
                </c:pt>
                <c:pt idx="5071">
                  <c:v>0.3090999010880316</c:v>
                </c:pt>
                <c:pt idx="5072">
                  <c:v>0.3090489533542113</c:v>
                </c:pt>
                <c:pt idx="5073">
                  <c:v>0.3091628213579433</c:v>
                </c:pt>
                <c:pt idx="5074">
                  <c:v>0.3091118800461361</c:v>
                </c:pt>
                <c:pt idx="5075">
                  <c:v>0.3090609555189456</c:v>
                </c:pt>
                <c:pt idx="5076">
                  <c:v>0.3090100477680777</c:v>
                </c:pt>
                <c:pt idx="5077">
                  <c:v>0.3091238471673254</c:v>
                </c:pt>
                <c:pt idx="5078">
                  <c:v>0.3090220612446493</c:v>
                </c:pt>
                <c:pt idx="5079">
                  <c:v>0.3089711934156378</c:v>
                </c:pt>
                <c:pt idx="5080">
                  <c:v>0.3089203423304806</c:v>
                </c:pt>
                <c:pt idx="5081">
                  <c:v>0.3090340628599638</c:v>
                </c:pt>
                <c:pt idx="5082">
                  <c:v>0.3091477459690688</c:v>
                </c:pt>
                <c:pt idx="5083">
                  <c:v>0.3090968909360092</c:v>
                </c:pt>
                <c:pt idx="5084">
                  <c:v>0.309046052631579</c:v>
                </c:pt>
                <c:pt idx="5085">
                  <c:v>0.3091596776845913</c:v>
                </c:pt>
                <c:pt idx="5086">
                  <c:v>0.3091088457744163</c:v>
                </c:pt>
                <c:pt idx="5087">
                  <c:v>0.3090580305770179</c:v>
                </c:pt>
                <c:pt idx="5088">
                  <c:v>0.3091715976331361</c:v>
                </c:pt>
                <c:pt idx="5089">
                  <c:v>0.3091207888249795</c:v>
                </c:pt>
                <c:pt idx="5090">
                  <c:v>0.3090699967137693</c:v>
                </c:pt>
                <c:pt idx="5091">
                  <c:v>0.3089684625492773</c:v>
                </c:pt>
                <c:pt idx="5092">
                  <c:v>0.3089177204795533</c:v>
                </c:pt>
                <c:pt idx="5093">
                  <c:v>0.3090311986863711</c:v>
                </c:pt>
                <c:pt idx="5094">
                  <c:v>0.3091446396322443</c:v>
                </c:pt>
                <c:pt idx="5095">
                  <c:v>0.3090938936309915</c:v>
                </c:pt>
                <c:pt idx="5096">
                  <c:v>0.3090431642868866</c:v>
                </c:pt>
                <c:pt idx="5097">
                  <c:v>0.3089924515917296</c:v>
                </c:pt>
                <c:pt idx="5098">
                  <c:v>0.3089417555373257</c:v>
                </c:pt>
                <c:pt idx="5099">
                  <c:v>0.3090551181102362</c:v>
                </c:pt>
                <c:pt idx="5100">
                  <c:v>0.3090044284074135</c:v>
                </c:pt>
                <c:pt idx="5101">
                  <c:v>0.3091177435224664</c:v>
                </c:pt>
                <c:pt idx="5102">
                  <c:v>0.3092310214789309</c:v>
                </c:pt>
                <c:pt idx="5103">
                  <c:v>0.3093442622950819</c:v>
                </c:pt>
                <c:pt idx="5104">
                  <c:v>0.3092935584330437</c:v>
                </c:pt>
                <c:pt idx="5105">
                  <c:v>0.309406751884628</c:v>
                </c:pt>
                <c:pt idx="5106">
                  <c:v>0.3095199082418483</c:v>
                </c:pt>
                <c:pt idx="5107">
                  <c:v>0.3094692005242464</c:v>
                </c:pt>
                <c:pt idx="5108">
                  <c:v>0.3094185094185094</c:v>
                </c:pt>
                <c:pt idx="5109">
                  <c:v>0.3095316082541762</c:v>
                </c:pt>
                <c:pt idx="5110">
                  <c:v>0.309480923530375</c:v>
                </c:pt>
                <c:pt idx="5111">
                  <c:v>0.3095939751146038</c:v>
                </c:pt>
                <c:pt idx="5112">
                  <c:v>0.3095432967752496</c:v>
                </c:pt>
                <c:pt idx="5113">
                  <c:v>0.3094926350245499</c:v>
                </c:pt>
                <c:pt idx="5114">
                  <c:v>0.309441989854361</c:v>
                </c:pt>
                <c:pt idx="5115">
                  <c:v>0.3093913612565445</c:v>
                </c:pt>
                <c:pt idx="5116">
                  <c:v>0.3093407492229674</c:v>
                </c:pt>
                <c:pt idx="5117">
                  <c:v>0.3092901537455021</c:v>
                </c:pt>
                <c:pt idx="5118">
                  <c:v>0.3092395748160262</c:v>
                </c:pt>
                <c:pt idx="5119">
                  <c:v>0.3091890124264225</c:v>
                </c:pt>
                <c:pt idx="5120">
                  <c:v>0.3093019453980709</c:v>
                </c:pt>
                <c:pt idx="5121">
                  <c:v>0.3092513893429225</c:v>
                </c:pt>
                <c:pt idx="5122">
                  <c:v>0.3092008498120608</c:v>
                </c:pt>
                <c:pt idx="5123">
                  <c:v>0.3093137254901961</c:v>
                </c:pt>
                <c:pt idx="5124">
                  <c:v>0.3092631922888417</c:v>
                </c:pt>
                <c:pt idx="5125">
                  <c:v>0.3092126755962104</c:v>
                </c:pt>
                <c:pt idx="5126">
                  <c:v>0.3091621754042136</c:v>
                </c:pt>
                <c:pt idx="5127">
                  <c:v>0.3091116917047681</c:v>
                </c:pt>
                <c:pt idx="5128">
                  <c:v>0.3090612244897959</c:v>
                </c:pt>
                <c:pt idx="5129">
                  <c:v>0.3090107737512243</c:v>
                </c:pt>
                <c:pt idx="5130">
                  <c:v>0.3091235514933899</c:v>
                </c:pt>
                <c:pt idx="5131">
                  <c:v>0.3090731070496083</c:v>
                </c:pt>
                <c:pt idx="5132">
                  <c:v>0.3090226790667319</c:v>
                </c:pt>
                <c:pt idx="5133">
                  <c:v>0.3089722675367047</c:v>
                </c:pt>
                <c:pt idx="5134">
                  <c:v>0.3089218724514761</c:v>
                </c:pt>
                <c:pt idx="5135">
                  <c:v>0.3090345727332029</c:v>
                </c:pt>
                <c:pt idx="5136">
                  <c:v>0.3089841839230393</c:v>
                </c:pt>
                <c:pt idx="5137">
                  <c:v>0.3089338115422237</c:v>
                </c:pt>
                <c:pt idx="5138">
                  <c:v>0.3088834555827221</c:v>
                </c:pt>
                <c:pt idx="5139">
                  <c:v>0.3088331160365059</c:v>
                </c:pt>
                <c:pt idx="5140">
                  <c:v>0.3089457389604041</c:v>
                </c:pt>
                <c:pt idx="5141">
                  <c:v>0.3088954056695992</c:v>
                </c:pt>
                <c:pt idx="5142">
                  <c:v>0.3088450887766737</c:v>
                </c:pt>
                <c:pt idx="5143">
                  <c:v>0.308957654723127</c:v>
                </c:pt>
                <c:pt idx="5144">
                  <c:v>0.3089073440807686</c:v>
                </c:pt>
                <c:pt idx="5145">
                  <c:v>0.3090198632367307</c:v>
                </c:pt>
                <c:pt idx="5146">
                  <c:v>0.3089695588474687</c:v>
                </c:pt>
                <c:pt idx="5147">
                  <c:v>0.30908203125</c:v>
                </c:pt>
                <c:pt idx="5148">
                  <c:v>0.3090317331163547</c:v>
                </c:pt>
                <c:pt idx="5149">
                  <c:v>0.3089814513504718</c:v>
                </c:pt>
                <c:pt idx="5150">
                  <c:v>0.3090938669269562</c:v>
                </c:pt>
                <c:pt idx="5151">
                  <c:v>0.3090435914118412</c:v>
                </c:pt>
                <c:pt idx="5152">
                  <c:v>0.309155960318751</c:v>
                </c:pt>
                <c:pt idx="5153">
                  <c:v>0.3091056910569105</c:v>
                </c:pt>
                <c:pt idx="5154">
                  <c:v>0.3090554381401398</c:v>
                </c:pt>
                <c:pt idx="5155">
                  <c:v>0.3090052015604681</c:v>
                </c:pt>
                <c:pt idx="5156">
                  <c:v>0.3091175036567528</c:v>
                </c:pt>
                <c:pt idx="5157">
                  <c:v>0.309067273318167</c:v>
                </c:pt>
                <c:pt idx="5158">
                  <c:v>0.3091795288383428</c:v>
                </c:pt>
                <c:pt idx="5159">
                  <c:v>0.3091293047433398</c:v>
                </c:pt>
                <c:pt idx="5160">
                  <c:v>0.3092415137242163</c:v>
                </c:pt>
                <c:pt idx="5161">
                  <c:v>0.3091912958752842</c:v>
                </c:pt>
                <c:pt idx="5162">
                  <c:v>0.3093034583536288</c:v>
                </c:pt>
                <c:pt idx="5163">
                  <c:v>0.3092532467532468</c:v>
                </c:pt>
                <c:pt idx="5164">
                  <c:v>0.3092030514526862</c:v>
                </c:pt>
                <c:pt idx="5165">
                  <c:v>0.3093151574164232</c:v>
                </c:pt>
                <c:pt idx="5166">
                  <c:v>0.3092649683595651</c:v>
                </c:pt>
                <c:pt idx="5167">
                  <c:v>0.309214795587281</c:v>
                </c:pt>
                <c:pt idx="5168">
                  <c:v>0.3093268450932685</c:v>
                </c:pt>
                <c:pt idx="5169">
                  <c:v>0.3094388582549465</c:v>
                </c:pt>
                <c:pt idx="5170">
                  <c:v>0.3095508350899951</c:v>
                </c:pt>
                <c:pt idx="5171">
                  <c:v>0.309662775616083</c:v>
                </c:pt>
                <c:pt idx="5172">
                  <c:v>0.309612579024153</c:v>
                </c:pt>
                <c:pt idx="5173">
                  <c:v>0.3097244732576985</c:v>
                </c:pt>
                <c:pt idx="5174">
                  <c:v>0.3098363312267056</c:v>
                </c:pt>
                <c:pt idx="5175">
                  <c:v>0.3097861309138043</c:v>
                </c:pt>
                <c:pt idx="5176">
                  <c:v>0.3097359468653815</c:v>
                </c:pt>
                <c:pt idx="5177">
                  <c:v>0.3096857790735342</c:v>
                </c:pt>
                <c:pt idx="5178">
                  <c:v>0.3096356275303644</c:v>
                </c:pt>
                <c:pt idx="5179">
                  <c:v>0.3097474093264249</c:v>
                </c:pt>
                <c:pt idx="5180">
                  <c:v>0.3096972640440343</c:v>
                </c:pt>
                <c:pt idx="5181">
                  <c:v>0.3096471349951441</c:v>
                </c:pt>
                <c:pt idx="5182">
                  <c:v>0.3095970221718725</c:v>
                </c:pt>
                <c:pt idx="5183">
                  <c:v>0.3095469255663431</c:v>
                </c:pt>
                <c:pt idx="5184">
                  <c:v>0.3094968451706844</c:v>
                </c:pt>
                <c:pt idx="5185">
                  <c:v>0.3094467809770301</c:v>
                </c:pt>
                <c:pt idx="5186">
                  <c:v>0.309396732977519</c:v>
                </c:pt>
                <c:pt idx="5187">
                  <c:v>0.309346701164295</c:v>
                </c:pt>
                <c:pt idx="5188">
                  <c:v>0.3092966855295069</c:v>
                </c:pt>
                <c:pt idx="5189">
                  <c:v>0.3092466860653088</c:v>
                </c:pt>
                <c:pt idx="5190">
                  <c:v>0.3091967027638597</c:v>
                </c:pt>
                <c:pt idx="5191">
                  <c:v>0.3091467356173239</c:v>
                </c:pt>
                <c:pt idx="5192">
                  <c:v>0.3092583616093068</c:v>
                </c:pt>
                <c:pt idx="5193">
                  <c:v>0.3092084006462035</c:v>
                </c:pt>
                <c:pt idx="5194">
                  <c:v>0.3091584558229688</c:v>
                </c:pt>
                <c:pt idx="5195">
                  <c:v>0.3092700258397933</c:v>
                </c:pt>
                <c:pt idx="5196">
                  <c:v>0.3092200871952204</c:v>
                </c:pt>
                <c:pt idx="5197">
                  <c:v>0.3091701646754924</c:v>
                </c:pt>
                <c:pt idx="5198">
                  <c:v>0.3091202582728007</c:v>
                </c:pt>
                <c:pt idx="5199">
                  <c:v>0.3092317624273725</c:v>
                </c:pt>
                <c:pt idx="5200">
                  <c:v>0.3093432305954494</c:v>
                </c:pt>
                <c:pt idx="5201">
                  <c:v>0.3092933204259439</c:v>
                </c:pt>
                <c:pt idx="5202">
                  <c:v>0.3094047427004356</c:v>
                </c:pt>
                <c:pt idx="5203">
                  <c:v>0.3095161290322581</c:v>
                </c:pt>
                <c:pt idx="5204">
                  <c:v>0.3094662151265925</c:v>
                </c:pt>
                <c:pt idx="5205">
                  <c:v>0.3094163173169945</c:v>
                </c:pt>
                <c:pt idx="5206">
                  <c:v>0.3093664355956795</c:v>
                </c:pt>
                <c:pt idx="5207">
                  <c:v>0.3093165699548678</c:v>
                </c:pt>
                <c:pt idx="5208">
                  <c:v>0.3092667203867849</c:v>
                </c:pt>
                <c:pt idx="5209">
                  <c:v>0.309378021269739</c:v>
                </c:pt>
                <c:pt idx="5210">
                  <c:v>0.3093281778637023</c:v>
                </c:pt>
                <c:pt idx="5211">
                  <c:v>0.3092783505154639</c:v>
                </c:pt>
                <c:pt idx="5212">
                  <c:v>0.3092285392172653</c:v>
                </c:pt>
                <c:pt idx="5213">
                  <c:v>0.3091787439613526</c:v>
                </c:pt>
                <c:pt idx="5214">
                  <c:v>0.3091289647399775</c:v>
                </c:pt>
                <c:pt idx="5215">
                  <c:v>0.309079201545396</c:v>
                </c:pt>
                <c:pt idx="5216">
                  <c:v>0.3090294543698696</c:v>
                </c:pt>
                <c:pt idx="5217">
                  <c:v>0.3091406501448343</c:v>
                </c:pt>
                <c:pt idx="5218">
                  <c:v>0.3090909090909091</c:v>
                </c:pt>
                <c:pt idx="5219">
                  <c:v>0.309041184041184</c:v>
                </c:pt>
                <c:pt idx="5220">
                  <c:v>0.3089914749879363</c:v>
                </c:pt>
                <c:pt idx="5221">
                  <c:v>0.3091026053393374</c:v>
                </c:pt>
                <c:pt idx="5222">
                  <c:v>0.3090529023958836</c:v>
                </c:pt>
                <c:pt idx="5223">
                  <c:v>0.3091639871382637</c:v>
                </c:pt>
                <c:pt idx="5224">
                  <c:v>0.3091142903070246</c:v>
                </c:pt>
                <c:pt idx="5225">
                  <c:v>0.3090646094503375</c:v>
                </c:pt>
                <c:pt idx="5226">
                  <c:v>0.3090149445605014</c:v>
                </c:pt>
                <c:pt idx="5227">
                  <c:v>0.3089652956298201</c:v>
                </c:pt>
                <c:pt idx="5228">
                  <c:v>0.3089156626506024</c:v>
                </c:pt>
                <c:pt idx="5229">
                  <c:v>0.3088660456151622</c:v>
                </c:pt>
                <c:pt idx="5230">
                  <c:v>0.3088164445158182</c:v>
                </c:pt>
                <c:pt idx="5231">
                  <c:v>0.308927424534361</c:v>
                </c:pt>
                <c:pt idx="5232">
                  <c:v>0.308877829507144</c:v>
                </c:pt>
                <c:pt idx="5233">
                  <c:v>0.3088282504012841</c:v>
                </c:pt>
                <c:pt idx="5234">
                  <c:v>0.3087786872091157</c:v>
                </c:pt>
                <c:pt idx="5235">
                  <c:v>0.3087291399229782</c:v>
                </c:pt>
                <c:pt idx="5236">
                  <c:v>0.3086796085352158</c:v>
                </c:pt>
                <c:pt idx="5237">
                  <c:v>0.3086300930381777</c:v>
                </c:pt>
                <c:pt idx="5238">
                  <c:v>0.3085805934242181</c:v>
                </c:pt>
                <c:pt idx="5239">
                  <c:v>0.308531109685696</c:v>
                </c:pt>
                <c:pt idx="5240">
                  <c:v>0.308641975308642</c:v>
                </c:pt>
                <c:pt idx="5241">
                  <c:v>0.3085924975953832</c:v>
                </c:pt>
                <c:pt idx="5242">
                  <c:v>0.3087033178393974</c:v>
                </c:pt>
                <c:pt idx="5243">
                  <c:v>0.3088141025641026</c:v>
                </c:pt>
                <c:pt idx="5244">
                  <c:v>0.3087646210543182</c:v>
                </c:pt>
                <c:pt idx="5245">
                  <c:v>0.3087151553989106</c:v>
                </c:pt>
                <c:pt idx="5246">
                  <c:v>0.3088258849911901</c:v>
                </c:pt>
                <c:pt idx="5247">
                  <c:v>0.3087764253683536</c:v>
                </c:pt>
                <c:pt idx="5248">
                  <c:v>0.3087269815852682</c:v>
                </c:pt>
                <c:pt idx="5249">
                  <c:v>0.3088376560999039</c:v>
                </c:pt>
                <c:pt idx="5250">
                  <c:v>0.3089482951816872</c:v>
                </c:pt>
                <c:pt idx="5251">
                  <c:v>0.3090588988476313</c:v>
                </c:pt>
                <c:pt idx="5252">
                  <c:v>0.3091694671147384</c:v>
                </c:pt>
                <c:pt idx="5253">
                  <c:v>0.30912</c:v>
                </c:pt>
                <c:pt idx="5254">
                  <c:v>0.3092305231163014</c:v>
                </c:pt>
                <c:pt idx="5255">
                  <c:v>0.3091810620601407</c:v>
                </c:pt>
                <c:pt idx="5256">
                  <c:v>0.3091316168239245</c:v>
                </c:pt>
                <c:pt idx="5257">
                  <c:v>0.3090821874000639</c:v>
                </c:pt>
                <c:pt idx="5258">
                  <c:v>0.3090327737809752</c:v>
                </c:pt>
                <c:pt idx="5259">
                  <c:v>0.3091432225063939</c:v>
                </c:pt>
                <c:pt idx="5260">
                  <c:v>0.3090938149272814</c:v>
                </c:pt>
                <c:pt idx="5261">
                  <c:v>0.3090444231383829</c:v>
                </c:pt>
                <c:pt idx="5262">
                  <c:v>0.3091548170634287</c:v>
                </c:pt>
                <c:pt idx="5263">
                  <c:v>0.3091054313099041</c:v>
                </c:pt>
                <c:pt idx="5264">
                  <c:v>0.3090560613320556</c:v>
                </c:pt>
                <c:pt idx="5265">
                  <c:v>0.3090067071223251</c:v>
                </c:pt>
                <c:pt idx="5266">
                  <c:v>0.3089573686731598</c:v>
                </c:pt>
                <c:pt idx="5267">
                  <c:v>0.3089080459770115</c:v>
                </c:pt>
                <c:pt idx="5268">
                  <c:v>0.3088587390263368</c:v>
                </c:pt>
                <c:pt idx="5269">
                  <c:v>0.3089690392594957</c:v>
                </c:pt>
                <c:pt idx="5270">
                  <c:v>0.3089197383117919</c:v>
                </c:pt>
                <c:pt idx="5271">
                  <c:v>0.3088704530950862</c:v>
                </c:pt>
                <c:pt idx="5272">
                  <c:v>0.3088211836018504</c:v>
                </c:pt>
                <c:pt idx="5273">
                  <c:v>0.3087719298245614</c:v>
                </c:pt>
                <c:pt idx="5274">
                  <c:v>0.3087226917557008</c:v>
                </c:pt>
                <c:pt idx="5275">
                  <c:v>0.3086734693877551</c:v>
                </c:pt>
                <c:pt idx="5276">
                  <c:v>0.3086242627132154</c:v>
                </c:pt>
                <c:pt idx="5277">
                  <c:v>0.3085750717245776</c:v>
                </c:pt>
                <c:pt idx="5278">
                  <c:v>0.3085258964143426</c:v>
                </c:pt>
                <c:pt idx="5279">
                  <c:v>0.3084767367750159</c:v>
                </c:pt>
                <c:pt idx="5280">
                  <c:v>0.3085869045722479</c:v>
                </c:pt>
                <c:pt idx="5281">
                  <c:v>0.3086970372730169</c:v>
                </c:pt>
                <c:pt idx="5282">
                  <c:v>0.3086478738652652</c:v>
                </c:pt>
                <c:pt idx="5283">
                  <c:v>0.3085987261146497</c:v>
                </c:pt>
                <c:pt idx="5284">
                  <c:v>0.3087088043305206</c:v>
                </c:pt>
                <c:pt idx="5285">
                  <c:v>0.3086596625278574</c:v>
                </c:pt>
                <c:pt idx="5286">
                  <c:v>0.3087696960050931</c:v>
                </c:pt>
                <c:pt idx="5287">
                  <c:v>0.3087205601527689</c:v>
                </c:pt>
                <c:pt idx="5288">
                  <c:v>0.3086714399363564</c:v>
                </c:pt>
                <c:pt idx="5289">
                  <c:v>0.3086223353483932</c:v>
                </c:pt>
                <c:pt idx="5290">
                  <c:v>0.308573246381422</c:v>
                </c:pt>
                <c:pt idx="5291">
                  <c:v>0.3085241730279898</c:v>
                </c:pt>
                <c:pt idx="5292">
                  <c:v>0.3086341230720305</c:v>
                </c:pt>
                <c:pt idx="5293">
                  <c:v>0.3085850556438792</c:v>
                </c:pt>
                <c:pt idx="5294">
                  <c:v>0.3086949610554761</c:v>
                </c:pt>
                <c:pt idx="5295">
                  <c:v>0.3086458995549904</c:v>
                </c:pt>
                <c:pt idx="5296">
                  <c:v>0.3085968536469093</c:v>
                </c:pt>
                <c:pt idx="5297">
                  <c:v>0.3085478233238004</c:v>
                </c:pt>
                <c:pt idx="5298">
                  <c:v>0.3086576648133439</c:v>
                </c:pt>
                <c:pt idx="5299">
                  <c:v>0.3086086404066073</c:v>
                </c:pt>
                <c:pt idx="5300">
                  <c:v>0.3087184373511196</c:v>
                </c:pt>
                <c:pt idx="5301">
                  <c:v>0.3086694188631312</c:v>
                </c:pt>
                <c:pt idx="5302">
                  <c:v>0.3086204159390379</c:v>
                </c:pt>
                <c:pt idx="5303">
                  <c:v>0.3085714285714286</c:v>
                </c:pt>
                <c:pt idx="5304">
                  <c:v>0.3086811617203619</c:v>
                </c:pt>
                <c:pt idx="5305">
                  <c:v>0.3087908600444303</c:v>
                </c:pt>
                <c:pt idx="5306">
                  <c:v>0.308741868951293</c:v>
                </c:pt>
                <c:pt idx="5307">
                  <c:v>0.3086928934010152</c:v>
                </c:pt>
                <c:pt idx="5308">
                  <c:v>0.3086439333862014</c:v>
                </c:pt>
                <c:pt idx="5309">
                  <c:v>0.3085949888994609</c:v>
                </c:pt>
                <c:pt idx="5310">
                  <c:v>0.3087046139210401</c:v>
                </c:pt>
                <c:pt idx="5311">
                  <c:v>0.3086556753329106</c:v>
                </c:pt>
                <c:pt idx="5312">
                  <c:v>0.3087652559835156</c:v>
                </c:pt>
                <c:pt idx="5313">
                  <c:v>0.308716323296355</c:v>
                </c:pt>
                <c:pt idx="5314">
                  <c:v>0.3088258596102044</c:v>
                </c:pt>
                <c:pt idx="5315">
                  <c:v>0.3087769328263625</c:v>
                </c:pt>
                <c:pt idx="5316">
                  <c:v>0.3087280215428481</c:v>
                </c:pt>
                <c:pt idx="5317">
                  <c:v>0.3086791257522965</c:v>
                </c:pt>
                <c:pt idx="5318">
                  <c:v>0.3087885985748218</c:v>
                </c:pt>
                <c:pt idx="5319">
                  <c:v>0.3087397086763775</c:v>
                </c:pt>
                <c:pt idx="5320">
                  <c:v>0.3086908342567675</c:v>
                </c:pt>
                <c:pt idx="5321">
                  <c:v>0.308641975308642</c:v>
                </c:pt>
                <c:pt idx="5322">
                  <c:v>0.3085931318246558</c:v>
                </c:pt>
                <c:pt idx="5323">
                  <c:v>0.3087025316455696</c:v>
                </c:pt>
                <c:pt idx="5324">
                  <c:v>0.3086536940357538</c:v>
                </c:pt>
                <c:pt idx="5325">
                  <c:v>0.3087630496678266</c:v>
                </c:pt>
                <c:pt idx="5326">
                  <c:v>0.308872370710106</c:v>
                </c:pt>
                <c:pt idx="5327">
                  <c:v>0.3088235294117647</c:v>
                </c:pt>
                <c:pt idx="5328">
                  <c:v>0.3087747035573122</c:v>
                </c:pt>
                <c:pt idx="5329">
                  <c:v>0.3087258931394246</c:v>
                </c:pt>
                <c:pt idx="5330">
                  <c:v>0.3086770981507824</c:v>
                </c:pt>
                <c:pt idx="5331">
                  <c:v>0.3087863463969658</c:v>
                </c:pt>
                <c:pt idx="5332">
                  <c:v>0.308737557276031</c:v>
                </c:pt>
                <c:pt idx="5333">
                  <c:v>0.3086887835703002</c:v>
                </c:pt>
                <c:pt idx="5334">
                  <c:v>0.3086400252724688</c:v>
                </c:pt>
                <c:pt idx="5335">
                  <c:v>0.3087492103600758</c:v>
                </c:pt>
                <c:pt idx="5336">
                  <c:v>0.3088583609663667</c:v>
                </c:pt>
                <c:pt idx="5337">
                  <c:v>0.30880959898958</c:v>
                </c:pt>
                <c:pt idx="5338">
                  <c:v>0.3087608524072613</c:v>
                </c:pt>
                <c:pt idx="5339">
                  <c:v>0.3088699494949495</c:v>
                </c:pt>
                <c:pt idx="5340">
                  <c:v>0.30897901215086</c:v>
                </c:pt>
                <c:pt idx="5341">
                  <c:v>0.3090880403912906</c:v>
                </c:pt>
                <c:pt idx="5342">
                  <c:v>0.3091970342325288</c:v>
                </c:pt>
                <c:pt idx="5343">
                  <c:v>0.3091482649842272</c:v>
                </c:pt>
                <c:pt idx="5344">
                  <c:v>0.3090995111181202</c:v>
                </c:pt>
                <c:pt idx="5345">
                  <c:v>0.3090507726269316</c:v>
                </c:pt>
                <c:pt idx="5346">
                  <c:v>0.3091597036102791</c:v>
                </c:pt>
                <c:pt idx="5347">
                  <c:v>0.3091109709962169</c:v>
                </c:pt>
                <c:pt idx="5348">
                  <c:v>0.3090622537431048</c:v>
                </c:pt>
                <c:pt idx="5349">
                  <c:v>0.3090135518436811</c:v>
                </c:pt>
                <c:pt idx="5350">
                  <c:v>0.3089648652906885</c:v>
                </c:pt>
                <c:pt idx="5351">
                  <c:v>0.3090737240075614</c:v>
                </c:pt>
                <c:pt idx="5352">
                  <c:v>0.3090250433139077</c:v>
                </c:pt>
                <c:pt idx="5353">
                  <c:v>0.3089763779527559</c:v>
                </c:pt>
                <c:pt idx="5354">
                  <c:v>0.3089277279168635</c:v>
                </c:pt>
                <c:pt idx="5355">
                  <c:v>0.309036523929471</c:v>
                </c:pt>
                <c:pt idx="5356">
                  <c:v>0.3091452856917992</c:v>
                </c:pt>
                <c:pt idx="5357">
                  <c:v>0.3090966320428077</c:v>
                </c:pt>
                <c:pt idx="5358">
                  <c:v>0.3090479937057435</c:v>
                </c:pt>
                <c:pt idx="5359">
                  <c:v>0.3091567023285085</c:v>
                </c:pt>
                <c:pt idx="5360">
                  <c:v>0.3091080698442661</c:v>
                </c:pt>
                <c:pt idx="5361">
                  <c:v>0.3090594526580686</c:v>
                </c:pt>
                <c:pt idx="5362">
                  <c:v>0.3090108507626985</c:v>
                </c:pt>
                <c:pt idx="5363">
                  <c:v>0.3089622641509434</c:v>
                </c:pt>
                <c:pt idx="5364">
                  <c:v>0.3090709008017608</c:v>
                </c:pt>
                <c:pt idx="5365">
                  <c:v>0.3090223200251493</c:v>
                </c:pt>
                <c:pt idx="5366">
                  <c:v>0.308973754518309</c:v>
                </c:pt>
                <c:pt idx="5367">
                  <c:v>0.3090823381521056</c:v>
                </c:pt>
                <c:pt idx="5368">
                  <c:v>0.3090337784760409</c:v>
                </c:pt>
                <c:pt idx="5369">
                  <c:v>0.3091423185673893</c:v>
                </c:pt>
                <c:pt idx="5370">
                  <c:v>0.30909376472436</c:v>
                </c:pt>
                <c:pt idx="5371">
                  <c:v>0.3090452261306533</c:v>
                </c:pt>
                <c:pt idx="5372">
                  <c:v>0.309153713298791</c:v>
                </c:pt>
                <c:pt idx="5373">
                  <c:v>0.3092621664050236</c:v>
                </c:pt>
                <c:pt idx="5374">
                  <c:v>0.309213624234814</c:v>
                </c:pt>
                <c:pt idx="5375">
                  <c:v>0.3093220338983051</c:v>
                </c:pt>
                <c:pt idx="5376">
                  <c:v>0.3094304095402479</c:v>
                </c:pt>
                <c:pt idx="5377">
                  <c:v>0.309381863821776</c:v>
                </c:pt>
                <c:pt idx="5378">
                  <c:v>0.3094901960784314</c:v>
                </c:pt>
                <c:pt idx="5379">
                  <c:v>0.3094416562107905</c:v>
                </c:pt>
                <c:pt idx="5380">
                  <c:v>0.309549945115258</c:v>
                </c:pt>
                <c:pt idx="5381">
                  <c:v>0.3095014111006585</c:v>
                </c:pt>
                <c:pt idx="5382">
                  <c:v>0.3096096566860009</c:v>
                </c:pt>
                <c:pt idx="5383">
                  <c:v>0.309717868338558</c:v>
                </c:pt>
                <c:pt idx="5384">
                  <c:v>0.3096693308258894</c:v>
                </c:pt>
                <c:pt idx="5385">
                  <c:v>0.3097774992165465</c:v>
                </c:pt>
                <c:pt idx="5386">
                  <c:v>0.3098856337145543</c:v>
                </c:pt>
                <c:pt idx="5387">
                  <c:v>0.3098370927318296</c:v>
                </c:pt>
                <c:pt idx="5388">
                  <c:v>0.309788566953798</c:v>
                </c:pt>
                <c:pt idx="5389">
                  <c:v>0.3098966489195114</c:v>
                </c:pt>
                <c:pt idx="5390">
                  <c:v>0.3098481290120557</c:v>
                </c:pt>
                <c:pt idx="5391">
                  <c:v>0.3097996242955542</c:v>
                </c:pt>
                <c:pt idx="5392">
                  <c:v>0.3097511347628737</c:v>
                </c:pt>
                <c:pt idx="5393">
                  <c:v>0.3098591549295774</c:v>
                </c:pt>
                <c:pt idx="5394">
                  <c:v>0.3098106712564544</c:v>
                </c:pt>
                <c:pt idx="5395">
                  <c:v>0.309918648310388</c:v>
                </c:pt>
                <c:pt idx="5396">
                  <c:v>0.3100265915845456</c:v>
                </c:pt>
                <c:pt idx="5397">
                  <c:v>0.3099781044729434</c:v>
                </c:pt>
                <c:pt idx="5398">
                  <c:v>0.3099296325254105</c:v>
                </c:pt>
                <c:pt idx="5399">
                  <c:v>0.3098811757348343</c:v>
                </c:pt>
                <c:pt idx="5400">
                  <c:v>0.3099890573706425</c:v>
                </c:pt>
                <c:pt idx="5401">
                  <c:v>0.3099406064395123</c:v>
                </c:pt>
                <c:pt idx="5402">
                  <c:v>0.3100484450695421</c:v>
                </c:pt>
                <c:pt idx="5403">
                  <c:v>0.31</c:v>
                </c:pt>
                <c:pt idx="5404">
                  <c:v>0.309951570067177</c:v>
                </c:pt>
                <c:pt idx="5405">
                  <c:v>0.310059356451109</c:v>
                </c:pt>
                <c:pt idx="5406">
                  <c:v>0.3101671091675777</c:v>
                </c:pt>
                <c:pt idx="5407">
                  <c:v>0.3101186758276078</c:v>
                </c:pt>
                <c:pt idx="5408">
                  <c:v>0.3100702576112412</c:v>
                </c:pt>
                <c:pt idx="5409">
                  <c:v>0.3100218545113956</c:v>
                </c:pt>
                <c:pt idx="5410">
                  <c:v>0.3099734665209927</c:v>
                </c:pt>
                <c:pt idx="5411">
                  <c:v>0.3100811485642946</c:v>
                </c:pt>
                <c:pt idx="5412">
                  <c:v>0.3100327664222188</c:v>
                </c:pt>
                <c:pt idx="5413">
                  <c:v>0.3101404056162246</c:v>
                </c:pt>
                <c:pt idx="5414">
                  <c:v>0.3100920293245983</c:v>
                </c:pt>
                <c:pt idx="5415">
                  <c:v>0.3100436681222707</c:v>
                </c:pt>
                <c:pt idx="5416">
                  <c:v>0.309995322002183</c:v>
                </c:pt>
                <c:pt idx="5417">
                  <c:v>0.3101028999064546</c:v>
                </c:pt>
                <c:pt idx="5418">
                  <c:v>0.3100545596258769</c:v>
                </c:pt>
                <c:pt idx="5419">
                  <c:v>0.3100062344139651</c:v>
                </c:pt>
                <c:pt idx="5420">
                  <c:v>0.3099579242636746</c:v>
                </c:pt>
                <c:pt idx="5421">
                  <c:v>0.3099096291679651</c:v>
                </c:pt>
                <c:pt idx="5422">
                  <c:v>0.3098613491198006</c:v>
                </c:pt>
                <c:pt idx="5423">
                  <c:v>0.3099688473520249</c:v>
                </c:pt>
                <c:pt idx="5424">
                  <c:v>0.3099205731194518</c:v>
                </c:pt>
                <c:pt idx="5425">
                  <c:v>0.3098723139208969</c:v>
                </c:pt>
                <c:pt idx="5426">
                  <c:v>0.3099797602366495</c:v>
                </c:pt>
                <c:pt idx="5427">
                  <c:v>0.3100871731008717</c:v>
                </c:pt>
                <c:pt idx="5428">
                  <c:v>0.3101945525291829</c:v>
                </c:pt>
                <c:pt idx="5429">
                  <c:v>0.3101462807345161</c:v>
                </c:pt>
                <c:pt idx="5430">
                  <c:v>0.3100980239614128</c:v>
                </c:pt>
                <c:pt idx="5431">
                  <c:v>0.3102053515868077</c:v>
                </c:pt>
                <c:pt idx="5432">
                  <c:v>0.3101571006377353</c:v>
                </c:pt>
                <c:pt idx="5433">
                  <c:v>0.3102643856920684</c:v>
                </c:pt>
                <c:pt idx="5434">
                  <c:v>0.3102161405691183</c:v>
                </c:pt>
                <c:pt idx="5435">
                  <c:v>0.3101679104477612</c:v>
                </c:pt>
                <c:pt idx="5436">
                  <c:v>0.3101196953210011</c:v>
                </c:pt>
                <c:pt idx="5437">
                  <c:v>0.3100714951818465</c:v>
                </c:pt>
                <c:pt idx="5438">
                  <c:v>0.3101787101787102</c:v>
                </c:pt>
                <c:pt idx="5439">
                  <c:v>0.310130515848353</c:v>
                </c:pt>
                <c:pt idx="5440">
                  <c:v>0.3102376883641448</c:v>
                </c:pt>
                <c:pt idx="5441">
                  <c:v>0.3101894998446723</c:v>
                </c:pt>
                <c:pt idx="5442">
                  <c:v>0.3102966299114769</c:v>
                </c:pt>
                <c:pt idx="5443">
                  <c:v>0.310248447204969</c:v>
                </c:pt>
                <c:pt idx="5444">
                  <c:v>0.3103555348548362</c:v>
                </c:pt>
                <c:pt idx="5445">
                  <c:v>0.3104625892579944</c:v>
                </c:pt>
                <c:pt idx="5446">
                  <c:v>0.3104144032283098</c:v>
                </c:pt>
                <c:pt idx="5447">
                  <c:v>0.3105214152700186</c:v>
                </c:pt>
                <c:pt idx="5448">
                  <c:v>0.3104732350659426</c:v>
                </c:pt>
                <c:pt idx="5449">
                  <c:v>0.3104250698107354</c:v>
                </c:pt>
                <c:pt idx="5450">
                  <c:v>0.3105320304017373</c:v>
                </c:pt>
                <c:pt idx="5451">
                  <c:v>0.3104838709677419</c:v>
                </c:pt>
                <c:pt idx="5452">
                  <c:v>0.3105907892696542</c:v>
                </c:pt>
                <c:pt idx="5453">
                  <c:v>0.3105426356589147</c:v>
                </c:pt>
                <c:pt idx="5454">
                  <c:v>0.3106495117036118</c:v>
                </c:pt>
                <c:pt idx="5455">
                  <c:v>0.3106013639181649</c:v>
                </c:pt>
                <c:pt idx="5456">
                  <c:v>0.3105532310553231</c:v>
                </c:pt>
                <c:pt idx="5457">
                  <c:v>0.31050511310815</c:v>
                </c:pt>
                <c:pt idx="5458">
                  <c:v>0.3104570100697134</c:v>
                </c:pt>
                <c:pt idx="5459">
                  <c:v>0.3105638166047088</c:v>
                </c:pt>
                <c:pt idx="5460">
                  <c:v>0.3105157193743224</c:v>
                </c:pt>
                <c:pt idx="5461">
                  <c:v>0.3104676370393311</c:v>
                </c:pt>
                <c:pt idx="5462">
                  <c:v>0.3104195695928162</c:v>
                </c:pt>
                <c:pt idx="5463">
                  <c:v>0.3103715170278638</c:v>
                </c:pt>
                <c:pt idx="5464">
                  <c:v>0.3103234793375638</c:v>
                </c:pt>
                <c:pt idx="5465">
                  <c:v>0.3104302073661405</c:v>
                </c:pt>
                <c:pt idx="5466">
                  <c:v>0.3103821754603125</c:v>
                </c:pt>
                <c:pt idx="5467">
                  <c:v>0.3104888613861386</c:v>
                </c:pt>
                <c:pt idx="5468">
                  <c:v>0.3104408352668214</c:v>
                </c:pt>
                <c:pt idx="5469">
                  <c:v>0.3103928240024745</c:v>
                </c:pt>
                <c:pt idx="5470">
                  <c:v>0.3103448275862069</c:v>
                </c:pt>
                <c:pt idx="5471">
                  <c:v>0.3102968460111317</c:v>
                </c:pt>
                <c:pt idx="5472">
                  <c:v>0.3102488792703664</c:v>
                </c:pt>
                <c:pt idx="5473">
                  <c:v>0.310355486862442</c:v>
                </c:pt>
                <c:pt idx="5474">
                  <c:v>0.3103075258847164</c:v>
                </c:pt>
                <c:pt idx="5475">
                  <c:v>0.3104140914709518</c:v>
                </c:pt>
                <c:pt idx="5476">
                  <c:v>0.3105206241310057</c:v>
                </c:pt>
                <c:pt idx="5477">
                  <c:v>0.3104726598702502</c:v>
                </c:pt>
                <c:pt idx="5478">
                  <c:v>0.3104247104247104</c:v>
                </c:pt>
                <c:pt idx="5479">
                  <c:v>0.3103767757875232</c:v>
                </c:pt>
                <c:pt idx="5480">
                  <c:v>0.3104832484174772</c:v>
                </c:pt>
                <c:pt idx="5481">
                  <c:v>0.3104353195430689</c:v>
                </c:pt>
                <c:pt idx="5482">
                  <c:v>0.3105417502701034</c:v>
                </c:pt>
                <c:pt idx="5483">
                  <c:v>0.3106481481481482</c:v>
                </c:pt>
                <c:pt idx="5484">
                  <c:v>0.3107545131924086</c:v>
                </c:pt>
                <c:pt idx="5485">
                  <c:v>0.3107065720456649</c:v>
                </c:pt>
                <c:pt idx="5486">
                  <c:v>0.3106586456887244</c:v>
                </c:pt>
                <c:pt idx="5487">
                  <c:v>0.310610734114744</c:v>
                </c:pt>
                <c:pt idx="5488">
                  <c:v>0.3105628373168851</c:v>
                </c:pt>
                <c:pt idx="5489">
                  <c:v>0.3105149552883133</c:v>
                </c:pt>
                <c:pt idx="5490">
                  <c:v>0.3104670880221982</c:v>
                </c:pt>
                <c:pt idx="5491">
                  <c:v>0.31057336621455</c:v>
                </c:pt>
                <c:pt idx="5492">
                  <c:v>0.310525504700262</c:v>
                </c:pt>
                <c:pt idx="5493">
                  <c:v>0.3106317411402157</c:v>
                </c:pt>
                <c:pt idx="5494">
                  <c:v>0.3105838853797566</c:v>
                </c:pt>
                <c:pt idx="5495">
                  <c:v>0.310536044362292</c:v>
                </c:pt>
                <c:pt idx="5496">
                  <c:v>0.3106422300939473</c:v>
                </c:pt>
                <c:pt idx="5497">
                  <c:v>0.3105943948259932</c:v>
                </c:pt>
                <c:pt idx="5498">
                  <c:v>0.3105465742879138</c:v>
                </c:pt>
                <c:pt idx="5499">
                  <c:v>0.3104987684729064</c:v>
                </c:pt>
                <c:pt idx="5500">
                  <c:v>0.3104509773741727</c:v>
                </c:pt>
                <c:pt idx="5501">
                  <c:v>0.3104032009849184</c:v>
                </c:pt>
                <c:pt idx="5502">
                  <c:v>0.3103554392983536</c:v>
                </c:pt>
                <c:pt idx="5503">
                  <c:v>0.3104615384615385</c:v>
                </c:pt>
                <c:pt idx="5504">
                  <c:v>0.3105676049838487</c:v>
                </c:pt>
                <c:pt idx="5505">
                  <c:v>0.3105198400492156</c:v>
                </c:pt>
                <c:pt idx="5506">
                  <c:v>0.3104720898047055</c:v>
                </c:pt>
                <c:pt idx="5507">
                  <c:v>0.3104243542435424</c:v>
                </c:pt>
                <c:pt idx="5508">
                  <c:v>0.3105303612605688</c:v>
                </c:pt>
                <c:pt idx="5509">
                  <c:v>0.3104826314171534</c:v>
                </c:pt>
                <c:pt idx="5510">
                  <c:v>0.3104349162440449</c:v>
                </c:pt>
                <c:pt idx="5511">
                  <c:v>0.3103872157344806</c:v>
                </c:pt>
                <c:pt idx="5512">
                  <c:v>0.3103395298817023</c:v>
                </c:pt>
                <c:pt idx="5513">
                  <c:v>0.3102918586789555</c:v>
                </c:pt>
                <c:pt idx="5514">
                  <c:v>0.3103977883581631</c:v>
                </c:pt>
                <c:pt idx="5515">
                  <c:v>0.3105036855036855</c:v>
                </c:pt>
                <c:pt idx="5516">
                  <c:v>0.3106095501305082</c:v>
                </c:pt>
                <c:pt idx="5517">
                  <c:v>0.3105618667485416</c:v>
                </c:pt>
                <c:pt idx="5518">
                  <c:v>0.3105141980046048</c:v>
                </c:pt>
                <c:pt idx="5519">
                  <c:v>0.3106200122774708</c:v>
                </c:pt>
                <c:pt idx="5520">
                  <c:v>0.3105723492404481</c:v>
                </c:pt>
                <c:pt idx="5521">
                  <c:v>0.310524700828475</c:v>
                </c:pt>
                <c:pt idx="5522">
                  <c:v>0.3104770670348213</c:v>
                </c:pt>
                <c:pt idx="5523">
                  <c:v>0.3104294478527607</c:v>
                </c:pt>
                <c:pt idx="5524">
                  <c:v>0.3103818432755712</c:v>
                </c:pt>
                <c:pt idx="5525">
                  <c:v>0.3103342532965348</c:v>
                </c:pt>
                <c:pt idx="5526">
                  <c:v>0.3102866779089376</c:v>
                </c:pt>
                <c:pt idx="5527">
                  <c:v>0.3102391171060699</c:v>
                </c:pt>
                <c:pt idx="5528">
                  <c:v>0.3101915708812261</c:v>
                </c:pt>
                <c:pt idx="5529">
                  <c:v>0.3101440392277046</c:v>
                </c:pt>
                <c:pt idx="5530">
                  <c:v>0.310096522138808</c:v>
                </c:pt>
                <c:pt idx="5531">
                  <c:v>0.3100490196078431</c:v>
                </c:pt>
                <c:pt idx="5532">
                  <c:v>0.3100015316281207</c:v>
                </c:pt>
                <c:pt idx="5533">
                  <c:v>0.3099540581929556</c:v>
                </c:pt>
                <c:pt idx="5534">
                  <c:v>0.3100597152044097</c:v>
                </c:pt>
                <c:pt idx="5535">
                  <c:v>0.3100122473974281</c:v>
                </c:pt>
                <c:pt idx="5536">
                  <c:v>0.3099647941221491</c:v>
                </c:pt>
                <c:pt idx="5537">
                  <c:v>0.3099173553719008</c:v>
                </c:pt>
                <c:pt idx="5538">
                  <c:v>0.3098699311400153</c:v>
                </c:pt>
                <c:pt idx="5539">
                  <c:v>0.3099755201958385</c:v>
                </c:pt>
                <c:pt idx="5540">
                  <c:v>0.3099281015756463</c:v>
                </c:pt>
                <c:pt idx="5541">
                  <c:v>0.3100336494340777</c:v>
                </c:pt>
                <c:pt idx="5542">
                  <c:v>0.3101391650099404</c:v>
                </c:pt>
                <c:pt idx="5543">
                  <c:v>0.3102446483180428</c:v>
                </c:pt>
                <c:pt idx="5544">
                  <c:v>0.3101972175508332</c:v>
                </c:pt>
                <c:pt idx="5545">
                  <c:v>0.310149801284011</c:v>
                </c:pt>
                <c:pt idx="5546">
                  <c:v>0.3101023995109277</c:v>
                </c:pt>
                <c:pt idx="5547">
                  <c:v>0.3100550122249389</c:v>
                </c:pt>
                <c:pt idx="5548">
                  <c:v>0.3101604278074866</c:v>
                </c:pt>
                <c:pt idx="5549">
                  <c:v>0.3102658111824015</c:v>
                </c:pt>
                <c:pt idx="5550">
                  <c:v>0.3102184206506797</c:v>
                </c:pt>
                <c:pt idx="5551">
                  <c:v>0.3103237629810629</c:v>
                </c:pt>
                <c:pt idx="5552">
                  <c:v>0.3102763780729882</c:v>
                </c:pt>
                <c:pt idx="5553">
                  <c:v>0.310381679389313</c:v>
                </c:pt>
                <c:pt idx="5554">
                  <c:v>0.3103343001068539</c:v>
                </c:pt>
                <c:pt idx="5555">
                  <c:v>0.3102869352869353</c:v>
                </c:pt>
                <c:pt idx="5556">
                  <c:v>0.3102395849229361</c:v>
                </c:pt>
                <c:pt idx="5557">
                  <c:v>0.3101922490082392</c:v>
                </c:pt>
                <c:pt idx="5558">
                  <c:v>0.3102974828375286</c:v>
                </c:pt>
                <c:pt idx="5559">
                  <c:v>0.3102501525320318</c:v>
                </c:pt>
                <c:pt idx="5560">
                  <c:v>0.3102028366631081</c:v>
                </c:pt>
                <c:pt idx="5561">
                  <c:v>0.3101555352241537</c:v>
                </c:pt>
                <c:pt idx="5562">
                  <c:v>0.3101082482085684</c:v>
                </c:pt>
                <c:pt idx="5563">
                  <c:v>0.3100609756097561</c:v>
                </c:pt>
                <c:pt idx="5564">
                  <c:v>0.3101661332114007</c:v>
                </c:pt>
                <c:pt idx="5565">
                  <c:v>0.3101188661993295</c:v>
                </c:pt>
                <c:pt idx="5566">
                  <c:v>0.3100716135913454</c:v>
                </c:pt>
                <c:pt idx="5567">
                  <c:v>0.3101767215112736</c:v>
                </c:pt>
                <c:pt idx="5568">
                  <c:v>0.3102817974105103</c:v>
                </c:pt>
                <c:pt idx="5569">
                  <c:v>0.3103868413036857</c:v>
                </c:pt>
                <c:pt idx="5570">
                  <c:v>0.310339576671235</c:v>
                </c:pt>
                <c:pt idx="5571">
                  <c:v>0.3104445797807552</c:v>
                </c:pt>
                <c:pt idx="5572">
                  <c:v>0.3103973207489725</c:v>
                </c:pt>
                <c:pt idx="5573">
                  <c:v>0.3105022831050228</c:v>
                </c:pt>
                <c:pt idx="5574">
                  <c:v>0.3104550296758484</c:v>
                </c:pt>
                <c:pt idx="5575">
                  <c:v>0.310407790626902</c:v>
                </c:pt>
                <c:pt idx="5576">
                  <c:v>0.3103605659516203</c:v>
                </c:pt>
                <c:pt idx="5577">
                  <c:v>0.3104654700334651</c:v>
                </c:pt>
                <c:pt idx="5578">
                  <c:v>0.3104182509505704</c:v>
                </c:pt>
                <c:pt idx="5579">
                  <c:v>0.3105231143552312</c:v>
                </c:pt>
                <c:pt idx="5580">
                  <c:v>0.3104759008666566</c:v>
                </c:pt>
                <c:pt idx="5581">
                  <c:v>0.3105807236242019</c:v>
                </c:pt>
                <c:pt idx="5582">
                  <c:v>0.3105335157318742</c:v>
                </c:pt>
                <c:pt idx="5583">
                  <c:v>0.3104863221884498</c:v>
                </c:pt>
                <c:pt idx="5584">
                  <c:v>0.3105910955781796</c:v>
                </c:pt>
                <c:pt idx="5585">
                  <c:v>0.3105439076268611</c:v>
                </c:pt>
                <c:pt idx="5586">
                  <c:v>0.3104967340118487</c:v>
                </c:pt>
                <c:pt idx="5587">
                  <c:v>0.3104495747266099</c:v>
                </c:pt>
                <c:pt idx="5588">
                  <c:v>0.3105542900531511</c:v>
                </c:pt>
                <c:pt idx="5589">
                  <c:v>0.310507136349833</c:v>
                </c:pt>
                <c:pt idx="5590">
                  <c:v>0.3106118111431608</c:v>
                </c:pt>
                <c:pt idx="5591">
                  <c:v>0.3107164541590771</c:v>
                </c:pt>
                <c:pt idx="5592">
                  <c:v>0.3108210654120504</c:v>
                </c:pt>
                <c:pt idx="5593">
                  <c:v>0.3107738998482549</c:v>
                </c:pt>
                <c:pt idx="5594">
                  <c:v>0.3108784706417843</c:v>
                </c:pt>
                <c:pt idx="5595">
                  <c:v>0.3109830097087379</c:v>
                </c:pt>
                <c:pt idx="5596">
                  <c:v>0.3110875170635523</c:v>
                </c:pt>
                <c:pt idx="5597">
                  <c:v>0.3110403397027601</c:v>
                </c:pt>
                <c:pt idx="5598">
                  <c:v>0.3109931766489765</c:v>
                </c:pt>
                <c:pt idx="5599">
                  <c:v>0.3109460278956944</c:v>
                </c:pt>
                <c:pt idx="5600">
                  <c:v>0.3108988934364105</c:v>
                </c:pt>
                <c:pt idx="5601">
                  <c:v>0.3108517732646257</c:v>
                </c:pt>
                <c:pt idx="5602">
                  <c:v>0.3108046673738445</c:v>
                </c:pt>
                <c:pt idx="5603">
                  <c:v>0.3109090909090909</c:v>
                </c:pt>
                <c:pt idx="5604">
                  <c:v>0.3109663738261133</c:v>
                </c:pt>
                <c:pt idx="5605">
                  <c:v>0.3109192791155536</c:v>
                </c:pt>
                <c:pt idx="5606">
                  <c:v>0.3108721986674742</c:v>
                </c:pt>
                <c:pt idx="5607">
                  <c:v>0.3108251324753974</c:v>
                </c:pt>
                <c:pt idx="5608">
                  <c:v>0.3107780805328489</c:v>
                </c:pt>
                <c:pt idx="5609">
                  <c:v>0.3107310428333586</c:v>
                </c:pt>
                <c:pt idx="5610">
                  <c:v>0.31068401937046</c:v>
                </c:pt>
                <c:pt idx="5611">
                  <c:v>0.310637010137691</c:v>
                </c:pt>
                <c:pt idx="5612">
                  <c:v>0.310590015128593</c:v>
                </c:pt>
                <c:pt idx="5613">
                  <c:v>0.3105430343367115</c:v>
                </c:pt>
                <c:pt idx="5614">
                  <c:v>0.3106473079249849</c:v>
                </c:pt>
                <c:pt idx="5615">
                  <c:v>0.3107515499773174</c:v>
                </c:pt>
                <c:pt idx="5616">
                  <c:v>0.3107045660719686</c:v>
                </c:pt>
                <c:pt idx="5617">
                  <c:v>0.3106575963718821</c:v>
                </c:pt>
                <c:pt idx="5618">
                  <c:v>0.3106106408706167</c:v>
                </c:pt>
                <c:pt idx="5619">
                  <c:v>0.3105636995617349</c:v>
                </c:pt>
                <c:pt idx="5620">
                  <c:v>0.3105167724388033</c:v>
                </c:pt>
                <c:pt idx="5621">
                  <c:v>0.3106209397189908</c:v>
                </c:pt>
                <c:pt idx="5622">
                  <c:v>0.3107250755287009</c:v>
                </c:pt>
                <c:pt idx="5623">
                  <c:v>0.310829179882193</c:v>
                </c:pt>
                <c:pt idx="5624">
                  <c:v>0.3107822410147992</c:v>
                </c:pt>
                <c:pt idx="5625">
                  <c:v>0.3107353163219085</c:v>
                </c:pt>
                <c:pt idx="5626">
                  <c:v>0.3106884057971014</c:v>
                </c:pt>
                <c:pt idx="5627">
                  <c:v>0.3106415094339622</c:v>
                </c:pt>
                <c:pt idx="5628">
                  <c:v>0.3105946272260791</c:v>
                </c:pt>
                <c:pt idx="5629">
                  <c:v>0.3105477591670439</c:v>
                </c:pt>
                <c:pt idx="5630">
                  <c:v>0.3105009052504527</c:v>
                </c:pt>
                <c:pt idx="5631">
                  <c:v>0.310604917785488</c:v>
                </c:pt>
                <c:pt idx="5632">
                  <c:v>0.3105580693815988</c:v>
                </c:pt>
                <c:pt idx="5633">
                  <c:v>0.310662041924295</c:v>
                </c:pt>
                <c:pt idx="5634">
                  <c:v>0.3107659831121833</c:v>
                </c:pt>
                <c:pt idx="5635">
                  <c:v>0.310719131614654</c:v>
                </c:pt>
                <c:pt idx="5636">
                  <c:v>0.3106722942417847</c:v>
                </c:pt>
                <c:pt idx="5637">
                  <c:v>0.3106254709871891</c:v>
                </c:pt>
                <c:pt idx="5638">
                  <c:v>0.3105786618444846</c:v>
                </c:pt>
                <c:pt idx="5639">
                  <c:v>0.3105318668072924</c:v>
                </c:pt>
                <c:pt idx="5640">
                  <c:v>0.3104850858692377</c:v>
                </c:pt>
                <c:pt idx="5641">
                  <c:v>0.3105889441180901</c:v>
                </c:pt>
                <c:pt idx="5642">
                  <c:v>0.3106927710843373</c:v>
                </c:pt>
                <c:pt idx="5643">
                  <c:v>0.3106459870501431</c:v>
                </c:pt>
                <c:pt idx="5644">
                  <c:v>0.3107497741644083</c:v>
                </c:pt>
                <c:pt idx="5645">
                  <c:v>0.3107029956345025</c:v>
                </c:pt>
                <c:pt idx="5646">
                  <c:v>0.3106562311860325</c:v>
                </c:pt>
                <c:pt idx="5647">
                  <c:v>0.3106094808126411</c:v>
                </c:pt>
                <c:pt idx="5648">
                  <c:v>0.3105627445079747</c:v>
                </c:pt>
                <c:pt idx="5649">
                  <c:v>0.310666466074921</c:v>
                </c:pt>
                <c:pt idx="5650">
                  <c:v>0.3106197352587244</c:v>
                </c:pt>
                <c:pt idx="5651">
                  <c:v>0.3105730184990224</c:v>
                </c:pt>
                <c:pt idx="5652">
                  <c:v>0.3105263157894737</c:v>
                </c:pt>
                <c:pt idx="5653">
                  <c:v>0.3104796271237408</c:v>
                </c:pt>
                <c:pt idx="5654">
                  <c:v>0.3105832832230908</c:v>
                </c:pt>
                <c:pt idx="5655">
                  <c:v>0.3106869081617316</c:v>
                </c:pt>
                <c:pt idx="5656">
                  <c:v>0.3107905019537121</c:v>
                </c:pt>
                <c:pt idx="5657">
                  <c:v>0.3108940646130729</c:v>
                </c:pt>
                <c:pt idx="5658">
                  <c:v>0.3109975961538461</c:v>
                </c:pt>
                <c:pt idx="5659">
                  <c:v>0.3109508787742226</c:v>
                </c:pt>
                <c:pt idx="5660">
                  <c:v>0.3109041754280565</c:v>
                </c:pt>
                <c:pt idx="5661">
                  <c:v>0.3108574861090254</c:v>
                </c:pt>
                <c:pt idx="5662">
                  <c:v>0.3108108108108108</c:v>
                </c:pt>
                <c:pt idx="5663">
                  <c:v>0.3109142771355652</c:v>
                </c:pt>
                <c:pt idx="5664">
                  <c:v>0.3108676073251276</c:v>
                </c:pt>
                <c:pt idx="5665">
                  <c:v>0.3108209515233378</c:v>
                </c:pt>
                <c:pt idx="5666">
                  <c:v>0.3109243697478992</c:v>
                </c:pt>
                <c:pt idx="5667">
                  <c:v>0.3110277569392348</c:v>
                </c:pt>
                <c:pt idx="5668">
                  <c:v>0.310981098109811</c:v>
                </c:pt>
                <c:pt idx="5669">
                  <c:v>0.3110844457777111</c:v>
                </c:pt>
                <c:pt idx="5670">
                  <c:v>0.3110377924415117</c:v>
                </c:pt>
                <c:pt idx="5671">
                  <c:v>0.3109911530964162</c:v>
                </c:pt>
                <c:pt idx="5672">
                  <c:v>0.310944527736132</c:v>
                </c:pt>
                <c:pt idx="5673">
                  <c:v>0.3108979163543696</c:v>
                </c:pt>
                <c:pt idx="5674">
                  <c:v>0.3108513189448441</c:v>
                </c:pt>
                <c:pt idx="5675">
                  <c:v>0.3108047355012738</c:v>
                </c:pt>
                <c:pt idx="5676">
                  <c:v>0.3107581660173809</c:v>
                </c:pt>
                <c:pt idx="5677">
                  <c:v>0.3107116104868914</c:v>
                </c:pt>
                <c:pt idx="5678">
                  <c:v>0.3106650689035351</c:v>
                </c:pt>
                <c:pt idx="5679">
                  <c:v>0.3107683091208627</c:v>
                </c:pt>
                <c:pt idx="5680">
                  <c:v>0.3107217729859239</c:v>
                </c:pt>
                <c:pt idx="5681">
                  <c:v>0.3108249737984728</c:v>
                </c:pt>
                <c:pt idx="5682">
                  <c:v>0.3107784431137725</c:v>
                </c:pt>
                <c:pt idx="5683">
                  <c:v>0.310881604550217</c:v>
                </c:pt>
                <c:pt idx="5684">
                  <c:v>0.3108350793175696</c:v>
                </c:pt>
                <c:pt idx="5685">
                  <c:v>0.3107885680083795</c:v>
                </c:pt>
                <c:pt idx="5686">
                  <c:v>0.3108916816277678</c:v>
                </c:pt>
                <c:pt idx="5687">
                  <c:v>0.3109947643979057</c:v>
                </c:pt>
                <c:pt idx="5688">
                  <c:v>0.3109482500747831</c:v>
                </c:pt>
                <c:pt idx="5689">
                  <c:v>0.3109017496635262</c:v>
                </c:pt>
                <c:pt idx="5690">
                  <c:v>0.3110047846889952</c:v>
                </c:pt>
                <c:pt idx="5691">
                  <c:v>0.3109582897294065</c:v>
                </c:pt>
                <c:pt idx="5692">
                  <c:v>0.3110612855007474</c:v>
                </c:pt>
                <c:pt idx="5693">
                  <c:v>0.3110147959946196</c:v>
                </c:pt>
                <c:pt idx="5694">
                  <c:v>0.3109683203825463</c:v>
                </c:pt>
                <c:pt idx="5695">
                  <c:v>0.3109218586582997</c:v>
                </c:pt>
                <c:pt idx="5696">
                  <c:v>0.3108754108156558</c:v>
                </c:pt>
                <c:pt idx="5697">
                  <c:v>0.3108289768483943</c:v>
                </c:pt>
                <c:pt idx="5698">
                  <c:v>0.3107825567502987</c:v>
                </c:pt>
                <c:pt idx="5699">
                  <c:v>0.310736150515156</c:v>
                </c:pt>
                <c:pt idx="5700">
                  <c:v>0.3106897581367573</c:v>
                </c:pt>
                <c:pt idx="5701">
                  <c:v>0.3106433796088969</c:v>
                </c:pt>
                <c:pt idx="5702">
                  <c:v>0.3107462686567164</c:v>
                </c:pt>
                <c:pt idx="5703">
                  <c:v>0.3106998955379794</c:v>
                </c:pt>
                <c:pt idx="5704">
                  <c:v>0.3106535362578335</c:v>
                </c:pt>
                <c:pt idx="5705">
                  <c:v>0.3107563777413099</c:v>
                </c:pt>
                <c:pt idx="5706">
                  <c:v>0.3107100238663484</c:v>
                </c:pt>
                <c:pt idx="5707">
                  <c:v>0.3108128262490679</c:v>
                </c:pt>
                <c:pt idx="5708">
                  <c:v>0.3107664777810916</c:v>
                </c:pt>
                <c:pt idx="5709">
                  <c:v>0.3107201431340391</c:v>
                </c:pt>
                <c:pt idx="5710">
                  <c:v>0.3106738223017293</c:v>
                </c:pt>
                <c:pt idx="5711">
                  <c:v>0.3106275152779848</c:v>
                </c:pt>
                <c:pt idx="5712">
                  <c:v>0.3107302533532042</c:v>
                </c:pt>
                <c:pt idx="5713">
                  <c:v>0.3108329608106095</c:v>
                </c:pt>
                <c:pt idx="5714">
                  <c:v>0.3107866507747318</c:v>
                </c:pt>
                <c:pt idx="5715">
                  <c:v>0.310740354535975</c:v>
                </c:pt>
                <c:pt idx="5716">
                  <c:v>0.3108430145963658</c:v>
                </c:pt>
                <c:pt idx="5717">
                  <c:v>0.3107967237527923</c:v>
                </c:pt>
                <c:pt idx="5718">
                  <c:v>0.3108993448481239</c:v>
                </c:pt>
                <c:pt idx="5719">
                  <c:v>0.3108530594015185</c:v>
                </c:pt>
                <c:pt idx="5720">
                  <c:v>0.3108067877344448</c:v>
                </c:pt>
                <c:pt idx="5721">
                  <c:v>0.3107605298407501</c:v>
                </c:pt>
                <c:pt idx="5722">
                  <c:v>0.3107142857142857</c:v>
                </c:pt>
                <c:pt idx="5723">
                  <c:v>0.3106680553489064</c:v>
                </c:pt>
                <c:pt idx="5724">
                  <c:v>0.3106218387384707</c:v>
                </c:pt>
                <c:pt idx="5725">
                  <c:v>0.3105756358768407</c:v>
                </c:pt>
                <c:pt idx="5726">
                  <c:v>0.3105294467578822</c:v>
                </c:pt>
                <c:pt idx="5727">
                  <c:v>0.310631970260223</c:v>
                </c:pt>
                <c:pt idx="5728">
                  <c:v>0.3107344632768362</c:v>
                </c:pt>
                <c:pt idx="5729">
                  <c:v>0.3106882711461276</c:v>
                </c:pt>
                <c:pt idx="5730">
                  <c:v>0.3107907253269917</c:v>
                </c:pt>
                <c:pt idx="5731">
                  <c:v>0.3108931490563234</c:v>
                </c:pt>
                <c:pt idx="5732">
                  <c:v>0.3108469539375929</c:v>
                </c:pt>
                <c:pt idx="5733">
                  <c:v>0.3108007725449413</c:v>
                </c:pt>
                <c:pt idx="5734">
                  <c:v>0.3109031491384432</c:v>
                </c:pt>
                <c:pt idx="5735">
                  <c:v>0.3108569731174811</c:v>
                </c:pt>
                <c:pt idx="5736">
                  <c:v>0.3108108108108108</c:v>
                </c:pt>
                <c:pt idx="5737">
                  <c:v>0.3107646622123237</c:v>
                </c:pt>
                <c:pt idx="5738">
                  <c:v>0.3107185273159145</c:v>
                </c:pt>
                <c:pt idx="5739">
                  <c:v>0.3108208401365593</c:v>
                </c:pt>
                <c:pt idx="5740">
                  <c:v>0.3109231225883051</c:v>
                </c:pt>
                <c:pt idx="5741">
                  <c:v>0.3108769847158332</c:v>
                </c:pt>
                <c:pt idx="5742">
                  <c:v>0.3108308605341246</c:v>
                </c:pt>
                <c:pt idx="5743">
                  <c:v>0.3109330959798249</c:v>
                </c:pt>
                <c:pt idx="5744">
                  <c:v>0.3110353010975971</c:v>
                </c:pt>
                <c:pt idx="5745">
                  <c:v>0.3111374759009343</c:v>
                </c:pt>
                <c:pt idx="5746">
                  <c:v>0.3110913404507711</c:v>
                </c:pt>
                <c:pt idx="5747">
                  <c:v>0.3111934766493699</c:v>
                </c:pt>
                <c:pt idx="5748">
                  <c:v>0.3111473465757486</c:v>
                </c:pt>
                <c:pt idx="5749">
                  <c:v>0.3111012301763747</c:v>
                </c:pt>
                <c:pt idx="5750">
                  <c:v>0.3112033195020747</c:v>
                </c:pt>
                <c:pt idx="5751">
                  <c:v>0.3113053785746037</c:v>
                </c:pt>
                <c:pt idx="5752">
                  <c:v>0.3112592592592592</c:v>
                </c:pt>
                <c:pt idx="5753">
                  <c:v>0.3112131536068731</c:v>
                </c:pt>
                <c:pt idx="5754">
                  <c:v>0.3111670616113744</c:v>
                </c:pt>
                <c:pt idx="5755">
                  <c:v>0.3112690656004738</c:v>
                </c:pt>
                <c:pt idx="5756">
                  <c:v>0.3112229789754219</c:v>
                </c:pt>
                <c:pt idx="5757">
                  <c:v>0.3111769059955589</c:v>
                </c:pt>
                <c:pt idx="5758">
                  <c:v>0.3111308466548253</c:v>
                </c:pt>
                <c:pt idx="5759">
                  <c:v>0.3110848009471659</c:v>
                </c:pt>
                <c:pt idx="5760">
                  <c:v>0.3110387688665285</c:v>
                </c:pt>
                <c:pt idx="5761">
                  <c:v>0.3109927504068649</c:v>
                </c:pt>
                <c:pt idx="5762">
                  <c:v>0.3109467455621302</c:v>
                </c:pt>
                <c:pt idx="5763">
                  <c:v>0.3109007543262831</c:v>
                </c:pt>
                <c:pt idx="5764">
                  <c:v>0.310854776693286</c:v>
                </c:pt>
                <c:pt idx="5765">
                  <c:v>0.3108088126571049</c:v>
                </c:pt>
                <c:pt idx="5766">
                  <c:v>0.3109107037256061</c:v>
                </c:pt>
                <c:pt idx="5767">
                  <c:v>0.3110125646711013</c:v>
                </c:pt>
                <c:pt idx="5768">
                  <c:v>0.3111143955069465</c:v>
                </c:pt>
                <c:pt idx="5769">
                  <c:v>0.3110684202748633</c:v>
                </c:pt>
                <c:pt idx="5770">
                  <c:v>0.3110224586288416</c:v>
                </c:pt>
                <c:pt idx="5771">
                  <c:v>0.3109765105628601</c:v>
                </c:pt>
                <c:pt idx="5772">
                  <c:v>0.310930576070901</c:v>
                </c:pt>
                <c:pt idx="5773">
                  <c:v>0.3108846551469502</c:v>
                </c:pt>
                <c:pt idx="5774">
                  <c:v>0.310838747784997</c:v>
                </c:pt>
                <c:pt idx="5775">
                  <c:v>0.3109404990403071</c:v>
                </c:pt>
                <c:pt idx="5776">
                  <c:v>0.311042220253912</c:v>
                </c:pt>
                <c:pt idx="5777">
                  <c:v>0.3109963099630996</c:v>
                </c:pt>
                <c:pt idx="5778">
                  <c:v>0.3109504132231405</c:v>
                </c:pt>
                <c:pt idx="5779">
                  <c:v>0.3110520879445182</c:v>
                </c:pt>
                <c:pt idx="5780">
                  <c:v>0.3110061965181469</c:v>
                </c:pt>
                <c:pt idx="5781">
                  <c:v>0.3109603186310665</c:v>
                </c:pt>
                <c:pt idx="5782">
                  <c:v>0.3110619469026549</c:v>
                </c:pt>
                <c:pt idx="5783">
                  <c:v>0.3110160743253207</c:v>
                </c:pt>
                <c:pt idx="5784">
                  <c:v>0.3109702152757299</c:v>
                </c:pt>
                <c:pt idx="5785">
                  <c:v>0.3109243697478992</c:v>
                </c:pt>
                <c:pt idx="5786">
                  <c:v>0.3108785377358491</c:v>
                </c:pt>
                <c:pt idx="5787">
                  <c:v>0.3108327192336036</c:v>
                </c:pt>
                <c:pt idx="5788">
                  <c:v>0.3109342764515178</c:v>
                </c:pt>
                <c:pt idx="5789">
                  <c:v>0.3108884632385443</c:v>
                </c:pt>
                <c:pt idx="5790">
                  <c:v>0.3108426635238656</c:v>
                </c:pt>
                <c:pt idx="5791">
                  <c:v>0.3107968773015172</c:v>
                </c:pt>
                <c:pt idx="5792">
                  <c:v>0.3107511045655376</c:v>
                </c:pt>
                <c:pt idx="5793">
                  <c:v>0.3107053453099691</c:v>
                </c:pt>
                <c:pt idx="5794">
                  <c:v>0.3106595995288575</c:v>
                </c:pt>
                <c:pt idx="5795">
                  <c:v>0.310613867216252</c:v>
                </c:pt>
                <c:pt idx="5796">
                  <c:v>0.3107153370621136</c:v>
                </c:pt>
                <c:pt idx="5797">
                  <c:v>0.3108167770419426</c:v>
                </c:pt>
                <c:pt idx="5798">
                  <c:v>0.3107710417892878</c:v>
                </c:pt>
                <c:pt idx="5799">
                  <c:v>0.3108724437251729</c:v>
                </c:pt>
                <c:pt idx="5800">
                  <c:v>0.3108267137393351</c:v>
                </c:pt>
                <c:pt idx="5801">
                  <c:v>0.3107809972054714</c:v>
                </c:pt>
                <c:pt idx="5802">
                  <c:v>0.3107352941176471</c:v>
                </c:pt>
                <c:pt idx="5803">
                  <c:v>0.3106896044699309</c:v>
                </c:pt>
                <c:pt idx="5804">
                  <c:v>0.3106439282563952</c:v>
                </c:pt>
                <c:pt idx="5805">
                  <c:v>0.3107452594443628</c:v>
                </c:pt>
                <c:pt idx="5806">
                  <c:v>0.3106995884773662</c:v>
                </c:pt>
                <c:pt idx="5807">
                  <c:v>0.3108008817046289</c:v>
                </c:pt>
                <c:pt idx="5808">
                  <c:v>0.3107552159858948</c:v>
                </c:pt>
                <c:pt idx="5809">
                  <c:v>0.3107095636844425</c:v>
                </c:pt>
                <c:pt idx="5810">
                  <c:v>0.3106639247943596</c:v>
                </c:pt>
                <c:pt idx="5811">
                  <c:v>0.3107651637538552</c:v>
                </c:pt>
                <c:pt idx="5812">
                  <c:v>0.31071953010279</c:v>
                </c:pt>
                <c:pt idx="5813">
                  <c:v>0.3106739098517105</c:v>
                </c:pt>
                <c:pt idx="5814">
                  <c:v>0.3106283029947152</c:v>
                </c:pt>
                <c:pt idx="5815">
                  <c:v>0.3105827095259063</c:v>
                </c:pt>
                <c:pt idx="5816">
                  <c:v>0.3105371294393895</c:v>
                </c:pt>
                <c:pt idx="5817">
                  <c:v>0.3106382978723404</c:v>
                </c:pt>
                <c:pt idx="5818">
                  <c:v>0.3105927230046948</c:v>
                </c:pt>
                <c:pt idx="5819">
                  <c:v>0.3106938536012909</c:v>
                </c:pt>
                <c:pt idx="5820">
                  <c:v>0.3107949545321209</c:v>
                </c:pt>
                <c:pt idx="5821">
                  <c:v>0.3107493767414577</c:v>
                </c:pt>
                <c:pt idx="5822">
                  <c:v>0.3108504398826979</c:v>
                </c:pt>
                <c:pt idx="5823">
                  <c:v>0.3108048673215071</c:v>
                </c:pt>
                <c:pt idx="5824">
                  <c:v>0.3109058927000879</c:v>
                </c:pt>
                <c:pt idx="5825">
                  <c:v>0.3108603253700718</c:v>
                </c:pt>
                <c:pt idx="5826">
                  <c:v>0.3109613130128956</c:v>
                </c:pt>
                <c:pt idx="5827">
                  <c:v>0.3110622710622711</c:v>
                </c:pt>
                <c:pt idx="5828">
                  <c:v>0.3110167008496924</c:v>
                </c:pt>
                <c:pt idx="5829">
                  <c:v>0.3111176212099019</c:v>
                </c:pt>
                <c:pt idx="5830">
                  <c:v>0.3110720562390158</c:v>
                </c:pt>
                <c:pt idx="5831">
                  <c:v>0.3110265046126812</c:v>
                </c:pt>
                <c:pt idx="5832">
                  <c:v>0.3111273792093704</c:v>
                </c:pt>
                <c:pt idx="5833">
                  <c:v>0.3112282242717025</c:v>
                </c:pt>
                <c:pt idx="5834">
                  <c:v>0.3111826697892272</c:v>
                </c:pt>
                <c:pt idx="5835">
                  <c:v>0.3112834772427923</c:v>
                </c:pt>
                <c:pt idx="5836">
                  <c:v>0.3112379280070237</c:v>
                </c:pt>
                <c:pt idx="5837">
                  <c:v>0.3113386978785662</c:v>
                </c:pt>
                <c:pt idx="5838">
                  <c:v>0.3112931538911644</c:v>
                </c:pt>
                <c:pt idx="5839">
                  <c:v>0.3113938862074009</c:v>
                </c:pt>
                <c:pt idx="5840">
                  <c:v>0.3113483474700205</c:v>
                </c:pt>
                <c:pt idx="5841">
                  <c:v>0.31144904225764</c:v>
                </c:pt>
                <c:pt idx="5842">
                  <c:v>0.3114035087719298</c:v>
                </c:pt>
                <c:pt idx="5843">
                  <c:v>0.3115041660575939</c:v>
                </c:pt>
                <c:pt idx="5844">
                  <c:v>0.3114586378251973</c:v>
                </c:pt>
                <c:pt idx="5845">
                  <c:v>0.3114131228993132</c:v>
                </c:pt>
                <c:pt idx="5846">
                  <c:v>0.3113676212741087</c:v>
                </c:pt>
                <c:pt idx="5847">
                  <c:v>0.3113221329437545</c:v>
                </c:pt>
                <c:pt idx="5848">
                  <c:v>0.3112766579024248</c:v>
                </c:pt>
                <c:pt idx="5849">
                  <c:v>0.311377245508982</c:v>
                </c:pt>
                <c:pt idx="5850">
                  <c:v>0.3114778037383177</c:v>
                </c:pt>
                <c:pt idx="5851">
                  <c:v>0.3114323258869908</c:v>
                </c:pt>
                <c:pt idx="5852">
                  <c:v>0.3113868613138686</c:v>
                </c:pt>
                <c:pt idx="5853">
                  <c:v>0.3114873741059699</c:v>
                </c:pt>
                <c:pt idx="5854">
                  <c:v>0.3114419147694104</c:v>
                </c:pt>
                <c:pt idx="5855">
                  <c:v>0.3113964686998395</c:v>
                </c:pt>
                <c:pt idx="5856">
                  <c:v>0.3113510358914502</c:v>
                </c:pt>
                <c:pt idx="5857">
                  <c:v>0.3113056163384391</c:v>
                </c:pt>
                <c:pt idx="5858">
                  <c:v>0.3112602100350058</c:v>
                </c:pt>
                <c:pt idx="5859">
                  <c:v>0.3113606533469447</c:v>
                </c:pt>
                <c:pt idx="5860">
                  <c:v>0.3113152522601341</c:v>
                </c:pt>
                <c:pt idx="5861">
                  <c:v>0.3112698644117218</c:v>
                </c:pt>
                <c:pt idx="5862">
                  <c:v>0.3113702623906706</c:v>
                </c:pt>
                <c:pt idx="5863">
                  <c:v>0.3113248797551377</c:v>
                </c:pt>
                <c:pt idx="5864">
                  <c:v>0.311425240454678</c:v>
                </c:pt>
                <c:pt idx="5865">
                  <c:v>0.3115255719073292</c:v>
                </c:pt>
                <c:pt idx="5866">
                  <c:v>0.3114801864801865</c:v>
                </c:pt>
                <c:pt idx="5867">
                  <c:v>0.3114348142753096</c:v>
                </c:pt>
                <c:pt idx="5868">
                  <c:v>0.3113894552869211</c:v>
                </c:pt>
                <c:pt idx="5869">
                  <c:v>0.3113441095092471</c:v>
                </c:pt>
                <c:pt idx="5870">
                  <c:v>0.3114443797320909</c:v>
                </c:pt>
                <c:pt idx="5871">
                  <c:v>0.31139903916145</c:v>
                </c:pt>
                <c:pt idx="5872">
                  <c:v>0.3114992721979621</c:v>
                </c:pt>
                <c:pt idx="5873">
                  <c:v>0.3114539368359773</c:v>
                </c:pt>
                <c:pt idx="5874">
                  <c:v>0.3115541327124564</c:v>
                </c:pt>
                <c:pt idx="5875">
                  <c:v>0.3115088025607449</c:v>
                </c:pt>
                <c:pt idx="5876">
                  <c:v>0.3116089613034623</c:v>
                </c:pt>
                <c:pt idx="5877">
                  <c:v>0.3115636363636364</c:v>
                </c:pt>
                <c:pt idx="5878">
                  <c:v>0.3116637579988366</c:v>
                </c:pt>
                <c:pt idx="5879">
                  <c:v>0.3116184382725025</c:v>
                </c:pt>
                <c:pt idx="5880">
                  <c:v>0.311718522826403</c:v>
                </c:pt>
                <c:pt idx="5881">
                  <c:v>0.3116732083151621</c:v>
                </c:pt>
                <c:pt idx="5882">
                  <c:v>0.3116279069767442</c:v>
                </c:pt>
                <c:pt idx="5883">
                  <c:v>0.3115826188054062</c:v>
                </c:pt>
                <c:pt idx="5884">
                  <c:v>0.3115373437954083</c:v>
                </c:pt>
                <c:pt idx="5885">
                  <c:v>0.3114920819410141</c:v>
                </c:pt>
                <c:pt idx="5886">
                  <c:v>0.3115920976176642</c:v>
                </c:pt>
                <c:pt idx="5887">
                  <c:v>0.3116920842411038</c:v>
                </c:pt>
                <c:pt idx="5888">
                  <c:v>0.3117920418239907</c:v>
                </c:pt>
                <c:pt idx="5889">
                  <c:v>0.3117467692754465</c:v>
                </c:pt>
                <c:pt idx="5890">
                  <c:v>0.3118466898954704</c:v>
                </c:pt>
                <c:pt idx="5891">
                  <c:v>0.3118014225577007</c:v>
                </c:pt>
                <c:pt idx="5892">
                  <c:v>0.311756168359942</c:v>
                </c:pt>
                <c:pt idx="5893">
                  <c:v>0.3117109272964736</c:v>
                </c:pt>
                <c:pt idx="5894">
                  <c:v>0.3118107951247824</c:v>
                </c:pt>
                <c:pt idx="5895">
                  <c:v>0.3117655592630205</c:v>
                </c:pt>
                <c:pt idx="5896">
                  <c:v>0.3118653901943719</c:v>
                </c:pt>
                <c:pt idx="5897">
                  <c:v>0.3118201595358956</c:v>
                </c:pt>
                <c:pt idx="5898">
                  <c:v>0.3119199535962877</c:v>
                </c:pt>
                <c:pt idx="5899">
                  <c:v>0.3120197187182833</c:v>
                </c:pt>
                <c:pt idx="5900">
                  <c:v>0.3119744853580748</c:v>
                </c:pt>
                <c:pt idx="5901">
                  <c:v>0.3119292651108856</c:v>
                </c:pt>
                <c:pt idx="5902">
                  <c:v>0.3118840579710145</c:v>
                </c:pt>
                <c:pt idx="5903">
                  <c:v>0.3118388639327634</c:v>
                </c:pt>
                <c:pt idx="5904">
                  <c:v>0.3119385685308606</c:v>
                </c:pt>
                <c:pt idx="5905">
                  <c:v>0.3120382442416341</c:v>
                </c:pt>
                <c:pt idx="5906">
                  <c:v>0.3119930475086906</c:v>
                </c:pt>
                <c:pt idx="5907">
                  <c:v>0.3120926864590876</c:v>
                </c:pt>
                <c:pt idx="5908">
                  <c:v>0.3120474949319432</c:v>
                </c:pt>
                <c:pt idx="5909">
                  <c:v>0.3120023164905169</c:v>
                </c:pt>
                <c:pt idx="5910">
                  <c:v>0.3119571511291256</c:v>
                </c:pt>
                <c:pt idx="5911">
                  <c:v>0.3120567375886525</c:v>
                </c:pt>
                <c:pt idx="5912">
                  <c:v>0.3120115774240231</c:v>
                </c:pt>
                <c:pt idx="5913">
                  <c:v>0.31211112718854</c:v>
                </c:pt>
                <c:pt idx="5914">
                  <c:v>0.3120659722222222</c:v>
                </c:pt>
                <c:pt idx="5915">
                  <c:v>0.3120208303196875</c:v>
                </c:pt>
                <c:pt idx="5916">
                  <c:v>0.3119757014752676</c:v>
                </c:pt>
                <c:pt idx="5917">
                  <c:v>0.3119305856832972</c:v>
                </c:pt>
                <c:pt idx="5918">
                  <c:v>0.3118854829381145</c:v>
                </c:pt>
                <c:pt idx="5919">
                  <c:v>0.311840393234061</c:v>
                </c:pt>
                <c:pt idx="5920">
                  <c:v>0.3119398670135877</c:v>
                </c:pt>
                <c:pt idx="5921">
                  <c:v>0.3120393120393121</c:v>
                </c:pt>
                <c:pt idx="5922">
                  <c:v>0.3119942196531792</c:v>
                </c:pt>
                <c:pt idx="5923">
                  <c:v>0.3119491402976449</c:v>
                </c:pt>
                <c:pt idx="5924">
                  <c:v>0.3119040739670615</c:v>
                </c:pt>
                <c:pt idx="5925">
                  <c:v>0.3120034667051856</c:v>
                </c:pt>
                <c:pt idx="5926">
                  <c:v>0.3119584055459272</c:v>
                </c:pt>
                <c:pt idx="5927">
                  <c:v>0.312057761732852</c:v>
                </c:pt>
                <c:pt idx="5928">
                  <c:v>0.3120127057464626</c:v>
                </c:pt>
                <c:pt idx="5929">
                  <c:v>0.3119676627688754</c:v>
                </c:pt>
                <c:pt idx="5930">
                  <c:v>0.3119226327944573</c:v>
                </c:pt>
                <c:pt idx="5931">
                  <c:v>0.3120219367874152</c:v>
                </c:pt>
                <c:pt idx="5932">
                  <c:v>0.3121212121212121</c:v>
                </c:pt>
                <c:pt idx="5933">
                  <c:v>0.3122204588082528</c:v>
                </c:pt>
                <c:pt idx="5934">
                  <c:v>0.3121754183496827</c:v>
                </c:pt>
                <c:pt idx="5935">
                  <c:v>0.3121303908841771</c:v>
                </c:pt>
                <c:pt idx="5936">
                  <c:v>0.3122295933083357</c:v>
                </c:pt>
                <c:pt idx="5937">
                  <c:v>0.3121845710165825</c:v>
                </c:pt>
                <c:pt idx="5938">
                  <c:v>0.3121395617070358</c:v>
                </c:pt>
                <c:pt idx="5939">
                  <c:v>0.3122387199077411</c:v>
                </c:pt>
                <c:pt idx="5940">
                  <c:v>0.3121937157682329</c:v>
                </c:pt>
                <c:pt idx="5941">
                  <c:v>0.3121487246000865</c:v>
                </c:pt>
                <c:pt idx="5942">
                  <c:v>0.3121037463976945</c:v>
                </c:pt>
                <c:pt idx="5943">
                  <c:v>0.312202852614897</c:v>
                </c:pt>
                <c:pt idx="5944">
                  <c:v>0.3121578795736099</c:v>
                </c:pt>
                <c:pt idx="5945">
                  <c:v>0.3122569494454847</c:v>
                </c:pt>
                <c:pt idx="5946">
                  <c:v>0.3122119815668203</c:v>
                </c:pt>
                <c:pt idx="5947">
                  <c:v>0.3123110151187905</c:v>
                </c:pt>
                <c:pt idx="5948">
                  <c:v>0.3122660524042614</c:v>
                </c:pt>
                <c:pt idx="5949">
                  <c:v>0.3122211026342306</c:v>
                </c:pt>
                <c:pt idx="5950">
                  <c:v>0.3123200921128382</c:v>
                </c:pt>
                <c:pt idx="5951">
                  <c:v>0.3124190531011656</c:v>
                </c:pt>
                <c:pt idx="5952">
                  <c:v>0.3125179856115108</c:v>
                </c:pt>
                <c:pt idx="5953">
                  <c:v>0.3126168896561646</c:v>
                </c:pt>
                <c:pt idx="5954">
                  <c:v>0.3127157652474108</c:v>
                </c:pt>
                <c:pt idx="5955">
                  <c:v>0.3126707895872285</c:v>
                </c:pt>
                <c:pt idx="5956">
                  <c:v>0.3126258268622376</c:v>
                </c:pt>
                <c:pt idx="5957">
                  <c:v>0.3125808770668584</c:v>
                </c:pt>
                <c:pt idx="5958">
                  <c:v>0.3125359401955147</c:v>
                </c:pt>
                <c:pt idx="5959">
                  <c:v>0.3126347563605002</c:v>
                </c:pt>
                <c:pt idx="5960">
                  <c:v>0.3127335441218741</c:v>
                </c:pt>
                <c:pt idx="5961">
                  <c:v>0.312832303491881</c:v>
                </c:pt>
                <c:pt idx="5962">
                  <c:v>0.3129310344827586</c:v>
                </c:pt>
                <c:pt idx="5963">
                  <c:v>0.3130297371067375</c:v>
                </c:pt>
                <c:pt idx="5964">
                  <c:v>0.3131284113760414</c:v>
                </c:pt>
                <c:pt idx="5965">
                  <c:v>0.3130834410455264</c:v>
                </c:pt>
                <c:pt idx="5966">
                  <c:v>0.3130384836300976</c:v>
                </c:pt>
                <c:pt idx="5967">
                  <c:v>0.3129935391241924</c:v>
                </c:pt>
                <c:pt idx="5968">
                  <c:v>0.312948607522251</c:v>
                </c:pt>
                <c:pt idx="5969">
                  <c:v>0.3129036888187168</c:v>
                </c:pt>
                <c:pt idx="5970">
                  <c:v>0.3128587830080368</c:v>
                </c:pt>
                <c:pt idx="5971">
                  <c:v>0.3128138900846607</c:v>
                </c:pt>
                <c:pt idx="5972">
                  <c:v>0.3127690100430416</c:v>
                </c:pt>
                <c:pt idx="5973">
                  <c:v>0.3128675943193229</c:v>
                </c:pt>
                <c:pt idx="5974">
                  <c:v>0.3129661503155479</c:v>
                </c:pt>
                <c:pt idx="5975">
                  <c:v>0.3129212677470242</c:v>
                </c:pt>
                <c:pt idx="5976">
                  <c:v>0.3130197877831947</c:v>
                </c:pt>
                <c:pt idx="5977">
                  <c:v>0.3131182795698925</c:v>
                </c:pt>
                <c:pt idx="5978">
                  <c:v>0.3132167431192661</c:v>
                </c:pt>
                <c:pt idx="5979">
                  <c:v>0.3133151784434571</c:v>
                </c:pt>
                <c:pt idx="5980">
                  <c:v>0.3132702780166237</c:v>
                </c:pt>
                <c:pt idx="5981">
                  <c:v>0.3133686774609543</c:v>
                </c:pt>
                <c:pt idx="5982">
                  <c:v>0.313323782234957</c:v>
                </c:pt>
                <c:pt idx="5983">
                  <c:v>0.3134221458243804</c:v>
                </c:pt>
                <c:pt idx="5984">
                  <c:v>0.3135204812374678</c:v>
                </c:pt>
                <c:pt idx="5985">
                  <c:v>0.3136187884863239</c:v>
                </c:pt>
                <c:pt idx="5986">
                  <c:v>0.313717067583047</c:v>
                </c:pt>
                <c:pt idx="5987">
                  <c:v>0.3136721546170365</c:v>
                </c:pt>
                <c:pt idx="5988">
                  <c:v>0.3137703979387346</c:v>
                </c:pt>
                <c:pt idx="5989">
                  <c:v>0.3138686131386861</c:v>
                </c:pt>
                <c:pt idx="5990">
                  <c:v>0.3139668002289639</c:v>
                </c:pt>
                <c:pt idx="5991">
                  <c:v>0.313921877235656</c:v>
                </c:pt>
                <c:pt idx="5992">
                  <c:v>0.3140200286123033</c:v>
                </c:pt>
                <c:pt idx="5993">
                  <c:v>0.3141181519095981</c:v>
                </c:pt>
                <c:pt idx="5994">
                  <c:v>0.3140732265446224</c:v>
                </c:pt>
                <c:pt idx="5995">
                  <c:v>0.3141713141713142</c:v>
                </c:pt>
                <c:pt idx="5996">
                  <c:v>0.3142693737489277</c:v>
                </c:pt>
                <c:pt idx="5997">
                  <c:v>0.3143674052894925</c:v>
                </c:pt>
                <c:pt idx="5998">
                  <c:v>0.3144654088050314</c:v>
                </c:pt>
                <c:pt idx="5999">
                  <c:v>0.3145633843075604</c:v>
                </c:pt>
                <c:pt idx="6000">
                  <c:v>0.3145184338382395</c:v>
                </c:pt>
                <c:pt idx="6001">
                  <c:v>0.3146163737676811</c:v>
                </c:pt>
                <c:pt idx="6002">
                  <c:v>0.3145714285714286</c:v>
                </c:pt>
                <c:pt idx="6003">
                  <c:v>0.3145264962148265</c:v>
                </c:pt>
                <c:pt idx="6004">
                  <c:v>0.3146243930305627</c:v>
                </c:pt>
                <c:pt idx="6005">
                  <c:v>0.3145794659431672</c:v>
                </c:pt>
                <c:pt idx="6006">
                  <c:v>0.3145345516847516</c:v>
                </c:pt>
                <c:pt idx="6007">
                  <c:v>0.3144896502498216</c:v>
                </c:pt>
                <c:pt idx="6008">
                  <c:v>0.31458749643163</c:v>
                </c:pt>
                <c:pt idx="6009">
                  <c:v>0.3146853146853147</c:v>
                </c:pt>
                <c:pt idx="6010">
                  <c:v>0.3147831050228311</c:v>
                </c:pt>
                <c:pt idx="6011">
                  <c:v>0.3148808674561278</c:v>
                </c:pt>
                <c:pt idx="6012">
                  <c:v>0.3148359486447931</c:v>
                </c:pt>
                <c:pt idx="6013">
                  <c:v>0.3147910426472686</c:v>
                </c:pt>
                <c:pt idx="6014">
                  <c:v>0.3148887621220764</c:v>
                </c:pt>
                <c:pt idx="6015">
                  <c:v>0.3148438614002567</c:v>
                </c:pt>
                <c:pt idx="6016">
                  <c:v>0.3149415454804677</c:v>
                </c:pt>
                <c:pt idx="6017">
                  <c:v>0.3148966500356379</c:v>
                </c:pt>
                <c:pt idx="6018">
                  <c:v>0.314994298745724</c:v>
                </c:pt>
                <c:pt idx="6019">
                  <c:v>0.3150919196237709</c:v>
                </c:pt>
                <c:pt idx="6020">
                  <c:v>0.3150470219435736</c:v>
                </c:pt>
                <c:pt idx="6021">
                  <c:v>0.315144607493945</c:v>
                </c:pt>
                <c:pt idx="6022">
                  <c:v>0.3150997150997151</c:v>
                </c:pt>
                <c:pt idx="6023">
                  <c:v>0.3151972653468167</c:v>
                </c:pt>
                <c:pt idx="6024">
                  <c:v>0.3152947878097408</c:v>
                </c:pt>
                <c:pt idx="6025">
                  <c:v>0.3152498932080308</c:v>
                </c:pt>
                <c:pt idx="6026">
                  <c:v>0.3153473804100228</c:v>
                </c:pt>
                <c:pt idx="6027">
                  <c:v>0.3153024911032029</c:v>
                </c:pt>
                <c:pt idx="6028">
                  <c:v>0.3152576145744378</c:v>
                </c:pt>
                <c:pt idx="6029">
                  <c:v>0.3152127508182724</c:v>
                </c:pt>
                <c:pt idx="6030">
                  <c:v>0.3151678998292544</c:v>
                </c:pt>
                <c:pt idx="6031">
                  <c:v>0.3151230616019348</c:v>
                </c:pt>
                <c:pt idx="6032">
                  <c:v>0.3150782361308677</c:v>
                </c:pt>
                <c:pt idx="6033">
                  <c:v>0.3150334234106101</c:v>
                </c:pt>
                <c:pt idx="6034">
                  <c:v>0.3151308304891923</c:v>
                </c:pt>
                <c:pt idx="6035">
                  <c:v>0.3152282098677662</c:v>
                </c:pt>
                <c:pt idx="6036">
                  <c:v>0.3151833949388684</c:v>
                </c:pt>
                <c:pt idx="6037">
                  <c:v>0.3152807391613362</c:v>
                </c:pt>
                <c:pt idx="6038">
                  <c:v>0.3153780557134735</c:v>
                </c:pt>
                <c:pt idx="6039">
                  <c:v>0.3153332385959926</c:v>
                </c:pt>
                <c:pt idx="6040">
                  <c:v>0.3152884342142654</c:v>
                </c:pt>
                <c:pt idx="6041">
                  <c:v>0.3153857081971871</c:v>
                </c:pt>
                <c:pt idx="6042">
                  <c:v>0.3154829545454546</c:v>
                </c:pt>
                <c:pt idx="6043">
                  <c:v>0.3154381479903423</c:v>
                </c:pt>
                <c:pt idx="6044">
                  <c:v>0.3155353592729338</c:v>
                </c:pt>
                <c:pt idx="6045">
                  <c:v>0.3156325429504472</c:v>
                </c:pt>
                <c:pt idx="6046">
                  <c:v>0.3157296990346394</c:v>
                </c:pt>
                <c:pt idx="6047">
                  <c:v>0.3156848828956707</c:v>
                </c:pt>
                <c:pt idx="6048">
                  <c:v>0.3157820039738859</c:v>
                </c:pt>
                <c:pt idx="6049">
                  <c:v>0.3157371931318291</c:v>
                </c:pt>
                <c:pt idx="6050">
                  <c:v>0.3158342792281498</c:v>
                </c:pt>
                <c:pt idx="6051">
                  <c:v>0.3157894736842105</c:v>
                </c:pt>
                <c:pt idx="6052">
                  <c:v>0.3157446808510638</c:v>
                </c:pt>
                <c:pt idx="6053">
                  <c:v>0.3156999007233017</c:v>
                </c:pt>
                <c:pt idx="6054">
                  <c:v>0.3157969370391379</c:v>
                </c:pt>
                <c:pt idx="6055">
                  <c:v>0.3158939458386502</c:v>
                </c:pt>
                <c:pt idx="6056">
                  <c:v>0.3159909271335413</c:v>
                </c:pt>
                <c:pt idx="6057">
                  <c:v>0.315946137491141</c:v>
                </c:pt>
                <c:pt idx="6058">
                  <c:v>0.3160430839002268</c:v>
                </c:pt>
                <c:pt idx="6059">
                  <c:v>0.3159982995607198</c:v>
                </c:pt>
                <c:pt idx="6060">
                  <c:v>0.3159535279115897</c:v>
                </c:pt>
                <c:pt idx="6061">
                  <c:v>0.3160504320725315</c:v>
                </c:pt>
                <c:pt idx="6062">
                  <c:v>0.3161473087818697</c:v>
                </c:pt>
                <c:pt idx="6063">
                  <c:v>0.3161025350516924</c:v>
                </c:pt>
                <c:pt idx="6064">
                  <c:v>0.3160577740016992</c:v>
                </c:pt>
                <c:pt idx="6065">
                  <c:v>0.3160130256265043</c:v>
                </c:pt>
                <c:pt idx="6066">
                  <c:v>0.3159682899207248</c:v>
                </c:pt>
                <c:pt idx="6067">
                  <c:v>0.316065109695683</c:v>
                </c:pt>
                <c:pt idx="6068">
                  <c:v>0.3161619020662327</c:v>
                </c:pt>
                <c:pt idx="6069">
                  <c:v>0.3162586670440073</c:v>
                </c:pt>
                <c:pt idx="6070">
                  <c:v>0.3163554046406338</c:v>
                </c:pt>
                <c:pt idx="6071">
                  <c:v>0.3163106521431603</c:v>
                </c:pt>
                <c:pt idx="6072">
                  <c:v>0.3162659123055163</c:v>
                </c:pt>
                <c:pt idx="6073">
                  <c:v>0.3163626078348183</c:v>
                </c:pt>
                <c:pt idx="6074">
                  <c:v>0.3164592760180995</c:v>
                </c:pt>
                <c:pt idx="6075">
                  <c:v>0.3165559168669588</c:v>
                </c:pt>
                <c:pt idx="6076">
                  <c:v>0.3165111676562058</c:v>
                </c:pt>
                <c:pt idx="6077">
                  <c:v>0.3166077738515901</c:v>
                </c:pt>
                <c:pt idx="6078">
                  <c:v>0.316704352741662</c:v>
                </c:pt>
                <c:pt idx="6079">
                  <c:v>0.3166596015260704</c:v>
                </c:pt>
                <c:pt idx="6080">
                  <c:v>0.3166148629556372</c:v>
                </c:pt>
                <c:pt idx="6081">
                  <c:v>0.3165701370250035</c:v>
                </c:pt>
                <c:pt idx="6082">
                  <c:v>0.3165254237288135</c:v>
                </c:pt>
                <c:pt idx="6083">
                  <c:v>0.3164807230617144</c:v>
                </c:pt>
                <c:pt idx="6084">
                  <c:v>0.3165772380683423</c:v>
                </c:pt>
                <c:pt idx="6085">
                  <c:v>0.3165325427078922</c:v>
                </c:pt>
                <c:pt idx="6086">
                  <c:v>0.3164878599661208</c:v>
                </c:pt>
                <c:pt idx="6087">
                  <c:v>0.3164431898376853</c:v>
                </c:pt>
                <c:pt idx="6088">
                  <c:v>0.3163985323172453</c:v>
                </c:pt>
                <c:pt idx="6089">
                  <c:v>0.3164949908282771</c:v>
                </c:pt>
                <c:pt idx="6090">
                  <c:v>0.3164503386004515</c:v>
                </c:pt>
                <c:pt idx="6091">
                  <c:v>0.316546762589928</c:v>
                </c:pt>
                <c:pt idx="6092">
                  <c:v>0.3166431593794076</c:v>
                </c:pt>
                <c:pt idx="6093">
                  <c:v>0.3167395289803977</c:v>
                </c:pt>
                <c:pt idx="6094">
                  <c:v>0.3168358714043993</c:v>
                </c:pt>
                <c:pt idx="6095">
                  <c:v>0.3167912025941069</c:v>
                </c:pt>
                <c:pt idx="6096">
                  <c:v>0.3167465463772202</c:v>
                </c:pt>
                <c:pt idx="6097">
                  <c:v>0.3167019027484144</c:v>
                </c:pt>
                <c:pt idx="6098">
                  <c:v>0.3166572717023675</c:v>
                </c:pt>
                <c:pt idx="6099">
                  <c:v>0.3167535578413414</c:v>
                </c:pt>
                <c:pt idx="6100">
                  <c:v>0.3167089320935475</c:v>
                </c:pt>
                <c:pt idx="6101">
                  <c:v>0.3168051838287083</c:v>
                </c:pt>
                <c:pt idx="6102">
                  <c:v>0.3167605633802817</c:v>
                </c:pt>
                <c:pt idx="6103">
                  <c:v>0.3168567807351078</c:v>
                </c:pt>
                <c:pt idx="6104">
                  <c:v>0.3169529709940861</c:v>
                </c:pt>
                <c:pt idx="6105">
                  <c:v>0.3169083485851049</c:v>
                </c:pt>
                <c:pt idx="6106">
                  <c:v>0.3168637387387387</c:v>
                </c:pt>
                <c:pt idx="6107">
                  <c:v>0.3169598874032372</c:v>
                </c:pt>
                <c:pt idx="6108">
                  <c:v>0.3170560090064734</c:v>
                </c:pt>
                <c:pt idx="6109">
                  <c:v>0.3171521035598706</c:v>
                </c:pt>
                <c:pt idx="6110">
                  <c:v>0.3171074845244795</c:v>
                </c:pt>
                <c:pt idx="6111">
                  <c:v>0.3172035448023632</c:v>
                </c:pt>
                <c:pt idx="6112">
                  <c:v>0.3171589310829817</c:v>
                </c:pt>
                <c:pt idx="6113">
                  <c:v>0.3172549571087048</c:v>
                </c:pt>
                <c:pt idx="6114">
                  <c:v>0.3173509561304837</c:v>
                </c:pt>
                <c:pt idx="6115">
                  <c:v>0.3174469281597076</c:v>
                </c:pt>
                <c:pt idx="6116">
                  <c:v>0.3174023053134664</c:v>
                </c:pt>
                <c:pt idx="6117">
                  <c:v>0.3174982431482783</c:v>
                </c:pt>
                <c:pt idx="6118">
                  <c:v>0.3175941540191118</c:v>
                </c:pt>
                <c:pt idx="6119">
                  <c:v>0.3176900379373331</c:v>
                </c:pt>
                <c:pt idx="6120">
                  <c:v>0.3177858949143018</c:v>
                </c:pt>
                <c:pt idx="6121">
                  <c:v>0.3177412557943531</c:v>
                </c:pt>
                <c:pt idx="6122">
                  <c:v>0.3178370786516854</c:v>
                </c:pt>
                <c:pt idx="6123">
                  <c:v>0.3179328745962646</c:v>
                </c:pt>
                <c:pt idx="6124">
                  <c:v>0.3178882336422353</c:v>
                </c:pt>
                <c:pt idx="6125">
                  <c:v>0.3178436052225186</c:v>
                </c:pt>
                <c:pt idx="6126">
                  <c:v>0.317798989331836</c:v>
                </c:pt>
                <c:pt idx="6127">
                  <c:v>0.3177543859649123</c:v>
                </c:pt>
                <c:pt idx="6128">
                  <c:v>0.3178501262980634</c:v>
                </c:pt>
                <c:pt idx="6129">
                  <c:v>0.3179458397642767</c:v>
                </c:pt>
                <c:pt idx="6130">
                  <c:v>0.3180415263748597</c:v>
                </c:pt>
                <c:pt idx="6131">
                  <c:v>0.3181371861411137</c:v>
                </c:pt>
                <c:pt idx="6132">
                  <c:v>0.3180925666199159</c:v>
                </c:pt>
                <c:pt idx="6133">
                  <c:v>0.318188192399383</c:v>
                </c:pt>
                <c:pt idx="6134">
                  <c:v>0.3181435782389231</c:v>
                </c:pt>
                <c:pt idx="6135">
                  <c:v>0.318098976587691</c:v>
                </c:pt>
                <c:pt idx="6136">
                  <c:v>0.3181945612559574</c:v>
                </c:pt>
                <c:pt idx="6137">
                  <c:v>0.3182901191310442</c:v>
                </c:pt>
                <c:pt idx="6138">
                  <c:v>0.3183856502242152</c:v>
                </c:pt>
                <c:pt idx="6139">
                  <c:v>0.3184811545467283</c:v>
                </c:pt>
                <c:pt idx="6140">
                  <c:v>0.3185766321098347</c:v>
                </c:pt>
                <c:pt idx="6141">
                  <c:v>0.3185320072839333</c:v>
                </c:pt>
                <c:pt idx="6142">
                  <c:v>0.3184873949579832</c:v>
                </c:pt>
                <c:pt idx="6143">
                  <c:v>0.3185828315361994</c:v>
                </c:pt>
                <c:pt idx="6144">
                  <c:v>0.3185382245869504</c:v>
                </c:pt>
                <c:pt idx="6145">
                  <c:v>0.3184936301273975</c:v>
                </c:pt>
                <c:pt idx="6146">
                  <c:v>0.3184490481522956</c:v>
                </c:pt>
                <c:pt idx="6147">
                  <c:v>0.3184044786564031</c:v>
                </c:pt>
                <c:pt idx="6148">
                  <c:v>0.3184998600615729</c:v>
                </c:pt>
                <c:pt idx="6149">
                  <c:v>0.3185952147754302</c:v>
                </c:pt>
                <c:pt idx="6150">
                  <c:v>0.3186905428091774</c:v>
                </c:pt>
                <c:pt idx="6151">
                  <c:v>0.3187858441740103</c:v>
                </c:pt>
                <c:pt idx="6152">
                  <c:v>0.3188811188811189</c:v>
                </c:pt>
                <c:pt idx="6153">
                  <c:v>0.3188365263599496</c:v>
                </c:pt>
                <c:pt idx="6154">
                  <c:v>0.3189317673378076</c:v>
                </c:pt>
                <c:pt idx="6155">
                  <c:v>0.3190269816860059</c:v>
                </c:pt>
                <c:pt idx="6156">
                  <c:v>0.3191221694157115</c:v>
                </c:pt>
                <c:pt idx="6157">
                  <c:v>0.3192173305380853</c:v>
                </c:pt>
                <c:pt idx="6158">
                  <c:v>0.3191727221911683</c:v>
                </c:pt>
                <c:pt idx="6159">
                  <c:v>0.3192678496576778</c:v>
                </c:pt>
                <c:pt idx="6160">
                  <c:v>0.3192232467169601</c:v>
                </c:pt>
                <c:pt idx="6161">
                  <c:v>0.3193183405503562</c:v>
                </c:pt>
                <c:pt idx="6162">
                  <c:v>0.3194134078212291</c:v>
                </c:pt>
                <c:pt idx="6163">
                  <c:v>0.3195084485407066</c:v>
                </c:pt>
                <c:pt idx="6164">
                  <c:v>0.3196034627199106</c:v>
                </c:pt>
                <c:pt idx="6165">
                  <c:v>0.3196984503699567</c:v>
                </c:pt>
                <c:pt idx="6166">
                  <c:v>0.3197934115019542</c:v>
                </c:pt>
                <c:pt idx="6167">
                  <c:v>0.3197487787857641</c:v>
                </c:pt>
                <c:pt idx="6168">
                  <c:v>0.3198437063912922</c:v>
                </c:pt>
                <c:pt idx="6169">
                  <c:v>0.3197990791125994</c:v>
                </c:pt>
                <c:pt idx="6170">
                  <c:v>0.3197544642857143</c:v>
                </c:pt>
                <c:pt idx="6171">
                  <c:v>0.3197098619054262</c:v>
                </c:pt>
                <c:pt idx="6172">
                  <c:v>0.3198047419804742</c:v>
                </c:pt>
                <c:pt idx="6173">
                  <c:v>0.3197601450285874</c:v>
                </c:pt>
                <c:pt idx="6174">
                  <c:v>0.3197155605131065</c:v>
                </c:pt>
                <c:pt idx="6175">
                  <c:v>0.3198104001115293</c:v>
                </c:pt>
                <c:pt idx="6176">
                  <c:v>0.3199052132701422</c:v>
                </c:pt>
                <c:pt idx="6177">
                  <c:v>0.3198606271777004</c:v>
                </c:pt>
                <c:pt idx="6178">
                  <c:v>0.3199554069119286</c:v>
                </c:pt>
                <c:pt idx="6179">
                  <c:v>0.3199108262505225</c:v>
                </c:pt>
                <c:pt idx="6180">
                  <c:v>0.3198662580105879</c:v>
                </c:pt>
                <c:pt idx="6181">
                  <c:v>0.3199609973533918</c:v>
                </c:pt>
                <c:pt idx="6182">
                  <c:v>0.31991643454039</c:v>
                </c:pt>
                <c:pt idx="6183">
                  <c:v>0.3198718841386993</c:v>
                </c:pt>
                <c:pt idx="6184">
                  <c:v>0.3199665831244778</c:v>
                </c:pt>
                <c:pt idx="6185">
                  <c:v>0.3200612557427259</c:v>
                </c:pt>
                <c:pt idx="6186">
                  <c:v>0.3200167037861915</c:v>
                </c:pt>
                <c:pt idx="6187">
                  <c:v>0.3201113430758525</c:v>
                </c:pt>
                <c:pt idx="6188">
                  <c:v>0.320066796548845</c:v>
                </c:pt>
                <c:pt idx="6189">
                  <c:v>0.3201614025323501</c:v>
                </c:pt>
                <c:pt idx="6190">
                  <c:v>0.3202559821925431</c:v>
                </c:pt>
                <c:pt idx="6191">
                  <c:v>0.3203505355404089</c:v>
                </c:pt>
                <c:pt idx="6192">
                  <c:v>0.3203059805285118</c:v>
                </c:pt>
                <c:pt idx="6193">
                  <c:v>0.3204005006257822</c:v>
                </c:pt>
                <c:pt idx="6194">
                  <c:v>0.3204949944382647</c:v>
                </c:pt>
                <c:pt idx="6195">
                  <c:v>0.320589461976922</c:v>
                </c:pt>
                <c:pt idx="6196">
                  <c:v>0.3206839032527106</c:v>
                </c:pt>
                <c:pt idx="6197">
                  <c:v>0.3206393328700486</c:v>
                </c:pt>
                <c:pt idx="6198">
                  <c:v>0.320733740967204</c:v>
                </c:pt>
                <c:pt idx="6199">
                  <c:v>0.3206891760455746</c:v>
                </c:pt>
                <c:pt idx="6200">
                  <c:v>0.3206446235065296</c:v>
                </c:pt>
                <c:pt idx="6201">
                  <c:v>0.3207389915266009</c:v>
                </c:pt>
                <c:pt idx="6202">
                  <c:v>0.3208333333333334</c:v>
                </c:pt>
                <c:pt idx="6203">
                  <c:v>0.3209276489376475</c:v>
                </c:pt>
                <c:pt idx="6204">
                  <c:v>0.3210219383504582</c:v>
                </c:pt>
                <c:pt idx="6205">
                  <c:v>0.3209773705400528</c:v>
                </c:pt>
                <c:pt idx="6206">
                  <c:v>0.3209328151027207</c:v>
                </c:pt>
                <c:pt idx="6207">
                  <c:v>0.3210270645385149</c:v>
                </c:pt>
                <c:pt idx="6208">
                  <c:v>0.3211212878157091</c:v>
                </c:pt>
                <c:pt idx="6209">
                  <c:v>0.321076730956015</c:v>
                </c:pt>
                <c:pt idx="6210">
                  <c:v>0.3210321864594894</c:v>
                </c:pt>
                <c:pt idx="6211">
                  <c:v>0.3209876543209876</c:v>
                </c:pt>
                <c:pt idx="6212">
                  <c:v>0.3210818307905687</c:v>
                </c:pt>
                <c:pt idx="6213">
                  <c:v>0.3210373041187075</c:v>
                </c:pt>
                <c:pt idx="6214">
                  <c:v>0.3211314475873544</c:v>
                </c:pt>
                <c:pt idx="6215">
                  <c:v>0.3210869263829197</c:v>
                </c:pt>
                <c:pt idx="6216">
                  <c:v>0.3211810368727475</c:v>
                </c:pt>
                <c:pt idx="6217">
                  <c:v>0.3211365211365211</c:v>
                </c:pt>
                <c:pt idx="6218">
                  <c:v>0.3212305986696231</c:v>
                </c:pt>
                <c:pt idx="6219">
                  <c:v>0.3213246501316336</c:v>
                </c:pt>
                <c:pt idx="6220">
                  <c:v>0.3214186755333888</c:v>
                </c:pt>
                <c:pt idx="6221">
                  <c:v>0.3213741515445352</c:v>
                </c:pt>
                <c:pt idx="6222">
                  <c:v>0.3213296398891967</c:v>
                </c:pt>
                <c:pt idx="6223">
                  <c:v>0.3214236255366293</c:v>
                </c:pt>
                <c:pt idx="6224">
                  <c:v>0.3215175851564663</c:v>
                </c:pt>
                <c:pt idx="6225">
                  <c:v>0.3214730721306936</c:v>
                </c:pt>
                <c:pt idx="6226">
                  <c:v>0.3214285714285715</c:v>
                </c:pt>
                <c:pt idx="6227">
                  <c:v>0.3213840830449827</c:v>
                </c:pt>
                <c:pt idx="6228">
                  <c:v>0.3213396069748132</c:v>
                </c:pt>
                <c:pt idx="6229">
                  <c:v>0.3214335132143351</c:v>
                </c:pt>
                <c:pt idx="6230">
                  <c:v>0.3215273934698395</c:v>
                </c:pt>
                <c:pt idx="6231">
                  <c:v>0.3216212477521095</c:v>
                </c:pt>
                <c:pt idx="6232">
                  <c:v>0.3217150760719226</c:v>
                </c:pt>
                <c:pt idx="6233">
                  <c:v>0.3218088784400498</c:v>
                </c:pt>
                <c:pt idx="6234">
                  <c:v>0.3219026548672566</c:v>
                </c:pt>
                <c:pt idx="6235">
                  <c:v>0.3219964053643025</c:v>
                </c:pt>
                <c:pt idx="6236">
                  <c:v>0.3219518938346696</c:v>
                </c:pt>
                <c:pt idx="6237">
                  <c:v>0.322045611610228</c:v>
                </c:pt>
                <c:pt idx="6238">
                  <c:v>0.3220011055831951</c:v>
                </c:pt>
                <c:pt idx="6239">
                  <c:v>0.3219566118557413</c:v>
                </c:pt>
                <c:pt idx="6240">
                  <c:v>0.3220502901353965</c:v>
                </c:pt>
                <c:pt idx="6241">
                  <c:v>0.3221439425334991</c:v>
                </c:pt>
                <c:pt idx="6242">
                  <c:v>0.3220994475138121</c:v>
                </c:pt>
                <c:pt idx="6243">
                  <c:v>0.3220549647838696</c:v>
                </c:pt>
                <c:pt idx="6244">
                  <c:v>0.3221485777409555</c:v>
                </c:pt>
                <c:pt idx="6245">
                  <c:v>0.3222421648488196</c:v>
                </c:pt>
                <c:pt idx="6246">
                  <c:v>0.3221976808393153</c:v>
                </c:pt>
                <c:pt idx="6247">
                  <c:v>0.3222912353347136</c:v>
                </c:pt>
                <c:pt idx="6248">
                  <c:v>0.3222467568313552</c:v>
                </c:pt>
                <c:pt idx="6249">
                  <c:v>0.3222022906030081</c:v>
                </c:pt>
                <c:pt idx="6250">
                  <c:v>0.3222958057395143</c:v>
                </c:pt>
                <c:pt idx="6251">
                  <c:v>0.3222513450131053</c:v>
                </c:pt>
                <c:pt idx="6252">
                  <c:v>0.3222068965517241</c:v>
                </c:pt>
                <c:pt idx="6253">
                  <c:v>0.3221624603502965</c:v>
                </c:pt>
                <c:pt idx="6254">
                  <c:v>0.3221180364037507</c:v>
                </c:pt>
                <c:pt idx="6255">
                  <c:v>0.3222114986901972</c:v>
                </c:pt>
                <c:pt idx="6256">
                  <c:v>0.3221670802315963</c:v>
                </c:pt>
                <c:pt idx="6257">
                  <c:v>0.3222605099931082</c:v>
                </c:pt>
                <c:pt idx="6258">
                  <c:v>0.3223539140022051</c:v>
                </c:pt>
                <c:pt idx="6259">
                  <c:v>0.3223094942813835</c:v>
                </c:pt>
                <c:pt idx="6260">
                  <c:v>0.3224028658032516</c:v>
                </c:pt>
                <c:pt idx="6261">
                  <c:v>0.3223584515773523</c:v>
                </c:pt>
                <c:pt idx="6262">
                  <c:v>0.3223140495867768</c:v>
                </c:pt>
                <c:pt idx="6263">
                  <c:v>0.3224073819033191</c:v>
                </c:pt>
                <c:pt idx="6264">
                  <c:v>0.3225006885155605</c:v>
                </c:pt>
                <c:pt idx="6265">
                  <c:v>0.3225939694341181</c:v>
                </c:pt>
                <c:pt idx="6266">
                  <c:v>0.3226872246696035</c:v>
                </c:pt>
                <c:pt idx="6267">
                  <c:v>0.3226428079834824</c:v>
                </c:pt>
                <c:pt idx="6268">
                  <c:v>0.322598403523259</c:v>
                </c:pt>
                <c:pt idx="6269">
                  <c:v>0.3226916196504748</c:v>
                </c:pt>
                <c:pt idx="6270">
                  <c:v>0.3226472206934508</c:v>
                </c:pt>
                <c:pt idx="6271">
                  <c:v>0.3226028339524006</c:v>
                </c:pt>
                <c:pt idx="6272">
                  <c:v>0.3226960110041265</c:v>
                </c:pt>
                <c:pt idx="6273">
                  <c:v>0.3226516297620685</c:v>
                </c:pt>
                <c:pt idx="6274">
                  <c:v>0.3227447744774478</c:v>
                </c:pt>
                <c:pt idx="6275">
                  <c:v>0.3228378935789908</c:v>
                </c:pt>
                <c:pt idx="6276">
                  <c:v>0.3227935111355513</c:v>
                </c:pt>
                <c:pt idx="6277">
                  <c:v>0.3228865979381443</c:v>
                </c:pt>
                <c:pt idx="6278">
                  <c:v>0.322979659153381</c:v>
                </c:pt>
                <c:pt idx="6279">
                  <c:v>0.3229352755256287</c:v>
                </c:pt>
                <c:pt idx="6280">
                  <c:v>0.3230283044792525</c:v>
                </c:pt>
                <c:pt idx="6281">
                  <c:v>0.3229839263635115</c:v>
                </c:pt>
                <c:pt idx="6282">
                  <c:v>0.3229395604395605</c:v>
                </c:pt>
                <c:pt idx="6283">
                  <c:v>0.323032550473836</c:v>
                </c:pt>
                <c:pt idx="6284">
                  <c:v>0.3231255149684153</c:v>
                </c:pt>
                <c:pt idx="6285">
                  <c:v>0.3232184539338185</c:v>
                </c:pt>
                <c:pt idx="6286">
                  <c:v>0.3233113673805602</c:v>
                </c:pt>
                <c:pt idx="6287">
                  <c:v>0.323404255319149</c:v>
                </c:pt>
                <c:pt idx="6288">
                  <c:v>0.3234971177600878</c:v>
                </c:pt>
                <c:pt idx="6289">
                  <c:v>0.323589954713874</c:v>
                </c:pt>
                <c:pt idx="6290">
                  <c:v>0.3235455543358946</c:v>
                </c:pt>
                <c:pt idx="6291">
                  <c:v>0.3235011661407601</c:v>
                </c:pt>
                <c:pt idx="6292">
                  <c:v>0.3234567901234568</c:v>
                </c:pt>
                <c:pt idx="6293">
                  <c:v>0.3234124262789741</c:v>
                </c:pt>
                <c:pt idx="6294">
                  <c:v>0.3235052111903456</c:v>
                </c:pt>
                <c:pt idx="6295">
                  <c:v>0.3235979706567942</c:v>
                </c:pt>
                <c:pt idx="6296">
                  <c:v>0.3236907046887853</c:v>
                </c:pt>
                <c:pt idx="6297">
                  <c:v>0.3237834132967786</c:v>
                </c:pt>
                <c:pt idx="6298">
                  <c:v>0.3237390350877193</c:v>
                </c:pt>
                <c:pt idx="6299">
                  <c:v>0.323831711662327</c:v>
                </c:pt>
                <c:pt idx="6300">
                  <c:v>0.323924362839134</c:v>
                </c:pt>
                <c:pt idx="6301">
                  <c:v>0.3238799835593917</c:v>
                </c:pt>
                <c:pt idx="6302">
                  <c:v>0.323972602739726</c:v>
                </c:pt>
                <c:pt idx="6303">
                  <c:v>0.324065196548418</c:v>
                </c:pt>
                <c:pt idx="6304">
                  <c:v>0.3240208162147357</c:v>
                </c:pt>
                <c:pt idx="6305">
                  <c:v>0.3239764480350541</c:v>
                </c:pt>
                <c:pt idx="6306">
                  <c:v>0.3240690032858707</c:v>
                </c:pt>
                <c:pt idx="6307">
                  <c:v>0.3241615331964408</c:v>
                </c:pt>
                <c:pt idx="6308">
                  <c:v>0.3241171639748152</c:v>
                </c:pt>
                <c:pt idx="6309">
                  <c:v>0.3240728068974956</c:v>
                </c:pt>
                <c:pt idx="6310">
                  <c:v>0.3241652983032293</c:v>
                </c:pt>
                <c:pt idx="6311">
                  <c:v>0.324120946777945</c:v>
                </c:pt>
                <c:pt idx="6312">
                  <c:v>0.3242134062927496</c:v>
                </c:pt>
                <c:pt idx="6313">
                  <c:v>0.3241690603200656</c:v>
                </c:pt>
                <c:pt idx="6314">
                  <c:v>0.3241247264770241</c:v>
                </c:pt>
                <c:pt idx="6315">
                  <c:v>0.324080404758649</c:v>
                </c:pt>
                <c:pt idx="6316">
                  <c:v>0.3240360951599672</c:v>
                </c:pt>
                <c:pt idx="6317">
                  <c:v>0.3241285030758715</c:v>
                </c:pt>
                <c:pt idx="6318">
                  <c:v>0.324220885729907</c:v>
                </c:pt>
                <c:pt idx="6319">
                  <c:v>0.3241765750990843</c:v>
                </c:pt>
                <c:pt idx="6320">
                  <c:v>0.3241322765783001</c:v>
                </c:pt>
                <c:pt idx="6321">
                  <c:v>0.3240879901625905</c:v>
                </c:pt>
                <c:pt idx="6322">
                  <c:v>0.3241803278688525</c:v>
                </c:pt>
                <c:pt idx="6323">
                  <c:v>0.324272640349679</c:v>
                </c:pt>
                <c:pt idx="6324">
                  <c:v>0.3243649276154056</c:v>
                </c:pt>
                <c:pt idx="6325">
                  <c:v>0.3244571896763622</c:v>
                </c:pt>
                <c:pt idx="6326">
                  <c:v>0.3245494265428727</c:v>
                </c:pt>
                <c:pt idx="6327">
                  <c:v>0.3245051194539249</c:v>
                </c:pt>
                <c:pt idx="6328">
                  <c:v>0.3245973245973246</c:v>
                </c:pt>
                <c:pt idx="6329">
                  <c:v>0.3245530230653746</c:v>
                </c:pt>
                <c:pt idx="6330">
                  <c:v>0.3246451965065502</c:v>
                </c:pt>
                <c:pt idx="6331">
                  <c:v>0.3247373447946514</c:v>
                </c:pt>
                <c:pt idx="6332">
                  <c:v>0.3248294679399727</c:v>
                </c:pt>
                <c:pt idx="6333">
                  <c:v>0.3249215659528031</c:v>
                </c:pt>
                <c:pt idx="6334">
                  <c:v>0.3248772504091653</c:v>
                </c:pt>
                <c:pt idx="6335">
                  <c:v>0.3249693167871267</c:v>
                </c:pt>
                <c:pt idx="6336">
                  <c:v>0.3250613580583583</c:v>
                </c:pt>
                <c:pt idx="6337">
                  <c:v>0.3251533742331288</c:v>
                </c:pt>
                <c:pt idx="6338">
                  <c:v>0.3252453653217012</c:v>
                </c:pt>
                <c:pt idx="6339">
                  <c:v>0.3253373313343328</c:v>
                </c:pt>
                <c:pt idx="6340">
                  <c:v>0.3254292722812756</c:v>
                </c:pt>
                <c:pt idx="6341">
                  <c:v>0.3255211881727756</c:v>
                </c:pt>
                <c:pt idx="6342">
                  <c:v>0.3254768392370572</c:v>
                </c:pt>
                <c:pt idx="6343">
                  <c:v>0.3254325023838714</c:v>
                </c:pt>
                <c:pt idx="6344">
                  <c:v>0.3255243802778535</c:v>
                </c:pt>
                <c:pt idx="6345">
                  <c:v>0.3254800490262835</c:v>
                </c:pt>
                <c:pt idx="6346">
                  <c:v>0.3255718954248366</c:v>
                </c:pt>
                <c:pt idx="6347">
                  <c:v>0.3255275697753574</c:v>
                </c:pt>
                <c:pt idx="6348">
                  <c:v>0.325483256193847</c:v>
                </c:pt>
                <c:pt idx="6349">
                  <c:v>0.3254389546753777</c:v>
                </c:pt>
                <c:pt idx="6350">
                  <c:v>0.3253946652150245</c:v>
                </c:pt>
                <c:pt idx="6351">
                  <c:v>0.3254864607429582</c:v>
                </c:pt>
                <c:pt idx="6352">
                  <c:v>0.325578231292517</c:v>
                </c:pt>
                <c:pt idx="6353">
                  <c:v>0.3256699768738947</c:v>
                </c:pt>
                <c:pt idx="6354">
                  <c:v>0.3257616974972797</c:v>
                </c:pt>
                <c:pt idx="6355">
                  <c:v>0.3258533931728546</c:v>
                </c:pt>
                <c:pt idx="6356">
                  <c:v>0.3258090834919772</c:v>
                </c:pt>
                <c:pt idx="6357">
                  <c:v>0.3259007477906186</c:v>
                </c:pt>
                <c:pt idx="6358">
                  <c:v>0.3258564437194127</c:v>
                </c:pt>
                <c:pt idx="6359">
                  <c:v>0.3259480766616827</c:v>
                </c:pt>
                <c:pt idx="6360">
                  <c:v>0.325903778200598</c:v>
                </c:pt>
                <c:pt idx="6361">
                  <c:v>0.325995379807039</c:v>
                </c:pt>
                <c:pt idx="6362">
                  <c:v>0.3259510869565218</c:v>
                </c:pt>
                <c:pt idx="6363">
                  <c:v>0.32590680614047</c:v>
                </c:pt>
                <c:pt idx="6364">
                  <c:v>0.3258625373539799</c:v>
                </c:pt>
                <c:pt idx="6365">
                  <c:v>0.3259540947983159</c:v>
                </c:pt>
                <c:pt idx="6366">
                  <c:v>0.3260456273764258</c:v>
                </c:pt>
                <c:pt idx="6367">
                  <c:v>0.3261371350984386</c:v>
                </c:pt>
                <c:pt idx="6368">
                  <c:v>0.3262286179744773</c:v>
                </c:pt>
                <c:pt idx="6369">
                  <c:v>0.3261843355504276</c:v>
                </c:pt>
                <c:pt idx="6370">
                  <c:v>0.3262757871878393</c:v>
                </c:pt>
                <c:pt idx="6371">
                  <c:v>0.3263672140046139</c:v>
                </c:pt>
                <c:pt idx="6372">
                  <c:v>0.3264586160108548</c:v>
                </c:pt>
                <c:pt idx="6373">
                  <c:v>0.3264143264143264</c:v>
                </c:pt>
                <c:pt idx="6374">
                  <c:v>0.3263700488334237</c:v>
                </c:pt>
                <c:pt idx="6375">
                  <c:v>0.3263257832632578</c:v>
                </c:pt>
                <c:pt idx="6376">
                  <c:v>0.3262815296989423</c:v>
                </c:pt>
                <c:pt idx="6377">
                  <c:v>0.3262372881355932</c:v>
                </c:pt>
                <c:pt idx="6378">
                  <c:v>0.3263286334056399</c:v>
                </c:pt>
                <c:pt idx="6379">
                  <c:v>0.3264199539108039</c:v>
                </c:pt>
                <c:pt idx="6380">
                  <c:v>0.3263757115749525</c:v>
                </c:pt>
                <c:pt idx="6381">
                  <c:v>0.326467000948638</c:v>
                </c:pt>
                <c:pt idx="6382">
                  <c:v>0.3265582655826558</c:v>
                </c:pt>
                <c:pt idx="6383">
                  <c:v>0.3266495054870614</c:v>
                </c:pt>
                <c:pt idx="6384">
                  <c:v>0.3266052560281766</c:v>
                </c:pt>
                <c:pt idx="6385">
                  <c:v>0.3265610185561425</c:v>
                </c:pt>
                <c:pt idx="6386">
                  <c:v>0.3266522210184182</c:v>
                </c:pt>
                <c:pt idx="6387">
                  <c:v>0.3266079891672309</c:v>
                </c:pt>
                <c:pt idx="6388">
                  <c:v>0.3265637692932575</c:v>
                </c:pt>
                <c:pt idx="6389">
                  <c:v>0.326654934344118</c:v>
                </c:pt>
                <c:pt idx="6390">
                  <c:v>0.3267460747157553</c:v>
                </c:pt>
                <c:pt idx="6391">
                  <c:v>0.3268371904181892</c:v>
                </c:pt>
                <c:pt idx="6392">
                  <c:v>0.3269282814614344</c:v>
                </c:pt>
                <c:pt idx="6393">
                  <c:v>0.3268840481666892</c:v>
                </c:pt>
                <c:pt idx="6394">
                  <c:v>0.3269751082251082</c:v>
                </c:pt>
                <c:pt idx="6395">
                  <c:v>0.3270661436493981</c:v>
                </c:pt>
                <c:pt idx="6396">
                  <c:v>0.3271571544495537</c:v>
                </c:pt>
                <c:pt idx="6397">
                  <c:v>0.3272481406355646</c:v>
                </c:pt>
                <c:pt idx="6398">
                  <c:v>0.327203893996755</c:v>
                </c:pt>
                <c:pt idx="6399">
                  <c:v>0.3271596593213465</c:v>
                </c:pt>
                <c:pt idx="6400">
                  <c:v>0.3272506082725061</c:v>
                </c:pt>
                <c:pt idx="6401">
                  <c:v>0.3272063792404379</c:v>
                </c:pt>
                <c:pt idx="6402">
                  <c:v>0.3272972972972973</c:v>
                </c:pt>
                <c:pt idx="6403">
                  <c:v>0.3272530739089312</c:v>
                </c:pt>
                <c:pt idx="6404">
                  <c:v>0.3273439610915969</c:v>
                </c:pt>
                <c:pt idx="6405">
                  <c:v>0.3272997433472916</c:v>
                </c:pt>
                <c:pt idx="6406">
                  <c:v>0.3273905996758509</c:v>
                </c:pt>
                <c:pt idx="6407">
                  <c:v>0.3274814314652262</c:v>
                </c:pt>
                <c:pt idx="6408">
                  <c:v>0.3274372130704834</c:v>
                </c:pt>
                <c:pt idx="6409">
                  <c:v>0.3273930066153639</c:v>
                </c:pt>
                <c:pt idx="6410">
                  <c:v>0.3274838012958963</c:v>
                </c:pt>
                <c:pt idx="6411">
                  <c:v>0.3275745714671346</c:v>
                </c:pt>
                <c:pt idx="6412">
                  <c:v>0.3275303643724696</c:v>
                </c:pt>
                <c:pt idx="6413">
                  <c:v>0.3274861692079342</c:v>
                </c:pt>
                <c:pt idx="6414">
                  <c:v>0.3274419859686994</c:v>
                </c:pt>
                <c:pt idx="6415">
                  <c:v>0.3273978146499393</c:v>
                </c:pt>
                <c:pt idx="6416">
                  <c:v>0.3273536552468303</c:v>
                </c:pt>
                <c:pt idx="6417">
                  <c:v>0.3274443695212407</c:v>
                </c:pt>
                <c:pt idx="6418">
                  <c:v>0.3275350593311758</c:v>
                </c:pt>
                <c:pt idx="6419">
                  <c:v>0.3274908992854254</c:v>
                </c:pt>
                <c:pt idx="6420">
                  <c:v>0.3274467511458614</c:v>
                </c:pt>
                <c:pt idx="6421">
                  <c:v>0.3274026149076695</c:v>
                </c:pt>
                <c:pt idx="6422">
                  <c:v>0.3274932614555256</c:v>
                </c:pt>
                <c:pt idx="6423">
                  <c:v>0.3274491308448996</c:v>
                </c:pt>
                <c:pt idx="6424">
                  <c:v>0.327539746699003</c:v>
                </c:pt>
                <c:pt idx="6425">
                  <c:v>0.3276303381382191</c:v>
                </c:pt>
                <c:pt idx="6426">
                  <c:v>0.3277209051724138</c:v>
                </c:pt>
                <c:pt idx="6427">
                  <c:v>0.3278114478114478</c:v>
                </c:pt>
                <c:pt idx="6428">
                  <c:v>0.3277673040667923</c:v>
                </c:pt>
                <c:pt idx="6429">
                  <c:v>0.3277231722095059</c:v>
                </c:pt>
                <c:pt idx="6430">
                  <c:v>0.3278136779752289</c:v>
                </c:pt>
                <c:pt idx="6431">
                  <c:v>0.3279041593754207</c:v>
                </c:pt>
                <c:pt idx="6432">
                  <c:v>0.3279946164199192</c:v>
                </c:pt>
                <c:pt idx="6433">
                  <c:v>0.3279504777284349</c:v>
                </c:pt>
                <c:pt idx="6434">
                  <c:v>0.3279063509149623</c:v>
                </c:pt>
                <c:pt idx="6435">
                  <c:v>0.3279967711556572</c:v>
                </c:pt>
                <c:pt idx="6436">
                  <c:v>0.3279526499865483</c:v>
                </c:pt>
                <c:pt idx="6437">
                  <c:v>0.3280430396772024</c:v>
                </c:pt>
                <c:pt idx="6438">
                  <c:v>0.3279989241527703</c:v>
                </c:pt>
                <c:pt idx="6439">
                  <c:v>0.3279548204921339</c:v>
                </c:pt>
                <c:pt idx="6440">
                  <c:v>0.3280451734337188</c:v>
                </c:pt>
                <c:pt idx="6441">
                  <c:v>0.3281355020836134</c:v>
                </c:pt>
                <c:pt idx="6442">
                  <c:v>0.3280913978494623</c:v>
                </c:pt>
                <c:pt idx="6443">
                  <c:v>0.328047305469695</c:v>
                </c:pt>
                <c:pt idx="6444">
                  <c:v>0.3281375974200484</c:v>
                </c:pt>
                <c:pt idx="6445">
                  <c:v>0.3282278651081553</c:v>
                </c:pt>
                <c:pt idx="6446">
                  <c:v>0.3281837721655024</c:v>
                </c:pt>
                <c:pt idx="6447">
                  <c:v>0.3282740094022834</c:v>
                </c:pt>
                <c:pt idx="6448">
                  <c:v>0.3283642224012893</c:v>
                </c:pt>
                <c:pt idx="6449">
                  <c:v>0.3283201289109708</c:v>
                </c:pt>
                <c:pt idx="6450">
                  <c:v>0.3284103114930182</c:v>
                </c:pt>
                <c:pt idx="6451">
                  <c:v>0.3283662236541818</c:v>
                </c:pt>
                <c:pt idx="6452">
                  <c:v>0.3283221476510067</c:v>
                </c:pt>
                <c:pt idx="6453">
                  <c:v>0.3282780834787277</c:v>
                </c:pt>
                <c:pt idx="6454">
                  <c:v>0.3283682232957595</c:v>
                </c:pt>
                <c:pt idx="6455">
                  <c:v>0.3283241647658661</c:v>
                </c:pt>
                <c:pt idx="6456">
                  <c:v>0.3282801180574189</c:v>
                </c:pt>
                <c:pt idx="6457">
                  <c:v>0.3282360831656606</c:v>
                </c:pt>
                <c:pt idx="6458">
                  <c:v>0.3283261802575107</c:v>
                </c:pt>
                <c:pt idx="6459">
                  <c:v>0.3282821509990613</c:v>
                </c:pt>
                <c:pt idx="6460">
                  <c:v>0.3282381335478681</c:v>
                </c:pt>
                <c:pt idx="6461">
                  <c:v>0.3281941278991822</c:v>
                </c:pt>
                <c:pt idx="6462">
                  <c:v>0.32828418230563</c:v>
                </c:pt>
                <c:pt idx="6463">
                  <c:v>0.3282401822811956</c:v>
                </c:pt>
                <c:pt idx="6464">
                  <c:v>0.3281961940498526</c:v>
                </c:pt>
                <c:pt idx="6465">
                  <c:v>0.3282862119790969</c:v>
                </c:pt>
                <c:pt idx="6466">
                  <c:v>0.3282422293676313</c:v>
                </c:pt>
                <c:pt idx="6467">
                  <c:v>0.3281982585398526</c:v>
                </c:pt>
                <c:pt idx="6468">
                  <c:v>0.3282882400214305</c:v>
                </c:pt>
                <c:pt idx="6469">
                  <c:v>0.3283781974019017</c:v>
                </c:pt>
                <c:pt idx="6470">
                  <c:v>0.3283342260310659</c:v>
                </c:pt>
                <c:pt idx="6471">
                  <c:v>0.3284241531664212</c:v>
                </c:pt>
                <c:pt idx="6472">
                  <c:v>0.328380187416332</c:v>
                </c:pt>
                <c:pt idx="6473">
                  <c:v>0.3284700843260608</c:v>
                </c:pt>
                <c:pt idx="6474">
                  <c:v>0.3285599571734475</c:v>
                </c:pt>
                <c:pt idx="6475">
                  <c:v>0.328649805968152</c:v>
                </c:pt>
                <c:pt idx="6476">
                  <c:v>0.3287396307198288</c:v>
                </c:pt>
                <c:pt idx="6477">
                  <c:v>0.3286956521739131</c:v>
                </c:pt>
                <c:pt idx="6478">
                  <c:v>0.3287854467629748</c:v>
                </c:pt>
                <c:pt idx="6479">
                  <c:v>0.3287414738531497</c:v>
                </c:pt>
                <c:pt idx="6480">
                  <c:v>0.3286975127039315</c:v>
                </c:pt>
                <c:pt idx="6481">
                  <c:v>0.3287872710255382</c:v>
                </c:pt>
                <c:pt idx="6482">
                  <c:v>0.3288770053475936</c:v>
                </c:pt>
                <c:pt idx="6483">
                  <c:v>0.328966715679722</c:v>
                </c:pt>
                <c:pt idx="6484">
                  <c:v>0.3289227479283614</c:v>
                </c:pt>
                <c:pt idx="6485">
                  <c:v>0.3290124281705198</c:v>
                </c:pt>
                <c:pt idx="6486">
                  <c:v>0.32896846606093</c:v>
                </c:pt>
                <c:pt idx="6487">
                  <c:v>0.3289245156980628</c:v>
                </c:pt>
                <c:pt idx="6488">
                  <c:v>0.3290141597648945</c:v>
                </c:pt>
                <c:pt idx="6489">
                  <c:v>0.3291037798851342</c:v>
                </c:pt>
                <c:pt idx="6490">
                  <c:v>0.3290598290598291</c:v>
                </c:pt>
                <c:pt idx="6491">
                  <c:v>0.3290158899719589</c:v>
                </c:pt>
                <c:pt idx="6492">
                  <c:v>0.3289719626168224</c:v>
                </c:pt>
                <c:pt idx="6493">
                  <c:v>0.328928046989721</c:v>
                </c:pt>
                <c:pt idx="6494">
                  <c:v>0.3288841430859584</c:v>
                </c:pt>
                <c:pt idx="6495">
                  <c:v>0.3289737087948752</c:v>
                </c:pt>
                <c:pt idx="6496">
                  <c:v>0.3289298105150787</c:v>
                </c:pt>
                <c:pt idx="6497">
                  <c:v>0.3288859239492996</c:v>
                </c:pt>
                <c:pt idx="6498">
                  <c:v>0.3288420490928495</c:v>
                </c:pt>
                <c:pt idx="6499">
                  <c:v>0.3287981859410431</c:v>
                </c:pt>
                <c:pt idx="6500">
                  <c:v>0.32888770338757</c:v>
                </c:pt>
                <c:pt idx="6501">
                  <c:v>0.3288438458461128</c:v>
                </c:pt>
                <c:pt idx="6502">
                  <c:v>0.3289333333333334</c:v>
                </c:pt>
                <c:pt idx="6503">
                  <c:v>0.3288894814024796</c:v>
                </c:pt>
                <c:pt idx="6504">
                  <c:v>0.3289789389496134</c:v>
                </c:pt>
                <c:pt idx="6505">
                  <c:v>0.3290683726509396</c:v>
                </c:pt>
                <c:pt idx="6506">
                  <c:v>0.3290245202558635</c:v>
                </c:pt>
                <c:pt idx="6507">
                  <c:v>0.3289806795469687</c:v>
                </c:pt>
                <c:pt idx="6508">
                  <c:v>0.3290700772715161</c:v>
                </c:pt>
                <c:pt idx="6509">
                  <c:v>0.329026242173971</c:v>
                </c:pt>
                <c:pt idx="6510">
                  <c:v>0.3291156100159829</c:v>
                </c:pt>
                <c:pt idx="6511">
                  <c:v>0.3292049540551338</c:v>
                </c:pt>
                <c:pt idx="6512">
                  <c:v>0.3291611185086551</c:v>
                </c:pt>
                <c:pt idx="6513">
                  <c:v>0.329117294634536</c:v>
                </c:pt>
                <c:pt idx="6514">
                  <c:v>0.3292066027689031</c:v>
                </c:pt>
                <c:pt idx="6515">
                  <c:v>0.3291627845068548</c:v>
                </c:pt>
                <c:pt idx="6516">
                  <c:v>0.3292520628160767</c:v>
                </c:pt>
                <c:pt idx="6517">
                  <c:v>0.329208250166334</c:v>
                </c:pt>
                <c:pt idx="6518">
                  <c:v>0.3291644491750931</c:v>
                </c:pt>
                <c:pt idx="6519">
                  <c:v>0.3291206598377012</c:v>
                </c:pt>
                <c:pt idx="6520">
                  <c:v>0.3290768821495079</c:v>
                </c:pt>
                <c:pt idx="6521">
                  <c:v>0.3291661125149621</c:v>
                </c:pt>
                <c:pt idx="6522">
                  <c:v>0.3291223404255319</c:v>
                </c:pt>
                <c:pt idx="6523">
                  <c:v>0.329078579976067</c:v>
                </c:pt>
                <c:pt idx="6524">
                  <c:v>0.329034831161925</c:v>
                </c:pt>
                <c:pt idx="6525">
                  <c:v>0.328991093978466</c:v>
                </c:pt>
                <c:pt idx="6526">
                  <c:v>0.3290802764486975</c:v>
                </c:pt>
                <c:pt idx="6527">
                  <c:v>0.3290365448504983</c:v>
                </c:pt>
                <c:pt idx="6528">
                  <c:v>0.3289928248737709</c:v>
                </c:pt>
                <c:pt idx="6529">
                  <c:v>0.3290819715690182</c:v>
                </c:pt>
                <c:pt idx="6530">
                  <c:v>0.32903825717322</c:v>
                </c:pt>
                <c:pt idx="6531">
                  <c:v>0.3289945543896932</c:v>
                </c:pt>
                <c:pt idx="6532">
                  <c:v>0.3289508632138114</c:v>
                </c:pt>
                <c:pt idx="6533">
                  <c:v>0.3289071836409507</c:v>
                </c:pt>
                <c:pt idx="6534">
                  <c:v>0.328996282527881</c:v>
                </c:pt>
                <c:pt idx="6535">
                  <c:v>0.328952608522501</c:v>
                </c:pt>
                <c:pt idx="6536">
                  <c:v>0.3289089461109636</c:v>
                </c:pt>
                <c:pt idx="6537">
                  <c:v>0.3289980092899801</c:v>
                </c:pt>
                <c:pt idx="6538">
                  <c:v>0.3289543524416136</c:v>
                </c:pt>
                <c:pt idx="6539">
                  <c:v>0.3290433859625846</c:v>
                </c:pt>
                <c:pt idx="6540">
                  <c:v>0.3291323958609711</c:v>
                </c:pt>
                <c:pt idx="6541">
                  <c:v>0.3290887385594907</c:v>
                </c:pt>
                <c:pt idx="6542">
                  <c:v>0.3291777188328913</c:v>
                </c:pt>
                <c:pt idx="6543">
                  <c:v>0.3292666755072272</c:v>
                </c:pt>
                <c:pt idx="6544">
                  <c:v>0.3293556085918855</c:v>
                </c:pt>
                <c:pt idx="6545">
                  <c:v>0.3294445180962482</c:v>
                </c:pt>
                <c:pt idx="6546">
                  <c:v>0.3294008483563097</c:v>
                </c:pt>
                <c:pt idx="6547">
                  <c:v>0.3294897282968853</c:v>
                </c:pt>
                <c:pt idx="6548">
                  <c:v>0.3294460641399417</c:v>
                </c:pt>
                <c:pt idx="6549">
                  <c:v>0.329534914535577</c:v>
                </c:pt>
                <c:pt idx="6550">
                  <c:v>0.3296237413884472</c:v>
                </c:pt>
                <c:pt idx="6551">
                  <c:v>0.3295800768313684</c:v>
                </c:pt>
                <c:pt idx="6552">
                  <c:v>0.3296688741721854</c:v>
                </c:pt>
                <c:pt idx="6553">
                  <c:v>0.3297576479936432</c:v>
                </c:pt>
                <c:pt idx="6554">
                  <c:v>0.3298463983050847</c:v>
                </c:pt>
                <c:pt idx="6555">
                  <c:v>0.329935125115848</c:v>
                </c:pt>
                <c:pt idx="6556">
                  <c:v>0.3298914482393434</c:v>
                </c:pt>
                <c:pt idx="6557">
                  <c:v>0.3298477829252151</c:v>
                </c:pt>
                <c:pt idx="6558">
                  <c:v>0.3298041291688724</c:v>
                </c:pt>
                <c:pt idx="6559">
                  <c:v>0.3298928146089718</c:v>
                </c:pt>
                <c:pt idx="6560">
                  <c:v>0.3298491664461498</c:v>
                </c:pt>
                <c:pt idx="6561">
                  <c:v>0.3299378224632888</c:v>
                </c:pt>
                <c:pt idx="6562">
                  <c:v>0.3298941798941799</c:v>
                </c:pt>
                <c:pt idx="6563">
                  <c:v>0.3298505488691972</c:v>
                </c:pt>
                <c:pt idx="6564">
                  <c:v>0.3299391695318699</c:v>
                </c:pt>
                <c:pt idx="6565">
                  <c:v>0.3300277667592225</c:v>
                </c:pt>
                <c:pt idx="6566">
                  <c:v>0.3299841353781068</c:v>
                </c:pt>
                <c:pt idx="6567">
                  <c:v>0.3299405155320555</c:v>
                </c:pt>
                <c:pt idx="6568">
                  <c:v>0.3298969072164948</c:v>
                </c:pt>
                <c:pt idx="6569">
                  <c:v>0.3298533104268535</c:v>
                </c:pt>
                <c:pt idx="6570">
                  <c:v>0.3298097251585624</c:v>
                </c:pt>
                <c:pt idx="6571">
                  <c:v>0.3298982692561765</c:v>
                </c:pt>
                <c:pt idx="6572">
                  <c:v>0.3298546895640687</c:v>
                </c:pt>
                <c:pt idx="6573">
                  <c:v>0.3298111213842293</c:v>
                </c:pt>
                <c:pt idx="6574">
                  <c:v>0.3297675647120972</c:v>
                </c:pt>
                <c:pt idx="6575">
                  <c:v>0.3297240195431137</c:v>
                </c:pt>
                <c:pt idx="6576">
                  <c:v>0.3296804858727225</c:v>
                </c:pt>
                <c:pt idx="6577">
                  <c:v>0.3296369636963696</c:v>
                </c:pt>
                <c:pt idx="6578">
                  <c:v>0.3297254487856389</c:v>
                </c:pt>
                <c:pt idx="6579">
                  <c:v>0.3296819321631252</c:v>
                </c:pt>
                <c:pt idx="6580">
                  <c:v>0.3296384270256004</c:v>
                </c:pt>
                <c:pt idx="6581">
                  <c:v>0.3297268768966882</c:v>
                </c:pt>
                <c:pt idx="6582">
                  <c:v>0.3296833773087071</c:v>
                </c:pt>
                <c:pt idx="6583">
                  <c:v>0.3297717979158422</c:v>
                </c:pt>
                <c:pt idx="6584">
                  <c:v>0.3297283038776049</c:v>
                </c:pt>
                <c:pt idx="6585">
                  <c:v>0.3296848213108268</c:v>
                </c:pt>
                <c:pt idx="6586">
                  <c:v>0.3296413502109705</c:v>
                </c:pt>
                <c:pt idx="6587">
                  <c:v>0.3295978905735003</c:v>
                </c:pt>
                <c:pt idx="6588">
                  <c:v>0.329686264170841</c:v>
                </c:pt>
                <c:pt idx="6589">
                  <c:v>0.3297746144721234</c:v>
                </c:pt>
                <c:pt idx="6590">
                  <c:v>0.3298629414865577</c:v>
                </c:pt>
                <c:pt idx="6591">
                  <c:v>0.3299512452233496</c:v>
                </c:pt>
                <c:pt idx="6592">
                  <c:v>0.3299077733860343</c:v>
                </c:pt>
                <c:pt idx="6593">
                  <c:v>0.3299960479515215</c:v>
                </c:pt>
                <c:pt idx="6594">
                  <c:v>0.3300842992623815</c:v>
                </c:pt>
                <c:pt idx="6595">
                  <c:v>0.3300408270775714</c:v>
                </c:pt>
                <c:pt idx="6596">
                  <c:v>0.3299973663418488</c:v>
                </c:pt>
                <c:pt idx="6597">
                  <c:v>0.3300855826201448</c:v>
                </c:pt>
                <c:pt idx="6598">
                  <c:v>0.330173775671406</c:v>
                </c:pt>
                <c:pt idx="6599">
                  <c:v>0.3301303145978676</c:v>
                </c:pt>
                <c:pt idx="6600">
                  <c:v>0.3300868649644643</c:v>
                </c:pt>
                <c:pt idx="6601">
                  <c:v>0.3300434267666798</c:v>
                </c:pt>
                <c:pt idx="6602">
                  <c:v>0.33</c:v>
                </c:pt>
                <c:pt idx="6603">
                  <c:v>0.3299565846599132</c:v>
                </c:pt>
                <c:pt idx="6604">
                  <c:v>0.32991318074191</c:v>
                </c:pt>
                <c:pt idx="6605">
                  <c:v>0.330001315270288</c:v>
                </c:pt>
                <c:pt idx="6606">
                  <c:v>0.3299579168858496</c:v>
                </c:pt>
                <c:pt idx="6607">
                  <c:v>0.3299145299145299</c:v>
                </c:pt>
                <c:pt idx="6608">
                  <c:v>0.3300026295030239</c:v>
                </c:pt>
                <c:pt idx="6609">
                  <c:v>0.3299592480609965</c:v>
                </c:pt>
                <c:pt idx="6610">
                  <c:v>0.3300473186119874</c:v>
                </c:pt>
                <c:pt idx="6611">
                  <c:v>0.3300039426994349</c:v>
                </c:pt>
                <c:pt idx="6612">
                  <c:v>0.3300919842312746</c:v>
                </c:pt>
                <c:pt idx="6613">
                  <c:v>0.3300486138483774</c:v>
                </c:pt>
                <c:pt idx="6614">
                  <c:v>0.3300052548607462</c:v>
                </c:pt>
                <c:pt idx="6615">
                  <c:v>0.3300932615263366</c:v>
                </c:pt>
                <c:pt idx="6616">
                  <c:v>0.3301812450748621</c:v>
                </c:pt>
                <c:pt idx="6617">
                  <c:v>0.3301378857518056</c:v>
                </c:pt>
                <c:pt idx="6618">
                  <c:v>0.3302258403361344</c:v>
                </c:pt>
                <c:pt idx="6619">
                  <c:v>0.3303137718261783</c:v>
                </c:pt>
                <c:pt idx="6620">
                  <c:v>0.330270412181675</c:v>
                </c:pt>
                <c:pt idx="6621">
                  <c:v>0.3303583147394671</c:v>
                </c:pt>
                <c:pt idx="6622">
                  <c:v>0.3303149606299213</c:v>
                </c:pt>
                <c:pt idx="6623">
                  <c:v>0.3304028342737174</c:v>
                </c:pt>
                <c:pt idx="6624">
                  <c:v>0.3304906848596169</c:v>
                </c:pt>
                <c:pt idx="6625">
                  <c:v>0.3305785123966942</c:v>
                </c:pt>
                <c:pt idx="6626">
                  <c:v>0.3306663168940189</c:v>
                </c:pt>
                <c:pt idx="6627">
                  <c:v>0.3306229508196721</c:v>
                </c:pt>
                <c:pt idx="6628">
                  <c:v>0.3307107264621033</c:v>
                </c:pt>
                <c:pt idx="6629">
                  <c:v>0.3306673659368035</c:v>
                </c:pt>
                <c:pt idx="6630">
                  <c:v>0.3307551127425276</c:v>
                </c:pt>
                <c:pt idx="6631">
                  <c:v>0.3307117577664176</c:v>
                </c:pt>
                <c:pt idx="6632">
                  <c:v>0.3306684141546527</c:v>
                </c:pt>
                <c:pt idx="6633">
                  <c:v>0.330625081902765</c:v>
                </c:pt>
                <c:pt idx="6634">
                  <c:v>0.3305817610062893</c:v>
                </c:pt>
                <c:pt idx="6635">
                  <c:v>0.3305384514607625</c:v>
                </c:pt>
                <c:pt idx="6636">
                  <c:v>0.3304951532617239</c:v>
                </c:pt>
                <c:pt idx="6637">
                  <c:v>0.3304518664047151</c:v>
                </c:pt>
                <c:pt idx="6638">
                  <c:v>0.3305395495023573</c:v>
                </c:pt>
                <c:pt idx="6639">
                  <c:v>0.3306272096372921</c:v>
                </c:pt>
                <c:pt idx="6640">
                  <c:v>0.3305839224927992</c:v>
                </c:pt>
                <c:pt idx="6641">
                  <c:v>0.3305406466815028</c:v>
                </c:pt>
                <c:pt idx="6642">
                  <c:v>0.3304973821989529</c:v>
                </c:pt>
                <c:pt idx="6643">
                  <c:v>0.3305850019630938</c:v>
                </c:pt>
                <c:pt idx="6644">
                  <c:v>0.3306725987961266</c:v>
                </c:pt>
                <c:pt idx="6645">
                  <c:v>0.3307601727070522</c:v>
                </c:pt>
                <c:pt idx="6646">
                  <c:v>0.3308477237048665</c:v>
                </c:pt>
                <c:pt idx="6647">
                  <c:v>0.3309352517985611</c:v>
                </c:pt>
                <c:pt idx="6648">
                  <c:v>0.3310227569971227</c:v>
                </c:pt>
                <c:pt idx="6649">
                  <c:v>0.3311102393095331</c:v>
                </c:pt>
                <c:pt idx="6650">
                  <c:v>0.3310669456066946</c:v>
                </c:pt>
                <c:pt idx="6651">
                  <c:v>0.3310236632239508</c:v>
                </c:pt>
                <c:pt idx="6652">
                  <c:v>0.3311111111111111</c:v>
                </c:pt>
                <c:pt idx="6653">
                  <c:v>0.3310678342700301</c:v>
                </c:pt>
                <c:pt idx="6654">
                  <c:v>0.3311552535284893</c:v>
                </c:pt>
                <c:pt idx="6655">
                  <c:v>0.3311119822291912</c:v>
                </c:pt>
                <c:pt idx="6656">
                  <c:v>0.3310687222367389</c:v>
                </c:pt>
                <c:pt idx="6657">
                  <c:v>0.3311561071195297</c:v>
                </c:pt>
                <c:pt idx="6658">
                  <c:v>0.3311128526645768</c:v>
                </c:pt>
                <c:pt idx="6659">
                  <c:v>0.3312002089591224</c:v>
                </c:pt>
                <c:pt idx="6660">
                  <c:v>0.3312875424392792</c:v>
                </c:pt>
                <c:pt idx="6661">
                  <c:v>0.3313748531139836</c:v>
                </c:pt>
                <c:pt idx="6662">
                  <c:v>0.3314621409921671</c:v>
                </c:pt>
                <c:pt idx="6663">
                  <c:v>0.3315494060827568</c:v>
                </c:pt>
                <c:pt idx="6664">
                  <c:v>0.331636648394675</c:v>
                </c:pt>
                <c:pt idx="6665">
                  <c:v>0.331593370742529</c:v>
                </c:pt>
                <c:pt idx="6666">
                  <c:v>0.3315501043841336</c:v>
                </c:pt>
                <c:pt idx="6667">
                  <c:v>0.3315068493150685</c:v>
                </c:pt>
                <c:pt idx="6668">
                  <c:v>0.3315940516566658</c:v>
                </c:pt>
                <c:pt idx="6669">
                  <c:v>0.3315508021390374</c:v>
                </c:pt>
                <c:pt idx="6670">
                  <c:v>0.3315075639019301</c:v>
                </c:pt>
                <c:pt idx="6671">
                  <c:v>0.3315947320380754</c:v>
                </c:pt>
                <c:pt idx="6672">
                  <c:v>0.3315514993481095</c:v>
                </c:pt>
                <c:pt idx="6673">
                  <c:v>0.3315082779298657</c:v>
                </c:pt>
                <c:pt idx="6674">
                  <c:v>0.3315954118873827</c:v>
                </c:pt>
                <c:pt idx="6675">
                  <c:v>0.3315521960119901</c:v>
                </c:pt>
                <c:pt idx="6676">
                  <c:v>0.3315089913995309</c:v>
                </c:pt>
                <c:pt idx="6677">
                  <c:v>0.3314657980456026</c:v>
                </c:pt>
                <c:pt idx="6678">
                  <c:v>0.3314226159458051</c:v>
                </c:pt>
                <c:pt idx="6679">
                  <c:v>0.3313794450957405</c:v>
                </c:pt>
                <c:pt idx="6680">
                  <c:v>0.3314665277415993</c:v>
                </c:pt>
                <c:pt idx="6681">
                  <c:v>0.3315535877067327</c:v>
                </c:pt>
                <c:pt idx="6682">
                  <c:v>0.331640625</c:v>
                </c:pt>
                <c:pt idx="6683">
                  <c:v>0.3315974482489259</c:v>
                </c:pt>
                <c:pt idx="6684">
                  <c:v>0.3316844571726113</c:v>
                </c:pt>
                <c:pt idx="6685">
                  <c:v>0.3317714434465703</c:v>
                </c:pt>
                <c:pt idx="6686">
                  <c:v>0.3317282665278501</c:v>
                </c:pt>
                <c:pt idx="6687">
                  <c:v>0.3316851008458035</c:v>
                </c:pt>
                <c:pt idx="6688">
                  <c:v>0.3316419463960448</c:v>
                </c:pt>
                <c:pt idx="6689">
                  <c:v>0.3315988031741902</c:v>
                </c:pt>
                <c:pt idx="6690">
                  <c:v>0.3315556711758585</c:v>
                </c:pt>
                <c:pt idx="6691">
                  <c:v>0.3316426063207179</c:v>
                </c:pt>
                <c:pt idx="6692">
                  <c:v>0.3315994798439532</c:v>
                </c:pt>
                <c:pt idx="6693">
                  <c:v>0.331556364581979</c:v>
                </c:pt>
                <c:pt idx="6694">
                  <c:v>0.3315132605304212</c:v>
                </c:pt>
                <c:pt idx="6695">
                  <c:v>0.3314701676849083</c:v>
                </c:pt>
                <c:pt idx="6696">
                  <c:v>0.331427086041071</c:v>
                </c:pt>
                <c:pt idx="6697">
                  <c:v>0.3315139701104614</c:v>
                </c:pt>
                <c:pt idx="6698">
                  <c:v>0.3316008316008316</c:v>
                </c:pt>
                <c:pt idx="6699">
                  <c:v>0.3316876705209822</c:v>
                </c:pt>
                <c:pt idx="6700">
                  <c:v>0.3316445830085736</c:v>
                </c:pt>
                <c:pt idx="6701">
                  <c:v>0.3317313936874919</c:v>
                </c:pt>
                <c:pt idx="6702">
                  <c:v>0.3316883116883117</c:v>
                </c:pt>
                <c:pt idx="6703">
                  <c:v>0.3317750941436177</c:v>
                </c:pt>
                <c:pt idx="6704">
                  <c:v>0.3318618540638795</c:v>
                </c:pt>
                <c:pt idx="6705">
                  <c:v>0.3318187719070492</c:v>
                </c:pt>
                <c:pt idx="6706">
                  <c:v>0.3317757009345794</c:v>
                </c:pt>
                <c:pt idx="6707">
                  <c:v>0.3318624269954575</c:v>
                </c:pt>
                <c:pt idx="6708">
                  <c:v>0.3319491305476252</c:v>
                </c:pt>
                <c:pt idx="6709">
                  <c:v>0.3320358115998443</c:v>
                </c:pt>
                <c:pt idx="6710">
                  <c:v>0.3319927348209653</c:v>
                </c:pt>
                <c:pt idx="6711">
                  <c:v>0.3320793877286289</c:v>
                </c:pt>
                <c:pt idx="6712">
                  <c:v>0.3320363164721141</c:v>
                </c:pt>
                <c:pt idx="6713">
                  <c:v>0.3321229412527558</c:v>
                </c:pt>
                <c:pt idx="6714">
                  <c:v>0.3322095435684647</c:v>
                </c:pt>
                <c:pt idx="6715">
                  <c:v>0.3322961234279788</c:v>
                </c:pt>
                <c:pt idx="6716">
                  <c:v>0.3322530464091263</c:v>
                </c:pt>
                <c:pt idx="6717">
                  <c:v>0.3322099805573558</c:v>
                </c:pt>
                <c:pt idx="6718">
                  <c:v>0.3321669258683256</c:v>
                </c:pt>
                <c:pt idx="6719">
                  <c:v>0.3322534663729428</c:v>
                </c:pt>
                <c:pt idx="6720">
                  <c:v>0.3322104172065302</c:v>
                </c:pt>
                <c:pt idx="6721">
                  <c:v>0.3321673791941961</c:v>
                </c:pt>
                <c:pt idx="6722">
                  <c:v>0.3321243523316062</c:v>
                </c:pt>
                <c:pt idx="6723">
                  <c:v>0.3320813366144282</c:v>
                </c:pt>
                <c:pt idx="6724">
                  <c:v>0.3321678321678322</c:v>
                </c:pt>
                <c:pt idx="6725">
                  <c:v>0.3322543053217661</c:v>
                </c:pt>
                <c:pt idx="6726">
                  <c:v>0.3323407560849301</c:v>
                </c:pt>
                <c:pt idx="6727">
                  <c:v>0.3324271844660194</c:v>
                </c:pt>
                <c:pt idx="6728">
                  <c:v>0.3325135904737251</c:v>
                </c:pt>
                <c:pt idx="6729">
                  <c:v>0.3324705577843924</c:v>
                </c:pt>
                <c:pt idx="6730">
                  <c:v>0.3325569358178054</c:v>
                </c:pt>
                <c:pt idx="6731">
                  <c:v>0.3326432914995471</c:v>
                </c:pt>
                <c:pt idx="6732">
                  <c:v>0.3326002587322122</c:v>
                </c:pt>
                <c:pt idx="6733">
                  <c:v>0.3325572370974001</c:v>
                </c:pt>
                <c:pt idx="6734">
                  <c:v>0.3325142265907915</c:v>
                </c:pt>
                <c:pt idx="6735">
                  <c:v>0.3326005431268589</c:v>
                </c:pt>
                <c:pt idx="6736">
                  <c:v>0.3326868373416085</c:v>
                </c:pt>
                <c:pt idx="6737">
                  <c:v>0.3326438267614738</c:v>
                </c:pt>
                <c:pt idx="6738">
                  <c:v>0.3326008273009307</c:v>
                </c:pt>
                <c:pt idx="6739">
                  <c:v>0.3326870880186119</c:v>
                </c:pt>
                <c:pt idx="6740">
                  <c:v>0.3327733264409408</c:v>
                </c:pt>
                <c:pt idx="6741">
                  <c:v>0.3327303269156222</c:v>
                </c:pt>
                <c:pt idx="6742">
                  <c:v>0.3328165374677002</c:v>
                </c:pt>
                <c:pt idx="6743">
                  <c:v>0.332773543469836</c:v>
                </c:pt>
                <c:pt idx="6744">
                  <c:v>0.3327305605786618</c:v>
                </c:pt>
                <c:pt idx="6745">
                  <c:v>0.3328167376985665</c:v>
                </c:pt>
                <c:pt idx="6746">
                  <c:v>0.3327737603305785</c:v>
                </c:pt>
                <c:pt idx="6747">
                  <c:v>0.3328599096191091</c:v>
                </c:pt>
                <c:pt idx="6748">
                  <c:v>0.3329460366640847</c:v>
                </c:pt>
                <c:pt idx="6749">
                  <c:v>0.333032141474119</c:v>
                </c:pt>
                <c:pt idx="6750">
                  <c:v>0.3331182240578214</c:v>
                </c:pt>
                <c:pt idx="6751">
                  <c:v>0.3332042844237966</c:v>
                </c:pt>
                <c:pt idx="6752">
                  <c:v>0.3331612903225806</c:v>
                </c:pt>
                <c:pt idx="6753">
                  <c:v>0.3332473229260741</c:v>
                </c:pt>
                <c:pt idx="6754">
                  <c:v>0.3333333333333333</c:v>
                </c:pt>
                <c:pt idx="6755">
                  <c:v>0.3332903392235264</c:v>
                </c:pt>
                <c:pt idx="6756">
                  <c:v>0.3332473562032499</c:v>
                </c:pt>
                <c:pt idx="6757">
                  <c:v>0.3333333333333333</c:v>
                </c:pt>
                <c:pt idx="6758">
                  <c:v>0.3332903558535327</c:v>
                </c:pt>
                <c:pt idx="6759">
                  <c:v>0.3332473894546861</c:v>
                </c:pt>
                <c:pt idx="6760">
                  <c:v>0.3332044341325084</c:v>
                </c:pt>
                <c:pt idx="6761">
                  <c:v>0.3331614898827168</c:v>
                </c:pt>
                <c:pt idx="6762">
                  <c:v>0.3331185567010309</c:v>
                </c:pt>
                <c:pt idx="6763">
                  <c:v>0.3332044839582528</c:v>
                </c:pt>
                <c:pt idx="6764">
                  <c:v>0.3332903890749807</c:v>
                </c:pt>
                <c:pt idx="6765">
                  <c:v>0.3332474558804586</c:v>
                </c:pt>
                <c:pt idx="6766">
                  <c:v>0.3333333333333333</c:v>
                </c:pt>
                <c:pt idx="6767">
                  <c:v>0.333290405666452</c:v>
                </c:pt>
                <c:pt idx="6768">
                  <c:v>0.3333762554725728</c:v>
                </c:pt>
                <c:pt idx="6769">
                  <c:v>0.3334620831723961</c:v>
                </c:pt>
                <c:pt idx="6770">
                  <c:v>0.3335478887744593</c:v>
                </c:pt>
                <c:pt idx="6771">
                  <c:v>0.3335049555927404</c:v>
                </c:pt>
                <c:pt idx="6772">
                  <c:v>0.3334620334620335</c:v>
                </c:pt>
                <c:pt idx="6773">
                  <c:v>0.3334191223780723</c:v>
                </c:pt>
                <c:pt idx="6774">
                  <c:v>0.3333762223365929</c:v>
                </c:pt>
                <c:pt idx="6775">
                  <c:v>0.3334619837900424</c:v>
                </c:pt>
                <c:pt idx="6776">
                  <c:v>0.3335477231798302</c:v>
                </c:pt>
                <c:pt idx="6777">
                  <c:v>0.3335048231511254</c:v>
                </c:pt>
                <c:pt idx="6778">
                  <c:v>0.3334619341563786</c:v>
                </c:pt>
                <c:pt idx="6779">
                  <c:v>0.3335476404783336</c:v>
                </c:pt>
                <c:pt idx="6780">
                  <c:v>0.3335047570069427</c:v>
                </c:pt>
                <c:pt idx="6781">
                  <c:v>0.3334618845609976</c:v>
                </c:pt>
                <c:pt idx="6782">
                  <c:v>0.333547557840617</c:v>
                </c:pt>
                <c:pt idx="6783">
                  <c:v>0.3336332090990875</c:v>
                </c:pt>
                <c:pt idx="6784">
                  <c:v>0.3335903366743768</c:v>
                </c:pt>
                <c:pt idx="6785">
                  <c:v>0.3336759604265707</c:v>
                </c:pt>
                <c:pt idx="6786">
                  <c:v>0.3337615621788284</c:v>
                </c:pt>
                <c:pt idx="6787">
                  <c:v>0.3338471419396275</c:v>
                </c:pt>
                <c:pt idx="6788">
                  <c:v>0.3339326997174416</c:v>
                </c:pt>
                <c:pt idx="6789">
                  <c:v>0.3340182355207397</c:v>
                </c:pt>
                <c:pt idx="6790">
                  <c:v>0.3339753466872111</c:v>
                </c:pt>
                <c:pt idx="6791">
                  <c:v>0.3340608550519964</c:v>
                </c:pt>
                <c:pt idx="6792">
                  <c:v>0.3341463414634147</c:v>
                </c:pt>
                <c:pt idx="6793">
                  <c:v>0.3341034527018354</c:v>
                </c:pt>
                <c:pt idx="6794">
                  <c:v>0.3340605749486653</c:v>
                </c:pt>
                <c:pt idx="6795">
                  <c:v>0.3340177081996664</c:v>
                </c:pt>
                <c:pt idx="6796">
                  <c:v>0.333974852450603</c:v>
                </c:pt>
                <c:pt idx="6797">
                  <c:v>0.3339320076972418</c:v>
                </c:pt>
                <c:pt idx="6798">
                  <c:v>0.3338891739353514</c:v>
                </c:pt>
                <c:pt idx="6799">
                  <c:v>0.3339746056175452</c:v>
                </c:pt>
                <c:pt idx="6800">
                  <c:v>0.3339317773788151</c:v>
                </c:pt>
                <c:pt idx="6801">
                  <c:v>0.3338889601230927</c:v>
                </c:pt>
                <c:pt idx="6802">
                  <c:v>0.3338461538461538</c:v>
                </c:pt>
                <c:pt idx="6803">
                  <c:v>0.3338033585437765</c:v>
                </c:pt>
                <c:pt idx="6804">
                  <c:v>0.3338887464752627</c:v>
                </c:pt>
                <c:pt idx="6805">
                  <c:v>0.3338459566833269</c:v>
                </c:pt>
                <c:pt idx="6806">
                  <c:v>0.3339313172731933</c:v>
                </c:pt>
                <c:pt idx="6807">
                  <c:v>0.3340166559897502</c:v>
                </c:pt>
                <c:pt idx="6808">
                  <c:v>0.334101972841404</c:v>
                </c:pt>
                <c:pt idx="6809">
                  <c:v>0.3340591776610734</c:v>
                </c:pt>
                <c:pt idx="6810">
                  <c:v>0.334016393442623</c:v>
                </c:pt>
                <c:pt idx="6811">
                  <c:v>0.3341016775515431</c:v>
                </c:pt>
                <c:pt idx="6812">
                  <c:v>0.3341869398207427</c:v>
                </c:pt>
                <c:pt idx="6813">
                  <c:v>0.3342721802586097</c:v>
                </c:pt>
                <c:pt idx="6814">
                  <c:v>0.3342293906810036</c:v>
                </c:pt>
                <c:pt idx="6815">
                  <c:v>0.3341866120568284</c:v>
                </c:pt>
                <c:pt idx="6816">
                  <c:v>0.3342718198105963</c:v>
                </c:pt>
                <c:pt idx="6817">
                  <c:v>0.3343570057581574</c:v>
                </c:pt>
                <c:pt idx="6818">
                  <c:v>0.3344421699078813</c:v>
                </c:pt>
                <c:pt idx="6819">
                  <c:v>0.3343993859536907</c:v>
                </c:pt>
                <c:pt idx="6820">
                  <c:v>0.3344845228958813</c:v>
                </c:pt>
                <c:pt idx="6821">
                  <c:v>0.3345696380611332</c:v>
                </c:pt>
                <c:pt idx="6822">
                  <c:v>0.3346547314578005</c:v>
                </c:pt>
                <c:pt idx="6823">
                  <c:v>0.3346119422068789</c:v>
                </c:pt>
                <c:pt idx="6824">
                  <c:v>0.3346970084377397</c:v>
                </c:pt>
                <c:pt idx="6825">
                  <c:v>0.3346542247219736</c:v>
                </c:pt>
                <c:pt idx="6826">
                  <c:v>0.334739263803681</c:v>
                </c:pt>
                <c:pt idx="6827">
                  <c:v>0.3348242811501597</c:v>
                </c:pt>
                <c:pt idx="6828">
                  <c:v>0.3349092767697419</c:v>
                </c:pt>
                <c:pt idx="6829">
                  <c:v>0.3349942506707551</c:v>
                </c:pt>
                <c:pt idx="6830">
                  <c:v>0.3349514563106796</c:v>
                </c:pt>
                <c:pt idx="6831">
                  <c:v>0.3349086728828713</c:v>
                </c:pt>
                <c:pt idx="6832">
                  <c:v>0.3348659003831418</c:v>
                </c:pt>
                <c:pt idx="6833">
                  <c:v>0.334950836419359</c:v>
                </c:pt>
                <c:pt idx="6834">
                  <c:v>0.3349080694586313</c:v>
                </c:pt>
                <c:pt idx="6835">
                  <c:v>0.3348653134175922</c:v>
                </c:pt>
                <c:pt idx="6836">
                  <c:v>0.3348225682920603</c:v>
                </c:pt>
                <c:pt idx="6837">
                  <c:v>0.3347798340778558</c:v>
                </c:pt>
                <c:pt idx="6838">
                  <c:v>0.3347371107708014</c:v>
                </c:pt>
                <c:pt idx="6839">
                  <c:v>0.3346943983667219</c:v>
                </c:pt>
                <c:pt idx="6840">
                  <c:v>0.3346516968614442</c:v>
                </c:pt>
                <c:pt idx="6841">
                  <c:v>0.3346090062507973</c:v>
                </c:pt>
                <c:pt idx="6842">
                  <c:v>0.3346938775510204</c:v>
                </c:pt>
                <c:pt idx="6843">
                  <c:v>0.3346511924499426</c:v>
                </c:pt>
                <c:pt idx="6844">
                  <c:v>0.3347360367253251</c:v>
                </c:pt>
                <c:pt idx="6845">
                  <c:v>0.3346933571337498</c:v>
                </c:pt>
                <c:pt idx="6846">
                  <c:v>0.3347781744008159</c:v>
                </c:pt>
                <c:pt idx="6847">
                  <c:v>0.3348629700446144</c:v>
                </c:pt>
                <c:pt idx="6848">
                  <c:v>0.3349477440734132</c:v>
                </c:pt>
                <c:pt idx="6849">
                  <c:v>0.3349050592583153</c:v>
                </c:pt>
                <c:pt idx="6850">
                  <c:v>0.3348623853211009</c:v>
                </c:pt>
                <c:pt idx="6851">
                  <c:v>0.3349471270225506</c:v>
                </c:pt>
                <c:pt idx="6852">
                  <c:v>0.3349044585987261</c:v>
                </c:pt>
                <c:pt idx="6853">
                  <c:v>0.3349891733537129</c:v>
                </c:pt>
                <c:pt idx="6854">
                  <c:v>0.3350738665308202</c:v>
                </c:pt>
                <c:pt idx="6855">
                  <c:v>0.3351585381382911</c:v>
                </c:pt>
                <c:pt idx="6856">
                  <c:v>0.3352431881843647</c:v>
                </c:pt>
                <c:pt idx="6857">
                  <c:v>0.3352005092297899</c:v>
                </c:pt>
                <c:pt idx="6858">
                  <c:v>0.3351578411405295</c:v>
                </c:pt>
                <c:pt idx="6859">
                  <c:v>0.3351151839124348</c:v>
                </c:pt>
                <c:pt idx="6860">
                  <c:v>0.3350725375413591</c:v>
                </c:pt>
                <c:pt idx="6861">
                  <c:v>0.3350299020231582</c:v>
                </c:pt>
                <c:pt idx="6862">
                  <c:v>0.3349872773536895</c:v>
                </c:pt>
                <c:pt idx="6863">
                  <c:v>0.3349446635288131</c:v>
                </c:pt>
                <c:pt idx="6864">
                  <c:v>0.3350292546425846</c:v>
                </c:pt>
                <c:pt idx="6865">
                  <c:v>0.3349866463181992</c:v>
                </c:pt>
                <c:pt idx="6866">
                  <c:v>0.3349440488301119</c:v>
                </c:pt>
                <c:pt idx="6867">
                  <c:v>0.3350286077558805</c:v>
                </c:pt>
                <c:pt idx="6868">
                  <c:v>0.3349860157640478</c:v>
                </c:pt>
                <c:pt idx="6869">
                  <c:v>0.3350705478581416</c:v>
                </c:pt>
                <c:pt idx="6870">
                  <c:v>0.335155058464667</c:v>
                </c:pt>
                <c:pt idx="6871">
                  <c:v>0.335239547591816</c:v>
                </c:pt>
                <c:pt idx="6872">
                  <c:v>0.3351969504447268</c:v>
                </c:pt>
                <c:pt idx="6873">
                  <c:v>0.3352814127810951</c:v>
                </c:pt>
                <c:pt idx="6874">
                  <c:v>0.3352388211382114</c:v>
                </c:pt>
                <c:pt idx="6875">
                  <c:v>0.3353232567001143</c:v>
                </c:pt>
                <c:pt idx="6876">
                  <c:v>0.3354076708153416</c:v>
                </c:pt>
                <c:pt idx="6877">
                  <c:v>0.3353650793650794</c:v>
                </c:pt>
                <c:pt idx="6878">
                  <c:v>0.3354494667343829</c:v>
                </c:pt>
                <c:pt idx="6879">
                  <c:v>0.3354068807921798</c:v>
                </c:pt>
                <c:pt idx="6880">
                  <c:v>0.3353643056613353</c:v>
                </c:pt>
                <c:pt idx="6881">
                  <c:v>0.3353217413377332</c:v>
                </c:pt>
                <c:pt idx="6882">
                  <c:v>0.3354060913705584</c:v>
                </c:pt>
                <c:pt idx="6883">
                  <c:v>0.3353635325466311</c:v>
                </c:pt>
                <c:pt idx="6884">
                  <c:v>0.335320984521695</c:v>
                </c:pt>
                <c:pt idx="6885">
                  <c:v>0.3354053025497907</c:v>
                </c:pt>
                <c:pt idx="6886">
                  <c:v>0.3354895991882293</c:v>
                </c:pt>
                <c:pt idx="6887">
                  <c:v>0.335573874445149</c:v>
                </c:pt>
                <c:pt idx="6888">
                  <c:v>0.3356581283286837</c:v>
                </c:pt>
                <c:pt idx="6889">
                  <c:v>0.3356155699251934</c:v>
                </c:pt>
                <c:pt idx="6890">
                  <c:v>0.3355730223123732</c:v>
                </c:pt>
                <c:pt idx="6891">
                  <c:v>0.3355304854861199</c:v>
                </c:pt>
                <c:pt idx="6892">
                  <c:v>0.3356147021546261</c:v>
                </c:pt>
                <c:pt idx="6893">
                  <c:v>0.3356988974781396</c:v>
                </c:pt>
                <c:pt idx="6894">
                  <c:v>0.3357830714647744</c:v>
                </c:pt>
                <c:pt idx="6895">
                  <c:v>0.335740529583175</c:v>
                </c:pt>
                <c:pt idx="6896">
                  <c:v>0.3356979984798581</c:v>
                </c:pt>
                <c:pt idx="6897">
                  <c:v>0.3356554781507283</c:v>
                </c:pt>
                <c:pt idx="6898">
                  <c:v>0.335612968591692</c:v>
                </c:pt>
                <c:pt idx="6899">
                  <c:v>0.3355704697986577</c:v>
                </c:pt>
                <c:pt idx="6900">
                  <c:v>0.3355279817675361</c:v>
                </c:pt>
                <c:pt idx="6901">
                  <c:v>0.3354855044942398</c:v>
                </c:pt>
                <c:pt idx="6902">
                  <c:v>0.3354430379746836</c:v>
                </c:pt>
                <c:pt idx="6903">
                  <c:v>0.33552714846222</c:v>
                </c:pt>
                <c:pt idx="6904">
                  <c:v>0.3356112376613515</c:v>
                </c:pt>
                <c:pt idx="6905">
                  <c:v>0.3355687713526509</c:v>
                </c:pt>
                <c:pt idx="6906">
                  <c:v>0.3356528340080971</c:v>
                </c:pt>
                <c:pt idx="6907">
                  <c:v>0.3357368753953194</c:v>
                </c:pt>
                <c:pt idx="6908">
                  <c:v>0.3358208955223881</c:v>
                </c:pt>
                <c:pt idx="6909">
                  <c:v>0.3357784241811054</c:v>
                </c:pt>
                <c:pt idx="6910">
                  <c:v>0.3357359635811836</c:v>
                </c:pt>
                <c:pt idx="6911">
                  <c:v>0.3356935137185485</c:v>
                </c:pt>
                <c:pt idx="6912">
                  <c:v>0.3356510745891277</c:v>
                </c:pt>
                <c:pt idx="6913">
                  <c:v>0.335735052458602</c:v>
                </c:pt>
                <c:pt idx="6914">
                  <c:v>0.3356926188068756</c:v>
                </c:pt>
                <c:pt idx="6915">
                  <c:v>0.3357765702009352</c:v>
                </c:pt>
                <c:pt idx="6916">
                  <c:v>0.335734142026788</c:v>
                </c:pt>
                <c:pt idx="6917">
                  <c:v>0.3356917245735944</c:v>
                </c:pt>
                <c:pt idx="6918">
                  <c:v>0.3357756442647802</c:v>
                </c:pt>
                <c:pt idx="6919">
                  <c:v>0.3357332322849564</c:v>
                </c:pt>
                <c:pt idx="6920">
                  <c:v>0.3356908310179338</c:v>
                </c:pt>
                <c:pt idx="6921">
                  <c:v>0.3357747190301806</c:v>
                </c:pt>
                <c:pt idx="6922">
                  <c:v>0.3358585858585859</c:v>
                </c:pt>
                <c:pt idx="6923">
                  <c:v>0.3358161848251484</c:v>
                </c:pt>
                <c:pt idx="6924">
                  <c:v>0.33590002524615</c:v>
                </c:pt>
                <c:pt idx="6925">
                  <c:v>0.3358576296857251</c:v>
                </c:pt>
                <c:pt idx="6926">
                  <c:v>0.3358152448258455</c:v>
                </c:pt>
                <c:pt idx="6927">
                  <c:v>0.3358990536277602</c:v>
                </c:pt>
                <c:pt idx="6928">
                  <c:v>0.3358566742366894</c:v>
                </c:pt>
                <c:pt idx="6929">
                  <c:v>0.3359404566670872</c:v>
                </c:pt>
                <c:pt idx="6930">
                  <c:v>0.3358980827447023</c:v>
                </c:pt>
                <c:pt idx="6931">
                  <c:v>0.3359818388195233</c:v>
                </c:pt>
                <c:pt idx="6932">
                  <c:v>0.3359394703656999</c:v>
                </c:pt>
                <c:pt idx="6933">
                  <c:v>0.33602320010087</c:v>
                </c:pt>
                <c:pt idx="6934">
                  <c:v>0.3359808371154816</c:v>
                </c:pt>
                <c:pt idx="6935">
                  <c:v>0.3359384848102862</c:v>
                </c:pt>
                <c:pt idx="6936">
                  <c:v>0.3360221830098311</c:v>
                </c:pt>
                <c:pt idx="6937">
                  <c:v>0.3359798361688721</c:v>
                </c:pt>
                <c:pt idx="6938">
                  <c:v>0.3359375</c:v>
                </c:pt>
                <c:pt idx="6939">
                  <c:v>0.335895174499181</c:v>
                </c:pt>
                <c:pt idx="6940">
                  <c:v>0.335978835978836</c:v>
                </c:pt>
                <c:pt idx="6941">
                  <c:v>0.3359365159339967</c:v>
                </c:pt>
                <c:pt idx="6942">
                  <c:v>0.3360201511335013</c:v>
                </c:pt>
                <c:pt idx="6943">
                  <c:v>0.3361037652688578</c:v>
                </c:pt>
                <c:pt idx="6944">
                  <c:v>0.3361873583480232</c:v>
                </c:pt>
                <c:pt idx="6945">
                  <c:v>0.3361450333627093</c:v>
                </c:pt>
                <c:pt idx="6946">
                  <c:v>0.3362286002014099</c:v>
                </c:pt>
                <c:pt idx="6947">
                  <c:v>0.336312146003776</c:v>
                </c:pt>
                <c:pt idx="6948">
                  <c:v>0.3362698212937327</c:v>
                </c:pt>
                <c:pt idx="6949">
                  <c:v>0.3362275072354348</c:v>
                </c:pt>
                <c:pt idx="6950">
                  <c:v>0.3363110216406643</c:v>
                </c:pt>
                <c:pt idx="6951">
                  <c:v>0.3362687130456661</c:v>
                </c:pt>
                <c:pt idx="6952">
                  <c:v>0.3362264150943396</c:v>
                </c:pt>
                <c:pt idx="6953">
                  <c:v>0.3361841277826689</c:v>
                </c:pt>
                <c:pt idx="6954">
                  <c:v>0.3362676056338028</c:v>
                </c:pt>
                <c:pt idx="6955">
                  <c:v>0.3363510624921413</c:v>
                </c:pt>
                <c:pt idx="6956">
                  <c:v>0.3363087754588886</c:v>
                </c:pt>
                <c:pt idx="6957">
                  <c:v>0.336392206159648</c:v>
                </c:pt>
                <c:pt idx="6958">
                  <c:v>0.3364756158873806</c:v>
                </c:pt>
                <c:pt idx="6959">
                  <c:v>0.3364333291441498</c:v>
                </c:pt>
                <c:pt idx="6960">
                  <c:v>0.3365167127418949</c:v>
                </c:pt>
                <c:pt idx="6961">
                  <c:v>0.3366000753863551</c:v>
                </c:pt>
                <c:pt idx="6962">
                  <c:v>0.3365577889447236</c:v>
                </c:pt>
                <c:pt idx="6963">
                  <c:v>0.3366411254867479</c:v>
                </c:pt>
                <c:pt idx="6964">
                  <c:v>0.3367244410952022</c:v>
                </c:pt>
                <c:pt idx="6965">
                  <c:v>0.3368910095429433</c:v>
                </c:pt>
                <c:pt idx="6966">
                  <c:v>0.3368487131198996</c:v>
                </c:pt>
                <c:pt idx="6967">
                  <c:v>0.3369319608335425</c:v>
                </c:pt>
                <c:pt idx="6968">
                  <c:v>0.3370151876490524</c:v>
                </c:pt>
                <c:pt idx="6969">
                  <c:v>0.3370983935742972</c:v>
                </c:pt>
                <c:pt idx="6970">
                  <c:v>0.3370560923578868</c:v>
                </c:pt>
                <c:pt idx="6971">
                  <c:v>0.3370138017565872</c:v>
                </c:pt>
                <c:pt idx="6972">
                  <c:v>0.3370969765399573</c:v>
                </c:pt>
                <c:pt idx="6973">
                  <c:v>0.3371801304565981</c:v>
                </c:pt>
                <c:pt idx="6974">
                  <c:v>0.3371378402107111</c:v>
                </c:pt>
                <c:pt idx="6975">
                  <c:v>0.3372209681464761</c:v>
                </c:pt>
                <c:pt idx="6976">
                  <c:v>0.3373040752351097</c:v>
                </c:pt>
                <c:pt idx="6977">
                  <c:v>0.3373871614844534</c:v>
                </c:pt>
                <c:pt idx="6978">
                  <c:v>0.3373448664911621</c:v>
                </c:pt>
                <c:pt idx="6979">
                  <c:v>0.3373025821007771</c:v>
                </c:pt>
                <c:pt idx="6980">
                  <c:v>0.3372603083093119</c:v>
                </c:pt>
                <c:pt idx="6981">
                  <c:v>0.33734335839599</c:v>
                </c:pt>
                <c:pt idx="6982">
                  <c:v>0.337426387670718</c:v>
                </c:pt>
                <c:pt idx="6983">
                  <c:v>0.3373841142570784</c:v>
                </c:pt>
                <c:pt idx="6984">
                  <c:v>0.337467117624953</c:v>
                </c:pt>
                <c:pt idx="6985">
                  <c:v>0.3375501002004008</c:v>
                </c:pt>
                <c:pt idx="6986">
                  <c:v>0.3375078271759549</c:v>
                </c:pt>
                <c:pt idx="6987">
                  <c:v>0.337465564738292</c:v>
                </c:pt>
                <c:pt idx="6988">
                  <c:v>0.337548516339051</c:v>
                </c:pt>
                <c:pt idx="6989">
                  <c:v>0.3376314471707562</c:v>
                </c:pt>
                <c:pt idx="6990">
                  <c:v>0.3375891851295532</c:v>
                </c:pt>
                <c:pt idx="6991">
                  <c:v>0.3376720901126408</c:v>
                </c:pt>
                <c:pt idx="6992">
                  <c:v>0.3377549743461394</c:v>
                </c:pt>
                <c:pt idx="6993">
                  <c:v>0.3378378378378378</c:v>
                </c:pt>
                <c:pt idx="6994">
                  <c:v>0.3379206805955211</c:v>
                </c:pt>
                <c:pt idx="6995">
                  <c:v>0.337878408806605</c:v>
                </c:pt>
                <c:pt idx="6996">
                  <c:v>0.3379612257661038</c:v>
                </c:pt>
                <c:pt idx="6997">
                  <c:v>0.3379189594797399</c:v>
                </c:pt>
                <c:pt idx="6998">
                  <c:v>0.3380017506564962</c:v>
                </c:pt>
                <c:pt idx="6999">
                  <c:v>0.3379594898724681</c:v>
                </c:pt>
                <c:pt idx="7000">
                  <c:v>0.3379172396549568</c:v>
                </c:pt>
                <c:pt idx="7001">
                  <c:v>0.338</c:v>
                </c:pt>
                <c:pt idx="7002">
                  <c:v>0.3379577552805899</c:v>
                </c:pt>
                <c:pt idx="7003">
                  <c:v>0.3380404898775306</c:v>
                </c:pt>
                <c:pt idx="7004">
                  <c:v>0.337998250656004</c:v>
                </c:pt>
                <c:pt idx="7005">
                  <c:v>0.3380809595202399</c:v>
                </c:pt>
                <c:pt idx="7006">
                  <c:v>0.3381636477201749</c:v>
                </c:pt>
                <c:pt idx="7007">
                  <c:v>0.3382463152635523</c:v>
                </c:pt>
                <c:pt idx="7008">
                  <c:v>0.3382040714374922</c:v>
                </c:pt>
                <c:pt idx="7009">
                  <c:v>0.3382867132867133</c:v>
                </c:pt>
                <c:pt idx="7010">
                  <c:v>0.338369334498689</c:v>
                </c:pt>
                <c:pt idx="7011">
                  <c:v>0.3384519350811486</c:v>
                </c:pt>
                <c:pt idx="7012">
                  <c:v>0.3384096866808139</c:v>
                </c:pt>
                <c:pt idx="7013">
                  <c:v>0.3384922616075886</c:v>
                </c:pt>
                <c:pt idx="7014">
                  <c:v>0.3385748159241233</c:v>
                </c:pt>
                <c:pt idx="7015">
                  <c:v>0.3386573496381333</c:v>
                </c:pt>
                <c:pt idx="7016">
                  <c:v>0.33873986275733</c:v>
                </c:pt>
                <c:pt idx="7017">
                  <c:v>0.3386976047904192</c:v>
                </c:pt>
                <c:pt idx="7018">
                  <c:v>0.3386553573655981</c:v>
                </c:pt>
                <c:pt idx="7019">
                  <c:v>0.3386131204789224</c:v>
                </c:pt>
                <c:pt idx="7020">
                  <c:v>0.3385708941264497</c:v>
                </c:pt>
                <c:pt idx="7021">
                  <c:v>0.3386533665835412</c:v>
                </c:pt>
                <c:pt idx="7022">
                  <c:v>0.3387358184764992</c:v>
                </c:pt>
                <c:pt idx="7023">
                  <c:v>0.3386935926202942</c:v>
                </c:pt>
                <c:pt idx="7024">
                  <c:v>0.3386513772902904</c:v>
                </c:pt>
                <c:pt idx="7025">
                  <c:v>0.3387337986041875</c:v>
                </c:pt>
                <c:pt idx="7026">
                  <c:v>0.3386915887850467</c:v>
                </c:pt>
                <c:pt idx="7027">
                  <c:v>0.3387739845502118</c:v>
                </c:pt>
                <c:pt idx="7028">
                  <c:v>0.3387317802416843</c:v>
                </c:pt>
                <c:pt idx="7029">
                  <c:v>0.338689586447434</c:v>
                </c:pt>
                <c:pt idx="7030">
                  <c:v>0.3386474031635322</c:v>
                </c:pt>
                <c:pt idx="7031">
                  <c:v>0.3386052303860523</c:v>
                </c:pt>
                <c:pt idx="7032">
                  <c:v>0.3385630681110696</c:v>
                </c:pt>
                <c:pt idx="7033">
                  <c:v>0.3385209163346614</c:v>
                </c:pt>
                <c:pt idx="7034">
                  <c:v>0.3386032615461222</c:v>
                </c:pt>
                <c:pt idx="7035">
                  <c:v>0.3386855862584018</c:v>
                </c:pt>
                <c:pt idx="7036">
                  <c:v>0.3386434349719975</c:v>
                </c:pt>
                <c:pt idx="7037">
                  <c:v>0.338601294176207</c:v>
                </c:pt>
                <c:pt idx="7038">
                  <c:v>0.3386835884036332</c:v>
                </c:pt>
                <c:pt idx="7039">
                  <c:v>0.3387658621547648</c:v>
                </c:pt>
                <c:pt idx="7040">
                  <c:v>0.3388481154372434</c:v>
                </c:pt>
                <c:pt idx="7041">
                  <c:v>0.3388059701492537</c:v>
                </c:pt>
                <c:pt idx="7042">
                  <c:v>0.3388881979853252</c:v>
                </c:pt>
                <c:pt idx="7043">
                  <c:v>0.338846058194479</c:v>
                </c:pt>
                <c:pt idx="7044">
                  <c:v>0.3388039288822579</c:v>
                </c:pt>
                <c:pt idx="7045">
                  <c:v>0.3387618100447539</c:v>
                </c:pt>
                <c:pt idx="7046">
                  <c:v>0.3387197016780609</c:v>
                </c:pt>
                <c:pt idx="7047">
                  <c:v>0.3388018891374596</c:v>
                </c:pt>
                <c:pt idx="7048">
                  <c:v>0.3388840561700012</c:v>
                </c:pt>
                <c:pt idx="7049">
                  <c:v>0.3388419483101391</c:v>
                </c:pt>
                <c:pt idx="7050">
                  <c:v>0.338924089949062</c:v>
                </c:pt>
                <c:pt idx="7051">
                  <c:v>0.3390062111801243</c:v>
                </c:pt>
                <c:pt idx="7052">
                  <c:v>0.3390883120109303</c:v>
                </c:pt>
                <c:pt idx="7053">
                  <c:v>0.3390461997019374</c:v>
                </c:pt>
                <c:pt idx="7054">
                  <c:v>0.3391282751769527</c:v>
                </c:pt>
                <c:pt idx="7055">
                  <c:v>0.339086168363546</c:v>
                </c:pt>
                <c:pt idx="7056">
                  <c:v>0.3390440720049658</c:v>
                </c:pt>
                <c:pt idx="7057">
                  <c:v>0.3390019860973187</c:v>
                </c:pt>
                <c:pt idx="7058">
                  <c:v>0.3389599106367134</c:v>
                </c:pt>
                <c:pt idx="7059">
                  <c:v>0.339041945892281</c:v>
                </c:pt>
                <c:pt idx="7060">
                  <c:v>0.3391239607891798</c:v>
                </c:pt>
                <c:pt idx="7061">
                  <c:v>0.3390818858560794</c:v>
                </c:pt>
                <c:pt idx="7062">
                  <c:v>0.3391638754496961</c:v>
                </c:pt>
                <c:pt idx="7063">
                  <c:v>0.3392458447035475</c:v>
                </c:pt>
                <c:pt idx="7064">
                  <c:v>0.339203770308818</c:v>
                </c:pt>
                <c:pt idx="7065">
                  <c:v>0.3392857142857143</c:v>
                </c:pt>
                <c:pt idx="7066">
                  <c:v>0.3393676379417235</c:v>
                </c:pt>
                <c:pt idx="7067">
                  <c:v>0.3394495412844037</c:v>
                </c:pt>
                <c:pt idx="7068">
                  <c:v>0.3394074625015495</c:v>
                </c:pt>
                <c:pt idx="7069">
                  <c:v>0.3393653941497273</c:v>
                </c:pt>
                <c:pt idx="7070">
                  <c:v>0.3394472673193704</c:v>
                </c:pt>
                <c:pt idx="7071">
                  <c:v>0.3395291201982652</c:v>
                </c:pt>
                <c:pt idx="7072">
                  <c:v>0.3394870524098625</c:v>
                </c:pt>
                <c:pt idx="7073">
                  <c:v>0.3394449950445986</c:v>
                </c:pt>
                <c:pt idx="7074">
                  <c:v>0.3395268177876873</c:v>
                </c:pt>
                <c:pt idx="7075">
                  <c:v>0.3396086202625712</c:v>
                </c:pt>
                <c:pt idx="7076">
                  <c:v>0.3396904024767802</c:v>
                </c:pt>
                <c:pt idx="7077">
                  <c:v>0.3397721644378405</c:v>
                </c:pt>
                <c:pt idx="7078">
                  <c:v>0.3398539061532747</c:v>
                </c:pt>
                <c:pt idx="7079">
                  <c:v>0.3399356276306016</c:v>
                </c:pt>
                <c:pt idx="7080">
                  <c:v>0.3400173288773363</c:v>
                </c:pt>
                <c:pt idx="7081">
                  <c:v>0.3400990099009901</c:v>
                </c:pt>
                <c:pt idx="7082">
                  <c:v>0.3401806707090707</c:v>
                </c:pt>
                <c:pt idx="7083">
                  <c:v>0.340138579559515</c:v>
                </c:pt>
                <c:pt idx="7084">
                  <c:v>0.3400964988246938</c:v>
                </c:pt>
                <c:pt idx="7085">
                  <c:v>0.3400544285007422</c:v>
                </c:pt>
                <c:pt idx="7086">
                  <c:v>0.3401360544217687</c:v>
                </c:pt>
                <c:pt idx="7087">
                  <c:v>0.3402176601533515</c:v>
                </c:pt>
                <c:pt idx="7088">
                  <c:v>0.3402992457029801</c:v>
                </c:pt>
                <c:pt idx="7089">
                  <c:v>0.3402571711177053</c:v>
                </c:pt>
                <c:pt idx="7090">
                  <c:v>0.3402151069353443</c:v>
                </c:pt>
                <c:pt idx="7091">
                  <c:v>0.3402966625463535</c:v>
                </c:pt>
                <c:pt idx="7092">
                  <c:v>0.3403781979977753</c:v>
                </c:pt>
                <c:pt idx="7093">
                  <c:v>0.3404597132970835</c:v>
                </c:pt>
                <c:pt idx="7094">
                  <c:v>0.3404176448782899</c:v>
                </c:pt>
                <c:pt idx="7095">
                  <c:v>0.3404991351618483</c:v>
                </c:pt>
                <c:pt idx="7096">
                  <c:v>0.3405806053119209</c:v>
                </c:pt>
                <c:pt idx="7097">
                  <c:v>0.3406620553359684</c:v>
                </c:pt>
                <c:pt idx="7098">
                  <c:v>0.3406199827096456</c:v>
                </c:pt>
                <c:pt idx="7099">
                  <c:v>0.3407014077550012</c:v>
                </c:pt>
                <c:pt idx="7100">
                  <c:v>0.3406593406593407</c:v>
                </c:pt>
                <c:pt idx="7101">
                  <c:v>0.3407407407407407</c:v>
                </c:pt>
                <c:pt idx="7102">
                  <c:v>0.3406986791754105</c:v>
                </c:pt>
                <c:pt idx="7103">
                  <c:v>0.3407800543075784</c:v>
                </c:pt>
                <c:pt idx="7104">
                  <c:v>0.3407379982722448</c:v>
                </c:pt>
                <c:pt idx="7105">
                  <c:v>0.3408193484698914</c:v>
                </c:pt>
                <c:pt idx="7106">
                  <c:v>0.3409006785934608</c:v>
                </c:pt>
                <c:pt idx="7107">
                  <c:v>0.3408586232420429</c:v>
                </c:pt>
                <c:pt idx="7108">
                  <c:v>0.3408165782656963</c:v>
                </c:pt>
                <c:pt idx="7109">
                  <c:v>0.3408978786383818</c:v>
                </c:pt>
                <c:pt idx="7110">
                  <c:v>0.3409791589591812</c:v>
                </c:pt>
                <c:pt idx="7111">
                  <c:v>0.3410604192355117</c:v>
                </c:pt>
                <c:pt idx="7112">
                  <c:v>0.3410183701146591</c:v>
                </c:pt>
                <c:pt idx="7113">
                  <c:v>0.3409763313609467</c:v>
                </c:pt>
                <c:pt idx="7114">
                  <c:v>0.3409343029705411</c:v>
                </c:pt>
                <c:pt idx="7115">
                  <c:v>0.3408922849396105</c:v>
                </c:pt>
                <c:pt idx="7116">
                  <c:v>0.340973505853358</c:v>
                </c:pt>
                <c:pt idx="7117">
                  <c:v>0.3410547067520946</c:v>
                </c:pt>
                <c:pt idx="7118">
                  <c:v>0.3411358876432179</c:v>
                </c:pt>
                <c:pt idx="7119">
                  <c:v>0.3412170485341217</c:v>
                </c:pt>
                <c:pt idx="7120">
                  <c:v>0.3412981894321961</c:v>
                </c:pt>
                <c:pt idx="7121">
                  <c:v>0.341256157635468</c:v>
                </c:pt>
                <c:pt idx="7122">
                  <c:v>0.3412141361901244</c:v>
                </c:pt>
                <c:pt idx="7123">
                  <c:v>0.3412952474759912</c:v>
                </c:pt>
                <c:pt idx="7124">
                  <c:v>0.341376338791087</c:v>
                </c:pt>
                <c:pt idx="7125">
                  <c:v>0.3413343180699163</c:v>
                </c:pt>
                <c:pt idx="7126">
                  <c:v>0.3414153846153846</c:v>
                </c:pt>
                <c:pt idx="7127">
                  <c:v>0.3413733694314546</c:v>
                </c:pt>
                <c:pt idx="7128">
                  <c:v>0.3413313645871786</c:v>
                </c:pt>
                <c:pt idx="7129">
                  <c:v>0.3412893700787402</c:v>
                </c:pt>
                <c:pt idx="7130">
                  <c:v>0.341247385902325</c:v>
                </c:pt>
                <c:pt idx="7131">
                  <c:v>0.3412054120541205</c:v>
                </c:pt>
                <c:pt idx="7132">
                  <c:v>0.341163448530316</c:v>
                </c:pt>
                <c:pt idx="7133">
                  <c:v>0.3412444663059518</c:v>
                </c:pt>
                <c:pt idx="7134">
                  <c:v>0.3413254641583671</c:v>
                </c:pt>
                <c:pt idx="7135">
                  <c:v>0.3414064420949103</c:v>
                </c:pt>
                <c:pt idx="7136">
                  <c:v>0.3413644744929318</c:v>
                </c:pt>
                <c:pt idx="7137">
                  <c:v>0.341322517207473</c:v>
                </c:pt>
                <c:pt idx="7138">
                  <c:v>0.3414034656507312</c:v>
                </c:pt>
                <c:pt idx="7139">
                  <c:v>0.3414843942000492</c:v>
                </c:pt>
                <c:pt idx="7140">
                  <c:v>0.3414424376459024</c:v>
                </c:pt>
                <c:pt idx="7141">
                  <c:v>0.3414004914004914</c:v>
                </c:pt>
                <c:pt idx="7142">
                  <c:v>0.3414813904925685</c:v>
                </c:pt>
                <c:pt idx="7143">
                  <c:v>0.3415622697126013</c:v>
                </c:pt>
                <c:pt idx="7144">
                  <c:v>0.3416431290679111</c:v>
                </c:pt>
                <c:pt idx="7145">
                  <c:v>0.3417239685658153</c:v>
                </c:pt>
                <c:pt idx="7146">
                  <c:v>0.3416820135052179</c:v>
                </c:pt>
                <c:pt idx="7147">
                  <c:v>0.341762828382028</c:v>
                </c:pt>
                <c:pt idx="7148">
                  <c:v>0.3418436234196637</c:v>
                </c:pt>
                <c:pt idx="7149">
                  <c:v>0.3419243986254296</c:v>
                </c:pt>
                <c:pt idx="7150">
                  <c:v>0.3420051540066266</c:v>
                </c:pt>
                <c:pt idx="7151">
                  <c:v>0.3420858895705521</c:v>
                </c:pt>
                <c:pt idx="7152">
                  <c:v>0.3421666053245001</c:v>
                </c:pt>
                <c:pt idx="7153">
                  <c:v>0.3421246319921492</c:v>
                </c:pt>
                <c:pt idx="7154">
                  <c:v>0.3420826689562124</c:v>
                </c:pt>
                <c:pt idx="7155">
                  <c:v>0.3421633554083885</c:v>
                </c:pt>
                <c:pt idx="7156">
                  <c:v>0.3421213979153893</c:v>
                </c:pt>
                <c:pt idx="7157">
                  <c:v>0.3422020598332516</c:v>
                </c:pt>
                <c:pt idx="7158">
                  <c:v>0.3422827019737649</c:v>
                </c:pt>
                <c:pt idx="7159">
                  <c:v>0.342363324344202</c:v>
                </c:pt>
                <c:pt idx="7160">
                  <c:v>0.3424439269518323</c:v>
                </c:pt>
                <c:pt idx="7161">
                  <c:v>0.3424019607843137</c:v>
                </c:pt>
                <c:pt idx="7162">
                  <c:v>0.3423600049013601</c:v>
                </c:pt>
                <c:pt idx="7163">
                  <c:v>0.3423180592991914</c:v>
                </c:pt>
                <c:pt idx="7164">
                  <c:v>0.3422761239740292</c:v>
                </c:pt>
                <c:pt idx="7165">
                  <c:v>0.342234198922097</c:v>
                </c:pt>
                <c:pt idx="7166">
                  <c:v>0.3421922841396203</c:v>
                </c:pt>
                <c:pt idx="7167">
                  <c:v>0.3421503796228264</c:v>
                </c:pt>
                <c:pt idx="7168">
                  <c:v>0.3421084853679442</c:v>
                </c:pt>
                <c:pt idx="7169">
                  <c:v>0.3420666013712047</c:v>
                </c:pt>
                <c:pt idx="7170">
                  <c:v>0.3421471416330028</c:v>
                </c:pt>
                <c:pt idx="7171">
                  <c:v>0.3421052631578947</c:v>
                </c:pt>
                <c:pt idx="7172">
                  <c:v>0.3420633949333007</c:v>
                </c:pt>
                <c:pt idx="7173">
                  <c:v>0.342143906020558</c:v>
                </c:pt>
                <c:pt idx="7174">
                  <c:v>0.3421020433133488</c:v>
                </c:pt>
                <c:pt idx="7175">
                  <c:v>0.3420601908490335</c:v>
                </c:pt>
                <c:pt idx="7176">
                  <c:v>0.3420183486238532</c:v>
                </c:pt>
                <c:pt idx="7177">
                  <c:v>0.3419765166340509</c:v>
                </c:pt>
                <c:pt idx="7178">
                  <c:v>0.3420569891158127</c:v>
                </c:pt>
                <c:pt idx="7179">
                  <c:v>0.3420151626314502</c:v>
                </c:pt>
                <c:pt idx="7180">
                  <c:v>0.3419733463748624</c:v>
                </c:pt>
                <c:pt idx="7181">
                  <c:v>0.3419315403422983</c:v>
                </c:pt>
                <c:pt idx="7182">
                  <c:v>0.3420119789756754</c:v>
                </c:pt>
                <c:pt idx="7183">
                  <c:v>0.3420923979467123</c:v>
                </c:pt>
                <c:pt idx="7184">
                  <c:v>0.3421727972626176</c:v>
                </c:pt>
                <c:pt idx="7185">
                  <c:v>0.3422531769305963</c:v>
                </c:pt>
                <c:pt idx="7186">
                  <c:v>0.3423335369578497</c:v>
                </c:pt>
                <c:pt idx="7187">
                  <c:v>0.3422917175665771</c:v>
                </c:pt>
                <c:pt idx="7188">
                  <c:v>0.3423720532551606</c:v>
                </c:pt>
                <c:pt idx="7189">
                  <c:v>0.3424523693209575</c:v>
                </c:pt>
                <c:pt idx="7190">
                  <c:v>0.3425326657711564</c:v>
                </c:pt>
                <c:pt idx="7191">
                  <c:v>0.3426129426129426</c:v>
                </c:pt>
                <c:pt idx="7192">
                  <c:v>0.3425711146380173</c:v>
                </c:pt>
                <c:pt idx="7193">
                  <c:v>0.3426513671875</c:v>
                </c:pt>
                <c:pt idx="7194">
                  <c:v>0.3427316001464665</c:v>
                </c:pt>
                <c:pt idx="7195">
                  <c:v>0.3428118135220893</c:v>
                </c:pt>
                <c:pt idx="7196">
                  <c:v>0.3428920073215375</c:v>
                </c:pt>
                <c:pt idx="7197">
                  <c:v>0.3429721815519766</c:v>
                </c:pt>
                <c:pt idx="7198">
                  <c:v>0.3430523362205685</c:v>
                </c:pt>
                <c:pt idx="7199">
                  <c:v>0.3431324713344718</c:v>
                </c:pt>
                <c:pt idx="7200">
                  <c:v>0.3432125869008416</c:v>
                </c:pt>
                <c:pt idx="7201">
                  <c:v>0.3432926829268293</c:v>
                </c:pt>
                <c:pt idx="7202">
                  <c:v>0.343372759419583</c:v>
                </c:pt>
                <c:pt idx="7203">
                  <c:v>0.3434528163862473</c:v>
                </c:pt>
                <c:pt idx="7204">
                  <c:v>0.3434109472144338</c:v>
                </c:pt>
                <c:pt idx="7205">
                  <c:v>0.3433690882496343</c:v>
                </c:pt>
                <c:pt idx="7206">
                  <c:v>0.3434491163924436</c:v>
                </c:pt>
                <c:pt idx="7207">
                  <c:v>0.3434072629783085</c:v>
                </c:pt>
                <c:pt idx="7208">
                  <c:v>0.3433654197636164</c:v>
                </c:pt>
                <c:pt idx="7209">
                  <c:v>0.3434454191033138</c:v>
                </c:pt>
                <c:pt idx="7210">
                  <c:v>0.3434035814350104</c:v>
                </c:pt>
                <c:pt idx="7211">
                  <c:v>0.343483556638246</c:v>
                </c:pt>
                <c:pt idx="7212">
                  <c:v>0.3435635123614663</c:v>
                </c:pt>
                <c:pt idx="7213">
                  <c:v>0.3435216755966878</c:v>
                </c:pt>
                <c:pt idx="7214">
                  <c:v>0.3436016072080847</c:v>
                </c:pt>
                <c:pt idx="7215">
                  <c:v>0.343681519357195</c:v>
                </c:pt>
                <c:pt idx="7216">
                  <c:v>0.3436396835057821</c:v>
                </c:pt>
                <c:pt idx="7217">
                  <c:v>0.3435978578383642</c:v>
                </c:pt>
                <c:pt idx="7218">
                  <c:v>0.3435560423512231</c:v>
                </c:pt>
                <c:pt idx="7219">
                  <c:v>0.3435142370406425</c:v>
                </c:pt>
                <c:pt idx="7220">
                  <c:v>0.3434724419029079</c:v>
                </c:pt>
                <c:pt idx="7221">
                  <c:v>0.3434306569343066</c:v>
                </c:pt>
                <c:pt idx="7222">
                  <c:v>0.3433888821311276</c:v>
                </c:pt>
                <c:pt idx="7223">
                  <c:v>0.3434687423984432</c:v>
                </c:pt>
                <c:pt idx="7224">
                  <c:v>0.3435485832421257</c:v>
                </c:pt>
                <c:pt idx="7225">
                  <c:v>0.3435068093385214</c:v>
                </c:pt>
                <c:pt idx="7226">
                  <c:v>0.3434650455927052</c:v>
                </c:pt>
                <c:pt idx="7227">
                  <c:v>0.3435448577680525</c:v>
                </c:pt>
                <c:pt idx="7228">
                  <c:v>0.3435030995502613</c:v>
                </c:pt>
                <c:pt idx="7229">
                  <c:v>0.3435828877005347</c:v>
                </c:pt>
                <c:pt idx="7230">
                  <c:v>0.343662656458865</c:v>
                </c:pt>
                <c:pt idx="7231">
                  <c:v>0.3437424058323208</c:v>
                </c:pt>
                <c:pt idx="7232">
                  <c:v>0.3438221358279674</c:v>
                </c:pt>
                <c:pt idx="7233">
                  <c:v>0.3439018464528669</c:v>
                </c:pt>
                <c:pt idx="7234">
                  <c:v>0.3438600753066926</c:v>
                </c:pt>
                <c:pt idx="7235">
                  <c:v>0.3438183143065339</c:v>
                </c:pt>
                <c:pt idx="7236">
                  <c:v>0.3437765634486946</c:v>
                </c:pt>
                <c:pt idx="7237">
                  <c:v>0.3438562408936377</c:v>
                </c:pt>
                <c:pt idx="7238">
                  <c:v>0.3439358989923516</c:v>
                </c:pt>
                <c:pt idx="7239">
                  <c:v>0.3438941490653071</c:v>
                </c:pt>
                <c:pt idx="7240">
                  <c:v>0.34385240927297</c:v>
                </c:pt>
                <c:pt idx="7241">
                  <c:v>0.3439320388349514</c:v>
                </c:pt>
                <c:pt idx="7242">
                  <c:v>0.3438903045746876</c:v>
                </c:pt>
                <c:pt idx="7243">
                  <c:v>0.3438485804416404</c:v>
                </c:pt>
                <c:pt idx="7244">
                  <c:v>0.3439281814873226</c:v>
                </c:pt>
                <c:pt idx="7245">
                  <c:v>0.3438864628820961</c:v>
                </c:pt>
                <c:pt idx="7246">
                  <c:v>0.343844754396604</c:v>
                </c:pt>
                <c:pt idx="7247">
                  <c:v>0.3438030560271647</c:v>
                </c:pt>
                <c:pt idx="7248">
                  <c:v>0.3438826239844792</c:v>
                </c:pt>
                <c:pt idx="7249">
                  <c:v>0.3439621726479146</c:v>
                </c:pt>
                <c:pt idx="7250">
                  <c:v>0.3440417020244878</c:v>
                </c:pt>
                <c:pt idx="7251">
                  <c:v>0.3441212121212121</c:v>
                </c:pt>
                <c:pt idx="7252">
                  <c:v>0.3440795055144831</c:v>
                </c:pt>
                <c:pt idx="7253">
                  <c:v>0.3441589917595734</c:v>
                </c:pt>
                <c:pt idx="7254">
                  <c:v>0.3441172906821762</c:v>
                </c:pt>
                <c:pt idx="7255">
                  <c:v>0.3441967530894112</c:v>
                </c:pt>
                <c:pt idx="7256">
                  <c:v>0.3441550575408843</c:v>
                </c:pt>
                <c:pt idx="7257">
                  <c:v>0.3441133720930232</c:v>
                </c:pt>
                <c:pt idx="7258">
                  <c:v>0.3440716967421582</c:v>
                </c:pt>
                <c:pt idx="7259">
                  <c:v>0.3441511261806733</c:v>
                </c:pt>
                <c:pt idx="7260">
                  <c:v>0.3441094563506478</c:v>
                </c:pt>
                <c:pt idx="7261">
                  <c:v>0.3440677966101695</c:v>
                </c:pt>
                <c:pt idx="7262">
                  <c:v>0.3441471976758262</c:v>
                </c:pt>
                <c:pt idx="7263">
                  <c:v>0.3442265795206972</c:v>
                </c:pt>
                <c:pt idx="7264">
                  <c:v>0.3443059421517609</c:v>
                </c:pt>
                <c:pt idx="7265">
                  <c:v>0.3443852855759922</c:v>
                </c:pt>
                <c:pt idx="7266">
                  <c:v>0.344464609800363</c:v>
                </c:pt>
                <c:pt idx="7267">
                  <c:v>0.3444229373336559</c:v>
                </c:pt>
                <c:pt idx="7268">
                  <c:v>0.3445022378129914</c:v>
                </c:pt>
                <c:pt idx="7269">
                  <c:v>0.344581519109821</c:v>
                </c:pt>
                <c:pt idx="7270">
                  <c:v>0.3445398476236546</c:v>
                </c:pt>
                <c:pt idx="7271">
                  <c:v>0.3446191051995163</c:v>
                </c:pt>
                <c:pt idx="7272">
                  <c:v>0.3446983436102043</c:v>
                </c:pt>
                <c:pt idx="7273">
                  <c:v>0.3446566731141199</c:v>
                </c:pt>
                <c:pt idx="7274">
                  <c:v>0.3447358878278738</c:v>
                </c:pt>
                <c:pt idx="7275">
                  <c:v>0.3446942228668117</c:v>
                </c:pt>
                <c:pt idx="7276">
                  <c:v>0.3447734138972809</c:v>
                </c:pt>
                <c:pt idx="7277">
                  <c:v>0.3448525857902368</c:v>
                </c:pt>
                <c:pt idx="7278">
                  <c:v>0.3449317385526157</c:v>
                </c:pt>
                <c:pt idx="7279">
                  <c:v>0.3450108721913506</c:v>
                </c:pt>
                <c:pt idx="7280">
                  <c:v>0.3450899867133712</c:v>
                </c:pt>
                <c:pt idx="7281">
                  <c:v>0.3451690821256039</c:v>
                </c:pt>
                <c:pt idx="7282">
                  <c:v>0.3452481584349716</c:v>
                </c:pt>
                <c:pt idx="7283">
                  <c:v>0.3452064718666988</c:v>
                </c:pt>
                <c:pt idx="7284">
                  <c:v>0.3451647953639986</c:v>
                </c:pt>
                <c:pt idx="7285">
                  <c:v>0.3452438435538387</c:v>
                </c:pt>
                <c:pt idx="7286">
                  <c:v>0.3452021726010863</c:v>
                </c:pt>
                <c:pt idx="7287">
                  <c:v>0.3451605117064929</c:v>
                </c:pt>
                <c:pt idx="7288">
                  <c:v>0.3451188608664173</c:v>
                </c:pt>
                <c:pt idx="7289">
                  <c:v>0.3451978764478765</c:v>
                </c:pt>
                <c:pt idx="7290">
                  <c:v>0.3451562311497165</c:v>
                </c:pt>
                <c:pt idx="7291">
                  <c:v>0.3451145958986731</c:v>
                </c:pt>
                <c:pt idx="7292">
                  <c:v>0.3450729706911109</c:v>
                </c:pt>
                <c:pt idx="7293">
                  <c:v>0.345031355523396</c:v>
                </c:pt>
                <c:pt idx="7294">
                  <c:v>0.3449897503918968</c:v>
                </c:pt>
                <c:pt idx="7295">
                  <c:v>0.3450687243790692</c:v>
                </c:pt>
                <c:pt idx="7296">
                  <c:v>0.3451476793248945</c:v>
                </c:pt>
                <c:pt idx="7297">
                  <c:v>0.345106075216972</c:v>
                </c:pt>
                <c:pt idx="7298">
                  <c:v>0.345185006628902</c:v>
                </c:pt>
                <c:pt idx="7299">
                  <c:v>0.3451434080501325</c:v>
                </c:pt>
                <c:pt idx="7300">
                  <c:v>0.3452223159416797</c:v>
                </c:pt>
                <c:pt idx="7301">
                  <c:v>0.3453012048192771</c:v>
                </c:pt>
                <c:pt idx="7302">
                  <c:v>0.3453800746897964</c:v>
                </c:pt>
                <c:pt idx="7303">
                  <c:v>0.345458925560106</c:v>
                </c:pt>
                <c:pt idx="7304">
                  <c:v>0.3455377574370709</c:v>
                </c:pt>
                <c:pt idx="7305">
                  <c:v>0.345616570327553</c:v>
                </c:pt>
                <c:pt idx="7306">
                  <c:v>0.3456953642384106</c:v>
                </c:pt>
                <c:pt idx="7307">
                  <c:v>0.3456537442812425</c:v>
                </c:pt>
                <c:pt idx="7308">
                  <c:v>0.3456121343445287</c:v>
                </c:pt>
                <c:pt idx="7309">
                  <c:v>0.3456909003370245</c:v>
                </c:pt>
                <c:pt idx="7310">
                  <c:v>0.3456492959441569</c:v>
                </c:pt>
                <c:pt idx="7311">
                  <c:v>0.3456077015643803</c:v>
                </c:pt>
                <c:pt idx="7312">
                  <c:v>0.3456864396582842</c:v>
                </c:pt>
                <c:pt idx="7313">
                  <c:v>0.3457651588065447</c:v>
                </c:pt>
                <c:pt idx="7314">
                  <c:v>0.3457235654998196</c:v>
                </c:pt>
                <c:pt idx="7315">
                  <c:v>0.3458022612460909</c:v>
                </c:pt>
                <c:pt idx="7316">
                  <c:v>0.3458809380637402</c:v>
                </c:pt>
                <c:pt idx="7317">
                  <c:v>0.3458393458393458</c:v>
                </c:pt>
                <c:pt idx="7318">
                  <c:v>0.345917999278586</c:v>
                </c:pt>
                <c:pt idx="7319">
                  <c:v>0.3459966338062034</c:v>
                </c:pt>
                <c:pt idx="7320">
                  <c:v>0.3459550426733983</c:v>
                </c:pt>
                <c:pt idx="7321">
                  <c:v>0.3459134615384615</c:v>
                </c:pt>
                <c:pt idx="7322">
                  <c:v>0.3458718903977887</c:v>
                </c:pt>
                <c:pt idx="7323">
                  <c:v>0.345830329247777</c:v>
                </c:pt>
                <c:pt idx="7324">
                  <c:v>0.3457887780848252</c:v>
                </c:pt>
                <c:pt idx="7325">
                  <c:v>0.345747236905334</c:v>
                </c:pt>
                <c:pt idx="7326">
                  <c:v>0.3458258258258258</c:v>
                </c:pt>
                <c:pt idx="7327">
                  <c:v>0.3459043958683641</c:v>
                </c:pt>
                <c:pt idx="7328">
                  <c:v>0.3458628557703855</c:v>
                </c:pt>
                <c:pt idx="7329">
                  <c:v>0.3459414024975985</c:v>
                </c:pt>
                <c:pt idx="7330">
                  <c:v>0.3460199303637892</c:v>
                </c:pt>
                <c:pt idx="7331">
                  <c:v>0.3459783913565426</c:v>
                </c:pt>
                <c:pt idx="7332">
                  <c:v>0.3460568959308606</c:v>
                </c:pt>
                <c:pt idx="7333">
                  <c:v>0.3460153624579933</c:v>
                </c:pt>
                <c:pt idx="7334">
                  <c:v>0.3460938437537501</c:v>
                </c:pt>
                <c:pt idx="7335">
                  <c:v>0.3460523158147348</c:v>
                </c:pt>
                <c:pt idx="7336">
                  <c:v>0.3461307738452309</c:v>
                </c:pt>
                <c:pt idx="7337">
                  <c:v>0.3462092130518234</c:v>
                </c:pt>
                <c:pt idx="7338">
                  <c:v>0.3462876334412858</c:v>
                </c:pt>
                <c:pt idx="7339">
                  <c:v>0.3463660350203886</c:v>
                </c:pt>
                <c:pt idx="7340">
                  <c:v>0.3463244993404485</c:v>
                </c:pt>
                <c:pt idx="7341">
                  <c:v>0.3464028776978417</c:v>
                </c:pt>
                <c:pt idx="7342">
                  <c:v>0.3463613475602446</c:v>
                </c:pt>
                <c:pt idx="7343">
                  <c:v>0.3464397027091825</c:v>
                </c:pt>
                <c:pt idx="7344">
                  <c:v>0.3463981781133885</c:v>
                </c:pt>
                <c:pt idx="7345">
                  <c:v>0.3463566634707574</c:v>
                </c:pt>
                <c:pt idx="7346">
                  <c:v>0.3463151587777112</c:v>
                </c:pt>
                <c:pt idx="7347">
                  <c:v>0.3463934819075006</c:v>
                </c:pt>
                <c:pt idx="7348">
                  <c:v>0.3464717862705163</c:v>
                </c:pt>
                <c:pt idx="7349">
                  <c:v>0.3465500718735026</c:v>
                </c:pt>
                <c:pt idx="7350">
                  <c:v>0.3465085638998682</c:v>
                </c:pt>
                <c:pt idx="7351">
                  <c:v>0.3464670658682635</c:v>
                </c:pt>
                <c:pt idx="7352">
                  <c:v>0.3465453239133038</c:v>
                </c:pt>
                <c:pt idx="7353">
                  <c:v>0.3466235632183908</c:v>
                </c:pt>
                <c:pt idx="7354">
                  <c:v>0.346701783790255</c:v>
                </c:pt>
                <c:pt idx="7355">
                  <c:v>0.3466602824994015</c:v>
                </c:pt>
                <c:pt idx="7356">
                  <c:v>0.3467384799521245</c:v>
                </c:pt>
                <c:pt idx="7357">
                  <c:v>0.3466969842029679</c:v>
                </c:pt>
                <c:pt idx="7358">
                  <c:v>0.3467751585497188</c:v>
                </c:pt>
                <c:pt idx="7359">
                  <c:v>0.3467336683417085</c:v>
                </c:pt>
                <c:pt idx="7360">
                  <c:v>0.3468118195956454</c:v>
                </c:pt>
                <c:pt idx="7361">
                  <c:v>0.3467703349282297</c:v>
                </c:pt>
                <c:pt idx="7362">
                  <c:v>0.3468484631024997</c:v>
                </c:pt>
                <c:pt idx="7363">
                  <c:v>0.3468069839751255</c:v>
                </c:pt>
                <c:pt idx="7364">
                  <c:v>0.346885089082865</c:v>
                </c:pt>
                <c:pt idx="7365">
                  <c:v>0.3469631755141081</c:v>
                </c:pt>
                <c:pt idx="7366">
                  <c:v>0.3470412432755529</c:v>
                </c:pt>
                <c:pt idx="7367">
                  <c:v>0.3469997609371265</c:v>
                </c:pt>
                <c:pt idx="7368">
                  <c:v>0.3470778056651129</c:v>
                </c:pt>
                <c:pt idx="7369">
                  <c:v>0.3471558317399618</c:v>
                </c:pt>
                <c:pt idx="7370">
                  <c:v>0.3472338391683594</c:v>
                </c:pt>
                <c:pt idx="7371">
                  <c:v>0.3471923536439666</c:v>
                </c:pt>
                <c:pt idx="7372">
                  <c:v>0.3472703380719149</c:v>
                </c:pt>
                <c:pt idx="7373">
                  <c:v>0.3472288580984233</c:v>
                </c:pt>
                <c:pt idx="7374">
                  <c:v>0.3473068195389944</c:v>
                </c:pt>
                <c:pt idx="7375">
                  <c:v>0.3473847623596847</c:v>
                </c:pt>
                <c:pt idx="7376">
                  <c:v>0.3473432835820895</c:v>
                </c:pt>
                <c:pt idx="7377">
                  <c:v>0.3473018147086915</c:v>
                </c:pt>
                <c:pt idx="7378">
                  <c:v>0.3472603557359437</c:v>
                </c:pt>
                <c:pt idx="7379">
                  <c:v>0.3472189066603008</c:v>
                </c:pt>
                <c:pt idx="7380">
                  <c:v>0.3471774674782194</c:v>
                </c:pt>
                <c:pt idx="7381">
                  <c:v>0.3472553699284009</c:v>
                </c:pt>
                <c:pt idx="7382">
                  <c:v>0.3472139362844529</c:v>
                </c:pt>
                <c:pt idx="7383">
                  <c:v>0.3471725125268432</c:v>
                </c:pt>
                <c:pt idx="7384">
                  <c:v>0.3472503876893713</c:v>
                </c:pt>
                <c:pt idx="7385">
                  <c:v>0.3472089694656488</c:v>
                </c:pt>
                <c:pt idx="7386">
                  <c:v>0.3472868217054264</c:v>
                </c:pt>
                <c:pt idx="7387">
                  <c:v>0.347245409015025</c:v>
                </c:pt>
                <c:pt idx="7388">
                  <c:v>0.3472040062000715</c:v>
                </c:pt>
                <c:pt idx="7389">
                  <c:v>0.3472818311874106</c:v>
                </c:pt>
                <c:pt idx="7390">
                  <c:v>0.3473596376206938</c:v>
                </c:pt>
                <c:pt idx="7391">
                  <c:v>0.3474374255065554</c:v>
                </c:pt>
                <c:pt idx="7392">
                  <c:v>0.3475151948516267</c:v>
                </c:pt>
                <c:pt idx="7393">
                  <c:v>0.3474737845567207</c:v>
                </c:pt>
                <c:pt idx="7394">
                  <c:v>0.3475515310377696</c:v>
                </c:pt>
                <c:pt idx="7395">
                  <c:v>0.3475101262806767</c:v>
                </c:pt>
                <c:pt idx="7396">
                  <c:v>0.3474687313877308</c:v>
                </c:pt>
                <c:pt idx="7397">
                  <c:v>0.3475464506908051</c:v>
                </c:pt>
                <c:pt idx="7398">
                  <c:v>0.3476241514826724</c:v>
                </c:pt>
                <c:pt idx="7399">
                  <c:v>0.3475827577994761</c:v>
                </c:pt>
                <c:pt idx="7400">
                  <c:v>0.3476604357661626</c:v>
                </c:pt>
                <c:pt idx="7401">
                  <c:v>0.3477380952380952</c:v>
                </c:pt>
                <c:pt idx="7402">
                  <c:v>0.3478157362218783</c:v>
                </c:pt>
                <c:pt idx="7403">
                  <c:v>0.3477743394429897</c:v>
                </c:pt>
                <c:pt idx="7404">
                  <c:v>0.3478519576341783</c:v>
                </c:pt>
                <c:pt idx="7405">
                  <c:v>0.3479295573536411</c:v>
                </c:pt>
                <c:pt idx="7406">
                  <c:v>0.3480071386079714</c:v>
                </c:pt>
                <c:pt idx="7407">
                  <c:v>0.3480847014037592</c:v>
                </c:pt>
                <c:pt idx="7408">
                  <c:v>0.3480432972522898</c:v>
                </c:pt>
                <c:pt idx="7409">
                  <c:v>0.3480019029495718</c:v>
                </c:pt>
                <c:pt idx="7410">
                  <c:v>0.3479605184920918</c:v>
                </c:pt>
                <c:pt idx="7411">
                  <c:v>0.3479191438763377</c:v>
                </c:pt>
                <c:pt idx="7412">
                  <c:v>0.3478777790987992</c:v>
                </c:pt>
                <c:pt idx="7413">
                  <c:v>0.3479553019495958</c:v>
                </c:pt>
                <c:pt idx="7414">
                  <c:v>0.3480328063710924</c:v>
                </c:pt>
                <c:pt idx="7415">
                  <c:v>0.3481102923698597</c:v>
                </c:pt>
                <c:pt idx="7416">
                  <c:v>0.3480689245395128</c:v>
                </c:pt>
                <c:pt idx="7417">
                  <c:v>0.3481463878326996</c:v>
                </c:pt>
                <c:pt idx="7418">
                  <c:v>0.3481050255435428</c:v>
                </c:pt>
                <c:pt idx="7419">
                  <c:v>0.3480636730814921</c:v>
                </c:pt>
                <c:pt idx="7420">
                  <c:v>0.3480223304430455</c:v>
                </c:pt>
                <c:pt idx="7421">
                  <c:v>0.3480997624703088</c:v>
                </c:pt>
                <c:pt idx="7422">
                  <c:v>0.3481771761073507</c:v>
                </c:pt>
                <c:pt idx="7423">
                  <c:v>0.3481358347185942</c:v>
                </c:pt>
                <c:pt idx="7424">
                  <c:v>0.3482132256915588</c:v>
                </c:pt>
                <c:pt idx="7425">
                  <c:v>0.3481718898385565</c:v>
                </c:pt>
                <c:pt idx="7426">
                  <c:v>0.3482492581602374</c:v>
                </c:pt>
                <c:pt idx="7427">
                  <c:v>0.3483266081177308</c:v>
                </c:pt>
                <c:pt idx="7428">
                  <c:v>0.3482852735255726</c:v>
                </c:pt>
                <c:pt idx="7429">
                  <c:v>0.3483626008542952</c:v>
                </c:pt>
                <c:pt idx="7430">
                  <c:v>0.348321271799739</c:v>
                </c:pt>
                <c:pt idx="7431">
                  <c:v>0.3483985765124555</c:v>
                </c:pt>
                <c:pt idx="7432">
                  <c:v>0.3484758628869647</c:v>
                </c:pt>
                <c:pt idx="7433">
                  <c:v>0.3485531309297913</c:v>
                </c:pt>
                <c:pt idx="7434">
                  <c:v>0.3486303806474564</c:v>
                </c:pt>
                <c:pt idx="7435">
                  <c:v>0.3487076120464785</c:v>
                </c:pt>
                <c:pt idx="7436">
                  <c:v>0.3486662714878482</c:v>
                </c:pt>
                <c:pt idx="7437">
                  <c:v>0.3487434803224277</c:v>
                </c:pt>
                <c:pt idx="7438">
                  <c:v>0.3488206708545691</c:v>
                </c:pt>
                <c:pt idx="7439">
                  <c:v>0.3488978430907798</c:v>
                </c:pt>
                <c:pt idx="7440">
                  <c:v>0.3489749970375637</c:v>
                </c:pt>
                <c:pt idx="7441">
                  <c:v>0.3489336492890995</c:v>
                </c:pt>
                <c:pt idx="7442">
                  <c:v>0.3488923113375192</c:v>
                </c:pt>
                <c:pt idx="7443">
                  <c:v>0.3489694385216773</c:v>
                </c:pt>
                <c:pt idx="7444">
                  <c:v>0.3490465474357456</c:v>
                </c:pt>
                <c:pt idx="7445">
                  <c:v>0.3490052108005685</c:v>
                </c:pt>
                <c:pt idx="7446">
                  <c:v>0.3490822972172883</c:v>
                </c:pt>
                <c:pt idx="7447">
                  <c:v>0.3491593653800616</c:v>
                </c:pt>
                <c:pt idx="7448">
                  <c:v>0.3492364152953711</c:v>
                </c:pt>
                <c:pt idx="7449">
                  <c:v>0.3491950757575757</c:v>
                </c:pt>
                <c:pt idx="7450">
                  <c:v>0.3491537460054444</c:v>
                </c:pt>
                <c:pt idx="7451">
                  <c:v>0.3492307692307692</c:v>
                </c:pt>
                <c:pt idx="7452">
                  <c:v>0.3491894450360904</c:v>
                </c:pt>
                <c:pt idx="7453">
                  <c:v>0.3491481306199716</c:v>
                </c:pt>
                <c:pt idx="7454">
                  <c:v>0.3491068259789424</c:v>
                </c:pt>
                <c:pt idx="7455">
                  <c:v>0.3491838183108588</c:v>
                </c:pt>
                <c:pt idx="7456">
                  <c:v>0.3492607924305145</c:v>
                </c:pt>
                <c:pt idx="7457">
                  <c:v>0.3493377483443709</c:v>
                </c:pt>
                <c:pt idx="7458">
                  <c:v>0.3492964408182571</c:v>
                </c:pt>
                <c:pt idx="7459">
                  <c:v>0.3493733743201702</c:v>
                </c:pt>
                <c:pt idx="7460">
                  <c:v>0.3493320723489774</c:v>
                </c:pt>
                <c:pt idx="7461">
                  <c:v>0.3492907801418439</c:v>
                </c:pt>
                <c:pt idx="7462">
                  <c:v>0.3492494976953079</c:v>
                </c:pt>
                <c:pt idx="7463">
                  <c:v>0.3492082250059088</c:v>
                </c:pt>
                <c:pt idx="7464">
                  <c:v>0.3492851234786719</c:v>
                </c:pt>
                <c:pt idx="7465">
                  <c:v>0.3493620037807184</c:v>
                </c:pt>
                <c:pt idx="7466">
                  <c:v>0.3494388659184879</c:v>
                </c:pt>
                <c:pt idx="7467">
                  <c:v>0.3495157098984172</c:v>
                </c:pt>
                <c:pt idx="7468">
                  <c:v>0.3495925357269399</c:v>
                </c:pt>
                <c:pt idx="7469">
                  <c:v>0.3496693434104866</c:v>
                </c:pt>
                <c:pt idx="7470">
                  <c:v>0.3496280552603613</c:v>
                </c:pt>
                <c:pt idx="7471">
                  <c:v>0.3495867768595041</c:v>
                </c:pt>
                <c:pt idx="7472">
                  <c:v>0.3496635580214851</c:v>
                </c:pt>
                <c:pt idx="7473">
                  <c:v>0.3497403210576015</c:v>
                </c:pt>
                <c:pt idx="7474">
                  <c:v>0.3496990440221882</c:v>
                </c:pt>
                <c:pt idx="7475">
                  <c:v>0.3497757847533632</c:v>
                </c:pt>
                <c:pt idx="7476">
                  <c:v>0.3498525073746312</c:v>
                </c:pt>
                <c:pt idx="7477">
                  <c:v>0.3498112317130722</c:v>
                </c:pt>
                <c:pt idx="7478">
                  <c:v>0.3498879320514333</c:v>
                </c:pt>
                <c:pt idx="7479">
                  <c:v>0.3499646142958245</c:v>
                </c:pt>
                <c:pt idx="7480">
                  <c:v>0.3499233400165114</c:v>
                </c:pt>
                <c:pt idx="7481">
                  <c:v>0.3498820754716981</c:v>
                </c:pt>
                <c:pt idx="7482">
                  <c:v>0.3499587312816885</c:v>
                </c:pt>
                <c:pt idx="7483">
                  <c:v>0.3500353690167413</c:v>
                </c:pt>
                <c:pt idx="7484">
                  <c:v>0.3501119886832488</c:v>
                </c:pt>
                <c:pt idx="7485">
                  <c:v>0.3501885902876002</c:v>
                </c:pt>
                <c:pt idx="7486">
                  <c:v>0.3502651738361815</c:v>
                </c:pt>
                <c:pt idx="7487">
                  <c:v>0.3503417393353759</c:v>
                </c:pt>
                <c:pt idx="7488">
                  <c:v>0.3504182867915636</c:v>
                </c:pt>
                <c:pt idx="7489">
                  <c:v>0.3504948162111216</c:v>
                </c:pt>
                <c:pt idx="7490">
                  <c:v>0.350453528095182</c:v>
                </c:pt>
                <c:pt idx="7491">
                  <c:v>0.3504122497055359</c:v>
                </c:pt>
                <c:pt idx="7492">
                  <c:v>0.3504887527970793</c:v>
                </c:pt>
                <c:pt idx="7493">
                  <c:v>0.3504474799811587</c:v>
                </c:pt>
                <c:pt idx="7494">
                  <c:v>0.3505239609089839</c:v>
                </c:pt>
                <c:pt idx="7495">
                  <c:v>0.3504826936661173</c:v>
                </c:pt>
                <c:pt idx="7496">
                  <c:v>0.3505591524426133</c:v>
                </c:pt>
                <c:pt idx="7497">
                  <c:v>0.350635593220339</c:v>
                </c:pt>
                <c:pt idx="7498">
                  <c:v>0.3507120160056491</c:v>
                </c:pt>
                <c:pt idx="7499">
                  <c:v>0.3507884208048953</c:v>
                </c:pt>
                <c:pt idx="7500">
                  <c:v>0.3507471467231439</c:v>
                </c:pt>
                <c:pt idx="7501">
                  <c:v>0.3508235294117647</c:v>
                </c:pt>
                <c:pt idx="7502">
                  <c:v>0.3508998941301024</c:v>
                </c:pt>
                <c:pt idx="7503">
                  <c:v>0.3509762408844977</c:v>
                </c:pt>
                <c:pt idx="7504">
                  <c:v>0.3509349641303069</c:v>
                </c:pt>
                <c:pt idx="7505">
                  <c:v>0.3510112888052681</c:v>
                </c:pt>
                <c:pt idx="7506">
                  <c:v>0.35108759553204</c:v>
                </c:pt>
                <c:pt idx="7507">
                  <c:v>0.3511638843169527</c:v>
                </c:pt>
                <c:pt idx="7508">
                  <c:v>0.3511226049136006</c:v>
                </c:pt>
                <c:pt idx="7509">
                  <c:v>0.3510813352139163</c:v>
                </c:pt>
                <c:pt idx="7510">
                  <c:v>0.3510400752144788</c:v>
                </c:pt>
                <c:pt idx="7511">
                  <c:v>0.3511163337250294</c:v>
                </c:pt>
                <c:pt idx="7512">
                  <c:v>0.3510750793091293</c:v>
                </c:pt>
                <c:pt idx="7513">
                  <c:v>0.3511513157894737</c:v>
                </c:pt>
                <c:pt idx="7514">
                  <c:v>0.3511100669564196</c:v>
                </c:pt>
                <c:pt idx="7515">
                  <c:v>0.3511862814188396</c:v>
                </c:pt>
                <c:pt idx="7516">
                  <c:v>0.3511450381679389</c:v>
                </c:pt>
                <c:pt idx="7517">
                  <c:v>0.3511038046031</c:v>
                </c:pt>
                <c:pt idx="7518">
                  <c:v>0.3511799929552659</c:v>
                </c:pt>
                <c:pt idx="7519">
                  <c:v>0.3512561634186429</c:v>
                </c:pt>
                <c:pt idx="7520">
                  <c:v>0.3512149313299683</c:v>
                </c:pt>
                <c:pt idx="7521">
                  <c:v>0.3511737089201878</c:v>
                </c:pt>
                <c:pt idx="7522">
                  <c:v>0.3511324961858936</c:v>
                </c:pt>
                <c:pt idx="7523">
                  <c:v>0.3512086364703121</c:v>
                </c:pt>
                <c:pt idx="7524">
                  <c:v>0.3511674293089288</c:v>
                </c:pt>
                <c:pt idx="7525">
                  <c:v>0.3512435476302205</c:v>
                </c:pt>
                <c:pt idx="7526">
                  <c:v>0.3513196480938416</c:v>
                </c:pt>
                <c:pt idx="7527">
                  <c:v>0.3513957307060755</c:v>
                </c:pt>
                <c:pt idx="7528">
                  <c:v>0.3513545209335053</c:v>
                </c:pt>
                <c:pt idx="7529">
                  <c:v>0.3514305816135084</c:v>
                </c:pt>
                <c:pt idx="7530">
                  <c:v>0.3513893774182202</c:v>
                </c:pt>
                <c:pt idx="7531">
                  <c:v>0.3514654161781946</c:v>
                </c:pt>
                <c:pt idx="7532">
                  <c:v>0.3515414371117102</c:v>
                </c:pt>
                <c:pt idx="7533">
                  <c:v>0.3516174402250352</c:v>
                </c:pt>
                <c:pt idx="7534">
                  <c:v>0.3516934255244346</c:v>
                </c:pt>
                <c:pt idx="7535">
                  <c:v>0.3517693930161706</c:v>
                </c:pt>
                <c:pt idx="7536">
                  <c:v>0.3518453427065026</c:v>
                </c:pt>
                <c:pt idx="7537">
                  <c:v>0.3518041237113402</c:v>
                </c:pt>
                <c:pt idx="7538">
                  <c:v>0.3518800515403537</c:v>
                </c:pt>
                <c:pt idx="7539">
                  <c:v>0.3518388381353947</c:v>
                </c:pt>
                <c:pt idx="7540">
                  <c:v>0.351914744115236</c:v>
                </c:pt>
                <c:pt idx="7541">
                  <c:v>0.3518735362997658</c:v>
                </c:pt>
                <c:pt idx="7542">
                  <c:v>0.351832338133708</c:v>
                </c:pt>
                <c:pt idx="7543">
                  <c:v>0.3519082182158745</c:v>
                </c:pt>
                <c:pt idx="7544">
                  <c:v>0.3518670256350228</c:v>
                </c:pt>
                <c:pt idx="7545">
                  <c:v>0.3518258426966292</c:v>
                </c:pt>
                <c:pt idx="7546">
                  <c:v>0.3517846693973083</c:v>
                </c:pt>
                <c:pt idx="7547">
                  <c:v>0.3517435057336766</c:v>
                </c:pt>
                <c:pt idx="7548">
                  <c:v>0.3517023517023517</c:v>
                </c:pt>
                <c:pt idx="7549">
                  <c:v>0.3516612072999532</c:v>
                </c:pt>
                <c:pt idx="7550">
                  <c:v>0.3517370452684525</c:v>
                </c:pt>
                <c:pt idx="7551">
                  <c:v>0.3516959064327486</c:v>
                </c:pt>
                <c:pt idx="7552">
                  <c:v>0.3516547772190387</c:v>
                </c:pt>
                <c:pt idx="7553">
                  <c:v>0.3516136576239476</c:v>
                </c:pt>
                <c:pt idx="7554">
                  <c:v>0.3515725476441015</c:v>
                </c:pt>
                <c:pt idx="7555">
                  <c:v>0.3516483516483517</c:v>
                </c:pt>
                <c:pt idx="7556">
                  <c:v>0.3517241379310345</c:v>
                </c:pt>
                <c:pt idx="7557">
                  <c:v>0.3517999064983637</c:v>
                </c:pt>
                <c:pt idx="7558">
                  <c:v>0.3518756573565502</c:v>
                </c:pt>
                <c:pt idx="7559">
                  <c:v>0.3519513905118018</c:v>
                </c:pt>
                <c:pt idx="7560">
                  <c:v>0.3520271059703237</c:v>
                </c:pt>
                <c:pt idx="7561">
                  <c:v>0.3519859813084112</c:v>
                </c:pt>
                <c:pt idx="7562">
                  <c:v>0.3519448662539423</c:v>
                </c:pt>
                <c:pt idx="7563">
                  <c:v>0.3520205559448727</c:v>
                </c:pt>
                <c:pt idx="7564">
                  <c:v>0.3520962279574915</c:v>
                </c:pt>
                <c:pt idx="7565">
                  <c:v>0.3520551144325082</c:v>
                </c:pt>
                <c:pt idx="7566">
                  <c:v>0.3521307647402218</c:v>
                </c:pt>
                <c:pt idx="7567">
                  <c:v>0.352089656782629</c:v>
                </c:pt>
                <c:pt idx="7568">
                  <c:v>0.3521652853974553</c:v>
                </c:pt>
                <c:pt idx="7569">
                  <c:v>0.3522408963585434</c:v>
                </c:pt>
                <c:pt idx="7570">
                  <c:v>0.3523164896720737</c:v>
                </c:pt>
                <c:pt idx="7571">
                  <c:v>0.352392065344224</c:v>
                </c:pt>
                <c:pt idx="7572">
                  <c:v>0.352467623381169</c:v>
                </c:pt>
                <c:pt idx="7573">
                  <c:v>0.3525431637890807</c:v>
                </c:pt>
                <c:pt idx="7574">
                  <c:v>0.3525020412924297</c:v>
                </c:pt>
                <c:pt idx="7575">
                  <c:v>0.3524609283881502</c:v>
                </c:pt>
                <c:pt idx="7576">
                  <c:v>0.352536443148688</c:v>
                </c:pt>
                <c:pt idx="7577">
                  <c:v>0.3526119402985075</c:v>
                </c:pt>
                <c:pt idx="7578">
                  <c:v>0.3525708289611753</c:v>
                </c:pt>
                <c:pt idx="7579">
                  <c:v>0.3526463044998834</c:v>
                </c:pt>
                <c:pt idx="7580">
                  <c:v>0.352605198741112</c:v>
                </c:pt>
                <c:pt idx="7581">
                  <c:v>0.3526806526806527</c:v>
                </c:pt>
                <c:pt idx="7582">
                  <c:v>0.3527560890339121</c:v>
                </c:pt>
                <c:pt idx="7583">
                  <c:v>0.352831507807038</c:v>
                </c:pt>
                <c:pt idx="7584">
                  <c:v>0.352906909006175</c:v>
                </c:pt>
                <c:pt idx="7585">
                  <c:v>0.3529822926374651</c:v>
                </c:pt>
                <c:pt idx="7586">
                  <c:v>0.3530576587070472</c:v>
                </c:pt>
                <c:pt idx="7587">
                  <c:v>0.3531330072210576</c:v>
                </c:pt>
                <c:pt idx="7588">
                  <c:v>0.353091883079073</c:v>
                </c:pt>
                <c:pt idx="7589">
                  <c:v>0.3531672100605496</c:v>
                </c:pt>
                <c:pt idx="7590">
                  <c:v>0.3532425195016882</c:v>
                </c:pt>
                <c:pt idx="7591">
                  <c:v>0.3533178114086147</c:v>
                </c:pt>
                <c:pt idx="7592">
                  <c:v>0.353393085787452</c:v>
                </c:pt>
                <c:pt idx="7593">
                  <c:v>0.3534683426443203</c:v>
                </c:pt>
                <c:pt idx="7594">
                  <c:v>0.3535435819853369</c:v>
                </c:pt>
                <c:pt idx="7595">
                  <c:v>0.3535024435652781</c:v>
                </c:pt>
                <c:pt idx="7596">
                  <c:v>0.3534613147178592</c:v>
                </c:pt>
                <c:pt idx="7597">
                  <c:v>0.3534201954397394</c:v>
                </c:pt>
                <c:pt idx="7598">
                  <c:v>0.3534954053739677</c:v>
                </c:pt>
                <c:pt idx="7599">
                  <c:v>0.3534542916957432</c:v>
                </c:pt>
                <c:pt idx="7600">
                  <c:v>0.3535294801721131</c:v>
                </c:pt>
                <c:pt idx="7601">
                  <c:v>0.3534883720930233</c:v>
                </c:pt>
                <c:pt idx="7602">
                  <c:v>0.3535635391233578</c:v>
                </c:pt>
                <c:pt idx="7603">
                  <c:v>0.3536386886770518</c:v>
                </c:pt>
                <c:pt idx="7604">
                  <c:v>0.3537138207601999</c:v>
                </c:pt>
                <c:pt idx="7605">
                  <c:v>0.353672710367271</c:v>
                </c:pt>
                <c:pt idx="7606">
                  <c:v>0.3536316095293434</c:v>
                </c:pt>
                <c:pt idx="7607">
                  <c:v>0.3535905182430862</c:v>
                </c:pt>
                <c:pt idx="7608">
                  <c:v>0.3536656210061578</c:v>
                </c:pt>
                <c:pt idx="7609">
                  <c:v>0.3536245353159851</c:v>
                </c:pt>
                <c:pt idx="7610">
                  <c:v>0.3535834591706354</c:v>
                </c:pt>
                <c:pt idx="7611">
                  <c:v>0.3535423925667828</c:v>
                </c:pt>
                <c:pt idx="7612">
                  <c:v>0.3536174660318198</c:v>
                </c:pt>
                <c:pt idx="7613">
                  <c:v>0.3536925220622387</c:v>
                </c:pt>
                <c:pt idx="7614">
                  <c:v>0.3537675606641124</c:v>
                </c:pt>
                <c:pt idx="7615">
                  <c:v>0.3538425818435106</c:v>
                </c:pt>
                <c:pt idx="7616">
                  <c:v>0.3539175856065003</c:v>
                </c:pt>
                <c:pt idx="7617">
                  <c:v>0.3539925719591458</c:v>
                </c:pt>
                <c:pt idx="7618">
                  <c:v>0.3540675409075084</c:v>
                </c:pt>
                <c:pt idx="7619">
                  <c:v>0.3540264562543514</c:v>
                </c:pt>
                <c:pt idx="7620">
                  <c:v>0.3539853811347024</c:v>
                </c:pt>
                <c:pt idx="7621">
                  <c:v>0.3540603248259861</c:v>
                </c:pt>
                <c:pt idx="7622">
                  <c:v>0.3540192553068089</c:v>
                </c:pt>
                <c:pt idx="7623">
                  <c:v>0.3540941776849919</c:v>
                </c:pt>
                <c:pt idx="7624">
                  <c:v>0.3541690826858402</c:v>
                </c:pt>
                <c:pt idx="7625">
                  <c:v>0.3542439703153989</c:v>
                </c:pt>
                <c:pt idx="7626">
                  <c:v>0.3542028985507246</c:v>
                </c:pt>
                <c:pt idx="7627">
                  <c:v>0.3542777648968236</c:v>
                </c:pt>
                <c:pt idx="7628">
                  <c:v>0.3542366987365249</c:v>
                </c:pt>
                <c:pt idx="7629">
                  <c:v>0.3543115438108484</c:v>
                </c:pt>
                <c:pt idx="7630">
                  <c:v>0.3543863715378375</c:v>
                </c:pt>
                <c:pt idx="7631">
                  <c:v>0.3544611819235226</c:v>
                </c:pt>
                <c:pt idx="7632">
                  <c:v>0.3545359749739312</c:v>
                </c:pt>
                <c:pt idx="7633">
                  <c:v>0.354610750695088</c:v>
                </c:pt>
                <c:pt idx="7634">
                  <c:v>0.3546855090930152</c:v>
                </c:pt>
                <c:pt idx="7635">
                  <c:v>0.3547602501737318</c:v>
                </c:pt>
                <c:pt idx="7636">
                  <c:v>0.3548349739432542</c:v>
                </c:pt>
                <c:pt idx="7637">
                  <c:v>0.3547938860583604</c:v>
                </c:pt>
                <c:pt idx="7638">
                  <c:v>0.3548685886303115</c:v>
                </c:pt>
                <c:pt idx="7639">
                  <c:v>0.3549432739059968</c:v>
                </c:pt>
                <c:pt idx="7640">
                  <c:v>0.3549021877532122</c:v>
                </c:pt>
                <c:pt idx="7641">
                  <c:v>0.3548611111111111</c:v>
                </c:pt>
                <c:pt idx="7642">
                  <c:v>0.3549357713227635</c:v>
                </c:pt>
                <c:pt idx="7643">
                  <c:v>0.3550104142559593</c:v>
                </c:pt>
                <c:pt idx="7644">
                  <c:v>0.3550850399166956</c:v>
                </c:pt>
                <c:pt idx="7645">
                  <c:v>0.3550439611291069</c:v>
                </c:pt>
                <c:pt idx="7646">
                  <c:v>0.3551185656448814</c:v>
                </c:pt>
                <c:pt idx="7647">
                  <c:v>0.3550774924820727</c:v>
                </c:pt>
                <c:pt idx="7648">
                  <c:v>0.3550364288192437</c:v>
                </c:pt>
                <c:pt idx="7649">
                  <c:v>0.354995374653099</c:v>
                </c:pt>
                <c:pt idx="7650">
                  <c:v>0.3550699502832698</c:v>
                </c:pt>
                <c:pt idx="7651">
                  <c:v>0.3551445086705202</c:v>
                </c:pt>
                <c:pt idx="7652">
                  <c:v>0.3551034562478326</c:v>
                </c:pt>
                <c:pt idx="7653">
                  <c:v>0.3551779935275081</c:v>
                </c:pt>
                <c:pt idx="7654">
                  <c:v>0.3552525135791055</c:v>
                </c:pt>
                <c:pt idx="7655">
                  <c:v>0.3552114629073261</c:v>
                </c:pt>
                <c:pt idx="7656">
                  <c:v>0.3552859618717504</c:v>
                </c:pt>
                <c:pt idx="7657">
                  <c:v>0.3552449168207024</c:v>
                </c:pt>
                <c:pt idx="7658">
                  <c:v>0.3552038812521659</c:v>
                </c:pt>
                <c:pt idx="7659">
                  <c:v>0.3551628551628552</c:v>
                </c:pt>
                <c:pt idx="7660">
                  <c:v>0.3551218385494861</c:v>
                </c:pt>
                <c:pt idx="7661">
                  <c:v>0.3551963048498845</c:v>
                </c:pt>
                <c:pt idx="7662">
                  <c:v>0.3552707539545087</c:v>
                </c:pt>
                <c:pt idx="7663">
                  <c:v>0.3553451858693142</c:v>
                </c:pt>
                <c:pt idx="7664">
                  <c:v>0.355419600600254</c:v>
                </c:pt>
                <c:pt idx="7665">
                  <c:v>0.3554939981532779</c:v>
                </c:pt>
                <c:pt idx="7666">
                  <c:v>0.3555683785343335</c:v>
                </c:pt>
                <c:pt idx="7667">
                  <c:v>0.3556427417493653</c:v>
                </c:pt>
                <c:pt idx="7668">
                  <c:v>0.3556017076266297</c:v>
                </c:pt>
                <c:pt idx="7669">
                  <c:v>0.3555606829718505</c:v>
                </c:pt>
                <c:pt idx="7670">
                  <c:v>0.3555196677817511</c:v>
                </c:pt>
                <c:pt idx="7671">
                  <c:v>0.3555940023068051</c:v>
                </c:pt>
                <c:pt idx="7672">
                  <c:v>0.3555529927344021</c:v>
                </c:pt>
                <c:pt idx="7673">
                  <c:v>0.3555119926199262</c:v>
                </c:pt>
                <c:pt idx="7674">
                  <c:v>0.3555863023175372</c:v>
                </c:pt>
                <c:pt idx="7675">
                  <c:v>0.355545307816463</c:v>
                </c:pt>
                <c:pt idx="7676">
                  <c:v>0.3556195965417868</c:v>
                </c:pt>
                <c:pt idx="7677">
                  <c:v>0.3556938681420009</c:v>
                </c:pt>
                <c:pt idx="7678">
                  <c:v>0.3556528754177711</c:v>
                </c:pt>
                <c:pt idx="7679">
                  <c:v>0.3557271260659138</c:v>
                </c:pt>
                <c:pt idx="7680">
                  <c:v>0.355801359603641</c:v>
                </c:pt>
                <c:pt idx="7681">
                  <c:v>0.3558755760368664</c:v>
                </c:pt>
                <c:pt idx="7682">
                  <c:v>0.355949775371501</c:v>
                </c:pt>
                <c:pt idx="7683">
                  <c:v>0.3560239576134531</c:v>
                </c:pt>
                <c:pt idx="7684">
                  <c:v>0.3560981227686283</c:v>
                </c:pt>
                <c:pt idx="7685">
                  <c:v>0.3561722708429295</c:v>
                </c:pt>
                <c:pt idx="7686">
                  <c:v>0.3562464018422568</c:v>
                </c:pt>
                <c:pt idx="7687">
                  <c:v>0.3563205157725075</c:v>
                </c:pt>
                <c:pt idx="7688">
                  <c:v>0.3563946126395764</c:v>
                </c:pt>
                <c:pt idx="7689">
                  <c:v>0.356353591160221</c:v>
                </c:pt>
                <c:pt idx="7690">
                  <c:v>0.3563125791230291</c:v>
                </c:pt>
                <c:pt idx="7691">
                  <c:v>0.3563866513233602</c:v>
                </c:pt>
                <c:pt idx="7692">
                  <c:v>0.3563456449200322</c:v>
                </c:pt>
                <c:pt idx="7693">
                  <c:v>0.3563046479521399</c:v>
                </c:pt>
                <c:pt idx="7694">
                  <c:v>0.3563786955021281</c:v>
                </c:pt>
                <c:pt idx="7695">
                  <c:v>0.3564527260179434</c:v>
                </c:pt>
                <c:pt idx="7696">
                  <c:v>0.3565267395054629</c:v>
                </c:pt>
                <c:pt idx="7697">
                  <c:v>0.3564857405703772</c:v>
                </c:pt>
                <c:pt idx="7698">
                  <c:v>0.3564447510635851</c:v>
                </c:pt>
                <c:pt idx="7699">
                  <c:v>0.3564037709818349</c:v>
                </c:pt>
                <c:pt idx="7700">
                  <c:v>0.3563628003218761</c:v>
                </c:pt>
                <c:pt idx="7701">
                  <c:v>0.3563218390804598</c:v>
                </c:pt>
                <c:pt idx="7702">
                  <c:v>0.3563958165728077</c:v>
                </c:pt>
                <c:pt idx="7703">
                  <c:v>0.3563548609515054</c:v>
                </c:pt>
                <c:pt idx="7704">
                  <c:v>0.3564288176490865</c:v>
                </c:pt>
                <c:pt idx="7705">
                  <c:v>0.3565027573529412</c:v>
                </c:pt>
                <c:pt idx="7706">
                  <c:v>0.3565766800689259</c:v>
                </c:pt>
                <c:pt idx="7707">
                  <c:v>0.3566505858028945</c:v>
                </c:pt>
                <c:pt idx="7708">
                  <c:v>0.3567244745606983</c:v>
                </c:pt>
                <c:pt idx="7709">
                  <c:v>0.3567983463481856</c:v>
                </c:pt>
                <c:pt idx="7710">
                  <c:v>0.3568722011712022</c:v>
                </c:pt>
                <c:pt idx="7711">
                  <c:v>0.3569460390355913</c:v>
                </c:pt>
                <c:pt idx="7712">
                  <c:v>0.3569050625645735</c:v>
                </c:pt>
                <c:pt idx="7713">
                  <c:v>0.3568640955004591</c:v>
                </c:pt>
                <c:pt idx="7714">
                  <c:v>0.3569379088718008</c:v>
                </c:pt>
                <c:pt idx="7715">
                  <c:v>0.3568969474408997</c:v>
                </c:pt>
                <c:pt idx="7716">
                  <c:v>0.3569707401032702</c:v>
                </c:pt>
                <c:pt idx="7717">
                  <c:v>0.3570445158329509</c:v>
                </c:pt>
                <c:pt idx="7718">
                  <c:v>0.3571182746357692</c:v>
                </c:pt>
                <c:pt idx="7719">
                  <c:v>0.3571920165175499</c:v>
                </c:pt>
                <c:pt idx="7720">
                  <c:v>0.3571510494322743</c:v>
                </c:pt>
                <c:pt idx="7721">
                  <c:v>0.3572247706422018</c:v>
                </c:pt>
                <c:pt idx="7722">
                  <c:v>0.3571838091961931</c:v>
                </c:pt>
                <c:pt idx="7723">
                  <c:v>0.3572575097454712</c:v>
                </c:pt>
                <c:pt idx="7724">
                  <c:v>0.3572165539378654</c:v>
                </c:pt>
                <c:pt idx="7725">
                  <c:v>0.3571756075194865</c:v>
                </c:pt>
                <c:pt idx="7726">
                  <c:v>0.357134670487106</c:v>
                </c:pt>
                <c:pt idx="7727">
                  <c:v>0.3570937428374971</c:v>
                </c:pt>
                <c:pt idx="7728">
                  <c:v>0.3570528245674344</c:v>
                </c:pt>
                <c:pt idx="7729">
                  <c:v>0.3571264894592117</c:v>
                </c:pt>
                <c:pt idx="7730">
                  <c:v>0.3572001374727918</c:v>
                </c:pt>
                <c:pt idx="7731">
                  <c:v>0.3572737686139748</c:v>
                </c:pt>
                <c:pt idx="7732">
                  <c:v>0.3572328484709655</c:v>
                </c:pt>
                <c:pt idx="7733">
                  <c:v>0.3573064590013743</c:v>
                </c:pt>
                <c:pt idx="7734">
                  <c:v>0.3573800526737662</c:v>
                </c:pt>
                <c:pt idx="7735">
                  <c:v>0.3574536294939318</c:v>
                </c:pt>
                <c:pt idx="7736">
                  <c:v>0.3575271894676588</c:v>
                </c:pt>
                <c:pt idx="7737">
                  <c:v>0.3576007326007326</c:v>
                </c:pt>
                <c:pt idx="7738">
                  <c:v>0.3575598031360879</c:v>
                </c:pt>
                <c:pt idx="7739">
                  <c:v>0.3575188830395972</c:v>
                </c:pt>
                <c:pt idx="7740">
                  <c:v>0.3575924018766449</c:v>
                </c:pt>
                <c:pt idx="7741">
                  <c:v>0.3576659038901602</c:v>
                </c:pt>
                <c:pt idx="7742">
                  <c:v>0.3576249856995767</c:v>
                </c:pt>
                <c:pt idx="7743">
                  <c:v>0.3575840768702814</c:v>
                </c:pt>
                <c:pt idx="7744">
                  <c:v>0.3576575546151207</c:v>
                </c:pt>
                <c:pt idx="7745">
                  <c:v>0.3577310155535224</c:v>
                </c:pt>
                <c:pt idx="7746">
                  <c:v>0.3578044596912521</c:v>
                </c:pt>
                <c:pt idx="7747">
                  <c:v>0.3577635490509947</c:v>
                </c:pt>
                <c:pt idx="7748">
                  <c:v>0.3578369726763462</c:v>
                </c:pt>
                <c:pt idx="7749">
                  <c:v>0.3579103795153178</c:v>
                </c:pt>
                <c:pt idx="7750">
                  <c:v>0.3579837695736656</c:v>
                </c:pt>
                <c:pt idx="7751">
                  <c:v>0.3579428571428571</c:v>
                </c:pt>
                <c:pt idx="7752">
                  <c:v>0.3580162267169467</c:v>
                </c:pt>
                <c:pt idx="7753">
                  <c:v>0.3579753199268739</c:v>
                </c:pt>
                <c:pt idx="7754">
                  <c:v>0.3580486690277619</c:v>
                </c:pt>
                <c:pt idx="7755">
                  <c:v>0.3581220013708019</c:v>
                </c:pt>
                <c:pt idx="7756">
                  <c:v>0.3581953169617362</c:v>
                </c:pt>
                <c:pt idx="7757">
                  <c:v>0.3582686158063043</c:v>
                </c:pt>
                <c:pt idx="7758">
                  <c:v>0.3583418979102432</c:v>
                </c:pt>
                <c:pt idx="7759">
                  <c:v>0.3583009819593515</c:v>
                </c:pt>
                <c:pt idx="7760">
                  <c:v>0.3583742436351182</c:v>
                </c:pt>
                <c:pt idx="7761">
                  <c:v>0.3583333333333333</c:v>
                </c:pt>
                <c:pt idx="7762">
                  <c:v>0.3584065745919416</c:v>
                </c:pt>
                <c:pt idx="7763">
                  <c:v>0.3584797991326181</c:v>
                </c:pt>
                <c:pt idx="7764">
                  <c:v>0.3585530069610864</c:v>
                </c:pt>
                <c:pt idx="7765">
                  <c:v>0.3586261980830671</c:v>
                </c:pt>
                <c:pt idx="7766">
                  <c:v>0.3586993725042784</c:v>
                </c:pt>
                <c:pt idx="7767">
                  <c:v>0.3587725302304358</c:v>
                </c:pt>
                <c:pt idx="7768">
                  <c:v>0.3588456712672522</c:v>
                </c:pt>
                <c:pt idx="7769">
                  <c:v>0.3589187956204379</c:v>
                </c:pt>
                <c:pt idx="7770">
                  <c:v>0.3589919032957007</c:v>
                </c:pt>
                <c:pt idx="7771">
                  <c:v>0.3590649942987457</c:v>
                </c:pt>
                <c:pt idx="7772">
                  <c:v>0.3590240565499943</c:v>
                </c:pt>
                <c:pt idx="7773">
                  <c:v>0.3590971272229822</c:v>
                </c:pt>
                <c:pt idx="7774">
                  <c:v>0.3590561951441924</c:v>
                </c:pt>
                <c:pt idx="7775">
                  <c:v>0.3591292454980625</c:v>
                </c:pt>
                <c:pt idx="7776">
                  <c:v>0.3592022792022792</c:v>
                </c:pt>
                <c:pt idx="7777">
                  <c:v>0.3592752962625342</c:v>
                </c:pt>
                <c:pt idx="7778">
                  <c:v>0.3593482966845163</c:v>
                </c:pt>
                <c:pt idx="7779">
                  <c:v>0.3593073593073593</c:v>
                </c:pt>
                <c:pt idx="7780">
                  <c:v>0.3593803394464062</c:v>
                </c:pt>
                <c:pt idx="7781">
                  <c:v>0.3594533029612756</c:v>
                </c:pt>
                <c:pt idx="7782">
                  <c:v>0.3595262498576472</c:v>
                </c:pt>
                <c:pt idx="7783">
                  <c:v>0.3594853108631291</c:v>
                </c:pt>
                <c:pt idx="7784">
                  <c:v>0.3595582375042696</c:v>
                </c:pt>
                <c:pt idx="7785">
                  <c:v>0.3596311475409836</c:v>
                </c:pt>
                <c:pt idx="7786">
                  <c:v>0.3597040409789414</c:v>
                </c:pt>
                <c:pt idx="7787">
                  <c:v>0.3596631003869793</c:v>
                </c:pt>
                <c:pt idx="7788">
                  <c:v>0.3597359735973598</c:v>
                </c:pt>
                <c:pt idx="7789">
                  <c:v>0.3596950386891215</c:v>
                </c:pt>
                <c:pt idx="7790">
                  <c:v>0.3597678916827853</c:v>
                </c:pt>
                <c:pt idx="7791">
                  <c:v>0.3597269624573379</c:v>
                </c:pt>
                <c:pt idx="7792">
                  <c:v>0.3596860425435104</c:v>
                </c:pt>
                <c:pt idx="7793">
                  <c:v>0.3597588717015469</c:v>
                </c:pt>
                <c:pt idx="7794">
                  <c:v>0.359831684294325</c:v>
                </c:pt>
                <c:pt idx="7795">
                  <c:v>0.359790766431658</c:v>
                </c:pt>
                <c:pt idx="7796">
                  <c:v>0.3597498578737919</c:v>
                </c:pt>
                <c:pt idx="7797">
                  <c:v>0.3598226466575716</c:v>
                </c:pt>
                <c:pt idx="7798">
                  <c:v>0.3598954188928044</c:v>
                </c:pt>
                <c:pt idx="7799">
                  <c:v>0.359968174585133</c:v>
                </c:pt>
                <c:pt idx="7800">
                  <c:v>0.3599272644618707</c:v>
                </c:pt>
                <c:pt idx="7801">
                  <c:v>0.3598863636363636</c:v>
                </c:pt>
                <c:pt idx="7802">
                  <c:v>0.359959095557323</c:v>
                </c:pt>
                <c:pt idx="7803">
                  <c:v>0.359918200408998</c:v>
                </c:pt>
                <c:pt idx="7804">
                  <c:v>0.3599909121890265</c:v>
                </c:pt>
                <c:pt idx="7805">
                  <c:v>0.3599500227169468</c:v>
                </c:pt>
                <c:pt idx="7806">
                  <c:v>0.360022714366837</c:v>
                </c:pt>
                <c:pt idx="7807">
                  <c:v>0.3600953895071542</c:v>
                </c:pt>
                <c:pt idx="7808">
                  <c:v>0.3601680481435222</c:v>
                </c:pt>
                <c:pt idx="7809">
                  <c:v>0.3601271571298819</c:v>
                </c:pt>
                <c:pt idx="7810">
                  <c:v>0.3601997956635259</c:v>
                </c:pt>
                <c:pt idx="7811">
                  <c:v>0.360272417707151</c:v>
                </c:pt>
                <c:pt idx="7812">
                  <c:v>0.3602315287708546</c:v>
                </c:pt>
                <c:pt idx="7813">
                  <c:v>0.3603041307308216</c:v>
                </c:pt>
                <c:pt idx="7814">
                  <c:v>0.3602632474753206</c:v>
                </c:pt>
                <c:pt idx="7815">
                  <c:v>0.360335829362378</c:v>
                </c:pt>
                <c:pt idx="7816">
                  <c:v>0.3604083947816222</c:v>
                </c:pt>
                <c:pt idx="7817">
                  <c:v>0.3603675136116152</c:v>
                </c:pt>
                <c:pt idx="7818">
                  <c:v>0.360326641714869</c:v>
                </c:pt>
                <c:pt idx="7819">
                  <c:v>0.3603991834883193</c:v>
                </c:pt>
                <c:pt idx="7820">
                  <c:v>0.3604717088105228</c:v>
                </c:pt>
                <c:pt idx="7821">
                  <c:v>0.3605442176870748</c:v>
                </c:pt>
                <c:pt idx="7822">
                  <c:v>0.3606167101235688</c:v>
                </c:pt>
                <c:pt idx="7823">
                  <c:v>0.3606891861255951</c:v>
                </c:pt>
                <c:pt idx="7824">
                  <c:v>0.3606483055650005</c:v>
                </c:pt>
                <c:pt idx="7825">
                  <c:v>0.3607207615593835</c:v>
                </c:pt>
                <c:pt idx="7826">
                  <c:v>0.3606798866855524</c:v>
                </c:pt>
                <c:pt idx="7827">
                  <c:v>0.3607523226829821</c:v>
                </c:pt>
                <c:pt idx="7828">
                  <c:v>0.3608247422680412</c:v>
                </c:pt>
                <c:pt idx="7829">
                  <c:v>0.3607838695061169</c:v>
                </c:pt>
                <c:pt idx="7830">
                  <c:v>0.3607430060029448</c:v>
                </c:pt>
                <c:pt idx="7831">
                  <c:v>0.3607021517553794</c:v>
                </c:pt>
                <c:pt idx="7832">
                  <c:v>0.3607745442192277</c:v>
                </c:pt>
                <c:pt idx="7833">
                  <c:v>0.3607336956521739</c:v>
                </c:pt>
                <c:pt idx="7834">
                  <c:v>0.3608060681535152</c:v>
                </c:pt>
                <c:pt idx="7835">
                  <c:v>0.3608784242698664</c:v>
                </c:pt>
                <c:pt idx="7836">
                  <c:v>0.3609507640067912</c:v>
                </c:pt>
                <c:pt idx="7837">
                  <c:v>0.36090991398823</c:v>
                </c:pt>
                <c:pt idx="7838">
                  <c:v>0.3609822337897476</c:v>
                </c:pt>
                <c:pt idx="7839">
                  <c:v>0.3609413894546277</c:v>
                </c:pt>
                <c:pt idx="7840">
                  <c:v>0.3610136893313723</c:v>
                </c:pt>
                <c:pt idx="7841">
                  <c:v>0.3610859728506787</c:v>
                </c:pt>
                <c:pt idx="7842">
                  <c:v>0.3611582400180975</c:v>
                </c:pt>
                <c:pt idx="7843">
                  <c:v>0.3612304908391766</c:v>
                </c:pt>
                <c:pt idx="7844">
                  <c:v>0.3613027253194617</c:v>
                </c:pt>
                <c:pt idx="7845">
                  <c:v>0.3613749434644957</c:v>
                </c:pt>
                <c:pt idx="7846">
                  <c:v>0.3613340870548332</c:v>
                </c:pt>
                <c:pt idx="7847">
                  <c:v>0.3614062853267013</c:v>
                </c:pt>
                <c:pt idx="7848">
                  <c:v>0.3614784672770431</c:v>
                </c:pt>
                <c:pt idx="7849">
                  <c:v>0.3614376130198915</c:v>
                </c:pt>
                <c:pt idx="7850">
                  <c:v>0.3615097751158323</c:v>
                </c:pt>
                <c:pt idx="7851">
                  <c:v>0.3615819209039548</c:v>
                </c:pt>
                <c:pt idx="7852">
                  <c:v>0.3616540503897865</c:v>
                </c:pt>
                <c:pt idx="7853">
                  <c:v>0.3616131947582467</c:v>
                </c:pt>
                <c:pt idx="7854">
                  <c:v>0.361685304416582</c:v>
                </c:pt>
                <c:pt idx="7855">
                  <c:v>0.3617573977863113</c:v>
                </c:pt>
                <c:pt idx="7856">
                  <c:v>0.3618294748729531</c:v>
                </c:pt>
                <c:pt idx="7857">
                  <c:v>0.3617886178861789</c:v>
                </c:pt>
                <c:pt idx="7858">
                  <c:v>0.3618606751721802</c:v>
                </c:pt>
                <c:pt idx="7859">
                  <c:v>0.3619327161887559</c:v>
                </c:pt>
                <c:pt idx="7860">
                  <c:v>0.3620047409414155</c:v>
                </c:pt>
                <c:pt idx="7861">
                  <c:v>0.3620767494356659</c:v>
                </c:pt>
                <c:pt idx="7862">
                  <c:v>0.3621487416770116</c:v>
                </c:pt>
                <c:pt idx="7863">
                  <c:v>0.3622207176709547</c:v>
                </c:pt>
                <c:pt idx="7864">
                  <c:v>0.3622926774229945</c:v>
                </c:pt>
                <c:pt idx="7865">
                  <c:v>0.3622518050541516</c:v>
                </c:pt>
                <c:pt idx="7866">
                  <c:v>0.3623237450648618</c:v>
                </c:pt>
                <c:pt idx="7867">
                  <c:v>0.3623956688472817</c:v>
                </c:pt>
                <c:pt idx="7868">
                  <c:v>0.362467576406902</c:v>
                </c:pt>
                <c:pt idx="7869">
                  <c:v>0.3624267027514659</c:v>
                </c:pt>
                <c:pt idx="7870">
                  <c:v>0.3623858383132258</c:v>
                </c:pt>
                <c:pt idx="7871">
                  <c:v>0.3624577226606539</c:v>
                </c:pt>
                <c:pt idx="7872">
                  <c:v>0.3624168639386766</c:v>
                </c:pt>
                <c:pt idx="7873">
                  <c:v>0.3624887285843102</c:v>
                </c:pt>
                <c:pt idx="7874">
                  <c:v>0.3624478755775949</c:v>
                </c:pt>
                <c:pt idx="7875">
                  <c:v>0.3624070317782285</c:v>
                </c:pt>
                <c:pt idx="7876">
                  <c:v>0.3623661971830986</c:v>
                </c:pt>
                <c:pt idx="7877">
                  <c:v>0.3623253717890942</c:v>
                </c:pt>
                <c:pt idx="7878">
                  <c:v>0.3623972062633773</c:v>
                </c:pt>
                <c:pt idx="7879">
                  <c:v>0.36246902455508</c:v>
                </c:pt>
                <c:pt idx="7880">
                  <c:v>0.3624282013740286</c:v>
                </c:pt>
                <c:pt idx="7881">
                  <c:v>0.3623873873873874</c:v>
                </c:pt>
                <c:pt idx="7882">
                  <c:v>0.3624591825244905</c:v>
                </c:pt>
                <c:pt idx="7883">
                  <c:v>0.3625309614951587</c:v>
                </c:pt>
                <c:pt idx="7884">
                  <c:v>0.3624901497241923</c:v>
                </c:pt>
                <c:pt idx="7885">
                  <c:v>0.3624493471409275</c:v>
                </c:pt>
                <c:pt idx="7886">
                  <c:v>0.3625211029825549</c:v>
                </c:pt>
                <c:pt idx="7887">
                  <c:v>0.362592842673869</c:v>
                </c:pt>
                <c:pt idx="7888">
                  <c:v>0.3626645662203218</c:v>
                </c:pt>
                <c:pt idx="7889">
                  <c:v>0.3626237623762376</c:v>
                </c:pt>
                <c:pt idx="7890">
                  <c:v>0.3625829677129036</c:v>
                </c:pt>
                <c:pt idx="7891">
                  <c:v>0.3626546681664792</c:v>
                </c:pt>
                <c:pt idx="7892">
                  <c:v>0.3626138792036891</c:v>
                </c:pt>
                <c:pt idx="7893">
                  <c:v>0.3625730994152047</c:v>
                </c:pt>
                <c:pt idx="7894">
                  <c:v>0.3626447767907343</c:v>
                </c:pt>
                <c:pt idx="7895">
                  <c:v>0.3627164380481223</c:v>
                </c:pt>
                <c:pt idx="7896">
                  <c:v>0.3627880831928049</c:v>
                </c:pt>
                <c:pt idx="7897">
                  <c:v>0.3628597122302158</c:v>
                </c:pt>
                <c:pt idx="7898">
                  <c:v>0.3628189277284478</c:v>
                </c:pt>
                <c:pt idx="7899">
                  <c:v>0.3627781523937963</c:v>
                </c:pt>
                <c:pt idx="7900">
                  <c:v>0.3628497583998202</c:v>
                </c:pt>
                <c:pt idx="7901">
                  <c:v>0.3629213483146068</c:v>
                </c:pt>
                <c:pt idx="7902">
                  <c:v>0.3628805752162678</c:v>
                </c:pt>
                <c:pt idx="7903">
                  <c:v>0.3628398112783644</c:v>
                </c:pt>
                <c:pt idx="7904">
                  <c:v>0.3627990564978097</c:v>
                </c:pt>
                <c:pt idx="7905">
                  <c:v>0.3627583108715184</c:v>
                </c:pt>
                <c:pt idx="7906">
                  <c:v>0.3628298708590679</c:v>
                </c:pt>
                <c:pt idx="7907">
                  <c:v>0.3629014147765551</c:v>
                </c:pt>
                <c:pt idx="7908">
                  <c:v>0.3629729426293926</c:v>
                </c:pt>
                <c:pt idx="7909">
                  <c:v>0.3630444544229905</c:v>
                </c:pt>
                <c:pt idx="7910">
                  <c:v>0.3630037041194298</c:v>
                </c:pt>
                <c:pt idx="7911">
                  <c:v>0.362962962962963</c:v>
                </c:pt>
                <c:pt idx="7912">
                  <c:v>0.3630344518011446</c:v>
                </c:pt>
                <c:pt idx="7913">
                  <c:v>0.3631059245960503</c:v>
                </c:pt>
                <c:pt idx="7914">
                  <c:v>0.3631773813530798</c:v>
                </c:pt>
                <c:pt idx="7915">
                  <c:v>0.3631366389948396</c:v>
                </c:pt>
                <c:pt idx="7916">
                  <c:v>0.3630959057767807</c:v>
                </c:pt>
                <c:pt idx="7917">
                  <c:v>0.3630551816958277</c:v>
                </c:pt>
                <c:pt idx="7918">
                  <c:v>0.3630144667489066</c:v>
                </c:pt>
                <c:pt idx="7919">
                  <c:v>0.3629737609329446</c:v>
                </c:pt>
                <c:pt idx="7920">
                  <c:v>0.3630451844377172</c:v>
                </c:pt>
                <c:pt idx="7921">
                  <c:v>0.3631165919282511</c:v>
                </c:pt>
                <c:pt idx="7922">
                  <c:v>0.3631879834099316</c:v>
                </c:pt>
                <c:pt idx="7923">
                  <c:v>0.3632593588881416</c:v>
                </c:pt>
                <c:pt idx="7924">
                  <c:v>0.3633307183682618</c:v>
                </c:pt>
                <c:pt idx="7925">
                  <c:v>0.3632900044822949</c:v>
                </c:pt>
                <c:pt idx="7926">
                  <c:v>0.363249299719888</c:v>
                </c:pt>
                <c:pt idx="7927">
                  <c:v>0.3632086040779745</c:v>
                </c:pt>
                <c:pt idx="7928">
                  <c:v>0.3632799372689594</c:v>
                </c:pt>
                <c:pt idx="7929">
                  <c:v>0.3633512544802867</c:v>
                </c:pt>
                <c:pt idx="7930">
                  <c:v>0.3633105610930675</c:v>
                </c:pt>
                <c:pt idx="7931">
                  <c:v>0.3633818589025756</c:v>
                </c:pt>
                <c:pt idx="7932">
                  <c:v>0.3634531407457172</c:v>
                </c:pt>
                <c:pt idx="7933">
                  <c:v>0.3634124496193462</c:v>
                </c:pt>
                <c:pt idx="7934">
                  <c:v>0.3634837120788089</c:v>
                </c:pt>
                <c:pt idx="7935">
                  <c:v>0.3635549585851802</c:v>
                </c:pt>
                <c:pt idx="7936">
                  <c:v>0.3635142697257974</c:v>
                </c:pt>
                <c:pt idx="7937">
                  <c:v>0.363585496866607</c:v>
                </c:pt>
                <c:pt idx="7938">
                  <c:v>0.3635448136958711</c:v>
                </c:pt>
                <c:pt idx="7939">
                  <c:v>0.3636160214813157</c:v>
                </c:pt>
                <c:pt idx="7940">
                  <c:v>0.3636872133348249</c:v>
                </c:pt>
                <c:pt idx="7941">
                  <c:v>0.363758389261745</c:v>
                </c:pt>
                <c:pt idx="7942">
                  <c:v>0.3638295492674197</c:v>
                </c:pt>
                <c:pt idx="7943">
                  <c:v>0.3637888615522255</c:v>
                </c:pt>
                <c:pt idx="7944">
                  <c:v>0.363860002236386</c:v>
                </c:pt>
                <c:pt idx="7945">
                  <c:v>0.3639311270125223</c:v>
                </c:pt>
                <c:pt idx="7946">
                  <c:v>0.363890441587479</c:v>
                </c:pt>
                <c:pt idx="7947">
                  <c:v>0.3639615470601386</c:v>
                </c:pt>
                <c:pt idx="7948">
                  <c:v>0.3640326366379792</c:v>
                </c:pt>
                <c:pt idx="7949">
                  <c:v>0.3641037103263299</c:v>
                </c:pt>
                <c:pt idx="7950">
                  <c:v>0.3640630238015421</c:v>
                </c:pt>
                <c:pt idx="7951">
                  <c:v>0.3641340782122905</c:v>
                </c:pt>
                <c:pt idx="7952">
                  <c:v>0.364093397385767</c:v>
                </c:pt>
                <c:pt idx="7953">
                  <c:v>0.3641644325290438</c:v>
                </c:pt>
                <c:pt idx="7954">
                  <c:v>0.3642354518038646</c:v>
                </c:pt>
                <c:pt idx="7955">
                  <c:v>0.3643064552155461</c:v>
                </c:pt>
                <c:pt idx="7956">
                  <c:v>0.3643774427694026</c:v>
                </c:pt>
                <c:pt idx="7957">
                  <c:v>0.3644484144707459</c:v>
                </c:pt>
                <c:pt idx="7958">
                  <c:v>0.3644077258010495</c:v>
                </c:pt>
                <c:pt idx="7959">
                  <c:v>0.364478678276401</c:v>
                </c:pt>
                <c:pt idx="7960">
                  <c:v>0.3645496149123786</c:v>
                </c:pt>
                <c:pt idx="7961">
                  <c:v>0.3646205357142857</c:v>
                </c:pt>
                <c:pt idx="7962">
                  <c:v>0.3645798459993304</c:v>
                </c:pt>
                <c:pt idx="7963">
                  <c:v>0.3646507476009819</c:v>
                </c:pt>
                <c:pt idx="7964">
                  <c:v>0.3647216333816802</c:v>
                </c:pt>
                <c:pt idx="7965">
                  <c:v>0.3647925033467202</c:v>
                </c:pt>
                <c:pt idx="7966">
                  <c:v>0.3648633575013943</c:v>
                </c:pt>
                <c:pt idx="7967">
                  <c:v>0.364822663395048</c:v>
                </c:pt>
                <c:pt idx="7968">
                  <c:v>0.3648934983829598</c:v>
                </c:pt>
                <c:pt idx="7969">
                  <c:v>0.364964317573595</c:v>
                </c:pt>
                <c:pt idx="7970">
                  <c:v>0.3649236258222767</c:v>
                </c:pt>
                <c:pt idx="7971">
                  <c:v>0.3649944258639911</c:v>
                </c:pt>
                <c:pt idx="7972">
                  <c:v>0.3649537398283357</c:v>
                </c:pt>
                <c:pt idx="7973">
                  <c:v>0.3650245207311636</c:v>
                </c:pt>
                <c:pt idx="7974">
                  <c:v>0.3649838404101192</c:v>
                </c:pt>
                <c:pt idx="7975">
                  <c:v>0.3649431691553376</c:v>
                </c:pt>
                <c:pt idx="7976">
                  <c:v>0.3650139275766017</c:v>
                </c:pt>
                <c:pt idx="7977">
                  <c:v>0.3649732620320856</c:v>
                </c:pt>
                <c:pt idx="7978">
                  <c:v>0.3650440013367495</c:v>
                </c:pt>
                <c:pt idx="7979">
                  <c:v>0.3651147248830475</c:v>
                </c:pt>
                <c:pt idx="7980">
                  <c:v>0.3651854326762446</c:v>
                </c:pt>
                <c:pt idx="7981">
                  <c:v>0.3652561247216036</c:v>
                </c:pt>
                <c:pt idx="7982">
                  <c:v>0.3653268010243848</c:v>
                </c:pt>
                <c:pt idx="7983">
                  <c:v>0.3652861278111779</c:v>
                </c:pt>
                <c:pt idx="7984">
                  <c:v>0.3652454636535679</c:v>
                </c:pt>
                <c:pt idx="7985">
                  <c:v>0.3653161175422974</c:v>
                </c:pt>
                <c:pt idx="7986">
                  <c:v>0.365386755703951</c:v>
                </c:pt>
                <c:pt idx="7987">
                  <c:v>0.3654573781437792</c:v>
                </c:pt>
                <c:pt idx="7988">
                  <c:v>0.3654167130299321</c:v>
                </c:pt>
                <c:pt idx="7989">
                  <c:v>0.365376056964842</c:v>
                </c:pt>
                <c:pt idx="7990">
                  <c:v>0.3654466570252531</c:v>
                </c:pt>
                <c:pt idx="7991">
                  <c:v>0.3655172413793104</c:v>
                </c:pt>
                <c:pt idx="7992">
                  <c:v>0.3655878100322545</c:v>
                </c:pt>
                <c:pt idx="7993">
                  <c:v>0.3656583629893239</c:v>
                </c:pt>
                <c:pt idx="7994">
                  <c:v>0.3656177026576226</c:v>
                </c:pt>
                <c:pt idx="7995">
                  <c:v>0.3655770513675784</c:v>
                </c:pt>
                <c:pt idx="7996">
                  <c:v>0.3656475819899944</c:v>
                </c:pt>
                <c:pt idx="7997">
                  <c:v>0.3657180969319698</c:v>
                </c:pt>
                <c:pt idx="7998">
                  <c:v>0.3657885961987329</c:v>
                </c:pt>
                <c:pt idx="7999">
                  <c:v>0.3658590797955101</c:v>
                </c:pt>
                <c:pt idx="8000">
                  <c:v>0.3658184242693633</c:v>
                </c:pt>
                <c:pt idx="8001">
                  <c:v>0.3658888888888889</c:v>
                </c:pt>
                <c:pt idx="8002">
                  <c:v>0.3658482390845462</c:v>
                </c:pt>
                <c:pt idx="8003">
                  <c:v>0.3659186847367252</c:v>
                </c:pt>
                <c:pt idx="8004">
                  <c:v>0.3659891147395313</c:v>
                </c:pt>
                <c:pt idx="8005">
                  <c:v>0.3660595290981786</c:v>
                </c:pt>
                <c:pt idx="8006">
                  <c:v>0.3660188784008884</c:v>
                </c:pt>
                <c:pt idx="8007">
                  <c:v>0.366089273817455</c:v>
                </c:pt>
                <c:pt idx="8008">
                  <c:v>0.3661596536027534</c:v>
                </c:pt>
                <c:pt idx="8009">
                  <c:v>0.3662300177619893</c:v>
                </c:pt>
                <c:pt idx="8010">
                  <c:v>0.3661893661893662</c:v>
                </c:pt>
                <c:pt idx="8011">
                  <c:v>0.3661487236403996</c:v>
                </c:pt>
                <c:pt idx="8012">
                  <c:v>0.3661080901120852</c:v>
                </c:pt>
                <c:pt idx="8013">
                  <c:v>0.3660674656014203</c:v>
                </c:pt>
                <c:pt idx="8014">
                  <c:v>0.3660268501054033</c:v>
                </c:pt>
                <c:pt idx="8015">
                  <c:v>0.3659862436210339</c:v>
                </c:pt>
                <c:pt idx="8016">
                  <c:v>0.3659456461453134</c:v>
                </c:pt>
                <c:pt idx="8017">
                  <c:v>0.3660159716060337</c:v>
                </c:pt>
                <c:pt idx="8018">
                  <c:v>0.3660862814683376</c:v>
                </c:pt>
                <c:pt idx="8019">
                  <c:v>0.3660456864049678</c:v>
                </c:pt>
                <c:pt idx="8020">
                  <c:v>0.3661159773810844</c:v>
                </c:pt>
                <c:pt idx="8021">
                  <c:v>0.3661862527716186</c:v>
                </c:pt>
                <c:pt idx="8022">
                  <c:v>0.3662565125817537</c:v>
                </c:pt>
                <c:pt idx="8023">
                  <c:v>0.3663267568166704</c:v>
                </c:pt>
                <c:pt idx="8024">
                  <c:v>0.3663969854815471</c:v>
                </c:pt>
                <c:pt idx="8025">
                  <c:v>0.3664671985815603</c:v>
                </c:pt>
                <c:pt idx="8026">
                  <c:v>0.3665373961218836</c:v>
                </c:pt>
                <c:pt idx="8027">
                  <c:v>0.3664967870596056</c:v>
                </c:pt>
                <c:pt idx="8028">
                  <c:v>0.3664561869945718</c:v>
                </c:pt>
                <c:pt idx="8029">
                  <c:v>0.3665263624280018</c:v>
                </c:pt>
                <c:pt idx="8030">
                  <c:v>0.3664857680806291</c:v>
                </c:pt>
                <c:pt idx="8031">
                  <c:v>0.3665559246954596</c:v>
                </c:pt>
                <c:pt idx="8032">
                  <c:v>0.3665153360646661</c:v>
                </c:pt>
                <c:pt idx="8033">
                  <c:v>0.366585473870682</c:v>
                </c:pt>
                <c:pt idx="8034">
                  <c:v>0.3666555961474593</c:v>
                </c:pt>
                <c:pt idx="8035">
                  <c:v>0.3666150099623644</c:v>
                </c:pt>
                <c:pt idx="8036">
                  <c:v>0.3666851134477034</c:v>
                </c:pt>
                <c:pt idx="8037">
                  <c:v>0.366755201416556</c:v>
                </c:pt>
                <c:pt idx="8038">
                  <c:v>0.3668252738740733</c:v>
                </c:pt>
                <c:pt idx="8039">
                  <c:v>0.3667846868776278</c:v>
                </c:pt>
                <c:pt idx="8040">
                  <c:v>0.366854740568647</c:v>
                </c:pt>
                <c:pt idx="8041">
                  <c:v>0.3669247787610619</c:v>
                </c:pt>
                <c:pt idx="8042">
                  <c:v>0.3669948014600155</c:v>
                </c:pt>
                <c:pt idx="8043">
                  <c:v>0.3669542136695421</c:v>
                </c:pt>
                <c:pt idx="8044">
                  <c:v>0.3670242176268937</c:v>
                </c:pt>
                <c:pt idx="8045">
                  <c:v>0.3669836355594869</c:v>
                </c:pt>
                <c:pt idx="8046">
                  <c:v>0.3669430624654505</c:v>
                </c:pt>
                <c:pt idx="8047">
                  <c:v>0.3669024983418085</c:v>
                </c:pt>
                <c:pt idx="8048">
                  <c:v>0.3669724770642202</c:v>
                </c:pt>
                <c:pt idx="8049">
                  <c:v>0.3669319186560566</c:v>
                </c:pt>
                <c:pt idx="8050">
                  <c:v>0.3670018786606255</c:v>
                </c:pt>
                <c:pt idx="8051">
                  <c:v>0.3670718232044199</c:v>
                </c:pt>
                <c:pt idx="8052">
                  <c:v>0.3671417522925643</c:v>
                </c:pt>
                <c:pt idx="8053">
                  <c:v>0.3672116659301812</c:v>
                </c:pt>
                <c:pt idx="8054">
                  <c:v>0.3672815641223904</c:v>
                </c:pt>
                <c:pt idx="8055">
                  <c:v>0.3673514468743097</c:v>
                </c:pt>
                <c:pt idx="8056">
                  <c:v>0.3674213141910547</c:v>
                </c:pt>
                <c:pt idx="8057">
                  <c:v>0.3674911660777385</c:v>
                </c:pt>
                <c:pt idx="8058">
                  <c:v>0.3675610025394722</c:v>
                </c:pt>
                <c:pt idx="8059">
                  <c:v>0.3676308235813646</c:v>
                </c:pt>
                <c:pt idx="8060">
                  <c:v>0.3677006292085219</c:v>
                </c:pt>
                <c:pt idx="8061">
                  <c:v>0.3677704194260485</c:v>
                </c:pt>
                <c:pt idx="8062">
                  <c:v>0.3678401942390465</c:v>
                </c:pt>
                <c:pt idx="8063">
                  <c:v>0.3679099536526153</c:v>
                </c:pt>
                <c:pt idx="8064">
                  <c:v>0.367869358931921</c:v>
                </c:pt>
                <c:pt idx="8065">
                  <c:v>0.3679390997352162</c:v>
                </c:pt>
                <c:pt idx="8066">
                  <c:v>0.3680088251516823</c:v>
                </c:pt>
                <c:pt idx="8067">
                  <c:v>0.3680785351864108</c:v>
                </c:pt>
                <c:pt idx="8068">
                  <c:v>0.368148229844491</c:v>
                </c:pt>
                <c:pt idx="8069">
                  <c:v>0.3681076312307014</c:v>
                </c:pt>
                <c:pt idx="8070">
                  <c:v>0.3680670415701842</c:v>
                </c:pt>
                <c:pt idx="8071">
                  <c:v>0.3680264608599779</c:v>
                </c:pt>
                <c:pt idx="8072">
                  <c:v>0.3680961305258516</c:v>
                </c:pt>
                <c:pt idx="8073">
                  <c:v>0.3681657848324515</c:v>
                </c:pt>
                <c:pt idx="8074">
                  <c:v>0.3682354237848562</c:v>
                </c:pt>
                <c:pt idx="8075">
                  <c:v>0.368305047388142</c:v>
                </c:pt>
                <c:pt idx="8076">
                  <c:v>0.3683746556473829</c:v>
                </c:pt>
                <c:pt idx="8077">
                  <c:v>0.368444248567651</c:v>
                </c:pt>
                <c:pt idx="8078">
                  <c:v>0.3685138261540156</c:v>
                </c:pt>
                <c:pt idx="8079">
                  <c:v>0.3685833884115444</c:v>
                </c:pt>
                <c:pt idx="8080">
                  <c:v>0.3686529353453024</c:v>
                </c:pt>
                <c:pt idx="8081">
                  <c:v>0.3686123348017621</c:v>
                </c:pt>
                <c:pt idx="8082">
                  <c:v>0.3685717432000881</c:v>
                </c:pt>
                <c:pt idx="8083">
                  <c:v>0.3686412684430742</c:v>
                </c:pt>
                <c:pt idx="8084">
                  <c:v>0.3687107783771881</c:v>
                </c:pt>
                <c:pt idx="8085">
                  <c:v>0.3687802730074857</c:v>
                </c:pt>
                <c:pt idx="8086">
                  <c:v>0.3687396807925151</c:v>
                </c:pt>
                <c:pt idx="8087">
                  <c:v>0.3686990975126568</c:v>
                </c:pt>
                <c:pt idx="8088">
                  <c:v>0.3687685704853087</c:v>
                </c:pt>
                <c:pt idx="8089">
                  <c:v>0.3687279929577465</c:v>
                </c:pt>
                <c:pt idx="8090">
                  <c:v>0.3687974474639674</c:v>
                </c:pt>
                <c:pt idx="8091">
                  <c:v>0.3687568756875688</c:v>
                </c:pt>
                <c:pt idx="8092">
                  <c:v>0.3687163128368716</c:v>
                </c:pt>
                <c:pt idx="8093">
                  <c:v>0.3687857457105148</c:v>
                </c:pt>
                <c:pt idx="8094">
                  <c:v>0.3687451886066205</c:v>
                </c:pt>
                <c:pt idx="8095">
                  <c:v>0.3688146030349681</c:v>
                </c:pt>
                <c:pt idx="8096">
                  <c:v>0.3687740516767455</c:v>
                </c:pt>
                <c:pt idx="8097">
                  <c:v>0.3687335092348285</c:v>
                </c:pt>
                <c:pt idx="8098">
                  <c:v>0.3686929757062768</c:v>
                </c:pt>
                <c:pt idx="8099">
                  <c:v>0.3687623653550231</c:v>
                </c:pt>
                <c:pt idx="8100">
                  <c:v>0.368831739751621</c:v>
                </c:pt>
                <c:pt idx="8101">
                  <c:v>0.3689010989010989</c:v>
                </c:pt>
                <c:pt idx="8102">
                  <c:v>0.3689704428084826</c:v>
                </c:pt>
                <c:pt idx="8103">
                  <c:v>0.3690397714787959</c:v>
                </c:pt>
                <c:pt idx="8104">
                  <c:v>0.3689992310227397</c:v>
                </c:pt>
                <c:pt idx="8105">
                  <c:v>0.3690685413005272</c:v>
                </c:pt>
                <c:pt idx="8106">
                  <c:v>0.3690280065897859</c:v>
                </c:pt>
                <c:pt idx="8107">
                  <c:v>0.3690972984845157</c:v>
                </c:pt>
                <c:pt idx="8108">
                  <c:v>0.3691665751619633</c:v>
                </c:pt>
                <c:pt idx="8109">
                  <c:v>0.3691260430390865</c:v>
                </c:pt>
                <c:pt idx="8110">
                  <c:v>0.3691953013503129</c:v>
                </c:pt>
                <c:pt idx="8111">
                  <c:v>0.369264544456641</c:v>
                </c:pt>
                <c:pt idx="8112">
                  <c:v>0.3693337723630776</c:v>
                </c:pt>
                <c:pt idx="8113">
                  <c:v>0.3692932396839333</c:v>
                </c:pt>
                <c:pt idx="8114">
                  <c:v>0.3692527159003621</c:v>
                </c:pt>
                <c:pt idx="8115">
                  <c:v>0.369321922317314</c:v>
                </c:pt>
                <c:pt idx="8116">
                  <c:v>0.3693911135490949</c:v>
                </c:pt>
                <c:pt idx="8117">
                  <c:v>0.369460289600702</c:v>
                </c:pt>
                <c:pt idx="8118">
                  <c:v>0.3695294504771306</c:v>
                </c:pt>
                <c:pt idx="8119">
                  <c:v>0.3695985961833735</c:v>
                </c:pt>
                <c:pt idx="8120">
                  <c:v>0.3696677267244216</c:v>
                </c:pt>
                <c:pt idx="8121">
                  <c:v>0.3696271929824562</c:v>
                </c:pt>
                <c:pt idx="8122">
                  <c:v>0.3695866681284947</c:v>
                </c:pt>
                <c:pt idx="8123">
                  <c:v>0.3695461521596141</c:v>
                </c:pt>
                <c:pt idx="8124">
                  <c:v>0.3695056450728927</c:v>
                </c:pt>
                <c:pt idx="8125">
                  <c:v>0.36957474791758</c:v>
                </c:pt>
                <c:pt idx="8126">
                  <c:v>0.3696438356164384</c:v>
                </c:pt>
                <c:pt idx="8127">
                  <c:v>0.3697129081744466</c:v>
                </c:pt>
                <c:pt idx="8128">
                  <c:v>0.3697819655965816</c:v>
                </c:pt>
                <c:pt idx="8129">
                  <c:v>0.3698510078878177</c:v>
                </c:pt>
                <c:pt idx="8130">
                  <c:v>0.3698104940300143</c:v>
                </c:pt>
                <c:pt idx="8131">
                  <c:v>0.3698795180722891</c:v>
                </c:pt>
                <c:pt idx="8132">
                  <c:v>0.3699485269959479</c:v>
                </c:pt>
                <c:pt idx="8133">
                  <c:v>0.3699080157687253</c:v>
                </c:pt>
                <c:pt idx="8134">
                  <c:v>0.3698675134128983</c:v>
                </c:pt>
                <c:pt idx="8135">
                  <c:v>0.3699365009853295</c:v>
                </c:pt>
                <c:pt idx="8136">
                  <c:v>0.3700054734537493</c:v>
                </c:pt>
                <c:pt idx="8137">
                  <c:v>0.3700744308231174</c:v>
                </c:pt>
                <c:pt idx="8138">
                  <c:v>0.3700339279851155</c:v>
                </c:pt>
                <c:pt idx="8139">
                  <c:v>0.3701028671481725</c:v>
                </c:pt>
                <c:pt idx="8140">
                  <c:v>0.3700623700623701</c:v>
                </c:pt>
                <c:pt idx="8141">
                  <c:v>0.3701312910284464</c:v>
                </c:pt>
                <c:pt idx="8142">
                  <c:v>0.3702001969149983</c:v>
                </c:pt>
                <c:pt idx="8143">
                  <c:v>0.3702690877269744</c:v>
                </c:pt>
                <c:pt idx="8144">
                  <c:v>0.3703379634693208</c:v>
                </c:pt>
                <c:pt idx="8145">
                  <c:v>0.3704068241469816</c:v>
                </c:pt>
                <c:pt idx="8146">
                  <c:v>0.3703663203936577</c:v>
                </c:pt>
                <c:pt idx="8147">
                  <c:v>0.3704351629127487</c:v>
                </c:pt>
                <c:pt idx="8148">
                  <c:v>0.3705039903793593</c:v>
                </c:pt>
                <c:pt idx="8149">
                  <c:v>0.3704634892872759</c:v>
                </c:pt>
                <c:pt idx="8150">
                  <c:v>0.3705322986118701</c:v>
                </c:pt>
                <c:pt idx="8151">
                  <c:v>0.3706010928961749</c:v>
                </c:pt>
                <c:pt idx="8152">
                  <c:v>0.3706698721451208</c:v>
                </c:pt>
                <c:pt idx="8153">
                  <c:v>0.3706293706293706</c:v>
                </c:pt>
                <c:pt idx="8154">
                  <c:v>0.3706981317600787</c:v>
                </c:pt>
                <c:pt idx="8155">
                  <c:v>0.3707668778675989</c:v>
                </c:pt>
                <c:pt idx="8156">
                  <c:v>0.3708356089568542</c:v>
                </c:pt>
                <c:pt idx="8157">
                  <c:v>0.3709043250327654</c:v>
                </c:pt>
                <c:pt idx="8158">
                  <c:v>0.3709730261002512</c:v>
                </c:pt>
                <c:pt idx="8159">
                  <c:v>0.371041712164228</c:v>
                </c:pt>
                <c:pt idx="8160">
                  <c:v>0.3710012010044765</c:v>
                </c:pt>
                <c:pt idx="8161">
                  <c:v>0.3710698689956332</c:v>
                </c:pt>
                <c:pt idx="8162">
                  <c:v>0.3711385219954154</c:v>
                </c:pt>
                <c:pt idx="8163">
                  <c:v>0.3710980135341628</c:v>
                </c:pt>
                <c:pt idx="8164">
                  <c:v>0.3711666484775729</c:v>
                </c:pt>
                <c:pt idx="8165">
                  <c:v>0.3712352684417285</c:v>
                </c:pt>
                <c:pt idx="8166">
                  <c:v>0.3711947626841244</c:v>
                </c:pt>
                <c:pt idx="8167">
                  <c:v>0.3712633646083351</c:v>
                </c:pt>
                <c:pt idx="8168">
                  <c:v>0.3712228646231046</c:v>
                </c:pt>
                <c:pt idx="8169">
                  <c:v>0.3711823734729494</c:v>
                </c:pt>
                <c:pt idx="8170">
                  <c:v>0.3712509543025412</c:v>
                </c:pt>
                <c:pt idx="8171">
                  <c:v>0.371319520174482</c:v>
                </c:pt>
                <c:pt idx="8172">
                  <c:v>0.3713880710936648</c:v>
                </c:pt>
                <c:pt idx="8173">
                  <c:v>0.3713475795900567</c:v>
                </c:pt>
                <c:pt idx="8174">
                  <c:v>0.3714161125040881</c:v>
                </c:pt>
                <c:pt idx="8175">
                  <c:v>0.3714846304774362</c:v>
                </c:pt>
                <c:pt idx="8176">
                  <c:v>0.3715531335149864</c:v>
                </c:pt>
                <c:pt idx="8177">
                  <c:v>0.3716216216216216</c:v>
                </c:pt>
                <c:pt idx="8178">
                  <c:v>0.3715811267298681</c:v>
                </c:pt>
                <c:pt idx="8179">
                  <c:v>0.3715406406624537</c:v>
                </c:pt>
                <c:pt idx="8180">
                  <c:v>0.3715001634164942</c:v>
                </c:pt>
                <c:pt idx="8181">
                  <c:v>0.3715686274509804</c:v>
                </c:pt>
                <c:pt idx="8182">
                  <c:v>0.3716370765711796</c:v>
                </c:pt>
                <c:pt idx="8183">
                  <c:v>0.3715966020474842</c:v>
                </c:pt>
                <c:pt idx="8184">
                  <c:v>0.3716650332135468</c:v>
                </c:pt>
                <c:pt idx="8185">
                  <c:v>0.3716245644599303</c:v>
                </c:pt>
                <c:pt idx="8186">
                  <c:v>0.3716929776810016</c:v>
                </c:pt>
                <c:pt idx="8187">
                  <c:v>0.371652514696277</c:v>
                </c:pt>
                <c:pt idx="8188">
                  <c:v>0.3716120605203004</c:v>
                </c:pt>
                <c:pt idx="8189">
                  <c:v>0.3715716151501959</c:v>
                </c:pt>
                <c:pt idx="8190">
                  <c:v>0.3716400043530308</c:v>
                </c:pt>
                <c:pt idx="8191">
                  <c:v>0.3717083786724701</c:v>
                </c:pt>
                <c:pt idx="8192">
                  <c:v>0.3716679360243716</c:v>
                </c:pt>
                <c:pt idx="8193">
                  <c:v>0.3717362924281984</c:v>
                </c:pt>
                <c:pt idx="8194">
                  <c:v>0.3716958555422604</c:v>
                </c:pt>
                <c:pt idx="8195">
                  <c:v>0.371764194039591</c:v>
                </c:pt>
                <c:pt idx="8196">
                  <c:v>0.3718325176726482</c:v>
                </c:pt>
                <c:pt idx="8197">
                  <c:v>0.371900826446281</c:v>
                </c:pt>
                <c:pt idx="8198">
                  <c:v>0.3719691203653365</c:v>
                </c:pt>
                <c:pt idx="8199">
                  <c:v>0.3720373994346597</c:v>
                </c:pt>
                <c:pt idx="8200">
                  <c:v>0.3721056636590934</c:v>
                </c:pt>
                <c:pt idx="8201">
                  <c:v>0.3720652173913043</c:v>
                </c:pt>
                <c:pt idx="8202">
                  <c:v>0.3721334637539398</c:v>
                </c:pt>
                <c:pt idx="8203">
                  <c:v>0.372201695283634</c:v>
                </c:pt>
                <c:pt idx="8204">
                  <c:v>0.3721612517657286</c:v>
                </c:pt>
                <c:pt idx="8205">
                  <c:v>0.3721208170360712</c:v>
                </c:pt>
                <c:pt idx="8206">
                  <c:v>0.3720803910917979</c:v>
                </c:pt>
                <c:pt idx="8207">
                  <c:v>0.3720399739300456</c:v>
                </c:pt>
                <c:pt idx="8208">
                  <c:v>0.3721081785597914</c:v>
                </c:pt>
                <c:pt idx="8209">
                  <c:v>0.3721763683753258</c:v>
                </c:pt>
                <c:pt idx="8210">
                  <c:v>0.3721359539580845</c:v>
                </c:pt>
                <c:pt idx="8211">
                  <c:v>0.3720955483170467</c:v>
                </c:pt>
                <c:pt idx="8212">
                  <c:v>0.3721637172945391</c:v>
                </c:pt>
                <c:pt idx="8213">
                  <c:v>0.372231871471993</c:v>
                </c:pt>
                <c:pt idx="8214">
                  <c:v>0.3723000108542277</c:v>
                </c:pt>
                <c:pt idx="8215">
                  <c:v>0.3723681354460603</c:v>
                </c:pt>
                <c:pt idx="8216">
                  <c:v>0.372436245252306</c:v>
                </c:pt>
                <c:pt idx="8217">
                  <c:v>0.3723958333333333</c:v>
                </c:pt>
                <c:pt idx="8218">
                  <c:v>0.3723554301833568</c:v>
                </c:pt>
                <c:pt idx="8219">
                  <c:v>0.3723150357995227</c:v>
                </c:pt>
                <c:pt idx="8220">
                  <c:v>0.3722746501789782</c:v>
                </c:pt>
                <c:pt idx="8221">
                  <c:v>0.372234273318872</c:v>
                </c:pt>
                <c:pt idx="8222">
                  <c:v>0.3723023533239345</c:v>
                </c:pt>
                <c:pt idx="8223">
                  <c:v>0.372261982216439</c:v>
                </c:pt>
                <c:pt idx="8224">
                  <c:v>0.3723300444540822</c:v>
                </c:pt>
                <c:pt idx="8225">
                  <c:v>0.372398091934085</c:v>
                </c:pt>
                <c:pt idx="8226">
                  <c:v>0.3724661246612466</c:v>
                </c:pt>
                <c:pt idx="8227">
                  <c:v>0.3725341426403642</c:v>
                </c:pt>
                <c:pt idx="8228">
                  <c:v>0.3724937682887179</c:v>
                </c:pt>
                <c:pt idx="8229">
                  <c:v>0.3724534026874729</c:v>
                </c:pt>
                <c:pt idx="8230">
                  <c:v>0.3724130458337848</c:v>
                </c:pt>
                <c:pt idx="8231">
                  <c:v>0.3724810400866739</c:v>
                </c:pt>
                <c:pt idx="8232">
                  <c:v>0.3724406889827754</c:v>
                </c:pt>
                <c:pt idx="8233">
                  <c:v>0.3725086655112652</c:v>
                </c:pt>
                <c:pt idx="8234">
                  <c:v>0.3725766273150655</c:v>
                </c:pt>
                <c:pt idx="8235">
                  <c:v>0.3726445743989604</c:v>
                </c:pt>
                <c:pt idx="8236">
                  <c:v>0.3726042230644288</c:v>
                </c:pt>
                <c:pt idx="8237">
                  <c:v>0.3726721524469467</c:v>
                </c:pt>
                <c:pt idx="8238">
                  <c:v>0.3727400671213598</c:v>
                </c:pt>
                <c:pt idx="8239">
                  <c:v>0.3728079670924442</c:v>
                </c:pt>
                <c:pt idx="8240">
                  <c:v>0.3728758523649746</c:v>
                </c:pt>
                <c:pt idx="8241">
                  <c:v>0.372943722943723</c:v>
                </c:pt>
                <c:pt idx="8242">
                  <c:v>0.372903365436641</c:v>
                </c:pt>
                <c:pt idx="8243">
                  <c:v>0.3729712183510063</c:v>
                </c:pt>
                <c:pt idx="8244">
                  <c:v>0.3730390565833604</c:v>
                </c:pt>
                <c:pt idx="8245">
                  <c:v>0.3729987018606664</c:v>
                </c:pt>
                <c:pt idx="8246">
                  <c:v>0.3730665224445646</c:v>
                </c:pt>
                <c:pt idx="8247">
                  <c:v>0.373134328358209</c:v>
                </c:pt>
                <c:pt idx="8248">
                  <c:v>0.3732021196063588</c:v>
                </c:pt>
                <c:pt idx="8249">
                  <c:v>0.3731617647058824</c:v>
                </c:pt>
                <c:pt idx="8250">
                  <c:v>0.3732295383284679</c:v>
                </c:pt>
                <c:pt idx="8251">
                  <c:v>0.3732972972972973</c:v>
                </c:pt>
                <c:pt idx="8252">
                  <c:v>0.3733650416171225</c:v>
                </c:pt>
                <c:pt idx="8253">
                  <c:v>0.3734327712926935</c:v>
                </c:pt>
                <c:pt idx="8254">
                  <c:v>0.3735004863287583</c:v>
                </c:pt>
                <c:pt idx="8255">
                  <c:v>0.3734601253511995</c:v>
                </c:pt>
                <c:pt idx="8256">
                  <c:v>0.373419773095624</c:v>
                </c:pt>
                <c:pt idx="8257">
                  <c:v>0.3734874675885912</c:v>
                </c:pt>
                <c:pt idx="8258">
                  <c:v>0.3734471210975478</c:v>
                </c:pt>
                <c:pt idx="8259">
                  <c:v>0.3735147980125297</c:v>
                </c:pt>
                <c:pt idx="8260">
                  <c:v>0.3735824603088886</c:v>
                </c:pt>
                <c:pt idx="8261">
                  <c:v>0.3736501079913607</c:v>
                </c:pt>
                <c:pt idx="8262">
                  <c:v>0.3737177410646799</c:v>
                </c:pt>
                <c:pt idx="8263">
                  <c:v>0.3737853595335781</c:v>
                </c:pt>
                <c:pt idx="8264">
                  <c:v>0.3738529634027853</c:v>
                </c:pt>
                <c:pt idx="8265">
                  <c:v>0.3738126079447323</c:v>
                </c:pt>
                <c:pt idx="8266">
                  <c:v>0.3738801942795467</c:v>
                </c:pt>
                <c:pt idx="8267">
                  <c:v>0.3738398445931362</c:v>
                </c:pt>
                <c:pt idx="8268">
                  <c:v>0.3739074134023956</c:v>
                </c:pt>
                <c:pt idx="8269">
                  <c:v>0.3739749676305568</c:v>
                </c:pt>
                <c:pt idx="8270">
                  <c:v>0.374042507282339</c:v>
                </c:pt>
                <c:pt idx="8271">
                  <c:v>0.3740021574973031</c:v>
                </c:pt>
                <c:pt idx="8272">
                  <c:v>0.3740696796462086</c:v>
                </c:pt>
                <c:pt idx="8273">
                  <c:v>0.3740293356341674</c:v>
                </c:pt>
                <c:pt idx="8274">
                  <c:v>0.3740968402890111</c:v>
                </c:pt>
                <c:pt idx="8275">
                  <c:v>0.3740565020487384</c:v>
                </c:pt>
                <c:pt idx="8276">
                  <c:v>0.3741239892183288</c:v>
                </c:pt>
                <c:pt idx="8277">
                  <c:v>0.3741914618369987</c:v>
                </c:pt>
                <c:pt idx="8278">
                  <c:v>0.3742589199094535</c:v>
                </c:pt>
                <c:pt idx="8279">
                  <c:v>0.3743263634403967</c:v>
                </c:pt>
                <c:pt idx="8280">
                  <c:v>0.3743937924345296</c:v>
                </c:pt>
                <c:pt idx="8281">
                  <c:v>0.3744612068965517</c:v>
                </c:pt>
                <c:pt idx="8282">
                  <c:v>0.37442085982114</c:v>
                </c:pt>
                <c:pt idx="8283">
                  <c:v>0.374488256841198</c:v>
                </c:pt>
                <c:pt idx="8284">
                  <c:v>0.3745556393407304</c:v>
                </c:pt>
                <c:pt idx="8285">
                  <c:v>0.3746230073244291</c:v>
                </c:pt>
                <c:pt idx="8286">
                  <c:v>0.3746903607969844</c:v>
                </c:pt>
                <c:pt idx="8287">
                  <c:v>0.3747576997630842</c:v>
                </c:pt>
                <c:pt idx="8288">
                  <c:v>0.3748250242274146</c:v>
                </c:pt>
                <c:pt idx="8289">
                  <c:v>0.3748923341946598</c:v>
                </c:pt>
                <c:pt idx="8290">
                  <c:v>0.3749596296695016</c:v>
                </c:pt>
                <c:pt idx="8291">
                  <c:v>0.3749192680301399</c:v>
                </c:pt>
                <c:pt idx="8292">
                  <c:v>0.374986546119901</c:v>
                </c:pt>
                <c:pt idx="8293">
                  <c:v>0.374946190271201</c:v>
                </c:pt>
                <c:pt idx="8294">
                  <c:v>0.3749058431077155</c:v>
                </c:pt>
                <c:pt idx="8295">
                  <c:v>0.3749731009253282</c:v>
                </c:pt>
                <c:pt idx="8296">
                  <c:v>0.3749327595481441</c:v>
                </c:pt>
                <c:pt idx="8297">
                  <c:v>0.3748924268502582</c:v>
                </c:pt>
                <c:pt idx="8298">
                  <c:v>0.3749596644078735</c:v>
                </c:pt>
                <c:pt idx="8299">
                  <c:v>0.3749193374919337</c:v>
                </c:pt>
                <c:pt idx="8300">
                  <c:v>0.3749865576943757</c:v>
                </c:pt>
                <c:pt idx="8301">
                  <c:v>0.3750537634408602</c:v>
                </c:pt>
                <c:pt idx="8302">
                  <c:v>0.3750134394151167</c:v>
                </c:pt>
                <c:pt idx="8303">
                  <c:v>0.3750806278219738</c:v>
                </c:pt>
                <c:pt idx="8304">
                  <c:v>0.3751478017843706</c:v>
                </c:pt>
                <c:pt idx="8305">
                  <c:v>0.3752149613069647</c:v>
                </c:pt>
                <c:pt idx="8306">
                  <c:v>0.3752821063944116</c:v>
                </c:pt>
                <c:pt idx="8307">
                  <c:v>0.3753492370513647</c:v>
                </c:pt>
                <c:pt idx="8308">
                  <c:v>0.3754163532824756</c:v>
                </c:pt>
                <c:pt idx="8309">
                  <c:v>0.3754834550923936</c:v>
                </c:pt>
                <c:pt idx="8310">
                  <c:v>0.3755505424857665</c:v>
                </c:pt>
                <c:pt idx="8311">
                  <c:v>0.3756176154672395</c:v>
                </c:pt>
                <c:pt idx="8312">
                  <c:v>0.3756846740414563</c:v>
                </c:pt>
                <c:pt idx="8313">
                  <c:v>0.3756443298969072</c:v>
                </c:pt>
                <c:pt idx="8314">
                  <c:v>0.3756039944164072</c:v>
                </c:pt>
                <c:pt idx="8315">
                  <c:v>0.3756710328537685</c:v>
                </c:pt>
                <c:pt idx="8316">
                  <c:v>0.375630703166935</c:v>
                </c:pt>
                <c:pt idx="8317">
                  <c:v>0.3755903821382567</c:v>
                </c:pt>
                <c:pt idx="8318">
                  <c:v>0.3756574004507889</c:v>
                </c:pt>
                <c:pt idx="8319">
                  <c:v>0.3756170852114187</c:v>
                </c:pt>
                <c:pt idx="8320">
                  <c:v>0.3756840862753514</c:v>
                </c:pt>
                <c:pt idx="8321">
                  <c:v>0.3757510729613734</c:v>
                </c:pt>
                <c:pt idx="8322">
                  <c:v>0.3758180452741122</c:v>
                </c:pt>
                <c:pt idx="8323">
                  <c:v>0.3758850032181935</c:v>
                </c:pt>
                <c:pt idx="8324">
                  <c:v>0.3759519467982409</c:v>
                </c:pt>
                <c:pt idx="8325">
                  <c:v>0.376018876018876</c:v>
                </c:pt>
                <c:pt idx="8326">
                  <c:v>0.3759785522788204</c:v>
                </c:pt>
                <c:pt idx="8327">
                  <c:v>0.3760454642933734</c:v>
                </c:pt>
                <c:pt idx="8328">
                  <c:v>0.3761123619599014</c:v>
                </c:pt>
                <c:pt idx="8329">
                  <c:v>0.3761792452830189</c:v>
                </c:pt>
                <c:pt idx="8330">
                  <c:v>0.3762461142673384</c:v>
                </c:pt>
                <c:pt idx="8331">
                  <c:v>0.3762057877813505</c:v>
                </c:pt>
                <c:pt idx="8332">
                  <c:v>0.3762726395884686</c:v>
                </c:pt>
                <c:pt idx="8333">
                  <c:v>0.3763394770681526</c:v>
                </c:pt>
                <c:pt idx="8334">
                  <c:v>0.3762991535411979</c:v>
                </c:pt>
                <c:pt idx="8335">
                  <c:v>0.3763659738590101</c:v>
                </c:pt>
                <c:pt idx="8336">
                  <c:v>0.3763256561328334</c:v>
                </c:pt>
                <c:pt idx="8337">
                  <c:v>0.3763924592973436</c:v>
                </c:pt>
                <c:pt idx="8338">
                  <c:v>0.3764592481525115</c:v>
                </c:pt>
                <c:pt idx="8339">
                  <c:v>0.3765260227029342</c:v>
                </c:pt>
                <c:pt idx="8340">
                  <c:v>0.3764857051076133</c:v>
                </c:pt>
                <c:pt idx="8341">
                  <c:v>0.3764453961456103</c:v>
                </c:pt>
                <c:pt idx="8342">
                  <c:v>0.3764050958141527</c:v>
                </c:pt>
                <c:pt idx="8343">
                  <c:v>0.3763648041104689</c:v>
                </c:pt>
                <c:pt idx="8344">
                  <c:v>0.3764315530343573</c:v>
                </c:pt>
                <c:pt idx="8345">
                  <c:v>0.3764982876712329</c:v>
                </c:pt>
                <c:pt idx="8346">
                  <c:v>0.3764579989299091</c:v>
                </c:pt>
                <c:pt idx="8347">
                  <c:v>0.376524716456238</c:v>
                </c:pt>
                <c:pt idx="8348">
                  <c:v>0.3765914197068578</c:v>
                </c:pt>
                <c:pt idx="8349">
                  <c:v>0.37665810868635</c:v>
                </c:pt>
                <c:pt idx="8350">
                  <c:v>0.376724783399294</c:v>
                </c:pt>
                <c:pt idx="8351">
                  <c:v>0.3767914438502674</c:v>
                </c:pt>
                <c:pt idx="8352">
                  <c:v>0.3767511496096674</c:v>
                </c:pt>
                <c:pt idx="8353">
                  <c:v>0.3768177929854576</c:v>
                </c:pt>
                <c:pt idx="8354">
                  <c:v>0.3767775045439966</c:v>
                </c:pt>
                <c:pt idx="8355">
                  <c:v>0.376844130853111</c:v>
                </c:pt>
                <c:pt idx="8356">
                  <c:v>0.3768038482095136</c:v>
                </c:pt>
                <c:pt idx="8357">
                  <c:v>0.3767635741769987</c:v>
                </c:pt>
                <c:pt idx="8358">
                  <c:v>0.3768301806134445</c:v>
                </c:pt>
                <c:pt idx="8359">
                  <c:v>0.376896772814704</c:v>
                </c:pt>
                <c:pt idx="8360">
                  <c:v>0.3768565017630089</c:v>
                </c:pt>
                <c:pt idx="8361">
                  <c:v>0.3768162393162393</c:v>
                </c:pt>
                <c:pt idx="8362">
                  <c:v>0.3768828116654204</c:v>
                </c:pt>
                <c:pt idx="8363">
                  <c:v>0.3769493697927793</c:v>
                </c:pt>
                <c:pt idx="8364">
                  <c:v>0.3769091103278864</c:v>
                </c:pt>
                <c:pt idx="8365">
                  <c:v>0.3769756514310124</c:v>
                </c:pt>
                <c:pt idx="8366">
                  <c:v>0.3769353977576081</c:v>
                </c:pt>
                <c:pt idx="8367">
                  <c:v>0.3770019218449712</c:v>
                </c:pt>
                <c:pt idx="8368">
                  <c:v>0.3769616739617807</c:v>
                </c:pt>
                <c:pt idx="8369">
                  <c:v>0.3769214346712212</c:v>
                </c:pt>
                <c:pt idx="8370">
                  <c:v>0.3769879389475931</c:v>
                </c:pt>
                <c:pt idx="8371">
                  <c:v>0.3770544290288154</c:v>
                </c:pt>
                <c:pt idx="8372">
                  <c:v>0.3771209049194323</c:v>
                </c:pt>
                <c:pt idx="8373">
                  <c:v>0.3771873666239863</c:v>
                </c:pt>
                <c:pt idx="8374">
                  <c:v>0.377253814147018</c:v>
                </c:pt>
                <c:pt idx="8375">
                  <c:v>0.3773202474930659</c:v>
                </c:pt>
                <c:pt idx="8376">
                  <c:v>0.3773866666666666</c:v>
                </c:pt>
                <c:pt idx="8377">
                  <c:v>0.3774530716723549</c:v>
                </c:pt>
                <c:pt idx="8378">
                  <c:v>0.377412818598699</c:v>
                </c:pt>
                <c:pt idx="8379">
                  <c:v>0.3774792066538707</c:v>
                </c:pt>
                <c:pt idx="8380">
                  <c:v>0.3775455805522977</c:v>
                </c:pt>
                <c:pt idx="8381">
                  <c:v>0.3775053304904051</c:v>
                </c:pt>
                <c:pt idx="8382">
                  <c:v>0.3775716874533632</c:v>
                </c:pt>
                <c:pt idx="8383">
                  <c:v>0.3776380302707312</c:v>
                </c:pt>
                <c:pt idx="8384">
                  <c:v>0.3775977832249813</c:v>
                </c:pt>
                <c:pt idx="8385">
                  <c:v>0.3776641091219096</c:v>
                </c:pt>
                <c:pt idx="8386">
                  <c:v>0.3776238678742674</c:v>
                </c:pt>
                <c:pt idx="8387">
                  <c:v>0.3776901768591519</c:v>
                </c:pt>
                <c:pt idx="8388">
                  <c:v>0.3776499414083307</c:v>
                </c:pt>
                <c:pt idx="8389">
                  <c:v>0.3777162334895611</c:v>
                </c:pt>
                <c:pt idx="8390">
                  <c:v>0.3777825114495686</c:v>
                </c:pt>
                <c:pt idx="8391">
                  <c:v>0.3777422790202343</c:v>
                </c:pt>
                <c:pt idx="8392">
                  <c:v>0.377702055159195</c:v>
                </c:pt>
                <c:pt idx="8393">
                  <c:v>0.3777683134582623</c:v>
                </c:pt>
                <c:pt idx="8394">
                  <c:v>0.3778345576493133</c:v>
                </c:pt>
                <c:pt idx="8395">
                  <c:v>0.3779007877368533</c:v>
                </c:pt>
                <c:pt idx="8396">
                  <c:v>0.3778605641298563</c:v>
                </c:pt>
                <c:pt idx="8397">
                  <c:v>0.3778203490847169</c:v>
                </c:pt>
                <c:pt idx="8398">
                  <c:v>0.3778865595402788</c:v>
                </c:pt>
                <c:pt idx="8399">
                  <c:v>0.3779527559055118</c:v>
                </c:pt>
                <c:pt idx="8400">
                  <c:v>0.3780189381849133</c:v>
                </c:pt>
                <c:pt idx="8401">
                  <c:v>0.3779787234042553</c:v>
                </c:pt>
                <c:pt idx="8402">
                  <c:v>0.3780448888416126</c:v>
                </c:pt>
                <c:pt idx="8403">
                  <c:v>0.3781110402042119</c:v>
                </c:pt>
                <c:pt idx="8404">
                  <c:v>0.3781771774965437</c:v>
                </c:pt>
                <c:pt idx="8405">
                  <c:v>0.3782433007230965</c:v>
                </c:pt>
                <c:pt idx="8406">
                  <c:v>0.3783094098883573</c:v>
                </c:pt>
                <c:pt idx="8407">
                  <c:v>0.3783755049968106</c:v>
                </c:pt>
                <c:pt idx="8408">
                  <c:v>0.3783352822366323</c:v>
                </c:pt>
                <c:pt idx="8409">
                  <c:v>0.3784013605442177</c:v>
                </c:pt>
                <c:pt idx="8410">
                  <c:v>0.3783611435859284</c:v>
                </c:pt>
                <c:pt idx="8411">
                  <c:v>0.3784272051009565</c:v>
                </c:pt>
                <c:pt idx="8412">
                  <c:v>0.3784932525767719</c:v>
                </c:pt>
                <c:pt idx="8413">
                  <c:v>0.3785592860178496</c:v>
                </c:pt>
                <c:pt idx="8414">
                  <c:v>0.3785190693721449</c:v>
                </c:pt>
                <c:pt idx="8415">
                  <c:v>0.378585086042065</c:v>
                </c:pt>
                <c:pt idx="8416">
                  <c:v>0.3785448751991503</c:v>
                </c:pt>
                <c:pt idx="8417">
                  <c:v>0.3785046728971962</c:v>
                </c:pt>
                <c:pt idx="8418">
                  <c:v>0.3785706700647765</c:v>
                </c:pt>
                <c:pt idx="8419">
                  <c:v>0.3786366532172436</c:v>
                </c:pt>
                <c:pt idx="8420">
                  <c:v>0.3787026223590615</c:v>
                </c:pt>
                <c:pt idx="8421">
                  <c:v>0.3786624203821656</c:v>
                </c:pt>
                <c:pt idx="8422">
                  <c:v>0.3787283727842055</c:v>
                </c:pt>
                <c:pt idx="8423">
                  <c:v>0.3787943111865846</c:v>
                </c:pt>
                <c:pt idx="8424">
                  <c:v>0.3787541122784676</c:v>
                </c:pt>
                <c:pt idx="8425">
                  <c:v>0.3788200339558574</c:v>
                </c:pt>
                <c:pt idx="8426">
                  <c:v>0.3787798408488064</c:v>
                </c:pt>
                <c:pt idx="8427">
                  <c:v>0.3787396562698918</c:v>
                </c:pt>
                <c:pt idx="8428">
                  <c:v>0.3786994802163997</c:v>
                </c:pt>
                <c:pt idx="8429">
                  <c:v>0.378765379719983</c:v>
                </c:pt>
                <c:pt idx="8430">
                  <c:v>0.3788312652455191</c:v>
                </c:pt>
                <c:pt idx="8431">
                  <c:v>0.3787910922587487</c:v>
                </c:pt>
                <c:pt idx="8432">
                  <c:v>0.3788569610857809</c:v>
                </c:pt>
                <c:pt idx="8433">
                  <c:v>0.3789228159457167</c:v>
                </c:pt>
                <c:pt idx="8434">
                  <c:v>0.3788826460298951</c:v>
                </c:pt>
                <c:pt idx="8435">
                  <c:v>0.3789484842060632</c:v>
                </c:pt>
                <c:pt idx="8436">
                  <c:v>0.3789083200847907</c:v>
                </c:pt>
                <c:pt idx="8437">
                  <c:v>0.3788681644764731</c:v>
                </c:pt>
                <c:pt idx="8438">
                  <c:v>0.3788280173784042</c:v>
                </c:pt>
                <c:pt idx="8439">
                  <c:v>0.378893833439288</c:v>
                </c:pt>
                <c:pt idx="8440">
                  <c:v>0.3788536921284034</c:v>
                </c:pt>
                <c:pt idx="8441">
                  <c:v>0.3788135593220339</c:v>
                </c:pt>
                <c:pt idx="8442">
                  <c:v>0.3788793560004237</c:v>
                </c:pt>
                <c:pt idx="8443">
                  <c:v>0.378945138741792</c:v>
                </c:pt>
                <c:pt idx="8444">
                  <c:v>0.3790109075505665</c:v>
                </c:pt>
                <c:pt idx="8445">
                  <c:v>0.3790766624311732</c:v>
                </c:pt>
                <c:pt idx="8446">
                  <c:v>0.379142403388036</c:v>
                </c:pt>
                <c:pt idx="8447">
                  <c:v>0.3792081304255769</c:v>
                </c:pt>
                <c:pt idx="8448">
                  <c:v>0.3791679898380438</c:v>
                </c:pt>
                <c:pt idx="8449">
                  <c:v>0.379233700254022</c:v>
                </c:pt>
                <c:pt idx="8450">
                  <c:v>0.379299396761562</c:v>
                </c:pt>
                <c:pt idx="8451">
                  <c:v>0.3792592592592592</c:v>
                </c:pt>
                <c:pt idx="8452">
                  <c:v>0.3792191302507671</c:v>
                </c:pt>
                <c:pt idx="8453">
                  <c:v>0.3791790097333897</c:v>
                </c:pt>
                <c:pt idx="8454">
                  <c:v>0.3792446842272295</c:v>
                </c:pt>
                <c:pt idx="8455">
                  <c:v>0.3793103448275862</c:v>
                </c:pt>
                <c:pt idx="8456">
                  <c:v>0.3792702273929138</c:v>
                </c:pt>
                <c:pt idx="8457">
                  <c:v>0.3792301184433164</c:v>
                </c:pt>
                <c:pt idx="8458">
                  <c:v>0.3792957597546791</c:v>
                </c:pt>
                <c:pt idx="8459">
                  <c:v>0.3793613871854515</c:v>
                </c:pt>
                <c:pt idx="8460">
                  <c:v>0.3794270007400359</c:v>
                </c:pt>
                <c:pt idx="8461">
                  <c:v>0.379492600422833</c:v>
                </c:pt>
                <c:pt idx="8462">
                  <c:v>0.3795581862382412</c:v>
                </c:pt>
                <c:pt idx="8463">
                  <c:v>0.3795180722891566</c:v>
                </c:pt>
                <c:pt idx="8464">
                  <c:v>0.3795836415513051</c:v>
                </c:pt>
                <c:pt idx="8465">
                  <c:v>0.3796491969568893</c:v>
                </c:pt>
                <c:pt idx="8466">
                  <c:v>0.3797147385103011</c:v>
                </c:pt>
                <c:pt idx="8467">
                  <c:v>0.3797802662159307</c:v>
                </c:pt>
                <c:pt idx="8468">
                  <c:v>0.3798457800781663</c:v>
                </c:pt>
                <c:pt idx="8469">
                  <c:v>0.3799112801013942</c:v>
                </c:pt>
                <c:pt idx="8470">
                  <c:v>0.3799767662899989</c:v>
                </c:pt>
                <c:pt idx="8471">
                  <c:v>0.3800422386483632</c:v>
                </c:pt>
                <c:pt idx="8472">
                  <c:v>0.3801076971808679</c:v>
                </c:pt>
                <c:pt idx="8473">
                  <c:v>0.3801731418918919</c:v>
                </c:pt>
                <c:pt idx="8474">
                  <c:v>0.3801330096062494</c:v>
                </c:pt>
                <c:pt idx="8475">
                  <c:v>0.3800928857926958</c:v>
                </c:pt>
                <c:pt idx="8476">
                  <c:v>0.3800527704485488</c:v>
                </c:pt>
                <c:pt idx="8477">
                  <c:v>0.3801181933305192</c:v>
                </c:pt>
                <c:pt idx="8478">
                  <c:v>0.3800780837817875</c:v>
                </c:pt>
                <c:pt idx="8479">
                  <c:v>0.3801434901878034</c:v>
                </c:pt>
                <c:pt idx="8480">
                  <c:v>0.3802088827935436</c:v>
                </c:pt>
                <c:pt idx="8481">
                  <c:v>0.3802742616033755</c:v>
                </c:pt>
                <c:pt idx="8482">
                  <c:v>0.3803396266216644</c:v>
                </c:pt>
                <c:pt idx="8483">
                  <c:v>0.3802995148702805</c:v>
                </c:pt>
                <c:pt idx="8484">
                  <c:v>0.3803648634398397</c:v>
                </c:pt>
                <c:pt idx="8485">
                  <c:v>0.3804301982285955</c:v>
                </c:pt>
                <c:pt idx="8486">
                  <c:v>0.3803900896151819</c:v>
                </c:pt>
                <c:pt idx="8487">
                  <c:v>0.3804554079696394</c:v>
                </c:pt>
                <c:pt idx="8488">
                  <c:v>0.3805207125540213</c:v>
                </c:pt>
                <c:pt idx="8489">
                  <c:v>0.3804806070826307</c:v>
                </c:pt>
                <c:pt idx="8490">
                  <c:v>0.380440510064285</c:v>
                </c:pt>
                <c:pt idx="8491">
                  <c:v>0.3805057955742887</c:v>
                </c:pt>
                <c:pt idx="8492">
                  <c:v>0.3805710673269413</c:v>
                </c:pt>
                <c:pt idx="8493">
                  <c:v>0.3805309734513274</c:v>
                </c:pt>
                <c:pt idx="8494">
                  <c:v>0.3805962288001685</c:v>
                </c:pt>
                <c:pt idx="8495">
                  <c:v>0.3806614704023594</c:v>
                </c:pt>
                <c:pt idx="8496">
                  <c:v>0.3806213796735124</c:v>
                </c:pt>
                <c:pt idx="8497">
                  <c:v>0.3806866048862679</c:v>
                </c:pt>
                <c:pt idx="8498">
                  <c:v>0.3806465199536696</c:v>
                </c:pt>
                <c:pt idx="8499">
                  <c:v>0.3806064434617814</c:v>
                </c:pt>
                <c:pt idx="8500">
                  <c:v>0.3806716496473313</c:v>
                </c:pt>
                <c:pt idx="8501">
                  <c:v>0.3807368421052632</c:v>
                </c:pt>
                <c:pt idx="8502">
                  <c:v>0.380696768761183</c:v>
                </c:pt>
                <c:pt idx="8503">
                  <c:v>0.3806567038518207</c:v>
                </c:pt>
                <c:pt idx="8504">
                  <c:v>0.3806166473745133</c:v>
                </c:pt>
                <c:pt idx="8505">
                  <c:v>0.3806818181818182</c:v>
                </c:pt>
                <c:pt idx="8506">
                  <c:v>0.3807469752761705</c:v>
                </c:pt>
                <c:pt idx="8507">
                  <c:v>0.3808121186618977</c:v>
                </c:pt>
                <c:pt idx="8508">
                  <c:v>0.380877248343326</c:v>
                </c:pt>
                <c:pt idx="8509">
                  <c:v>0.3809423643247791</c:v>
                </c:pt>
                <c:pt idx="8510">
                  <c:v>0.3809023030812914</c:v>
                </c:pt>
                <c:pt idx="8511">
                  <c:v>0.3809674027339642</c:v>
                </c:pt>
                <c:pt idx="8512">
                  <c:v>0.3809273472820944</c:v>
                </c:pt>
                <c:pt idx="8513">
                  <c:v>0.3809924306139613</c:v>
                </c:pt>
                <c:pt idx="8514">
                  <c:v>0.3810575002627983</c:v>
                </c:pt>
                <c:pt idx="8515">
                  <c:v>0.3810174479714106</c:v>
                </c:pt>
                <c:pt idx="8516">
                  <c:v>0.3810825013137152</c:v>
                </c:pt>
                <c:pt idx="8517">
                  <c:v>0.3810424548129466</c:v>
                </c:pt>
                <c:pt idx="8518">
                  <c:v>0.3811074918566775</c:v>
                </c:pt>
                <c:pt idx="8519">
                  <c:v>0.3811725152342929</c:v>
                </c:pt>
                <c:pt idx="8520">
                  <c:v>0.3812375249500998</c:v>
                </c:pt>
                <c:pt idx="8521">
                  <c:v>0.3811974789915966</c:v>
                </c:pt>
                <c:pt idx="8522">
                  <c:v>0.3812624724293667</c:v>
                </c:pt>
                <c:pt idx="8523">
                  <c:v>0.3812224322621298</c:v>
                </c:pt>
                <c:pt idx="8524">
                  <c:v>0.3812874094298015</c:v>
                </c:pt>
                <c:pt idx="8525">
                  <c:v>0.3813523729525409</c:v>
                </c:pt>
                <c:pt idx="8526">
                  <c:v>0.3813123359580052</c:v>
                </c:pt>
                <c:pt idx="8527">
                  <c:v>0.3812723073693051</c:v>
                </c:pt>
                <c:pt idx="8528">
                  <c:v>0.3812322871837934</c:v>
                </c:pt>
                <c:pt idx="8529">
                  <c:v>0.3811922753988245</c:v>
                </c:pt>
                <c:pt idx="8530">
                  <c:v>0.3812572148179242</c:v>
                </c:pt>
                <c:pt idx="8531">
                  <c:v>0.3812172088142707</c:v>
                </c:pt>
                <c:pt idx="8532">
                  <c:v>0.3811772112055398</c:v>
                </c:pt>
                <c:pt idx="8533">
                  <c:v>0.3812421317666806</c:v>
                </c:pt>
                <c:pt idx="8534">
                  <c:v>0.3813070387076471</c:v>
                </c:pt>
                <c:pt idx="8535">
                  <c:v>0.381371932032725</c:v>
                </c:pt>
                <c:pt idx="8536">
                  <c:v>0.3814368117461982</c:v>
                </c:pt>
                <c:pt idx="8537">
                  <c:v>0.3813968120805369</c:v>
                </c:pt>
                <c:pt idx="8538">
                  <c:v>0.3814616755793226</c:v>
                </c:pt>
                <c:pt idx="8539">
                  <c:v>0.3815265254770392</c:v>
                </c:pt>
                <c:pt idx="8540">
                  <c:v>0.3815913617779642</c:v>
                </c:pt>
                <c:pt idx="8541">
                  <c:v>0.3815513626834381</c:v>
                </c:pt>
                <c:pt idx="8542">
                  <c:v>0.3816161827900639</c:v>
                </c:pt>
                <c:pt idx="8543">
                  <c:v>0.3815761894780968</c:v>
                </c:pt>
                <c:pt idx="8544">
                  <c:v>0.3815362045478361</c:v>
                </c:pt>
                <c:pt idx="8545">
                  <c:v>0.3814962279966471</c:v>
                </c:pt>
                <c:pt idx="8546">
                  <c:v>0.3815610267155579</c:v>
                </c:pt>
                <c:pt idx="8547">
                  <c:v>0.38162581185837</c:v>
                </c:pt>
                <c:pt idx="8548">
                  <c:v>0.3816905834293495</c:v>
                </c:pt>
                <c:pt idx="8549">
                  <c:v>0.3816506074570591</c:v>
                </c:pt>
                <c:pt idx="8550">
                  <c:v>0.3816106398575767</c:v>
                </c:pt>
                <c:pt idx="8551">
                  <c:v>0.3815706806282723</c:v>
                </c:pt>
                <c:pt idx="8552">
                  <c:v>0.3816354308449377</c:v>
                </c:pt>
                <c:pt idx="8553">
                  <c:v>0.3817001675041876</c:v>
                </c:pt>
                <c:pt idx="8554">
                  <c:v>0.3816602114518999</c:v>
                </c:pt>
                <c:pt idx="8555">
                  <c:v>0.3817249319656688</c:v>
                </c:pt>
                <c:pt idx="8556">
                  <c:v>0.3817896389324961</c:v>
                </c:pt>
                <c:pt idx="8557">
                  <c:v>0.3818543323566346</c:v>
                </c:pt>
                <c:pt idx="8558">
                  <c:v>0.3819190122423355</c:v>
                </c:pt>
                <c:pt idx="8559">
                  <c:v>0.3818790541954384</c:v>
                </c:pt>
                <c:pt idx="8560">
                  <c:v>0.3819437179621299</c:v>
                </c:pt>
                <c:pt idx="8561">
                  <c:v>0.3819037656903766</c:v>
                </c:pt>
                <c:pt idx="8562">
                  <c:v>0.3818638217759648</c:v>
                </c:pt>
                <c:pt idx="8563">
                  <c:v>0.3819284668479397</c:v>
                </c:pt>
                <c:pt idx="8564">
                  <c:v>0.3818885287043814</c:v>
                </c:pt>
                <c:pt idx="8565">
                  <c:v>0.3818485989125889</c:v>
                </c:pt>
                <c:pt idx="8566">
                  <c:v>0.381913225300575</c:v>
                </c:pt>
                <c:pt idx="8567">
                  <c:v>0.3819778381768764</c:v>
                </c:pt>
                <c:pt idx="8568">
                  <c:v>0.3820424375457301</c:v>
                </c:pt>
                <c:pt idx="8569">
                  <c:v>0.3821070234113713</c:v>
                </c:pt>
                <c:pt idx="8570">
                  <c:v>0.3821715957780332</c:v>
                </c:pt>
                <c:pt idx="8571">
                  <c:v>0.3822361546499478</c:v>
                </c:pt>
                <c:pt idx="8572">
                  <c:v>0.3823007000313447</c:v>
                </c:pt>
                <c:pt idx="8573">
                  <c:v>0.3822607605516088</c:v>
                </c:pt>
                <c:pt idx="8574">
                  <c:v>0.3823252898777812</c:v>
                </c:pt>
                <c:pt idx="8575">
                  <c:v>0.3822853561729684</c:v>
                </c:pt>
                <c:pt idx="8576">
                  <c:v>0.3822454308093995</c:v>
                </c:pt>
                <c:pt idx="8577">
                  <c:v>0.3822055137844612</c:v>
                </c:pt>
                <c:pt idx="8578">
                  <c:v>0.3821656050955414</c:v>
                </c:pt>
                <c:pt idx="8579">
                  <c:v>0.3822301106702861</c:v>
                </c:pt>
                <c:pt idx="8580">
                  <c:v>0.3821902077461113</c:v>
                </c:pt>
                <c:pt idx="8581">
                  <c:v>0.3822546972860125</c:v>
                </c:pt>
                <c:pt idx="8582">
                  <c:v>0.3822148001252479</c:v>
                </c:pt>
                <c:pt idx="8583">
                  <c:v>0.3822792736380714</c:v>
                </c:pt>
                <c:pt idx="8584">
                  <c:v>0.3823437336950851</c:v>
                </c:pt>
                <c:pt idx="8585">
                  <c:v>0.3823038397328882</c:v>
                </c:pt>
                <c:pt idx="8586">
                  <c:v>0.38226395409494</c:v>
                </c:pt>
                <c:pt idx="8587">
                  <c:v>0.382328395576883</c:v>
                </c:pt>
                <c:pt idx="8588">
                  <c:v>0.3822885156983415</c:v>
                </c:pt>
                <c:pt idx="8589">
                  <c:v>0.3822486441385065</c:v>
                </c:pt>
                <c:pt idx="8590">
                  <c:v>0.3823130670560017</c:v>
                </c:pt>
                <c:pt idx="8591">
                  <c:v>0.3823774765380605</c:v>
                </c:pt>
                <c:pt idx="8592">
                  <c:v>0.3823376081743301</c:v>
                </c:pt>
                <c:pt idx="8593">
                  <c:v>0.3822977481234362</c:v>
                </c:pt>
                <c:pt idx="8594">
                  <c:v>0.3822578963827791</c:v>
                </c:pt>
                <c:pt idx="8595">
                  <c:v>0.3823222847613091</c:v>
                </c:pt>
                <c:pt idx="8596">
                  <c:v>0.3823866597186034</c:v>
                </c:pt>
                <c:pt idx="8597">
                  <c:v>0.3824510212588579</c:v>
                </c:pt>
                <c:pt idx="8598">
                  <c:v>0.3824111701573408</c:v>
                </c:pt>
                <c:pt idx="8599">
                  <c:v>0.3824755157324443</c:v>
                </c:pt>
                <c:pt idx="8600">
                  <c:v>0.3824356703823315</c:v>
                </c:pt>
                <c:pt idx="8601">
                  <c:v>0.3823958333333333</c:v>
                </c:pt>
                <c:pt idx="8602">
                  <c:v>0.3824601603999583</c:v>
                </c:pt>
                <c:pt idx="8603">
                  <c:v>0.3824203290981046</c:v>
                </c:pt>
                <c:pt idx="8604">
                  <c:v>0.382484640216599</c:v>
                </c:pt>
                <c:pt idx="8605">
                  <c:v>0.3825489379425239</c:v>
                </c:pt>
                <c:pt idx="8606">
                  <c:v>0.3826132222800624</c:v>
                </c:pt>
                <c:pt idx="8607">
                  <c:v>0.3826774932333958</c:v>
                </c:pt>
                <c:pt idx="8608">
                  <c:v>0.3827417508067034</c:v>
                </c:pt>
                <c:pt idx="8609">
                  <c:v>0.3828059950041632</c:v>
                </c:pt>
                <c:pt idx="8610">
                  <c:v>0.3827661567280675</c:v>
                </c:pt>
                <c:pt idx="8611">
                  <c:v>0.3828303850156087</c:v>
                </c:pt>
                <c:pt idx="8612">
                  <c:v>0.3828945999375715</c:v>
                </c:pt>
                <c:pt idx="8613">
                  <c:v>0.3829588014981273</c:v>
                </c:pt>
                <c:pt idx="8614">
                  <c:v>0.3830229897014459</c:v>
                </c:pt>
                <c:pt idx="8615">
                  <c:v>0.3829831495735386</c:v>
                </c:pt>
                <c:pt idx="8616">
                  <c:v>0.3830473218928757</c:v>
                </c:pt>
                <c:pt idx="8617">
                  <c:v>0.3831114808652246</c:v>
                </c:pt>
                <c:pt idx="8618">
                  <c:v>0.3830716439638141</c:v>
                </c:pt>
                <c:pt idx="8619">
                  <c:v>0.3831357870659181</c:v>
                </c:pt>
                <c:pt idx="8620">
                  <c:v>0.3831999168312714</c:v>
                </c:pt>
                <c:pt idx="8621">
                  <c:v>0.3832640332640332</c:v>
                </c:pt>
                <c:pt idx="8622">
                  <c:v>0.3833281363683609</c:v>
                </c:pt>
                <c:pt idx="8623">
                  <c:v>0.383288297651216</c:v>
                </c:pt>
                <c:pt idx="8624">
                  <c:v>0.3833523849111504</c:v>
                </c:pt>
                <c:pt idx="8625">
                  <c:v>0.3834164588528678</c:v>
                </c:pt>
                <c:pt idx="8626">
                  <c:v>0.3834805194805195</c:v>
                </c:pt>
                <c:pt idx="8627">
                  <c:v>0.3834406814876377</c:v>
                </c:pt>
                <c:pt idx="8628">
                  <c:v>0.3835047262906409</c:v>
                </c:pt>
                <c:pt idx="8629">
                  <c:v>0.3834648940589946</c:v>
                </c:pt>
                <c:pt idx="8630">
                  <c:v>0.3834250701007373</c:v>
                </c:pt>
                <c:pt idx="8631">
                  <c:v>0.3834890965732087</c:v>
                </c:pt>
                <c:pt idx="8632">
                  <c:v>0.3835531097497664</c:v>
                </c:pt>
                <c:pt idx="8633">
                  <c:v>0.3835132890365449</c:v>
                </c:pt>
                <c:pt idx="8634">
                  <c:v>0.3834734765908855</c:v>
                </c:pt>
                <c:pt idx="8635">
                  <c:v>0.3835374714552626</c:v>
                </c:pt>
                <c:pt idx="8636">
                  <c:v>0.3836014530358069</c:v>
                </c:pt>
                <c:pt idx="8637">
                  <c:v>0.3836654213366542</c:v>
                </c:pt>
                <c:pt idx="8638">
                  <c:v>0.3837293763619384</c:v>
                </c:pt>
                <c:pt idx="8639">
                  <c:v>0.3837933181157916</c:v>
                </c:pt>
                <c:pt idx="8640">
                  <c:v>0.3838572466023447</c:v>
                </c:pt>
                <c:pt idx="8641">
                  <c:v>0.3839211618257262</c:v>
                </c:pt>
                <c:pt idx="8642">
                  <c:v>0.3839850637900633</c:v>
                </c:pt>
                <c:pt idx="8643">
                  <c:v>0.3839452395768513</c:v>
                </c:pt>
                <c:pt idx="8644">
                  <c:v>0.3839054236233537</c:v>
                </c:pt>
                <c:pt idx="8645">
                  <c:v>0.3838656159270012</c:v>
                </c:pt>
                <c:pt idx="8646">
                  <c:v>0.3839294971487818</c:v>
                </c:pt>
                <c:pt idx="8647">
                  <c:v>0.3839933651254406</c:v>
                </c:pt>
                <c:pt idx="8648">
                  <c:v>0.3840572198610967</c:v>
                </c:pt>
                <c:pt idx="8649">
                  <c:v>0.3841210613598673</c:v>
                </c:pt>
                <c:pt idx="8650">
                  <c:v>0.3840812519432065</c:v>
                </c:pt>
                <c:pt idx="8651">
                  <c:v>0.3841450777202072</c:v>
                </c:pt>
                <c:pt idx="8652">
                  <c:v>0.3841052740648637</c:v>
                </c:pt>
                <c:pt idx="8653">
                  <c:v>0.3841690841276419</c:v>
                </c:pt>
                <c:pt idx="8654">
                  <c:v>0.3842328809696468</c:v>
                </c:pt>
                <c:pt idx="8655">
                  <c:v>0.3841930805883572</c:v>
                </c:pt>
                <c:pt idx="8656">
                  <c:v>0.3842568617296738</c:v>
                </c:pt>
                <c:pt idx="8657">
                  <c:v>0.3843206296603148</c:v>
                </c:pt>
                <c:pt idx="8658">
                  <c:v>0.3843843843843844</c:v>
                </c:pt>
                <c:pt idx="8659">
                  <c:v>0.3843445848001656</c:v>
                </c:pt>
                <c:pt idx="8660">
                  <c:v>0.3843047934568796</c:v>
                </c:pt>
                <c:pt idx="8661">
                  <c:v>0.3843685300207039</c:v>
                </c:pt>
                <c:pt idx="8662">
                  <c:v>0.3844322533899182</c:v>
                </c:pt>
                <c:pt idx="8663">
                  <c:v>0.3843924653280894</c:v>
                </c:pt>
                <c:pt idx="8664">
                  <c:v>0.3844561730311498</c:v>
                </c:pt>
                <c:pt idx="8665">
                  <c:v>0.3845198675496689</c:v>
                </c:pt>
                <c:pt idx="8666">
                  <c:v>0.3845835488877393</c:v>
                </c:pt>
                <c:pt idx="8667">
                  <c:v>0.3846472170494517</c:v>
                </c:pt>
                <c:pt idx="8668">
                  <c:v>0.3847108720388952</c:v>
                </c:pt>
                <c:pt idx="8669">
                  <c:v>0.3847745138601572</c:v>
                </c:pt>
                <c:pt idx="8670">
                  <c:v>0.3848381425173234</c:v>
                </c:pt>
                <c:pt idx="8671">
                  <c:v>0.3847983453981386</c:v>
                </c:pt>
                <c:pt idx="8672">
                  <c:v>0.3848619584324268</c:v>
                </c:pt>
                <c:pt idx="8673">
                  <c:v>0.3848221670802316</c:v>
                </c:pt>
                <c:pt idx="8674">
                  <c:v>0.3848857644991213</c:v>
                </c:pt>
                <c:pt idx="8675">
                  <c:v>0.3848459789125491</c:v>
                </c:pt>
                <c:pt idx="8676">
                  <c:v>0.3848062015503876</c:v>
                </c:pt>
                <c:pt idx="8677">
                  <c:v>0.3847664324100868</c:v>
                </c:pt>
                <c:pt idx="8678">
                  <c:v>0.384830009300403</c:v>
                </c:pt>
                <c:pt idx="8679">
                  <c:v>0.3848935730522836</c:v>
                </c:pt>
                <c:pt idx="8680">
                  <c:v>0.3848538072114888</c:v>
                </c:pt>
                <c:pt idx="8681">
                  <c:v>0.3849173553719008</c:v>
                </c:pt>
                <c:pt idx="8682">
                  <c:v>0.3848775952897428</c:v>
                </c:pt>
                <c:pt idx="8683">
                  <c:v>0.3849411278661434</c:v>
                </c:pt>
                <c:pt idx="8684">
                  <c:v>0.3850046473200455</c:v>
                </c:pt>
                <c:pt idx="8685">
                  <c:v>0.3850681536555142</c:v>
                </c:pt>
                <c:pt idx="8686">
                  <c:v>0.3850283944243676</c:v>
                </c:pt>
                <c:pt idx="8687">
                  <c:v>0.3849886434028495</c:v>
                </c:pt>
                <c:pt idx="8688">
                  <c:v>0.3850521317229276</c:v>
                </c:pt>
                <c:pt idx="8689">
                  <c:v>0.3851156069364162</c:v>
                </c:pt>
                <c:pt idx="8690">
                  <c:v>0.3851790690473733</c:v>
                </c:pt>
                <c:pt idx="8691">
                  <c:v>0.3852425180598555</c:v>
                </c:pt>
                <c:pt idx="8692">
                  <c:v>0.3852027654524817</c:v>
                </c:pt>
                <c:pt idx="8693">
                  <c:v>0.3852661989269501</c:v>
                </c:pt>
                <c:pt idx="8694">
                  <c:v>0.3852264520788198</c:v>
                </c:pt>
                <c:pt idx="8695">
                  <c:v>0.3852898700226944</c:v>
                </c:pt>
                <c:pt idx="8696">
                  <c:v>0.3853532748839608</c:v>
                </c:pt>
                <c:pt idx="8697">
                  <c:v>0.3854166666666667</c:v>
                </c:pt>
                <c:pt idx="8698">
                  <c:v>0.3854800453748582</c:v>
                </c:pt>
                <c:pt idx="8699">
                  <c:v>0.3855434110125799</c:v>
                </c:pt>
                <c:pt idx="8700">
                  <c:v>0.3855036601711517</c:v>
                </c:pt>
                <c:pt idx="8701">
                  <c:v>0.3855670103092784</c:v>
                </c:pt>
                <c:pt idx="8702">
                  <c:v>0.3856303473868674</c:v>
                </c:pt>
                <c:pt idx="8703">
                  <c:v>0.3855905998763142</c:v>
                </c:pt>
                <c:pt idx="8704">
                  <c:v>0.3856539214675874</c:v>
                </c:pt>
                <c:pt idx="8705">
                  <c:v>0.385717230008244</c:v>
                </c:pt>
                <c:pt idx="8706">
                  <c:v>0.3857805255023184</c:v>
                </c:pt>
                <c:pt idx="8707">
                  <c:v>0.385843807953843</c:v>
                </c:pt>
                <c:pt idx="8708">
                  <c:v>0.3859070773668486</c:v>
                </c:pt>
                <c:pt idx="8709">
                  <c:v>0.3859703337453647</c:v>
                </c:pt>
                <c:pt idx="8710">
                  <c:v>0.3860335770934185</c:v>
                </c:pt>
                <c:pt idx="8711">
                  <c:v>0.386096807415036</c:v>
                </c:pt>
                <c:pt idx="8712">
                  <c:v>0.3860570487076511</c:v>
                </c:pt>
                <c:pt idx="8713">
                  <c:v>0.3861202635914333</c:v>
                </c:pt>
                <c:pt idx="8714">
                  <c:v>0.3860805106558221</c:v>
                </c:pt>
                <c:pt idx="8715">
                  <c:v>0.3861437101091209</c:v>
                </c:pt>
                <c:pt idx="8716">
                  <c:v>0.3861039629439012</c:v>
                </c:pt>
                <c:pt idx="8717">
                  <c:v>0.3861671469740634</c:v>
                </c:pt>
                <c:pt idx="8718">
                  <c:v>0.3862303179993825</c:v>
                </c:pt>
                <c:pt idx="8719">
                  <c:v>0.3862934760238732</c:v>
                </c:pt>
                <c:pt idx="8720">
                  <c:v>0.3863566210515485</c:v>
                </c:pt>
                <c:pt idx="8721">
                  <c:v>0.3863168724279835</c:v>
                </c:pt>
                <c:pt idx="8722">
                  <c:v>0.3863800020574015</c:v>
                </c:pt>
                <c:pt idx="8723">
                  <c:v>0.3863402592059247</c:v>
                </c:pt>
                <c:pt idx="8724">
                  <c:v>0.3863005245294662</c:v>
                </c:pt>
                <c:pt idx="8725">
                  <c:v>0.3863636363636364</c:v>
                </c:pt>
                <c:pt idx="8726">
                  <c:v>0.3863239074550128</c:v>
                </c:pt>
                <c:pt idx="8727">
                  <c:v>0.3863870039070533</c:v>
                </c:pt>
                <c:pt idx="8728">
                  <c:v>0.3864500873856276</c:v>
                </c:pt>
                <c:pt idx="8729">
                  <c:v>0.3864103618421053</c:v>
                </c:pt>
                <c:pt idx="8730">
                  <c:v>0.3863706444650015</c:v>
                </c:pt>
                <c:pt idx="8731">
                  <c:v>0.3864337101747174</c:v>
                </c:pt>
                <c:pt idx="8732">
                  <c:v>0.386393998561299</c:v>
                </c:pt>
                <c:pt idx="8733">
                  <c:v>0.3863542951089191</c:v>
                </c:pt>
                <c:pt idx="8734">
                  <c:v>0.3864173430596938</c:v>
                </c:pt>
                <c:pt idx="8735">
                  <c:v>0.3863776453667557</c:v>
                </c:pt>
                <c:pt idx="8736">
                  <c:v>0.3863379558294813</c:v>
                </c:pt>
                <c:pt idx="8737">
                  <c:v>0.3864009860312243</c:v>
                </c:pt>
                <c:pt idx="8738">
                  <c:v>0.3863613022491527</c:v>
                </c:pt>
                <c:pt idx="8739">
                  <c:v>0.3864243171082358</c:v>
                </c:pt>
                <c:pt idx="8740">
                  <c:v>0.3863846390799877</c:v>
                </c:pt>
                <c:pt idx="8741">
                  <c:v>0.3863449691991787</c:v>
                </c:pt>
              </c:numCache>
            </c:numRef>
          </c:yVal>
        </c:ser>
        <c:axId val="50060001"/>
        <c:axId val="50060002"/>
      </c:scatterChart>
      <c:valAx>
        <c:axId val="500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majority_distance</a:t>
                </a:r>
              </a:p>
            </c:rich>
          </c:tx>
          <c:layout/>
        </c:title>
        <c:numFmt formatCode="General" sourceLinked="1"/>
        <c:tickLblPos val="nextTo"/>
        <c:crossAx val="50060002"/>
        <c:crosses val="autoZero"/>
        <c:crossBetween val="midCat"/>
      </c:valAx>
      <c:valAx>
        <c:axId val="5006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probability_of_failure</a:t>
                </a:r>
              </a:p>
            </c:rich>
          </c:tx>
          <c:layout/>
        </c:title>
        <c:numFmt formatCode="General" sourceLinked="1"/>
        <c:tickLblPos val="nextTo"/>
        <c:crossAx val="5006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Distance From Centroid vs Probability of failure (LEQ)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Avg_Distance_Squared_LEQ!$B$2:$B$8743</c:f>
              <c:numCache>
                <c:formatCode>General</c:formatCode>
                <c:ptCount val="8742"/>
                <c:pt idx="0">
                  <c:v>1.267852767831657e-14</c:v>
                </c:pt>
                <c:pt idx="1">
                  <c:v>1.311543391150152e-14</c:v>
                </c:pt>
                <c:pt idx="2">
                  <c:v>1.334324251149588e-14</c:v>
                </c:pt>
                <c:pt idx="3">
                  <c:v>1.356468116299692e-14</c:v>
                </c:pt>
                <c:pt idx="4">
                  <c:v>1.374121240947769e-14</c:v>
                </c:pt>
                <c:pt idx="5">
                  <c:v>1.381911213227776e-14</c:v>
                </c:pt>
                <c:pt idx="6">
                  <c:v>1.384226064843982e-14</c:v>
                </c:pt>
                <c:pt idx="7">
                  <c:v>1.400053270276331e-14</c:v>
                </c:pt>
                <c:pt idx="8">
                  <c:v>1.402024998362579e-14</c:v>
                </c:pt>
                <c:pt idx="9">
                  <c:v>1.419348399287013e-14</c:v>
                </c:pt>
                <c:pt idx="10">
                  <c:v>1.434325817190142e-14</c:v>
                </c:pt>
                <c:pt idx="11">
                  <c:v>1.438530642500264e-14</c:v>
                </c:pt>
                <c:pt idx="12">
                  <c:v>1.440055149562912e-14</c:v>
                </c:pt>
                <c:pt idx="13">
                  <c:v>1.440245130171917e-14</c:v>
                </c:pt>
                <c:pt idx="14">
                  <c:v>1.440429665524337e-14</c:v>
                </c:pt>
                <c:pt idx="15">
                  <c:v>1.442920172056446e-14</c:v>
                </c:pt>
                <c:pt idx="16">
                  <c:v>1.455916594396165e-14</c:v>
                </c:pt>
                <c:pt idx="17">
                  <c:v>1.460063976555997e-14</c:v>
                </c:pt>
                <c:pt idx="18">
                  <c:v>1.465891233159548e-14</c:v>
                </c:pt>
                <c:pt idx="19">
                  <c:v>1.469547301706464e-14</c:v>
                </c:pt>
                <c:pt idx="20">
                  <c:v>1.469954578386594e-14</c:v>
                </c:pt>
                <c:pt idx="21">
                  <c:v>1.470243358644325e-14</c:v>
                </c:pt>
                <c:pt idx="22">
                  <c:v>1.472803990858067e-14</c:v>
                </c:pt>
                <c:pt idx="23">
                  <c:v>1.473608117057184e-14</c:v>
                </c:pt>
                <c:pt idx="24">
                  <c:v>1.473708518876844e-14</c:v>
                </c:pt>
                <c:pt idx="25">
                  <c:v>1.474026308003248e-14</c:v>
                </c:pt>
                <c:pt idx="26">
                  <c:v>1.474784171448994e-14</c:v>
                </c:pt>
                <c:pt idx="27">
                  <c:v>1.475006459777562e-14</c:v>
                </c:pt>
                <c:pt idx="28">
                  <c:v>1.475179745837947e-14</c:v>
                </c:pt>
                <c:pt idx="29">
                  <c:v>1.47775503634379e-14</c:v>
                </c:pt>
                <c:pt idx="30">
                  <c:v>1.479482708905104e-14</c:v>
                </c:pt>
                <c:pt idx="31">
                  <c:v>1.481572193247733e-14</c:v>
                </c:pt>
                <c:pt idx="32">
                  <c:v>1.48360706936617e-14</c:v>
                </c:pt>
                <c:pt idx="33">
                  <c:v>1.484596287929601e-14</c:v>
                </c:pt>
                <c:pt idx="34">
                  <c:v>1.486902165432398e-14</c:v>
                </c:pt>
                <c:pt idx="35">
                  <c:v>1.488847407409316e-14</c:v>
                </c:pt>
                <c:pt idx="36">
                  <c:v>1.489036417754284e-14</c:v>
                </c:pt>
                <c:pt idx="37">
                  <c:v>1.492802822830911e-14</c:v>
                </c:pt>
                <c:pt idx="38">
                  <c:v>1.497043759030399e-14</c:v>
                </c:pt>
                <c:pt idx="39">
                  <c:v>1.498545373192138e-14</c:v>
                </c:pt>
                <c:pt idx="40">
                  <c:v>1.500505873291986e-14</c:v>
                </c:pt>
                <c:pt idx="41">
                  <c:v>1.500590475449806e-14</c:v>
                </c:pt>
                <c:pt idx="42">
                  <c:v>1.501803020157679e-14</c:v>
                </c:pt>
                <c:pt idx="43">
                  <c:v>1.502490648128087e-14</c:v>
                </c:pt>
                <c:pt idx="44">
                  <c:v>1.505305500738243e-14</c:v>
                </c:pt>
                <c:pt idx="45">
                  <c:v>1.505580993047788e-14</c:v>
                </c:pt>
                <c:pt idx="46">
                  <c:v>1.506405877039515e-14</c:v>
                </c:pt>
                <c:pt idx="47">
                  <c:v>1.506444946915652e-14</c:v>
                </c:pt>
                <c:pt idx="48">
                  <c:v>1.509165036082122e-14</c:v>
                </c:pt>
                <c:pt idx="49">
                  <c:v>1.5098274562434e-14</c:v>
                </c:pt>
                <c:pt idx="50">
                  <c:v>1.510370909908884e-14</c:v>
                </c:pt>
                <c:pt idx="51">
                  <c:v>1.510996212135919e-14</c:v>
                </c:pt>
                <c:pt idx="52">
                  <c:v>1.514420549215481e-14</c:v>
                </c:pt>
                <c:pt idx="53">
                  <c:v>1.514651051578091e-14</c:v>
                </c:pt>
                <c:pt idx="54">
                  <c:v>1.516748764090382e-14</c:v>
                </c:pt>
                <c:pt idx="55">
                  <c:v>1.51880659621123e-14</c:v>
                </c:pt>
                <c:pt idx="56">
                  <c:v>1.519058449905578e-14</c:v>
                </c:pt>
                <c:pt idx="57">
                  <c:v>1.520050304893509e-14</c:v>
                </c:pt>
                <c:pt idx="58">
                  <c:v>1.520643260092716e-14</c:v>
                </c:pt>
                <c:pt idx="59">
                  <c:v>1.522451926508795e-14</c:v>
                </c:pt>
                <c:pt idx="60">
                  <c:v>1.522842618977534e-14</c:v>
                </c:pt>
                <c:pt idx="61">
                  <c:v>1.52364906288099e-14</c:v>
                </c:pt>
                <c:pt idx="62">
                  <c:v>1.523849040675668e-14</c:v>
                </c:pt>
                <c:pt idx="63">
                  <c:v>1.525679622391813e-14</c:v>
                </c:pt>
                <c:pt idx="64">
                  <c:v>1.52603105410738e-14</c:v>
                </c:pt>
                <c:pt idx="65">
                  <c:v>1.527032909210427e-14</c:v>
                </c:pt>
                <c:pt idx="66">
                  <c:v>1.529732142910736e-14</c:v>
                </c:pt>
                <c:pt idx="67">
                  <c:v>1.530779519140867e-14</c:v>
                </c:pt>
                <c:pt idx="68">
                  <c:v>1.53096378754415e-14</c:v>
                </c:pt>
                <c:pt idx="69">
                  <c:v>1.53264099891248e-14</c:v>
                </c:pt>
                <c:pt idx="70">
                  <c:v>1.533172002268914e-14</c:v>
                </c:pt>
                <c:pt idx="71">
                  <c:v>1.533505289913697e-14</c:v>
                </c:pt>
                <c:pt idx="72">
                  <c:v>1.535410334675223e-14</c:v>
                </c:pt>
                <c:pt idx="73">
                  <c:v>1.536807390920854e-14</c:v>
                </c:pt>
                <c:pt idx="74">
                  <c:v>1.536884201640746e-14</c:v>
                </c:pt>
                <c:pt idx="75">
                  <c:v>1.537345458669159e-14</c:v>
                </c:pt>
                <c:pt idx="76">
                  <c:v>1.538329164448502e-14</c:v>
                </c:pt>
                <c:pt idx="77">
                  <c:v>1.538576990893596e-14</c:v>
                </c:pt>
                <c:pt idx="78">
                  <c:v>1.542659654357282e-14</c:v>
                </c:pt>
                <c:pt idx="79">
                  <c:v>1.543190271866798e-14</c:v>
                </c:pt>
                <c:pt idx="80">
                  <c:v>1.543252765762277e-14</c:v>
                </c:pt>
                <c:pt idx="81">
                  <c:v>1.546575589360401e-14</c:v>
                </c:pt>
                <c:pt idx="82">
                  <c:v>1.547233795073717e-14</c:v>
                </c:pt>
                <c:pt idx="83">
                  <c:v>1.550435263426467e-14</c:v>
                </c:pt>
                <c:pt idx="84">
                  <c:v>1.550723702983549e-14</c:v>
                </c:pt>
                <c:pt idx="85">
                  <c:v>1.552333440343224e-14</c:v>
                </c:pt>
                <c:pt idx="86">
                  <c:v>1.552873864842528e-14</c:v>
                </c:pt>
                <c:pt idx="87">
                  <c:v>1.553319803571147e-14</c:v>
                </c:pt>
                <c:pt idx="88">
                  <c:v>1.555259088271366e-14</c:v>
                </c:pt>
                <c:pt idx="89">
                  <c:v>1.555326433971363e-14</c:v>
                </c:pt>
                <c:pt idx="90">
                  <c:v>1.557472689333181e-14</c:v>
                </c:pt>
                <c:pt idx="91">
                  <c:v>1.560464950232456e-14</c:v>
                </c:pt>
                <c:pt idx="92">
                  <c:v>1.561317872670451e-14</c:v>
                </c:pt>
                <c:pt idx="93">
                  <c:v>1.562080800016388e-14</c:v>
                </c:pt>
                <c:pt idx="94">
                  <c:v>1.563867730784175e-14</c:v>
                </c:pt>
                <c:pt idx="95">
                  <c:v>1.564619193346802e-14</c:v>
                </c:pt>
                <c:pt idx="96">
                  <c:v>1.565325675841972e-14</c:v>
                </c:pt>
                <c:pt idx="97">
                  <c:v>1.566017023912832e-14</c:v>
                </c:pt>
                <c:pt idx="98">
                  <c:v>1.566150403371154e-14</c:v>
                </c:pt>
                <c:pt idx="99">
                  <c:v>1.566863279475645e-14</c:v>
                </c:pt>
                <c:pt idx="100">
                  <c:v>1.567294143012972e-14</c:v>
                </c:pt>
                <c:pt idx="101">
                  <c:v>1.56744572428593e-14</c:v>
                </c:pt>
                <c:pt idx="102">
                  <c:v>1.569116806256159e-14</c:v>
                </c:pt>
                <c:pt idx="103">
                  <c:v>1.569370304739479e-14</c:v>
                </c:pt>
                <c:pt idx="104">
                  <c:v>1.56975165913997e-14</c:v>
                </c:pt>
                <c:pt idx="105">
                  <c:v>1.570217821878197e-14</c:v>
                </c:pt>
                <c:pt idx="106">
                  <c:v>1.570241327714487e-14</c:v>
                </c:pt>
                <c:pt idx="107">
                  <c:v>1.570374174611272e-14</c:v>
                </c:pt>
                <c:pt idx="108">
                  <c:v>1.570509876572711e-14</c:v>
                </c:pt>
                <c:pt idx="109">
                  <c:v>1.570855034750786e-14</c:v>
                </c:pt>
                <c:pt idx="110">
                  <c:v>1.57230696643151e-14</c:v>
                </c:pt>
                <c:pt idx="111">
                  <c:v>1.573497872623199e-14</c:v>
                </c:pt>
                <c:pt idx="112">
                  <c:v>1.573869031295827e-14</c:v>
                </c:pt>
                <c:pt idx="113">
                  <c:v>1.573964234665203e-14</c:v>
                </c:pt>
                <c:pt idx="114">
                  <c:v>1.573998822370113e-14</c:v>
                </c:pt>
                <c:pt idx="115">
                  <c:v>1.574232388468994e-14</c:v>
                </c:pt>
                <c:pt idx="116">
                  <c:v>1.574981699868043e-14</c:v>
                </c:pt>
                <c:pt idx="117">
                  <c:v>1.575232104480433e-14</c:v>
                </c:pt>
                <c:pt idx="118">
                  <c:v>1.57688413202991e-14</c:v>
                </c:pt>
                <c:pt idx="119">
                  <c:v>1.577302093027217e-14</c:v>
                </c:pt>
                <c:pt idx="120">
                  <c:v>1.578428471941885e-14</c:v>
                </c:pt>
                <c:pt idx="121">
                  <c:v>1.578923777470155e-14</c:v>
                </c:pt>
                <c:pt idx="122">
                  <c:v>1.579444521267546e-14</c:v>
                </c:pt>
                <c:pt idx="123">
                  <c:v>1.581968022156009e-14</c:v>
                </c:pt>
                <c:pt idx="124">
                  <c:v>1.582641939517432e-14</c:v>
                </c:pt>
                <c:pt idx="125">
                  <c:v>1.582775667504125e-14</c:v>
                </c:pt>
                <c:pt idx="126">
                  <c:v>1.583077827741095e-14</c:v>
                </c:pt>
                <c:pt idx="127">
                  <c:v>1.583199772761438e-14</c:v>
                </c:pt>
                <c:pt idx="128">
                  <c:v>1.583553475645124e-14</c:v>
                </c:pt>
                <c:pt idx="129">
                  <c:v>1.584896761910293e-14</c:v>
                </c:pt>
                <c:pt idx="130">
                  <c:v>1.58516656101954e-14</c:v>
                </c:pt>
                <c:pt idx="131">
                  <c:v>1.585256022026523e-14</c:v>
                </c:pt>
                <c:pt idx="132">
                  <c:v>1.585950683167964e-14</c:v>
                </c:pt>
                <c:pt idx="133">
                  <c:v>1.586312568484747e-14</c:v>
                </c:pt>
                <c:pt idx="134">
                  <c:v>1.586514827024885e-14</c:v>
                </c:pt>
                <c:pt idx="135">
                  <c:v>1.587101270674789e-14</c:v>
                </c:pt>
                <c:pt idx="136">
                  <c:v>1.587144237839847e-14</c:v>
                </c:pt>
                <c:pt idx="137">
                  <c:v>1.587846833482122e-14</c:v>
                </c:pt>
                <c:pt idx="138">
                  <c:v>1.587886229277922e-14</c:v>
                </c:pt>
                <c:pt idx="139">
                  <c:v>1.588066739900818e-14</c:v>
                </c:pt>
                <c:pt idx="140">
                  <c:v>1.588090378956404e-14</c:v>
                </c:pt>
                <c:pt idx="141">
                  <c:v>1.588431732203706e-14</c:v>
                </c:pt>
                <c:pt idx="142">
                  <c:v>1.588963714627511e-14</c:v>
                </c:pt>
                <c:pt idx="143">
                  <c:v>1.588976254008162e-14</c:v>
                </c:pt>
                <c:pt idx="144">
                  <c:v>1.589185848123701e-14</c:v>
                </c:pt>
                <c:pt idx="145">
                  <c:v>1.589189789342032e-14</c:v>
                </c:pt>
                <c:pt idx="146">
                  <c:v>1.589919715566687e-14</c:v>
                </c:pt>
                <c:pt idx="147">
                  <c:v>1.590015044764592e-14</c:v>
                </c:pt>
                <c:pt idx="148">
                  <c:v>1.590304275269231e-14</c:v>
                </c:pt>
                <c:pt idx="149">
                  <c:v>1.590785309145027e-14</c:v>
                </c:pt>
                <c:pt idx="150">
                  <c:v>1.591036249869247e-14</c:v>
                </c:pt>
                <c:pt idx="151">
                  <c:v>1.591186823803432e-14</c:v>
                </c:pt>
                <c:pt idx="152">
                  <c:v>1.592167521182221e-14</c:v>
                </c:pt>
                <c:pt idx="153">
                  <c:v>1.592715193707674e-14</c:v>
                </c:pt>
                <c:pt idx="154">
                  <c:v>1.593660482047972e-14</c:v>
                </c:pt>
                <c:pt idx="155">
                  <c:v>1.593675910331224e-14</c:v>
                </c:pt>
                <c:pt idx="156">
                  <c:v>1.59391344355898e-14</c:v>
                </c:pt>
                <c:pt idx="157">
                  <c:v>1.593952914541378e-14</c:v>
                </c:pt>
                <c:pt idx="158">
                  <c:v>1.594680703488022e-14</c:v>
                </c:pt>
                <c:pt idx="159">
                  <c:v>1.594896416440306e-14</c:v>
                </c:pt>
                <c:pt idx="160">
                  <c:v>1.595335424785564e-14</c:v>
                </c:pt>
                <c:pt idx="161">
                  <c:v>1.595588160174736e-14</c:v>
                </c:pt>
                <c:pt idx="162">
                  <c:v>1.596245222234841e-14</c:v>
                </c:pt>
                <c:pt idx="163">
                  <c:v>1.596332481632144e-14</c:v>
                </c:pt>
                <c:pt idx="164">
                  <c:v>1.597611482409588e-14</c:v>
                </c:pt>
                <c:pt idx="165">
                  <c:v>1.597991581892412e-14</c:v>
                </c:pt>
                <c:pt idx="166">
                  <c:v>1.598028947609113e-14</c:v>
                </c:pt>
                <c:pt idx="167">
                  <c:v>1.598142125281842e-14</c:v>
                </c:pt>
                <c:pt idx="168">
                  <c:v>1.598480604330021e-14</c:v>
                </c:pt>
                <c:pt idx="169">
                  <c:v>1.599075005634324e-14</c:v>
                </c:pt>
                <c:pt idx="170">
                  <c:v>1.599620270118672e-14</c:v>
                </c:pt>
                <c:pt idx="171">
                  <c:v>1.60091065617303e-14</c:v>
                </c:pt>
                <c:pt idx="172">
                  <c:v>1.60156090003562e-14</c:v>
                </c:pt>
                <c:pt idx="173">
                  <c:v>1.601799020135016e-14</c:v>
                </c:pt>
                <c:pt idx="174">
                  <c:v>1.601913410403774e-14</c:v>
                </c:pt>
                <c:pt idx="175">
                  <c:v>1.602479666402735e-14</c:v>
                </c:pt>
                <c:pt idx="176">
                  <c:v>1.602660644786474e-14</c:v>
                </c:pt>
                <c:pt idx="177">
                  <c:v>1.603088845068133e-14</c:v>
                </c:pt>
                <c:pt idx="178">
                  <c:v>1.603131308381082e-14</c:v>
                </c:pt>
                <c:pt idx="179">
                  <c:v>1.603326718840756e-14</c:v>
                </c:pt>
                <c:pt idx="180">
                  <c:v>1.603426767847387e-14</c:v>
                </c:pt>
                <c:pt idx="181">
                  <c:v>1.603731612661109e-14</c:v>
                </c:pt>
                <c:pt idx="182">
                  <c:v>1.603757527606084e-14</c:v>
                </c:pt>
                <c:pt idx="183">
                  <c:v>1.606548567954306e-14</c:v>
                </c:pt>
                <c:pt idx="184">
                  <c:v>1.607458673927331e-14</c:v>
                </c:pt>
                <c:pt idx="185">
                  <c:v>1.60788210874666e-14</c:v>
                </c:pt>
                <c:pt idx="186">
                  <c:v>1.608654525377983e-14</c:v>
                </c:pt>
                <c:pt idx="187">
                  <c:v>1.609176903796124e-14</c:v>
                </c:pt>
                <c:pt idx="188">
                  <c:v>1.609308142619689e-14</c:v>
                </c:pt>
                <c:pt idx="189">
                  <c:v>1.609327973127101e-14</c:v>
                </c:pt>
                <c:pt idx="190">
                  <c:v>1.609632296600165e-14</c:v>
                </c:pt>
                <c:pt idx="191">
                  <c:v>1.610406936839084e-14</c:v>
                </c:pt>
                <c:pt idx="192">
                  <c:v>1.61068250557729e-14</c:v>
                </c:pt>
                <c:pt idx="193">
                  <c:v>1.610699819583558e-14</c:v>
                </c:pt>
                <c:pt idx="194">
                  <c:v>1.61082859542505e-14</c:v>
                </c:pt>
                <c:pt idx="195">
                  <c:v>1.61121892227592e-14</c:v>
                </c:pt>
                <c:pt idx="196">
                  <c:v>1.611528114901797e-14</c:v>
                </c:pt>
                <c:pt idx="197">
                  <c:v>1.611754706627808e-14</c:v>
                </c:pt>
                <c:pt idx="198">
                  <c:v>1.612406066119614e-14</c:v>
                </c:pt>
                <c:pt idx="199">
                  <c:v>1.612581468501481e-14</c:v>
                </c:pt>
                <c:pt idx="200">
                  <c:v>1.613205559665922e-14</c:v>
                </c:pt>
                <c:pt idx="201">
                  <c:v>1.613415301614348e-14</c:v>
                </c:pt>
                <c:pt idx="202">
                  <c:v>1.613901984327307e-14</c:v>
                </c:pt>
                <c:pt idx="203">
                  <c:v>1.614085411986801e-14</c:v>
                </c:pt>
                <c:pt idx="204">
                  <c:v>1.615386314163315e-14</c:v>
                </c:pt>
                <c:pt idx="205">
                  <c:v>1.616906382237784e-14</c:v>
                </c:pt>
                <c:pt idx="206">
                  <c:v>1.617622040798688e-14</c:v>
                </c:pt>
                <c:pt idx="207">
                  <c:v>1.617928231983436e-14</c:v>
                </c:pt>
                <c:pt idx="208">
                  <c:v>1.618086219168209e-14</c:v>
                </c:pt>
                <c:pt idx="209">
                  <c:v>1.618568181958684e-14</c:v>
                </c:pt>
                <c:pt idx="210">
                  <c:v>1.619308801759728e-14</c:v>
                </c:pt>
                <c:pt idx="211">
                  <c:v>1.619915382701612e-14</c:v>
                </c:pt>
                <c:pt idx="212">
                  <c:v>1.620627003131535e-14</c:v>
                </c:pt>
                <c:pt idx="213">
                  <c:v>1.620723610324637e-14</c:v>
                </c:pt>
                <c:pt idx="214">
                  <c:v>1.620839398019882e-14</c:v>
                </c:pt>
                <c:pt idx="215">
                  <c:v>1.621167968122869e-14</c:v>
                </c:pt>
                <c:pt idx="216">
                  <c:v>1.621574022551071e-14</c:v>
                </c:pt>
                <c:pt idx="217">
                  <c:v>1.621740150381215e-14</c:v>
                </c:pt>
                <c:pt idx="218">
                  <c:v>1.621969992672114e-14</c:v>
                </c:pt>
                <c:pt idx="219">
                  <c:v>1.622491270177907e-14</c:v>
                </c:pt>
                <c:pt idx="220">
                  <c:v>1.622902197233929e-14</c:v>
                </c:pt>
                <c:pt idx="221">
                  <c:v>1.623558340162199e-14</c:v>
                </c:pt>
                <c:pt idx="222">
                  <c:v>1.624253373428125e-14</c:v>
                </c:pt>
                <c:pt idx="223">
                  <c:v>1.624277280292481e-14</c:v>
                </c:pt>
                <c:pt idx="224">
                  <c:v>1.624469628284887e-14</c:v>
                </c:pt>
                <c:pt idx="225">
                  <c:v>1.624553308649878e-14</c:v>
                </c:pt>
                <c:pt idx="226">
                  <c:v>1.625106884996594e-14</c:v>
                </c:pt>
                <c:pt idx="227">
                  <c:v>1.625140218519455e-14</c:v>
                </c:pt>
                <c:pt idx="228">
                  <c:v>1.62523913413765e-14</c:v>
                </c:pt>
                <c:pt idx="229">
                  <c:v>1.626553221961192e-14</c:v>
                </c:pt>
                <c:pt idx="230">
                  <c:v>1.627206839479769e-14</c:v>
                </c:pt>
                <c:pt idx="231">
                  <c:v>1.627695235094006e-14</c:v>
                </c:pt>
                <c:pt idx="232">
                  <c:v>1.62781598561938e-14</c:v>
                </c:pt>
                <c:pt idx="233">
                  <c:v>1.628466955230428e-14</c:v>
                </c:pt>
                <c:pt idx="234">
                  <c:v>1.628828943372405e-14</c:v>
                </c:pt>
                <c:pt idx="235">
                  <c:v>1.628989638375162e-14</c:v>
                </c:pt>
                <c:pt idx="236">
                  <c:v>1.629617621933819e-14</c:v>
                </c:pt>
                <c:pt idx="237">
                  <c:v>1.629682930463662e-14</c:v>
                </c:pt>
                <c:pt idx="238">
                  <c:v>1.62988974944146e-14</c:v>
                </c:pt>
                <c:pt idx="239">
                  <c:v>1.630042150769483e-14</c:v>
                </c:pt>
                <c:pt idx="240">
                  <c:v>1.631082661576104e-14</c:v>
                </c:pt>
                <c:pt idx="241">
                  <c:v>1.631764780909899e-14</c:v>
                </c:pt>
                <c:pt idx="242">
                  <c:v>1.631889313029091e-14</c:v>
                </c:pt>
                <c:pt idx="243">
                  <c:v>1.63281165211561e-14</c:v>
                </c:pt>
                <c:pt idx="244">
                  <c:v>1.632940945658367e-14</c:v>
                </c:pt>
                <c:pt idx="245">
                  <c:v>1.632943124806884e-14</c:v>
                </c:pt>
                <c:pt idx="246">
                  <c:v>1.633667772306283e-14</c:v>
                </c:pt>
                <c:pt idx="247">
                  <c:v>1.633680486855151e-14</c:v>
                </c:pt>
                <c:pt idx="248">
                  <c:v>1.633851593168586e-14</c:v>
                </c:pt>
                <c:pt idx="249">
                  <c:v>1.634355155444235e-14</c:v>
                </c:pt>
                <c:pt idx="250">
                  <c:v>1.634407478052071e-14</c:v>
                </c:pt>
                <c:pt idx="251">
                  <c:v>1.634876602178034e-14</c:v>
                </c:pt>
                <c:pt idx="252">
                  <c:v>1.635087021308452e-14</c:v>
                </c:pt>
                <c:pt idx="253">
                  <c:v>1.635092472761196e-14</c:v>
                </c:pt>
                <c:pt idx="254">
                  <c:v>1.635989542207662e-14</c:v>
                </c:pt>
                <c:pt idx="255">
                  <c:v>1.636000448130867e-14</c:v>
                </c:pt>
                <c:pt idx="256">
                  <c:v>1.63635745541973e-14</c:v>
                </c:pt>
                <c:pt idx="257">
                  <c:v>1.636642143926839e-14</c:v>
                </c:pt>
                <c:pt idx="258">
                  <c:v>1.636935948066343e-14</c:v>
                </c:pt>
                <c:pt idx="259">
                  <c:v>1.637055222618029e-14</c:v>
                </c:pt>
                <c:pt idx="260">
                  <c:v>1.637970653957966e-14</c:v>
                </c:pt>
                <c:pt idx="261">
                  <c:v>1.638006301672556e-14</c:v>
                </c:pt>
                <c:pt idx="262">
                  <c:v>1.639853238169028e-14</c:v>
                </c:pt>
                <c:pt idx="263">
                  <c:v>1.640685354404153e-14</c:v>
                </c:pt>
                <c:pt idx="264">
                  <c:v>1.64091544302958e-14</c:v>
                </c:pt>
                <c:pt idx="265">
                  <c:v>1.641001366336706e-14</c:v>
                </c:pt>
                <c:pt idx="266">
                  <c:v>1.641997294183573e-14</c:v>
                </c:pt>
                <c:pt idx="267">
                  <c:v>1.642250056657012e-14</c:v>
                </c:pt>
                <c:pt idx="268">
                  <c:v>1.642367703462191e-14</c:v>
                </c:pt>
                <c:pt idx="269">
                  <c:v>1.642386279658732e-14</c:v>
                </c:pt>
                <c:pt idx="270">
                  <c:v>1.642411048084202e-14</c:v>
                </c:pt>
                <c:pt idx="271">
                  <c:v>1.643152730391635e-14</c:v>
                </c:pt>
                <c:pt idx="272">
                  <c:v>1.644532354907282e-14</c:v>
                </c:pt>
                <c:pt idx="273">
                  <c:v>1.645181918962553e-14</c:v>
                </c:pt>
                <c:pt idx="274">
                  <c:v>1.646157964162305e-14</c:v>
                </c:pt>
                <c:pt idx="275">
                  <c:v>1.646482890624581e-14</c:v>
                </c:pt>
                <c:pt idx="276">
                  <c:v>1.646901586132563e-14</c:v>
                </c:pt>
                <c:pt idx="277">
                  <c:v>1.64753301249258e-14</c:v>
                </c:pt>
                <c:pt idx="278">
                  <c:v>1.647602327205148e-14</c:v>
                </c:pt>
                <c:pt idx="279">
                  <c:v>1.648498077389071e-14</c:v>
                </c:pt>
                <c:pt idx="280">
                  <c:v>1.648575440758023e-14</c:v>
                </c:pt>
                <c:pt idx="281">
                  <c:v>1.648765572598706e-14</c:v>
                </c:pt>
                <c:pt idx="282">
                  <c:v>1.649441523479399e-14</c:v>
                </c:pt>
                <c:pt idx="283">
                  <c:v>1.649839421101553e-14</c:v>
                </c:pt>
                <c:pt idx="284">
                  <c:v>1.650109945875651e-14</c:v>
                </c:pt>
                <c:pt idx="285">
                  <c:v>1.650294689435631e-14</c:v>
                </c:pt>
                <c:pt idx="286">
                  <c:v>1.650500256183252e-14</c:v>
                </c:pt>
                <c:pt idx="287">
                  <c:v>1.65136392241784e-14</c:v>
                </c:pt>
                <c:pt idx="288">
                  <c:v>1.651761686551965e-14</c:v>
                </c:pt>
                <c:pt idx="289">
                  <c:v>1.651951636735768e-14</c:v>
                </c:pt>
                <c:pt idx="290">
                  <c:v>1.652110911076643e-14</c:v>
                </c:pt>
                <c:pt idx="291">
                  <c:v>1.652446654387616e-14</c:v>
                </c:pt>
                <c:pt idx="292">
                  <c:v>1.652585126471226e-14</c:v>
                </c:pt>
                <c:pt idx="293">
                  <c:v>1.652829202209801e-14</c:v>
                </c:pt>
                <c:pt idx="294">
                  <c:v>1.652963305383789e-14</c:v>
                </c:pt>
                <c:pt idx="295">
                  <c:v>1.65317451977835e-14</c:v>
                </c:pt>
                <c:pt idx="296">
                  <c:v>1.653246511158705e-14</c:v>
                </c:pt>
                <c:pt idx="297">
                  <c:v>1.653513660386357e-14</c:v>
                </c:pt>
                <c:pt idx="298">
                  <c:v>1.65411162660064e-14</c:v>
                </c:pt>
                <c:pt idx="299">
                  <c:v>1.654185466112732e-14</c:v>
                </c:pt>
                <c:pt idx="300">
                  <c:v>1.654213247741977e-14</c:v>
                </c:pt>
                <c:pt idx="301">
                  <c:v>1.654315968686522e-14</c:v>
                </c:pt>
                <c:pt idx="302">
                  <c:v>1.654956492911635e-14</c:v>
                </c:pt>
                <c:pt idx="303">
                  <c:v>1.655081541212593e-14</c:v>
                </c:pt>
                <c:pt idx="304">
                  <c:v>1.655561302495008e-14</c:v>
                </c:pt>
                <c:pt idx="305">
                  <c:v>1.656261688616193e-14</c:v>
                </c:pt>
                <c:pt idx="306">
                  <c:v>1.656398491497048e-14</c:v>
                </c:pt>
                <c:pt idx="307">
                  <c:v>1.656531276166506e-14</c:v>
                </c:pt>
                <c:pt idx="308">
                  <c:v>1.657061370473701e-14</c:v>
                </c:pt>
                <c:pt idx="309">
                  <c:v>1.65709978639985e-14</c:v>
                </c:pt>
                <c:pt idx="310">
                  <c:v>1.657203328684942e-14</c:v>
                </c:pt>
                <c:pt idx="311">
                  <c:v>1.657342731711299e-14</c:v>
                </c:pt>
                <c:pt idx="312">
                  <c:v>1.659001016113878e-14</c:v>
                </c:pt>
                <c:pt idx="313">
                  <c:v>1.659462306339477e-14</c:v>
                </c:pt>
                <c:pt idx="314">
                  <c:v>1.659651966476195e-14</c:v>
                </c:pt>
                <c:pt idx="315">
                  <c:v>1.659767671804608e-14</c:v>
                </c:pt>
                <c:pt idx="316">
                  <c:v>1.659964306882156e-14</c:v>
                </c:pt>
                <c:pt idx="317">
                  <c:v>1.660189151577995e-14</c:v>
                </c:pt>
                <c:pt idx="318">
                  <c:v>1.66023089966333e-14</c:v>
                </c:pt>
                <c:pt idx="319">
                  <c:v>1.661948885547548e-14</c:v>
                </c:pt>
                <c:pt idx="320">
                  <c:v>1.662212706179917e-14</c:v>
                </c:pt>
                <c:pt idx="321">
                  <c:v>1.662571462546931e-14</c:v>
                </c:pt>
                <c:pt idx="322">
                  <c:v>1.662572928433761e-14</c:v>
                </c:pt>
                <c:pt idx="323">
                  <c:v>1.663076865323536e-14</c:v>
                </c:pt>
                <c:pt idx="324">
                  <c:v>1.663290924168383e-14</c:v>
                </c:pt>
                <c:pt idx="325">
                  <c:v>1.663377797868774e-14</c:v>
                </c:pt>
                <c:pt idx="326">
                  <c:v>1.663405656582206e-14</c:v>
                </c:pt>
                <c:pt idx="327">
                  <c:v>1.663889189043658e-14</c:v>
                </c:pt>
                <c:pt idx="328">
                  <c:v>1.663953714230876e-14</c:v>
                </c:pt>
                <c:pt idx="329">
                  <c:v>1.664199361333603e-14</c:v>
                </c:pt>
                <c:pt idx="330">
                  <c:v>1.66428112551027e-14</c:v>
                </c:pt>
                <c:pt idx="331">
                  <c:v>1.664508095790742e-14</c:v>
                </c:pt>
                <c:pt idx="332">
                  <c:v>1.664570432825292e-14</c:v>
                </c:pt>
                <c:pt idx="333">
                  <c:v>1.664707211703107e-14</c:v>
                </c:pt>
                <c:pt idx="334">
                  <c:v>1.665115748292643e-14</c:v>
                </c:pt>
                <c:pt idx="335">
                  <c:v>1.665672524259513e-14</c:v>
                </c:pt>
                <c:pt idx="336">
                  <c:v>1.665825855723458e-14</c:v>
                </c:pt>
                <c:pt idx="337">
                  <c:v>1.666004873633993e-14</c:v>
                </c:pt>
                <c:pt idx="338">
                  <c:v>1.666024683584008e-14</c:v>
                </c:pt>
                <c:pt idx="339">
                  <c:v>1.666809839384091e-14</c:v>
                </c:pt>
                <c:pt idx="340">
                  <c:v>1.666852771459263e-14</c:v>
                </c:pt>
                <c:pt idx="341">
                  <c:v>1.666902309156105e-14</c:v>
                </c:pt>
                <c:pt idx="342">
                  <c:v>1.666918454934871e-14</c:v>
                </c:pt>
                <c:pt idx="343">
                  <c:v>1.666973130993709e-14</c:v>
                </c:pt>
                <c:pt idx="344">
                  <c:v>1.66721349611555e-14</c:v>
                </c:pt>
                <c:pt idx="345">
                  <c:v>1.669084899690021e-14</c:v>
                </c:pt>
                <c:pt idx="346">
                  <c:v>1.669266663087265e-14</c:v>
                </c:pt>
                <c:pt idx="347">
                  <c:v>1.66984506700963e-14</c:v>
                </c:pt>
                <c:pt idx="348">
                  <c:v>1.670093719675233e-14</c:v>
                </c:pt>
                <c:pt idx="349">
                  <c:v>1.670300515827915e-14</c:v>
                </c:pt>
                <c:pt idx="350">
                  <c:v>1.670375817784122e-14</c:v>
                </c:pt>
                <c:pt idx="351">
                  <c:v>1.670864036027248e-14</c:v>
                </c:pt>
                <c:pt idx="352">
                  <c:v>1.670878364050869e-14</c:v>
                </c:pt>
                <c:pt idx="353">
                  <c:v>1.670937881114266e-14</c:v>
                </c:pt>
                <c:pt idx="354">
                  <c:v>1.671008421228673e-14</c:v>
                </c:pt>
                <c:pt idx="355">
                  <c:v>1.67106426654186e-14</c:v>
                </c:pt>
                <c:pt idx="356">
                  <c:v>1.671070145050163e-14</c:v>
                </c:pt>
                <c:pt idx="357">
                  <c:v>1.671164937424168e-14</c:v>
                </c:pt>
                <c:pt idx="358">
                  <c:v>1.671186615127711e-14</c:v>
                </c:pt>
                <c:pt idx="359">
                  <c:v>1.67168193384311e-14</c:v>
                </c:pt>
                <c:pt idx="360">
                  <c:v>1.671787768128328e-14</c:v>
                </c:pt>
                <c:pt idx="361">
                  <c:v>1.672153436664977e-14</c:v>
                </c:pt>
                <c:pt idx="362">
                  <c:v>1.672711020325146e-14</c:v>
                </c:pt>
                <c:pt idx="363">
                  <c:v>1.673029733808921e-14</c:v>
                </c:pt>
                <c:pt idx="364">
                  <c:v>1.673289285324345e-14</c:v>
                </c:pt>
                <c:pt idx="365">
                  <c:v>1.673546283216067e-14</c:v>
                </c:pt>
                <c:pt idx="366">
                  <c:v>1.673807345626397e-14</c:v>
                </c:pt>
                <c:pt idx="367">
                  <c:v>1.674274734957837e-14</c:v>
                </c:pt>
                <c:pt idx="368">
                  <c:v>1.674311511080715e-14</c:v>
                </c:pt>
                <c:pt idx="369">
                  <c:v>1.674390581112598e-14</c:v>
                </c:pt>
                <c:pt idx="370">
                  <c:v>1.674487674310156e-14</c:v>
                </c:pt>
                <c:pt idx="371">
                  <c:v>1.674940445286971e-14</c:v>
                </c:pt>
                <c:pt idx="372">
                  <c:v>1.675231413283355e-14</c:v>
                </c:pt>
                <c:pt idx="373">
                  <c:v>1.675744623229688e-14</c:v>
                </c:pt>
                <c:pt idx="374">
                  <c:v>1.675771113618043e-14</c:v>
                </c:pt>
                <c:pt idx="375">
                  <c:v>1.675863831626151e-14</c:v>
                </c:pt>
                <c:pt idx="376">
                  <c:v>1.676118451412083e-14</c:v>
                </c:pt>
                <c:pt idx="377">
                  <c:v>1.676267847167718e-14</c:v>
                </c:pt>
                <c:pt idx="378">
                  <c:v>1.676338131710195e-14</c:v>
                </c:pt>
                <c:pt idx="379">
                  <c:v>1.676861816332674e-14</c:v>
                </c:pt>
                <c:pt idx="380">
                  <c:v>1.677176508056839e-14</c:v>
                </c:pt>
                <c:pt idx="381">
                  <c:v>1.677362024379045e-14</c:v>
                </c:pt>
                <c:pt idx="382">
                  <c:v>1.677452209630416e-14</c:v>
                </c:pt>
                <c:pt idx="383">
                  <c:v>1.677806348229611e-14</c:v>
                </c:pt>
                <c:pt idx="384">
                  <c:v>1.677844635722459e-14</c:v>
                </c:pt>
                <c:pt idx="385">
                  <c:v>1.677864147785893e-14</c:v>
                </c:pt>
                <c:pt idx="386">
                  <c:v>1.67825846303876e-14</c:v>
                </c:pt>
                <c:pt idx="387">
                  <c:v>1.678490803050835e-14</c:v>
                </c:pt>
                <c:pt idx="388">
                  <c:v>1.678725368629869e-14</c:v>
                </c:pt>
                <c:pt idx="389">
                  <c:v>1.679281468676038e-14</c:v>
                </c:pt>
                <c:pt idx="390">
                  <c:v>1.679493621170396e-14</c:v>
                </c:pt>
                <c:pt idx="391">
                  <c:v>1.679495462830575e-14</c:v>
                </c:pt>
                <c:pt idx="392">
                  <c:v>1.680171420302318e-14</c:v>
                </c:pt>
                <c:pt idx="393">
                  <c:v>1.68020752430896e-14</c:v>
                </c:pt>
                <c:pt idx="394">
                  <c:v>1.680638591899526e-14</c:v>
                </c:pt>
                <c:pt idx="395">
                  <c:v>1.681063818709141e-14</c:v>
                </c:pt>
                <c:pt idx="396">
                  <c:v>1.681181005047409e-14</c:v>
                </c:pt>
                <c:pt idx="397">
                  <c:v>1.681270924378126e-14</c:v>
                </c:pt>
                <c:pt idx="398">
                  <c:v>1.681281611671577e-14</c:v>
                </c:pt>
                <c:pt idx="399">
                  <c:v>1.68160077201809e-14</c:v>
                </c:pt>
                <c:pt idx="400">
                  <c:v>1.681747463260587e-14</c:v>
                </c:pt>
                <c:pt idx="401">
                  <c:v>1.681973041171583e-14</c:v>
                </c:pt>
                <c:pt idx="402">
                  <c:v>1.682015799474506e-14</c:v>
                </c:pt>
                <c:pt idx="403">
                  <c:v>1.682129701399034e-14</c:v>
                </c:pt>
                <c:pt idx="404">
                  <c:v>1.68246811238802e-14</c:v>
                </c:pt>
                <c:pt idx="405">
                  <c:v>1.682530784824921e-14</c:v>
                </c:pt>
                <c:pt idx="406">
                  <c:v>1.682855962912087e-14</c:v>
                </c:pt>
                <c:pt idx="407">
                  <c:v>1.683188547148911e-14</c:v>
                </c:pt>
                <c:pt idx="408">
                  <c:v>1.683212146392067e-14</c:v>
                </c:pt>
                <c:pt idx="409">
                  <c:v>1.683597501188129e-14</c:v>
                </c:pt>
                <c:pt idx="410">
                  <c:v>1.683695967334757e-14</c:v>
                </c:pt>
                <c:pt idx="411">
                  <c:v>1.683950074925264e-14</c:v>
                </c:pt>
                <c:pt idx="412">
                  <c:v>1.684602581209083e-14</c:v>
                </c:pt>
                <c:pt idx="413">
                  <c:v>1.684731326884654e-14</c:v>
                </c:pt>
                <c:pt idx="414">
                  <c:v>1.684811380401125e-14</c:v>
                </c:pt>
                <c:pt idx="415">
                  <c:v>1.685400219537648e-14</c:v>
                </c:pt>
                <c:pt idx="416">
                  <c:v>1.68561423418504e-14</c:v>
                </c:pt>
                <c:pt idx="417">
                  <c:v>1.685856308505355e-14</c:v>
                </c:pt>
                <c:pt idx="418">
                  <c:v>1.686001709058441e-14</c:v>
                </c:pt>
                <c:pt idx="419">
                  <c:v>1.686328329606322e-14</c:v>
                </c:pt>
                <c:pt idx="420">
                  <c:v>1.686528746347401e-14</c:v>
                </c:pt>
                <c:pt idx="421">
                  <c:v>1.687430584453728e-14</c:v>
                </c:pt>
                <c:pt idx="422">
                  <c:v>1.68795156761249e-14</c:v>
                </c:pt>
                <c:pt idx="423">
                  <c:v>1.6883740254594e-14</c:v>
                </c:pt>
                <c:pt idx="424">
                  <c:v>1.688447517842219e-14</c:v>
                </c:pt>
                <c:pt idx="425">
                  <c:v>1.688583427567942e-14</c:v>
                </c:pt>
                <c:pt idx="426">
                  <c:v>1.688775852593036e-14</c:v>
                </c:pt>
                <c:pt idx="427">
                  <c:v>1.688830885950237e-14</c:v>
                </c:pt>
                <c:pt idx="428">
                  <c:v>1.689450350072964e-14</c:v>
                </c:pt>
                <c:pt idx="429">
                  <c:v>1.689736664355666e-14</c:v>
                </c:pt>
                <c:pt idx="430">
                  <c:v>1.689742575615797e-14</c:v>
                </c:pt>
                <c:pt idx="431">
                  <c:v>1.689899966719338e-14</c:v>
                </c:pt>
                <c:pt idx="432">
                  <c:v>1.690199990720027e-14</c:v>
                </c:pt>
                <c:pt idx="433">
                  <c:v>1.690364424036396e-14</c:v>
                </c:pt>
                <c:pt idx="434">
                  <c:v>1.69036885830399e-14</c:v>
                </c:pt>
                <c:pt idx="435">
                  <c:v>1.690579123168616e-14</c:v>
                </c:pt>
                <c:pt idx="436">
                  <c:v>1.690586514087166e-14</c:v>
                </c:pt>
                <c:pt idx="437">
                  <c:v>1.690592796380636e-14</c:v>
                </c:pt>
                <c:pt idx="438">
                  <c:v>1.690978625478526e-14</c:v>
                </c:pt>
                <c:pt idx="439">
                  <c:v>1.691682026831049e-14</c:v>
                </c:pt>
                <c:pt idx="440">
                  <c:v>1.691994778760071e-14</c:v>
                </c:pt>
                <c:pt idx="441">
                  <c:v>1.692180373357716e-14</c:v>
                </c:pt>
                <c:pt idx="442">
                  <c:v>1.692246184245089e-14</c:v>
                </c:pt>
                <c:pt idx="443">
                  <c:v>1.693396602512961e-14</c:v>
                </c:pt>
                <c:pt idx="444">
                  <c:v>1.693599658079708e-14</c:v>
                </c:pt>
                <c:pt idx="445">
                  <c:v>1.694432350173842e-14</c:v>
                </c:pt>
                <c:pt idx="446">
                  <c:v>1.694579230027231e-14</c:v>
                </c:pt>
                <c:pt idx="447">
                  <c:v>1.694581449922713e-14</c:v>
                </c:pt>
                <c:pt idx="448">
                  <c:v>1.694595139310314e-14</c:v>
                </c:pt>
                <c:pt idx="449">
                  <c:v>1.694744246221083e-14</c:v>
                </c:pt>
                <c:pt idx="450">
                  <c:v>1.694834897549147e-14</c:v>
                </c:pt>
                <c:pt idx="451">
                  <c:v>1.694896319826792e-14</c:v>
                </c:pt>
                <c:pt idx="452">
                  <c:v>1.695153491447203e-14</c:v>
                </c:pt>
                <c:pt idx="453">
                  <c:v>1.695219360122674e-14</c:v>
                </c:pt>
                <c:pt idx="454">
                  <c:v>1.695321126041561e-14</c:v>
                </c:pt>
                <c:pt idx="455">
                  <c:v>1.695456571965983e-14</c:v>
                </c:pt>
                <c:pt idx="456">
                  <c:v>1.695583881264494e-14</c:v>
                </c:pt>
                <c:pt idx="457">
                  <c:v>1.695917350656205e-14</c:v>
                </c:pt>
                <c:pt idx="458">
                  <c:v>1.696311930594488e-14</c:v>
                </c:pt>
                <c:pt idx="459">
                  <c:v>1.696804664722045e-14</c:v>
                </c:pt>
                <c:pt idx="460">
                  <c:v>1.697056427279285e-14</c:v>
                </c:pt>
                <c:pt idx="461">
                  <c:v>1.697237485721263e-14</c:v>
                </c:pt>
                <c:pt idx="462">
                  <c:v>1.697290805385467e-14</c:v>
                </c:pt>
                <c:pt idx="463">
                  <c:v>1.697327833422808e-14</c:v>
                </c:pt>
                <c:pt idx="464">
                  <c:v>1.69733116596598e-14</c:v>
                </c:pt>
                <c:pt idx="465">
                  <c:v>1.697429292314607e-14</c:v>
                </c:pt>
                <c:pt idx="466">
                  <c:v>1.697448177333577e-14</c:v>
                </c:pt>
                <c:pt idx="467">
                  <c:v>1.69755371319697e-14</c:v>
                </c:pt>
                <c:pt idx="468">
                  <c:v>1.697585189440478e-14</c:v>
                </c:pt>
                <c:pt idx="469">
                  <c:v>1.697675546395945e-14</c:v>
                </c:pt>
                <c:pt idx="470">
                  <c:v>1.697885894852361e-14</c:v>
                </c:pt>
                <c:pt idx="471">
                  <c:v>1.697950705541352e-14</c:v>
                </c:pt>
                <c:pt idx="472">
                  <c:v>1.69819440480103e-14</c:v>
                </c:pt>
                <c:pt idx="473">
                  <c:v>1.698346262726724e-14</c:v>
                </c:pt>
                <c:pt idx="474">
                  <c:v>1.699164189951523e-14</c:v>
                </c:pt>
                <c:pt idx="475">
                  <c:v>1.700083481700082e-14</c:v>
                </c:pt>
                <c:pt idx="476">
                  <c:v>1.700206888029085e-14</c:v>
                </c:pt>
                <c:pt idx="477">
                  <c:v>1.700451861007906e-14</c:v>
                </c:pt>
                <c:pt idx="478">
                  <c:v>1.700618645446932e-14</c:v>
                </c:pt>
                <c:pt idx="479">
                  <c:v>1.700659045574877e-14</c:v>
                </c:pt>
                <c:pt idx="480">
                  <c:v>1.700953721572137e-14</c:v>
                </c:pt>
                <c:pt idx="481">
                  <c:v>1.701031194090782e-14</c:v>
                </c:pt>
                <c:pt idx="482">
                  <c:v>1.701146108731221e-14</c:v>
                </c:pt>
                <c:pt idx="483">
                  <c:v>1.701515715358041e-14</c:v>
                </c:pt>
                <c:pt idx="484">
                  <c:v>1.701519052009933e-14</c:v>
                </c:pt>
                <c:pt idx="485">
                  <c:v>1.701998080871414e-14</c:v>
                </c:pt>
                <c:pt idx="486">
                  <c:v>1.702378534172506e-14</c:v>
                </c:pt>
                <c:pt idx="487">
                  <c:v>1.702599928613939e-14</c:v>
                </c:pt>
                <c:pt idx="488">
                  <c:v>1.702710816667414e-14</c:v>
                </c:pt>
                <c:pt idx="489">
                  <c:v>1.702752725132831e-14</c:v>
                </c:pt>
                <c:pt idx="490">
                  <c:v>1.702891063816725e-14</c:v>
                </c:pt>
                <c:pt idx="491">
                  <c:v>1.70302755360156e-14</c:v>
                </c:pt>
                <c:pt idx="492">
                  <c:v>1.70312658629873e-14</c:v>
                </c:pt>
                <c:pt idx="493">
                  <c:v>1.70318407851129e-14</c:v>
                </c:pt>
                <c:pt idx="494">
                  <c:v>1.703917467530074e-14</c:v>
                </c:pt>
                <c:pt idx="495">
                  <c:v>1.704042867999784e-14</c:v>
                </c:pt>
                <c:pt idx="496">
                  <c:v>1.704127089248525e-14</c:v>
                </c:pt>
                <c:pt idx="497">
                  <c:v>1.704419097094587e-14</c:v>
                </c:pt>
                <c:pt idx="498">
                  <c:v>1.705021372697939e-14</c:v>
                </c:pt>
                <c:pt idx="499">
                  <c:v>1.705121947874583e-14</c:v>
                </c:pt>
                <c:pt idx="500">
                  <c:v>1.705155721016131e-14</c:v>
                </c:pt>
                <c:pt idx="501">
                  <c:v>1.705293414977725e-14</c:v>
                </c:pt>
                <c:pt idx="502">
                  <c:v>1.705300837990721e-14</c:v>
                </c:pt>
                <c:pt idx="503">
                  <c:v>1.705328303279282e-14</c:v>
                </c:pt>
                <c:pt idx="504">
                  <c:v>1.705361336149031e-14</c:v>
                </c:pt>
                <c:pt idx="505">
                  <c:v>1.70577854284694e-14</c:v>
                </c:pt>
                <c:pt idx="506">
                  <c:v>1.705995332307078e-14</c:v>
                </c:pt>
                <c:pt idx="507">
                  <c:v>1.706227356834931e-14</c:v>
                </c:pt>
                <c:pt idx="508">
                  <c:v>1.706410017641613e-14</c:v>
                </c:pt>
                <c:pt idx="509">
                  <c:v>1.706474619535455e-14</c:v>
                </c:pt>
                <c:pt idx="510">
                  <c:v>1.706485757916606e-14</c:v>
                </c:pt>
                <c:pt idx="511">
                  <c:v>1.706568925644874e-14</c:v>
                </c:pt>
                <c:pt idx="512">
                  <c:v>1.707221714163991e-14</c:v>
                </c:pt>
                <c:pt idx="513">
                  <c:v>1.707241024940152e-14</c:v>
                </c:pt>
                <c:pt idx="514">
                  <c:v>1.707337951831817e-14</c:v>
                </c:pt>
                <c:pt idx="515">
                  <c:v>1.707590123186663e-14</c:v>
                </c:pt>
                <c:pt idx="516">
                  <c:v>1.707838598889616e-14</c:v>
                </c:pt>
                <c:pt idx="517">
                  <c:v>1.708096379035482e-14</c:v>
                </c:pt>
                <c:pt idx="518">
                  <c:v>1.70818255771669e-14</c:v>
                </c:pt>
                <c:pt idx="519">
                  <c:v>1.70823159138494e-14</c:v>
                </c:pt>
                <c:pt idx="520">
                  <c:v>1.708241992556557e-14</c:v>
                </c:pt>
                <c:pt idx="521">
                  <c:v>1.708249421984241e-14</c:v>
                </c:pt>
                <c:pt idx="522">
                  <c:v>1.708622028503933e-14</c:v>
                </c:pt>
                <c:pt idx="523">
                  <c:v>1.708639861140813e-14</c:v>
                </c:pt>
                <c:pt idx="524">
                  <c:v>1.708688901372063e-14</c:v>
                </c:pt>
                <c:pt idx="525">
                  <c:v>1.709229133519806e-14</c:v>
                </c:pt>
                <c:pt idx="526">
                  <c:v>1.709685833748358e-14</c:v>
                </c:pt>
                <c:pt idx="527">
                  <c:v>1.709742321661004e-14</c:v>
                </c:pt>
                <c:pt idx="528">
                  <c:v>1.709949699762166e-14</c:v>
                </c:pt>
                <c:pt idx="529">
                  <c:v>1.710080897062416e-14</c:v>
                </c:pt>
                <c:pt idx="530">
                  <c:v>1.710474519160669e-14</c:v>
                </c:pt>
                <c:pt idx="531">
                  <c:v>1.710771902998591e-14</c:v>
                </c:pt>
                <c:pt idx="532">
                  <c:v>1.710780824913101e-14</c:v>
                </c:pt>
                <c:pt idx="533">
                  <c:v>1.710873019391976e-14</c:v>
                </c:pt>
                <c:pt idx="534">
                  <c:v>1.710874506420056e-14</c:v>
                </c:pt>
                <c:pt idx="535">
                  <c:v>1.711189399172414e-14</c:v>
                </c:pt>
                <c:pt idx="536">
                  <c:v>1.711698791172017e-14</c:v>
                </c:pt>
                <c:pt idx="537">
                  <c:v>1.711803653531809e-14</c:v>
                </c:pt>
                <c:pt idx="538">
                  <c:v>1.712009669081114e-14</c:v>
                </c:pt>
                <c:pt idx="539">
                  <c:v>1.712286359285106e-14</c:v>
                </c:pt>
                <c:pt idx="540">
                  <c:v>1.712599150265757e-14</c:v>
                </c:pt>
                <c:pt idx="541">
                  <c:v>1.713067460311258e-14</c:v>
                </c:pt>
                <c:pt idx="542">
                  <c:v>1.713071924257511e-14</c:v>
                </c:pt>
                <c:pt idx="543">
                  <c:v>1.713155996331519e-14</c:v>
                </c:pt>
                <c:pt idx="544">
                  <c:v>1.71378623056956e-14</c:v>
                </c:pt>
                <c:pt idx="545">
                  <c:v>1.714668157750484e-14</c:v>
                </c:pt>
                <c:pt idx="546">
                  <c:v>1.714865040821425e-14</c:v>
                </c:pt>
                <c:pt idx="547">
                  <c:v>1.715010570355738e-14</c:v>
                </c:pt>
                <c:pt idx="548">
                  <c:v>1.715280430461053e-14</c:v>
                </c:pt>
                <c:pt idx="549">
                  <c:v>1.715545472357742e-14</c:v>
                </c:pt>
                <c:pt idx="550">
                  <c:v>1.715807184094453e-14</c:v>
                </c:pt>
                <c:pt idx="551">
                  <c:v>1.715902120027653e-14</c:v>
                </c:pt>
                <c:pt idx="552">
                  <c:v>1.715920362919561e-14</c:v>
                </c:pt>
                <c:pt idx="553">
                  <c:v>1.716047321240794e-14</c:v>
                </c:pt>
                <c:pt idx="554">
                  <c:v>1.716189177588963e-14</c:v>
                </c:pt>
                <c:pt idx="555">
                  <c:v>1.716629304671301e-14</c:v>
                </c:pt>
                <c:pt idx="556">
                  <c:v>1.716981223514338e-14</c:v>
                </c:pt>
                <c:pt idx="557">
                  <c:v>1.717164831470953e-14</c:v>
                </c:pt>
                <c:pt idx="558">
                  <c:v>1.717199096111609e-14</c:v>
                </c:pt>
                <c:pt idx="559">
                  <c:v>1.717511218033623e-14</c:v>
                </c:pt>
                <c:pt idx="560">
                  <c:v>1.717923947841519e-14</c:v>
                </c:pt>
                <c:pt idx="561">
                  <c:v>1.718113939417472e-14</c:v>
                </c:pt>
                <c:pt idx="562">
                  <c:v>1.718321079457912e-14</c:v>
                </c:pt>
                <c:pt idx="563">
                  <c:v>1.718483521749314e-14</c:v>
                </c:pt>
                <c:pt idx="564">
                  <c:v>1.718805448422459e-14</c:v>
                </c:pt>
                <c:pt idx="565">
                  <c:v>1.718921707130824e-14</c:v>
                </c:pt>
                <c:pt idx="566">
                  <c:v>1.719255227485019e-14</c:v>
                </c:pt>
                <c:pt idx="567">
                  <c:v>1.719355476238825e-14</c:v>
                </c:pt>
                <c:pt idx="568">
                  <c:v>1.719478834664055e-14</c:v>
                </c:pt>
                <c:pt idx="569">
                  <c:v>1.719889564393738e-14</c:v>
                </c:pt>
                <c:pt idx="570">
                  <c:v>1.719944356913063e-14</c:v>
                </c:pt>
                <c:pt idx="571">
                  <c:v>1.719954420940059e-14</c:v>
                </c:pt>
                <c:pt idx="572">
                  <c:v>1.719964857739896e-14</c:v>
                </c:pt>
                <c:pt idx="573">
                  <c:v>1.720401367972925e-14</c:v>
                </c:pt>
                <c:pt idx="574">
                  <c:v>1.720425599454599e-14</c:v>
                </c:pt>
                <c:pt idx="575">
                  <c:v>1.721101167290407e-14</c:v>
                </c:pt>
                <c:pt idx="576">
                  <c:v>1.72115262325538e-14</c:v>
                </c:pt>
                <c:pt idx="577">
                  <c:v>1.721174995653978e-14</c:v>
                </c:pt>
                <c:pt idx="578">
                  <c:v>1.721283503849902e-14</c:v>
                </c:pt>
                <c:pt idx="579">
                  <c:v>1.721358827701495e-14</c:v>
                </c:pt>
                <c:pt idx="580">
                  <c:v>1.721374489303337e-14</c:v>
                </c:pt>
                <c:pt idx="581">
                  <c:v>1.721391269670089e-14</c:v>
                </c:pt>
                <c:pt idx="582">
                  <c:v>1.721522159337748e-14</c:v>
                </c:pt>
                <c:pt idx="583">
                  <c:v>1.721884276051118e-14</c:v>
                </c:pt>
                <c:pt idx="584">
                  <c:v>1.722181904082855e-14</c:v>
                </c:pt>
                <c:pt idx="585">
                  <c:v>1.72246575627777e-14</c:v>
                </c:pt>
                <c:pt idx="586">
                  <c:v>1.722701882428067e-14</c:v>
                </c:pt>
                <c:pt idx="587">
                  <c:v>1.722905568221319e-14</c:v>
                </c:pt>
                <c:pt idx="588">
                  <c:v>1.722989881248919e-14</c:v>
                </c:pt>
                <c:pt idx="589">
                  <c:v>1.723211865677813e-14</c:v>
                </c:pt>
                <c:pt idx="590">
                  <c:v>1.723420805261146e-14</c:v>
                </c:pt>
                <c:pt idx="591">
                  <c:v>1.723474161506343e-14</c:v>
                </c:pt>
                <c:pt idx="592">
                  <c:v>1.723687967893022e-14</c:v>
                </c:pt>
                <c:pt idx="593">
                  <c:v>1.723789465269642e-14</c:v>
                </c:pt>
                <c:pt idx="594">
                  <c:v>1.723872307254993e-14</c:v>
                </c:pt>
                <c:pt idx="595">
                  <c:v>1.723908131432734e-14</c:v>
                </c:pt>
                <c:pt idx="596">
                  <c:v>1.724041729044534e-14</c:v>
                </c:pt>
                <c:pt idx="597">
                  <c:v>1.724058895593418e-14</c:v>
                </c:pt>
                <c:pt idx="598">
                  <c:v>1.724061507901827e-14</c:v>
                </c:pt>
                <c:pt idx="599">
                  <c:v>1.724698597052834e-14</c:v>
                </c:pt>
                <c:pt idx="600">
                  <c:v>1.724984149713025e-14</c:v>
                </c:pt>
                <c:pt idx="601">
                  <c:v>1.725409723024559e-14</c:v>
                </c:pt>
                <c:pt idx="602">
                  <c:v>1.725468710133937e-14</c:v>
                </c:pt>
                <c:pt idx="603">
                  <c:v>1.72548327039837e-14</c:v>
                </c:pt>
                <c:pt idx="604">
                  <c:v>1.725551965807923e-14</c:v>
                </c:pt>
                <c:pt idx="605">
                  <c:v>1.725662478683877e-14</c:v>
                </c:pt>
                <c:pt idx="606">
                  <c:v>1.725721096746927e-14</c:v>
                </c:pt>
                <c:pt idx="607">
                  <c:v>1.725800998130484e-14</c:v>
                </c:pt>
                <c:pt idx="608">
                  <c:v>1.725813692913108e-14</c:v>
                </c:pt>
                <c:pt idx="609">
                  <c:v>1.725938029575661e-14</c:v>
                </c:pt>
                <c:pt idx="610">
                  <c:v>1.726002626666664e-14</c:v>
                </c:pt>
                <c:pt idx="611">
                  <c:v>1.726156096279243e-14</c:v>
                </c:pt>
                <c:pt idx="612">
                  <c:v>1.726177380924815e-14</c:v>
                </c:pt>
                <c:pt idx="613">
                  <c:v>1.726374176757968e-14</c:v>
                </c:pt>
                <c:pt idx="614">
                  <c:v>1.726540733797935e-14</c:v>
                </c:pt>
                <c:pt idx="615">
                  <c:v>1.726691239557554e-14</c:v>
                </c:pt>
                <c:pt idx="616">
                  <c:v>1.727618320380921e-14</c:v>
                </c:pt>
                <c:pt idx="617">
                  <c:v>1.727627286115971e-14</c:v>
                </c:pt>
                <c:pt idx="618">
                  <c:v>1.727738612597324e-14</c:v>
                </c:pt>
                <c:pt idx="619">
                  <c:v>1.727870116954267e-14</c:v>
                </c:pt>
                <c:pt idx="620">
                  <c:v>1.72803525167163e-14</c:v>
                </c:pt>
                <c:pt idx="621">
                  <c:v>1.728392821524998e-14</c:v>
                </c:pt>
                <c:pt idx="622">
                  <c:v>1.728481005356472e-14</c:v>
                </c:pt>
                <c:pt idx="623">
                  <c:v>1.728880476392937e-14</c:v>
                </c:pt>
                <c:pt idx="624">
                  <c:v>1.729091254267244e-14</c:v>
                </c:pt>
                <c:pt idx="625">
                  <c:v>1.729264669810798e-14</c:v>
                </c:pt>
                <c:pt idx="626">
                  <c:v>1.729336430510332e-14</c:v>
                </c:pt>
                <c:pt idx="627">
                  <c:v>1.729357360994829e-14</c:v>
                </c:pt>
                <c:pt idx="628">
                  <c:v>1.729702732275854e-14</c:v>
                </c:pt>
                <c:pt idx="629">
                  <c:v>1.729791323323517e-14</c:v>
                </c:pt>
                <c:pt idx="630">
                  <c:v>1.729948325689409e-14</c:v>
                </c:pt>
                <c:pt idx="631">
                  <c:v>1.730032063197778e-14</c:v>
                </c:pt>
                <c:pt idx="632">
                  <c:v>1.730042530528819e-14</c:v>
                </c:pt>
                <c:pt idx="633">
                  <c:v>1.730158420952787e-14</c:v>
                </c:pt>
                <c:pt idx="634">
                  <c:v>1.730242163545732e-14</c:v>
                </c:pt>
                <c:pt idx="635">
                  <c:v>1.730393578289118e-14</c:v>
                </c:pt>
                <c:pt idx="636">
                  <c:v>1.730576406400369e-14</c:v>
                </c:pt>
                <c:pt idx="637">
                  <c:v>1.73077382673887e-14</c:v>
                </c:pt>
                <c:pt idx="638">
                  <c:v>1.730838140341204e-14</c:v>
                </c:pt>
                <c:pt idx="639">
                  <c:v>1.730891237355207e-14</c:v>
                </c:pt>
                <c:pt idx="640">
                  <c:v>1.730937604427907e-14</c:v>
                </c:pt>
                <c:pt idx="641">
                  <c:v>1.731208714662429e-14</c:v>
                </c:pt>
                <c:pt idx="642">
                  <c:v>1.731783912592784e-14</c:v>
                </c:pt>
                <c:pt idx="643">
                  <c:v>1.73195596694537e-14</c:v>
                </c:pt>
                <c:pt idx="644">
                  <c:v>1.732502857308405e-14</c:v>
                </c:pt>
                <c:pt idx="645">
                  <c:v>1.732545879022652e-14</c:v>
                </c:pt>
                <c:pt idx="646">
                  <c:v>1.732844052886378e-14</c:v>
                </c:pt>
                <c:pt idx="647">
                  <c:v>1.732854902858265e-14</c:v>
                </c:pt>
                <c:pt idx="648">
                  <c:v>1.732859392511741e-14</c:v>
                </c:pt>
                <c:pt idx="649">
                  <c:v>1.732880344304863e-14</c:v>
                </c:pt>
                <c:pt idx="650">
                  <c:v>1.733141878237445e-14</c:v>
                </c:pt>
                <c:pt idx="651">
                  <c:v>1.733169940990504e-14</c:v>
                </c:pt>
                <c:pt idx="652">
                  <c:v>1.733226815533508e-14</c:v>
                </c:pt>
                <c:pt idx="653">
                  <c:v>1.733227938066773e-14</c:v>
                </c:pt>
                <c:pt idx="654">
                  <c:v>1.733283691009674e-14</c:v>
                </c:pt>
                <c:pt idx="655">
                  <c:v>1.733494737115874e-14</c:v>
                </c:pt>
                <c:pt idx="656">
                  <c:v>1.733679600111284e-14</c:v>
                </c:pt>
                <c:pt idx="657">
                  <c:v>1.73371552604775e-14</c:v>
                </c:pt>
                <c:pt idx="658">
                  <c:v>1.733879442856287e-14</c:v>
                </c:pt>
                <c:pt idx="659">
                  <c:v>1.733910879842058e-14</c:v>
                </c:pt>
                <c:pt idx="660">
                  <c:v>1.734161263152023e-14</c:v>
                </c:pt>
                <c:pt idx="661">
                  <c:v>1.734270928500196e-14</c:v>
                </c:pt>
                <c:pt idx="662">
                  <c:v>1.73427841431591e-14</c:v>
                </c:pt>
                <c:pt idx="663">
                  <c:v>1.734351401865798e-14</c:v>
                </c:pt>
                <c:pt idx="664">
                  <c:v>1.734435245869793e-14</c:v>
                </c:pt>
                <c:pt idx="665">
                  <c:v>1.734528824160198e-14</c:v>
                </c:pt>
                <c:pt idx="666">
                  <c:v>1.734930116489257e-14</c:v>
                </c:pt>
                <c:pt idx="667">
                  <c:v>1.735125913081849e-14</c:v>
                </c:pt>
                <c:pt idx="668">
                  <c:v>1.73531760228332e-14</c:v>
                </c:pt>
                <c:pt idx="669">
                  <c:v>1.735435541330238e-14</c:v>
                </c:pt>
                <c:pt idx="670">
                  <c:v>1.735741452709955e-14</c:v>
                </c:pt>
                <c:pt idx="671">
                  <c:v>1.735832445017337e-14</c:v>
                </c:pt>
                <c:pt idx="672">
                  <c:v>1.735894605742459e-14</c:v>
                </c:pt>
                <c:pt idx="673">
                  <c:v>1.736015185744045e-14</c:v>
                </c:pt>
                <c:pt idx="674">
                  <c:v>1.736118168874552e-14</c:v>
                </c:pt>
                <c:pt idx="675">
                  <c:v>1.736428634685155e-14</c:v>
                </c:pt>
                <c:pt idx="676">
                  <c:v>1.736795312202175e-14</c:v>
                </c:pt>
                <c:pt idx="677">
                  <c:v>1.736813665822427e-14</c:v>
                </c:pt>
                <c:pt idx="678">
                  <c:v>1.737047776628627e-14</c:v>
                </c:pt>
                <c:pt idx="679">
                  <c:v>1.737230206705212e-14</c:v>
                </c:pt>
                <c:pt idx="680">
                  <c:v>1.737381926898166e-14</c:v>
                </c:pt>
                <c:pt idx="681">
                  <c:v>1.737400283617679e-14</c:v>
                </c:pt>
                <c:pt idx="682">
                  <c:v>1.737762193031772e-14</c:v>
                </c:pt>
                <c:pt idx="683">
                  <c:v>1.73793304535328e-14</c:v>
                </c:pt>
                <c:pt idx="684">
                  <c:v>1.738248919456884e-14</c:v>
                </c:pt>
                <c:pt idx="685">
                  <c:v>1.738274775191701e-14</c:v>
                </c:pt>
                <c:pt idx="686">
                  <c:v>1.738689242634564e-14</c:v>
                </c:pt>
                <c:pt idx="687">
                  <c:v>1.738966206372099e-14</c:v>
                </c:pt>
                <c:pt idx="688">
                  <c:v>1.739390502122403e-14</c:v>
                </c:pt>
                <c:pt idx="689">
                  <c:v>1.739432859574631e-14</c:v>
                </c:pt>
                <c:pt idx="690">
                  <c:v>1.739482714581793e-14</c:v>
                </c:pt>
                <c:pt idx="691">
                  <c:v>1.739604168867646e-14</c:v>
                </c:pt>
                <c:pt idx="692">
                  <c:v>1.73962891007532e-14</c:v>
                </c:pt>
                <c:pt idx="693">
                  <c:v>1.739663772984755e-14</c:v>
                </c:pt>
                <c:pt idx="694">
                  <c:v>1.739850464185431e-14</c:v>
                </c:pt>
                <c:pt idx="695">
                  <c:v>1.739878581197985e-14</c:v>
                </c:pt>
                <c:pt idx="696">
                  <c:v>1.740138393142157e-14</c:v>
                </c:pt>
                <c:pt idx="697">
                  <c:v>1.740185633761447e-14</c:v>
                </c:pt>
                <c:pt idx="698">
                  <c:v>1.740285741002341e-14</c:v>
                </c:pt>
                <c:pt idx="699">
                  <c:v>1.740581205378476e-14</c:v>
                </c:pt>
                <c:pt idx="700">
                  <c:v>1.740812194996168e-14</c:v>
                </c:pt>
                <c:pt idx="701">
                  <c:v>1.741023698930358e-14</c:v>
                </c:pt>
                <c:pt idx="702">
                  <c:v>1.741375483925414e-14</c:v>
                </c:pt>
                <c:pt idx="703">
                  <c:v>1.741393861730197e-14</c:v>
                </c:pt>
                <c:pt idx="704">
                  <c:v>1.741421616149805e-14</c:v>
                </c:pt>
                <c:pt idx="705">
                  <c:v>1.741919733063736e-14</c:v>
                </c:pt>
                <c:pt idx="706">
                  <c:v>1.742089664237823e-14</c:v>
                </c:pt>
                <c:pt idx="707">
                  <c:v>1.742565365545408e-14</c:v>
                </c:pt>
                <c:pt idx="708">
                  <c:v>1.742796111569294e-14</c:v>
                </c:pt>
                <c:pt idx="709">
                  <c:v>1.743359346087444e-14</c:v>
                </c:pt>
                <c:pt idx="710">
                  <c:v>1.743448286171843e-14</c:v>
                </c:pt>
                <c:pt idx="711">
                  <c:v>1.74353197448318e-14</c:v>
                </c:pt>
                <c:pt idx="712">
                  <c:v>1.743664829111337e-14</c:v>
                </c:pt>
                <c:pt idx="713">
                  <c:v>1.743968086884482e-14</c:v>
                </c:pt>
                <c:pt idx="714">
                  <c:v>1.744093075793286e-14</c:v>
                </c:pt>
                <c:pt idx="715">
                  <c:v>1.744132487639237e-14</c:v>
                </c:pt>
                <c:pt idx="716">
                  <c:v>1.744164768149546e-14</c:v>
                </c:pt>
                <c:pt idx="717">
                  <c:v>1.744261236105897e-14</c:v>
                </c:pt>
                <c:pt idx="718">
                  <c:v>1.744416266075229e-14</c:v>
                </c:pt>
                <c:pt idx="719">
                  <c:v>1.744577309342954e-14</c:v>
                </c:pt>
                <c:pt idx="720">
                  <c:v>1.745007920739232e-14</c:v>
                </c:pt>
                <c:pt idx="721">
                  <c:v>1.74508939373758e-14</c:v>
                </c:pt>
                <c:pt idx="722">
                  <c:v>1.745266613462799e-14</c:v>
                </c:pt>
                <c:pt idx="723">
                  <c:v>1.745358230577684e-14</c:v>
                </c:pt>
                <c:pt idx="724">
                  <c:v>1.745372123546874e-14</c:v>
                </c:pt>
                <c:pt idx="725">
                  <c:v>1.745425067530908e-14</c:v>
                </c:pt>
                <c:pt idx="726">
                  <c:v>1.745602304299279e-14</c:v>
                </c:pt>
                <c:pt idx="727">
                  <c:v>1.745628590179425e-14</c:v>
                </c:pt>
                <c:pt idx="728">
                  <c:v>1.745818980961971e-14</c:v>
                </c:pt>
                <c:pt idx="729">
                  <c:v>1.745867800783677e-14</c:v>
                </c:pt>
                <c:pt idx="730">
                  <c:v>1.746082240545499e-14</c:v>
                </c:pt>
                <c:pt idx="731">
                  <c:v>1.74613031291194e-14</c:v>
                </c:pt>
                <c:pt idx="732">
                  <c:v>1.746195286771313e-14</c:v>
                </c:pt>
                <c:pt idx="733">
                  <c:v>1.746505525446218e-14</c:v>
                </c:pt>
                <c:pt idx="734">
                  <c:v>1.746562618373951e-14</c:v>
                </c:pt>
                <c:pt idx="735">
                  <c:v>1.746614453550747e-14</c:v>
                </c:pt>
                <c:pt idx="736">
                  <c:v>1.746633610223787e-14</c:v>
                </c:pt>
                <c:pt idx="737">
                  <c:v>1.746879275695174e-14</c:v>
                </c:pt>
                <c:pt idx="738">
                  <c:v>1.746946517421011e-14</c:v>
                </c:pt>
                <c:pt idx="739">
                  <c:v>1.746948395700089e-14</c:v>
                </c:pt>
                <c:pt idx="740">
                  <c:v>1.746988215454144e-14</c:v>
                </c:pt>
                <c:pt idx="741">
                  <c:v>1.74714486926828e-14</c:v>
                </c:pt>
                <c:pt idx="742">
                  <c:v>1.747150128750802e-14</c:v>
                </c:pt>
                <c:pt idx="743">
                  <c:v>1.747286502382737e-14</c:v>
                </c:pt>
                <c:pt idx="744">
                  <c:v>1.747332337139914e-14</c:v>
                </c:pt>
                <c:pt idx="745">
                  <c:v>1.747587444845782e-14</c:v>
                </c:pt>
                <c:pt idx="746">
                  <c:v>1.747600595232197e-14</c:v>
                </c:pt>
                <c:pt idx="747">
                  <c:v>1.747614121395556e-14</c:v>
                </c:pt>
                <c:pt idx="748">
                  <c:v>1.748065399236482e-14</c:v>
                </c:pt>
                <c:pt idx="749">
                  <c:v>1.748080806086225e-14</c:v>
                </c:pt>
                <c:pt idx="750">
                  <c:v>1.748174751761144e-14</c:v>
                </c:pt>
                <c:pt idx="751">
                  <c:v>1.748381441131695e-14</c:v>
                </c:pt>
                <c:pt idx="752">
                  <c:v>1.748411881871173e-14</c:v>
                </c:pt>
                <c:pt idx="753">
                  <c:v>1.74868473292347e-14</c:v>
                </c:pt>
                <c:pt idx="754">
                  <c:v>1.748798239217588e-14</c:v>
                </c:pt>
                <c:pt idx="755">
                  <c:v>1.748848604117358e-14</c:v>
                </c:pt>
                <c:pt idx="756">
                  <c:v>1.748914004397849e-14</c:v>
                </c:pt>
                <c:pt idx="757">
                  <c:v>1.749151184638618e-14</c:v>
                </c:pt>
                <c:pt idx="758">
                  <c:v>1.749258315692963e-14</c:v>
                </c:pt>
                <c:pt idx="759">
                  <c:v>1.749540631130936e-14</c:v>
                </c:pt>
                <c:pt idx="760">
                  <c:v>1.749639879252898e-14</c:v>
                </c:pt>
                <c:pt idx="761">
                  <c:v>1.749732362991097e-14</c:v>
                </c:pt>
                <c:pt idx="762">
                  <c:v>1.749783493261378e-14</c:v>
                </c:pt>
                <c:pt idx="763">
                  <c:v>1.749900794939482e-14</c:v>
                </c:pt>
                <c:pt idx="764">
                  <c:v>1.74998614190054e-14</c:v>
                </c:pt>
                <c:pt idx="765">
                  <c:v>1.750047427566054e-14</c:v>
                </c:pt>
                <c:pt idx="766">
                  <c:v>1.750322286294286e-14</c:v>
                </c:pt>
                <c:pt idx="767">
                  <c:v>1.750395234642295e-14</c:v>
                </c:pt>
                <c:pt idx="768">
                  <c:v>1.750486986269188e-14</c:v>
                </c:pt>
                <c:pt idx="769">
                  <c:v>1.750577236116882e-14</c:v>
                </c:pt>
                <c:pt idx="770">
                  <c:v>1.750819794110279e-14</c:v>
                </c:pt>
                <c:pt idx="771">
                  <c:v>1.750825435193775e-14</c:v>
                </c:pt>
                <c:pt idx="772">
                  <c:v>1.750861162266954e-14</c:v>
                </c:pt>
                <c:pt idx="773">
                  <c:v>1.751009339492893e-14</c:v>
                </c:pt>
                <c:pt idx="774">
                  <c:v>1.7510537186639e-14</c:v>
                </c:pt>
                <c:pt idx="775">
                  <c:v>1.751430212048745e-14</c:v>
                </c:pt>
                <c:pt idx="776">
                  <c:v>1.751518605472418e-14</c:v>
                </c:pt>
                <c:pt idx="777">
                  <c:v>1.751826683390187e-14</c:v>
                </c:pt>
                <c:pt idx="778">
                  <c:v>1.751894772641443e-14</c:v>
                </c:pt>
                <c:pt idx="779">
                  <c:v>1.751945558303615e-14</c:v>
                </c:pt>
                <c:pt idx="780">
                  <c:v>1.752093028990891e-14</c:v>
                </c:pt>
                <c:pt idx="781">
                  <c:v>1.752095286243514e-14</c:v>
                </c:pt>
                <c:pt idx="782">
                  <c:v>1.752393632594027e-14</c:v>
                </c:pt>
                <c:pt idx="783">
                  <c:v>1.75256031128506e-14</c:v>
                </c:pt>
                <c:pt idx="784">
                  <c:v>1.752622394539043e-14</c:v>
                </c:pt>
                <c:pt idx="785">
                  <c:v>1.752649485758113e-14</c:v>
                </c:pt>
                <c:pt idx="786">
                  <c:v>1.752788331542134e-14</c:v>
                </c:pt>
                <c:pt idx="787">
                  <c:v>1.752934708797594e-14</c:v>
                </c:pt>
                <c:pt idx="788">
                  <c:v>1.752950513391257e-14</c:v>
                </c:pt>
                <c:pt idx="789">
                  <c:v>1.753283931661934e-14</c:v>
                </c:pt>
                <c:pt idx="790">
                  <c:v>1.753564689916672e-14</c:v>
                </c:pt>
                <c:pt idx="791">
                  <c:v>1.753584261035168e-14</c:v>
                </c:pt>
                <c:pt idx="792">
                  <c:v>1.753910964293779e-14</c:v>
                </c:pt>
                <c:pt idx="793">
                  <c:v>1.754642016580627e-14</c:v>
                </c:pt>
                <c:pt idx="794">
                  <c:v>1.754940956185742e-14</c:v>
                </c:pt>
                <c:pt idx="795">
                  <c:v>1.754982373000671e-14</c:v>
                </c:pt>
                <c:pt idx="796">
                  <c:v>1.755184945917728e-14</c:v>
                </c:pt>
                <c:pt idx="797">
                  <c:v>1.755194735983091e-14</c:v>
                </c:pt>
                <c:pt idx="798">
                  <c:v>1.755445521580008e-14</c:v>
                </c:pt>
                <c:pt idx="799">
                  <c:v>1.755479412899594e-14</c:v>
                </c:pt>
                <c:pt idx="800">
                  <c:v>1.755672223075552e-14</c:v>
                </c:pt>
                <c:pt idx="801">
                  <c:v>1.755698208069012e-14</c:v>
                </c:pt>
                <c:pt idx="802">
                  <c:v>1.755893666574026e-14</c:v>
                </c:pt>
                <c:pt idx="803">
                  <c:v>1.756250717130897e-14</c:v>
                </c:pt>
                <c:pt idx="804">
                  <c:v>1.756529452706975e-14</c:v>
                </c:pt>
                <c:pt idx="805">
                  <c:v>1.756545650183903e-14</c:v>
                </c:pt>
                <c:pt idx="806">
                  <c:v>1.757053836858872e-14</c:v>
                </c:pt>
                <c:pt idx="807">
                  <c:v>1.757123534609883e-14</c:v>
                </c:pt>
                <c:pt idx="808">
                  <c:v>1.757317188590037e-14</c:v>
                </c:pt>
                <c:pt idx="809">
                  <c:v>1.75736654568823e-14</c:v>
                </c:pt>
                <c:pt idx="810">
                  <c:v>1.757524794493328e-14</c:v>
                </c:pt>
                <c:pt idx="811">
                  <c:v>1.757931375872839e-14</c:v>
                </c:pt>
                <c:pt idx="812">
                  <c:v>1.757941173594712e-14</c:v>
                </c:pt>
                <c:pt idx="813">
                  <c:v>1.758092288070727e-14</c:v>
                </c:pt>
                <c:pt idx="814">
                  <c:v>1.758113391856024e-14</c:v>
                </c:pt>
                <c:pt idx="815">
                  <c:v>1.758276573614764e-14</c:v>
                </c:pt>
                <c:pt idx="816">
                  <c:v>1.758427702505452e-14</c:v>
                </c:pt>
                <c:pt idx="817">
                  <c:v>1.758523810290441e-14</c:v>
                </c:pt>
                <c:pt idx="818">
                  <c:v>1.75856602316727e-14</c:v>
                </c:pt>
                <c:pt idx="819">
                  <c:v>1.758798956901901e-14</c:v>
                </c:pt>
                <c:pt idx="820">
                  <c:v>1.760343569522136e-14</c:v>
                </c:pt>
                <c:pt idx="821">
                  <c:v>1.760544566033541e-14</c:v>
                </c:pt>
                <c:pt idx="822">
                  <c:v>1.7610186313878e-14</c:v>
                </c:pt>
                <c:pt idx="823">
                  <c:v>1.76105747966736e-14</c:v>
                </c:pt>
                <c:pt idx="824">
                  <c:v>1.761092933811024e-14</c:v>
                </c:pt>
                <c:pt idx="825">
                  <c:v>1.761118958888292e-14</c:v>
                </c:pt>
                <c:pt idx="826">
                  <c:v>1.761414300411324e-14</c:v>
                </c:pt>
                <c:pt idx="827">
                  <c:v>1.761416940868673e-14</c:v>
                </c:pt>
                <c:pt idx="828">
                  <c:v>1.76160743622761e-14</c:v>
                </c:pt>
                <c:pt idx="829">
                  <c:v>1.761609322371769e-14</c:v>
                </c:pt>
                <c:pt idx="830">
                  <c:v>1.761873769777488e-14</c:v>
                </c:pt>
                <c:pt idx="831">
                  <c:v>1.761951108361617e-14</c:v>
                </c:pt>
                <c:pt idx="832">
                  <c:v>1.762125409345068e-14</c:v>
                </c:pt>
                <c:pt idx="833">
                  <c:v>1.762128050335359e-14</c:v>
                </c:pt>
                <c:pt idx="834">
                  <c:v>1.762312924573801e-14</c:v>
                </c:pt>
                <c:pt idx="835">
                  <c:v>1.762314056486762e-14</c:v>
                </c:pt>
                <c:pt idx="836">
                  <c:v>1.762575915453604e-14</c:v>
                </c:pt>
                <c:pt idx="837">
                  <c:v>1.762578934114187e-14</c:v>
                </c:pt>
                <c:pt idx="838">
                  <c:v>1.762634025123877e-14</c:v>
                </c:pt>
                <c:pt idx="839">
                  <c:v>1.76264534530099e-14</c:v>
                </c:pt>
                <c:pt idx="840">
                  <c:v>1.762829114594094e-14</c:v>
                </c:pt>
                <c:pt idx="841">
                  <c:v>1.763312545268831e-14</c:v>
                </c:pt>
                <c:pt idx="842">
                  <c:v>1.76350012364933e-14</c:v>
                </c:pt>
                <c:pt idx="843">
                  <c:v>1.76400667285842e-14</c:v>
                </c:pt>
                <c:pt idx="844">
                  <c:v>1.76422750880378e-14</c:v>
                </c:pt>
                <c:pt idx="845">
                  <c:v>1.764414380784477e-14</c:v>
                </c:pt>
                <c:pt idx="846">
                  <c:v>1.764478183787505e-14</c:v>
                </c:pt>
                <c:pt idx="847">
                  <c:v>1.764549161264613e-14</c:v>
                </c:pt>
                <c:pt idx="848">
                  <c:v>1.764641660651087e-14</c:v>
                </c:pt>
                <c:pt idx="849">
                  <c:v>1.764850831468237e-14</c:v>
                </c:pt>
                <c:pt idx="850">
                  <c:v>1.765015835966833e-14</c:v>
                </c:pt>
                <c:pt idx="851">
                  <c:v>1.765335294513249e-14</c:v>
                </c:pt>
                <c:pt idx="852">
                  <c:v>1.765853815360023e-14</c:v>
                </c:pt>
                <c:pt idx="853">
                  <c:v>1.765891583873453e-14</c:v>
                </c:pt>
                <c:pt idx="854">
                  <c:v>1.766083076451488e-14</c:v>
                </c:pt>
                <c:pt idx="855">
                  <c:v>1.766395076733442e-14</c:v>
                </c:pt>
                <c:pt idx="856">
                  <c:v>1.766524644270023e-14</c:v>
                </c:pt>
                <c:pt idx="857">
                  <c:v>1.766603218151886e-14</c:v>
                </c:pt>
                <c:pt idx="858">
                  <c:v>1.766925842694049e-14</c:v>
                </c:pt>
                <c:pt idx="859">
                  <c:v>1.767014248471168e-14</c:v>
                </c:pt>
                <c:pt idx="860">
                  <c:v>1.767104545543585e-14</c:v>
                </c:pt>
                <c:pt idx="861">
                  <c:v>1.767286280118351e-14</c:v>
                </c:pt>
                <c:pt idx="862">
                  <c:v>1.767327086671332e-14</c:v>
                </c:pt>
                <c:pt idx="863">
                  <c:v>1.767383763220901e-14</c:v>
                </c:pt>
                <c:pt idx="864">
                  <c:v>1.767786570744186e-14</c:v>
                </c:pt>
                <c:pt idx="865">
                  <c:v>1.767802442149243e-14</c:v>
                </c:pt>
                <c:pt idx="866">
                  <c:v>1.76791354397957e-14</c:v>
                </c:pt>
                <c:pt idx="867">
                  <c:v>1.768009532725575e-14</c:v>
                </c:pt>
                <c:pt idx="868">
                  <c:v>1.768034097193489e-14</c:v>
                </c:pt>
                <c:pt idx="869">
                  <c:v>1.768184133109229e-14</c:v>
                </c:pt>
                <c:pt idx="870">
                  <c:v>1.768200762166814e-14</c:v>
                </c:pt>
                <c:pt idx="871">
                  <c:v>1.768357230310547e-14</c:v>
                </c:pt>
                <c:pt idx="872">
                  <c:v>1.76846003440506e-14</c:v>
                </c:pt>
                <c:pt idx="873">
                  <c:v>1.76853789537695e-14</c:v>
                </c:pt>
                <c:pt idx="874">
                  <c:v>1.768773378552002e-14</c:v>
                </c:pt>
                <c:pt idx="875">
                  <c:v>1.768789254386272e-14</c:v>
                </c:pt>
                <c:pt idx="876">
                  <c:v>1.768920799753925e-14</c:v>
                </c:pt>
                <c:pt idx="877">
                  <c:v>1.768945370551508e-14</c:v>
                </c:pt>
                <c:pt idx="878">
                  <c:v>1.768986574272008e-14</c:v>
                </c:pt>
                <c:pt idx="879">
                  <c:v>1.769107920126297e-14</c:v>
                </c:pt>
                <c:pt idx="880">
                  <c:v>1.769218306885803e-14</c:v>
                </c:pt>
                <c:pt idx="881">
                  <c:v>1.769402418491973e-14</c:v>
                </c:pt>
                <c:pt idx="882">
                  <c:v>1.76954835359284e-14</c:v>
                </c:pt>
                <c:pt idx="883">
                  <c:v>1.76961716445863e-14</c:v>
                </c:pt>
                <c:pt idx="884">
                  <c:v>1.770020604524688e-14</c:v>
                </c:pt>
                <c:pt idx="885">
                  <c:v>1.770073542903705e-14</c:v>
                </c:pt>
                <c:pt idx="886">
                  <c:v>1.770585195317937e-14</c:v>
                </c:pt>
                <c:pt idx="887">
                  <c:v>1.770717563855427e-14</c:v>
                </c:pt>
                <c:pt idx="888">
                  <c:v>1.771004253248966e-14</c:v>
                </c:pt>
                <c:pt idx="889">
                  <c:v>1.771051910991205e-14</c:v>
                </c:pt>
                <c:pt idx="890">
                  <c:v>1.771055693379165e-14</c:v>
                </c:pt>
                <c:pt idx="891">
                  <c:v>1.771153280384889e-14</c:v>
                </c:pt>
                <c:pt idx="892">
                  <c:v>1.771211153018661e-14</c:v>
                </c:pt>
                <c:pt idx="893">
                  <c:v>1.771253896159117e-14</c:v>
                </c:pt>
                <c:pt idx="894">
                  <c:v>1.771261461370438e-14</c:v>
                </c:pt>
                <c:pt idx="895">
                  <c:v>1.771296639815308e-14</c:v>
                </c:pt>
                <c:pt idx="896">
                  <c:v>1.771357162688487e-14</c:v>
                </c:pt>
                <c:pt idx="897">
                  <c:v>1.771595103255984e-14</c:v>
                </c:pt>
                <c:pt idx="898">
                  <c:v>1.771621962415935e-14</c:v>
                </c:pt>
                <c:pt idx="899">
                  <c:v>1.771753991387685e-14</c:v>
                </c:pt>
                <c:pt idx="900">
                  <c:v>1.77188791691771e-14</c:v>
                </c:pt>
                <c:pt idx="901">
                  <c:v>1.77204000797909e-14</c:v>
                </c:pt>
                <c:pt idx="902">
                  <c:v>1.772093733247349e-14</c:v>
                </c:pt>
                <c:pt idx="903">
                  <c:v>1.772400588239813e-14</c:v>
                </c:pt>
                <c:pt idx="904">
                  <c:v>1.77275552887123e-14</c:v>
                </c:pt>
                <c:pt idx="905">
                  <c:v>1.772858082301401e-14</c:v>
                </c:pt>
                <c:pt idx="906">
                  <c:v>1.77290765716325e-14</c:v>
                </c:pt>
                <c:pt idx="907">
                  <c:v>1.772985615981559e-14</c:v>
                </c:pt>
                <c:pt idx="908">
                  <c:v>1.772989021988426e-14</c:v>
                </c:pt>
                <c:pt idx="909">
                  <c:v>1.773254322130034e-14</c:v>
                </c:pt>
                <c:pt idx="910">
                  <c:v>1.773370136973928e-14</c:v>
                </c:pt>
                <c:pt idx="911">
                  <c:v>1.7736021565183e-14</c:v>
                </c:pt>
                <c:pt idx="912">
                  <c:v>1.77370284182546e-14</c:v>
                </c:pt>
                <c:pt idx="913">
                  <c:v>1.773703977390334e-14</c:v>
                </c:pt>
                <c:pt idx="914">
                  <c:v>1.773733502204654e-14</c:v>
                </c:pt>
                <c:pt idx="915">
                  <c:v>1.773881508502828e-14</c:v>
                </c:pt>
                <c:pt idx="916">
                  <c:v>1.773887565158047e-14</c:v>
                </c:pt>
                <c:pt idx="917">
                  <c:v>1.773904221013214e-14</c:v>
                </c:pt>
                <c:pt idx="918">
                  <c:v>1.774035199326666e-14</c:v>
                </c:pt>
                <c:pt idx="919">
                  <c:v>1.774299063384826e-14</c:v>
                </c:pt>
                <c:pt idx="920">
                  <c:v>1.77455651064389e-14</c:v>
                </c:pt>
                <c:pt idx="921">
                  <c:v>1.774685241276993e-14</c:v>
                </c:pt>
                <c:pt idx="922">
                  <c:v>1.774687513035972e-14</c:v>
                </c:pt>
                <c:pt idx="923">
                  <c:v>1.774695842831336e-14</c:v>
                </c:pt>
                <c:pt idx="924">
                  <c:v>1.774809054261153e-14</c:v>
                </c:pt>
                <c:pt idx="925">
                  <c:v>1.774966571822433e-14</c:v>
                </c:pt>
                <c:pt idx="926">
                  <c:v>1.775031701318081e-14</c:v>
                </c:pt>
                <c:pt idx="927">
                  <c:v>1.775063887847202e-14</c:v>
                </c:pt>
                <c:pt idx="928">
                  <c:v>1.775297911620896e-14</c:v>
                </c:pt>
                <c:pt idx="929">
                  <c:v>1.77540432559047e-14</c:v>
                </c:pt>
                <c:pt idx="930">
                  <c:v>1.775648976204788e-14</c:v>
                </c:pt>
                <c:pt idx="931">
                  <c:v>1.775787593785167e-14</c:v>
                </c:pt>
                <c:pt idx="932">
                  <c:v>1.775796683651592e-14</c:v>
                </c:pt>
                <c:pt idx="933">
                  <c:v>1.775825847130096e-14</c:v>
                </c:pt>
                <c:pt idx="934">
                  <c:v>1.775832285852427e-14</c:v>
                </c:pt>
                <c:pt idx="935">
                  <c:v>1.775833043349939e-14</c:v>
                </c:pt>
                <c:pt idx="936">
                  <c:v>1.776152721719683e-14</c:v>
                </c:pt>
                <c:pt idx="937">
                  <c:v>1.77667131333814e-14</c:v>
                </c:pt>
                <c:pt idx="938">
                  <c:v>1.776964167317388e-14</c:v>
                </c:pt>
                <c:pt idx="939">
                  <c:v>1.777092985247933e-14</c:v>
                </c:pt>
                <c:pt idx="940">
                  <c:v>1.777393831186736e-14</c:v>
                </c:pt>
                <c:pt idx="941">
                  <c:v>1.777429070475183e-14</c:v>
                </c:pt>
                <c:pt idx="942">
                  <c:v>1.777687123651296e-14</c:v>
                </c:pt>
                <c:pt idx="943">
                  <c:v>1.777788303796739e-14</c:v>
                </c:pt>
                <c:pt idx="944">
                  <c:v>1.778119527857508e-14</c:v>
                </c:pt>
                <c:pt idx="945">
                  <c:v>1.778316609443253e-14</c:v>
                </c:pt>
                <c:pt idx="946">
                  <c:v>1.778470492273725e-14</c:v>
                </c:pt>
                <c:pt idx="947">
                  <c:v>1.778544024843891e-14</c:v>
                </c:pt>
                <c:pt idx="948">
                  <c:v>1.778546299071326e-14</c:v>
                </c:pt>
                <c:pt idx="949">
                  <c:v>1.778746436779565e-14</c:v>
                </c:pt>
                <c:pt idx="950">
                  <c:v>1.778926873607127e-14</c:v>
                </c:pt>
                <c:pt idx="951">
                  <c:v>1.779090639321754e-14</c:v>
                </c:pt>
                <c:pt idx="952">
                  <c:v>1.77930710973726e-14</c:v>
                </c:pt>
                <c:pt idx="953">
                  <c:v>1.7794352542965e-14</c:v>
                </c:pt>
                <c:pt idx="954">
                  <c:v>1.779483783618191e-14</c:v>
                </c:pt>
                <c:pt idx="955">
                  <c:v>1.779558095424482e-14</c:v>
                </c:pt>
                <c:pt idx="956">
                  <c:v>1.779665774468192e-14</c:v>
                </c:pt>
                <c:pt idx="957">
                  <c:v>1.779781040153016e-14</c:v>
                </c:pt>
                <c:pt idx="958">
                  <c:v>1.779914889529857e-14</c:v>
                </c:pt>
                <c:pt idx="959">
                  <c:v>1.779942949244139e-14</c:v>
                </c:pt>
                <c:pt idx="960">
                  <c:v>1.780046089553967e-14</c:v>
                </c:pt>
                <c:pt idx="961">
                  <c:v>1.780084767940545e-14</c:v>
                </c:pt>
                <c:pt idx="962">
                  <c:v>1.780114345813816e-14</c:v>
                </c:pt>
                <c:pt idx="963">
                  <c:v>1.780122309129375e-14</c:v>
                </c:pt>
                <c:pt idx="964">
                  <c:v>1.78014885364321e-14</c:v>
                </c:pt>
                <c:pt idx="965">
                  <c:v>1.780264893412941e-14</c:v>
                </c:pt>
                <c:pt idx="966">
                  <c:v>1.78047764281329e-14</c:v>
                </c:pt>
                <c:pt idx="967">
                  <c:v>1.780824667772288e-14</c:v>
                </c:pt>
                <c:pt idx="968">
                  <c:v>1.780828839862745e-14</c:v>
                </c:pt>
                <c:pt idx="969">
                  <c:v>1.781114450036546e-14</c:v>
                </c:pt>
                <c:pt idx="970">
                  <c:v>1.781188795883258e-14</c:v>
                </c:pt>
                <c:pt idx="971">
                  <c:v>1.781230900596872e-14</c:v>
                </c:pt>
                <c:pt idx="972">
                  <c:v>1.781303731546626e-14</c:v>
                </c:pt>
                <c:pt idx="973">
                  <c:v>1.781467985976665e-14</c:v>
                </c:pt>
                <c:pt idx="974">
                  <c:v>1.781691429678821e-14</c:v>
                </c:pt>
                <c:pt idx="975">
                  <c:v>1.781705087133676e-14</c:v>
                </c:pt>
                <c:pt idx="976">
                  <c:v>1.782015808372967e-14</c:v>
                </c:pt>
                <c:pt idx="977">
                  <c:v>1.782128873616887e-14</c:v>
                </c:pt>
                <c:pt idx="978">
                  <c:v>1.782153535975448e-14</c:v>
                </c:pt>
                <c:pt idx="979">
                  <c:v>1.78234211380391e-14</c:v>
                </c:pt>
                <c:pt idx="980">
                  <c:v>1.782540947107454e-14</c:v>
                </c:pt>
                <c:pt idx="981">
                  <c:v>1.782575098981663e-14</c:v>
                </c:pt>
                <c:pt idx="982">
                  <c:v>1.782647198457136e-14</c:v>
                </c:pt>
                <c:pt idx="983">
                  <c:v>1.782671864401896e-14</c:v>
                </c:pt>
                <c:pt idx="984">
                  <c:v>1.783355368677889e-14</c:v>
                </c:pt>
                <c:pt idx="985">
                  <c:v>1.784145679582822e-14</c:v>
                </c:pt>
                <c:pt idx="986">
                  <c:v>1.784324491780021e-14</c:v>
                </c:pt>
                <c:pt idx="987">
                  <c:v>1.784444464221243e-14</c:v>
                </c:pt>
                <c:pt idx="988">
                  <c:v>1.784507869007407e-14</c:v>
                </c:pt>
                <c:pt idx="989">
                  <c:v>1.784547355191914e-14</c:v>
                </c:pt>
                <c:pt idx="990">
                  <c:v>1.784684041511631e-14</c:v>
                </c:pt>
                <c:pt idx="991">
                  <c:v>1.784701127669647e-14</c:v>
                </c:pt>
                <c:pt idx="992">
                  <c:v>1.784772510725526e-14</c:v>
                </c:pt>
                <c:pt idx="993">
                  <c:v>1.784990465697203e-14</c:v>
                </c:pt>
                <c:pt idx="994">
                  <c:v>1.785148054670969e-14</c:v>
                </c:pt>
                <c:pt idx="995">
                  <c:v>1.785189446663311e-14</c:v>
                </c:pt>
                <c:pt idx="996">
                  <c:v>1.785219826412577e-14</c:v>
                </c:pt>
                <c:pt idx="997">
                  <c:v>1.785300713755338e-14</c:v>
                </c:pt>
                <c:pt idx="998">
                  <c:v>1.785530094401725e-14</c:v>
                </c:pt>
                <c:pt idx="999">
                  <c:v>1.785657703258848e-14</c:v>
                </c:pt>
                <c:pt idx="1000">
                  <c:v>1.785681630427196e-14</c:v>
                </c:pt>
                <c:pt idx="1001">
                  <c:v>1.785866216828434e-14</c:v>
                </c:pt>
                <c:pt idx="1002">
                  <c:v>1.785913314474806e-14</c:v>
                </c:pt>
                <c:pt idx="1003">
                  <c:v>1.785916353053962e-14</c:v>
                </c:pt>
                <c:pt idx="1004">
                  <c:v>1.786582623947079e-14</c:v>
                </c:pt>
                <c:pt idx="1005">
                  <c:v>1.786942401107395e-14</c:v>
                </c:pt>
                <c:pt idx="1006">
                  <c:v>1.787039664932927e-14</c:v>
                </c:pt>
                <c:pt idx="1007">
                  <c:v>1.787158588753752e-14</c:v>
                </c:pt>
                <c:pt idx="1008">
                  <c:v>1.787638883671706e-14</c:v>
                </c:pt>
                <c:pt idx="1009">
                  <c:v>1.787778728497874e-14</c:v>
                </c:pt>
                <c:pt idx="1010">
                  <c:v>1.788001047428631e-14</c:v>
                </c:pt>
                <c:pt idx="1011">
                  <c:v>1.78811468244217e-14</c:v>
                </c:pt>
                <c:pt idx="1012">
                  <c:v>1.788190694500116e-14</c:v>
                </c:pt>
                <c:pt idx="1013">
                  <c:v>1.788513763770281e-14</c:v>
                </c:pt>
                <c:pt idx="1014">
                  <c:v>1.788566977978489e-14</c:v>
                </c:pt>
                <c:pt idx="1015">
                  <c:v>1.788640338863422e-14</c:v>
                </c:pt>
                <c:pt idx="1016">
                  <c:v>1.789016669644975e-14</c:v>
                </c:pt>
                <c:pt idx="1017">
                  <c:v>1.789072552439399e-14</c:v>
                </c:pt>
                <c:pt idx="1018">
                  <c:v>1.78910600650267e-14</c:v>
                </c:pt>
                <c:pt idx="1019">
                  <c:v>1.789183180137049e-14</c:v>
                </c:pt>
                <c:pt idx="1020">
                  <c:v>1.789191543882119e-14</c:v>
                </c:pt>
                <c:pt idx="1021">
                  <c:v>1.789319663693007e-14</c:v>
                </c:pt>
                <c:pt idx="1022">
                  <c:v>1.789417752583056e-14</c:v>
                </c:pt>
                <c:pt idx="1023">
                  <c:v>1.789445506904254e-14</c:v>
                </c:pt>
                <c:pt idx="1024">
                  <c:v>1.789492651723994e-14</c:v>
                </c:pt>
                <c:pt idx="1025">
                  <c:v>1.78959112556849e-14</c:v>
                </c:pt>
                <c:pt idx="1026">
                  <c:v>1.789734088558283e-14</c:v>
                </c:pt>
                <c:pt idx="1027">
                  <c:v>1.789859566100062e-14</c:v>
                </c:pt>
                <c:pt idx="1028">
                  <c:v>1.790132209737447e-14</c:v>
                </c:pt>
                <c:pt idx="1029">
                  <c:v>1.790147800865945e-14</c:v>
                </c:pt>
                <c:pt idx="1030">
                  <c:v>1.790155026046076e-14</c:v>
                </c:pt>
                <c:pt idx="1031">
                  <c:v>1.790176701673952e-14</c:v>
                </c:pt>
                <c:pt idx="1032">
                  <c:v>1.790295729828951e-14</c:v>
                </c:pt>
                <c:pt idx="1033">
                  <c:v>1.790340984382925e-14</c:v>
                </c:pt>
                <c:pt idx="1034">
                  <c:v>1.790426170977311e-14</c:v>
                </c:pt>
                <c:pt idx="1035">
                  <c:v>1.790436058838283e-14</c:v>
                </c:pt>
                <c:pt idx="1036">
                  <c:v>1.790448608854989e-14</c:v>
                </c:pt>
                <c:pt idx="1037">
                  <c:v>1.790572970488784e-14</c:v>
                </c:pt>
                <c:pt idx="1038">
                  <c:v>1.790584760347914e-14</c:v>
                </c:pt>
                <c:pt idx="1039">
                  <c:v>1.790739173053727e-14</c:v>
                </c:pt>
                <c:pt idx="1040">
                  <c:v>1.791457317633745e-14</c:v>
                </c:pt>
                <c:pt idx="1041">
                  <c:v>1.791596931306896e-14</c:v>
                </c:pt>
                <c:pt idx="1042">
                  <c:v>1.792023414386867e-14</c:v>
                </c:pt>
                <c:pt idx="1043">
                  <c:v>1.792209469738432e-14</c:v>
                </c:pt>
                <c:pt idx="1044">
                  <c:v>1.792265402376345e-14</c:v>
                </c:pt>
                <c:pt idx="1045">
                  <c:v>1.792270348842111e-14</c:v>
                </c:pt>
                <c:pt idx="1046">
                  <c:v>1.79248723905204e-14</c:v>
                </c:pt>
                <c:pt idx="1047">
                  <c:v>1.792558016591839e-14</c:v>
                </c:pt>
                <c:pt idx="1048">
                  <c:v>1.792653910971561e-14</c:v>
                </c:pt>
                <c:pt idx="1049">
                  <c:v>1.792757799444018e-14</c:v>
                </c:pt>
                <c:pt idx="1050">
                  <c:v>1.792787101865116e-14</c:v>
                </c:pt>
                <c:pt idx="1051">
                  <c:v>1.792837335144133e-14</c:v>
                </c:pt>
                <c:pt idx="1052">
                  <c:v>1.792839618491719e-14</c:v>
                </c:pt>
                <c:pt idx="1053">
                  <c:v>1.792901269426157e-14</c:v>
                </c:pt>
                <c:pt idx="1054">
                  <c:v>1.792995650687844e-14</c:v>
                </c:pt>
                <c:pt idx="1055">
                  <c:v>1.792997172986614e-14</c:v>
                </c:pt>
                <c:pt idx="1056">
                  <c:v>1.793096504378178e-14</c:v>
                </c:pt>
                <c:pt idx="1057">
                  <c:v>1.793199263885475e-14</c:v>
                </c:pt>
                <c:pt idx="1058">
                  <c:v>1.793202308656531e-14</c:v>
                </c:pt>
                <c:pt idx="1059">
                  <c:v>1.793545242536406e-14</c:v>
                </c:pt>
                <c:pt idx="1060">
                  <c:v>1.793609189439396e-14</c:v>
                </c:pt>
                <c:pt idx="1061">
                  <c:v>1.793743938431032e-14</c:v>
                </c:pt>
                <c:pt idx="1062">
                  <c:v>1.793784668642169e-14</c:v>
                </c:pt>
                <c:pt idx="1063">
                  <c:v>1.793977667611459e-14</c:v>
                </c:pt>
                <c:pt idx="1064">
                  <c:v>1.794168012068802e-14</c:v>
                </c:pt>
                <c:pt idx="1065">
                  <c:v>1.794169534865173e-14</c:v>
                </c:pt>
                <c:pt idx="1066">
                  <c:v>1.794619549503137e-14</c:v>
                </c:pt>
                <c:pt idx="1067">
                  <c:v>1.794952337732556e-14</c:v>
                </c:pt>
                <c:pt idx="1068">
                  <c:v>1.795114554620957e-14</c:v>
                </c:pt>
                <c:pt idx="1069">
                  <c:v>1.795637049440797e-14</c:v>
                </c:pt>
                <c:pt idx="1070">
                  <c:v>1.795765018945436e-14</c:v>
                </c:pt>
                <c:pt idx="1071">
                  <c:v>1.795847287463432e-14</c:v>
                </c:pt>
                <c:pt idx="1072">
                  <c:v>1.795991261904313e-14</c:v>
                </c:pt>
                <c:pt idx="1073">
                  <c:v>1.796015258205533e-14</c:v>
                </c:pt>
                <c:pt idx="1074">
                  <c:v>1.796133718485895e-14</c:v>
                </c:pt>
                <c:pt idx="1075">
                  <c:v>1.796524931792199e-14</c:v>
                </c:pt>
                <c:pt idx="1076">
                  <c:v>1.796649504269323e-14</c:v>
                </c:pt>
                <c:pt idx="1077">
                  <c:v>1.796904758002923e-14</c:v>
                </c:pt>
                <c:pt idx="1078">
                  <c:v>1.796935237272356e-14</c:v>
                </c:pt>
                <c:pt idx="1079">
                  <c:v>1.7969771466899e-14</c:v>
                </c:pt>
                <c:pt idx="1080">
                  <c:v>1.797107450000788e-14</c:v>
                </c:pt>
                <c:pt idx="1081">
                  <c:v>1.797263667798793e-14</c:v>
                </c:pt>
                <c:pt idx="1082">
                  <c:v>1.797335301644849e-14</c:v>
                </c:pt>
                <c:pt idx="1083">
                  <c:v>1.797453805449734e-14</c:v>
                </c:pt>
                <c:pt idx="1084">
                  <c:v>1.797584126041023e-14</c:v>
                </c:pt>
                <c:pt idx="1085">
                  <c:v>1.797662244449473e-14</c:v>
                </c:pt>
                <c:pt idx="1086">
                  <c:v>1.797716356732357e-14</c:v>
                </c:pt>
                <c:pt idx="1087">
                  <c:v>1.797807053793472e-14</c:v>
                </c:pt>
                <c:pt idx="1088">
                  <c:v>1.797930908517457e-14</c:v>
                </c:pt>
                <c:pt idx="1089">
                  <c:v>1.797944246972956e-14</c:v>
                </c:pt>
                <c:pt idx="1090">
                  <c:v>1.798017418809011e-14</c:v>
                </c:pt>
                <c:pt idx="1091">
                  <c:v>1.798054767507601e-14</c:v>
                </c:pt>
                <c:pt idx="1092">
                  <c:v>1.79813899405773e-14</c:v>
                </c:pt>
                <c:pt idx="1093">
                  <c:v>1.798324604323601e-14</c:v>
                </c:pt>
                <c:pt idx="1094">
                  <c:v>1.798440472672187e-14</c:v>
                </c:pt>
                <c:pt idx="1095">
                  <c:v>1.798522802451308e-14</c:v>
                </c:pt>
                <c:pt idx="1096">
                  <c:v>1.798629529043718e-14</c:v>
                </c:pt>
                <c:pt idx="1097">
                  <c:v>1.798673364097236e-14</c:v>
                </c:pt>
                <c:pt idx="1098">
                  <c:v>1.798682512349689e-14</c:v>
                </c:pt>
                <c:pt idx="1099">
                  <c:v>1.798881492596294e-14</c:v>
                </c:pt>
                <c:pt idx="1100">
                  <c:v>1.799010340082148e-14</c:v>
                </c:pt>
                <c:pt idx="1101">
                  <c:v>1.799098782447146e-14</c:v>
                </c:pt>
                <c:pt idx="1102">
                  <c:v>1.799165496876363e-14</c:v>
                </c:pt>
                <c:pt idx="1103">
                  <c:v>1.799188370679698e-14</c:v>
                </c:pt>
                <c:pt idx="1104">
                  <c:v>1.799288254657982e-14</c:v>
                </c:pt>
                <c:pt idx="1105">
                  <c:v>1.799348872622579e-14</c:v>
                </c:pt>
                <c:pt idx="1106">
                  <c:v>1.79934925387087e-14</c:v>
                </c:pt>
                <c:pt idx="1107">
                  <c:v>1.799373272594663e-14</c:v>
                </c:pt>
                <c:pt idx="1108">
                  <c:v>1.799710695419573e-14</c:v>
                </c:pt>
                <c:pt idx="1109">
                  <c:v>1.799837284797109e-14</c:v>
                </c:pt>
                <c:pt idx="1110">
                  <c:v>1.799917739998422e-14</c:v>
                </c:pt>
                <c:pt idx="1111">
                  <c:v>1.800060733538099e-14</c:v>
                </c:pt>
                <c:pt idx="1112">
                  <c:v>1.800066453397826e-14</c:v>
                </c:pt>
                <c:pt idx="1113">
                  <c:v>1.800127084469641e-14</c:v>
                </c:pt>
                <c:pt idx="1114">
                  <c:v>1.800172081774222e-14</c:v>
                </c:pt>
                <c:pt idx="1115">
                  <c:v>1.800268179595784e-14</c:v>
                </c:pt>
                <c:pt idx="1116">
                  <c:v>1.800467628895055e-14</c:v>
                </c:pt>
                <c:pt idx="1117">
                  <c:v>1.800488604128751e-14</c:v>
                </c:pt>
                <c:pt idx="1118">
                  <c:v>1.800600346978311e-14</c:v>
                </c:pt>
                <c:pt idx="1119">
                  <c:v>1.800604160788633e-14</c:v>
                </c:pt>
                <c:pt idx="1120">
                  <c:v>1.801082826044882e-14</c:v>
                </c:pt>
                <c:pt idx="1121">
                  <c:v>1.80112630954658e-14</c:v>
                </c:pt>
                <c:pt idx="1122">
                  <c:v>1.80115224732384e-14</c:v>
                </c:pt>
                <c:pt idx="1123">
                  <c:v>1.801174752311311e-14</c:v>
                </c:pt>
                <c:pt idx="1124">
                  <c:v>1.801426512601882e-14</c:v>
                </c:pt>
                <c:pt idx="1125">
                  <c:v>1.80175573479762e-14</c:v>
                </c:pt>
                <c:pt idx="1126">
                  <c:v>1.801872476658788e-14</c:v>
                </c:pt>
                <c:pt idx="1127">
                  <c:v>1.802001049685852e-14</c:v>
                </c:pt>
                <c:pt idx="1128">
                  <c:v>1.802074304025418e-14</c:v>
                </c:pt>
                <c:pt idx="1129">
                  <c:v>1.802202884252871e-14</c:v>
                </c:pt>
                <c:pt idx="1130">
                  <c:v>1.802222724933858e-14</c:v>
                </c:pt>
                <c:pt idx="1131">
                  <c:v>1.802252104604376e-14</c:v>
                </c:pt>
                <c:pt idx="1132">
                  <c:v>1.802255157051409e-14</c:v>
                </c:pt>
                <c:pt idx="1133">
                  <c:v>1.802531414210517e-14</c:v>
                </c:pt>
                <c:pt idx="1134">
                  <c:v>1.802550111937863e-14</c:v>
                </c:pt>
                <c:pt idx="1135">
                  <c:v>1.802728317593448e-14</c:v>
                </c:pt>
                <c:pt idx="1136">
                  <c:v>1.802745489909917e-14</c:v>
                </c:pt>
                <c:pt idx="1137">
                  <c:v>1.802917599199151e-14</c:v>
                </c:pt>
                <c:pt idx="1138">
                  <c:v>1.803032088863837e-14</c:v>
                </c:pt>
                <c:pt idx="1139">
                  <c:v>1.803107654033822e-14</c:v>
                </c:pt>
                <c:pt idx="1140">
                  <c:v>1.803150398669524e-14</c:v>
                </c:pt>
                <c:pt idx="1141">
                  <c:v>1.803319092266203e-14</c:v>
                </c:pt>
                <c:pt idx="1142">
                  <c:v>1.803371762924095e-14</c:v>
                </c:pt>
                <c:pt idx="1143">
                  <c:v>1.803473671380742e-14</c:v>
                </c:pt>
                <c:pt idx="1144">
                  <c:v>1.804302404709593e-14</c:v>
                </c:pt>
                <c:pt idx="1145">
                  <c:v>1.804444808732996e-14</c:v>
                </c:pt>
                <c:pt idx="1146">
                  <c:v>1.804565455680554e-14</c:v>
                </c:pt>
                <c:pt idx="1147">
                  <c:v>1.80468534303478e-14</c:v>
                </c:pt>
                <c:pt idx="1148">
                  <c:v>1.80491940211606e-14</c:v>
                </c:pt>
                <c:pt idx="1149">
                  <c:v>1.805016008412754e-14</c:v>
                </c:pt>
                <c:pt idx="1150">
                  <c:v>1.805112999153169e-14</c:v>
                </c:pt>
                <c:pt idx="1151">
                  <c:v>1.805225267279564e-14</c:v>
                </c:pt>
                <c:pt idx="1152">
                  <c:v>1.805376491090298e-14</c:v>
                </c:pt>
                <c:pt idx="1153">
                  <c:v>1.805401695674534e-14</c:v>
                </c:pt>
                <c:pt idx="1154">
                  <c:v>1.80549907867577e-14</c:v>
                </c:pt>
                <c:pt idx="1155">
                  <c:v>1.805513590877274e-14</c:v>
                </c:pt>
                <c:pt idx="1156">
                  <c:v>1.805646112888937e-14</c:v>
                </c:pt>
                <c:pt idx="1157">
                  <c:v>1.805668645933745e-14</c:v>
                </c:pt>
                <c:pt idx="1158">
                  <c:v>1.805831346328036e-14</c:v>
                </c:pt>
                <c:pt idx="1159">
                  <c:v>1.805855790213071e-14</c:v>
                </c:pt>
                <c:pt idx="1160">
                  <c:v>1.805874887113364e-14</c:v>
                </c:pt>
                <c:pt idx="1161">
                  <c:v>1.805913463159949e-14</c:v>
                </c:pt>
                <c:pt idx="1162">
                  <c:v>1.806085723603434e-14</c:v>
                </c:pt>
                <c:pt idx="1163">
                  <c:v>1.806189236601769e-14</c:v>
                </c:pt>
                <c:pt idx="1164">
                  <c:v>1.806271743551346e-14</c:v>
                </c:pt>
                <c:pt idx="1165">
                  <c:v>1.806286640840301e-14</c:v>
                </c:pt>
                <c:pt idx="1166">
                  <c:v>1.806317581559811e-14</c:v>
                </c:pt>
                <c:pt idx="1167">
                  <c:v>1.806502849436361e-14</c:v>
                </c:pt>
                <c:pt idx="1168">
                  <c:v>1.806525769834037e-14</c:v>
                </c:pt>
                <c:pt idx="1169">
                  <c:v>1.806777139736153e-14</c:v>
                </c:pt>
                <c:pt idx="1170">
                  <c:v>1.807241723447277e-14</c:v>
                </c:pt>
                <c:pt idx="1171">
                  <c:v>1.807284517055948e-14</c:v>
                </c:pt>
                <c:pt idx="1172">
                  <c:v>1.807403730494497e-14</c:v>
                </c:pt>
                <c:pt idx="1173">
                  <c:v>1.807645608301032e-14</c:v>
                </c:pt>
                <c:pt idx="1174">
                  <c:v>1.807997945844821e-14</c:v>
                </c:pt>
                <c:pt idx="1175">
                  <c:v>1.808355668536993e-14</c:v>
                </c:pt>
                <c:pt idx="1176">
                  <c:v>1.808396182098077e-14</c:v>
                </c:pt>
                <c:pt idx="1177">
                  <c:v>1.808484854871973e-14</c:v>
                </c:pt>
                <c:pt idx="1178">
                  <c:v>1.808582320989108e-14</c:v>
                </c:pt>
                <c:pt idx="1179">
                  <c:v>1.808646535395522e-14</c:v>
                </c:pt>
                <c:pt idx="1180">
                  <c:v>1.808739801206415e-14</c:v>
                </c:pt>
                <c:pt idx="1181">
                  <c:v>1.808755473156517e-14</c:v>
                </c:pt>
                <c:pt idx="1182">
                  <c:v>1.808852564311812e-14</c:v>
                </c:pt>
                <c:pt idx="1183">
                  <c:v>1.80895348071522e-14</c:v>
                </c:pt>
                <c:pt idx="1184">
                  <c:v>1.809122827823256e-14</c:v>
                </c:pt>
                <c:pt idx="1185">
                  <c:v>1.809175583169095e-14</c:v>
                </c:pt>
                <c:pt idx="1186">
                  <c:v>1.809330795386006e-14</c:v>
                </c:pt>
                <c:pt idx="1187">
                  <c:v>1.809371319868701e-14</c:v>
                </c:pt>
                <c:pt idx="1188">
                  <c:v>1.809549097725577e-14</c:v>
                </c:pt>
                <c:pt idx="1189">
                  <c:v>1.809619064309197e-14</c:v>
                </c:pt>
                <c:pt idx="1190">
                  <c:v>1.809939857383112e-14</c:v>
                </c:pt>
                <c:pt idx="1191">
                  <c:v>1.810227410021126e-14</c:v>
                </c:pt>
                <c:pt idx="1192">
                  <c:v>1.810230086815211e-14</c:v>
                </c:pt>
                <c:pt idx="1193">
                  <c:v>1.810273680597452e-14</c:v>
                </c:pt>
                <c:pt idx="1194">
                  <c:v>1.810403700258253e-14</c:v>
                </c:pt>
                <c:pt idx="1195">
                  <c:v>1.810445766442275e-14</c:v>
                </c:pt>
                <c:pt idx="1196">
                  <c:v>1.810452650046189e-14</c:v>
                </c:pt>
                <c:pt idx="1197">
                  <c:v>1.810460298510331e-14</c:v>
                </c:pt>
                <c:pt idx="1198">
                  <c:v>1.810495864080817e-14</c:v>
                </c:pt>
                <c:pt idx="1199">
                  <c:v>1.810583441006948e-14</c:v>
                </c:pt>
                <c:pt idx="1200">
                  <c:v>1.810763190677722e-14</c:v>
                </c:pt>
                <c:pt idx="1201">
                  <c:v>1.810848479280703e-14</c:v>
                </c:pt>
                <c:pt idx="1202">
                  <c:v>1.811550369834204e-14</c:v>
                </c:pt>
                <c:pt idx="1203">
                  <c:v>1.811789081859845e-14</c:v>
                </c:pt>
                <c:pt idx="1204">
                  <c:v>1.811989550901418e-14</c:v>
                </c:pt>
                <c:pt idx="1205">
                  <c:v>1.812004089163958e-14</c:v>
                </c:pt>
                <c:pt idx="1206">
                  <c:v>1.812182761521508e-14</c:v>
                </c:pt>
                <c:pt idx="1207">
                  <c:v>1.812284153393402e-14</c:v>
                </c:pt>
                <c:pt idx="1208">
                  <c:v>1.81235264233829e-14</c:v>
                </c:pt>
                <c:pt idx="1209">
                  <c:v>1.812455952133547e-14</c:v>
                </c:pt>
                <c:pt idx="1210">
                  <c:v>1.812685922656627e-14</c:v>
                </c:pt>
                <c:pt idx="1211">
                  <c:v>1.813048318459968e-14</c:v>
                </c:pt>
                <c:pt idx="1212">
                  <c:v>1.813158536826989e-14</c:v>
                </c:pt>
                <c:pt idx="1213">
                  <c:v>1.813265696784491e-14</c:v>
                </c:pt>
                <c:pt idx="1214">
                  <c:v>1.813432183713853e-14</c:v>
                </c:pt>
                <c:pt idx="1215">
                  <c:v>1.81351600416382e-14</c:v>
                </c:pt>
                <c:pt idx="1216">
                  <c:v>1.813690157867176e-14</c:v>
                </c:pt>
                <c:pt idx="1217">
                  <c:v>1.81385321924341e-14</c:v>
                </c:pt>
                <c:pt idx="1218">
                  <c:v>1.813874272302765e-14</c:v>
                </c:pt>
                <c:pt idx="1219">
                  <c:v>1.813879631282836e-14</c:v>
                </c:pt>
                <c:pt idx="1220">
                  <c:v>1.814002507211837e-14</c:v>
                </c:pt>
                <c:pt idx="1221">
                  <c:v>1.814030451539775e-14</c:v>
                </c:pt>
                <c:pt idx="1222">
                  <c:v>1.814355463709756e-14</c:v>
                </c:pt>
                <c:pt idx="1223">
                  <c:v>1.814527360596336e-14</c:v>
                </c:pt>
                <c:pt idx="1224">
                  <c:v>1.814558754670981e-14</c:v>
                </c:pt>
                <c:pt idx="1225">
                  <c:v>1.814591297595999e-14</c:v>
                </c:pt>
                <c:pt idx="1226">
                  <c:v>1.81463302953865e-14</c:v>
                </c:pt>
                <c:pt idx="1227">
                  <c:v>1.814760525510156e-14</c:v>
                </c:pt>
                <c:pt idx="1228">
                  <c:v>1.814847439745588e-14</c:v>
                </c:pt>
                <c:pt idx="1229">
                  <c:v>1.814902192953598e-14</c:v>
                </c:pt>
                <c:pt idx="1230">
                  <c:v>1.814933590270646e-14</c:v>
                </c:pt>
                <c:pt idx="1231">
                  <c:v>1.814959627276137e-14</c:v>
                </c:pt>
                <c:pt idx="1232">
                  <c:v>1.814984515764793e-14</c:v>
                </c:pt>
                <c:pt idx="1233">
                  <c:v>1.815398838438851e-14</c:v>
                </c:pt>
                <c:pt idx="1234">
                  <c:v>1.815628229643807e-14</c:v>
                </c:pt>
                <c:pt idx="1235">
                  <c:v>1.815632442305616e-14</c:v>
                </c:pt>
                <c:pt idx="1236">
                  <c:v>1.816057563307683e-14</c:v>
                </c:pt>
                <c:pt idx="1237">
                  <c:v>1.81607250089649e-14</c:v>
                </c:pt>
                <c:pt idx="1238">
                  <c:v>1.816129570711734e-14</c:v>
                </c:pt>
                <c:pt idx="1239">
                  <c:v>1.816141061387008e-14</c:v>
                </c:pt>
                <c:pt idx="1240">
                  <c:v>1.816653965545712e-14</c:v>
                </c:pt>
                <c:pt idx="1241">
                  <c:v>1.816872709209404e-14</c:v>
                </c:pt>
                <c:pt idx="1242">
                  <c:v>1.817275753031856e-14</c:v>
                </c:pt>
                <c:pt idx="1243">
                  <c:v>1.817747049166148e-14</c:v>
                </c:pt>
                <c:pt idx="1244">
                  <c:v>1.817786135003963e-14</c:v>
                </c:pt>
                <c:pt idx="1245">
                  <c:v>1.817845914156952e-14</c:v>
                </c:pt>
                <c:pt idx="1246">
                  <c:v>1.817971223648003e-14</c:v>
                </c:pt>
                <c:pt idx="1247">
                  <c:v>1.818017976307472e-14</c:v>
                </c:pt>
                <c:pt idx="1248">
                  <c:v>1.818166285852845e-14</c:v>
                </c:pt>
                <c:pt idx="1249">
                  <c:v>1.818304636902605e-14</c:v>
                </c:pt>
                <c:pt idx="1250">
                  <c:v>1.818384354024976e-14</c:v>
                </c:pt>
                <c:pt idx="1251">
                  <c:v>1.818911757466242e-14</c:v>
                </c:pt>
                <c:pt idx="1252">
                  <c:v>1.819050136875413e-14</c:v>
                </c:pt>
                <c:pt idx="1253">
                  <c:v>1.819107253457017e-14</c:v>
                </c:pt>
                <c:pt idx="1254">
                  <c:v>1.819147887275703e-14</c:v>
                </c:pt>
                <c:pt idx="1255">
                  <c:v>1.819197338478574e-14</c:v>
                </c:pt>
                <c:pt idx="1256">
                  <c:v>1.819227622880391e-14</c:v>
                </c:pt>
                <c:pt idx="1257">
                  <c:v>1.819239890051593e-14</c:v>
                </c:pt>
                <c:pt idx="1258">
                  <c:v>1.819309660374354e-14</c:v>
                </c:pt>
                <c:pt idx="1259">
                  <c:v>1.819488692543031e-14</c:v>
                </c:pt>
                <c:pt idx="1260">
                  <c:v>1.81949674344708e-14</c:v>
                </c:pt>
                <c:pt idx="1261">
                  <c:v>1.81951552895913e-14</c:v>
                </c:pt>
                <c:pt idx="1262">
                  <c:v>1.819591055363809e-14</c:v>
                </c:pt>
                <c:pt idx="1263">
                  <c:v>1.819954907570645e-14</c:v>
                </c:pt>
                <c:pt idx="1264">
                  <c:v>1.820275465045811e-14</c:v>
                </c:pt>
                <c:pt idx="1265">
                  <c:v>1.820444190844615e-14</c:v>
                </c:pt>
                <c:pt idx="1266">
                  <c:v>1.821227717849635e-14</c:v>
                </c:pt>
                <c:pt idx="1267">
                  <c:v>1.821267991780554e-14</c:v>
                </c:pt>
                <c:pt idx="1268">
                  <c:v>1.821725228008511e-14</c:v>
                </c:pt>
                <c:pt idx="1269">
                  <c:v>1.821793895116188e-14</c:v>
                </c:pt>
                <c:pt idx="1270">
                  <c:v>1.821847985760242e-14</c:v>
                </c:pt>
                <c:pt idx="1271">
                  <c:v>1.822038268449003e-14</c:v>
                </c:pt>
                <c:pt idx="1272">
                  <c:v>1.822099268430245e-14</c:v>
                </c:pt>
                <c:pt idx="1273">
                  <c:v>1.822133413519574e-14</c:v>
                </c:pt>
                <c:pt idx="1274">
                  <c:v>1.822201320996355e-14</c:v>
                </c:pt>
                <c:pt idx="1275">
                  <c:v>1.822263474711284e-14</c:v>
                </c:pt>
                <c:pt idx="1276">
                  <c:v>1.82237051970508e-14</c:v>
                </c:pt>
                <c:pt idx="1277">
                  <c:v>1.822476033080308e-14</c:v>
                </c:pt>
                <c:pt idx="1278">
                  <c:v>1.822653302426912e-14</c:v>
                </c:pt>
                <c:pt idx="1279">
                  <c:v>1.822756137946857e-14</c:v>
                </c:pt>
                <c:pt idx="1280">
                  <c:v>1.822771870502398e-14</c:v>
                </c:pt>
                <c:pt idx="1281">
                  <c:v>1.822797196222227e-14</c:v>
                </c:pt>
                <c:pt idx="1282">
                  <c:v>1.822807173069254e-14</c:v>
                </c:pt>
                <c:pt idx="1283">
                  <c:v>1.822939944479002e-14</c:v>
                </c:pt>
                <c:pt idx="1284">
                  <c:v>1.822941479436868e-14</c:v>
                </c:pt>
                <c:pt idx="1285">
                  <c:v>1.822967573819451e-14</c:v>
                </c:pt>
                <c:pt idx="1286">
                  <c:v>1.823060056885142e-14</c:v>
                </c:pt>
                <c:pt idx="1287">
                  <c:v>1.823122992760812e-14</c:v>
                </c:pt>
                <c:pt idx="1288">
                  <c:v>1.823131435460918e-14</c:v>
                </c:pt>
                <c:pt idx="1289">
                  <c:v>1.82321279339103e-14</c:v>
                </c:pt>
                <c:pt idx="1290">
                  <c:v>1.823215096000373e-14</c:v>
                </c:pt>
                <c:pt idx="1291">
                  <c:v>1.823380887694225e-14</c:v>
                </c:pt>
                <c:pt idx="1292">
                  <c:v>1.823406985221548e-14</c:v>
                </c:pt>
                <c:pt idx="1293">
                  <c:v>1.823689464526282e-14</c:v>
                </c:pt>
                <c:pt idx="1294">
                  <c:v>1.823779279106449e-14</c:v>
                </c:pt>
                <c:pt idx="1295">
                  <c:v>1.82392244965486e-14</c:v>
                </c:pt>
                <c:pt idx="1296">
                  <c:v>1.824083283326409e-14</c:v>
                </c:pt>
                <c:pt idx="1297">
                  <c:v>1.824131649970026e-14</c:v>
                </c:pt>
                <c:pt idx="1298">
                  <c:v>1.824155065797696e-14</c:v>
                </c:pt>
                <c:pt idx="1299">
                  <c:v>1.82418078499472e-14</c:v>
                </c:pt>
                <c:pt idx="1300">
                  <c:v>1.824199978543476e-14</c:v>
                </c:pt>
                <c:pt idx="1301">
                  <c:v>1.824721697868345e-14</c:v>
                </c:pt>
                <c:pt idx="1302">
                  <c:v>1.824795028638087e-14</c:v>
                </c:pt>
                <c:pt idx="1303">
                  <c:v>1.824797716181198e-14</c:v>
                </c:pt>
                <c:pt idx="1304">
                  <c:v>1.824830734729515e-14</c:v>
                </c:pt>
                <c:pt idx="1305">
                  <c:v>1.824971642822184e-14</c:v>
                </c:pt>
                <c:pt idx="1306">
                  <c:v>1.825155944995763e-14</c:v>
                </c:pt>
                <c:pt idx="1307">
                  <c:v>1.825167080216846e-14</c:v>
                </c:pt>
                <c:pt idx="1308">
                  <c:v>1.825298401593359e-14</c:v>
                </c:pt>
                <c:pt idx="1309">
                  <c:v>1.82531068921531e-14</c:v>
                </c:pt>
                <c:pt idx="1310">
                  <c:v>1.825428575690134e-14</c:v>
                </c:pt>
                <c:pt idx="1311">
                  <c:v>1.8260353480508e-14</c:v>
                </c:pt>
                <c:pt idx="1312">
                  <c:v>1.826097567118489e-14</c:v>
                </c:pt>
                <c:pt idx="1313">
                  <c:v>1.826132133725225e-14</c:v>
                </c:pt>
                <c:pt idx="1314">
                  <c:v>1.82614864899727e-14</c:v>
                </c:pt>
                <c:pt idx="1315">
                  <c:v>1.826252351249339e-14</c:v>
                </c:pt>
                <c:pt idx="1316">
                  <c:v>1.826544269693312e-14</c:v>
                </c:pt>
                <c:pt idx="1317">
                  <c:v>1.826581529384017e-14</c:v>
                </c:pt>
                <c:pt idx="1318">
                  <c:v>1.826671031018595e-14</c:v>
                </c:pt>
                <c:pt idx="1319">
                  <c:v>1.82671405404387e-14</c:v>
                </c:pt>
                <c:pt idx="1320">
                  <c:v>1.826721352643066e-14</c:v>
                </c:pt>
                <c:pt idx="1321">
                  <c:v>1.826802790633599e-14</c:v>
                </c:pt>
                <c:pt idx="1322">
                  <c:v>1.826962982921377e-14</c:v>
                </c:pt>
                <c:pt idx="1323">
                  <c:v>1.826976428636716e-14</c:v>
                </c:pt>
                <c:pt idx="1324">
                  <c:v>1.82720693430819e-14</c:v>
                </c:pt>
                <c:pt idx="1325">
                  <c:v>1.827371754778124e-14</c:v>
                </c:pt>
                <c:pt idx="1326">
                  <c:v>1.827656846424569e-14</c:v>
                </c:pt>
                <c:pt idx="1327">
                  <c:v>1.827973470215028e-14</c:v>
                </c:pt>
                <c:pt idx="1328">
                  <c:v>1.828076071427885e-14</c:v>
                </c:pt>
                <c:pt idx="1329">
                  <c:v>1.828123338123903e-14</c:v>
                </c:pt>
                <c:pt idx="1330">
                  <c:v>1.828372363002182e-14</c:v>
                </c:pt>
                <c:pt idx="1331">
                  <c:v>1.828393500153857e-14</c:v>
                </c:pt>
                <c:pt idx="1332">
                  <c:v>1.828532239763996e-14</c:v>
                </c:pt>
                <c:pt idx="1333">
                  <c:v>1.828606800066814e-14</c:v>
                </c:pt>
                <c:pt idx="1334">
                  <c:v>1.828627938573563e-14</c:v>
                </c:pt>
                <c:pt idx="1335">
                  <c:v>1.828635240995197e-14</c:v>
                </c:pt>
                <c:pt idx="1336">
                  <c:v>1.82868712704245e-14</c:v>
                </c:pt>
                <c:pt idx="1337">
                  <c:v>1.828866620009293e-14</c:v>
                </c:pt>
                <c:pt idx="1338">
                  <c:v>1.828948874547452e-14</c:v>
                </c:pt>
                <c:pt idx="1339">
                  <c:v>1.829242161623282e-14</c:v>
                </c:pt>
                <c:pt idx="1340">
                  <c:v>1.82929520950316e-14</c:v>
                </c:pt>
                <c:pt idx="1341">
                  <c:v>1.829444362736225e-14</c:v>
                </c:pt>
                <c:pt idx="1342">
                  <c:v>1.829518941632917e-14</c:v>
                </c:pt>
                <c:pt idx="1343">
                  <c:v>1.829560844875868e-14</c:v>
                </c:pt>
                <c:pt idx="1344">
                  <c:v>1.829626583957885e-14</c:v>
                </c:pt>
                <c:pt idx="1345">
                  <c:v>1.829671948457552e-14</c:v>
                </c:pt>
                <c:pt idx="1346">
                  <c:v>1.82980996763934e-14</c:v>
                </c:pt>
                <c:pt idx="1347">
                  <c:v>1.829965293500769e-14</c:v>
                </c:pt>
                <c:pt idx="1348">
                  <c:v>1.83007141099825e-14</c:v>
                </c:pt>
                <c:pt idx="1349">
                  <c:v>1.830166381077611e-14</c:v>
                </c:pt>
                <c:pt idx="1350">
                  <c:v>1.830203293190435e-14</c:v>
                </c:pt>
                <c:pt idx="1351">
                  <c:v>1.830280194621021e-14</c:v>
                </c:pt>
                <c:pt idx="1352">
                  <c:v>1.83028980741344e-14</c:v>
                </c:pt>
                <c:pt idx="1353">
                  <c:v>1.830400933126406e-14</c:v>
                </c:pt>
                <c:pt idx="1354">
                  <c:v>1.830463995584944e-14</c:v>
                </c:pt>
                <c:pt idx="1355">
                  <c:v>1.8304901437522e-14</c:v>
                </c:pt>
                <c:pt idx="1356">
                  <c:v>1.83065780408583e-14</c:v>
                </c:pt>
                <c:pt idx="1357">
                  <c:v>1.830755096744685e-14</c:v>
                </c:pt>
                <c:pt idx="1358">
                  <c:v>1.830855853132104e-14</c:v>
                </c:pt>
                <c:pt idx="1359">
                  <c:v>1.831041221361677e-14</c:v>
                </c:pt>
                <c:pt idx="1360">
                  <c:v>1.831195061042079e-14</c:v>
                </c:pt>
                <c:pt idx="1361">
                  <c:v>1.831235445029015e-14</c:v>
                </c:pt>
                <c:pt idx="1362">
                  <c:v>1.831393523775008e-14</c:v>
                </c:pt>
                <c:pt idx="1363">
                  <c:v>1.831669312519003e-14</c:v>
                </c:pt>
                <c:pt idx="1364">
                  <c:v>1.831727780861655e-14</c:v>
                </c:pt>
                <c:pt idx="1365">
                  <c:v>1.831786250137471e-14</c:v>
                </c:pt>
                <c:pt idx="1366">
                  <c:v>1.832070531821766e-14</c:v>
                </c:pt>
                <c:pt idx="1367">
                  <c:v>1.832254422656359e-14</c:v>
                </c:pt>
                <c:pt idx="1368">
                  <c:v>1.832512962616166e-14</c:v>
                </c:pt>
                <c:pt idx="1369">
                  <c:v>1.832529506716627e-14</c:v>
                </c:pt>
                <c:pt idx="1370">
                  <c:v>1.833023170861441e-14</c:v>
                </c:pt>
                <c:pt idx="1371">
                  <c:v>1.833031636453851e-14</c:v>
                </c:pt>
                <c:pt idx="1372">
                  <c:v>1.833110521322888e-14</c:v>
                </c:pt>
                <c:pt idx="1373">
                  <c:v>1.833165934148246e-14</c:v>
                </c:pt>
                <c:pt idx="1374">
                  <c:v>1.833192101606904e-14</c:v>
                </c:pt>
                <c:pt idx="1375">
                  <c:v>1.833323711363055e-14</c:v>
                </c:pt>
                <c:pt idx="1376">
                  <c:v>1.833666996464849e-14</c:v>
                </c:pt>
                <c:pt idx="1377">
                  <c:v>1.833822101058069e-14</c:v>
                </c:pt>
                <c:pt idx="1378">
                  <c:v>1.833844039458083e-14</c:v>
                </c:pt>
                <c:pt idx="1379">
                  <c:v>1.833907546092597e-14</c:v>
                </c:pt>
                <c:pt idx="1380">
                  <c:v>1.834765185773767e-14</c:v>
                </c:pt>
                <c:pt idx="1381">
                  <c:v>1.834794059538441e-14</c:v>
                </c:pt>
                <c:pt idx="1382">
                  <c:v>1.835310360797906e-14</c:v>
                </c:pt>
                <c:pt idx="1383">
                  <c:v>1.835374277862617e-14</c:v>
                </c:pt>
                <c:pt idx="1384">
                  <c:v>1.835390449826497e-14</c:v>
                </c:pt>
                <c:pt idx="1385">
                  <c:v>1.835479781958337e-14</c:v>
                </c:pt>
                <c:pt idx="1386">
                  <c:v>1.835508276285268e-14</c:v>
                </c:pt>
                <c:pt idx="1387">
                  <c:v>1.835614169303277e-14</c:v>
                </c:pt>
                <c:pt idx="1388">
                  <c:v>1.835649596012979e-14</c:v>
                </c:pt>
                <c:pt idx="1389">
                  <c:v>1.835673855804869e-14</c:v>
                </c:pt>
                <c:pt idx="1390">
                  <c:v>1.835762039573396e-14</c:v>
                </c:pt>
                <c:pt idx="1391">
                  <c:v>1.836171024301439e-14</c:v>
                </c:pt>
                <c:pt idx="1392">
                  <c:v>1.836201834788853e-14</c:v>
                </c:pt>
                <c:pt idx="1393">
                  <c:v>1.836361668340839e-14</c:v>
                </c:pt>
                <c:pt idx="1394">
                  <c:v>1.83644524672678e-14</c:v>
                </c:pt>
                <c:pt idx="1395">
                  <c:v>1.836476829837803e-14</c:v>
                </c:pt>
                <c:pt idx="1396">
                  <c:v>1.836523819847055e-14</c:v>
                </c:pt>
                <c:pt idx="1397">
                  <c:v>1.836623964495476e-14</c:v>
                </c:pt>
                <c:pt idx="1398">
                  <c:v>1.836643608573745e-14</c:v>
                </c:pt>
                <c:pt idx="1399">
                  <c:v>1.836990671278675e-14</c:v>
                </c:pt>
                <c:pt idx="1400">
                  <c:v>1.837081198019122e-14</c:v>
                </c:pt>
                <c:pt idx="1401">
                  <c:v>1.83750381405671e-14</c:v>
                </c:pt>
                <c:pt idx="1402">
                  <c:v>1.837602444301896e-14</c:v>
                </c:pt>
                <c:pt idx="1403">
                  <c:v>1.837725350538221e-14</c:v>
                </c:pt>
                <c:pt idx="1404">
                  <c:v>1.838110663182504e-14</c:v>
                </c:pt>
                <c:pt idx="1405">
                  <c:v>1.838140719266821e-14</c:v>
                </c:pt>
                <c:pt idx="1406">
                  <c:v>1.838233201067527e-14</c:v>
                </c:pt>
                <c:pt idx="1407">
                  <c:v>1.838307188183133e-14</c:v>
                </c:pt>
                <c:pt idx="1408">
                  <c:v>1.838319134159114e-14</c:v>
                </c:pt>
                <c:pt idx="1409">
                  <c:v>1.838368845250178e-14</c:v>
                </c:pt>
                <c:pt idx="1410">
                  <c:v>1.838466727967721e-14</c:v>
                </c:pt>
                <c:pt idx="1411">
                  <c:v>1.838534939118581e-14</c:v>
                </c:pt>
                <c:pt idx="1412">
                  <c:v>1.838544958942244e-14</c:v>
                </c:pt>
                <c:pt idx="1413">
                  <c:v>1.838549583485452e-14</c:v>
                </c:pt>
                <c:pt idx="1414">
                  <c:v>1.838567696335682e-14</c:v>
                </c:pt>
                <c:pt idx="1415">
                  <c:v>1.838600068460444e-14</c:v>
                </c:pt>
                <c:pt idx="1416">
                  <c:v>1.838993181287848e-14</c:v>
                </c:pt>
                <c:pt idx="1417">
                  <c:v>1.839081830182397e-14</c:v>
                </c:pt>
                <c:pt idx="1418">
                  <c:v>1.839119217530658e-14</c:v>
                </c:pt>
                <c:pt idx="1419">
                  <c:v>1.839364364610136e-14</c:v>
                </c:pt>
                <c:pt idx="1420">
                  <c:v>1.83939404547533e-14</c:v>
                </c:pt>
                <c:pt idx="1421">
                  <c:v>1.839662340524412e-14</c:v>
                </c:pt>
                <c:pt idx="1422">
                  <c:v>1.839942220863851e-14</c:v>
                </c:pt>
                <c:pt idx="1423">
                  <c:v>1.839980773542886e-14</c:v>
                </c:pt>
                <c:pt idx="1424">
                  <c:v>1.840008917253623e-14</c:v>
                </c:pt>
                <c:pt idx="1425">
                  <c:v>1.840460402634569e-14</c:v>
                </c:pt>
                <c:pt idx="1426">
                  <c:v>1.840512841759518e-14</c:v>
                </c:pt>
                <c:pt idx="1427">
                  <c:v>1.840524409314122e-14</c:v>
                </c:pt>
                <c:pt idx="1428">
                  <c:v>1.840600370492443e-14</c:v>
                </c:pt>
                <c:pt idx="1429">
                  <c:v>1.840753839990375e-14</c:v>
                </c:pt>
                <c:pt idx="1430">
                  <c:v>1.840765793913308e-14</c:v>
                </c:pt>
                <c:pt idx="1431">
                  <c:v>1.840907315886195e-14</c:v>
                </c:pt>
                <c:pt idx="1432">
                  <c:v>1.841093192245467e-14</c:v>
                </c:pt>
                <c:pt idx="1433">
                  <c:v>1.841217757795277e-14</c:v>
                </c:pt>
                <c:pt idx="1434">
                  <c:v>1.841403264148321e-14</c:v>
                </c:pt>
                <c:pt idx="1435">
                  <c:v>1.841446845998421e-14</c:v>
                </c:pt>
                <c:pt idx="1436">
                  <c:v>1.841529768641778e-14</c:v>
                </c:pt>
                <c:pt idx="1437">
                  <c:v>1.841547124780156e-14</c:v>
                </c:pt>
                <c:pt idx="1438">
                  <c:v>1.841607679058954e-14</c:v>
                </c:pt>
                <c:pt idx="1439">
                  <c:v>1.841768519142808e-14</c:v>
                </c:pt>
                <c:pt idx="1440">
                  <c:v>1.841866878050357e-14</c:v>
                </c:pt>
                <c:pt idx="1441">
                  <c:v>1.841975654488655e-14</c:v>
                </c:pt>
                <c:pt idx="1442">
                  <c:v>1.842060132023517e-14</c:v>
                </c:pt>
                <c:pt idx="1443">
                  <c:v>1.842070547196195e-14</c:v>
                </c:pt>
                <c:pt idx="1444">
                  <c:v>1.842070932943897e-14</c:v>
                </c:pt>
                <c:pt idx="1445">
                  <c:v>1.842211347790403e-14</c:v>
                </c:pt>
                <c:pt idx="1446">
                  <c:v>1.842237579728598e-14</c:v>
                </c:pt>
                <c:pt idx="1447">
                  <c:v>1.842296988043756e-14</c:v>
                </c:pt>
                <c:pt idx="1448">
                  <c:v>1.842950928570506e-14</c:v>
                </c:pt>
                <c:pt idx="1449">
                  <c:v>1.843266173208405e-14</c:v>
                </c:pt>
                <c:pt idx="1450">
                  <c:v>1.8433201958031e-14</c:v>
                </c:pt>
                <c:pt idx="1451">
                  <c:v>1.843406247713689e-14</c:v>
                </c:pt>
                <c:pt idx="1452">
                  <c:v>1.843477251699351e-14</c:v>
                </c:pt>
                <c:pt idx="1453">
                  <c:v>1.843542854423169e-14</c:v>
                </c:pt>
                <c:pt idx="1454">
                  <c:v>1.843638173401941e-14</c:v>
                </c:pt>
                <c:pt idx="1455">
                  <c:v>1.843819170471075e-14</c:v>
                </c:pt>
                <c:pt idx="1456">
                  <c:v>1.843956178424403e-14</c:v>
                </c:pt>
                <c:pt idx="1457">
                  <c:v>1.844243718707114e-14</c:v>
                </c:pt>
                <c:pt idx="1458">
                  <c:v>1.844260701653083e-14</c:v>
                </c:pt>
                <c:pt idx="1459">
                  <c:v>1.84435603918768e-14</c:v>
                </c:pt>
                <c:pt idx="1460">
                  <c:v>1.844396568035833e-14</c:v>
                </c:pt>
                <c:pt idx="1461">
                  <c:v>1.84443555334804e-14</c:v>
                </c:pt>
                <c:pt idx="1462">
                  <c:v>1.844754399186347e-14</c:v>
                </c:pt>
                <c:pt idx="1463">
                  <c:v>1.844967493122426e-14</c:v>
                </c:pt>
                <c:pt idx="1464">
                  <c:v>1.84515666290575e-14</c:v>
                </c:pt>
                <c:pt idx="1465">
                  <c:v>1.84521882080834e-14</c:v>
                </c:pt>
                <c:pt idx="1466">
                  <c:v>1.845256656565981e-14</c:v>
                </c:pt>
                <c:pt idx="1467">
                  <c:v>1.845289087524126e-14</c:v>
                </c:pt>
                <c:pt idx="1468">
                  <c:v>1.845316499627659e-14</c:v>
                </c:pt>
                <c:pt idx="1469">
                  <c:v>1.845392559629022e-14</c:v>
                </c:pt>
                <c:pt idx="1470">
                  <c:v>1.845447771677874e-14</c:v>
                </c:pt>
                <c:pt idx="1471">
                  <c:v>1.845501054018623e-14</c:v>
                </c:pt>
                <c:pt idx="1472">
                  <c:v>1.845827714745126e-14</c:v>
                </c:pt>
                <c:pt idx="1473">
                  <c:v>1.846119262617334e-14</c:v>
                </c:pt>
                <c:pt idx="1474">
                  <c:v>1.84619727005795e-14</c:v>
                </c:pt>
                <c:pt idx="1475">
                  <c:v>1.846214261996277e-14</c:v>
                </c:pt>
                <c:pt idx="1476">
                  <c:v>1.846274506771333e-14</c:v>
                </c:pt>
                <c:pt idx="1477">
                  <c:v>1.846404268086827e-14</c:v>
                </c:pt>
                <c:pt idx="1478">
                  <c:v>1.846601622161476e-14</c:v>
                </c:pt>
                <c:pt idx="1479">
                  <c:v>1.846728691324831e-14</c:v>
                </c:pt>
                <c:pt idx="1480">
                  <c:v>1.846775039828134e-14</c:v>
                </c:pt>
                <c:pt idx="1481">
                  <c:v>1.846797441813222e-14</c:v>
                </c:pt>
                <c:pt idx="1482">
                  <c:v>1.846805939153454e-14</c:v>
                </c:pt>
                <c:pt idx="1483">
                  <c:v>1.847092928986281e-14</c:v>
                </c:pt>
                <c:pt idx="1484">
                  <c:v>1.84729572797808e-14</c:v>
                </c:pt>
                <c:pt idx="1485">
                  <c:v>1.847475745552137e-14</c:v>
                </c:pt>
                <c:pt idx="1486">
                  <c:v>1.847628728753254e-14</c:v>
                </c:pt>
                <c:pt idx="1487">
                  <c:v>1.847678565557676e-14</c:v>
                </c:pt>
                <c:pt idx="1488">
                  <c:v>1.847687837595445e-14</c:v>
                </c:pt>
                <c:pt idx="1489">
                  <c:v>1.847880623984448e-14</c:v>
                </c:pt>
                <c:pt idx="1490">
                  <c:v>1.847962145903783e-14</c:v>
                </c:pt>
                <c:pt idx="1491">
                  <c:v>1.848129831713283e-14</c:v>
                </c:pt>
                <c:pt idx="1492">
                  <c:v>1.848251157526031e-14</c:v>
                </c:pt>
                <c:pt idx="1493">
                  <c:v>1.848287092368724e-14</c:v>
                </c:pt>
                <c:pt idx="1494">
                  <c:v>1.848541351020122e-14</c:v>
                </c:pt>
                <c:pt idx="1495">
                  <c:v>1.848644914266751e-14</c:v>
                </c:pt>
                <c:pt idx="1496">
                  <c:v>1.848657280221413e-14</c:v>
                </c:pt>
                <c:pt idx="1497">
                  <c:v>1.848817654942178e-14</c:v>
                </c:pt>
                <c:pt idx="1498">
                  <c:v>1.848830407929378e-14</c:v>
                </c:pt>
                <c:pt idx="1499">
                  <c:v>1.848905380925286e-14</c:v>
                </c:pt>
                <c:pt idx="1500">
                  <c:v>1.848967988406134e-14</c:v>
                </c:pt>
                <c:pt idx="1501">
                  <c:v>1.849008567895068e-14</c:v>
                </c:pt>
                <c:pt idx="1502">
                  <c:v>1.849191760844648e-14</c:v>
                </c:pt>
                <c:pt idx="1503">
                  <c:v>1.84923775374864e-14</c:v>
                </c:pt>
                <c:pt idx="1504">
                  <c:v>1.849494396922556e-14</c:v>
                </c:pt>
                <c:pt idx="1505">
                  <c:v>1.849827982359266e-14</c:v>
                </c:pt>
                <c:pt idx="1506">
                  <c:v>1.850011215895626e-14</c:v>
                </c:pt>
                <c:pt idx="1507">
                  <c:v>1.850182860603977e-14</c:v>
                </c:pt>
                <c:pt idx="1508">
                  <c:v>1.850260567245513e-14</c:v>
                </c:pt>
                <c:pt idx="1509">
                  <c:v>1.850327063776675e-14</c:v>
                </c:pt>
                <c:pt idx="1510">
                  <c:v>1.850441889088253e-14</c:v>
                </c:pt>
                <c:pt idx="1511">
                  <c:v>1.850489444048434e-14</c:v>
                </c:pt>
                <c:pt idx="1512">
                  <c:v>1.850805719409659e-14</c:v>
                </c:pt>
                <c:pt idx="1513">
                  <c:v>1.850843225737552e-14</c:v>
                </c:pt>
                <c:pt idx="1514">
                  <c:v>1.851431003397947e-14</c:v>
                </c:pt>
                <c:pt idx="1515">
                  <c:v>1.851458847812463e-14</c:v>
                </c:pt>
                <c:pt idx="1516">
                  <c:v>1.851783328022673e-14</c:v>
                </c:pt>
                <c:pt idx="1517">
                  <c:v>1.851979809000977e-14</c:v>
                </c:pt>
                <c:pt idx="1518">
                  <c:v>1.851991412534301e-14</c:v>
                </c:pt>
                <c:pt idx="1519">
                  <c:v>1.852158894247264e-14</c:v>
                </c:pt>
                <c:pt idx="1520">
                  <c:v>1.852160441457742e-14</c:v>
                </c:pt>
                <c:pt idx="1521">
                  <c:v>1.852226198500424e-14</c:v>
                </c:pt>
                <c:pt idx="1522">
                  <c:v>1.852285767652612e-14</c:v>
                </c:pt>
                <c:pt idx="1523">
                  <c:v>1.852479567430599e-14</c:v>
                </c:pt>
                <c:pt idx="1524">
                  <c:v>1.852596006902828e-14</c:v>
                </c:pt>
                <c:pt idx="1525">
                  <c:v>1.852690399060842e-14</c:v>
                </c:pt>
                <c:pt idx="1526">
                  <c:v>1.852796012809267e-14</c:v>
                </c:pt>
                <c:pt idx="1527">
                  <c:v>1.852861007381416e-14</c:v>
                </c:pt>
                <c:pt idx="1528">
                  <c:v>1.853184449702768e-14</c:v>
                </c:pt>
                <c:pt idx="1529">
                  <c:v>1.853373653331936e-14</c:v>
                </c:pt>
                <c:pt idx="1530">
                  <c:v>1.853471160813695e-14</c:v>
                </c:pt>
                <c:pt idx="1531">
                  <c:v>1.85354390616108e-14</c:v>
                </c:pt>
                <c:pt idx="1532">
                  <c:v>1.854228091819126e-14</c:v>
                </c:pt>
                <c:pt idx="1533">
                  <c:v>1.854375935849364e-14</c:v>
                </c:pt>
                <c:pt idx="1534">
                  <c:v>1.854404963510829e-14</c:v>
                </c:pt>
                <c:pt idx="1535">
                  <c:v>1.854454891619997e-14</c:v>
                </c:pt>
                <c:pt idx="1536">
                  <c:v>1.854507142686545e-14</c:v>
                </c:pt>
                <c:pt idx="1537">
                  <c:v>1.854531139719323e-14</c:v>
                </c:pt>
                <c:pt idx="1538">
                  <c:v>1.854686350083983e-14</c:v>
                </c:pt>
                <c:pt idx="1539">
                  <c:v>1.854777698870687e-14</c:v>
                </c:pt>
                <c:pt idx="1540">
                  <c:v>1.854879114141714e-14</c:v>
                </c:pt>
                <c:pt idx="1541">
                  <c:v>1.85503627458069e-14</c:v>
                </c:pt>
                <c:pt idx="1542">
                  <c:v>1.855049823206102e-14</c:v>
                </c:pt>
                <c:pt idx="1543">
                  <c:v>1.855400169128652e-14</c:v>
                </c:pt>
                <c:pt idx="1544">
                  <c:v>1.855443916301743e-14</c:v>
                </c:pt>
                <c:pt idx="1545">
                  <c:v>1.855541865382294e-14</c:v>
                </c:pt>
                <c:pt idx="1546">
                  <c:v>1.855758291687343e-14</c:v>
                </c:pt>
                <c:pt idx="1547">
                  <c:v>1.855962340209088e-14</c:v>
                </c:pt>
                <c:pt idx="1548">
                  <c:v>1.856046363449047e-14</c:v>
                </c:pt>
                <c:pt idx="1549">
                  <c:v>1.856116448804453e-14</c:v>
                </c:pt>
                <c:pt idx="1550">
                  <c:v>1.856193892724964e-14</c:v>
                </c:pt>
                <c:pt idx="1551">
                  <c:v>1.856264368096655e-14</c:v>
                </c:pt>
                <c:pt idx="1552">
                  <c:v>1.856401837644028e-14</c:v>
                </c:pt>
                <c:pt idx="1553">
                  <c:v>1.856421199961054e-14</c:v>
                </c:pt>
                <c:pt idx="1554">
                  <c:v>1.856499037494349e-14</c:v>
                </c:pt>
                <c:pt idx="1555">
                  <c:v>1.856587720055694e-14</c:v>
                </c:pt>
                <c:pt idx="1556">
                  <c:v>1.856650457469975e-14</c:v>
                </c:pt>
                <c:pt idx="1557">
                  <c:v>1.856881278315034e-14</c:v>
                </c:pt>
                <c:pt idx="1558">
                  <c:v>1.857219402531992e-14</c:v>
                </c:pt>
                <c:pt idx="1559">
                  <c:v>1.857290672044893e-14</c:v>
                </c:pt>
                <c:pt idx="1560">
                  <c:v>1.857390606599616e-14</c:v>
                </c:pt>
                <c:pt idx="1561">
                  <c:v>1.857421207252857e-14</c:v>
                </c:pt>
                <c:pt idx="1562">
                  <c:v>1.857426630179725e-14</c:v>
                </c:pt>
                <c:pt idx="1563">
                  <c:v>1.857918212644879e-14</c:v>
                </c:pt>
                <c:pt idx="1564">
                  <c:v>1.858001505321505e-14</c:v>
                </c:pt>
                <c:pt idx="1565">
                  <c:v>1.858118118205364e-14</c:v>
                </c:pt>
                <c:pt idx="1566">
                  <c:v>1.858454417710823e-14</c:v>
                </c:pt>
                <c:pt idx="1567">
                  <c:v>1.858497813411984e-14</c:v>
                </c:pt>
                <c:pt idx="1568">
                  <c:v>1.858533847727427e-14</c:v>
                </c:pt>
                <c:pt idx="1569">
                  <c:v>1.858718286897625e-14</c:v>
                </c:pt>
                <c:pt idx="1570">
                  <c:v>1.858782222779503e-14</c:v>
                </c:pt>
                <c:pt idx="1571">
                  <c:v>1.858840734762295e-14</c:v>
                </c:pt>
                <c:pt idx="1572">
                  <c:v>1.859023251565334e-14</c:v>
                </c:pt>
                <c:pt idx="1573">
                  <c:v>1.859108119117753e-14</c:v>
                </c:pt>
                <c:pt idx="1574">
                  <c:v>1.859112769450577e-14</c:v>
                </c:pt>
                <c:pt idx="1575">
                  <c:v>1.859222053946277e-14</c:v>
                </c:pt>
                <c:pt idx="1576">
                  <c:v>1.85930925132636e-14</c:v>
                </c:pt>
                <c:pt idx="1577">
                  <c:v>1.859355757431804e-14</c:v>
                </c:pt>
                <c:pt idx="1578">
                  <c:v>1.859426680362389e-14</c:v>
                </c:pt>
                <c:pt idx="1579">
                  <c:v>1.859676665411183e-14</c:v>
                </c:pt>
                <c:pt idx="1580">
                  <c:v>1.860106136316823e-14</c:v>
                </c:pt>
                <c:pt idx="1581">
                  <c:v>1.860174360085762e-14</c:v>
                </c:pt>
                <c:pt idx="1582">
                  <c:v>1.860176685918119e-14</c:v>
                </c:pt>
                <c:pt idx="1583">
                  <c:v>1.860443778670904e-14</c:v>
                </c:pt>
                <c:pt idx="1584">
                  <c:v>1.860594196381367e-14</c:v>
                </c:pt>
                <c:pt idx="1585">
                  <c:v>1.86060931602362e-14</c:v>
                </c:pt>
                <c:pt idx="1586">
                  <c:v>1.86072988767672e-14</c:v>
                </c:pt>
                <c:pt idx="1587">
                  <c:v>1.860809754009307e-14</c:v>
                </c:pt>
                <c:pt idx="1588">
                  <c:v>1.860823711408415e-14</c:v>
                </c:pt>
                <c:pt idx="1589">
                  <c:v>1.860902416610955e-14</c:v>
                </c:pt>
                <c:pt idx="1590">
                  <c:v>1.861016794133195e-14</c:v>
                </c:pt>
                <c:pt idx="1591">
                  <c:v>1.861106360002709e-14</c:v>
                </c:pt>
                <c:pt idx="1592">
                  <c:v>1.861161031138166e-14</c:v>
                </c:pt>
                <c:pt idx="1593">
                  <c:v>1.861192050579158e-14</c:v>
                </c:pt>
                <c:pt idx="1594">
                  <c:v>1.861368866328753e-14</c:v>
                </c:pt>
                <c:pt idx="1595">
                  <c:v>1.861827230463439e-14</c:v>
                </c:pt>
                <c:pt idx="1596">
                  <c:v>1.861941636402846e-14</c:v>
                </c:pt>
                <c:pt idx="1597">
                  <c:v>1.861989338900626e-14</c:v>
                </c:pt>
                <c:pt idx="1598">
                  <c:v>1.861995156320207e-14</c:v>
                </c:pt>
                <c:pt idx="1599">
                  <c:v>1.862107240378378e-14</c:v>
                </c:pt>
                <c:pt idx="1600">
                  <c:v>1.862484627766457e-14</c:v>
                </c:pt>
                <c:pt idx="1601">
                  <c:v>1.862512167294781e-14</c:v>
                </c:pt>
                <c:pt idx="1602">
                  <c:v>1.862519924945148e-14</c:v>
                </c:pt>
                <c:pt idx="1603">
                  <c:v>1.86252147647716e-14</c:v>
                </c:pt>
                <c:pt idx="1604">
                  <c:v>1.862873303047433e-14</c:v>
                </c:pt>
                <c:pt idx="1605">
                  <c:v>1.862891147397158e-14</c:v>
                </c:pt>
                <c:pt idx="1606">
                  <c:v>1.863167357796328e-14</c:v>
                </c:pt>
                <c:pt idx="1607">
                  <c:v>1.863286072489073e-14</c:v>
                </c:pt>
                <c:pt idx="1608">
                  <c:v>1.863293831750988e-14</c:v>
                </c:pt>
                <c:pt idx="1609">
                  <c:v>1.863372201201948e-14</c:v>
                </c:pt>
                <c:pt idx="1610">
                  <c:v>1.863385392261678e-14</c:v>
                </c:pt>
                <c:pt idx="1611">
                  <c:v>1.863457555944219e-14</c:v>
                </c:pt>
                <c:pt idx="1612">
                  <c:v>1.863552224399298e-14</c:v>
                </c:pt>
                <c:pt idx="1613">
                  <c:v>1.863585203729136e-14</c:v>
                </c:pt>
                <c:pt idx="1614">
                  <c:v>1.864107091966548e-14</c:v>
                </c:pt>
                <c:pt idx="1615">
                  <c:v>1.864269687689514e-14</c:v>
                </c:pt>
                <c:pt idx="1616">
                  <c:v>1.86445557549621e-14</c:v>
                </c:pt>
                <c:pt idx="1617">
                  <c:v>1.864499041205286e-14</c:v>
                </c:pt>
                <c:pt idx="1618">
                  <c:v>1.864600721896438e-14</c:v>
                </c:pt>
                <c:pt idx="1619">
                  <c:v>1.86466281833856e-14</c:v>
                </c:pt>
                <c:pt idx="1620">
                  <c:v>1.864795164830939e-14</c:v>
                </c:pt>
                <c:pt idx="1621">
                  <c:v>1.864840575120162e-14</c:v>
                </c:pt>
                <c:pt idx="1622">
                  <c:v>1.864972539782275e-14</c:v>
                </c:pt>
                <c:pt idx="1623">
                  <c:v>1.865095969780135e-14</c:v>
                </c:pt>
                <c:pt idx="1624">
                  <c:v>1.865154581052065e-14</c:v>
                </c:pt>
                <c:pt idx="1625">
                  <c:v>1.865215910388778e-14</c:v>
                </c:pt>
                <c:pt idx="1626">
                  <c:v>1.865253950610602e-14</c:v>
                </c:pt>
                <c:pt idx="1627">
                  <c:v>1.865271418189353e-14</c:v>
                </c:pt>
                <c:pt idx="1628">
                  <c:v>1.86537661355968e-14</c:v>
                </c:pt>
                <c:pt idx="1629">
                  <c:v>1.865429794635852e-14</c:v>
                </c:pt>
                <c:pt idx="1630">
                  <c:v>1.865451921292318e-14</c:v>
                </c:pt>
                <c:pt idx="1631">
                  <c:v>1.865462790575137e-14</c:v>
                </c:pt>
                <c:pt idx="1632">
                  <c:v>1.865815671278694e-14</c:v>
                </c:pt>
                <c:pt idx="1633">
                  <c:v>1.866019107222446e-14</c:v>
                </c:pt>
                <c:pt idx="1634">
                  <c:v>1.866044343370307e-14</c:v>
                </c:pt>
                <c:pt idx="1635">
                  <c:v>1.866274582568395e-14</c:v>
                </c:pt>
                <c:pt idx="1636">
                  <c:v>1.866347578736329e-14</c:v>
                </c:pt>
                <c:pt idx="1637">
                  <c:v>1.866360003758149e-14</c:v>
                </c:pt>
                <c:pt idx="1638">
                  <c:v>1.866551820280003e-14</c:v>
                </c:pt>
                <c:pt idx="1639">
                  <c:v>1.866935871235774e-14</c:v>
                </c:pt>
                <c:pt idx="1640">
                  <c:v>1.867118396660536e-14</c:v>
                </c:pt>
                <c:pt idx="1641">
                  <c:v>1.86719335117439e-14</c:v>
                </c:pt>
                <c:pt idx="1642">
                  <c:v>1.867297823965132e-14</c:v>
                </c:pt>
                <c:pt idx="1643">
                  <c:v>1.867444634535702e-14</c:v>
                </c:pt>
                <c:pt idx="1644">
                  <c:v>1.867457063208749e-14</c:v>
                </c:pt>
                <c:pt idx="1645">
                  <c:v>1.867497068280928e-14</c:v>
                </c:pt>
                <c:pt idx="1646">
                  <c:v>1.867743710956814e-14</c:v>
                </c:pt>
                <c:pt idx="1647">
                  <c:v>1.867744487809868e-14</c:v>
                </c:pt>
                <c:pt idx="1648">
                  <c:v>1.867770900909826e-14</c:v>
                </c:pt>
                <c:pt idx="1649">
                  <c:v>1.868123222910718e-14</c:v>
                </c:pt>
                <c:pt idx="1650">
                  <c:v>1.868433620094976e-14</c:v>
                </c:pt>
                <c:pt idx="1651">
                  <c:v>1.86858630301396e-14</c:v>
                </c:pt>
                <c:pt idx="1652">
                  <c:v>1.868684598371823e-14</c:v>
                </c:pt>
                <c:pt idx="1653">
                  <c:v>1.868712183699659e-14</c:v>
                </c:pt>
                <c:pt idx="1654">
                  <c:v>1.868820584354309e-14</c:v>
                </c:pt>
                <c:pt idx="1655">
                  <c:v>1.868911892004548e-14</c:v>
                </c:pt>
                <c:pt idx="1656">
                  <c:v>1.869000481984289e-14</c:v>
                </c:pt>
                <c:pt idx="1657">
                  <c:v>1.869064594463372e-14</c:v>
                </c:pt>
                <c:pt idx="1658">
                  <c:v>1.869106948158754e-14</c:v>
                </c:pt>
                <c:pt idx="1659">
                  <c:v>1.869113553824227e-14</c:v>
                </c:pt>
                <c:pt idx="1660">
                  <c:v>1.869159016662037e-14</c:v>
                </c:pt>
                <c:pt idx="1661">
                  <c:v>1.869367686522836e-14</c:v>
                </c:pt>
                <c:pt idx="1662">
                  <c:v>1.869386339144504e-14</c:v>
                </c:pt>
                <c:pt idx="1663">
                  <c:v>1.86967430079839e-14</c:v>
                </c:pt>
                <c:pt idx="1664">
                  <c:v>1.869963839258251e-14</c:v>
                </c:pt>
                <c:pt idx="1665">
                  <c:v>1.870003871171633e-14</c:v>
                </c:pt>
                <c:pt idx="1666">
                  <c:v>1.870406934794863e-14</c:v>
                </c:pt>
                <c:pt idx="1667">
                  <c:v>1.870617617925405e-14</c:v>
                </c:pt>
                <c:pt idx="1668">
                  <c:v>1.870702360980618e-14</c:v>
                </c:pt>
                <c:pt idx="1669">
                  <c:v>1.870813540560349e-14</c:v>
                </c:pt>
                <c:pt idx="1670">
                  <c:v>1.870862522822152e-14</c:v>
                </c:pt>
                <c:pt idx="1671">
                  <c:v>1.871101612112612e-14</c:v>
                </c:pt>
                <c:pt idx="1672">
                  <c:v>1.871324775899736e-14</c:v>
                </c:pt>
                <c:pt idx="1673">
                  <c:v>1.87134266068163e-14</c:v>
                </c:pt>
                <c:pt idx="1674">
                  <c:v>1.87151684737465e-14</c:v>
                </c:pt>
                <c:pt idx="1675">
                  <c:v>1.871604332588746e-14</c:v>
                </c:pt>
                <c:pt idx="1676">
                  <c:v>1.871796029561858e-14</c:v>
                </c:pt>
                <c:pt idx="1677">
                  <c:v>1.871800306888228e-14</c:v>
                </c:pt>
                <c:pt idx="1678">
                  <c:v>1.871827915203284e-14</c:v>
                </c:pt>
                <c:pt idx="1679">
                  <c:v>1.871843469273262e-14</c:v>
                </c:pt>
                <c:pt idx="1680">
                  <c:v>1.871854746014407e-14</c:v>
                </c:pt>
                <c:pt idx="1681">
                  <c:v>1.872534135113018e-14</c:v>
                </c:pt>
                <c:pt idx="1682">
                  <c:v>1.872937082351794e-14</c:v>
                </c:pt>
                <c:pt idx="1683">
                  <c:v>1.872944861682532e-14</c:v>
                </c:pt>
                <c:pt idx="1684">
                  <c:v>1.872999317450066e-14</c:v>
                </c:pt>
                <c:pt idx="1685">
                  <c:v>1.873035492076101e-14</c:v>
                </c:pt>
                <c:pt idx="1686">
                  <c:v>1.87329494828709e-14</c:v>
                </c:pt>
                <c:pt idx="1687">
                  <c:v>1.873432657983029e-14</c:v>
                </c:pt>
                <c:pt idx="1688">
                  <c:v>1.873583599847958e-14</c:v>
                </c:pt>
                <c:pt idx="1689">
                  <c:v>1.873643511449042e-14</c:v>
                </c:pt>
                <c:pt idx="1690">
                  <c:v>1.8737606141624e-14</c:v>
                </c:pt>
                <c:pt idx="1691">
                  <c:v>1.874181202581954e-14</c:v>
                </c:pt>
                <c:pt idx="1692">
                  <c:v>1.874276921247672e-14</c:v>
                </c:pt>
                <c:pt idx="1693">
                  <c:v>1.874310773555979e-14</c:v>
                </c:pt>
                <c:pt idx="1694">
                  <c:v>1.874582381301774e-14</c:v>
                </c:pt>
                <c:pt idx="1695">
                  <c:v>1.874696789307982e-14</c:v>
                </c:pt>
                <c:pt idx="1696">
                  <c:v>1.874760610256892e-14</c:v>
                </c:pt>
                <c:pt idx="1697">
                  <c:v>1.875082066428331e-14</c:v>
                </c:pt>
                <c:pt idx="1698">
                  <c:v>1.875135385673149e-14</c:v>
                </c:pt>
                <c:pt idx="1699">
                  <c:v>1.875177029698174e-14</c:v>
                </c:pt>
                <c:pt idx="1700">
                  <c:v>1.875318311471503e-14</c:v>
                </c:pt>
                <c:pt idx="1701">
                  <c:v>1.875321035965717e-14</c:v>
                </c:pt>
                <c:pt idx="1702">
                  <c:v>1.875324538889758e-14</c:v>
                </c:pt>
                <c:pt idx="1703">
                  <c:v>1.875329598674704e-14</c:v>
                </c:pt>
                <c:pt idx="1704">
                  <c:v>1.875424568212379e-14</c:v>
                </c:pt>
                <c:pt idx="1705">
                  <c:v>1.875820430257772e-14</c:v>
                </c:pt>
                <c:pt idx="1706">
                  <c:v>1.87589594850941e-14</c:v>
                </c:pt>
                <c:pt idx="1707">
                  <c:v>1.87602869303803e-14</c:v>
                </c:pt>
                <c:pt idx="1708">
                  <c:v>1.876350647222867e-14</c:v>
                </c:pt>
                <c:pt idx="1709">
                  <c:v>1.876439024001389e-14</c:v>
                </c:pt>
                <c:pt idx="1710">
                  <c:v>1.876501317254336e-14</c:v>
                </c:pt>
                <c:pt idx="1711">
                  <c:v>1.87658852954554e-14</c:v>
                </c:pt>
                <c:pt idx="1712">
                  <c:v>1.876727917682949e-14</c:v>
                </c:pt>
                <c:pt idx="1713">
                  <c:v>1.877001647440346e-14</c:v>
                </c:pt>
                <c:pt idx="1714">
                  <c:v>1.877078357652764e-14</c:v>
                </c:pt>
                <c:pt idx="1715">
                  <c:v>1.877312002474663e-14</c:v>
                </c:pt>
                <c:pt idx="1716">
                  <c:v>1.877741168008404e-14</c:v>
                </c:pt>
                <c:pt idx="1717">
                  <c:v>1.878158697334541e-14</c:v>
                </c:pt>
                <c:pt idx="1718">
                  <c:v>1.87839318844549e-14</c:v>
                </c:pt>
                <c:pt idx="1719">
                  <c:v>1.878456293204057e-14</c:v>
                </c:pt>
                <c:pt idx="1720">
                  <c:v>1.878554068719739e-14</c:v>
                </c:pt>
                <c:pt idx="1721">
                  <c:v>1.878680674263547e-14</c:v>
                </c:pt>
                <c:pt idx="1722">
                  <c:v>1.879081165426177e-14</c:v>
                </c:pt>
                <c:pt idx="1723">
                  <c:v>1.879212853751239e-14</c:v>
                </c:pt>
                <c:pt idx="1724">
                  <c:v>1.879250257193837e-14</c:v>
                </c:pt>
                <c:pt idx="1725">
                  <c:v>1.879282595886952e-14</c:v>
                </c:pt>
                <c:pt idx="1726">
                  <c:v>1.879331299263095e-14</c:v>
                </c:pt>
                <c:pt idx="1727">
                  <c:v>1.879456372424242e-14</c:v>
                </c:pt>
                <c:pt idx="1728">
                  <c:v>1.879475464955161e-14</c:v>
                </c:pt>
                <c:pt idx="1729">
                  <c:v>1.879477802822754e-14</c:v>
                </c:pt>
                <c:pt idx="1730">
                  <c:v>1.879517546794302e-14</c:v>
                </c:pt>
                <c:pt idx="1731">
                  <c:v>1.879591970459424e-14</c:v>
                </c:pt>
                <c:pt idx="1732">
                  <c:v>1.879791090231911e-14</c:v>
                </c:pt>
                <c:pt idx="1733">
                  <c:v>1.879793428295798e-14</c:v>
                </c:pt>
                <c:pt idx="1734">
                  <c:v>1.879931766330509e-14</c:v>
                </c:pt>
                <c:pt idx="1735">
                  <c:v>1.880067771219383e-14</c:v>
                </c:pt>
                <c:pt idx="1736">
                  <c:v>1.880085308024427e-14</c:v>
                </c:pt>
                <c:pt idx="1737">
                  <c:v>1.880204950187839e-14</c:v>
                </c:pt>
                <c:pt idx="1738">
                  <c:v>1.880224825964811e-14</c:v>
                </c:pt>
                <c:pt idx="1739">
                  <c:v>1.880529990787166e-14</c:v>
                </c:pt>
                <c:pt idx="1740">
                  <c:v>1.880554155598668e-14</c:v>
                </c:pt>
                <c:pt idx="1741">
                  <c:v>1.880616127357146e-14</c:v>
                </c:pt>
                <c:pt idx="1742">
                  <c:v>1.880651985696315e-14</c:v>
                </c:pt>
                <c:pt idx="1743">
                  <c:v>1.880918595371846e-14</c:v>
                </c:pt>
                <c:pt idx="1744">
                  <c:v>1.881130649306341e-14</c:v>
                </c:pt>
                <c:pt idx="1745">
                  <c:v>1.881287748439258e-14</c:v>
                </c:pt>
                <c:pt idx="1746">
                  <c:v>1.881295155260053e-14</c:v>
                </c:pt>
                <c:pt idx="1747">
                  <c:v>1.881308409607339e-14</c:v>
                </c:pt>
                <c:pt idx="1748">
                  <c:v>1.881352461155834e-14</c:v>
                </c:pt>
                <c:pt idx="1749">
                  <c:v>1.881426921140486e-14</c:v>
                </c:pt>
                <c:pt idx="1750">
                  <c:v>1.881529452221755e-14</c:v>
                </c:pt>
                <c:pt idx="1751">
                  <c:v>1.881694365486329e-14</c:v>
                </c:pt>
                <c:pt idx="1752">
                  <c:v>1.882021874245343e-14</c:v>
                </c:pt>
                <c:pt idx="1753">
                  <c:v>1.882449238048121e-14</c:v>
                </c:pt>
                <c:pt idx="1754">
                  <c:v>1.882552186944801e-14</c:v>
                </c:pt>
                <c:pt idx="1755">
                  <c:v>1.882734304197753e-14</c:v>
                </c:pt>
                <c:pt idx="1756">
                  <c:v>1.882786172178986e-14</c:v>
                </c:pt>
                <c:pt idx="1757">
                  <c:v>1.882882500325335e-14</c:v>
                </c:pt>
                <c:pt idx="1758">
                  <c:v>1.883034212402305e-14</c:v>
                </c:pt>
                <c:pt idx="1759">
                  <c:v>1.883080624258495e-14</c:v>
                </c:pt>
                <c:pt idx="1760">
                  <c:v>1.88318359041837e-14</c:v>
                </c:pt>
                <c:pt idx="1761">
                  <c:v>1.883355987033333e-14</c:v>
                </c:pt>
                <c:pt idx="1762">
                  <c:v>1.883503817563906e-14</c:v>
                </c:pt>
                <c:pt idx="1763">
                  <c:v>1.88351200887112e-14</c:v>
                </c:pt>
                <c:pt idx="1764">
                  <c:v>1.883654384437005e-14</c:v>
                </c:pt>
                <c:pt idx="1765">
                  <c:v>1.883702754346936e-14</c:v>
                </c:pt>
                <c:pt idx="1766">
                  <c:v>1.883729670130268e-14</c:v>
                </c:pt>
                <c:pt idx="1767">
                  <c:v>1.88378038154884e-14</c:v>
                </c:pt>
                <c:pt idx="1768">
                  <c:v>1.88413577071848e-14</c:v>
                </c:pt>
                <c:pt idx="1769">
                  <c:v>1.88416073894555e-14</c:v>
                </c:pt>
                <c:pt idx="1770">
                  <c:v>1.884713203291395e-14</c:v>
                </c:pt>
                <c:pt idx="1771">
                  <c:v>1.884760026026068e-14</c:v>
                </c:pt>
                <c:pt idx="1772">
                  <c:v>1.885034731117759e-14</c:v>
                </c:pt>
                <c:pt idx="1773">
                  <c:v>1.885125263317416e-14</c:v>
                </c:pt>
                <c:pt idx="1774">
                  <c:v>1.885163506020372e-14</c:v>
                </c:pt>
                <c:pt idx="1775">
                  <c:v>1.885426532669052e-14</c:v>
                </c:pt>
                <c:pt idx="1776">
                  <c:v>1.885446436025671e-14</c:v>
                </c:pt>
                <c:pt idx="1777">
                  <c:v>1.88557288333316e-14</c:v>
                </c:pt>
                <c:pt idx="1778">
                  <c:v>1.885588104128293e-14</c:v>
                </c:pt>
                <c:pt idx="1779">
                  <c:v>1.885647817071674e-14</c:v>
                </c:pt>
                <c:pt idx="1780">
                  <c:v>1.885654061617092e-14</c:v>
                </c:pt>
                <c:pt idx="1781">
                  <c:v>1.885811739815555e-14</c:v>
                </c:pt>
                <c:pt idx="1782">
                  <c:v>1.885819545838217e-14</c:v>
                </c:pt>
                <c:pt idx="1783">
                  <c:v>1.885897997263038e-14</c:v>
                </c:pt>
                <c:pt idx="1784">
                  <c:v>1.885978401909015e-14</c:v>
                </c:pt>
                <c:pt idx="1785">
                  <c:v>1.886211819280156e-14</c:v>
                </c:pt>
                <c:pt idx="1786">
                  <c:v>1.886352345063699e-14</c:v>
                </c:pt>
                <c:pt idx="1787">
                  <c:v>1.886650198958859e-14</c:v>
                </c:pt>
                <c:pt idx="1788">
                  <c:v>1.886864137365886e-14</c:v>
                </c:pt>
                <c:pt idx="1789">
                  <c:v>1.886959008095968e-14</c:v>
                </c:pt>
                <c:pt idx="1790">
                  <c:v>1.886960960193645e-14</c:v>
                </c:pt>
                <c:pt idx="1791">
                  <c:v>1.887092143471386e-14</c:v>
                </c:pt>
                <c:pt idx="1792">
                  <c:v>1.887238558764028e-14</c:v>
                </c:pt>
                <c:pt idx="1793">
                  <c:v>1.887281117874488e-14</c:v>
                </c:pt>
                <c:pt idx="1794">
                  <c:v>1.887338514865998e-14</c:v>
                </c:pt>
                <c:pt idx="1795">
                  <c:v>1.887366237535018e-14</c:v>
                </c:pt>
                <c:pt idx="1796">
                  <c:v>1.887560692400731e-14</c:v>
                </c:pt>
                <c:pt idx="1797">
                  <c:v>1.887607160006026e-14</c:v>
                </c:pt>
                <c:pt idx="1798">
                  <c:v>1.887785616545652e-14</c:v>
                </c:pt>
                <c:pt idx="1799">
                  <c:v>1.887882072497746e-14</c:v>
                </c:pt>
                <c:pt idx="1800">
                  <c:v>1.887887149195062e-14</c:v>
                </c:pt>
                <c:pt idx="1801">
                  <c:v>1.888177703861513e-14</c:v>
                </c:pt>
                <c:pt idx="1802">
                  <c:v>1.888181609318438e-14</c:v>
                </c:pt>
                <c:pt idx="1803">
                  <c:v>1.888204261048256e-14</c:v>
                </c:pt>
                <c:pt idx="1804">
                  <c:v>1.888457735360231e-14</c:v>
                </c:pt>
                <c:pt idx="1805">
                  <c:v>1.888579987141555e-14</c:v>
                </c:pt>
                <c:pt idx="1806">
                  <c:v>1.888747943325136e-14</c:v>
                </c:pt>
                <c:pt idx="1807">
                  <c:v>1.888833096057057e-14</c:v>
                </c:pt>
                <c:pt idx="1808">
                  <c:v>1.888848720619949e-14</c:v>
                </c:pt>
                <c:pt idx="1809">
                  <c:v>1.888869423265321e-14</c:v>
                </c:pt>
                <c:pt idx="1810">
                  <c:v>1.889078018513075e-14</c:v>
                </c:pt>
                <c:pt idx="1811">
                  <c:v>1.889137396045159e-14</c:v>
                </c:pt>
                <c:pt idx="1812">
                  <c:v>1.889137786689907e-14</c:v>
                </c:pt>
                <c:pt idx="1813">
                  <c:v>1.88920380623256e-14</c:v>
                </c:pt>
                <c:pt idx="1814">
                  <c:v>1.889219822981874e-14</c:v>
                </c:pt>
                <c:pt idx="1815">
                  <c:v>1.889226073439048e-14</c:v>
                </c:pt>
                <c:pt idx="1816">
                  <c:v>1.889250684714682e-14</c:v>
                </c:pt>
                <c:pt idx="1817">
                  <c:v>1.889270608245703e-14</c:v>
                </c:pt>
                <c:pt idx="1818">
                  <c:v>1.889443673924836e-14</c:v>
                </c:pt>
                <c:pt idx="1819">
                  <c:v>1.88949055538287e-14</c:v>
                </c:pt>
                <c:pt idx="1820">
                  <c:v>1.889729659865807e-14</c:v>
                </c:pt>
                <c:pt idx="1821">
                  <c:v>1.889741381062746e-14</c:v>
                </c:pt>
                <c:pt idx="1822">
                  <c:v>1.889893759930877e-14</c:v>
                </c:pt>
                <c:pt idx="1823">
                  <c:v>1.890064118964035e-14</c:v>
                </c:pt>
                <c:pt idx="1824">
                  <c:v>1.890166103618678e-14</c:v>
                </c:pt>
                <c:pt idx="1825">
                  <c:v>1.890357576493759e-14</c:v>
                </c:pt>
                <c:pt idx="1826">
                  <c:v>1.89047988975298e-14</c:v>
                </c:pt>
                <c:pt idx="1827">
                  <c:v>1.890606896525833e-14</c:v>
                </c:pt>
                <c:pt idx="1828">
                  <c:v>1.890703033719819e-14</c:v>
                </c:pt>
                <c:pt idx="1829">
                  <c:v>1.890760091909439e-14</c:v>
                </c:pt>
                <c:pt idx="1830">
                  <c:v>1.890803863158999e-14</c:v>
                </c:pt>
                <c:pt idx="1831">
                  <c:v>1.891116138826444e-14</c:v>
                </c:pt>
                <c:pt idx="1832">
                  <c:v>1.891474955467076e-14</c:v>
                </c:pt>
                <c:pt idx="1833">
                  <c:v>1.891485900300404e-14</c:v>
                </c:pt>
                <c:pt idx="1834">
                  <c:v>1.89159105049116e-14</c:v>
                </c:pt>
                <c:pt idx="1835">
                  <c:v>1.891678612731462e-14</c:v>
                </c:pt>
                <c:pt idx="1836">
                  <c:v>1.891704021796624e-14</c:v>
                </c:pt>
                <c:pt idx="1837">
                  <c:v>1.891745067570056e-14</c:v>
                </c:pt>
                <c:pt idx="1838">
                  <c:v>1.891759140509171e-14</c:v>
                </c:pt>
                <c:pt idx="1839">
                  <c:v>1.891902609291978e-14</c:v>
                </c:pt>
                <c:pt idx="1840">
                  <c:v>1.891978450573963e-14</c:v>
                </c:pt>
                <c:pt idx="1841">
                  <c:v>1.891981578082144e-14</c:v>
                </c:pt>
                <c:pt idx="1842">
                  <c:v>1.892347514383115e-14</c:v>
                </c:pt>
                <c:pt idx="1843">
                  <c:v>1.892352988057917e-14</c:v>
                </c:pt>
                <c:pt idx="1844">
                  <c:v>1.89235689783048e-14</c:v>
                </c:pt>
                <c:pt idx="1845">
                  <c:v>1.892508991117635e-14</c:v>
                </c:pt>
                <c:pt idx="1846">
                  <c:v>1.892526976846178e-14</c:v>
                </c:pt>
                <c:pt idx="1847">
                  <c:v>1.892816324225399e-14</c:v>
                </c:pt>
                <c:pt idx="1848">
                  <c:v>1.892972346381962e-14</c:v>
                </c:pt>
                <c:pt idx="1849">
                  <c:v>1.893153793768485e-14</c:v>
                </c:pt>
                <c:pt idx="1850">
                  <c:v>1.893171782560747e-14</c:v>
                </c:pt>
                <c:pt idx="1851">
                  <c:v>1.89363169896698e-14</c:v>
                </c:pt>
                <c:pt idx="1852">
                  <c:v>1.893824911804767e-14</c:v>
                </c:pt>
                <c:pt idx="1853">
                  <c:v>1.893862460382666e-14</c:v>
                </c:pt>
                <c:pt idx="1854">
                  <c:v>1.893880843676326e-14</c:v>
                </c:pt>
                <c:pt idx="1855">
                  <c:v>1.893916828254081e-14</c:v>
                </c:pt>
                <c:pt idx="1856">
                  <c:v>1.894000532833472e-14</c:v>
                </c:pt>
                <c:pt idx="1857">
                  <c:v>1.894018916797237e-14</c:v>
                </c:pt>
                <c:pt idx="1858">
                  <c:v>1.894034953944873e-14</c:v>
                </c:pt>
                <c:pt idx="1859">
                  <c:v>1.894253222362668e-14</c:v>
                </c:pt>
                <c:pt idx="1860">
                  <c:v>1.8943130723515e-14</c:v>
                </c:pt>
                <c:pt idx="1861">
                  <c:v>1.894352190502188e-14</c:v>
                </c:pt>
                <c:pt idx="1862">
                  <c:v>1.894407738970141e-14</c:v>
                </c:pt>
                <c:pt idx="1863">
                  <c:v>1.894711705218694e-14</c:v>
                </c:pt>
                <c:pt idx="1864">
                  <c:v>1.894737917092529e-14</c:v>
                </c:pt>
                <c:pt idx="1865">
                  <c:v>1.895025868418028e-14</c:v>
                </c:pt>
                <c:pt idx="1866">
                  <c:v>1.895279800171343e-14</c:v>
                </c:pt>
                <c:pt idx="1867">
                  <c:v>1.895342405374778e-14</c:v>
                </c:pt>
                <c:pt idx="1868">
                  <c:v>1.895576010166729e-14</c:v>
                </c:pt>
                <c:pt idx="1869">
                  <c:v>1.895796715354646e-14</c:v>
                </c:pt>
                <c:pt idx="1870">
                  <c:v>1.895880070124263e-14</c:v>
                </c:pt>
                <c:pt idx="1871">
                  <c:v>1.895985733733444e-14</c:v>
                </c:pt>
                <c:pt idx="1872">
                  <c:v>1.896027608645055e-14</c:v>
                </c:pt>
                <c:pt idx="1873">
                  <c:v>1.896197461159011e-14</c:v>
                </c:pt>
                <c:pt idx="1874">
                  <c:v>1.896356362333509e-14</c:v>
                </c:pt>
                <c:pt idx="1875">
                  <c:v>1.896552845404644e-14</c:v>
                </c:pt>
                <c:pt idx="1876">
                  <c:v>1.896633476861284e-14</c:v>
                </c:pt>
                <c:pt idx="1877">
                  <c:v>1.896814708186595e-14</c:v>
                </c:pt>
                <c:pt idx="1878">
                  <c:v>1.897127871270183e-14</c:v>
                </c:pt>
                <c:pt idx="1879">
                  <c:v>1.897186200750072e-14</c:v>
                </c:pt>
                <c:pt idx="1880">
                  <c:v>1.897241790753316e-14</c:v>
                </c:pt>
                <c:pt idx="1881">
                  <c:v>1.897269977544996e-14</c:v>
                </c:pt>
                <c:pt idx="1882">
                  <c:v>1.897301296447988e-14</c:v>
                </c:pt>
                <c:pt idx="1883">
                  <c:v>1.897452022284017e-14</c:v>
                </c:pt>
                <c:pt idx="1884">
                  <c:v>1.897568300590927e-14</c:v>
                </c:pt>
                <c:pt idx="1885">
                  <c:v>1.897569083621906e-14</c:v>
                </c:pt>
                <c:pt idx="1886">
                  <c:v>1.89774370356515e-14</c:v>
                </c:pt>
                <c:pt idx="1887">
                  <c:v>1.897744878165962e-14</c:v>
                </c:pt>
                <c:pt idx="1888">
                  <c:v>1.897794603267075e-14</c:v>
                </c:pt>
                <c:pt idx="1889">
                  <c:v>1.897808307149603e-14</c:v>
                </c:pt>
                <c:pt idx="1890">
                  <c:v>1.898009564151714e-14</c:v>
                </c:pt>
                <c:pt idx="1891">
                  <c:v>1.898078871075718e-14</c:v>
                </c:pt>
                <c:pt idx="1892">
                  <c:v>1.898282100368084e-14</c:v>
                </c:pt>
                <c:pt idx="1893">
                  <c:v>1.89828758261915e-14</c:v>
                </c:pt>
                <c:pt idx="1894">
                  <c:v>1.898442655285279e-14</c:v>
                </c:pt>
                <c:pt idx="1895">
                  <c:v>1.898461844010073e-14</c:v>
                </c:pt>
                <c:pt idx="1896">
                  <c:v>1.898467326520683e-14</c:v>
                </c:pt>
                <c:pt idx="1897">
                  <c:v>1.898476725128718e-14</c:v>
                </c:pt>
                <c:pt idx="1898">
                  <c:v>1.898522152062184e-14</c:v>
                </c:pt>
                <c:pt idx="1899">
                  <c:v>1.898531159191141e-14</c:v>
                </c:pt>
                <c:pt idx="1900">
                  <c:v>1.898655694729219e-14</c:v>
                </c:pt>
                <c:pt idx="1901">
                  <c:v>1.898669793349383e-14</c:v>
                </c:pt>
                <c:pt idx="1902">
                  <c:v>1.898718355663948e-14</c:v>
                </c:pt>
                <c:pt idx="1903">
                  <c:v>1.898879712330071e-14</c:v>
                </c:pt>
                <c:pt idx="1904">
                  <c:v>1.898972143023295e-14</c:v>
                </c:pt>
                <c:pt idx="1905">
                  <c:v>1.899027759185399e-14</c:v>
                </c:pt>
                <c:pt idx="1906">
                  <c:v>1.899059875931637e-14</c:v>
                </c:pt>
                <c:pt idx="1907">
                  <c:v>1.899077109419627e-14</c:v>
                </c:pt>
                <c:pt idx="1908">
                  <c:v>1.899225555656031e-14</c:v>
                </c:pt>
                <c:pt idx="1909">
                  <c:v>1.899251015355915e-14</c:v>
                </c:pt>
                <c:pt idx="1910">
                  <c:v>1.899310552550982e-14</c:v>
                </c:pt>
                <c:pt idx="1911">
                  <c:v>1.899543226591048e-14</c:v>
                </c:pt>
                <c:pt idx="1912">
                  <c:v>1.899565162925877e-14</c:v>
                </c:pt>
                <c:pt idx="1913">
                  <c:v>1.899753977330357e-14</c:v>
                </c:pt>
                <c:pt idx="1914">
                  <c:v>1.899971791493437e-14</c:v>
                </c:pt>
                <c:pt idx="1915">
                  <c:v>1.9001202726926e-14</c:v>
                </c:pt>
                <c:pt idx="1916">
                  <c:v>1.900870994680021e-14</c:v>
                </c:pt>
                <c:pt idx="1917">
                  <c:v>1.900944664324516e-14</c:v>
                </c:pt>
                <c:pt idx="1918">
                  <c:v>1.90118841130161e-14</c:v>
                </c:pt>
                <c:pt idx="1919">
                  <c:v>1.901210749024842e-14</c:v>
                </c:pt>
                <c:pt idx="1920">
                  <c:v>1.901299709329808e-14</c:v>
                </c:pt>
                <c:pt idx="1921">
                  <c:v>1.901350656697208e-14</c:v>
                </c:pt>
                <c:pt idx="1922">
                  <c:v>1.901448634322255e-14</c:v>
                </c:pt>
                <c:pt idx="1923">
                  <c:v>1.901494880638218e-14</c:v>
                </c:pt>
                <c:pt idx="1924">
                  <c:v>1.901616377876555e-14</c:v>
                </c:pt>
                <c:pt idx="1925">
                  <c:v>1.901650084249785e-14</c:v>
                </c:pt>
                <c:pt idx="1926">
                  <c:v>1.901691629725468e-14</c:v>
                </c:pt>
                <c:pt idx="1927">
                  <c:v>1.901918570097505e-14</c:v>
                </c:pt>
                <c:pt idx="1928">
                  <c:v>1.901929153139583e-14</c:v>
                </c:pt>
                <c:pt idx="1929">
                  <c:v>1.901978149088458e-14</c:v>
                </c:pt>
                <c:pt idx="1930">
                  <c:v>1.9020451765687e-14</c:v>
                </c:pt>
                <c:pt idx="1931">
                  <c:v>1.902150227861068e-14</c:v>
                </c:pt>
                <c:pt idx="1932">
                  <c:v>1.90230114617532e-14</c:v>
                </c:pt>
                <c:pt idx="1933">
                  <c:v>1.902311730281747e-14</c:v>
                </c:pt>
                <c:pt idx="1934">
                  <c:v>1.902348578881963e-14</c:v>
                </c:pt>
                <c:pt idx="1935">
                  <c:v>1.902414436843587e-14</c:v>
                </c:pt>
                <c:pt idx="1936">
                  <c:v>1.902557133004463e-14</c:v>
                </c:pt>
                <c:pt idx="1937">
                  <c:v>1.902584183154803e-14</c:v>
                </c:pt>
                <c:pt idx="1938">
                  <c:v>1.902639852185219e-14</c:v>
                </c:pt>
                <c:pt idx="1939">
                  <c:v>1.902707283369082e-14</c:v>
                </c:pt>
                <c:pt idx="1940">
                  <c:v>1.902855087294893e-14</c:v>
                </c:pt>
                <c:pt idx="1941">
                  <c:v>1.902881355436841e-14</c:v>
                </c:pt>
                <c:pt idx="1942">
                  <c:v>1.903013090942943e-14</c:v>
                </c:pt>
                <c:pt idx="1943">
                  <c:v>1.903039360175453e-14</c:v>
                </c:pt>
                <c:pt idx="1944">
                  <c:v>1.90304955425481e-14</c:v>
                </c:pt>
                <c:pt idx="1945">
                  <c:v>1.903250696866143e-14</c:v>
                </c:pt>
                <c:pt idx="1946">
                  <c:v>1.903312649363086e-14</c:v>
                </c:pt>
                <c:pt idx="1947">
                  <c:v>1.903355781443644e-14</c:v>
                </c:pt>
                <c:pt idx="1948">
                  <c:v>1.903390287459965e-14</c:v>
                </c:pt>
                <c:pt idx="1949">
                  <c:v>1.903434596780517e-14</c:v>
                </c:pt>
                <c:pt idx="1950">
                  <c:v>1.903630269770394e-14</c:v>
                </c:pt>
                <c:pt idx="1951">
                  <c:v>1.903633406894226e-14</c:v>
                </c:pt>
                <c:pt idx="1952">
                  <c:v>1.90365771969157e-14</c:v>
                </c:pt>
                <c:pt idx="1953">
                  <c:v>1.903699287091822e-14</c:v>
                </c:pt>
                <c:pt idx="1954">
                  <c:v>1.903773795831803e-14</c:v>
                </c:pt>
                <c:pt idx="1955">
                  <c:v>1.903877326185724e-14</c:v>
                </c:pt>
                <c:pt idx="1956">
                  <c:v>1.904040862820537e-14</c:v>
                </c:pt>
                <c:pt idx="1957">
                  <c:v>1.90412792835423e-14</c:v>
                </c:pt>
                <c:pt idx="1958">
                  <c:v>1.904172246259729e-14</c:v>
                </c:pt>
                <c:pt idx="1959">
                  <c:v>1.904190287324717e-14</c:v>
                </c:pt>
                <c:pt idx="1960">
                  <c:v>1.90425147070323e-14</c:v>
                </c:pt>
                <c:pt idx="1961">
                  <c:v>1.904253823929726e-14</c:v>
                </c:pt>
                <c:pt idx="1962">
                  <c:v>1.904494645128846e-14</c:v>
                </c:pt>
                <c:pt idx="1963">
                  <c:v>1.90455191104242e-14</c:v>
                </c:pt>
                <c:pt idx="1964">
                  <c:v>1.904562893644783e-14</c:v>
                </c:pt>
                <c:pt idx="1965">
                  <c:v>1.904705670357056e-14</c:v>
                </c:pt>
                <c:pt idx="1966">
                  <c:v>1.904977510044315e-14</c:v>
                </c:pt>
                <c:pt idx="1967">
                  <c:v>1.905039882924765e-14</c:v>
                </c:pt>
                <c:pt idx="1968">
                  <c:v>1.905097941617851e-14</c:v>
                </c:pt>
                <c:pt idx="1969">
                  <c:v>1.905214453961541e-14</c:v>
                </c:pt>
                <c:pt idx="1970">
                  <c:v>1.905398448722311e-14</c:v>
                </c:pt>
                <c:pt idx="1971">
                  <c:v>1.905637772897229e-14</c:v>
                </c:pt>
                <c:pt idx="1972">
                  <c:v>1.905671907241853e-14</c:v>
                </c:pt>
                <c:pt idx="1973">
                  <c:v>1.905778628084388e-14</c:v>
                </c:pt>
                <c:pt idx="1974">
                  <c:v>1.90582845832464e-14</c:v>
                </c:pt>
                <c:pt idx="1975">
                  <c:v>1.905915172343104e-14</c:v>
                </c:pt>
                <c:pt idx="1976">
                  <c:v>1.905947739655975e-14</c:v>
                </c:pt>
                <c:pt idx="1977">
                  <c:v>1.906318948205596e-14</c:v>
                </c:pt>
                <c:pt idx="1978">
                  <c:v>1.906432750876993e-14</c:v>
                </c:pt>
                <c:pt idx="1979">
                  <c:v>1.906507313089677e-14</c:v>
                </c:pt>
                <c:pt idx="1980">
                  <c:v>1.906524972774663e-14</c:v>
                </c:pt>
                <c:pt idx="1981">
                  <c:v>1.90669097781138e-14</c:v>
                </c:pt>
                <c:pt idx="1982">
                  <c:v>1.906743174741825e-14</c:v>
                </c:pt>
                <c:pt idx="1983">
                  <c:v>1.906819705367597e-14</c:v>
                </c:pt>
                <c:pt idx="1984">
                  <c:v>1.906903302113837e-14</c:v>
                </c:pt>
                <c:pt idx="1985">
                  <c:v>1.907269501003435e-14</c:v>
                </c:pt>
                <c:pt idx="1986">
                  <c:v>1.907285986667888e-14</c:v>
                </c:pt>
                <c:pt idx="1987">
                  <c:v>1.907390005003218e-14</c:v>
                </c:pt>
                <c:pt idx="1988">
                  <c:v>1.907430828068307e-14</c:v>
                </c:pt>
                <c:pt idx="1989">
                  <c:v>1.907542308663667e-14</c:v>
                </c:pt>
                <c:pt idx="1990">
                  <c:v>1.907676168189586e-14</c:v>
                </c:pt>
                <c:pt idx="1991">
                  <c:v>1.907680093759764e-14</c:v>
                </c:pt>
                <c:pt idx="1992">
                  <c:v>1.907760568838494e-14</c:v>
                </c:pt>
                <c:pt idx="1993">
                  <c:v>1.907939975489485e-14</c:v>
                </c:pt>
                <c:pt idx="1994">
                  <c:v>1.907977663735538e-14</c:v>
                </c:pt>
                <c:pt idx="1995">
                  <c:v>1.908253270347872e-14</c:v>
                </c:pt>
                <c:pt idx="1996">
                  <c:v>1.908275649536238e-14</c:v>
                </c:pt>
                <c:pt idx="1997">
                  <c:v>1.908418565342647e-14</c:v>
                </c:pt>
                <c:pt idx="1998">
                  <c:v>1.908508872045275e-14</c:v>
                </c:pt>
                <c:pt idx="1999">
                  <c:v>1.908523007200812e-14</c:v>
                </c:pt>
                <c:pt idx="2000">
                  <c:v>1.908561093852652e-14</c:v>
                </c:pt>
                <c:pt idx="2001">
                  <c:v>1.908801401903251e-14</c:v>
                </c:pt>
                <c:pt idx="2002">
                  <c:v>1.908869334862729e-14</c:v>
                </c:pt>
                <c:pt idx="2003">
                  <c:v>1.909042903173618e-14</c:v>
                </c:pt>
                <c:pt idx="2004">
                  <c:v>1.909062930794172e-14</c:v>
                </c:pt>
                <c:pt idx="2005">
                  <c:v>1.909410485644141e-14</c:v>
                </c:pt>
                <c:pt idx="2006">
                  <c:v>1.909523987808556e-14</c:v>
                </c:pt>
                <c:pt idx="2007">
                  <c:v>1.909627674394923e-14</c:v>
                </c:pt>
                <c:pt idx="2008">
                  <c:v>1.909708583307731e-14</c:v>
                </c:pt>
                <c:pt idx="2009">
                  <c:v>1.909726257812901e-14</c:v>
                </c:pt>
                <c:pt idx="2010">
                  <c:v>1.909747074557216e-14</c:v>
                </c:pt>
                <c:pt idx="2011">
                  <c:v>1.90977299745403e-14</c:v>
                </c:pt>
                <c:pt idx="2012">
                  <c:v>1.910008275425484e-14</c:v>
                </c:pt>
                <c:pt idx="2013">
                  <c:v>1.910069159397634e-14</c:v>
                </c:pt>
                <c:pt idx="2014">
                  <c:v>1.910125723441269e-14</c:v>
                </c:pt>
                <c:pt idx="2015">
                  <c:v>1.910289921034246e-14</c:v>
                </c:pt>
                <c:pt idx="2016">
                  <c:v>1.910576694520226e-14</c:v>
                </c:pt>
                <c:pt idx="2017">
                  <c:v>1.910656052081321e-14</c:v>
                </c:pt>
                <c:pt idx="2018">
                  <c:v>1.910750733307798e-14</c:v>
                </c:pt>
                <c:pt idx="2019">
                  <c:v>1.911038720086771e-14</c:v>
                </c:pt>
                <c:pt idx="2020">
                  <c:v>1.911115729778496e-14</c:v>
                </c:pt>
                <c:pt idx="2021">
                  <c:v>1.91119784896529e-14</c:v>
                </c:pt>
                <c:pt idx="2022">
                  <c:v>1.911214351598496e-14</c:v>
                </c:pt>
                <c:pt idx="2023">
                  <c:v>1.911344017624237e-14</c:v>
                </c:pt>
                <c:pt idx="2024">
                  <c:v>1.911544812179213e-14</c:v>
                </c:pt>
                <c:pt idx="2025">
                  <c:v>1.911577820512657e-14</c:v>
                </c:pt>
                <c:pt idx="2026">
                  <c:v>1.911616723557228e-14</c:v>
                </c:pt>
                <c:pt idx="2027">
                  <c:v>1.911664665227355e-14</c:v>
                </c:pt>
                <c:pt idx="2028">
                  <c:v>1.911766052050639e-14</c:v>
                </c:pt>
                <c:pt idx="2029">
                  <c:v>1.911796704410201e-14</c:v>
                </c:pt>
                <c:pt idx="2030">
                  <c:v>1.911927176176744e-14</c:v>
                </c:pt>
                <c:pt idx="2031">
                  <c:v>1.911967654768182e-14</c:v>
                </c:pt>
                <c:pt idx="2032">
                  <c:v>1.911988090724688e-14</c:v>
                </c:pt>
                <c:pt idx="2033">
                  <c:v>1.912096167310694e-14</c:v>
                </c:pt>
                <c:pt idx="2034">
                  <c:v>1.91233001619609e-14</c:v>
                </c:pt>
                <c:pt idx="2035">
                  <c:v>1.912370892091202e-14</c:v>
                </c:pt>
                <c:pt idx="2036">
                  <c:v>1.912387006746833e-14</c:v>
                </c:pt>
                <c:pt idx="2037">
                  <c:v>1.912409017117881e-14</c:v>
                </c:pt>
                <c:pt idx="2038">
                  <c:v>1.912563093261755e-14</c:v>
                </c:pt>
                <c:pt idx="2039">
                  <c:v>1.912652318764339e-14</c:v>
                </c:pt>
                <c:pt idx="2040">
                  <c:v>1.912653891038552e-14</c:v>
                </c:pt>
                <c:pt idx="2041">
                  <c:v>1.912758841803453e-14</c:v>
                </c:pt>
                <c:pt idx="2042">
                  <c:v>1.913066635368879e-14</c:v>
                </c:pt>
                <c:pt idx="2043">
                  <c:v>1.913102408641024e-14</c:v>
                </c:pt>
                <c:pt idx="2044">
                  <c:v>1.913103587985361e-14</c:v>
                </c:pt>
                <c:pt idx="2045">
                  <c:v>1.913278528088074e-14</c:v>
                </c:pt>
                <c:pt idx="2046">
                  <c:v>1.913323738628649e-14</c:v>
                </c:pt>
                <c:pt idx="2047">
                  <c:v>1.913406298385387e-14</c:v>
                </c:pt>
                <c:pt idx="2048">
                  <c:v>1.913449544683108e-14</c:v>
                </c:pt>
                <c:pt idx="2049">
                  <c:v>1.913492791469545e-14</c:v>
                </c:pt>
                <c:pt idx="2050">
                  <c:v>1.913773907493812e-14</c:v>
                </c:pt>
                <c:pt idx="2051">
                  <c:v>1.913820303452079e-14</c:v>
                </c:pt>
                <c:pt idx="2052">
                  <c:v>1.913865913586341e-14</c:v>
                </c:pt>
                <c:pt idx="2053">
                  <c:v>1.913911524264086e-14</c:v>
                </c:pt>
                <c:pt idx="2054">
                  <c:v>1.913960281106813e-14</c:v>
                </c:pt>
                <c:pt idx="2055">
                  <c:v>1.913964999543905e-14</c:v>
                </c:pt>
                <c:pt idx="2056">
                  <c:v>1.914253228437755e-14</c:v>
                </c:pt>
                <c:pt idx="2057">
                  <c:v>1.91450097320468e-14</c:v>
                </c:pt>
                <c:pt idx="2058">
                  <c:v>1.914565861387932e-14</c:v>
                </c:pt>
                <c:pt idx="2059">
                  <c:v>1.914601255405905e-14</c:v>
                </c:pt>
                <c:pt idx="2060">
                  <c:v>1.914683056165867e-14</c:v>
                </c:pt>
                <c:pt idx="2061">
                  <c:v>1.914693674661883e-14</c:v>
                </c:pt>
                <c:pt idx="2062">
                  <c:v>1.914697214167098e-14</c:v>
                </c:pt>
                <c:pt idx="2063">
                  <c:v>1.914758566110641e-14</c:v>
                </c:pt>
                <c:pt idx="2064">
                  <c:v>1.914832111081872e-14</c:v>
                </c:pt>
                <c:pt idx="2065">
                  <c:v>1.915086973032199e-14</c:v>
                </c:pt>
                <c:pt idx="2066">
                  <c:v>1.915239977009947e-14</c:v>
                </c:pt>
                <c:pt idx="2067">
                  <c:v>1.915260823783342e-14</c:v>
                </c:pt>
                <c:pt idx="2068">
                  <c:v>1.915878805136758e-14</c:v>
                </c:pt>
                <c:pt idx="2069">
                  <c:v>1.915896114770116e-14</c:v>
                </c:pt>
                <c:pt idx="2070">
                  <c:v>1.916012563426937e-14</c:v>
                </c:pt>
                <c:pt idx="2071">
                  <c:v>1.91606056018697e-14</c:v>
                </c:pt>
                <c:pt idx="2072">
                  <c:v>1.91612429451876e-14</c:v>
                </c:pt>
                <c:pt idx="2073">
                  <c:v>1.916324946558533e-14</c:v>
                </c:pt>
                <c:pt idx="2074">
                  <c:v>1.916328094125198e-14</c:v>
                </c:pt>
                <c:pt idx="2075">
                  <c:v>1.916328881017268e-14</c:v>
                </c:pt>
                <c:pt idx="2076">
                  <c:v>1.916506722769221e-14</c:v>
                </c:pt>
                <c:pt idx="2077">
                  <c:v>1.91675067841765e-14</c:v>
                </c:pt>
                <c:pt idx="2078">
                  <c:v>1.91681403073019e-14</c:v>
                </c:pt>
                <c:pt idx="2079">
                  <c:v>1.917134349754146e-14</c:v>
                </c:pt>
                <c:pt idx="2080">
                  <c:v>1.917148910345656e-14</c:v>
                </c:pt>
                <c:pt idx="2081">
                  <c:v>1.917202037297114e-14</c:v>
                </c:pt>
                <c:pt idx="2082">
                  <c:v>1.917211088628898e-14</c:v>
                </c:pt>
                <c:pt idx="2083">
                  <c:v>1.917239816910436e-14</c:v>
                </c:pt>
                <c:pt idx="2084">
                  <c:v>1.91728468068472e-14</c:v>
                </c:pt>
                <c:pt idx="2085">
                  <c:v>1.91746453459352e-14</c:v>
                </c:pt>
                <c:pt idx="2086">
                  <c:v>1.917501136093703e-14</c:v>
                </c:pt>
                <c:pt idx="2087">
                  <c:v>1.917549151494622e-14</c:v>
                </c:pt>
                <c:pt idx="2088">
                  <c:v>1.917801045413636e-14</c:v>
                </c:pt>
                <c:pt idx="2089">
                  <c:v>1.917870319141667e-14</c:v>
                </c:pt>
                <c:pt idx="2090">
                  <c:v>1.917907711730691e-14</c:v>
                </c:pt>
                <c:pt idx="2091">
                  <c:v>1.91794038134367e-14</c:v>
                </c:pt>
                <c:pt idx="2092">
                  <c:v>1.918026976844743e-14</c:v>
                </c:pt>
                <c:pt idx="2093">
                  <c:v>1.918104914467114e-14</c:v>
                </c:pt>
                <c:pt idx="2094">
                  <c:v>1.91812931950269e-14</c:v>
                </c:pt>
                <c:pt idx="2095">
                  <c:v>1.918165927347163e-14</c:v>
                </c:pt>
                <c:pt idx="2096">
                  <c:v>1.918203322817788e-14</c:v>
                </c:pt>
                <c:pt idx="2097">
                  <c:v>1.918330470144501e-14</c:v>
                </c:pt>
                <c:pt idx="2098">
                  <c:v>1.918366686253179e-14</c:v>
                </c:pt>
                <c:pt idx="2099">
                  <c:v>1.918378495927748e-14</c:v>
                </c:pt>
                <c:pt idx="2100">
                  <c:v>1.91848950864552e-14</c:v>
                </c:pt>
                <c:pt idx="2101">
                  <c:v>1.918806424323117e-14</c:v>
                </c:pt>
                <c:pt idx="2102">
                  <c:v>1.918887921156424e-14</c:v>
                </c:pt>
                <c:pt idx="2103">
                  <c:v>1.919307243815763e-14</c:v>
                </c:pt>
                <c:pt idx="2104">
                  <c:v>1.919354888067627e-14</c:v>
                </c:pt>
                <c:pt idx="2105">
                  <c:v>1.91940056410395e-14</c:v>
                </c:pt>
                <c:pt idx="2106">
                  <c:v>1.919481286014304e-14</c:v>
                </c:pt>
                <c:pt idx="2107">
                  <c:v>1.919531295073677e-14</c:v>
                </c:pt>
                <c:pt idx="2108">
                  <c:v>1.919597843572361e-14</c:v>
                </c:pt>
                <c:pt idx="2109">
                  <c:v>1.919625408377131e-14</c:v>
                </c:pt>
                <c:pt idx="2110">
                  <c:v>1.919848296782501e-14</c:v>
                </c:pt>
                <c:pt idx="2111">
                  <c:v>1.919982981206794e-14</c:v>
                </c:pt>
                <c:pt idx="2112">
                  <c:v>1.920095615668299e-14</c:v>
                </c:pt>
                <c:pt idx="2113">
                  <c:v>1.920130273090337e-14</c:v>
                </c:pt>
                <c:pt idx="2114">
                  <c:v>1.920211010343317e-14</c:v>
                </c:pt>
                <c:pt idx="2115">
                  <c:v>1.920368157473308e-14</c:v>
                </c:pt>
                <c:pt idx="2116">
                  <c:v>1.920423692207256e-14</c:v>
                </c:pt>
                <c:pt idx="2117">
                  <c:v>1.920699014554428e-14</c:v>
                </c:pt>
                <c:pt idx="2118">
                  <c:v>1.9208865128841e-14</c:v>
                </c:pt>
                <c:pt idx="2119">
                  <c:v>1.920911723441485e-14</c:v>
                </c:pt>
                <c:pt idx="2120">
                  <c:v>1.92095584231499e-14</c:v>
                </c:pt>
                <c:pt idx="2121">
                  <c:v>1.921130353181647e-14</c:v>
                </c:pt>
                <c:pt idx="2122">
                  <c:v>1.921326539646656e-14</c:v>
                </c:pt>
                <c:pt idx="2123">
                  <c:v>1.921353328937209e-14</c:v>
                </c:pt>
                <c:pt idx="2124">
                  <c:v>1.921493187824862e-14</c:v>
                </c:pt>
                <c:pt idx="2125">
                  <c:v>1.921588925152975e-14</c:v>
                </c:pt>
                <c:pt idx="2126">
                  <c:v>1.921649993418784e-14</c:v>
                </c:pt>
                <c:pt idx="2127">
                  <c:v>1.921895852253898e-14</c:v>
                </c:pt>
                <c:pt idx="2128">
                  <c:v>1.921912006990792e-14</c:v>
                </c:pt>
                <c:pt idx="2129">
                  <c:v>1.921983325055378e-14</c:v>
                </c:pt>
                <c:pt idx="2130">
                  <c:v>1.922276097604793e-14</c:v>
                </c:pt>
                <c:pt idx="2131">
                  <c:v>1.922331659919358e-14</c:v>
                </c:pt>
                <c:pt idx="2132">
                  <c:v>1.922379735761492e-14</c:v>
                </c:pt>
                <c:pt idx="2133">
                  <c:v>1.922409290880854e-14</c:v>
                </c:pt>
                <c:pt idx="2134">
                  <c:v>1.922562981163875e-14</c:v>
                </c:pt>
                <c:pt idx="2135">
                  <c:v>1.922576380095062e-14</c:v>
                </c:pt>
                <c:pt idx="2136">
                  <c:v>1.922681208638838e-14</c:v>
                </c:pt>
                <c:pt idx="2137">
                  <c:v>1.922796286872095e-14</c:v>
                </c:pt>
                <c:pt idx="2138">
                  <c:v>1.922825451080905e-14</c:v>
                </c:pt>
                <c:pt idx="2139">
                  <c:v>1.922879050744132e-14</c:v>
                </c:pt>
                <c:pt idx="2140">
                  <c:v>1.922983099281793e-14</c:v>
                </c:pt>
                <c:pt idx="2141">
                  <c:v>1.923027241936094e-14</c:v>
                </c:pt>
                <c:pt idx="2142">
                  <c:v>1.923217218783871e-14</c:v>
                </c:pt>
                <c:pt idx="2143">
                  <c:v>1.923243627096824e-14</c:v>
                </c:pt>
                <c:pt idx="2144">
                  <c:v>1.923357145491852e-14</c:v>
                </c:pt>
                <c:pt idx="2145">
                  <c:v>1.923596018055559e-14</c:v>
                </c:pt>
                <c:pt idx="2146">
                  <c:v>1.92377695615645e-14</c:v>
                </c:pt>
                <c:pt idx="2147">
                  <c:v>1.923907836077495e-14</c:v>
                </c:pt>
                <c:pt idx="2148">
                  <c:v>1.923963027740121e-14</c:v>
                </c:pt>
                <c:pt idx="2149">
                  <c:v>1.924235055357222e-14</c:v>
                </c:pt>
                <c:pt idx="2150">
                  <c:v>1.924567033948881e-14</c:v>
                </c:pt>
                <c:pt idx="2151">
                  <c:v>1.924591480060194e-14</c:v>
                </c:pt>
                <c:pt idx="2152">
                  <c:v>1.924946754780793e-14</c:v>
                </c:pt>
                <c:pt idx="2153">
                  <c:v>1.925154572173607e-14</c:v>
                </c:pt>
                <c:pt idx="2154">
                  <c:v>1.925203077657855e-14</c:v>
                </c:pt>
                <c:pt idx="2155">
                  <c:v>1.925220429361587e-14</c:v>
                </c:pt>
                <c:pt idx="2156">
                  <c:v>1.925347414664357e-14</c:v>
                </c:pt>
                <c:pt idx="2157">
                  <c:v>1.925367527627534e-14</c:v>
                </c:pt>
                <c:pt idx="2158">
                  <c:v>1.925380936328015e-14</c:v>
                </c:pt>
                <c:pt idx="2159">
                  <c:v>1.925395922577923e-14</c:v>
                </c:pt>
                <c:pt idx="2160">
                  <c:v>1.925459417599556e-14</c:v>
                </c:pt>
                <c:pt idx="2161">
                  <c:v>1.925502799893363e-14</c:v>
                </c:pt>
                <c:pt idx="2162">
                  <c:v>1.925621906521811e-14</c:v>
                </c:pt>
                <c:pt idx="2163">
                  <c:v>1.925632160907078e-14</c:v>
                </c:pt>
                <c:pt idx="2164">
                  <c:v>1.925776119582353e-14</c:v>
                </c:pt>
                <c:pt idx="2165">
                  <c:v>1.925858158713795e-14</c:v>
                </c:pt>
                <c:pt idx="2166">
                  <c:v>1.925869202576475e-14</c:v>
                </c:pt>
                <c:pt idx="2167">
                  <c:v>1.92588497957809e-14</c:v>
                </c:pt>
                <c:pt idx="2168">
                  <c:v>1.926002520274233e-14</c:v>
                </c:pt>
                <c:pt idx="2169">
                  <c:v>1.926069575298196e-14</c:v>
                </c:pt>
                <c:pt idx="2170">
                  <c:v>1.926259307895512e-14</c:v>
                </c:pt>
                <c:pt idx="2171">
                  <c:v>1.926320450328282e-14</c:v>
                </c:pt>
                <c:pt idx="2172">
                  <c:v>1.926351613618951e-14</c:v>
                </c:pt>
                <c:pt idx="2173">
                  <c:v>1.926542938079433e-14</c:v>
                </c:pt>
                <c:pt idx="2174">
                  <c:v>1.926552800422509e-14</c:v>
                </c:pt>
                <c:pt idx="2175">
                  <c:v>1.927038453419541e-14</c:v>
                </c:pt>
                <c:pt idx="2176">
                  <c:v>1.927077118920358e-14</c:v>
                </c:pt>
                <c:pt idx="2177">
                  <c:v>1.927195485109632e-14</c:v>
                </c:pt>
                <c:pt idx="2178">
                  <c:v>1.92726374459797e-14</c:v>
                </c:pt>
                <c:pt idx="2179">
                  <c:v>1.927369884585009e-14</c:v>
                </c:pt>
                <c:pt idx="2180">
                  <c:v>1.927613741424614e-14</c:v>
                </c:pt>
                <c:pt idx="2181">
                  <c:v>1.927944432782683e-14</c:v>
                </c:pt>
                <c:pt idx="2182">
                  <c:v>1.927977187766437e-14</c:v>
                </c:pt>
                <c:pt idx="2183">
                  <c:v>1.928023360926938e-14</c:v>
                </c:pt>
                <c:pt idx="2184">
                  <c:v>1.928051775454366e-14</c:v>
                </c:pt>
                <c:pt idx="2185">
                  <c:v>1.928245946995613e-14</c:v>
                </c:pt>
                <c:pt idx="2186">
                  <c:v>1.92833514289113e-14</c:v>
                </c:pt>
                <c:pt idx="2187">
                  <c:v>1.928362770356851e-14</c:v>
                </c:pt>
                <c:pt idx="2188">
                  <c:v>1.928369085233947e-14</c:v>
                </c:pt>
                <c:pt idx="2189">
                  <c:v>1.928546300688826e-14</c:v>
                </c:pt>
                <c:pt idx="2190">
                  <c:v>1.928620109972737e-14</c:v>
                </c:pt>
                <c:pt idx="2191">
                  <c:v>1.928699051946418e-14</c:v>
                </c:pt>
                <c:pt idx="2192">
                  <c:v>1.928769311661784e-14</c:v>
                </c:pt>
                <c:pt idx="2193">
                  <c:v>1.928920887540781e-14</c:v>
                </c:pt>
                <c:pt idx="2194">
                  <c:v>1.928930755968562e-14</c:v>
                </c:pt>
                <c:pt idx="2195">
                  <c:v>1.92898207219995e-14</c:v>
                </c:pt>
                <c:pt idx="2196">
                  <c:v>1.92926274458714e-14</c:v>
                </c:pt>
                <c:pt idx="2197">
                  <c:v>1.929347226630924e-14</c:v>
                </c:pt>
                <c:pt idx="2198">
                  <c:v>1.929523697427604e-14</c:v>
                </c:pt>
                <c:pt idx="2199">
                  <c:v>1.929556465824083e-14</c:v>
                </c:pt>
                <c:pt idx="2200">
                  <c:v>1.929627135963588e-14</c:v>
                </c:pt>
                <c:pt idx="2201">
                  <c:v>1.929726234260623e-14</c:v>
                </c:pt>
                <c:pt idx="2202">
                  <c:v>1.929762952602411e-14</c:v>
                </c:pt>
                <c:pt idx="2203">
                  <c:v>1.929820202326853e-14</c:v>
                </c:pt>
                <c:pt idx="2204">
                  <c:v>1.929823360957058e-14</c:v>
                </c:pt>
                <c:pt idx="2205">
                  <c:v>1.929949708284906e-14</c:v>
                </c:pt>
                <c:pt idx="2206">
                  <c:v>1.930107253402833e-14</c:v>
                </c:pt>
                <c:pt idx="2207">
                  <c:v>1.930220579305762e-14</c:v>
                </c:pt>
                <c:pt idx="2208">
                  <c:v>1.930293630867232e-14</c:v>
                </c:pt>
                <c:pt idx="2209">
                  <c:v>1.930340621521123e-14</c:v>
                </c:pt>
                <c:pt idx="2210">
                  <c:v>1.930361550315777e-14</c:v>
                </c:pt>
                <c:pt idx="2211">
                  <c:v>1.93040814690759e-14</c:v>
                </c:pt>
                <c:pt idx="2212">
                  <c:v>1.930457113423638e-14</c:v>
                </c:pt>
                <c:pt idx="2213">
                  <c:v>1.930522271444273e-14</c:v>
                </c:pt>
                <c:pt idx="2214">
                  <c:v>1.930666412790552e-14</c:v>
                </c:pt>
                <c:pt idx="2215">
                  <c:v>1.930754084953383e-14</c:v>
                </c:pt>
                <c:pt idx="2216">
                  <c:v>1.930940493644497e-14</c:v>
                </c:pt>
                <c:pt idx="2217">
                  <c:v>1.931081885898197e-14</c:v>
                </c:pt>
                <c:pt idx="2218">
                  <c:v>1.931151399071751e-14</c:v>
                </c:pt>
                <c:pt idx="2219">
                  <c:v>1.931175097030512e-14</c:v>
                </c:pt>
                <c:pt idx="2220">
                  <c:v>1.931343751703193e-14</c:v>
                </c:pt>
                <c:pt idx="2221">
                  <c:v>1.93169332874743e-14</c:v>
                </c:pt>
                <c:pt idx="2222">
                  <c:v>1.931772333591684e-14</c:v>
                </c:pt>
                <c:pt idx="2223">
                  <c:v>1.931839884014702e-14</c:v>
                </c:pt>
                <c:pt idx="2224">
                  <c:v>1.931889658766342e-14</c:v>
                </c:pt>
                <c:pt idx="2225">
                  <c:v>1.931942989568949e-14</c:v>
                </c:pt>
                <c:pt idx="2226">
                  <c:v>1.931965112191961e-14</c:v>
                </c:pt>
                <c:pt idx="2227">
                  <c:v>1.931980124043997e-14</c:v>
                </c:pt>
                <c:pt idx="2228">
                  <c:v>1.931982099292028e-14</c:v>
                </c:pt>
                <c:pt idx="2229">
                  <c:v>1.932041357202486e-14</c:v>
                </c:pt>
                <c:pt idx="2230">
                  <c:v>1.932127875383719e-14</c:v>
                </c:pt>
                <c:pt idx="2231">
                  <c:v>1.932340030903365e-14</c:v>
                </c:pt>
                <c:pt idx="2232">
                  <c:v>1.932439198837012e-14</c:v>
                </c:pt>
                <c:pt idx="2233">
                  <c:v>1.93252533082024e-14</c:v>
                </c:pt>
                <c:pt idx="2234">
                  <c:v>1.93261344029369e-14</c:v>
                </c:pt>
                <c:pt idx="2235">
                  <c:v>1.932672312765266e-14</c:v>
                </c:pt>
                <c:pt idx="2236">
                  <c:v>1.932787689605393e-14</c:v>
                </c:pt>
                <c:pt idx="2237">
                  <c:v>1.933186398415644e-14</c:v>
                </c:pt>
                <c:pt idx="2238">
                  <c:v>1.93339584568027e-14</c:v>
                </c:pt>
                <c:pt idx="2239">
                  <c:v>1.933428251742218e-14</c:v>
                </c:pt>
                <c:pt idx="2240">
                  <c:v>1.933436155700963e-14</c:v>
                </c:pt>
                <c:pt idx="2241">
                  <c:v>1.933498597543013e-14</c:v>
                </c:pt>
                <c:pt idx="2242">
                  <c:v>1.933598585630519e-14</c:v>
                </c:pt>
                <c:pt idx="2243">
                  <c:v>1.93375509391416e-14</c:v>
                </c:pt>
                <c:pt idx="2244">
                  <c:v>1.93385232194644e-14</c:v>
                </c:pt>
                <c:pt idx="2245">
                  <c:v>1.933936904417785e-14</c:v>
                </c:pt>
                <c:pt idx="2246">
                  <c:v>1.934195406238184e-14</c:v>
                </c:pt>
                <c:pt idx="2247">
                  <c:v>1.934306480369048e-14</c:v>
                </c:pt>
                <c:pt idx="2248">
                  <c:v>1.934353124549192e-14</c:v>
                </c:pt>
                <c:pt idx="2249">
                  <c:v>1.934391863363576e-14</c:v>
                </c:pt>
                <c:pt idx="2250">
                  <c:v>1.934394630436589e-14</c:v>
                </c:pt>
                <c:pt idx="2251">
                  <c:v>1.934533777231534e-14</c:v>
                </c:pt>
                <c:pt idx="2252">
                  <c:v>1.934614421414638e-14</c:v>
                </c:pt>
                <c:pt idx="2253">
                  <c:v>1.934685184116663e-14</c:v>
                </c:pt>
                <c:pt idx="2254">
                  <c:v>1.934838573634228e-14</c:v>
                </c:pt>
                <c:pt idx="2255">
                  <c:v>1.934882061459398e-14</c:v>
                </c:pt>
                <c:pt idx="2256">
                  <c:v>1.934937014955623e-14</c:v>
                </c:pt>
                <c:pt idx="2257">
                  <c:v>1.93506511102665e-14</c:v>
                </c:pt>
                <c:pt idx="2258">
                  <c:v>1.935166325735621e-14</c:v>
                </c:pt>
                <c:pt idx="2259">
                  <c:v>1.935218910984712e-14</c:v>
                </c:pt>
                <c:pt idx="2260">
                  <c:v>1.935476707654722e-14</c:v>
                </c:pt>
                <c:pt idx="2261">
                  <c:v>1.935504781641645e-14</c:v>
                </c:pt>
                <c:pt idx="2262">
                  <c:v>1.935549463195654e-14</c:v>
                </c:pt>
                <c:pt idx="2263">
                  <c:v>1.935673625265805e-14</c:v>
                </c:pt>
                <c:pt idx="2264">
                  <c:v>1.935722658517718e-14</c:v>
                </c:pt>
                <c:pt idx="2265">
                  <c:v>1.935833381048415e-14</c:v>
                </c:pt>
                <c:pt idx="2266">
                  <c:v>1.935996702561137e-14</c:v>
                </c:pt>
                <c:pt idx="2267">
                  <c:v>1.936057208405481e-14</c:v>
                </c:pt>
                <c:pt idx="2268">
                  <c:v>1.936237545157598e-14</c:v>
                </c:pt>
                <c:pt idx="2269">
                  <c:v>1.936279862234849e-14</c:v>
                </c:pt>
                <c:pt idx="2270">
                  <c:v>1.93637280323318e-14</c:v>
                </c:pt>
                <c:pt idx="2271">
                  <c:v>1.936409584754926e-14</c:v>
                </c:pt>
                <c:pt idx="2272">
                  <c:v>1.936435687982283e-14</c:v>
                </c:pt>
                <c:pt idx="2273">
                  <c:v>1.936566206758131e-14</c:v>
                </c:pt>
                <c:pt idx="2274">
                  <c:v>1.936693565682228e-14</c:v>
                </c:pt>
                <c:pt idx="2275">
                  <c:v>1.936946713865544e-14</c:v>
                </c:pt>
                <c:pt idx="2276">
                  <c:v>1.937007630116499e-14</c:v>
                </c:pt>
                <c:pt idx="2277">
                  <c:v>1.9370155413882e-14</c:v>
                </c:pt>
                <c:pt idx="2278">
                  <c:v>1.937022265981848e-14</c:v>
                </c:pt>
                <c:pt idx="2279">
                  <c:v>1.93724537088276e-14</c:v>
                </c:pt>
                <c:pt idx="2280">
                  <c:v>1.937548402722991e-14</c:v>
                </c:pt>
                <c:pt idx="2281">
                  <c:v>1.937633461611171e-14</c:v>
                </c:pt>
                <c:pt idx="2282">
                  <c:v>1.9378463148242e-14</c:v>
                </c:pt>
                <c:pt idx="2283">
                  <c:v>1.937876779902094e-14</c:v>
                </c:pt>
                <c:pt idx="2284">
                  <c:v>1.938159681347044e-14</c:v>
                </c:pt>
                <c:pt idx="2285">
                  <c:v>1.938472677492115e-14</c:v>
                </c:pt>
                <c:pt idx="2286">
                  <c:v>1.93875997558856e-14</c:v>
                </c:pt>
                <c:pt idx="2287">
                  <c:v>1.938815379873762e-14</c:v>
                </c:pt>
                <c:pt idx="2288">
                  <c:v>1.938874742486383e-14</c:v>
                </c:pt>
                <c:pt idx="2289">
                  <c:v>1.938981597479196e-14</c:v>
                </c:pt>
                <c:pt idx="2290">
                  <c:v>1.93906470895369e-14</c:v>
                </c:pt>
                <c:pt idx="2291">
                  <c:v>1.939263787966206e-14</c:v>
                </c:pt>
                <c:pt idx="2292">
                  <c:v>1.939533728514774e-14</c:v>
                </c:pt>
                <c:pt idx="2293">
                  <c:v>1.939554707086031e-14</c:v>
                </c:pt>
                <c:pt idx="2294">
                  <c:v>1.939680185060121e-14</c:v>
                </c:pt>
                <c:pt idx="2295">
                  <c:v>1.939802104455577e-14</c:v>
                </c:pt>
                <c:pt idx="2296">
                  <c:v>1.939810021431916e-14</c:v>
                </c:pt>
                <c:pt idx="2297">
                  <c:v>1.940291403945679e-14</c:v>
                </c:pt>
                <c:pt idx="2298">
                  <c:v>1.940378106649541e-14</c:v>
                </c:pt>
                <c:pt idx="2299">
                  <c:v>1.940460852132298e-14</c:v>
                </c:pt>
                <c:pt idx="2300">
                  <c:v>1.940677028082027e-14</c:v>
                </c:pt>
                <c:pt idx="2301">
                  <c:v>1.940743942125758e-14</c:v>
                </c:pt>
                <c:pt idx="2302">
                  <c:v>1.940883317092012e-14</c:v>
                </c:pt>
                <c:pt idx="2303">
                  <c:v>1.941075361820214e-14</c:v>
                </c:pt>
                <c:pt idx="2304">
                  <c:v>1.941135550989347e-14</c:v>
                </c:pt>
                <c:pt idx="2305">
                  <c:v>1.941239300300318e-14</c:v>
                </c:pt>
                <c:pt idx="2306">
                  <c:v>1.941255140133733e-14</c:v>
                </c:pt>
                <c:pt idx="2307">
                  <c:v>1.941280484001614e-14</c:v>
                </c:pt>
                <c:pt idx="2308">
                  <c:v>1.941293947998715e-14</c:v>
                </c:pt>
                <c:pt idx="2309">
                  <c:v>1.941373940944219e-14</c:v>
                </c:pt>
                <c:pt idx="2310">
                  <c:v>1.941516902738416e-14</c:v>
                </c:pt>
                <c:pt idx="2311">
                  <c:v>1.941517298761777e-14</c:v>
                </c:pt>
                <c:pt idx="2312">
                  <c:v>1.941676899464198e-14</c:v>
                </c:pt>
                <c:pt idx="2313">
                  <c:v>1.941738682142335e-14</c:v>
                </c:pt>
                <c:pt idx="2314">
                  <c:v>1.94182739745044e-14</c:v>
                </c:pt>
                <c:pt idx="2315">
                  <c:v>1.941902648630661e-14</c:v>
                </c:pt>
                <c:pt idx="2316">
                  <c:v>1.941954929256335e-14</c:v>
                </c:pt>
                <c:pt idx="2317">
                  <c:v>1.942415187553925e-14</c:v>
                </c:pt>
                <c:pt idx="2318">
                  <c:v>1.942702381503626e-14</c:v>
                </c:pt>
                <c:pt idx="2319">
                  <c:v>1.94278161115683e-14</c:v>
                </c:pt>
                <c:pt idx="2320">
                  <c:v>1.942944433165512e-14</c:v>
                </c:pt>
                <c:pt idx="2321">
                  <c:v>1.942999897208051e-14</c:v>
                </c:pt>
                <c:pt idx="2322">
                  <c:v>1.943047042266635e-14</c:v>
                </c:pt>
                <c:pt idx="2323">
                  <c:v>1.943070416919531e-14</c:v>
                </c:pt>
                <c:pt idx="2324">
                  <c:v>1.943102507773704e-14</c:v>
                </c:pt>
                <c:pt idx="2325">
                  <c:v>1.943183726551621e-14</c:v>
                </c:pt>
                <c:pt idx="2326">
                  <c:v>1.943209479201477e-14</c:v>
                </c:pt>
                <c:pt idx="2327">
                  <c:v>1.943457109543737e-14</c:v>
                </c:pt>
                <c:pt idx="2328">
                  <c:v>1.943458694428737e-14</c:v>
                </c:pt>
                <c:pt idx="2329">
                  <c:v>1.943470581086841e-14</c:v>
                </c:pt>
                <c:pt idx="2330">
                  <c:v>1.943492373387776e-14</c:v>
                </c:pt>
                <c:pt idx="2331">
                  <c:v>1.943723775537564e-14</c:v>
                </c:pt>
                <c:pt idx="2332">
                  <c:v>1.943875145354804e-14</c:v>
                </c:pt>
                <c:pt idx="2333">
                  <c:v>1.943918338346813e-14</c:v>
                </c:pt>
                <c:pt idx="2334">
                  <c:v>1.943996800238761e-14</c:v>
                </c:pt>
                <c:pt idx="2335">
                  <c:v>1.944181073029151e-14</c:v>
                </c:pt>
                <c:pt idx="2336">
                  <c:v>1.944221495325314e-14</c:v>
                </c:pt>
                <c:pt idx="2337">
                  <c:v>1.944230213914872e-14</c:v>
                </c:pt>
                <c:pt idx="2338">
                  <c:v>1.944392700297182e-14</c:v>
                </c:pt>
                <c:pt idx="2339">
                  <c:v>1.944510408087786e-14</c:v>
                </c:pt>
                <c:pt idx="2340">
                  <c:v>1.944837789228018e-14</c:v>
                </c:pt>
                <c:pt idx="2341">
                  <c:v>1.944964230725028e-14</c:v>
                </c:pt>
                <c:pt idx="2342">
                  <c:v>1.945921197106359e-14</c:v>
                </c:pt>
                <c:pt idx="2343">
                  <c:v>1.94604212302795e-14</c:v>
                </c:pt>
                <c:pt idx="2344">
                  <c:v>1.946329981485138e-14</c:v>
                </c:pt>
                <c:pt idx="2345">
                  <c:v>1.946407698988043e-14</c:v>
                </c:pt>
                <c:pt idx="2346">
                  <c:v>1.946721756945022e-14</c:v>
                </c:pt>
                <c:pt idx="2347">
                  <c:v>1.946776481756604e-14</c:v>
                </c:pt>
                <c:pt idx="2348">
                  <c:v>1.946874036589284e-14</c:v>
                </c:pt>
                <c:pt idx="2349">
                  <c:v>1.947050910526835e-14</c:v>
                </c:pt>
                <c:pt idx="2350">
                  <c:v>1.947068756998129e-14</c:v>
                </c:pt>
                <c:pt idx="2351">
                  <c:v>1.947085017187626e-14</c:v>
                </c:pt>
                <c:pt idx="2352">
                  <c:v>1.947465762982287e-14</c:v>
                </c:pt>
                <c:pt idx="2353">
                  <c:v>1.947473695582161e-14</c:v>
                </c:pt>
                <c:pt idx="2354">
                  <c:v>1.947484007986151e-14</c:v>
                </c:pt>
                <c:pt idx="2355">
                  <c:v>1.947752536732153e-14</c:v>
                </c:pt>
                <c:pt idx="2356">
                  <c:v>1.94794293760499e-14</c:v>
                </c:pt>
                <c:pt idx="2357">
                  <c:v>1.948064323018605e-14</c:v>
                </c:pt>
                <c:pt idx="2358">
                  <c:v>1.948106769137365e-14</c:v>
                </c:pt>
                <c:pt idx="2359">
                  <c:v>1.948381688373576e-14</c:v>
                </c:pt>
                <c:pt idx="2360">
                  <c:v>1.948595924601167e-14</c:v>
                </c:pt>
                <c:pt idx="2361">
                  <c:v>1.948633615526126e-14</c:v>
                </c:pt>
                <c:pt idx="2362">
                  <c:v>1.948639963507248e-14</c:v>
                </c:pt>
                <c:pt idx="2363">
                  <c:v>1.948785573162849e-14</c:v>
                </c:pt>
                <c:pt idx="2364">
                  <c:v>1.948797872865211e-14</c:v>
                </c:pt>
                <c:pt idx="2365">
                  <c:v>1.949130376299899e-14</c:v>
                </c:pt>
                <c:pt idx="2366">
                  <c:v>1.949170056408338e-14</c:v>
                </c:pt>
                <c:pt idx="2367">
                  <c:v>1.949185928564805e-14</c:v>
                </c:pt>
                <c:pt idx="2368">
                  <c:v>1.949234735850826e-14</c:v>
                </c:pt>
                <c:pt idx="2369">
                  <c:v>1.949314098596099e-14</c:v>
                </c:pt>
                <c:pt idx="2370">
                  <c:v>1.94935378057458e-14</c:v>
                </c:pt>
                <c:pt idx="2371">
                  <c:v>1.949364494778018e-14</c:v>
                </c:pt>
                <c:pt idx="2372">
                  <c:v>1.949372828067715e-14</c:v>
                </c:pt>
                <c:pt idx="2373">
                  <c:v>1.949501004243612e-14</c:v>
                </c:pt>
                <c:pt idx="2374">
                  <c:v>1.949617279156457e-14</c:v>
                </c:pt>
                <c:pt idx="2375">
                  <c:v>1.94971252398921e-14</c:v>
                </c:pt>
                <c:pt idx="2376">
                  <c:v>1.949750225711542e-14</c:v>
                </c:pt>
                <c:pt idx="2377">
                  <c:v>1.94975101943593e-14</c:v>
                </c:pt>
                <c:pt idx="2378">
                  <c:v>1.949763322184602e-14</c:v>
                </c:pt>
                <c:pt idx="2379">
                  <c:v>1.949817692861282e-14</c:v>
                </c:pt>
                <c:pt idx="2380">
                  <c:v>1.949878414294057e-14</c:v>
                </c:pt>
                <c:pt idx="2381">
                  <c:v>1.949893098704083e-14</c:v>
                </c:pt>
                <c:pt idx="2382">
                  <c:v>1.949937549147121e-14</c:v>
                </c:pt>
                <c:pt idx="2383">
                  <c:v>1.949962155860236e-14</c:v>
                </c:pt>
                <c:pt idx="2384">
                  <c:v>1.95019235521235e-14</c:v>
                </c:pt>
                <c:pt idx="2385">
                  <c:v>1.950412247970288e-14</c:v>
                </c:pt>
                <c:pt idx="2386">
                  <c:v>1.950646443419017e-14</c:v>
                </c:pt>
                <c:pt idx="2387">
                  <c:v>1.950721071363237e-14</c:v>
                </c:pt>
                <c:pt idx="2388">
                  <c:v>1.951008481674326e-14</c:v>
                </c:pt>
                <c:pt idx="2389">
                  <c:v>1.951012848568847e-14</c:v>
                </c:pt>
                <c:pt idx="2390">
                  <c:v>1.951049371878026e-14</c:v>
                </c:pt>
                <c:pt idx="2391">
                  <c:v>1.951087880519892e-14</c:v>
                </c:pt>
                <c:pt idx="2392">
                  <c:v>1.951118052504815e-14</c:v>
                </c:pt>
                <c:pt idx="2393">
                  <c:v>1.951226435374758e-14</c:v>
                </c:pt>
                <c:pt idx="2394">
                  <c:v>1.951236757709842e-14</c:v>
                </c:pt>
                <c:pt idx="2395">
                  <c:v>1.951318543329894e-14</c:v>
                </c:pt>
                <c:pt idx="2396">
                  <c:v>1.951373729740994e-14</c:v>
                </c:pt>
                <c:pt idx="2397">
                  <c:v>1.951440827939484e-14</c:v>
                </c:pt>
                <c:pt idx="2398">
                  <c:v>1.95160202714265e-14</c:v>
                </c:pt>
                <c:pt idx="2399">
                  <c:v>1.951784277609607e-14</c:v>
                </c:pt>
                <c:pt idx="2400">
                  <c:v>1.952133714065552e-14</c:v>
                </c:pt>
                <c:pt idx="2401">
                  <c:v>1.952361261662395e-14</c:v>
                </c:pt>
                <c:pt idx="2402">
                  <c:v>1.952410505819677e-14</c:v>
                </c:pt>
                <c:pt idx="2403">
                  <c:v>1.95243155391506e-14</c:v>
                </c:pt>
                <c:pt idx="2404">
                  <c:v>1.952521704588302e-14</c:v>
                </c:pt>
                <c:pt idx="2405">
                  <c:v>1.952763572843567e-14</c:v>
                </c:pt>
                <c:pt idx="2406">
                  <c:v>1.952937536613351e-14</c:v>
                </c:pt>
                <c:pt idx="2407">
                  <c:v>1.95298440488997e-14</c:v>
                </c:pt>
                <c:pt idx="2408">
                  <c:v>1.953149242702707e-14</c:v>
                </c:pt>
                <c:pt idx="2409">
                  <c:v>1.953165131052204e-14</c:v>
                </c:pt>
                <c:pt idx="2410">
                  <c:v>1.953251326474469e-14</c:v>
                </c:pt>
                <c:pt idx="2411">
                  <c:v>1.953349440629049e-14</c:v>
                </c:pt>
                <c:pt idx="2412">
                  <c:v>1.95338995812433e-14</c:v>
                </c:pt>
                <c:pt idx="2413">
                  <c:v>1.953670811529577e-14</c:v>
                </c:pt>
                <c:pt idx="2414">
                  <c:v>1.95369424999659e-14</c:v>
                </c:pt>
                <c:pt idx="2415">
                  <c:v>1.953695441786804e-14</c:v>
                </c:pt>
                <c:pt idx="2416">
                  <c:v>1.953966384863331e-14</c:v>
                </c:pt>
                <c:pt idx="2417">
                  <c:v>1.954087957803719e-14</c:v>
                </c:pt>
                <c:pt idx="2418">
                  <c:v>1.954219467431899e-14</c:v>
                </c:pt>
                <c:pt idx="2419">
                  <c:v>1.954229003045277e-14</c:v>
                </c:pt>
                <c:pt idx="2420">
                  <c:v>1.954234962815453e-14</c:v>
                </c:pt>
                <c:pt idx="2421">
                  <c:v>1.954624354158896e-14</c:v>
                </c:pt>
                <c:pt idx="2422">
                  <c:v>1.954657335003428e-14</c:v>
                </c:pt>
                <c:pt idx="2423">
                  <c:v>1.95472091332023e-14</c:v>
                </c:pt>
                <c:pt idx="2424">
                  <c:v>1.954836549034305e-14</c:v>
                </c:pt>
                <c:pt idx="2425">
                  <c:v>1.9548524442452e-14</c:v>
                </c:pt>
                <c:pt idx="2426">
                  <c:v>1.954934305604704e-14</c:v>
                </c:pt>
                <c:pt idx="2427">
                  <c:v>1.954952585559857e-14</c:v>
                </c:pt>
                <c:pt idx="2428">
                  <c:v>1.955029680224034e-14</c:v>
                </c:pt>
                <c:pt idx="2429">
                  <c:v>1.955067830723171e-14</c:v>
                </c:pt>
                <c:pt idx="2430">
                  <c:v>1.955250242941702e-14</c:v>
                </c:pt>
                <c:pt idx="2431">
                  <c:v>1.955329330621976e-14</c:v>
                </c:pt>
                <c:pt idx="2432">
                  <c:v>1.955344432973953e-14</c:v>
                </c:pt>
                <c:pt idx="2433">
                  <c:v>1.955454125491111e-14</c:v>
                </c:pt>
                <c:pt idx="2434">
                  <c:v>1.955466048776191e-14</c:v>
                </c:pt>
                <c:pt idx="2435">
                  <c:v>1.955504203532723e-14</c:v>
                </c:pt>
                <c:pt idx="2436">
                  <c:v>1.955754205886434e-14</c:v>
                </c:pt>
                <c:pt idx="2437">
                  <c:v>1.955993889282244e-14</c:v>
                </c:pt>
                <c:pt idx="2438">
                  <c:v>1.956284867965192e-14</c:v>
                </c:pt>
                <c:pt idx="2439">
                  <c:v>1.956401742544258e-14</c:v>
                </c:pt>
                <c:pt idx="2440">
                  <c:v>1.956415258877254e-14</c:v>
                </c:pt>
                <c:pt idx="2441">
                  <c:v>1.956453025349289e-14</c:v>
                </c:pt>
                <c:pt idx="2442">
                  <c:v>1.956552014990012e-14</c:v>
                </c:pt>
                <c:pt idx="2443">
                  <c:v>1.956973444694556e-14</c:v>
                </c:pt>
                <c:pt idx="2444">
                  <c:v>1.957343226998604e-14</c:v>
                </c:pt>
                <c:pt idx="2445">
                  <c:v>1.957415597085003e-14</c:v>
                </c:pt>
                <c:pt idx="2446">
                  <c:v>1.957443034445535e-14</c:v>
                </c:pt>
                <c:pt idx="2447">
                  <c:v>1.957690377013013e-14</c:v>
                </c:pt>
                <c:pt idx="2448">
                  <c:v>1.957942109849043e-14</c:v>
                </c:pt>
                <c:pt idx="2449">
                  <c:v>1.958096816255571e-14</c:v>
                </c:pt>
                <c:pt idx="2450">
                  <c:v>1.958212551779489e-14</c:v>
                </c:pt>
                <c:pt idx="2451">
                  <c:v>1.958389144530076e-14</c:v>
                </c:pt>
                <c:pt idx="2452">
                  <c:v>1.958556596812252e-14</c:v>
                </c:pt>
                <c:pt idx="2453">
                  <c:v>1.958636944629225e-14</c:v>
                </c:pt>
                <c:pt idx="2454">
                  <c:v>1.958757867222606e-14</c:v>
                </c:pt>
                <c:pt idx="2455">
                  <c:v>1.958807191983791e-14</c:v>
                </c:pt>
                <c:pt idx="2456">
                  <c:v>1.958854130639668e-14</c:v>
                </c:pt>
                <c:pt idx="2457">
                  <c:v>1.958915788203203e-14</c:v>
                </c:pt>
                <c:pt idx="2458">
                  <c:v>1.958953976600137e-14</c:v>
                </c:pt>
                <c:pt idx="2459">
                  <c:v>1.959175158386581e-14</c:v>
                </c:pt>
                <c:pt idx="2460">
                  <c:v>1.959255916718731e-14</c:v>
                </c:pt>
                <c:pt idx="2461">
                  <c:v>1.959288140951294e-14</c:v>
                </c:pt>
                <c:pt idx="2462">
                  <c:v>1.959346622642796e-14</c:v>
                </c:pt>
                <c:pt idx="2463">
                  <c:v>1.959432556507623e-14</c:v>
                </c:pt>
                <c:pt idx="2464">
                  <c:v>1.959486266130072e-14</c:v>
                </c:pt>
                <c:pt idx="2465">
                  <c:v>1.959501782380267e-14</c:v>
                </c:pt>
                <c:pt idx="2466">
                  <c:v>1.959583741028731e-14</c:v>
                </c:pt>
                <c:pt idx="2467">
                  <c:v>1.959802571059995e-14</c:v>
                </c:pt>
                <c:pt idx="2468">
                  <c:v>1.959843553315044e-14</c:v>
                </c:pt>
                <c:pt idx="2469">
                  <c:v>1.959858673090159e-14</c:v>
                </c:pt>
                <c:pt idx="2470">
                  <c:v>1.959918754878141e-14</c:v>
                </c:pt>
                <c:pt idx="2471">
                  <c:v>1.960301947150926e-14</c:v>
                </c:pt>
                <c:pt idx="2472">
                  <c:v>1.960439634933364e-14</c:v>
                </c:pt>
                <c:pt idx="2473">
                  <c:v>1.960510470416034e-14</c:v>
                </c:pt>
                <c:pt idx="2474">
                  <c:v>1.960540715169263e-14</c:v>
                </c:pt>
                <c:pt idx="2475">
                  <c:v>1.96055623559373e-14</c:v>
                </c:pt>
                <c:pt idx="2476">
                  <c:v>1.960565786654707e-14</c:v>
                </c:pt>
                <c:pt idx="2477">
                  <c:v>1.960590858300457e-14</c:v>
                </c:pt>
                <c:pt idx="2478">
                  <c:v>1.960713433098415e-14</c:v>
                </c:pt>
                <c:pt idx="2479">
                  <c:v>1.960918396271366e-14</c:v>
                </c:pt>
                <c:pt idx="2480">
                  <c:v>1.960970136241371e-14</c:v>
                </c:pt>
                <c:pt idx="2481">
                  <c:v>1.961069240089725e-14</c:v>
                </c:pt>
                <c:pt idx="2482">
                  <c:v>1.961480408501944e-14</c:v>
                </c:pt>
                <c:pt idx="2483">
                  <c:v>1.961522602471314e-14</c:v>
                </c:pt>
                <c:pt idx="2484">
                  <c:v>1.961671479158433e-14</c:v>
                </c:pt>
                <c:pt idx="2485">
                  <c:v>1.961728802170007e-14</c:v>
                </c:pt>
                <c:pt idx="2486">
                  <c:v>1.961932624105151e-14</c:v>
                </c:pt>
                <c:pt idx="2487">
                  <c:v>1.962024984405304e-14</c:v>
                </c:pt>
                <c:pt idx="2488">
                  <c:v>1.962080720120937e-14</c:v>
                </c:pt>
                <c:pt idx="2489">
                  <c:v>1.962153177734758e-14</c:v>
                </c:pt>
                <c:pt idx="2490">
                  <c:v>1.962288541696406e-14</c:v>
                </c:pt>
                <c:pt idx="2491">
                  <c:v>1.962357818000571e-14</c:v>
                </c:pt>
                <c:pt idx="2492">
                  <c:v>1.962359012430332e-14</c:v>
                </c:pt>
                <c:pt idx="2493">
                  <c:v>1.962468901523408e-14</c:v>
                </c:pt>
                <c:pt idx="2494">
                  <c:v>1.962708199649306e-14</c:v>
                </c:pt>
                <c:pt idx="2495">
                  <c:v>1.962853537578378e-14</c:v>
                </c:pt>
                <c:pt idx="2496">
                  <c:v>1.963344540838945e-14</c:v>
                </c:pt>
                <c:pt idx="2497">
                  <c:v>1.963521763097021e-14</c:v>
                </c:pt>
                <c:pt idx="2498">
                  <c:v>1.963557208508416e-14</c:v>
                </c:pt>
                <c:pt idx="2499">
                  <c:v>1.96358588368207e-14</c:v>
                </c:pt>
                <c:pt idx="2500">
                  <c:v>1.963715721116356e-14</c:v>
                </c:pt>
                <c:pt idx="2501">
                  <c:v>1.963789802066474e-14</c:v>
                </c:pt>
                <c:pt idx="2502">
                  <c:v>1.963894155022514e-14</c:v>
                </c:pt>
                <c:pt idx="2503">
                  <c:v>1.96414429476933e-14</c:v>
                </c:pt>
                <c:pt idx="2504">
                  <c:v>1.964440260933036e-14</c:v>
                </c:pt>
                <c:pt idx="2505">
                  <c:v>1.964570126610612e-14</c:v>
                </c:pt>
                <c:pt idx="2506">
                  <c:v>1.96457450865619e-14</c:v>
                </c:pt>
                <c:pt idx="2507">
                  <c:v>1.964596817327631e-14</c:v>
                </c:pt>
                <c:pt idx="2508">
                  <c:v>1.964759355756968e-14</c:v>
                </c:pt>
                <c:pt idx="2509">
                  <c:v>1.964923494522944e-14</c:v>
                </c:pt>
                <c:pt idx="2510">
                  <c:v>1.964968514363127e-14</c:v>
                </c:pt>
                <c:pt idx="2511">
                  <c:v>1.964999191894809e-14</c:v>
                </c:pt>
                <c:pt idx="2512">
                  <c:v>1.965030268080148e-14</c:v>
                </c:pt>
                <c:pt idx="2513">
                  <c:v>1.965146606750705e-14</c:v>
                </c:pt>
                <c:pt idx="2514">
                  <c:v>1.965343832569709e-14</c:v>
                </c:pt>
                <c:pt idx="2515">
                  <c:v>1.965424717938787e-14</c:v>
                </c:pt>
                <c:pt idx="2516">
                  <c:v>1.965474525028524e-14</c:v>
                </c:pt>
                <c:pt idx="2517">
                  <c:v>1.965525528142404e-14</c:v>
                </c:pt>
                <c:pt idx="2518">
                  <c:v>1.965613191290501e-14</c:v>
                </c:pt>
                <c:pt idx="2519">
                  <c:v>1.965804861619068e-14</c:v>
                </c:pt>
                <c:pt idx="2520">
                  <c:v>1.966177071441577e-14</c:v>
                </c:pt>
                <c:pt idx="2521">
                  <c:v>1.966249206114494e-14</c:v>
                </c:pt>
                <c:pt idx="2522">
                  <c:v>1.966252792955968e-14</c:v>
                </c:pt>
                <c:pt idx="2523">
                  <c:v>1.966347247625511e-14</c:v>
                </c:pt>
                <c:pt idx="2524">
                  <c:v>1.966635009589011e-14</c:v>
                </c:pt>
                <c:pt idx="2525">
                  <c:v>1.966881337799525e-14</c:v>
                </c:pt>
                <c:pt idx="2526">
                  <c:v>1.966966639513379e-14</c:v>
                </c:pt>
                <c:pt idx="2527">
                  <c:v>1.967146416939032e-14</c:v>
                </c:pt>
                <c:pt idx="2528">
                  <c:v>1.967590115673214e-14</c:v>
                </c:pt>
                <c:pt idx="2529">
                  <c:v>1.96776354252392e-14</c:v>
                </c:pt>
                <c:pt idx="2530">
                  <c:v>1.968094071407581e-14</c:v>
                </c:pt>
                <c:pt idx="2531">
                  <c:v>1.968131152977785e-14</c:v>
                </c:pt>
                <c:pt idx="2532">
                  <c:v>1.968248380884545e-14</c:v>
                </c:pt>
                <c:pt idx="2533">
                  <c:v>1.968301812449242e-14</c:v>
                </c:pt>
                <c:pt idx="2534">
                  <c:v>1.968350060977789e-14</c:v>
                </c:pt>
                <c:pt idx="2535">
                  <c:v>1.968530300380926e-14</c:v>
                </c:pt>
                <c:pt idx="2536">
                  <c:v>1.968621220732985e-14</c:v>
                </c:pt>
                <c:pt idx="2537">
                  <c:v>1.968685823311674e-14</c:v>
                </c:pt>
                <c:pt idx="2538">
                  <c:v>1.968703768660536e-14</c:v>
                </c:pt>
                <c:pt idx="2539">
                  <c:v>1.968935869208528e-14</c:v>
                </c:pt>
                <c:pt idx="2540">
                  <c:v>1.968997685235312e-14</c:v>
                </c:pt>
                <c:pt idx="2541">
                  <c:v>1.969303190298722e-14</c:v>
                </c:pt>
                <c:pt idx="2542">
                  <c:v>1.969349456839251e-14</c:v>
                </c:pt>
                <c:pt idx="2543">
                  <c:v>1.969359029294802e-14</c:v>
                </c:pt>
                <c:pt idx="2544">
                  <c:v>1.969416863375293e-14</c:v>
                </c:pt>
                <c:pt idx="2545">
                  <c:v>1.969470709661873e-14</c:v>
                </c:pt>
                <c:pt idx="2546">
                  <c:v>1.969862014786922e-14</c:v>
                </c:pt>
                <c:pt idx="2547">
                  <c:v>1.970433685302832e-14</c:v>
                </c:pt>
                <c:pt idx="2548">
                  <c:v>1.970572925364148e-14</c:v>
                </c:pt>
                <c:pt idx="2549">
                  <c:v>1.970651125378145e-14</c:v>
                </c:pt>
                <c:pt idx="2550">
                  <c:v>1.970743291672315e-14</c:v>
                </c:pt>
                <c:pt idx="2551">
                  <c:v>1.971227299836491e-14</c:v>
                </c:pt>
                <c:pt idx="2552">
                  <c:v>1.971267603278856e-14</c:v>
                </c:pt>
                <c:pt idx="2553">
                  <c:v>1.971310301434581e-14</c:v>
                </c:pt>
                <c:pt idx="2554">
                  <c:v>1.971390112311412e-14</c:v>
                </c:pt>
                <c:pt idx="2555">
                  <c:v>1.971417647438756e-14</c:v>
                </c:pt>
                <c:pt idx="2556">
                  <c:v>1.971918900176617e-14</c:v>
                </c:pt>
                <c:pt idx="2557">
                  <c:v>1.971983955959304e-14</c:v>
                </c:pt>
                <c:pt idx="2558">
                  <c:v>1.972029854856522e-14</c:v>
                </c:pt>
                <c:pt idx="2559">
                  <c:v>1.972037039080085e-14</c:v>
                </c:pt>
                <c:pt idx="2560">
                  <c:v>1.972340784059278e-14</c:v>
                </c:pt>
                <c:pt idx="2561">
                  <c:v>1.972367527510232e-14</c:v>
                </c:pt>
                <c:pt idx="2562">
                  <c:v>1.972604634094142e-14</c:v>
                </c:pt>
                <c:pt idx="2563">
                  <c:v>1.972679680897744e-14</c:v>
                </c:pt>
                <c:pt idx="2564">
                  <c:v>1.972803830605806e-14</c:v>
                </c:pt>
                <c:pt idx="2565">
                  <c:v>1.972923193654771e-14</c:v>
                </c:pt>
                <c:pt idx="2566">
                  <c:v>1.972985471461574e-14</c:v>
                </c:pt>
                <c:pt idx="2567">
                  <c:v>1.973009025503651e-14</c:v>
                </c:pt>
                <c:pt idx="2568">
                  <c:v>1.973243775165168e-14</c:v>
                </c:pt>
                <c:pt idx="2569">
                  <c:v>1.973258148047081e-14</c:v>
                </c:pt>
                <c:pt idx="2570">
                  <c:v>1.973599519377044e-14</c:v>
                </c:pt>
                <c:pt idx="2571">
                  <c:v>1.973738072655742e-14</c:v>
                </c:pt>
                <c:pt idx="2572">
                  <c:v>1.973746058583724e-14</c:v>
                </c:pt>
                <c:pt idx="2573">
                  <c:v>1.973930937332664e-14</c:v>
                </c:pt>
                <c:pt idx="2574">
                  <c:v>1.97402118366791e-14</c:v>
                </c:pt>
                <c:pt idx="2575">
                  <c:v>1.974076690181872e-14</c:v>
                </c:pt>
                <c:pt idx="2576">
                  <c:v>1.974085475457051e-14</c:v>
                </c:pt>
                <c:pt idx="2577">
                  <c:v>1.974185708844038e-14</c:v>
                </c:pt>
                <c:pt idx="2578">
                  <c:v>1.974198487785423e-14</c:v>
                </c:pt>
                <c:pt idx="2579">
                  <c:v>1.974248006573938e-14</c:v>
                </c:pt>
                <c:pt idx="2580">
                  <c:v>1.97431749366303e-14</c:v>
                </c:pt>
                <c:pt idx="2581">
                  <c:v>1.974559110588231e-14</c:v>
                </c:pt>
                <c:pt idx="2582">
                  <c:v>1.974582674021676e-14</c:v>
                </c:pt>
                <c:pt idx="2583">
                  <c:v>1.974753213569857e-14</c:v>
                </c:pt>
                <c:pt idx="2584">
                  <c:v>1.97481552025318e-14</c:v>
                </c:pt>
                <c:pt idx="2585">
                  <c:v>1.974876629685805e-14</c:v>
                </c:pt>
                <c:pt idx="2586">
                  <c:v>1.974982475057727e-14</c:v>
                </c:pt>
                <c:pt idx="2587">
                  <c:v>1.975001247929261e-14</c:v>
                </c:pt>
                <c:pt idx="2588">
                  <c:v>1.975032802531371e-14</c:v>
                </c:pt>
                <c:pt idx="2589">
                  <c:v>1.975116683079059e-14</c:v>
                </c:pt>
                <c:pt idx="2590">
                  <c:v>1.975129065596498e-14</c:v>
                </c:pt>
                <c:pt idx="2591">
                  <c:v>1.97533238409488e-14</c:v>
                </c:pt>
                <c:pt idx="2592">
                  <c:v>1.975514540791363e-14</c:v>
                </c:pt>
                <c:pt idx="2593">
                  <c:v>1.97572706755199e-14</c:v>
                </c:pt>
                <c:pt idx="2594">
                  <c:v>1.975746642960133e-14</c:v>
                </c:pt>
                <c:pt idx="2595">
                  <c:v>1.976007124967958e-14</c:v>
                </c:pt>
                <c:pt idx="2596">
                  <c:v>1.976121790435242e-14</c:v>
                </c:pt>
                <c:pt idx="2597">
                  <c:v>1.976143365494334e-14</c:v>
                </c:pt>
                <c:pt idx="2598">
                  <c:v>1.976297990197753e-14</c:v>
                </c:pt>
                <c:pt idx="2599">
                  <c:v>1.976310376417593e-14</c:v>
                </c:pt>
                <c:pt idx="2600">
                  <c:v>1.976431044203075e-14</c:v>
                </c:pt>
                <c:pt idx="2601">
                  <c:v>1.976475796106271e-14</c:v>
                </c:pt>
                <c:pt idx="2602">
                  <c:v>1.976574491826376e-14</c:v>
                </c:pt>
                <c:pt idx="2603">
                  <c:v>1.976990079783526e-14</c:v>
                </c:pt>
                <c:pt idx="2604">
                  <c:v>1.977054020269727e-14</c:v>
                </c:pt>
                <c:pt idx="2605">
                  <c:v>1.977107171585855e-14</c:v>
                </c:pt>
                <c:pt idx="2606">
                  <c:v>1.977243050378576e-14</c:v>
                </c:pt>
                <c:pt idx="2607">
                  <c:v>1.977346161519382e-14</c:v>
                </c:pt>
                <c:pt idx="2608">
                  <c:v>1.977440082921417e-14</c:v>
                </c:pt>
                <c:pt idx="2609">
                  <c:v>1.977690284434553e-14</c:v>
                </c:pt>
                <c:pt idx="2610">
                  <c:v>1.977770624060075e-14</c:v>
                </c:pt>
                <c:pt idx="2611">
                  <c:v>1.977809395507885e-14</c:v>
                </c:pt>
                <c:pt idx="2612">
                  <c:v>1.977835376587625e-14</c:v>
                </c:pt>
                <c:pt idx="2613">
                  <c:v>1.977897731875241e-14</c:v>
                </c:pt>
                <c:pt idx="2614">
                  <c:v>1.978072811590753e-14</c:v>
                </c:pt>
                <c:pt idx="2615">
                  <c:v>1.978181940538794e-14</c:v>
                </c:pt>
                <c:pt idx="2616">
                  <c:v>1.978222315015012e-14</c:v>
                </c:pt>
                <c:pt idx="2617">
                  <c:v>1.978419796111787e-14</c:v>
                </c:pt>
                <c:pt idx="2618">
                  <c:v>1.978468968038935e-14</c:v>
                </c:pt>
                <c:pt idx="2619">
                  <c:v>1.978495353227364e-14</c:v>
                </c:pt>
                <c:pt idx="2620">
                  <c:v>1.978551322391298e-14</c:v>
                </c:pt>
                <c:pt idx="2621">
                  <c:v>1.97863247908515e-14</c:v>
                </c:pt>
                <c:pt idx="2622">
                  <c:v>1.978957122504739e-14</c:v>
                </c:pt>
                <c:pt idx="2623">
                  <c:v>1.979013897858205e-14</c:v>
                </c:pt>
                <c:pt idx="2624">
                  <c:v>1.979195024675506e-14</c:v>
                </c:pt>
                <c:pt idx="2625">
                  <c:v>1.979333374361731e-14</c:v>
                </c:pt>
                <c:pt idx="2626">
                  <c:v>1.979430541916182e-14</c:v>
                </c:pt>
                <c:pt idx="2627">
                  <c:v>1.979630482658177e-14</c:v>
                </c:pt>
                <c:pt idx="2628">
                  <c:v>1.979672071601071e-14</c:v>
                </c:pt>
                <c:pt idx="2629">
                  <c:v>1.979779245121104e-14</c:v>
                </c:pt>
                <c:pt idx="2630">
                  <c:v>1.979814836969034e-14</c:v>
                </c:pt>
                <c:pt idx="2631">
                  <c:v>1.980008398237105e-14</c:v>
                </c:pt>
                <c:pt idx="2632">
                  <c:v>1.98006238912136e-14</c:v>
                </c:pt>
                <c:pt idx="2633">
                  <c:v>1.980251562990201e-14</c:v>
                </c:pt>
                <c:pt idx="2634">
                  <c:v>1.980412347885013e-14</c:v>
                </c:pt>
                <c:pt idx="2635">
                  <c:v>1.980425546934932e-14</c:v>
                </c:pt>
                <c:pt idx="2636">
                  <c:v>1.980818738803179e-14</c:v>
                </c:pt>
                <c:pt idx="2637">
                  <c:v>1.980930343605747e-14</c:v>
                </c:pt>
                <c:pt idx="2638">
                  <c:v>1.981065153598985e-14</c:v>
                </c:pt>
                <c:pt idx="2639">
                  <c:v>1.981109557894775e-14</c:v>
                </c:pt>
                <c:pt idx="2640">
                  <c:v>1.981118758847134e-14</c:v>
                </c:pt>
                <c:pt idx="2641">
                  <c:v>1.981123559352499e-14</c:v>
                </c:pt>
                <c:pt idx="2642">
                  <c:v>1.98116316374368e-14</c:v>
                </c:pt>
                <c:pt idx="2643">
                  <c:v>1.981172364820521e-14</c:v>
                </c:pt>
                <c:pt idx="2644">
                  <c:v>1.981208369239625e-14</c:v>
                </c:pt>
                <c:pt idx="2645">
                  <c:v>1.981324785767083e-14</c:v>
                </c:pt>
                <c:pt idx="2646">
                  <c:v>1.981373193646078e-14</c:v>
                </c:pt>
                <c:pt idx="2647">
                  <c:v>1.981479613045741e-14</c:v>
                </c:pt>
                <c:pt idx="2648">
                  <c:v>1.981542425837078e-14</c:v>
                </c:pt>
                <c:pt idx="2649">
                  <c:v>1.981563630379941e-14</c:v>
                </c:pt>
                <c:pt idx="2650">
                  <c:v>1.981770480645502e-14</c:v>
                </c:pt>
                <c:pt idx="2651">
                  <c:v>1.981983743768712e-14</c:v>
                </c:pt>
                <c:pt idx="2652">
                  <c:v>1.982026157690174e-14</c:v>
                </c:pt>
                <c:pt idx="2653">
                  <c:v>1.982223028248412e-14</c:v>
                </c:pt>
                <c:pt idx="2654">
                  <c:v>1.982435115195008e-14</c:v>
                </c:pt>
                <c:pt idx="2655">
                  <c:v>1.982667223345549e-14</c:v>
                </c:pt>
                <c:pt idx="2656">
                  <c:v>1.982699239329153e-14</c:v>
                </c:pt>
                <c:pt idx="2657">
                  <c:v>1.983007806621391e-14</c:v>
                </c:pt>
                <c:pt idx="2658">
                  <c:v>1.983015010813853e-14</c:v>
                </c:pt>
                <c:pt idx="2659">
                  <c:v>1.983017412214249e-14</c:v>
                </c:pt>
                <c:pt idx="2660">
                  <c:v>1.983356024226299e-14</c:v>
                </c:pt>
                <c:pt idx="2661">
                  <c:v>1.983403656367399e-14</c:v>
                </c:pt>
                <c:pt idx="2662">
                  <c:v>1.983422469219343e-14</c:v>
                </c:pt>
                <c:pt idx="2663">
                  <c:v>1.983488515044287e-14</c:v>
                </c:pt>
                <c:pt idx="2664">
                  <c:v>1.983509329713966e-14</c:v>
                </c:pt>
                <c:pt idx="2665">
                  <c:v>1.983762316736973e-14</c:v>
                </c:pt>
                <c:pt idx="2666">
                  <c:v>1.983899224669523e-14</c:v>
                </c:pt>
                <c:pt idx="2667">
                  <c:v>1.983984093946924e-14</c:v>
                </c:pt>
                <c:pt idx="2668">
                  <c:v>1.983990098917391e-14</c:v>
                </c:pt>
                <c:pt idx="2669">
                  <c:v>1.984323589209266e-14</c:v>
                </c:pt>
                <c:pt idx="2670">
                  <c:v>1.984640290806543e-14</c:v>
                </c:pt>
                <c:pt idx="2671">
                  <c:v>1.984729580399833e-14</c:v>
                </c:pt>
                <c:pt idx="2672">
                  <c:v>1.984798851288449e-14</c:v>
                </c:pt>
                <c:pt idx="2673">
                  <c:v>1.984932191141581e-14</c:v>
                </c:pt>
                <c:pt idx="2674">
                  <c:v>1.984983045658745e-14</c:v>
                </c:pt>
                <c:pt idx="2675">
                  <c:v>1.985092365054459e-14</c:v>
                </c:pt>
                <c:pt idx="2676">
                  <c:v>1.985409928942046e-14</c:v>
                </c:pt>
                <c:pt idx="2677">
                  <c:v>1.985697079819507e-14</c:v>
                </c:pt>
                <c:pt idx="2678">
                  <c:v>1.985819635888125e-14</c:v>
                </c:pt>
                <c:pt idx="2679">
                  <c:v>1.985860488751426e-14</c:v>
                </c:pt>
                <c:pt idx="2680">
                  <c:v>1.985959418504394e-14</c:v>
                </c:pt>
                <c:pt idx="2681">
                  <c:v>1.986039124834582e-14</c:v>
                </c:pt>
                <c:pt idx="2682">
                  <c:v>1.986229385103174e-14</c:v>
                </c:pt>
                <c:pt idx="2683">
                  <c:v>1.986477337949907e-14</c:v>
                </c:pt>
                <c:pt idx="2684">
                  <c:v>1.986569072407773e-14</c:v>
                </c:pt>
                <c:pt idx="2685">
                  <c:v>1.986612737151387e-14</c:v>
                </c:pt>
                <c:pt idx="2686">
                  <c:v>1.986654399372467e-14</c:v>
                </c:pt>
                <c:pt idx="2687">
                  <c:v>1.986793009521549e-14</c:v>
                </c:pt>
                <c:pt idx="2688">
                  <c:v>1.986864319516539e-14</c:v>
                </c:pt>
                <c:pt idx="2689">
                  <c:v>1.987450472059916e-14</c:v>
                </c:pt>
                <c:pt idx="2690">
                  <c:v>1.987534615883683e-14</c:v>
                </c:pt>
                <c:pt idx="2691">
                  <c:v>1.987544633124205e-14</c:v>
                </c:pt>
                <c:pt idx="2692">
                  <c:v>1.987661636362814e-14</c:v>
                </c:pt>
                <c:pt idx="2693">
                  <c:v>1.987670852517646e-14</c:v>
                </c:pt>
                <c:pt idx="2694">
                  <c:v>1.987882829975841e-14</c:v>
                </c:pt>
                <c:pt idx="2695">
                  <c:v>1.988071976304232e-14</c:v>
                </c:pt>
                <c:pt idx="2696">
                  <c:v>1.988072377047531e-14</c:v>
                </c:pt>
                <c:pt idx="2697">
                  <c:v>1.988120867284796e-14</c:v>
                </c:pt>
                <c:pt idx="2698">
                  <c:v>1.988265540019009e-14</c:v>
                </c:pt>
                <c:pt idx="2699">
                  <c:v>1.988486366445694e-14</c:v>
                </c:pt>
                <c:pt idx="2700">
                  <c:v>1.988496386084352e-14</c:v>
                </c:pt>
                <c:pt idx="2701">
                  <c:v>1.98877975191694e-14</c:v>
                </c:pt>
                <c:pt idx="2702">
                  <c:v>1.989011830344374e-14</c:v>
                </c:pt>
                <c:pt idx="2703">
                  <c:v>1.989178983298845e-14</c:v>
                </c:pt>
                <c:pt idx="2704">
                  <c:v>1.989276793080868e-14</c:v>
                </c:pt>
                <c:pt idx="2705">
                  <c:v>1.989427120179491e-14</c:v>
                </c:pt>
                <c:pt idx="2706">
                  <c:v>1.989446763339946e-14</c:v>
                </c:pt>
                <c:pt idx="2707">
                  <c:v>1.989464001295338e-14</c:v>
                </c:pt>
                <c:pt idx="2708">
                  <c:v>1.989674470726293e-14</c:v>
                </c:pt>
                <c:pt idx="2709">
                  <c:v>1.989726588685929e-14</c:v>
                </c:pt>
                <c:pt idx="2710">
                  <c:v>1.990034900423867e-14</c:v>
                </c:pt>
                <c:pt idx="2711">
                  <c:v>1.990233371200179e-14</c:v>
                </c:pt>
                <c:pt idx="2712">
                  <c:v>1.990245801012437e-14</c:v>
                </c:pt>
                <c:pt idx="2713">
                  <c:v>1.990539717237439e-14</c:v>
                </c:pt>
                <c:pt idx="2714">
                  <c:v>1.990605079456535e-14</c:v>
                </c:pt>
                <c:pt idx="2715">
                  <c:v>1.990739416220713e-14</c:v>
                </c:pt>
                <c:pt idx="2716">
                  <c:v>1.990746634443823e-14</c:v>
                </c:pt>
                <c:pt idx="2717">
                  <c:v>1.990751446599833e-14</c:v>
                </c:pt>
                <c:pt idx="2718">
                  <c:v>1.990791548126098e-14</c:v>
                </c:pt>
                <c:pt idx="2719">
                  <c:v>1.990922281906301e-14</c:v>
                </c:pt>
                <c:pt idx="2720">
                  <c:v>1.99119218454542e-14</c:v>
                </c:pt>
                <c:pt idx="2721">
                  <c:v>1.991264375573389e-14</c:v>
                </c:pt>
                <c:pt idx="2722">
                  <c:v>1.991345792580616e-14</c:v>
                </c:pt>
                <c:pt idx="2723">
                  <c:v>1.991393921643503e-14</c:v>
                </c:pt>
                <c:pt idx="2724">
                  <c:v>1.991979939631008e-14</c:v>
                </c:pt>
                <c:pt idx="2725">
                  <c:v>1.992232663929094e-14</c:v>
                </c:pt>
                <c:pt idx="2726">
                  <c:v>1.992260745396206e-14</c:v>
                </c:pt>
                <c:pt idx="2727">
                  <c:v>1.992332955791833e-14</c:v>
                </c:pt>
                <c:pt idx="2728">
                  <c:v>1.992529936357763e-14</c:v>
                </c:pt>
                <c:pt idx="2729">
                  <c:v>1.992817200419765e-14</c:v>
                </c:pt>
                <c:pt idx="2730">
                  <c:v>1.992864143582463e-14</c:v>
                </c:pt>
                <c:pt idx="2731">
                  <c:v>1.993157851817484e-14</c:v>
                </c:pt>
                <c:pt idx="2732">
                  <c:v>1.993387376594277e-14</c:v>
                </c:pt>
                <c:pt idx="2733">
                  <c:v>1.993494920721274e-14</c:v>
                </c:pt>
                <c:pt idx="2734">
                  <c:v>1.993584409276947e-14</c:v>
                </c:pt>
                <c:pt idx="2735">
                  <c:v>1.993593639152556e-14</c:v>
                </c:pt>
                <c:pt idx="2736">
                  <c:v>1.993656643656773e-14</c:v>
                </c:pt>
                <c:pt idx="2737">
                  <c:v>1.993667478926616e-14</c:v>
                </c:pt>
                <c:pt idx="2738">
                  <c:v>1.993716438661156e-14</c:v>
                </c:pt>
                <c:pt idx="2739">
                  <c:v>1.993797504461369e-14</c:v>
                </c:pt>
                <c:pt idx="2740">
                  <c:v>1.993805530867887e-14</c:v>
                </c:pt>
                <c:pt idx="2741">
                  <c:v>1.993817570507956e-14</c:v>
                </c:pt>
                <c:pt idx="2742">
                  <c:v>1.993823590341622e-14</c:v>
                </c:pt>
                <c:pt idx="2743">
                  <c:v>1.994100913864474e-14</c:v>
                </c:pt>
                <c:pt idx="2744">
                  <c:v>1.994106131423823e-14</c:v>
                </c:pt>
                <c:pt idx="2745">
                  <c:v>1.994232157623194e-14</c:v>
                </c:pt>
                <c:pt idx="2746">
                  <c:v>1.994236171261853e-14</c:v>
                </c:pt>
                <c:pt idx="2747">
                  <c:v>1.99429236262718e-14</c:v>
                </c:pt>
                <c:pt idx="2748">
                  <c:v>1.994662844085587e-14</c:v>
                </c:pt>
                <c:pt idx="2749">
                  <c:v>1.994800127642388e-14</c:v>
                </c:pt>
                <c:pt idx="2750">
                  <c:v>1.995408326529436e-14</c:v>
                </c:pt>
                <c:pt idx="2751">
                  <c:v>1.9955910050229e-14</c:v>
                </c:pt>
                <c:pt idx="2752">
                  <c:v>1.99559502002875e-14</c:v>
                </c:pt>
                <c:pt idx="2753">
                  <c:v>1.995602648550993e-14</c:v>
                </c:pt>
                <c:pt idx="2754">
                  <c:v>1.995612686102474e-14</c:v>
                </c:pt>
                <c:pt idx="2755">
                  <c:v>1.995616299627187e-14</c:v>
                </c:pt>
                <c:pt idx="2756">
                  <c:v>1.99565765464298e-14</c:v>
                </c:pt>
                <c:pt idx="2757">
                  <c:v>1.995799790682785e-14</c:v>
                </c:pt>
                <c:pt idx="2758">
                  <c:v>1.995805813508114e-14</c:v>
                </c:pt>
                <c:pt idx="2759">
                  <c:v>1.996190891670825e-14</c:v>
                </c:pt>
                <c:pt idx="2760">
                  <c:v>1.99621137132034e-14</c:v>
                </c:pt>
                <c:pt idx="2761">
                  <c:v>1.996582834175795e-14</c:v>
                </c:pt>
                <c:pt idx="2762">
                  <c:v>1.996895692944261e-14</c:v>
                </c:pt>
                <c:pt idx="2763">
                  <c:v>1.9969282252371e-14</c:v>
                </c:pt>
                <c:pt idx="2764">
                  <c:v>1.996955134864762e-14</c:v>
                </c:pt>
                <c:pt idx="2765">
                  <c:v>1.997160778603167e-14</c:v>
                </c:pt>
                <c:pt idx="2766">
                  <c:v>1.997170820072447e-14</c:v>
                </c:pt>
                <c:pt idx="2767">
                  <c:v>1.997235889405164e-14</c:v>
                </c:pt>
                <c:pt idx="2768">
                  <c:v>1.997276859528829e-14</c:v>
                </c:pt>
                <c:pt idx="2769">
                  <c:v>1.997284892935686e-14</c:v>
                </c:pt>
                <c:pt idx="2770">
                  <c:v>1.997310599946196e-14</c:v>
                </c:pt>
                <c:pt idx="2771">
                  <c:v>1.997369646362343e-14</c:v>
                </c:pt>
                <c:pt idx="2772">
                  <c:v>1.997626327661187e-14</c:v>
                </c:pt>
                <c:pt idx="2773">
                  <c:v>1.997908736311469e-14</c:v>
                </c:pt>
                <c:pt idx="2774">
                  <c:v>1.997976629845007e-14</c:v>
                </c:pt>
                <c:pt idx="2775">
                  <c:v>1.99897548103332e-14</c:v>
                </c:pt>
                <c:pt idx="2776">
                  <c:v>1.999348808478639e-14</c:v>
                </c:pt>
                <c:pt idx="2777">
                  <c:v>1.999554173526709e-14</c:v>
                </c:pt>
                <c:pt idx="2778">
                  <c:v>1.999709711413048e-14</c:v>
                </c:pt>
                <c:pt idx="2779">
                  <c:v>1.999747491554344e-14</c:v>
                </c:pt>
                <c:pt idx="2780">
                  <c:v>1.999774420170769e-14</c:v>
                </c:pt>
                <c:pt idx="2781">
                  <c:v>1.999821043278648e-14</c:v>
                </c:pt>
                <c:pt idx="2782">
                  <c:v>1.999823856759443e-14</c:v>
                </c:pt>
                <c:pt idx="2783">
                  <c:v>1.999887763499078e-14</c:v>
                </c:pt>
                <c:pt idx="2784">
                  <c:v>2.000030452042965e-14</c:v>
                </c:pt>
                <c:pt idx="2785">
                  <c:v>2.000080293747928e-14</c:v>
                </c:pt>
                <c:pt idx="2786">
                  <c:v>2.000085117171689e-14</c:v>
                </c:pt>
                <c:pt idx="2787">
                  <c:v>2.000188018264115e-14</c:v>
                </c:pt>
                <c:pt idx="2788">
                  <c:v>2.000204096798913e-14</c:v>
                </c:pt>
                <c:pt idx="2789">
                  <c:v>2.000748393319114e-14</c:v>
                </c:pt>
                <c:pt idx="2790">
                  <c:v>2.000752011490538e-14</c:v>
                </c:pt>
                <c:pt idx="2791">
                  <c:v>2.000819953317004e-14</c:v>
                </c:pt>
                <c:pt idx="2792">
                  <c:v>2.000872217045413e-14</c:v>
                </c:pt>
                <c:pt idx="2793">
                  <c:v>2.001115855432757e-14</c:v>
                </c:pt>
                <c:pt idx="2794">
                  <c:v>2.001182999311489e-14</c:v>
                </c:pt>
                <c:pt idx="2795">
                  <c:v>2.001311661387959e-14</c:v>
                </c:pt>
                <c:pt idx="2796">
                  <c:v>2.001338600533852e-14</c:v>
                </c:pt>
                <c:pt idx="2797">
                  <c:v>2.001640170511519e-14</c:v>
                </c:pt>
                <c:pt idx="2798">
                  <c:v>2.001651831673544e-14</c:v>
                </c:pt>
                <c:pt idx="2799">
                  <c:v>2.001723005709142e-14</c:v>
                </c:pt>
                <c:pt idx="2800">
                  <c:v>2.001783725801869e-14</c:v>
                </c:pt>
                <c:pt idx="2801">
                  <c:v>2.001823536163809e-14</c:v>
                </c:pt>
                <c:pt idx="2802">
                  <c:v>2.001823938290697e-14</c:v>
                </c:pt>
                <c:pt idx="2803">
                  <c:v>2.001946588876191e-14</c:v>
                </c:pt>
                <c:pt idx="2804">
                  <c:v>2.002053157189428e-14</c:v>
                </c:pt>
                <c:pt idx="2805">
                  <c:v>2.00212554483112e-14</c:v>
                </c:pt>
                <c:pt idx="2806">
                  <c:v>2.00223050923602e-14</c:v>
                </c:pt>
                <c:pt idx="2807">
                  <c:v>2.0026399369255e-14</c:v>
                </c:pt>
                <c:pt idx="2808">
                  <c:v>2.003030098519497e-14</c:v>
                </c:pt>
                <c:pt idx="2809">
                  <c:v>2.003225193567488e-14</c:v>
                </c:pt>
                <c:pt idx="2810">
                  <c:v>2.003309670659416e-14</c:v>
                </c:pt>
                <c:pt idx="2811">
                  <c:v>2.003452883513007e-14</c:v>
                </c:pt>
                <c:pt idx="2812">
                  <c:v>2.003508399984661e-14</c:v>
                </c:pt>
                <c:pt idx="2813">
                  <c:v>2.003526101050386e-14</c:v>
                </c:pt>
                <c:pt idx="2814">
                  <c:v>2.003563917225495e-14</c:v>
                </c:pt>
                <c:pt idx="2815">
                  <c:v>2.003567135639856e-14</c:v>
                </c:pt>
                <c:pt idx="2816">
                  <c:v>2.003589664612758e-14</c:v>
                </c:pt>
                <c:pt idx="2817">
                  <c:v>2.003664896207803e-14</c:v>
                </c:pt>
                <c:pt idx="2818">
                  <c:v>2.003911923248771e-14</c:v>
                </c:pt>
                <c:pt idx="2819">
                  <c:v>2.003937270532871e-14</c:v>
                </c:pt>
                <c:pt idx="2820">
                  <c:v>2.003941293926042e-14</c:v>
                </c:pt>
                <c:pt idx="2821">
                  <c:v>2.003998828890228e-14</c:v>
                </c:pt>
                <c:pt idx="2822">
                  <c:v>2.004054755276384e-14</c:v>
                </c:pt>
                <c:pt idx="2823">
                  <c:v>2.004066021117667e-14</c:v>
                </c:pt>
                <c:pt idx="2824">
                  <c:v>2.004121546083754e-14</c:v>
                </c:pt>
                <c:pt idx="2825">
                  <c:v>2.004162989132203e-14</c:v>
                </c:pt>
                <c:pt idx="2826">
                  <c:v>2.004173048189169e-14</c:v>
                </c:pt>
                <c:pt idx="2827">
                  <c:v>2.004173450551973e-14</c:v>
                </c:pt>
                <c:pt idx="2828">
                  <c:v>2.004513059160838e-14</c:v>
                </c:pt>
                <c:pt idx="2829">
                  <c:v>2.004795551745698e-14</c:v>
                </c:pt>
                <c:pt idx="2830">
                  <c:v>2.004991537639987e-14</c:v>
                </c:pt>
                <c:pt idx="2831">
                  <c:v>2.00509416241186e-14</c:v>
                </c:pt>
                <c:pt idx="2832">
                  <c:v>2.005327593241973e-14</c:v>
                </c:pt>
                <c:pt idx="2833">
                  <c:v>2.005456388481597e-14</c:v>
                </c:pt>
                <c:pt idx="2834">
                  <c:v>2.005462828352146e-14</c:v>
                </c:pt>
                <c:pt idx="2835">
                  <c:v>2.005778394675233e-14</c:v>
                </c:pt>
                <c:pt idx="2836">
                  <c:v>2.005794898188995e-14</c:v>
                </c:pt>
                <c:pt idx="2837">
                  <c:v>2.005798118394719e-14</c:v>
                </c:pt>
                <c:pt idx="2838">
                  <c:v>2.005881844650847e-14</c:v>
                </c:pt>
                <c:pt idx="2839">
                  <c:v>2.005894725768424e-14</c:v>
                </c:pt>
                <c:pt idx="2840">
                  <c:v>2.006001399112798e-14</c:v>
                </c:pt>
                <c:pt idx="2841">
                  <c:v>2.006019111187942e-14</c:v>
                </c:pt>
                <c:pt idx="2842">
                  <c:v>2.006103647169233e-14</c:v>
                </c:pt>
                <c:pt idx="2843">
                  <c:v>2.006143097903396e-14</c:v>
                </c:pt>
                <c:pt idx="2844">
                  <c:v>2.006157187545319e-14</c:v>
                </c:pt>
                <c:pt idx="2845">
                  <c:v>2.006288022297395e-14</c:v>
                </c:pt>
                <c:pt idx="2846">
                  <c:v>2.006730476648085e-14</c:v>
                </c:pt>
                <c:pt idx="2847">
                  <c:v>2.006781609640085e-14</c:v>
                </c:pt>
                <c:pt idx="2848">
                  <c:v>2.007005072485292e-14</c:v>
                </c:pt>
                <c:pt idx="2849">
                  <c:v>2.007038089672234e-14</c:v>
                </c:pt>
                <c:pt idx="2850">
                  <c:v>2.007050974501785e-14</c:v>
                </c:pt>
                <c:pt idx="2851">
                  <c:v>2.0071600945603e-14</c:v>
                </c:pt>
                <c:pt idx="2852">
                  <c:v>2.007181435730338e-14</c:v>
                </c:pt>
                <c:pt idx="2853">
                  <c:v>2.007189891697018e-14</c:v>
                </c:pt>
                <c:pt idx="2854">
                  <c:v>2.0073666657453e-14</c:v>
                </c:pt>
                <c:pt idx="2855">
                  <c:v>2.007481432107658e-14</c:v>
                </c:pt>
                <c:pt idx="2856">
                  <c:v>2.007583717876097e-14</c:v>
                </c:pt>
                <c:pt idx="2857">
                  <c:v>2.007828972714167e-14</c:v>
                </c:pt>
                <c:pt idx="2858">
                  <c:v>2.008017454591314e-14</c:v>
                </c:pt>
                <c:pt idx="2859">
                  <c:v>2.008107268512179e-14</c:v>
                </c:pt>
                <c:pt idx="2860">
                  <c:v>2.008602287997314e-14</c:v>
                </c:pt>
                <c:pt idx="2861">
                  <c:v>2.008615580655281e-14</c:v>
                </c:pt>
                <c:pt idx="2862">
                  <c:v>2.008995849860138e-14</c:v>
                </c:pt>
                <c:pt idx="2863">
                  <c:v>2.009029689117994e-14</c:v>
                </c:pt>
                <c:pt idx="2864">
                  <c:v>2.009042177487531e-14</c:v>
                </c:pt>
                <c:pt idx="2865">
                  <c:v>2.009065945781948e-14</c:v>
                </c:pt>
                <c:pt idx="2866">
                  <c:v>2.00924360816437e-14</c:v>
                </c:pt>
                <c:pt idx="2867">
                  <c:v>2.009279061008456e-14</c:v>
                </c:pt>
                <c:pt idx="2868">
                  <c:v>2.009367694487072e-14</c:v>
                </c:pt>
                <c:pt idx="2869">
                  <c:v>2.009568738577276e-14</c:v>
                </c:pt>
                <c:pt idx="2870">
                  <c:v>2.009585257677092e-14</c:v>
                </c:pt>
                <c:pt idx="2871">
                  <c:v>2.009746826110762e-14</c:v>
                </c:pt>
                <c:pt idx="2872">
                  <c:v>2.00989470116728e-14</c:v>
                </c:pt>
                <c:pt idx="2873">
                  <c:v>2.009903968722542e-14</c:v>
                </c:pt>
                <c:pt idx="2874">
                  <c:v>2.010095771619504e-14</c:v>
                </c:pt>
                <c:pt idx="2875">
                  <c:v>2.01010423372279e-14</c:v>
                </c:pt>
                <c:pt idx="2876">
                  <c:v>2.010306120611164e-14</c:v>
                </c:pt>
                <c:pt idx="2877">
                  <c:v>2.010448777339274e-14</c:v>
                </c:pt>
                <c:pt idx="2878">
                  <c:v>2.010814710958208e-14</c:v>
                </c:pt>
                <c:pt idx="2879">
                  <c:v>2.010860656518732e-14</c:v>
                </c:pt>
                <c:pt idx="2880">
                  <c:v>2.011156090950263e-14</c:v>
                </c:pt>
                <c:pt idx="2881">
                  <c:v>2.011319334834629e-14</c:v>
                </c:pt>
                <c:pt idx="2882">
                  <c:v>2.011370123172032e-14</c:v>
                </c:pt>
                <c:pt idx="2883">
                  <c:v>2.011403176243991e-14</c:v>
                </c:pt>
                <c:pt idx="2884">
                  <c:v>2.011462027507774e-14</c:v>
                </c:pt>
                <c:pt idx="2885">
                  <c:v>2.01172807821019e-14</c:v>
                </c:pt>
                <c:pt idx="2886">
                  <c:v>2.011772421704429e-14</c:v>
                </c:pt>
                <c:pt idx="2887">
                  <c:v>2.012069132567591e-14</c:v>
                </c:pt>
                <c:pt idx="2888">
                  <c:v>2.01256826894253e-14</c:v>
                </c:pt>
                <c:pt idx="2889">
                  <c:v>2.012875119357833e-14</c:v>
                </c:pt>
                <c:pt idx="2890">
                  <c:v>2.012917056053919e-14</c:v>
                </c:pt>
                <c:pt idx="2891">
                  <c:v>2.013274342159274e-14</c:v>
                </c:pt>
                <c:pt idx="2892">
                  <c:v>2.013296522364497e-14</c:v>
                </c:pt>
                <c:pt idx="2893">
                  <c:v>2.013365080134911e-14</c:v>
                </c:pt>
                <c:pt idx="2894">
                  <c:v>2.013484857393639e-14</c:v>
                </c:pt>
                <c:pt idx="2895">
                  <c:v>2.013597781977677e-14</c:v>
                </c:pt>
                <c:pt idx="2896">
                  <c:v>2.013811944081989e-14</c:v>
                </c:pt>
                <c:pt idx="2897">
                  <c:v>2.013816380705493e-14</c:v>
                </c:pt>
                <c:pt idx="2898">
                  <c:v>2.014085007197687e-14</c:v>
                </c:pt>
                <c:pt idx="2899">
                  <c:v>2.014119292648741e-14</c:v>
                </c:pt>
                <c:pt idx="2900">
                  <c:v>2.014472651474466e-14</c:v>
                </c:pt>
                <c:pt idx="2901">
                  <c:v>2.014526706813397e-14</c:v>
                </c:pt>
                <c:pt idx="2902">
                  <c:v>2.014677984937484e-14</c:v>
                </c:pt>
                <c:pt idx="2903">
                  <c:v>2.014922462391558e-14</c:v>
                </c:pt>
                <c:pt idx="2904">
                  <c:v>2.015102400818162e-14</c:v>
                </c:pt>
                <c:pt idx="2905">
                  <c:v>2.0151161184269e-14</c:v>
                </c:pt>
                <c:pt idx="2906">
                  <c:v>2.015231913043502e-14</c:v>
                </c:pt>
                <c:pt idx="2907">
                  <c:v>2.015302117671385e-14</c:v>
                </c:pt>
                <c:pt idx="2908">
                  <c:v>2.01537877929391e-14</c:v>
                </c:pt>
                <c:pt idx="2909">
                  <c:v>2.015471178660879e-14</c:v>
                </c:pt>
                <c:pt idx="2910">
                  <c:v>2.015494581456798e-14</c:v>
                </c:pt>
                <c:pt idx="2911">
                  <c:v>2.015497809439312e-14</c:v>
                </c:pt>
                <c:pt idx="2912">
                  <c:v>2.01560998343732e-14</c:v>
                </c:pt>
                <c:pt idx="2913">
                  <c:v>2.015827884296359e-14</c:v>
                </c:pt>
                <c:pt idx="2914">
                  <c:v>2.016039743645198e-14</c:v>
                </c:pt>
                <c:pt idx="2915">
                  <c:v>2.016165653903413e-14</c:v>
                </c:pt>
                <c:pt idx="2916">
                  <c:v>2.016169285988435e-14</c:v>
                </c:pt>
                <c:pt idx="2917">
                  <c:v>2.016311343435499e-14</c:v>
                </c:pt>
                <c:pt idx="2918">
                  <c:v>2.016633816269608e-14</c:v>
                </c:pt>
                <c:pt idx="2919">
                  <c:v>2.016680231879049e-14</c:v>
                </c:pt>
                <c:pt idx="2920">
                  <c:v>2.016732298720075e-14</c:v>
                </c:pt>
                <c:pt idx="2921">
                  <c:v>2.017115353737464e-14</c:v>
                </c:pt>
                <c:pt idx="2922">
                  <c:v>2.017321629198004e-14</c:v>
                </c:pt>
                <c:pt idx="2923">
                  <c:v>2.017528722607491e-14</c:v>
                </c:pt>
                <c:pt idx="2924">
                  <c:v>2.017538815150529e-14</c:v>
                </c:pt>
                <c:pt idx="2925">
                  <c:v>2.01762520835182e-14</c:v>
                </c:pt>
                <c:pt idx="2926">
                  <c:v>2.017633282577293e-14</c:v>
                </c:pt>
                <c:pt idx="2927">
                  <c:v>2.017991390723978e-14</c:v>
                </c:pt>
                <c:pt idx="2928">
                  <c:v>2.018018038147159e-14</c:v>
                </c:pt>
                <c:pt idx="2929">
                  <c:v>2.018076178590247e-14</c:v>
                </c:pt>
                <c:pt idx="2930">
                  <c:v>2.018339839859748e-14</c:v>
                </c:pt>
                <c:pt idx="2931">
                  <c:v>2.018340243642128e-14</c:v>
                </c:pt>
                <c:pt idx="2932">
                  <c:v>2.018500144639364e-14</c:v>
                </c:pt>
                <c:pt idx="2933">
                  <c:v>2.018578078481685e-14</c:v>
                </c:pt>
                <c:pt idx="2934">
                  <c:v>2.018610383106086e-14</c:v>
                </c:pt>
                <c:pt idx="2935">
                  <c:v>2.018971001023035e-14</c:v>
                </c:pt>
                <c:pt idx="2936">
                  <c:v>2.018983520252589e-14</c:v>
                </c:pt>
                <c:pt idx="2937">
                  <c:v>2.019049347807873e-14</c:v>
                </c:pt>
                <c:pt idx="2938">
                  <c:v>2.019557427249316e-14</c:v>
                </c:pt>
                <c:pt idx="2939">
                  <c:v>2.019786043458921e-14</c:v>
                </c:pt>
                <c:pt idx="2940">
                  <c:v>2.019885410721791e-14</c:v>
                </c:pt>
                <c:pt idx="2941">
                  <c:v>2.020067186430112e-14</c:v>
                </c:pt>
                <c:pt idx="2942">
                  <c:v>2.020156865458964e-14</c:v>
                </c:pt>
                <c:pt idx="2943">
                  <c:v>2.020228367732512e-14</c:v>
                </c:pt>
                <c:pt idx="2944">
                  <c:v>2.020345925068131e-14</c:v>
                </c:pt>
                <c:pt idx="2945">
                  <c:v>2.020406118979759e-14</c:v>
                </c:pt>
                <c:pt idx="2946">
                  <c:v>2.020412582808818e-14</c:v>
                </c:pt>
                <c:pt idx="2947">
                  <c:v>2.02047116173112e-14</c:v>
                </c:pt>
                <c:pt idx="2948">
                  <c:v>2.02052287348546e-14</c:v>
                </c:pt>
                <c:pt idx="2949">
                  <c:v>2.020673568543464e-14</c:v>
                </c:pt>
                <c:pt idx="2950">
                  <c:v>2.02081780473327e-14</c:v>
                </c:pt>
                <c:pt idx="2951">
                  <c:v>2.02084931920785e-14</c:v>
                </c:pt>
                <c:pt idx="2952">
                  <c:v>2.020868308817588e-14</c:v>
                </c:pt>
                <c:pt idx="2953">
                  <c:v>2.020911136775581e-14</c:v>
                </c:pt>
                <c:pt idx="2954">
                  <c:v>2.02092002565392e-14</c:v>
                </c:pt>
                <c:pt idx="2955">
                  <c:v>2.020942247935292e-14</c:v>
                </c:pt>
                <c:pt idx="2956">
                  <c:v>2.021206500426946e-14</c:v>
                </c:pt>
                <c:pt idx="2957">
                  <c:v>2.021539871101235e-14</c:v>
                </c:pt>
                <c:pt idx="2958">
                  <c:v>2.021626349923958e-14</c:v>
                </c:pt>
                <c:pt idx="2959">
                  <c:v>2.021739502578816e-14</c:v>
                </c:pt>
                <c:pt idx="2960">
                  <c:v>2.021861953483436e-14</c:v>
                </c:pt>
                <c:pt idx="2961">
                  <c:v>2.022568442324773e-14</c:v>
                </c:pt>
                <c:pt idx="2962">
                  <c:v>2.022629881969333e-14</c:v>
                </c:pt>
                <c:pt idx="2963">
                  <c:v>2.022665856931214e-14</c:v>
                </c:pt>
                <c:pt idx="2964">
                  <c:v>2.02270910815161e-14</c:v>
                </c:pt>
                <c:pt idx="2965">
                  <c:v>2.022905967678882e-14</c:v>
                </c:pt>
                <c:pt idx="2966">
                  <c:v>2.022920924543744e-14</c:v>
                </c:pt>
                <c:pt idx="2967">
                  <c:v>2.022953668143626e-14</c:v>
                </c:pt>
                <c:pt idx="2968">
                  <c:v>2.023036538932291e-14</c:v>
                </c:pt>
                <c:pt idx="2969">
                  <c:v>2.023143262838625e-14</c:v>
                </c:pt>
                <c:pt idx="2970">
                  <c:v>2.023222499074701e-14</c:v>
                </c:pt>
                <c:pt idx="2971">
                  <c:v>2.023394721959278e-14</c:v>
                </c:pt>
                <c:pt idx="2972">
                  <c:v>2.023526926188345e-14</c:v>
                </c:pt>
                <c:pt idx="2973">
                  <c:v>2.023559674692302e-14</c:v>
                </c:pt>
                <c:pt idx="2974">
                  <c:v>2.023696331803415e-14</c:v>
                </c:pt>
                <c:pt idx="2975">
                  <c:v>2.023768705337659e-14</c:v>
                </c:pt>
                <c:pt idx="2976">
                  <c:v>2.023799838485107e-14</c:v>
                </c:pt>
                <c:pt idx="2977">
                  <c:v>2.023840675833784e-14</c:v>
                </c:pt>
                <c:pt idx="2978">
                  <c:v>2.023923564788514e-14</c:v>
                </c:pt>
                <c:pt idx="2979">
                  <c:v>2.024219148488623e-14</c:v>
                </c:pt>
                <c:pt idx="2980">
                  <c:v>2.024290318239341e-14</c:v>
                </c:pt>
                <c:pt idx="2981">
                  <c:v>2.024416890261978e-14</c:v>
                </c:pt>
                <c:pt idx="2982">
                  <c:v>2.02449008547374e-14</c:v>
                </c:pt>
                <c:pt idx="2983">
                  <c:v>2.024801483206883e-14</c:v>
                </c:pt>
                <c:pt idx="2984">
                  <c:v>2.024909062534454e-14</c:v>
                </c:pt>
                <c:pt idx="2985">
                  <c:v>2.024930902295785e-14</c:v>
                </c:pt>
                <c:pt idx="2986">
                  <c:v>2.024977008845367e-14</c:v>
                </c:pt>
                <c:pt idx="2987">
                  <c:v>2.025027160425112e-14</c:v>
                </c:pt>
                <c:pt idx="2988">
                  <c:v>2.025083379466476e-14</c:v>
                </c:pt>
                <c:pt idx="2989">
                  <c:v>2.025141217136357e-14</c:v>
                </c:pt>
                <c:pt idx="2990">
                  <c:v>2.025375002987219e-14</c:v>
                </c:pt>
                <c:pt idx="2991">
                  <c:v>2.025413833777786e-14</c:v>
                </c:pt>
                <c:pt idx="2992">
                  <c:v>2.025553789507225e-14</c:v>
                </c:pt>
                <c:pt idx="2993">
                  <c:v>2.025876191477441e-14</c:v>
                </c:pt>
                <c:pt idx="2994">
                  <c:v>2.026069968618266e-14</c:v>
                </c:pt>
                <c:pt idx="2995">
                  <c:v>2.026097073884038e-14</c:v>
                </c:pt>
                <c:pt idx="2996">
                  <c:v>2.026105974160102e-14</c:v>
                </c:pt>
                <c:pt idx="2997">
                  <c:v>2.026293289050295e-14</c:v>
                </c:pt>
                <c:pt idx="2998">
                  <c:v>2.026580144399509e-14</c:v>
                </c:pt>
                <c:pt idx="2999">
                  <c:v>2.026652569481888e-14</c:v>
                </c:pt>
                <c:pt idx="3000">
                  <c:v>2.027101714809089e-14</c:v>
                </c:pt>
                <c:pt idx="3001">
                  <c:v>2.027478064072555e-14</c:v>
                </c:pt>
                <c:pt idx="3002">
                  <c:v>2.027526223112155e-14</c:v>
                </c:pt>
                <c:pt idx="3003">
                  <c:v>2.027680012109973e-14</c:v>
                </c:pt>
                <c:pt idx="3004">
                  <c:v>2.027723721626333e-14</c:v>
                </c:pt>
                <c:pt idx="3005">
                  <c:v>2.028034558440224e-14</c:v>
                </c:pt>
                <c:pt idx="3006">
                  <c:v>2.028552672736269e-14</c:v>
                </c:pt>
                <c:pt idx="3007">
                  <c:v>2.028891506696488e-14</c:v>
                </c:pt>
                <c:pt idx="3008">
                  <c:v>2.028983405611108e-14</c:v>
                </c:pt>
                <c:pt idx="3009">
                  <c:v>2.029082189144171e-14</c:v>
                </c:pt>
                <c:pt idx="3010">
                  <c:v>2.029151015158191e-14</c:v>
                </c:pt>
                <c:pt idx="3011">
                  <c:v>2.02936316856891e-14</c:v>
                </c:pt>
                <c:pt idx="3012">
                  <c:v>2.02937491020749e-14</c:v>
                </c:pt>
                <c:pt idx="3013">
                  <c:v>2.029467629857014e-14</c:v>
                </c:pt>
                <c:pt idx="3014">
                  <c:v>2.029502855781244e-14</c:v>
                </c:pt>
                <c:pt idx="3015">
                  <c:v>2.029530793800597e-14</c:v>
                </c:pt>
                <c:pt idx="3016">
                  <c:v>2.029889956188528e-14</c:v>
                </c:pt>
                <c:pt idx="3017">
                  <c:v>2.029992406301902e-14</c:v>
                </c:pt>
                <c:pt idx="3018">
                  <c:v>2.03014345406988e-14</c:v>
                </c:pt>
                <c:pt idx="3019">
                  <c:v>2.030196099384622e-14</c:v>
                </c:pt>
                <c:pt idx="3020">
                  <c:v>2.030983835789802e-14</c:v>
                </c:pt>
                <c:pt idx="3021">
                  <c:v>2.031219173834764e-14</c:v>
                </c:pt>
                <c:pt idx="3022">
                  <c:v>2.03123254112086e-14</c:v>
                </c:pt>
                <c:pt idx="3023">
                  <c:v>2.03132449303833e-14</c:v>
                </c:pt>
                <c:pt idx="3024">
                  <c:v>2.031568763085003e-14</c:v>
                </c:pt>
                <c:pt idx="3025">
                  <c:v>2.031789955597573e-14</c:v>
                </c:pt>
                <c:pt idx="3026">
                  <c:v>2.031830468351348e-14</c:v>
                </c:pt>
                <c:pt idx="3027">
                  <c:v>2.031905418010605e-14</c:v>
                </c:pt>
                <c:pt idx="3028">
                  <c:v>2.031960922162659e-14</c:v>
                </c:pt>
                <c:pt idx="3029">
                  <c:v>2.031985230789123e-14</c:v>
                </c:pt>
                <c:pt idx="3030">
                  <c:v>2.032281807739823e-14</c:v>
                </c:pt>
                <c:pt idx="3031">
                  <c:v>2.032421595363725e-14</c:v>
                </c:pt>
                <c:pt idx="3032">
                  <c:v>2.032473459820777e-14</c:v>
                </c:pt>
                <c:pt idx="3033">
                  <c:v>2.03248358967479e-14</c:v>
                </c:pt>
                <c:pt idx="3034">
                  <c:v>2.032516815773142e-14</c:v>
                </c:pt>
                <c:pt idx="3035">
                  <c:v>2.03254720573504e-14</c:v>
                </c:pt>
                <c:pt idx="3036">
                  <c:v>2.032551257747125e-14</c:v>
                </c:pt>
                <c:pt idx="3037">
                  <c:v>2.032591778090121e-14</c:v>
                </c:pt>
                <c:pt idx="3038">
                  <c:v>2.03263432488496e-14</c:v>
                </c:pt>
                <c:pt idx="3039">
                  <c:v>2.032714557195369e-14</c:v>
                </c:pt>
                <c:pt idx="3040">
                  <c:v>2.032791954510412e-14</c:v>
                </c:pt>
                <c:pt idx="3041">
                  <c:v>2.032977551980652e-14</c:v>
                </c:pt>
                <c:pt idx="3042">
                  <c:v>2.033170857916062e-14</c:v>
                </c:pt>
                <c:pt idx="3043">
                  <c:v>2.033384842497862e-14</c:v>
                </c:pt>
                <c:pt idx="3044">
                  <c:v>2.033491028421031e-14</c:v>
                </c:pt>
                <c:pt idx="3045">
                  <c:v>2.033698544792946e-14</c:v>
                </c:pt>
                <c:pt idx="3046">
                  <c:v>2.034189411786775e-14</c:v>
                </c:pt>
                <c:pt idx="3047">
                  <c:v>2.034214139106519e-14</c:v>
                </c:pt>
                <c:pt idx="3048">
                  <c:v>2.034295213340177e-14</c:v>
                </c:pt>
                <c:pt idx="3049">
                  <c:v>2.03430129397283e-14</c:v>
                </c:pt>
                <c:pt idx="3050">
                  <c:v>2.034332102651271e-14</c:v>
                </c:pt>
                <c:pt idx="3051">
                  <c:v>2.034557499553015e-14</c:v>
                </c:pt>
                <c:pt idx="3052">
                  <c:v>2.034714798312907e-14</c:v>
                </c:pt>
                <c:pt idx="3053">
                  <c:v>2.034851831569621e-14</c:v>
                </c:pt>
                <c:pt idx="3054">
                  <c:v>2.034922782553989e-14</c:v>
                </c:pt>
                <c:pt idx="3055">
                  <c:v>2.03499657288987e-14</c:v>
                </c:pt>
                <c:pt idx="3056">
                  <c:v>2.035097935422398e-14</c:v>
                </c:pt>
                <c:pt idx="3057">
                  <c:v>2.035280394342323e-14</c:v>
                </c:pt>
                <c:pt idx="3058">
                  <c:v>2.035437721043956e-14</c:v>
                </c:pt>
                <c:pt idx="3059">
                  <c:v>2.0355942428167e-14</c:v>
                </c:pt>
                <c:pt idx="3060">
                  <c:v>2.036060194281489e-14</c:v>
                </c:pt>
                <c:pt idx="3061">
                  <c:v>2.03628163116074e-14</c:v>
                </c:pt>
                <c:pt idx="3062">
                  <c:v>2.03661340345e-14</c:v>
                </c:pt>
                <c:pt idx="3063">
                  <c:v>2.036831219757348e-14</c:v>
                </c:pt>
                <c:pt idx="3064">
                  <c:v>2.036920864488436e-14</c:v>
                </c:pt>
                <c:pt idx="3065">
                  <c:v>2.036946825321901e-14</c:v>
                </c:pt>
                <c:pt idx="3066">
                  <c:v>2.037000775708071e-14</c:v>
                </c:pt>
                <c:pt idx="3067">
                  <c:v>2.03712571618749e-14</c:v>
                </c:pt>
                <c:pt idx="3068">
                  <c:v>2.037271349698891e-14</c:v>
                </c:pt>
                <c:pt idx="3069">
                  <c:v>2.037407251960338e-14</c:v>
                </c:pt>
                <c:pt idx="3070">
                  <c:v>2.037607259651396e-14</c:v>
                </c:pt>
                <c:pt idx="3071">
                  <c:v>2.038140390981392e-14</c:v>
                </c:pt>
                <c:pt idx="3072">
                  <c:v>2.038309595638183e-14</c:v>
                </c:pt>
                <c:pt idx="3073">
                  <c:v>2.038569299899938e-14</c:v>
                </c:pt>
                <c:pt idx="3074">
                  <c:v>2.038617184679507e-14</c:v>
                </c:pt>
                <c:pt idx="3075">
                  <c:v>2.038644373745339e-14</c:v>
                </c:pt>
                <c:pt idx="3076">
                  <c:v>2.038665070021461e-14</c:v>
                </c:pt>
                <c:pt idx="3077">
                  <c:v>2.038801018760321e-14</c:v>
                </c:pt>
                <c:pt idx="3078">
                  <c:v>2.039081046863459e-14</c:v>
                </c:pt>
                <c:pt idx="3079">
                  <c:v>2.039111080004662e-14</c:v>
                </c:pt>
                <c:pt idx="3080">
                  <c:v>2.03912690837078e-14</c:v>
                </c:pt>
                <c:pt idx="3081">
                  <c:v>2.039311983056088e-14</c:v>
                </c:pt>
                <c:pt idx="3082">
                  <c:v>2.039340394387319e-14</c:v>
                </c:pt>
                <c:pt idx="3083">
                  <c:v>2.039454853469183e-14</c:v>
                </c:pt>
                <c:pt idx="3084">
                  <c:v>2.039570939364735e-14</c:v>
                </c:pt>
                <c:pt idx="3085">
                  <c:v>2.039620865433659e-14</c:v>
                </c:pt>
                <c:pt idx="3086">
                  <c:v>2.039737361970808e-14</c:v>
                </c:pt>
                <c:pt idx="3087">
                  <c:v>2.040291476405964e-14</c:v>
                </c:pt>
                <c:pt idx="3088">
                  <c:v>2.040546840914133e-14</c:v>
                </c:pt>
                <c:pt idx="3089">
                  <c:v>2.040576478847442e-14</c:v>
                </c:pt>
                <c:pt idx="3090">
                  <c:v>2.040847290205857e-14</c:v>
                </c:pt>
                <c:pt idx="3091">
                  <c:v>2.041026758306451e-14</c:v>
                </c:pt>
                <c:pt idx="3092">
                  <c:v>2.041348764970728e-14</c:v>
                </c:pt>
                <c:pt idx="3093">
                  <c:v>2.041532316073195e-14</c:v>
                </c:pt>
                <c:pt idx="3094">
                  <c:v>2.04159160646681e-14</c:v>
                </c:pt>
                <c:pt idx="3095">
                  <c:v>2.041722373254912e-14</c:v>
                </c:pt>
                <c:pt idx="3096">
                  <c:v>2.04197782729068e-14</c:v>
                </c:pt>
                <c:pt idx="3097">
                  <c:v>2.042116729514086e-14</c:v>
                </c:pt>
                <c:pt idx="3098">
                  <c:v>2.042141504968512e-14</c:v>
                </c:pt>
                <c:pt idx="3099">
                  <c:v>2.042147191159584e-14</c:v>
                </c:pt>
                <c:pt idx="3100">
                  <c:v>2.042155314303421e-14</c:v>
                </c:pt>
                <c:pt idx="3101">
                  <c:v>2.042405515045437e-14</c:v>
                </c:pt>
                <c:pt idx="3102">
                  <c:v>2.042555805326141e-14</c:v>
                </c:pt>
                <c:pt idx="3103">
                  <c:v>2.04268985267394e-14</c:v>
                </c:pt>
                <c:pt idx="3104">
                  <c:v>2.042884026025938e-14</c:v>
                </c:pt>
                <c:pt idx="3105">
                  <c:v>2.042921805595699e-14</c:v>
                </c:pt>
                <c:pt idx="3106">
                  <c:v>2.042972991376504e-14</c:v>
                </c:pt>
                <c:pt idx="3107">
                  <c:v>2.043139552720314e-14</c:v>
                </c:pt>
                <c:pt idx="3108">
                  <c:v>2.04376726561146e-14</c:v>
                </c:pt>
                <c:pt idx="3109">
                  <c:v>2.043782705719376e-14</c:v>
                </c:pt>
                <c:pt idx="3110">
                  <c:v>2.044082174084006e-14</c:v>
                </c:pt>
                <c:pt idx="3111">
                  <c:v>2.04409152012546e-14</c:v>
                </c:pt>
                <c:pt idx="3112">
                  <c:v>2.044308923205443e-14</c:v>
                </c:pt>
                <c:pt idx="3113">
                  <c:v>2.044482447604048e-14</c:v>
                </c:pt>
                <c:pt idx="3114">
                  <c:v>2.044667358756131e-14</c:v>
                </c:pt>
                <c:pt idx="3115">
                  <c:v>2.044684834308451e-14</c:v>
                </c:pt>
                <c:pt idx="3116">
                  <c:v>2.044702309935451e-14</c:v>
                </c:pt>
                <c:pt idx="3117">
                  <c:v>2.044789689190659e-14</c:v>
                </c:pt>
                <c:pt idx="3118">
                  <c:v>2.044859187512666e-14</c:v>
                </c:pt>
                <c:pt idx="3119">
                  <c:v>2.04498965246444e-14</c:v>
                </c:pt>
                <c:pt idx="3120">
                  <c:v>2.045303029211103e-14</c:v>
                </c:pt>
                <c:pt idx="3121">
                  <c:v>2.045516838278667e-14</c:v>
                </c:pt>
                <c:pt idx="3122">
                  <c:v>2.045589600947105e-14</c:v>
                </c:pt>
                <c:pt idx="3123">
                  <c:v>2.045757081950402e-14</c:v>
                </c:pt>
                <c:pt idx="3124">
                  <c:v>2.045772936089901e-14</c:v>
                </c:pt>
                <c:pt idx="3125">
                  <c:v>2.045795701115594e-14</c:v>
                </c:pt>
                <c:pt idx="3126">
                  <c:v>2.046051816382439e-14</c:v>
                </c:pt>
                <c:pt idx="3127">
                  <c:v>2.046158739085982e-14</c:v>
                </c:pt>
                <c:pt idx="3128">
                  <c:v>2.046251841357916e-14</c:v>
                </c:pt>
                <c:pt idx="3129">
                  <c:v>2.046275828749294e-14</c:v>
                </c:pt>
                <c:pt idx="3130">
                  <c:v>2.046402273085294e-14</c:v>
                </c:pt>
                <c:pt idx="3131">
                  <c:v>2.046423821866558e-14</c:v>
                </c:pt>
                <c:pt idx="3132">
                  <c:v>2.046443744425642e-14</c:v>
                </c:pt>
                <c:pt idx="3133">
                  <c:v>2.046548644397514e-14</c:v>
                </c:pt>
                <c:pt idx="3134">
                  <c:v>2.046762111944195e-14</c:v>
                </c:pt>
                <c:pt idx="3135">
                  <c:v>2.046828797421666e-14</c:v>
                </c:pt>
                <c:pt idx="3136">
                  <c:v>2.04699510922938e-14</c:v>
                </c:pt>
                <c:pt idx="3137">
                  <c:v>2.047039433076322e-14</c:v>
                </c:pt>
                <c:pt idx="3138">
                  <c:v>2.047178914000838e-14</c:v>
                </c:pt>
                <c:pt idx="3139">
                  <c:v>2.047495305255722e-14</c:v>
                </c:pt>
                <c:pt idx="3140">
                  <c:v>2.047530280596793e-14</c:v>
                </c:pt>
                <c:pt idx="3141">
                  <c:v>2.047624634169578e-14</c:v>
                </c:pt>
                <c:pt idx="3142">
                  <c:v>2.047660830729188e-14</c:v>
                </c:pt>
                <c:pt idx="3143">
                  <c:v>2.04773525836821e-14</c:v>
                </c:pt>
                <c:pt idx="3144">
                  <c:v>2.04783897126831e-14</c:v>
                </c:pt>
                <c:pt idx="3145">
                  <c:v>2.04792316367147e-14</c:v>
                </c:pt>
                <c:pt idx="3146">
                  <c:v>2.048257916770145e-14</c:v>
                </c:pt>
                <c:pt idx="3147">
                  <c:v>2.048290864787158e-14</c:v>
                </c:pt>
                <c:pt idx="3148">
                  <c:v>2.048413710346938e-14</c:v>
                </c:pt>
                <c:pt idx="3149">
                  <c:v>2.048428761215182e-14</c:v>
                </c:pt>
                <c:pt idx="3150">
                  <c:v>2.048446252834233e-14</c:v>
                </c:pt>
                <c:pt idx="3151">
                  <c:v>2.048455608847171e-14</c:v>
                </c:pt>
                <c:pt idx="3152">
                  <c:v>2.048521101535995e-14</c:v>
                </c:pt>
                <c:pt idx="3153">
                  <c:v>2.048532491675705e-14</c:v>
                </c:pt>
                <c:pt idx="3154">
                  <c:v>2.048665514580207e-14</c:v>
                </c:pt>
                <c:pt idx="3155">
                  <c:v>2.048742808159834e-14</c:v>
                </c:pt>
                <c:pt idx="3156">
                  <c:v>2.048949880776714e-14</c:v>
                </c:pt>
                <c:pt idx="3157">
                  <c:v>2.049125636275926e-14</c:v>
                </c:pt>
                <c:pt idx="3158">
                  <c:v>2.049157777564407e-14</c:v>
                </c:pt>
                <c:pt idx="3159">
                  <c:v>2.049248100003016e-14</c:v>
                </c:pt>
                <c:pt idx="3160">
                  <c:v>2.049290820768721e-14</c:v>
                </c:pt>
                <c:pt idx="3161">
                  <c:v>2.049354292442879e-14</c:v>
                </c:pt>
                <c:pt idx="3162">
                  <c:v>2.049427123331261e-14</c:v>
                </c:pt>
                <c:pt idx="3163">
                  <c:v>2.049558954599191e-14</c:v>
                </c:pt>
                <c:pt idx="3164">
                  <c:v>2.049700555868911e-14</c:v>
                </c:pt>
                <c:pt idx="3165">
                  <c:v>2.0498706466188e-14</c:v>
                </c:pt>
                <c:pt idx="3166">
                  <c:v>2.050079404002416e-14</c:v>
                </c:pt>
                <c:pt idx="3167">
                  <c:v>2.050287765049813e-14</c:v>
                </c:pt>
                <c:pt idx="3168">
                  <c:v>2.050864882749885e-14</c:v>
                </c:pt>
                <c:pt idx="3169">
                  <c:v>2.050978850712406e-14</c:v>
                </c:pt>
                <c:pt idx="3170">
                  <c:v>2.051592296952713e-14</c:v>
                </c:pt>
                <c:pt idx="3171">
                  <c:v>2.052366664622373e-14</c:v>
                </c:pt>
                <c:pt idx="3172">
                  <c:v>2.052387430435707e-14</c:v>
                </c:pt>
                <c:pt idx="3173">
                  <c:v>2.052628484426797e-14</c:v>
                </c:pt>
                <c:pt idx="3174">
                  <c:v>2.052706667139472e-14</c:v>
                </c:pt>
                <c:pt idx="3175">
                  <c:v>2.052782000849236e-14</c:v>
                </c:pt>
                <c:pt idx="3176">
                  <c:v>2.053353360409093e-14</c:v>
                </c:pt>
                <c:pt idx="3177">
                  <c:v>2.053655158304442e-14</c:v>
                </c:pt>
                <c:pt idx="3178">
                  <c:v>2.053861664379262e-14</c:v>
                </c:pt>
                <c:pt idx="3179">
                  <c:v>2.05404496249169e-14</c:v>
                </c:pt>
                <c:pt idx="3180">
                  <c:v>2.054187940697183e-14</c:v>
                </c:pt>
                <c:pt idx="3181">
                  <c:v>2.054189977459704e-14</c:v>
                </c:pt>
                <c:pt idx="3182">
                  <c:v>2.054195273046983e-14</c:v>
                </c:pt>
                <c:pt idx="3183">
                  <c:v>2.05448002275221e-14</c:v>
                </c:pt>
                <c:pt idx="3184">
                  <c:v>2.05461405340641e-14</c:v>
                </c:pt>
                <c:pt idx="3185">
                  <c:v>2.054706940436597e-14</c:v>
                </c:pt>
                <c:pt idx="3186">
                  <c:v>2.054757866234596e-14</c:v>
                </c:pt>
                <c:pt idx="3187">
                  <c:v>2.05485197877004e-14</c:v>
                </c:pt>
                <c:pt idx="3188">
                  <c:v>2.055232525021757e-14</c:v>
                </c:pt>
                <c:pt idx="3189">
                  <c:v>2.055293643870489e-14</c:v>
                </c:pt>
                <c:pt idx="3190">
                  <c:v>2.055352726288097e-14</c:v>
                </c:pt>
                <c:pt idx="3191">
                  <c:v>2.055581322122987e-14</c:v>
                </c:pt>
                <c:pt idx="3192">
                  <c:v>2.055754101740749e-14</c:v>
                </c:pt>
                <c:pt idx="3193">
                  <c:v>2.055762659410539e-14</c:v>
                </c:pt>
                <c:pt idx="3194">
                  <c:v>2.055773662155011e-14</c:v>
                </c:pt>
                <c:pt idx="3195">
                  <c:v>2.056604658189495e-14</c:v>
                </c:pt>
                <c:pt idx="3196">
                  <c:v>2.056656015096359e-14</c:v>
                </c:pt>
                <c:pt idx="3197">
                  <c:v>2.057034282544167e-14</c:v>
                </c:pt>
                <c:pt idx="3198">
                  <c:v>2.057292730950509e-14</c:v>
                </c:pt>
                <c:pt idx="3199">
                  <c:v>2.057302922466434e-14</c:v>
                </c:pt>
                <c:pt idx="3200">
                  <c:v>2.057633956628991e-14</c:v>
                </c:pt>
                <c:pt idx="3201">
                  <c:v>2.057695926574194e-14</c:v>
                </c:pt>
                <c:pt idx="3202">
                  <c:v>2.057783990733152e-14</c:v>
                </c:pt>
                <c:pt idx="3203">
                  <c:v>2.05784759379768e-14</c:v>
                </c:pt>
                <c:pt idx="3204">
                  <c:v>2.05818274925726e-14</c:v>
                </c:pt>
                <c:pt idx="3205">
                  <c:v>2.058320162728815e-14</c:v>
                </c:pt>
                <c:pt idx="3206">
                  <c:v>2.058595411222128e-14</c:v>
                </c:pt>
                <c:pt idx="3207">
                  <c:v>2.058610091658679e-14</c:v>
                </c:pt>
                <c:pt idx="3208">
                  <c:v>2.058770764302335e-14</c:v>
                </c:pt>
                <c:pt idx="3209">
                  <c:v>2.059185524445622e-14</c:v>
                </c:pt>
                <c:pt idx="3210">
                  <c:v>2.059308696269023e-14</c:v>
                </c:pt>
                <c:pt idx="3211">
                  <c:v>2.059366612770489e-14</c:v>
                </c:pt>
                <c:pt idx="3212">
                  <c:v>2.059426569443324e-14</c:v>
                </c:pt>
                <c:pt idx="3213">
                  <c:v>2.059488974254239e-14</c:v>
                </c:pt>
                <c:pt idx="3214">
                  <c:v>2.059523644002177e-14</c:v>
                </c:pt>
                <c:pt idx="3215">
                  <c:v>2.059529354341593e-14</c:v>
                </c:pt>
                <c:pt idx="3216">
                  <c:v>2.059617865614835e-14</c:v>
                </c:pt>
                <c:pt idx="3217">
                  <c:v>2.059705155092573e-14</c:v>
                </c:pt>
                <c:pt idx="3218">
                  <c:v>2.059811210217889e-14</c:v>
                </c:pt>
                <c:pt idx="3219">
                  <c:v>2.059978048613829e-14</c:v>
                </c:pt>
                <c:pt idx="3220">
                  <c:v>2.059998852897363e-14</c:v>
                </c:pt>
                <c:pt idx="3221">
                  <c:v>2.060124904626424e-14</c:v>
                </c:pt>
                <c:pt idx="3222">
                  <c:v>2.060178753142575e-14</c:v>
                </c:pt>
                <c:pt idx="3223">
                  <c:v>2.060431687406807e-14</c:v>
                </c:pt>
                <c:pt idx="3224">
                  <c:v>2.06048839576759e-14</c:v>
                </c:pt>
                <c:pt idx="3225">
                  <c:v>2.060550000698527e-14</c:v>
                </c:pt>
                <c:pt idx="3226">
                  <c:v>2.06055693641068e-14</c:v>
                </c:pt>
                <c:pt idx="3227">
                  <c:v>2.060594471055433e-14</c:v>
                </c:pt>
                <c:pt idx="3228">
                  <c:v>2.060677293274419e-14</c:v>
                </c:pt>
                <c:pt idx="3229">
                  <c:v>2.060849062886053e-14</c:v>
                </c:pt>
                <c:pt idx="3230">
                  <c:v>2.061002070349754e-14</c:v>
                </c:pt>
                <c:pt idx="3231">
                  <c:v>2.061164468484252e-14</c:v>
                </c:pt>
                <c:pt idx="3232">
                  <c:v>2.061289739757863e-14</c:v>
                </c:pt>
                <c:pt idx="3233">
                  <c:v>2.061341971250462e-14</c:v>
                </c:pt>
                <c:pt idx="3234">
                  <c:v>2.061410118020861e-14</c:v>
                </c:pt>
                <c:pt idx="3235">
                  <c:v>2.061434602165519e-14</c:v>
                </c:pt>
                <c:pt idx="3236">
                  <c:v>2.06160069011853e-14</c:v>
                </c:pt>
                <c:pt idx="3237">
                  <c:v>2.061879830888708e-14</c:v>
                </c:pt>
                <c:pt idx="3238">
                  <c:v>2.061914112636978e-14</c:v>
                </c:pt>
                <c:pt idx="3239">
                  <c:v>2.061919418171104e-14</c:v>
                </c:pt>
                <c:pt idx="3240">
                  <c:v>2.062160214981564e-14</c:v>
                </c:pt>
                <c:pt idx="3241">
                  <c:v>2.062742266684985e-14</c:v>
                </c:pt>
                <c:pt idx="3242">
                  <c:v>2.062783495060476e-14</c:v>
                </c:pt>
                <c:pt idx="3243">
                  <c:v>2.062911264821212e-14</c:v>
                </c:pt>
                <c:pt idx="3244">
                  <c:v>2.063172939843584e-14</c:v>
                </c:pt>
                <c:pt idx="3245">
                  <c:v>2.06324764886243e-14</c:v>
                </c:pt>
                <c:pt idx="3246">
                  <c:v>2.063568137321713e-14</c:v>
                </c:pt>
                <c:pt idx="3247">
                  <c:v>2.063662859694912e-14</c:v>
                </c:pt>
                <c:pt idx="3248">
                  <c:v>2.063821687862905e-14</c:v>
                </c:pt>
                <c:pt idx="3249">
                  <c:v>2.063833528768046e-14</c:v>
                </c:pt>
                <c:pt idx="3250">
                  <c:v>2.063982155431827e-14</c:v>
                </c:pt>
                <c:pt idx="3251">
                  <c:v>2.064056470770519e-14</c:v>
                </c:pt>
                <c:pt idx="3252">
                  <c:v>2.06407280399132e-14</c:v>
                </c:pt>
                <c:pt idx="3253">
                  <c:v>2.064140587548227e-14</c:v>
                </c:pt>
                <c:pt idx="3254">
                  <c:v>2.064183463264288e-14</c:v>
                </c:pt>
                <c:pt idx="3255">
                  <c:v>2.06431903512502e-14</c:v>
                </c:pt>
                <c:pt idx="3256">
                  <c:v>2.064602035311747e-14</c:v>
                </c:pt>
                <c:pt idx="3257">
                  <c:v>2.064606935918729e-14</c:v>
                </c:pt>
                <c:pt idx="3258">
                  <c:v>2.064843397116069e-14</c:v>
                </c:pt>
                <c:pt idx="3259">
                  <c:v>2.064986750651736e-14</c:v>
                </c:pt>
                <c:pt idx="3260">
                  <c:v>2.06521588159235e-14</c:v>
                </c:pt>
                <c:pt idx="3261">
                  <c:v>2.065222416707576e-14</c:v>
                </c:pt>
                <c:pt idx="3262">
                  <c:v>2.065367825695805e-14</c:v>
                </c:pt>
                <c:pt idx="3263">
                  <c:v>2.065451560722208e-14</c:v>
                </c:pt>
                <c:pt idx="3264">
                  <c:v>2.06554959412944e-14</c:v>
                </c:pt>
                <c:pt idx="3265">
                  <c:v>2.065612500124422e-14</c:v>
                </c:pt>
                <c:pt idx="3266">
                  <c:v>2.065692972176754e-14</c:v>
                </c:pt>
                <c:pt idx="3267">
                  <c:v>2.065773445796569e-14</c:v>
                </c:pt>
                <c:pt idx="3268">
                  <c:v>2.06613498368041e-14</c:v>
                </c:pt>
                <c:pt idx="3269">
                  <c:v>2.066227722223984e-14</c:v>
                </c:pt>
                <c:pt idx="3270">
                  <c:v>2.066500638910478e-14</c:v>
                </c:pt>
                <c:pt idx="3271">
                  <c:v>2.066558247879944e-14</c:v>
                </c:pt>
                <c:pt idx="3272">
                  <c:v>2.066692263341061e-14</c:v>
                </c:pt>
                <c:pt idx="3273">
                  <c:v>2.066805035815147e-14</c:v>
                </c:pt>
                <c:pt idx="3274">
                  <c:v>2.067048160853779e-14</c:v>
                </c:pt>
                <c:pt idx="3275">
                  <c:v>2.067060419637741e-14</c:v>
                </c:pt>
                <c:pt idx="3276">
                  <c:v>2.067081259653902e-14</c:v>
                </c:pt>
                <c:pt idx="3277">
                  <c:v>2.067126209066018e-14</c:v>
                </c:pt>
                <c:pt idx="3278">
                  <c:v>2.067340338429143e-14</c:v>
                </c:pt>
                <c:pt idx="3279">
                  <c:v>2.067505029434123e-14</c:v>
                </c:pt>
                <c:pt idx="3280">
                  <c:v>2.067822578746166e-14</c:v>
                </c:pt>
                <c:pt idx="3281">
                  <c:v>2.06792434681237e-14</c:v>
                </c:pt>
                <c:pt idx="3282">
                  <c:v>2.067939060474924e-14</c:v>
                </c:pt>
                <c:pt idx="3283">
                  <c:v>2.067941104043308e-14</c:v>
                </c:pt>
                <c:pt idx="3284">
                  <c:v>2.067979114599297e-14</c:v>
                </c:pt>
                <c:pt idx="3285">
                  <c:v>2.068003637724034e-14</c:v>
                </c:pt>
                <c:pt idx="3286">
                  <c:v>2.068362918169864e-14</c:v>
                </c:pt>
                <c:pt idx="3287">
                  <c:v>2.068452436584131e-14</c:v>
                </c:pt>
                <c:pt idx="3288">
                  <c:v>2.068608178715904e-14</c:v>
                </c:pt>
                <c:pt idx="3289">
                  <c:v>2.068879617336303e-14</c:v>
                </c:pt>
                <c:pt idx="3290">
                  <c:v>2.069142897105804e-14</c:v>
                </c:pt>
                <c:pt idx="3291">
                  <c:v>2.069164974120953e-14</c:v>
                </c:pt>
                <c:pt idx="3292">
                  <c:v>2.069211172700415e-14</c:v>
                </c:pt>
                <c:pt idx="3293">
                  <c:v>2.069486739541356e-14</c:v>
                </c:pt>
                <c:pt idx="3294">
                  <c:v>2.069577100022216e-14</c:v>
                </c:pt>
                <c:pt idx="3295">
                  <c:v>2.069594681702494e-14</c:v>
                </c:pt>
                <c:pt idx="3296">
                  <c:v>2.069815481254432e-14</c:v>
                </c:pt>
                <c:pt idx="3297">
                  <c:v>2.069822841442334e-14</c:v>
                </c:pt>
                <c:pt idx="3298">
                  <c:v>2.070124211484085e-14</c:v>
                </c:pt>
                <c:pt idx="3299">
                  <c:v>2.070269792930747e-14</c:v>
                </c:pt>
                <c:pt idx="3300">
                  <c:v>2.070450959013883e-14</c:v>
                </c:pt>
                <c:pt idx="3301">
                  <c:v>2.070694298392662e-14</c:v>
                </c:pt>
                <c:pt idx="3302">
                  <c:v>2.070873847034051e-14</c:v>
                </c:pt>
                <c:pt idx="3303">
                  <c:v>2.071392495932725e-14</c:v>
                </c:pt>
                <c:pt idx="3304">
                  <c:v>2.071515214162348e-14</c:v>
                </c:pt>
                <c:pt idx="3305">
                  <c:v>2.071800343549413e-14</c:v>
                </c:pt>
                <c:pt idx="3306">
                  <c:v>2.071804025405828e-14</c:v>
                </c:pt>
                <c:pt idx="3307">
                  <c:v>2.072012260165465e-14</c:v>
                </c:pt>
                <c:pt idx="3308">
                  <c:v>2.072212322668264e-14</c:v>
                </c:pt>
                <c:pt idx="3309">
                  <c:v>2.072358386668367e-14</c:v>
                </c:pt>
                <c:pt idx="3310">
                  <c:v>2.072720909480585e-14</c:v>
                </c:pt>
                <c:pt idx="3311">
                  <c:v>2.072876812221793e-14</c:v>
                </c:pt>
                <c:pt idx="3312">
                  <c:v>2.07296806510274e-14</c:v>
                </c:pt>
                <c:pt idx="3313">
                  <c:v>2.073335961436829e-14</c:v>
                </c:pt>
                <c:pt idx="3314">
                  <c:v>2.074026827168657e-14</c:v>
                </c:pt>
                <c:pt idx="3315">
                  <c:v>2.074031738948394e-14</c:v>
                </c:pt>
                <c:pt idx="3316">
                  <c:v>2.07417131778682e-14</c:v>
                </c:pt>
                <c:pt idx="3317">
                  <c:v>2.074275288653999e-14</c:v>
                </c:pt>
                <c:pt idx="3318">
                  <c:v>2.074327275064756e-14</c:v>
                </c:pt>
                <c:pt idx="3319">
                  <c:v>2.074420197280029e-14</c:v>
                </c:pt>
                <c:pt idx="3320">
                  <c:v>2.074438618230682e-14</c:v>
                </c:pt>
                <c:pt idx="3321">
                  <c:v>2.074510665400956e-14</c:v>
                </c:pt>
                <c:pt idx="3322">
                  <c:v>2.074558970454353e-14</c:v>
                </c:pt>
                <c:pt idx="3323">
                  <c:v>2.074768162388459e-14</c:v>
                </c:pt>
                <c:pt idx="3324">
                  <c:v>2.075014211799584e-14</c:v>
                </c:pt>
                <c:pt idx="3325">
                  <c:v>2.075194766487721e-14</c:v>
                </c:pt>
                <c:pt idx="3326">
                  <c:v>2.075270511722869e-14</c:v>
                </c:pt>
                <c:pt idx="3327">
                  <c:v>2.075343801671611e-14</c:v>
                </c:pt>
                <c:pt idx="3328">
                  <c:v>2.075863009982032e-14</c:v>
                </c:pt>
                <c:pt idx="3329">
                  <c:v>2.075869971417887e-14</c:v>
                </c:pt>
                <c:pt idx="3330">
                  <c:v>2.07595883312454e-14</c:v>
                </c:pt>
                <c:pt idx="3331">
                  <c:v>2.076129600360728e-14</c:v>
                </c:pt>
                <c:pt idx="3332">
                  <c:v>2.076324947034113e-14</c:v>
                </c:pt>
                <c:pt idx="3333">
                  <c:v>2.076362625017795e-14</c:v>
                </c:pt>
                <c:pt idx="3334">
                  <c:v>2.076373273205576e-14</c:v>
                </c:pt>
                <c:pt idx="3335">
                  <c:v>2.07649859623648e-14</c:v>
                </c:pt>
                <c:pt idx="3336">
                  <c:v>2.076542419234487e-14</c:v>
                </c:pt>
                <c:pt idx="3337">
                  <c:v>2.076605082829382e-14</c:v>
                </c:pt>
                <c:pt idx="3338">
                  <c:v>2.076802499812631e-14</c:v>
                </c:pt>
                <c:pt idx="3339">
                  <c:v>2.077065463977187e-14</c:v>
                </c:pt>
                <c:pt idx="3340">
                  <c:v>2.077595129246397e-14</c:v>
                </c:pt>
                <c:pt idx="3341">
                  <c:v>2.077762276618187e-14</c:v>
                </c:pt>
                <c:pt idx="3342">
                  <c:v>2.077897474263621e-14</c:v>
                </c:pt>
                <c:pt idx="3343">
                  <c:v>2.078207216358902e-14</c:v>
                </c:pt>
                <c:pt idx="3344">
                  <c:v>2.078838653673892e-14</c:v>
                </c:pt>
                <c:pt idx="3345">
                  <c:v>2.07889192662081e-14</c:v>
                </c:pt>
                <c:pt idx="3346">
                  <c:v>2.078921431931278e-14</c:v>
                </c:pt>
                <c:pt idx="3347">
                  <c:v>2.078977984361588e-14</c:v>
                </c:pt>
                <c:pt idx="3348">
                  <c:v>2.079140679338068e-14</c:v>
                </c:pt>
                <c:pt idx="3349">
                  <c:v>2.079450923924911e-14</c:v>
                </c:pt>
                <c:pt idx="3350">
                  <c:v>2.07984890694278e-14</c:v>
                </c:pt>
                <c:pt idx="3351">
                  <c:v>2.079853415722404e-14</c:v>
                </c:pt>
                <c:pt idx="3352">
                  <c:v>2.079880058610854e-14</c:v>
                </c:pt>
                <c:pt idx="3353">
                  <c:v>2.080091158297698e-14</c:v>
                </c:pt>
                <c:pt idx="3354">
                  <c:v>2.080107144923906e-14</c:v>
                </c:pt>
                <c:pt idx="3355">
                  <c:v>2.080289150845396e-14</c:v>
                </c:pt>
                <c:pt idx="3356">
                  <c:v>2.080808977361365e-14</c:v>
                </c:pt>
                <c:pt idx="3357">
                  <c:v>2.081116476291377e-14</c:v>
                </c:pt>
                <c:pt idx="3358">
                  <c:v>2.08137889334365e-14</c:v>
                </c:pt>
                <c:pt idx="3359">
                  <c:v>2.081431788784098e-14</c:v>
                </c:pt>
                <c:pt idx="3360">
                  <c:v>2.081660189991508e-14</c:v>
                </c:pt>
                <c:pt idx="3361">
                  <c:v>2.081677822921725e-14</c:v>
                </c:pt>
                <c:pt idx="3362">
                  <c:v>2.081839393247793e-14</c:v>
                </c:pt>
                <c:pt idx="3363">
                  <c:v>2.081870149730875e-14</c:v>
                </c:pt>
                <c:pt idx="3364">
                  <c:v>2.081931253284621e-14</c:v>
                </c:pt>
                <c:pt idx="3365">
                  <c:v>2.082013682989241e-14</c:v>
                </c:pt>
                <c:pt idx="3366">
                  <c:v>2.082080530166809e-14</c:v>
                </c:pt>
                <c:pt idx="3367">
                  <c:v>2.082402888062132e-14</c:v>
                </c:pt>
                <c:pt idx="3368">
                  <c:v>2.082524291396406e-14</c:v>
                </c:pt>
                <c:pt idx="3369">
                  <c:v>2.08321750659243e-14</c:v>
                </c:pt>
                <c:pt idx="3370">
                  <c:v>2.083354112303538e-14</c:v>
                </c:pt>
                <c:pt idx="3371">
                  <c:v>2.083546106278736e-14</c:v>
                </c:pt>
                <c:pt idx="3372">
                  <c:v>2.083555131854245e-14</c:v>
                </c:pt>
                <c:pt idx="3373">
                  <c:v>2.083614208831222e-14</c:v>
                </c:pt>
                <c:pt idx="3374">
                  <c:v>2.08373400638336e-14</c:v>
                </c:pt>
                <c:pt idx="3375">
                  <c:v>2.084073725019364e-14</c:v>
                </c:pt>
                <c:pt idx="3376">
                  <c:v>2.084520981385528e-14</c:v>
                </c:pt>
                <c:pt idx="3377">
                  <c:v>2.0846613230898e-14</c:v>
                </c:pt>
                <c:pt idx="3378">
                  <c:v>2.084702769935283e-14</c:v>
                </c:pt>
                <c:pt idx="3379">
                  <c:v>2.084743806821875e-14</c:v>
                </c:pt>
                <c:pt idx="3380">
                  <c:v>2.084930119366328e-14</c:v>
                </c:pt>
                <c:pt idx="3381">
                  <c:v>2.085019174778526e-14</c:v>
                </c:pt>
                <c:pt idx="3382">
                  <c:v>2.085151325024183e-14</c:v>
                </c:pt>
                <c:pt idx="3383">
                  <c:v>2.085157481193612e-14</c:v>
                </c:pt>
                <c:pt idx="3384">
                  <c:v>2.085228893423118e-14</c:v>
                </c:pt>
                <c:pt idx="3385">
                  <c:v>2.085466122135722e-14</c:v>
                </c:pt>
                <c:pt idx="3386">
                  <c:v>2.086055968950109e-14</c:v>
                </c:pt>
                <c:pt idx="3387">
                  <c:v>2.086360981606976e-14</c:v>
                </c:pt>
                <c:pt idx="3388">
                  <c:v>2.086377813371774e-14</c:v>
                </c:pt>
                <c:pt idx="3389">
                  <c:v>2.086411477105055e-14</c:v>
                </c:pt>
                <c:pt idx="3390">
                  <c:v>2.086731706682756e-14</c:v>
                </c:pt>
                <c:pt idx="3391">
                  <c:v>2.08687951323735e-14</c:v>
                </c:pt>
                <c:pt idx="3392">
                  <c:v>2.086977232667097e-14</c:v>
                </c:pt>
                <c:pt idx="3393">
                  <c:v>2.087030609792323e-14</c:v>
                </c:pt>
                <c:pt idx="3394">
                  <c:v>2.08715214794702e-14</c:v>
                </c:pt>
                <c:pt idx="3395">
                  <c:v>2.087274100260326e-14</c:v>
                </c:pt>
                <c:pt idx="3396">
                  <c:v>2.087368133264414e-14</c:v>
                </c:pt>
                <c:pt idx="3397">
                  <c:v>2.087936893301477e-14</c:v>
                </c:pt>
                <c:pt idx="3398">
                  <c:v>2.087975497873333e-14</c:v>
                </c:pt>
                <c:pt idx="3399">
                  <c:v>2.08827736507531e-14</c:v>
                </c:pt>
                <c:pt idx="3400">
                  <c:v>2.089168719357814e-14</c:v>
                </c:pt>
                <c:pt idx="3401">
                  <c:v>2.08994521514759e-14</c:v>
                </c:pt>
                <c:pt idx="3402">
                  <c:v>2.090059852937484e-14</c:v>
                </c:pt>
                <c:pt idx="3403">
                  <c:v>2.090416934874126e-14</c:v>
                </c:pt>
                <c:pt idx="3404">
                  <c:v>2.090533640301704e-14</c:v>
                </c:pt>
                <c:pt idx="3405">
                  <c:v>2.090950354570189e-14</c:v>
                </c:pt>
                <c:pt idx="3406">
                  <c:v>2.091110640346724e-14</c:v>
                </c:pt>
                <c:pt idx="3407">
                  <c:v>2.091213390870548e-14</c:v>
                </c:pt>
                <c:pt idx="3408">
                  <c:v>2.091307512565564e-14</c:v>
                </c:pt>
                <c:pt idx="3409">
                  <c:v>2.091421776683624e-14</c:v>
                </c:pt>
                <c:pt idx="3410">
                  <c:v>2.091510559592094e-14</c:v>
                </c:pt>
                <c:pt idx="3411">
                  <c:v>2.091684020526377e-14</c:v>
                </c:pt>
                <c:pt idx="3412">
                  <c:v>2.091936414921327e-14</c:v>
                </c:pt>
                <c:pt idx="3413">
                  <c:v>2.092225412868983e-14</c:v>
                </c:pt>
                <c:pt idx="3414">
                  <c:v>2.09240959267153e-14</c:v>
                </c:pt>
                <c:pt idx="3415">
                  <c:v>2.092475373136993e-14</c:v>
                </c:pt>
                <c:pt idx="3416">
                  <c:v>2.092634072766107e-14</c:v>
                </c:pt>
                <c:pt idx="3417">
                  <c:v>2.092642706856359e-14</c:v>
                </c:pt>
                <c:pt idx="3418">
                  <c:v>2.092653396707062e-14</c:v>
                </c:pt>
                <c:pt idx="3419">
                  <c:v>2.092840062347131e-14</c:v>
                </c:pt>
                <c:pt idx="3420">
                  <c:v>2.093053874630117e-14</c:v>
                </c:pt>
                <c:pt idx="3421">
                  <c:v>2.093283735015067e-14</c:v>
                </c:pt>
                <c:pt idx="3422">
                  <c:v>2.09339681944257e-14</c:v>
                </c:pt>
                <c:pt idx="3423">
                  <c:v>2.093647672165759e-14</c:v>
                </c:pt>
                <c:pt idx="3424">
                  <c:v>2.093774749197992e-14</c:v>
                </c:pt>
                <c:pt idx="3425">
                  <c:v>2.093808061290999e-14</c:v>
                </c:pt>
                <c:pt idx="3426">
                  <c:v>2.094219754831559e-14</c:v>
                </c:pt>
                <c:pt idx="3427">
                  <c:v>2.094467366239198e-14</c:v>
                </c:pt>
                <c:pt idx="3428">
                  <c:v>2.094538937711716e-14</c:v>
                </c:pt>
                <c:pt idx="3429">
                  <c:v>2.094991017966546e-14</c:v>
                </c:pt>
                <c:pt idx="3430">
                  <c:v>2.0950140552093e-14</c:v>
                </c:pt>
                <c:pt idx="3431">
                  <c:v>2.095280638231036e-14</c:v>
                </c:pt>
                <c:pt idx="3432">
                  <c:v>2.095512677998944e-14</c:v>
                </c:pt>
                <c:pt idx="3433">
                  <c:v>2.095729095460289e-14</c:v>
                </c:pt>
                <c:pt idx="3434">
                  <c:v>2.096054565570302e-14</c:v>
                </c:pt>
                <c:pt idx="3435">
                  <c:v>2.096057857432485e-14</c:v>
                </c:pt>
                <c:pt idx="3436">
                  <c:v>2.096236033329398e-14</c:v>
                </c:pt>
                <c:pt idx="3437">
                  <c:v>2.096364834940312e-14</c:v>
                </c:pt>
                <c:pt idx="3438">
                  <c:v>2.096961159772774e-14</c:v>
                </c:pt>
                <c:pt idx="3439">
                  <c:v>2.096998201379431e-14</c:v>
                </c:pt>
                <c:pt idx="3440">
                  <c:v>2.097140608824869e-14</c:v>
                </c:pt>
                <c:pt idx="3441">
                  <c:v>2.097549336813235e-14</c:v>
                </c:pt>
                <c:pt idx="3442">
                  <c:v>2.097658008357681e-14</c:v>
                </c:pt>
                <c:pt idx="3443">
                  <c:v>2.097674885630377e-14</c:v>
                </c:pt>
                <c:pt idx="3444">
                  <c:v>2.097681060259303e-14</c:v>
                </c:pt>
                <c:pt idx="3445">
                  <c:v>2.097802908129162e-14</c:v>
                </c:pt>
                <c:pt idx="3446">
                  <c:v>2.097812787841274e-14</c:v>
                </c:pt>
                <c:pt idx="3447">
                  <c:v>2.097882769801426e-14</c:v>
                </c:pt>
                <c:pt idx="3448">
                  <c:v>2.0981013680294e-14</c:v>
                </c:pt>
                <c:pt idx="3449">
                  <c:v>2.09823640237993e-14</c:v>
                </c:pt>
                <c:pt idx="3450">
                  <c:v>2.098378440150981e-14</c:v>
                </c:pt>
                <c:pt idx="3451">
                  <c:v>2.098518835831393e-14</c:v>
                </c:pt>
                <c:pt idx="3452">
                  <c:v>2.099232826704093e-14</c:v>
                </c:pt>
                <c:pt idx="3453">
                  <c:v>2.099283065928794e-14</c:v>
                </c:pt>
                <c:pt idx="3454">
                  <c:v>2.099353484214582e-14</c:v>
                </c:pt>
                <c:pt idx="3455">
                  <c:v>2.099376545430388e-14</c:v>
                </c:pt>
                <c:pt idx="3456">
                  <c:v>2.099384781609586e-14</c:v>
                </c:pt>
                <c:pt idx="3457">
                  <c:v>2.099424727307887e-14</c:v>
                </c:pt>
                <c:pt idx="3458">
                  <c:v>2.099578336471611e-14</c:v>
                </c:pt>
                <c:pt idx="3459">
                  <c:v>2.099801965218432e-14</c:v>
                </c:pt>
                <c:pt idx="3460">
                  <c:v>2.100342347546147e-14</c:v>
                </c:pt>
                <c:pt idx="3461">
                  <c:v>2.10039301195386e-14</c:v>
                </c:pt>
                <c:pt idx="3462">
                  <c:v>2.100796289474162e-14</c:v>
                </c:pt>
                <c:pt idx="3463">
                  <c:v>2.101045113300215e-14</c:v>
                </c:pt>
                <c:pt idx="3464">
                  <c:v>2.101214849264101e-14</c:v>
                </c:pt>
                <c:pt idx="3465">
                  <c:v>2.101366875886637e-14</c:v>
                </c:pt>
                <c:pt idx="3466">
                  <c:v>2.101425380821934e-14</c:v>
                </c:pt>
                <c:pt idx="3467">
                  <c:v>2.101759121729723e-14</c:v>
                </c:pt>
                <c:pt idx="3468">
                  <c:v>2.102030254221159e-14</c:v>
                </c:pt>
                <c:pt idx="3469">
                  <c:v>2.102037259395683e-14</c:v>
                </c:pt>
                <c:pt idx="3470">
                  <c:v>2.102150992097536e-14</c:v>
                </c:pt>
                <c:pt idx="3471">
                  <c:v>2.102444815817855e-14</c:v>
                </c:pt>
                <c:pt idx="3472">
                  <c:v>2.102476136247254e-14</c:v>
                </c:pt>
                <c:pt idx="3473">
                  <c:v>2.102650463426177e-14</c:v>
                </c:pt>
                <c:pt idx="3474">
                  <c:v>2.102660354546596e-14</c:v>
                </c:pt>
                <c:pt idx="3475">
                  <c:v>2.102668597164717e-14</c:v>
                </c:pt>
                <c:pt idx="3476">
                  <c:v>2.102746490703673e-14</c:v>
                </c:pt>
                <c:pt idx="3477">
                  <c:v>2.102813669888032e-14</c:v>
                </c:pt>
                <c:pt idx="3478">
                  <c:v>2.102901457801522e-14</c:v>
                </c:pt>
                <c:pt idx="3479">
                  <c:v>2.1036306216546e-14</c:v>
                </c:pt>
                <c:pt idx="3480">
                  <c:v>2.103692868177558e-14</c:v>
                </c:pt>
                <c:pt idx="3481">
                  <c:v>2.103946810554429e-14</c:v>
                </c:pt>
                <c:pt idx="3482">
                  <c:v>2.104631212090136e-14</c:v>
                </c:pt>
                <c:pt idx="3483">
                  <c:v>2.104709141972895e-14</c:v>
                </c:pt>
                <c:pt idx="3484">
                  <c:v>2.104734706587332e-14</c:v>
                </c:pt>
                <c:pt idx="3485">
                  <c:v>2.104821709906198e-14</c:v>
                </c:pt>
                <c:pt idx="3486">
                  <c:v>2.10505757628933e-14</c:v>
                </c:pt>
                <c:pt idx="3487">
                  <c:v>2.105107885164819e-14</c:v>
                </c:pt>
                <c:pt idx="3488">
                  <c:v>2.105124792380888e-14</c:v>
                </c:pt>
                <c:pt idx="3489">
                  <c:v>2.105584612213684e-14</c:v>
                </c:pt>
                <c:pt idx="3490">
                  <c:v>2.105988800255206e-14</c:v>
                </c:pt>
                <c:pt idx="3491">
                  <c:v>2.106315478524561e-14</c:v>
                </c:pt>
                <c:pt idx="3492">
                  <c:v>2.106349715213884e-14</c:v>
                </c:pt>
                <c:pt idx="3493">
                  <c:v>2.106608355579987e-14</c:v>
                </c:pt>
                <c:pt idx="3494">
                  <c:v>2.106763877447215e-14</c:v>
                </c:pt>
                <c:pt idx="3495">
                  <c:v>2.106896714993284e-14</c:v>
                </c:pt>
                <c:pt idx="3496">
                  <c:v>2.106958184716017e-14</c:v>
                </c:pt>
                <c:pt idx="3497">
                  <c:v>2.106981287662438e-14</c:v>
                </c:pt>
                <c:pt idx="3498">
                  <c:v>2.1070666871531e-14</c:v>
                </c:pt>
                <c:pt idx="3499">
                  <c:v>2.107220988205605e-14</c:v>
                </c:pt>
                <c:pt idx="3500">
                  <c:v>2.107418617323665e-14</c:v>
                </c:pt>
                <c:pt idx="3501">
                  <c:v>2.107523830759285e-14</c:v>
                </c:pt>
                <c:pt idx="3502">
                  <c:v>2.107688051487712e-14</c:v>
                </c:pt>
                <c:pt idx="3503">
                  <c:v>2.10774375595173e-14</c:v>
                </c:pt>
                <c:pt idx="3504">
                  <c:v>2.107944710765155e-14</c:v>
                </c:pt>
                <c:pt idx="3505">
                  <c:v>2.108037144942876e-14</c:v>
                </c:pt>
                <c:pt idx="3506">
                  <c:v>2.108058190507644e-14</c:v>
                </c:pt>
                <c:pt idx="3507">
                  <c:v>2.10846715557078e-14</c:v>
                </c:pt>
                <c:pt idx="3508">
                  <c:v>2.108489854087253e-14</c:v>
                </c:pt>
                <c:pt idx="3509">
                  <c:v>2.109270757446157e-14</c:v>
                </c:pt>
                <c:pt idx="3510">
                  <c:v>2.109523385040448e-14</c:v>
                </c:pt>
                <c:pt idx="3511">
                  <c:v>2.109660850527648e-14</c:v>
                </c:pt>
                <c:pt idx="3512">
                  <c:v>2.110420087441188e-14</c:v>
                </c:pt>
                <c:pt idx="3513">
                  <c:v>2.110430409710619e-14</c:v>
                </c:pt>
                <c:pt idx="3514">
                  <c:v>2.110796660166527e-14</c:v>
                </c:pt>
                <c:pt idx="3515">
                  <c:v>2.110867684226506e-14</c:v>
                </c:pt>
                <c:pt idx="3516">
                  <c:v>2.110998999298109e-14</c:v>
                </c:pt>
                <c:pt idx="3517">
                  <c:v>2.111192262869856e-14</c:v>
                </c:pt>
                <c:pt idx="3518">
                  <c:v>2.111411966391649e-14</c:v>
                </c:pt>
                <c:pt idx="3519">
                  <c:v>2.111433441785252e-14</c:v>
                </c:pt>
                <c:pt idx="3520">
                  <c:v>2.11143385477466e-14</c:v>
                </c:pt>
                <c:pt idx="3521">
                  <c:v>2.11159038066907e-14</c:v>
                </c:pt>
                <c:pt idx="3522">
                  <c:v>2.111810517930874e-14</c:v>
                </c:pt>
                <c:pt idx="3523">
                  <c:v>2.112173996682445e-14</c:v>
                </c:pt>
                <c:pt idx="3524">
                  <c:v>2.112203324172568e-14</c:v>
                </c:pt>
                <c:pt idx="3525">
                  <c:v>2.112215716130994e-14</c:v>
                </c:pt>
                <c:pt idx="3526">
                  <c:v>2.112254131433121e-14</c:v>
                </c:pt>
                <c:pt idx="3527">
                  <c:v>2.112506937618452e-14</c:v>
                </c:pt>
                <c:pt idx="3528">
                  <c:v>2.112623018728615e-14</c:v>
                </c:pt>
                <c:pt idx="3529">
                  <c:v>2.112704401337407e-14</c:v>
                </c:pt>
                <c:pt idx="3530">
                  <c:v>2.112818422248049e-14</c:v>
                </c:pt>
                <c:pt idx="3531">
                  <c:v>2.112953516222044e-14</c:v>
                </c:pt>
                <c:pt idx="3532">
                  <c:v>2.113181574564e-14</c:v>
                </c:pt>
                <c:pt idx="3533">
                  <c:v>2.113222890797725e-14</c:v>
                </c:pt>
                <c:pt idx="3534">
                  <c:v>2.113850947278109e-14</c:v>
                </c:pt>
                <c:pt idx="3535">
                  <c:v>2.113913344826676e-14</c:v>
                </c:pt>
                <c:pt idx="3536">
                  <c:v>2.114193525302784e-14</c:v>
                </c:pt>
                <c:pt idx="3537">
                  <c:v>2.114231958586033e-14</c:v>
                </c:pt>
                <c:pt idx="3538">
                  <c:v>2.114238984062671e-14</c:v>
                </c:pt>
                <c:pt idx="3539">
                  <c:v>2.11426749935239e-14</c:v>
                </c:pt>
                <c:pt idx="3540">
                  <c:v>2.115118500612946e-14</c:v>
                </c:pt>
                <c:pt idx="3541">
                  <c:v>2.115702603952307e-14</c:v>
                </c:pt>
                <c:pt idx="3542">
                  <c:v>2.115805543471412e-14</c:v>
                </c:pt>
                <c:pt idx="3543">
                  <c:v>2.115810917892599e-14</c:v>
                </c:pt>
                <c:pt idx="3544">
                  <c:v>2.115882439685913e-14</c:v>
                </c:pt>
                <c:pt idx="3545">
                  <c:v>2.115883679958887e-14</c:v>
                </c:pt>
                <c:pt idx="3546">
                  <c:v>2.116263220563432e-14</c:v>
                </c:pt>
                <c:pt idx="3547">
                  <c:v>2.116571260562158e-14</c:v>
                </c:pt>
                <c:pt idx="3548">
                  <c:v>2.116715571574086e-14</c:v>
                </c:pt>
                <c:pt idx="3549">
                  <c:v>2.116988494099635e-14</c:v>
                </c:pt>
                <c:pt idx="3550">
                  <c:v>2.117304444569599e-14</c:v>
                </c:pt>
                <c:pt idx="3551">
                  <c:v>2.117313542968991e-14</c:v>
                </c:pt>
                <c:pt idx="3552">
                  <c:v>2.11767666777539e-14</c:v>
                </c:pt>
                <c:pt idx="3553">
                  <c:v>2.117769315080074e-14</c:v>
                </c:pt>
                <c:pt idx="3554">
                  <c:v>2.117887608780781e-14</c:v>
                </c:pt>
                <c:pt idx="3555">
                  <c:v>2.117904153617647e-14</c:v>
                </c:pt>
                <c:pt idx="3556">
                  <c:v>2.118137029052463e-14</c:v>
                </c:pt>
                <c:pt idx="3557">
                  <c:v>2.118248714531253e-14</c:v>
                </c:pt>
                <c:pt idx="3558">
                  <c:v>2.118264019807739e-14</c:v>
                </c:pt>
                <c:pt idx="3559">
                  <c:v>2.118377363305847e-14</c:v>
                </c:pt>
                <c:pt idx="3560">
                  <c:v>2.118416661941953e-14</c:v>
                </c:pt>
                <c:pt idx="3561">
                  <c:v>2.118530009523699e-14</c:v>
                </c:pt>
                <c:pt idx="3562">
                  <c:v>2.118599095121031e-14</c:v>
                </c:pt>
                <c:pt idx="3563">
                  <c:v>2.119162164052324e-14</c:v>
                </c:pt>
                <c:pt idx="3564">
                  <c:v>2.119288358020058e-14</c:v>
                </c:pt>
                <c:pt idx="3565">
                  <c:v>2.119901590060714e-14</c:v>
                </c:pt>
                <c:pt idx="3566">
                  <c:v>2.119921867129011e-14</c:v>
                </c:pt>
                <c:pt idx="3567">
                  <c:v>2.120068361483055e-14</c:v>
                </c:pt>
                <c:pt idx="3568">
                  <c:v>2.120400682410176e-14</c:v>
                </c:pt>
                <c:pt idx="3569">
                  <c:v>2.120557954193801e-14</c:v>
                </c:pt>
                <c:pt idx="3570">
                  <c:v>2.120939155530416e-14</c:v>
                </c:pt>
                <c:pt idx="3571">
                  <c:v>2.120969785572096e-14</c:v>
                </c:pt>
                <c:pt idx="3572">
                  <c:v>2.120988825979751e-14</c:v>
                </c:pt>
                <c:pt idx="3573">
                  <c:v>2.121278581859371e-14</c:v>
                </c:pt>
                <c:pt idx="3574">
                  <c:v>2.121337363323812e-14</c:v>
                </c:pt>
                <c:pt idx="3575">
                  <c:v>2.121383726743508e-14</c:v>
                </c:pt>
                <c:pt idx="3576">
                  <c:v>2.121782390267276e-14</c:v>
                </c:pt>
                <c:pt idx="3577">
                  <c:v>2.121914458405746e-14</c:v>
                </c:pt>
                <c:pt idx="3578">
                  <c:v>2.121995191737089e-14</c:v>
                </c:pt>
                <c:pt idx="3579">
                  <c:v>2.122302406453821e-14</c:v>
                </c:pt>
                <c:pt idx="3580">
                  <c:v>2.122725587659756e-14</c:v>
                </c:pt>
                <c:pt idx="3581">
                  <c:v>2.122973222058492e-14</c:v>
                </c:pt>
                <c:pt idx="3582">
                  <c:v>2.12334842811368e-14</c:v>
                </c:pt>
                <c:pt idx="3583">
                  <c:v>2.123672722305875e-14</c:v>
                </c:pt>
                <c:pt idx="3584">
                  <c:v>2.123693431588381e-14</c:v>
                </c:pt>
                <c:pt idx="3585">
                  <c:v>2.123746033619908e-14</c:v>
                </c:pt>
                <c:pt idx="3586">
                  <c:v>2.124597697305178e-14</c:v>
                </c:pt>
                <c:pt idx="3587">
                  <c:v>2.124640782105982e-14</c:v>
                </c:pt>
                <c:pt idx="3588">
                  <c:v>2.124793239524282e-14</c:v>
                </c:pt>
                <c:pt idx="3589">
                  <c:v>2.124916286592307e-14</c:v>
                </c:pt>
                <c:pt idx="3590">
                  <c:v>2.125103142656441e-14</c:v>
                </c:pt>
                <c:pt idx="3591">
                  <c:v>2.125267632509393e-14</c:v>
                </c:pt>
                <c:pt idx="3592">
                  <c:v>2.12542425596808e-14</c:v>
                </c:pt>
                <c:pt idx="3593">
                  <c:v>2.125549393143132e-14</c:v>
                </c:pt>
                <c:pt idx="3594">
                  <c:v>2.125738348970536e-14</c:v>
                </c:pt>
                <c:pt idx="3595">
                  <c:v>2.125748294246728e-14</c:v>
                </c:pt>
                <c:pt idx="3596">
                  <c:v>2.125944303812438e-14</c:v>
                </c:pt>
                <c:pt idx="3597">
                  <c:v>2.125977870838793e-14</c:v>
                </c:pt>
                <c:pt idx="3598">
                  <c:v>2.126086861899582e-14</c:v>
                </c:pt>
                <c:pt idx="3599">
                  <c:v>2.12653653136374e-14</c:v>
                </c:pt>
                <c:pt idx="3600">
                  <c:v>2.126541919396733e-14</c:v>
                </c:pt>
                <c:pt idx="3601">
                  <c:v>2.126837028243694e-14</c:v>
                </c:pt>
                <c:pt idx="3602">
                  <c:v>2.127089462029264e-14</c:v>
                </c:pt>
                <c:pt idx="3603">
                  <c:v>2.127273926402035e-14</c:v>
                </c:pt>
                <c:pt idx="3604">
                  <c:v>2.12729548231133e-14</c:v>
                </c:pt>
                <c:pt idx="3605">
                  <c:v>2.127328645461965e-14</c:v>
                </c:pt>
                <c:pt idx="3606">
                  <c:v>2.127448034944581e-14</c:v>
                </c:pt>
                <c:pt idx="3607">
                  <c:v>2.127594374539696e-14</c:v>
                </c:pt>
                <c:pt idx="3608">
                  <c:v>2.127881679091845e-14</c:v>
                </c:pt>
                <c:pt idx="3609">
                  <c:v>2.127905725662725e-14</c:v>
                </c:pt>
                <c:pt idx="3610">
                  <c:v>2.127937235168164e-14</c:v>
                </c:pt>
                <c:pt idx="3611">
                  <c:v>2.128366368102124e-14</c:v>
                </c:pt>
                <c:pt idx="3612">
                  <c:v>2.128376319524009e-14</c:v>
                </c:pt>
                <c:pt idx="3613">
                  <c:v>2.128396637082596e-14</c:v>
                </c:pt>
                <c:pt idx="3614">
                  <c:v>2.128770248659932e-14</c:v>
                </c:pt>
                <c:pt idx="3615">
                  <c:v>2.130306090923805e-14</c:v>
                </c:pt>
                <c:pt idx="3616">
                  <c:v>2.130723431344104e-14</c:v>
                </c:pt>
                <c:pt idx="3617">
                  <c:v>2.131125046003475e-14</c:v>
                </c:pt>
                <c:pt idx="3618">
                  <c:v>2.131236658449991e-14</c:v>
                </c:pt>
                <c:pt idx="3619">
                  <c:v>2.131534167612299e-14</c:v>
                </c:pt>
                <c:pt idx="3620">
                  <c:v>2.131645790771531e-14</c:v>
                </c:pt>
                <c:pt idx="3621">
                  <c:v>2.131706375568549e-14</c:v>
                </c:pt>
                <c:pt idx="3622">
                  <c:v>2.132222211138859e-14</c:v>
                </c:pt>
                <c:pt idx="3623">
                  <c:v>2.132356678934001e-14</c:v>
                </c:pt>
                <c:pt idx="3624">
                  <c:v>2.132379505678212e-14</c:v>
                </c:pt>
                <c:pt idx="3625">
                  <c:v>2.13264887048684e-14</c:v>
                </c:pt>
                <c:pt idx="3626">
                  <c:v>2.132792483331128e-14</c:v>
                </c:pt>
                <c:pt idx="3627">
                  <c:v>2.133091346368318e-14</c:v>
                </c:pt>
                <c:pt idx="3628">
                  <c:v>2.133212973014962e-14</c:v>
                </c:pt>
                <c:pt idx="3629">
                  <c:v>2.133244106673017e-14</c:v>
                </c:pt>
                <c:pt idx="3630">
                  <c:v>2.133323394748214e-14</c:v>
                </c:pt>
                <c:pt idx="3631">
                  <c:v>2.133358265362969e-14</c:v>
                </c:pt>
                <c:pt idx="3632">
                  <c:v>2.133622294979451e-14</c:v>
                </c:pt>
                <c:pt idx="3633">
                  <c:v>2.133653431624322e-14</c:v>
                </c:pt>
                <c:pt idx="3634">
                  <c:v>2.133845653542407e-14</c:v>
                </c:pt>
                <c:pt idx="3635">
                  <c:v>2.133937823494245e-14</c:v>
                </c:pt>
                <c:pt idx="3636">
                  <c:v>2.134203549811806e-14</c:v>
                </c:pt>
                <c:pt idx="3637">
                  <c:v>2.13470100072999e-14</c:v>
                </c:pt>
                <c:pt idx="3638">
                  <c:v>2.135047755810408e-14</c:v>
                </c:pt>
                <c:pt idx="3639">
                  <c:v>2.135282817782932e-14</c:v>
                </c:pt>
                <c:pt idx="3640">
                  <c:v>2.135449362453014e-14</c:v>
                </c:pt>
                <c:pt idx="3641">
                  <c:v>2.135586008690883e-14</c:v>
                </c:pt>
                <c:pt idx="3642">
                  <c:v>2.135956096898216e-14</c:v>
                </c:pt>
                <c:pt idx="3643">
                  <c:v>2.13602131217223e-14</c:v>
                </c:pt>
                <c:pt idx="3644">
                  <c:v>2.136032112250001e-14</c:v>
                </c:pt>
                <c:pt idx="3645">
                  <c:v>2.136472861791425e-14</c:v>
                </c:pt>
                <c:pt idx="3646">
                  <c:v>2.136646515471714e-14</c:v>
                </c:pt>
                <c:pt idx="3647">
                  <c:v>2.136973485451867e-14</c:v>
                </c:pt>
                <c:pt idx="3648">
                  <c:v>2.136988442745607e-14</c:v>
                </c:pt>
                <c:pt idx="3649">
                  <c:v>2.137046610496641e-14</c:v>
                </c:pt>
                <c:pt idx="3650">
                  <c:v>2.13710893396551e-14</c:v>
                </c:pt>
                <c:pt idx="3651">
                  <c:v>2.137413916576717e-14</c:v>
                </c:pt>
                <c:pt idx="3652">
                  <c:v>2.137530679984748e-14</c:v>
                </c:pt>
                <c:pt idx="3653">
                  <c:v>2.138414196158303e-14</c:v>
                </c:pt>
                <c:pt idx="3654">
                  <c:v>2.138561743691769e-14</c:v>
                </c:pt>
                <c:pt idx="3655">
                  <c:v>2.1396150899828e-14</c:v>
                </c:pt>
                <c:pt idx="3656">
                  <c:v>2.140344353708062e-14</c:v>
                </c:pt>
                <c:pt idx="3657">
                  <c:v>2.140507769062607e-14</c:v>
                </c:pt>
                <c:pt idx="3658">
                  <c:v>2.140556836468194e-14</c:v>
                </c:pt>
                <c:pt idx="3659">
                  <c:v>2.141050036709097e-14</c:v>
                </c:pt>
                <c:pt idx="3660">
                  <c:v>2.141176464805316e-14</c:v>
                </c:pt>
                <c:pt idx="3661">
                  <c:v>2.141205577066699e-14</c:v>
                </c:pt>
                <c:pt idx="3662">
                  <c:v>2.141345318676236e-14</c:v>
                </c:pt>
                <c:pt idx="3663">
                  <c:v>2.141371104828705e-14</c:v>
                </c:pt>
                <c:pt idx="3664">
                  <c:v>2.141624399643255e-14</c:v>
                </c:pt>
                <c:pt idx="3665">
                  <c:v>2.141626063369716e-14</c:v>
                </c:pt>
                <c:pt idx="3666">
                  <c:v>2.141649355608019e-14</c:v>
                </c:pt>
                <c:pt idx="3667">
                  <c:v>2.141678887020821e-14</c:v>
                </c:pt>
                <c:pt idx="3668">
                  <c:v>2.141732959149419e-14</c:v>
                </c:pt>
                <c:pt idx="3669">
                  <c:v>2.141789527645289e-14</c:v>
                </c:pt>
                <c:pt idx="3670">
                  <c:v>2.141900587085902e-14</c:v>
                </c:pt>
                <c:pt idx="3671">
                  <c:v>2.141966724974593e-14</c:v>
                </c:pt>
                <c:pt idx="3672">
                  <c:v>2.142284949846052e-14</c:v>
                </c:pt>
                <c:pt idx="3673">
                  <c:v>2.142347349651413e-14</c:v>
                </c:pt>
                <c:pt idx="3674">
                  <c:v>2.142587805399069e-14</c:v>
                </c:pt>
                <c:pt idx="3675">
                  <c:v>2.142824530206107e-14</c:v>
                </c:pt>
                <c:pt idx="3676">
                  <c:v>2.1431344972184e-14</c:v>
                </c:pt>
                <c:pt idx="3677">
                  <c:v>2.143379574254118e-14</c:v>
                </c:pt>
                <c:pt idx="3678">
                  <c:v>2.143641726490658e-14</c:v>
                </c:pt>
                <c:pt idx="3679">
                  <c:v>2.143645887766516e-14</c:v>
                </c:pt>
                <c:pt idx="3680">
                  <c:v>2.14398670997065e-14</c:v>
                </c:pt>
                <c:pt idx="3681">
                  <c:v>2.144018338313185e-14</c:v>
                </c:pt>
                <c:pt idx="3682">
                  <c:v>2.14447531066253e-14</c:v>
                </c:pt>
                <c:pt idx="3683">
                  <c:v>2.144539407217275e-14</c:v>
                </c:pt>
                <c:pt idx="3684">
                  <c:v>2.144599342524678e-14</c:v>
                </c:pt>
                <c:pt idx="3685">
                  <c:v>2.144701733945649e-14</c:v>
                </c:pt>
                <c:pt idx="3686">
                  <c:v>2.144859904359228e-14</c:v>
                </c:pt>
                <c:pt idx="3687">
                  <c:v>2.144970210862606e-14</c:v>
                </c:pt>
                <c:pt idx="3688">
                  <c:v>2.145049300290117e-14</c:v>
                </c:pt>
                <c:pt idx="3689">
                  <c:v>2.145223302163038e-14</c:v>
                </c:pt>
                <c:pt idx="3690">
                  <c:v>2.145520536995682e-14</c:v>
                </c:pt>
                <c:pt idx="3691">
                  <c:v>2.145540519907952e-14</c:v>
                </c:pt>
                <c:pt idx="3692">
                  <c:v>2.145564249737138e-14</c:v>
                </c:pt>
                <c:pt idx="3693">
                  <c:v>2.145684982479239e-14</c:v>
                </c:pt>
                <c:pt idx="3694">
                  <c:v>2.146214581389683e-14</c:v>
                </c:pt>
                <c:pt idx="3695">
                  <c:v>2.146390712487883e-14</c:v>
                </c:pt>
                <c:pt idx="3696">
                  <c:v>2.146546030303345e-14</c:v>
                </c:pt>
                <c:pt idx="3697">
                  <c:v>2.146635559211134e-14</c:v>
                </c:pt>
                <c:pt idx="3698">
                  <c:v>2.146787554422859e-14</c:v>
                </c:pt>
                <c:pt idx="3699">
                  <c:v>2.147206922538398e-14</c:v>
                </c:pt>
                <c:pt idx="3700">
                  <c:v>2.147376430509072e-14</c:v>
                </c:pt>
                <c:pt idx="3701">
                  <c:v>2.148714403837858e-14</c:v>
                </c:pt>
                <c:pt idx="3702">
                  <c:v>2.149426882151435e-14</c:v>
                </c:pt>
                <c:pt idx="3703">
                  <c:v>2.149494802916381e-14</c:v>
                </c:pt>
                <c:pt idx="3704">
                  <c:v>2.15016406733623e-14</c:v>
                </c:pt>
                <c:pt idx="3705">
                  <c:v>2.150180737767224e-14</c:v>
                </c:pt>
                <c:pt idx="3706">
                  <c:v>2.150397459250887e-14</c:v>
                </c:pt>
                <c:pt idx="3707">
                  <c:v>2.150785501341885e-14</c:v>
                </c:pt>
                <c:pt idx="3708">
                  <c:v>2.15145038091804e-14</c:v>
                </c:pt>
                <c:pt idx="3709">
                  <c:v>2.151581284676589e-14</c:v>
                </c:pt>
                <c:pt idx="3710">
                  <c:v>2.151615053489737e-14</c:v>
                </c:pt>
                <c:pt idx="3711">
                  <c:v>2.151678005935293e-14</c:v>
                </c:pt>
                <c:pt idx="3712">
                  <c:v>2.151689679337672e-14</c:v>
                </c:pt>
                <c:pt idx="3713">
                  <c:v>2.151963179540635e-14</c:v>
                </c:pt>
                <c:pt idx="3714">
                  <c:v>2.152193333421564e-14</c:v>
                </c:pt>
                <c:pt idx="3715">
                  <c:v>2.152367624802207e-14</c:v>
                </c:pt>
                <c:pt idx="3716">
                  <c:v>2.152469784513794e-14</c:v>
                </c:pt>
                <c:pt idx="3717">
                  <c:v>2.152489799761717e-14</c:v>
                </c:pt>
                <c:pt idx="3718">
                  <c:v>2.152513151001908e-14</c:v>
                </c:pt>
                <c:pt idx="3719">
                  <c:v>2.152563189800262e-14</c:v>
                </c:pt>
                <c:pt idx="3720">
                  <c:v>2.1525915453775e-14</c:v>
                </c:pt>
                <c:pt idx="3721">
                  <c:v>2.152722483847665e-14</c:v>
                </c:pt>
                <c:pt idx="3722">
                  <c:v>2.152925154427126e-14</c:v>
                </c:pt>
                <c:pt idx="3723">
                  <c:v>2.15309280273279e-14</c:v>
                </c:pt>
                <c:pt idx="3724">
                  <c:v>2.153118659520102e-14</c:v>
                </c:pt>
                <c:pt idx="3725">
                  <c:v>2.153200401352815e-14</c:v>
                </c:pt>
                <c:pt idx="3726">
                  <c:v>2.153383909077576e-14</c:v>
                </c:pt>
                <c:pt idx="3727">
                  <c:v>2.153503610375314e-14</c:v>
                </c:pt>
                <c:pt idx="3728">
                  <c:v>2.153523213343879e-14</c:v>
                </c:pt>
                <c:pt idx="3729">
                  <c:v>2.153569092980774e-14</c:v>
                </c:pt>
                <c:pt idx="3730">
                  <c:v>2.153611636353497e-14</c:v>
                </c:pt>
                <c:pt idx="3731">
                  <c:v>2.15370506641144e-14</c:v>
                </c:pt>
                <c:pt idx="3732">
                  <c:v>2.154420040275934e-14</c:v>
                </c:pt>
                <c:pt idx="3733">
                  <c:v>2.154616532873722e-14</c:v>
                </c:pt>
                <c:pt idx="3734">
                  <c:v>2.154622790746986e-14</c:v>
                </c:pt>
                <c:pt idx="3735">
                  <c:v>2.154926099898326e-14</c:v>
                </c:pt>
                <c:pt idx="3736">
                  <c:v>2.155061698926993e-14</c:v>
                </c:pt>
                <c:pt idx="3737">
                  <c:v>2.155626253963058e-14</c:v>
                </c:pt>
                <c:pt idx="3738">
                  <c:v>2.155662558258136e-14</c:v>
                </c:pt>
                <c:pt idx="3739">
                  <c:v>2.155926712505634e-14</c:v>
                </c:pt>
                <c:pt idx="3740">
                  <c:v>2.156008090297512e-14</c:v>
                </c:pt>
                <c:pt idx="3741">
                  <c:v>2.156259327836674e-14</c:v>
                </c:pt>
                <c:pt idx="3742">
                  <c:v>2.156313166356562e-14</c:v>
                </c:pt>
                <c:pt idx="3743">
                  <c:v>2.156639550685671e-14</c:v>
                </c:pt>
                <c:pt idx="3744">
                  <c:v>2.156747655288179e-14</c:v>
                </c:pt>
                <c:pt idx="3745">
                  <c:v>2.15682070047232e-14</c:v>
                </c:pt>
                <c:pt idx="3746">
                  <c:v>2.156913365285768e-14</c:v>
                </c:pt>
                <c:pt idx="3747">
                  <c:v>2.156975560353486e-14</c:v>
                </c:pt>
                <c:pt idx="3748">
                  <c:v>2.15730867403122e-14</c:v>
                </c:pt>
                <c:pt idx="3749">
                  <c:v>2.158456401646965e-14</c:v>
                </c:pt>
                <c:pt idx="3750">
                  <c:v>2.158467675858181e-14</c:v>
                </c:pt>
                <c:pt idx="3751">
                  <c:v>2.158787541673111e-14</c:v>
                </c:pt>
                <c:pt idx="3752">
                  <c:v>2.158987991859812e-14</c:v>
                </c:pt>
                <c:pt idx="3753">
                  <c:v>2.159820794968027e-14</c:v>
                </c:pt>
                <c:pt idx="3754">
                  <c:v>2.15987718413221e-14</c:v>
                </c:pt>
                <c:pt idx="3755">
                  <c:v>2.160621590086906e-14</c:v>
                </c:pt>
                <c:pt idx="3756">
                  <c:v>2.161395791339115e-14</c:v>
                </c:pt>
                <c:pt idx="3757">
                  <c:v>2.161743871949121e-14</c:v>
                </c:pt>
                <c:pt idx="3758">
                  <c:v>2.161953653149631e-14</c:v>
                </c:pt>
                <c:pt idx="3759">
                  <c:v>2.162379933155328e-14</c:v>
                </c:pt>
                <c:pt idx="3760">
                  <c:v>2.162734362640179e-14</c:v>
                </c:pt>
                <c:pt idx="3761">
                  <c:v>2.16286519123917e-14</c:v>
                </c:pt>
                <c:pt idx="3762">
                  <c:v>2.163344233230285e-14</c:v>
                </c:pt>
                <c:pt idx="3763">
                  <c:v>2.164205053635561e-14</c:v>
                </c:pt>
                <c:pt idx="3764">
                  <c:v>2.164377321891399e-14</c:v>
                </c:pt>
                <c:pt idx="3765">
                  <c:v>2.164445478458194e-14</c:v>
                </c:pt>
                <c:pt idx="3766">
                  <c:v>2.164515308691712e-14</c:v>
                </c:pt>
                <c:pt idx="3767">
                  <c:v>2.164571759105026e-14</c:v>
                </c:pt>
                <c:pt idx="3768">
                  <c:v>2.165247130384403e-14</c:v>
                </c:pt>
                <c:pt idx="3769">
                  <c:v>2.165447880236669e-14</c:v>
                </c:pt>
                <c:pt idx="3770">
                  <c:v>2.166661778588698e-14</c:v>
                </c:pt>
                <c:pt idx="3771">
                  <c:v>2.166758001482554e-14</c:v>
                </c:pt>
                <c:pt idx="3772">
                  <c:v>2.167506521196166e-14</c:v>
                </c:pt>
                <c:pt idx="3773">
                  <c:v>2.16760485507928e-14</c:v>
                </c:pt>
                <c:pt idx="3774">
                  <c:v>2.16781868666819e-14</c:v>
                </c:pt>
                <c:pt idx="3775">
                  <c:v>2.168192812700632e-14</c:v>
                </c:pt>
                <c:pt idx="3776">
                  <c:v>2.169072596389775e-14</c:v>
                </c:pt>
                <c:pt idx="3777">
                  <c:v>2.169592933032895e-14</c:v>
                </c:pt>
                <c:pt idx="3778">
                  <c:v>2.169694663417952e-14</c:v>
                </c:pt>
                <c:pt idx="3779">
                  <c:v>2.169780068545701e-14</c:v>
                </c:pt>
                <c:pt idx="3780">
                  <c:v>2.170073138135896e-14</c:v>
                </c:pt>
                <c:pt idx="3781">
                  <c:v>2.170241034060036e-14</c:v>
                </c:pt>
                <c:pt idx="3782">
                  <c:v>2.170960422285587e-14</c:v>
                </c:pt>
                <c:pt idx="3783">
                  <c:v>2.171062603505828e-14</c:v>
                </c:pt>
                <c:pt idx="3784">
                  <c:v>2.171144266455702e-14</c:v>
                </c:pt>
                <c:pt idx="3785">
                  <c:v>2.171203734800988e-14</c:v>
                </c:pt>
                <c:pt idx="3786">
                  <c:v>2.171251058784433e-14</c:v>
                </c:pt>
                <c:pt idx="3787">
                  <c:v>2.171600769692181e-14</c:v>
                </c:pt>
                <c:pt idx="3788">
                  <c:v>2.171783384423125e-14</c:v>
                </c:pt>
                <c:pt idx="3789">
                  <c:v>2.171878883257195e-14</c:v>
                </c:pt>
                <c:pt idx="3790">
                  <c:v>2.172144029184549e-14</c:v>
                </c:pt>
                <c:pt idx="3791">
                  <c:v>2.172484595799083e-14</c:v>
                </c:pt>
                <c:pt idx="3792">
                  <c:v>2.172718358076185e-14</c:v>
                </c:pt>
                <c:pt idx="3793">
                  <c:v>2.172800471107814e-14</c:v>
                </c:pt>
                <c:pt idx="3794">
                  <c:v>2.173396255995365e-14</c:v>
                </c:pt>
                <c:pt idx="3795">
                  <c:v>2.173842938733584e-14</c:v>
                </c:pt>
                <c:pt idx="3796">
                  <c:v>2.173920044338841e-14</c:v>
                </c:pt>
                <c:pt idx="3797">
                  <c:v>2.17469452864339e-14</c:v>
                </c:pt>
                <c:pt idx="3798">
                  <c:v>2.175016013662127e-14</c:v>
                </c:pt>
                <c:pt idx="3799">
                  <c:v>2.175151404945595e-14</c:v>
                </c:pt>
                <c:pt idx="3800">
                  <c:v>2.175332911326433e-14</c:v>
                </c:pt>
                <c:pt idx="3801">
                  <c:v>2.175482565469926e-14</c:v>
                </c:pt>
                <c:pt idx="3802">
                  <c:v>2.175687143046838e-14</c:v>
                </c:pt>
                <c:pt idx="3803">
                  <c:v>2.175688819951966e-14</c:v>
                </c:pt>
                <c:pt idx="3804">
                  <c:v>2.175698881396305e-14</c:v>
                </c:pt>
                <c:pt idx="3805">
                  <c:v>2.175884603067653e-14</c:v>
                </c:pt>
                <c:pt idx="3806">
                  <c:v>2.17617095697683e-14</c:v>
                </c:pt>
                <c:pt idx="3807">
                  <c:v>2.176351667309742e-14</c:v>
                </c:pt>
                <c:pt idx="3808">
                  <c:v>2.176425463013816e-14</c:v>
                </c:pt>
                <c:pt idx="3809">
                  <c:v>2.177142520495463e-14</c:v>
                </c:pt>
                <c:pt idx="3810">
                  <c:v>2.1773262068502e-14</c:v>
                </c:pt>
                <c:pt idx="3811">
                  <c:v>2.177480123529222e-14</c:v>
                </c:pt>
                <c:pt idx="3812">
                  <c:v>2.177890734415205e-14</c:v>
                </c:pt>
                <c:pt idx="3813">
                  <c:v>2.178279990687325e-14</c:v>
                </c:pt>
                <c:pt idx="3814">
                  <c:v>2.178551400068161e-14</c:v>
                </c:pt>
                <c:pt idx="3815">
                  <c:v>2.179286849243027e-14</c:v>
                </c:pt>
                <c:pt idx="3816">
                  <c:v>2.179338457011051e-14</c:v>
                </c:pt>
                <c:pt idx="3817">
                  <c:v>2.179778196760897e-14</c:v>
                </c:pt>
                <c:pt idx="3818">
                  <c:v>2.180048860167033e-14</c:v>
                </c:pt>
                <c:pt idx="3819">
                  <c:v>2.180106771729083e-14</c:v>
                </c:pt>
                <c:pt idx="3820">
                  <c:v>2.180312405953619e-14</c:v>
                </c:pt>
                <c:pt idx="3821">
                  <c:v>2.180578905548838e-14</c:v>
                </c:pt>
                <c:pt idx="3822">
                  <c:v>2.18102380729894e-14</c:v>
                </c:pt>
                <c:pt idx="3823">
                  <c:v>2.181030103404065e-14</c:v>
                </c:pt>
                <c:pt idx="3824">
                  <c:v>2.18103136262618e-14</c:v>
                </c:pt>
                <c:pt idx="3825">
                  <c:v>2.181332327137143e-14</c:v>
                </c:pt>
                <c:pt idx="3826">
                  <c:v>2.182012826926342e-14</c:v>
                </c:pt>
                <c:pt idx="3827">
                  <c:v>2.182022902982697e-14</c:v>
                </c:pt>
                <c:pt idx="3828">
                  <c:v>2.182920605017395e-14</c:v>
                </c:pt>
                <c:pt idx="3829">
                  <c:v>2.183129311497778e-14</c:v>
                </c:pt>
                <c:pt idx="3830">
                  <c:v>2.183305690949182e-14</c:v>
                </c:pt>
                <c:pt idx="3831">
                  <c:v>2.183461918698881e-14</c:v>
                </c:pt>
                <c:pt idx="3832">
                  <c:v>2.183844112291451e-14</c:v>
                </c:pt>
                <c:pt idx="3833">
                  <c:v>2.184173413591888e-14</c:v>
                </c:pt>
                <c:pt idx="3834">
                  <c:v>2.184238100693087e-14</c:v>
                </c:pt>
                <c:pt idx="3835">
                  <c:v>2.185393388776205e-14</c:v>
                </c:pt>
                <c:pt idx="3836">
                  <c:v>2.185503472159305e-14</c:v>
                </c:pt>
                <c:pt idx="3837">
                  <c:v>2.185847605652169e-14</c:v>
                </c:pt>
                <c:pt idx="3838">
                  <c:v>2.18809669525584e-14</c:v>
                </c:pt>
                <c:pt idx="3839">
                  <c:v>2.188106785349385e-14</c:v>
                </c:pt>
                <c:pt idx="3840">
                  <c:v>2.188499896685097e-14</c:v>
                </c:pt>
                <c:pt idx="3841">
                  <c:v>2.189234920396363e-14</c:v>
                </c:pt>
                <c:pt idx="3842">
                  <c:v>2.189538132602377e-14</c:v>
                </c:pt>
                <c:pt idx="3843">
                  <c:v>2.189729490916881e-14</c:v>
                </c:pt>
                <c:pt idx="3844">
                  <c:v>2.190039467070853e-14</c:v>
                </c:pt>
                <c:pt idx="3845">
                  <c:v>2.190086154661157e-14</c:v>
                </c:pt>
                <c:pt idx="3846">
                  <c:v>2.190266179938414e-14</c:v>
                </c:pt>
                <c:pt idx="3847">
                  <c:v>2.190946388945396e-14</c:v>
                </c:pt>
                <c:pt idx="3848">
                  <c:v>2.191224055623984e-14</c:v>
                </c:pt>
                <c:pt idx="3849">
                  <c:v>2.191239201585182e-14</c:v>
                </c:pt>
                <c:pt idx="3850">
                  <c:v>2.191757140811338e-14</c:v>
                </c:pt>
                <c:pt idx="3851">
                  <c:v>2.191779862536144e-14</c:v>
                </c:pt>
                <c:pt idx="3852">
                  <c:v>2.192100503876519e-14</c:v>
                </c:pt>
                <c:pt idx="3853">
                  <c:v>2.192615178046031e-14</c:v>
                </c:pt>
                <c:pt idx="3854">
                  <c:v>2.192763321137118e-14</c:v>
                </c:pt>
                <c:pt idx="3855">
                  <c:v>2.192850441712148e-14</c:v>
                </c:pt>
                <c:pt idx="3856">
                  <c:v>2.192919886888325e-14</c:v>
                </c:pt>
                <c:pt idx="3857">
                  <c:v>2.193033526821226e-14</c:v>
                </c:pt>
                <c:pt idx="3858">
                  <c:v>2.193140435223734e-14</c:v>
                </c:pt>
                <c:pt idx="3859">
                  <c:v>2.19373816012439e-14</c:v>
                </c:pt>
                <c:pt idx="3860">
                  <c:v>2.194405435161274e-14</c:v>
                </c:pt>
                <c:pt idx="3861">
                  <c:v>2.194687110408346e-14</c:v>
                </c:pt>
                <c:pt idx="3862">
                  <c:v>2.194741005490403e-14</c:v>
                </c:pt>
                <c:pt idx="3863">
                  <c:v>2.195345265182017e-14</c:v>
                </c:pt>
                <c:pt idx="3864">
                  <c:v>2.195371795562151e-14</c:v>
                </c:pt>
                <c:pt idx="3865">
                  <c:v>2.196497589382165e-14</c:v>
                </c:pt>
                <c:pt idx="3866">
                  <c:v>2.196594051281962e-14</c:v>
                </c:pt>
                <c:pt idx="3867">
                  <c:v>2.197266394785029e-14</c:v>
                </c:pt>
                <c:pt idx="3868">
                  <c:v>2.197567213344557e-14</c:v>
                </c:pt>
                <c:pt idx="3869">
                  <c:v>2.197675496212969e-14</c:v>
                </c:pt>
                <c:pt idx="3870">
                  <c:v>2.198176918587883e-14</c:v>
                </c:pt>
                <c:pt idx="3871">
                  <c:v>2.198634569091721e-14</c:v>
                </c:pt>
                <c:pt idx="3872">
                  <c:v>2.198705791547274e-14</c:v>
                </c:pt>
                <c:pt idx="3873">
                  <c:v>2.198788815629065e-14</c:v>
                </c:pt>
                <c:pt idx="3874">
                  <c:v>2.19885203298614e-14</c:v>
                </c:pt>
                <c:pt idx="3875">
                  <c:v>2.198924523340722e-14</c:v>
                </c:pt>
                <c:pt idx="3876">
                  <c:v>2.199145373414009e-14</c:v>
                </c:pt>
                <c:pt idx="3877">
                  <c:v>2.199376772123748e-14</c:v>
                </c:pt>
                <c:pt idx="3878">
                  <c:v>2.19948467805179e-14</c:v>
                </c:pt>
                <c:pt idx="3879">
                  <c:v>2.199565609234901e-14</c:v>
                </c:pt>
                <c:pt idx="3880">
                  <c:v>2.199985463642793e-14</c:v>
                </c:pt>
                <c:pt idx="3881">
                  <c:v>2.200350550340579e-14</c:v>
                </c:pt>
                <c:pt idx="3882">
                  <c:v>2.200811378524555e-14</c:v>
                </c:pt>
                <c:pt idx="3883">
                  <c:v>2.200824027736959e-14</c:v>
                </c:pt>
                <c:pt idx="3884">
                  <c:v>2.200881371289108e-14</c:v>
                </c:pt>
                <c:pt idx="3885">
                  <c:v>2.20104581650054e-14</c:v>
                </c:pt>
                <c:pt idx="3886">
                  <c:v>2.20114659493525e-14</c:v>
                </c:pt>
                <c:pt idx="3887">
                  <c:v>2.201294182580211e-14</c:v>
                </c:pt>
                <c:pt idx="3888">
                  <c:v>2.201442618573368e-14</c:v>
                </c:pt>
                <c:pt idx="3889">
                  <c:v>2.201646304515475e-14</c:v>
                </c:pt>
                <c:pt idx="3890">
                  <c:v>2.20178420904268e-14</c:v>
                </c:pt>
                <c:pt idx="3891">
                  <c:v>2.202703682927422e-14</c:v>
                </c:pt>
                <c:pt idx="3892">
                  <c:v>2.203787474450273e-14</c:v>
                </c:pt>
                <c:pt idx="3893">
                  <c:v>2.203788318299948e-14</c:v>
                </c:pt>
                <c:pt idx="3894">
                  <c:v>2.203889159499331e-14</c:v>
                </c:pt>
                <c:pt idx="3895">
                  <c:v>2.204261321465807e-14</c:v>
                </c:pt>
                <c:pt idx="3896">
                  <c:v>2.204391290189246e-14</c:v>
                </c:pt>
                <c:pt idx="3897">
                  <c:v>2.204580764445616e-14</c:v>
                </c:pt>
                <c:pt idx="3898">
                  <c:v>2.204972398514323e-14</c:v>
                </c:pt>
                <c:pt idx="3899">
                  <c:v>2.20533198972995e-14</c:v>
                </c:pt>
                <c:pt idx="3900">
                  <c:v>2.2060390180333e-14</c:v>
                </c:pt>
                <c:pt idx="3901">
                  <c:v>2.206447246564277e-14</c:v>
                </c:pt>
                <c:pt idx="3902">
                  <c:v>2.207402741815895e-14</c:v>
                </c:pt>
                <c:pt idx="3903">
                  <c:v>2.207618949726057e-14</c:v>
                </c:pt>
                <c:pt idx="3904">
                  <c:v>2.207910340416682e-14</c:v>
                </c:pt>
                <c:pt idx="3905">
                  <c:v>2.208016343829053e-14</c:v>
                </c:pt>
                <c:pt idx="3906">
                  <c:v>2.208241873498536e-14</c:v>
                </c:pt>
                <c:pt idx="3907">
                  <c:v>2.208300580676202e-14</c:v>
                </c:pt>
                <c:pt idx="3908">
                  <c:v>2.208482620123609e-14</c:v>
                </c:pt>
                <c:pt idx="3909">
                  <c:v>2.20872464706257e-14</c:v>
                </c:pt>
                <c:pt idx="3910">
                  <c:v>2.208728448638596e-14</c:v>
                </c:pt>
                <c:pt idx="3911">
                  <c:v>2.209317310021996e-14</c:v>
                </c:pt>
                <c:pt idx="3912">
                  <c:v>2.209320267199734e-14</c:v>
                </c:pt>
                <c:pt idx="3913">
                  <c:v>2.209370961983009e-14</c:v>
                </c:pt>
                <c:pt idx="3914">
                  <c:v>2.209462214058566e-14</c:v>
                </c:pt>
                <c:pt idx="3915">
                  <c:v>2.209806538627486e-14</c:v>
                </c:pt>
                <c:pt idx="3916">
                  <c:v>2.210128495804935e-14</c:v>
                </c:pt>
                <c:pt idx="3917">
                  <c:v>2.210695569272811e-14</c:v>
                </c:pt>
                <c:pt idx="3918">
                  <c:v>2.211153675763274e-14</c:v>
                </c:pt>
                <c:pt idx="3919">
                  <c:v>2.21171073633375e-14</c:v>
                </c:pt>
                <c:pt idx="3920">
                  <c:v>2.211783861025942e-14</c:v>
                </c:pt>
                <c:pt idx="3921">
                  <c:v>2.212099198688197e-14</c:v>
                </c:pt>
                <c:pt idx="3922">
                  <c:v>2.212845361881536e-14</c:v>
                </c:pt>
                <c:pt idx="3923">
                  <c:v>2.21373035189895e-14</c:v>
                </c:pt>
                <c:pt idx="3924">
                  <c:v>2.213813659162066e-14</c:v>
                </c:pt>
                <c:pt idx="3925">
                  <c:v>2.214864649333914e-14</c:v>
                </c:pt>
                <c:pt idx="3926">
                  <c:v>2.216363111507793e-14</c:v>
                </c:pt>
                <c:pt idx="3927">
                  <c:v>2.216833230437472e-14</c:v>
                </c:pt>
                <c:pt idx="3928">
                  <c:v>2.217067250612061e-14</c:v>
                </c:pt>
                <c:pt idx="3929">
                  <c:v>2.217218333488e-14</c:v>
                </c:pt>
                <c:pt idx="3930">
                  <c:v>2.217458722455604e-14</c:v>
                </c:pt>
                <c:pt idx="3931">
                  <c:v>2.218048323099951e-14</c:v>
                </c:pt>
                <c:pt idx="3932">
                  <c:v>2.218278597610633e-14</c:v>
                </c:pt>
                <c:pt idx="3933">
                  <c:v>2.218610484843101e-14</c:v>
                </c:pt>
                <c:pt idx="3934">
                  <c:v>2.218905563598843e-14</c:v>
                </c:pt>
                <c:pt idx="3935">
                  <c:v>2.219817595277656e-14</c:v>
                </c:pt>
                <c:pt idx="3936">
                  <c:v>2.220124188394896e-14</c:v>
                </c:pt>
                <c:pt idx="3937">
                  <c:v>2.22104367120093e-14</c:v>
                </c:pt>
                <c:pt idx="3938">
                  <c:v>2.221294433768865e-14</c:v>
                </c:pt>
                <c:pt idx="3939">
                  <c:v>2.221629511927347e-14</c:v>
                </c:pt>
                <c:pt idx="3940">
                  <c:v>2.221637137261693e-14</c:v>
                </c:pt>
                <c:pt idx="3941">
                  <c:v>2.222917955452161e-14</c:v>
                </c:pt>
                <c:pt idx="3942">
                  <c:v>2.223704932830756e-14</c:v>
                </c:pt>
                <c:pt idx="3943">
                  <c:v>2.224027900845855e-14</c:v>
                </c:pt>
                <c:pt idx="3944">
                  <c:v>2.224112249373257e-14</c:v>
                </c:pt>
                <c:pt idx="3945">
                  <c:v>2.224144887172337e-14</c:v>
                </c:pt>
                <c:pt idx="3946">
                  <c:v>2.224184731043877e-14</c:v>
                </c:pt>
                <c:pt idx="3947">
                  <c:v>2.224470430533736e-14</c:v>
                </c:pt>
                <c:pt idx="3948">
                  <c:v>2.225018991071363e-14</c:v>
                </c:pt>
                <c:pt idx="3949">
                  <c:v>2.225163985140222e-14</c:v>
                </c:pt>
                <c:pt idx="3950">
                  <c:v>2.227891771033592e-14</c:v>
                </c:pt>
                <c:pt idx="3951">
                  <c:v>2.228017767924697e-14</c:v>
                </c:pt>
                <c:pt idx="3952">
                  <c:v>2.228033888996128e-14</c:v>
                </c:pt>
                <c:pt idx="3953">
                  <c:v>2.228039828352936e-14</c:v>
                </c:pt>
                <c:pt idx="3954">
                  <c:v>2.22846578572459e-14</c:v>
                </c:pt>
                <c:pt idx="3955">
                  <c:v>2.229310608465018e-14</c:v>
                </c:pt>
                <c:pt idx="3956">
                  <c:v>2.230198035659117e-14</c:v>
                </c:pt>
                <c:pt idx="3957">
                  <c:v>2.230470113507305e-14</c:v>
                </c:pt>
                <c:pt idx="3958">
                  <c:v>2.230823287663505e-14</c:v>
                </c:pt>
                <c:pt idx="3959">
                  <c:v>2.23093450935206e-14</c:v>
                </c:pt>
                <c:pt idx="3960">
                  <c:v>2.231382395737531e-14</c:v>
                </c:pt>
                <c:pt idx="3961">
                  <c:v>2.231567506935915e-14</c:v>
                </c:pt>
                <c:pt idx="3962">
                  <c:v>2.231628221684522e-14</c:v>
                </c:pt>
                <c:pt idx="3963">
                  <c:v>2.232912765666993e-14</c:v>
                </c:pt>
                <c:pt idx="3964">
                  <c:v>2.233365522789805e-14</c:v>
                </c:pt>
                <c:pt idx="3965">
                  <c:v>2.23383404306136e-14</c:v>
                </c:pt>
                <c:pt idx="3966">
                  <c:v>2.234560920153682e-14</c:v>
                </c:pt>
                <c:pt idx="3967">
                  <c:v>2.23473341682123e-14</c:v>
                </c:pt>
                <c:pt idx="3968">
                  <c:v>2.234935662771966e-14</c:v>
                </c:pt>
                <c:pt idx="3969">
                  <c:v>2.235017668464531e-14</c:v>
                </c:pt>
                <c:pt idx="3970">
                  <c:v>2.235326584243639e-14</c:v>
                </c:pt>
                <c:pt idx="3971">
                  <c:v>2.236989657157464e-14</c:v>
                </c:pt>
                <c:pt idx="3972">
                  <c:v>2.23753338192374e-14</c:v>
                </c:pt>
                <c:pt idx="3973">
                  <c:v>2.237816961239567e-14</c:v>
                </c:pt>
                <c:pt idx="3974">
                  <c:v>2.238446256875283e-14</c:v>
                </c:pt>
                <c:pt idx="3975">
                  <c:v>2.2385049389505e-14</c:v>
                </c:pt>
                <c:pt idx="3976">
                  <c:v>2.238541509328437e-14</c:v>
                </c:pt>
                <c:pt idx="3977">
                  <c:v>2.238557243187596e-14</c:v>
                </c:pt>
                <c:pt idx="3978">
                  <c:v>2.239478408171207e-14</c:v>
                </c:pt>
                <c:pt idx="3979">
                  <c:v>2.239796564565944e-14</c:v>
                </c:pt>
                <c:pt idx="3980">
                  <c:v>2.239840376641775e-14</c:v>
                </c:pt>
                <c:pt idx="3981">
                  <c:v>2.241636189619121e-14</c:v>
                </c:pt>
                <c:pt idx="3982">
                  <c:v>2.241678317536969e-14</c:v>
                </c:pt>
                <c:pt idx="3983">
                  <c:v>2.242111534645779e-14</c:v>
                </c:pt>
                <c:pt idx="3984">
                  <c:v>2.242592037542162e-14</c:v>
                </c:pt>
                <c:pt idx="3985">
                  <c:v>2.243042795201069e-14</c:v>
                </c:pt>
                <c:pt idx="3986">
                  <c:v>2.243116436025609e-14</c:v>
                </c:pt>
                <c:pt idx="3987">
                  <c:v>2.243502538049622e-14</c:v>
                </c:pt>
                <c:pt idx="3988">
                  <c:v>2.243872920715947e-14</c:v>
                </c:pt>
                <c:pt idx="3989">
                  <c:v>2.244117304868894e-14</c:v>
                </c:pt>
                <c:pt idx="3990">
                  <c:v>2.244681482864969e-14</c:v>
                </c:pt>
                <c:pt idx="3991">
                  <c:v>2.245023856382869e-14</c:v>
                </c:pt>
                <c:pt idx="3992">
                  <c:v>2.245487209381073e-14</c:v>
                </c:pt>
                <c:pt idx="3993">
                  <c:v>2.245928035329873e-14</c:v>
                </c:pt>
                <c:pt idx="3994">
                  <c:v>2.246166993853257e-14</c:v>
                </c:pt>
                <c:pt idx="3995">
                  <c:v>2.246776161312155e-14</c:v>
                </c:pt>
                <c:pt idx="3996">
                  <c:v>2.246864348339968e-14</c:v>
                </c:pt>
                <c:pt idx="3997">
                  <c:v>2.246998549311625e-14</c:v>
                </c:pt>
                <c:pt idx="3998">
                  <c:v>2.247918040250666e-14</c:v>
                </c:pt>
                <c:pt idx="3999">
                  <c:v>2.248235090923837e-14</c:v>
                </c:pt>
                <c:pt idx="4000">
                  <c:v>2.248847096034066e-14</c:v>
                </c:pt>
                <c:pt idx="4001">
                  <c:v>2.249168474682607e-14</c:v>
                </c:pt>
                <c:pt idx="4002">
                  <c:v>2.250078603773371e-14</c:v>
                </c:pt>
                <c:pt idx="4003">
                  <c:v>2.252070446244391e-14</c:v>
                </c:pt>
                <c:pt idx="4004">
                  <c:v>2.252587846839289e-14</c:v>
                </c:pt>
                <c:pt idx="4005">
                  <c:v>2.252979455798298e-14</c:v>
                </c:pt>
                <c:pt idx="4006">
                  <c:v>2.253273824808053e-14</c:v>
                </c:pt>
                <c:pt idx="4007">
                  <c:v>2.25383019208445e-14</c:v>
                </c:pt>
                <c:pt idx="4008">
                  <c:v>2.253915103866999e-14</c:v>
                </c:pt>
                <c:pt idx="4009">
                  <c:v>2.25474510474973e-14</c:v>
                </c:pt>
                <c:pt idx="4010">
                  <c:v>2.254783941437534e-14</c:v>
                </c:pt>
                <c:pt idx="4011">
                  <c:v>2.25480656076148e-14</c:v>
                </c:pt>
                <c:pt idx="4012">
                  <c:v>2.254865883678338e-14</c:v>
                </c:pt>
                <c:pt idx="4013">
                  <c:v>2.254930328882421e-14</c:v>
                </c:pt>
                <c:pt idx="4014">
                  <c:v>2.255263239303703e-14</c:v>
                </c:pt>
                <c:pt idx="4015">
                  <c:v>2.255619224553323e-14</c:v>
                </c:pt>
                <c:pt idx="4016">
                  <c:v>2.256670270545221e-14</c:v>
                </c:pt>
                <c:pt idx="4017">
                  <c:v>2.256746269550434e-14</c:v>
                </c:pt>
                <c:pt idx="4018">
                  <c:v>2.257222786858931e-14</c:v>
                </c:pt>
                <c:pt idx="4019">
                  <c:v>2.257977375475165e-14</c:v>
                </c:pt>
                <c:pt idx="4020">
                  <c:v>2.25809653257405e-14</c:v>
                </c:pt>
                <c:pt idx="4021">
                  <c:v>2.2590157281046e-14</c:v>
                </c:pt>
                <c:pt idx="4022">
                  <c:v>2.260006464643692e-14</c:v>
                </c:pt>
                <c:pt idx="4023">
                  <c:v>2.260341458769126e-14</c:v>
                </c:pt>
                <c:pt idx="4024">
                  <c:v>2.260566653721812e-14</c:v>
                </c:pt>
                <c:pt idx="4025">
                  <c:v>2.262706351475532e-14</c:v>
                </c:pt>
                <c:pt idx="4026">
                  <c:v>2.262873090363483e-14</c:v>
                </c:pt>
                <c:pt idx="4027">
                  <c:v>2.263681219690229e-14</c:v>
                </c:pt>
                <c:pt idx="4028">
                  <c:v>2.264451000802205e-14</c:v>
                </c:pt>
                <c:pt idx="4029">
                  <c:v>2.264640472553567e-14</c:v>
                </c:pt>
                <c:pt idx="4030">
                  <c:v>2.265550731770201e-14</c:v>
                </c:pt>
                <c:pt idx="4031">
                  <c:v>2.266002507252577e-14</c:v>
                </c:pt>
                <c:pt idx="4032">
                  <c:v>2.266264780158833e-14</c:v>
                </c:pt>
                <c:pt idx="4033">
                  <c:v>2.266727752407337e-14</c:v>
                </c:pt>
                <c:pt idx="4034">
                  <c:v>2.266999909732012e-14</c:v>
                </c:pt>
                <c:pt idx="4035">
                  <c:v>2.267427863092585e-14</c:v>
                </c:pt>
                <c:pt idx="4036">
                  <c:v>2.26765127079128e-14</c:v>
                </c:pt>
                <c:pt idx="4037">
                  <c:v>2.267859280955689e-14</c:v>
                </c:pt>
                <c:pt idx="4038">
                  <c:v>2.267950876933928e-14</c:v>
                </c:pt>
                <c:pt idx="4039">
                  <c:v>2.268188007825074e-14</c:v>
                </c:pt>
                <c:pt idx="4040">
                  <c:v>2.268782601691712e-14</c:v>
                </c:pt>
                <c:pt idx="4041">
                  <c:v>2.269200447884245e-14</c:v>
                </c:pt>
                <c:pt idx="4042">
                  <c:v>2.269876104367804e-14</c:v>
                </c:pt>
                <c:pt idx="4043">
                  <c:v>2.270202836191672e-14</c:v>
                </c:pt>
                <c:pt idx="4044">
                  <c:v>2.270231528051534e-14</c:v>
                </c:pt>
                <c:pt idx="4045">
                  <c:v>2.270275208544518e-14</c:v>
                </c:pt>
                <c:pt idx="4046">
                  <c:v>2.270319317704042e-14</c:v>
                </c:pt>
                <c:pt idx="4047">
                  <c:v>2.270523595806616e-14</c:v>
                </c:pt>
                <c:pt idx="4048">
                  <c:v>2.27102212434226e-14</c:v>
                </c:pt>
                <c:pt idx="4049">
                  <c:v>2.271390488137378e-14</c:v>
                </c:pt>
                <c:pt idx="4050">
                  <c:v>2.271645790338592e-14</c:v>
                </c:pt>
                <c:pt idx="4051">
                  <c:v>2.271942661440998e-14</c:v>
                </c:pt>
                <c:pt idx="4052">
                  <c:v>2.272560026945442e-14</c:v>
                </c:pt>
                <c:pt idx="4053">
                  <c:v>2.2730352112896e-14</c:v>
                </c:pt>
                <c:pt idx="4054">
                  <c:v>2.27306477805258e-14</c:v>
                </c:pt>
                <c:pt idx="4055">
                  <c:v>2.27347059059239e-14</c:v>
                </c:pt>
                <c:pt idx="4056">
                  <c:v>2.273876439354027e-14</c:v>
                </c:pt>
                <c:pt idx="4057">
                  <c:v>2.274187600314474e-14</c:v>
                </c:pt>
                <c:pt idx="4058">
                  <c:v>2.275233960158787e-14</c:v>
                </c:pt>
                <c:pt idx="4059">
                  <c:v>2.275451321125624e-14</c:v>
                </c:pt>
                <c:pt idx="4060">
                  <c:v>2.275698276360206e-14</c:v>
                </c:pt>
                <c:pt idx="4061">
                  <c:v>2.27704733430211e-14</c:v>
                </c:pt>
                <c:pt idx="4062">
                  <c:v>2.277136542304191e-14</c:v>
                </c:pt>
                <c:pt idx="4063">
                  <c:v>2.277604055117925e-14</c:v>
                </c:pt>
                <c:pt idx="4064">
                  <c:v>2.280078382513493e-14</c:v>
                </c:pt>
                <c:pt idx="4065">
                  <c:v>2.280566799321991e-14</c:v>
                </c:pt>
                <c:pt idx="4066">
                  <c:v>2.281387096709748e-14</c:v>
                </c:pt>
                <c:pt idx="4067">
                  <c:v>2.283814941880613e-14</c:v>
                </c:pt>
                <c:pt idx="4068">
                  <c:v>2.285219679358047e-14</c:v>
                </c:pt>
                <c:pt idx="4069">
                  <c:v>2.285471460819918e-14</c:v>
                </c:pt>
                <c:pt idx="4070">
                  <c:v>2.286322292594943e-14</c:v>
                </c:pt>
                <c:pt idx="4071">
                  <c:v>2.288582922170501e-14</c:v>
                </c:pt>
                <c:pt idx="4072">
                  <c:v>2.288993987561918e-14</c:v>
                </c:pt>
                <c:pt idx="4073">
                  <c:v>2.289231355937344e-14</c:v>
                </c:pt>
                <c:pt idx="4074">
                  <c:v>2.289402079569441e-14</c:v>
                </c:pt>
                <c:pt idx="4075">
                  <c:v>2.289782682870831e-14</c:v>
                </c:pt>
                <c:pt idx="4076">
                  <c:v>2.290155575763763e-14</c:v>
                </c:pt>
                <c:pt idx="4077">
                  <c:v>2.290222243782209e-14</c:v>
                </c:pt>
                <c:pt idx="4078">
                  <c:v>2.290801221052638e-14</c:v>
                </c:pt>
                <c:pt idx="4079">
                  <c:v>2.291539028419021e-14</c:v>
                </c:pt>
                <c:pt idx="4080">
                  <c:v>2.291896144030416e-14</c:v>
                </c:pt>
                <c:pt idx="4081">
                  <c:v>2.292256299637656e-14</c:v>
                </c:pt>
                <c:pt idx="4082">
                  <c:v>2.292997353927676e-14</c:v>
                </c:pt>
                <c:pt idx="4083">
                  <c:v>2.293065354454703e-14</c:v>
                </c:pt>
                <c:pt idx="4084">
                  <c:v>2.294142307330119e-14</c:v>
                </c:pt>
                <c:pt idx="4085">
                  <c:v>2.294938347442121e-14</c:v>
                </c:pt>
                <c:pt idx="4086">
                  <c:v>2.295154494659683e-14</c:v>
                </c:pt>
                <c:pt idx="4087">
                  <c:v>2.296250026690768e-14</c:v>
                </c:pt>
                <c:pt idx="4088">
                  <c:v>2.296753094362737e-14</c:v>
                </c:pt>
                <c:pt idx="4089">
                  <c:v>2.297271725219342e-14</c:v>
                </c:pt>
                <c:pt idx="4090">
                  <c:v>2.29835052706468e-14</c:v>
                </c:pt>
                <c:pt idx="4091">
                  <c:v>2.29858277831664e-14</c:v>
                </c:pt>
                <c:pt idx="4092">
                  <c:v>2.29862759252463e-14</c:v>
                </c:pt>
                <c:pt idx="4093">
                  <c:v>2.299418807588783e-14</c:v>
                </c:pt>
                <c:pt idx="4094">
                  <c:v>2.299556723929302e-14</c:v>
                </c:pt>
                <c:pt idx="4095">
                  <c:v>2.299597668639075e-14</c:v>
                </c:pt>
                <c:pt idx="4096">
                  <c:v>2.300438624291398e-14</c:v>
                </c:pt>
                <c:pt idx="4097">
                  <c:v>2.300712797854276e-14</c:v>
                </c:pt>
                <c:pt idx="4098">
                  <c:v>2.300800743778429e-14</c:v>
                </c:pt>
                <c:pt idx="4099">
                  <c:v>2.30148841814238e-14</c:v>
                </c:pt>
                <c:pt idx="4100">
                  <c:v>2.301728158248347e-14</c:v>
                </c:pt>
                <c:pt idx="4101">
                  <c:v>2.302331444432229e-14</c:v>
                </c:pt>
                <c:pt idx="4102">
                  <c:v>2.303306183821624e-14</c:v>
                </c:pt>
                <c:pt idx="4103">
                  <c:v>2.30395799412036e-14</c:v>
                </c:pt>
                <c:pt idx="4104">
                  <c:v>2.303993801064048e-14</c:v>
                </c:pt>
                <c:pt idx="4105">
                  <c:v>2.304298387039082e-14</c:v>
                </c:pt>
                <c:pt idx="4106">
                  <c:v>2.304871373847401e-14</c:v>
                </c:pt>
                <c:pt idx="4107">
                  <c:v>2.30501851523668e-14</c:v>
                </c:pt>
                <c:pt idx="4108">
                  <c:v>2.307695063966123e-14</c:v>
                </c:pt>
                <c:pt idx="4109">
                  <c:v>2.309791720302259e-14</c:v>
                </c:pt>
                <c:pt idx="4110">
                  <c:v>2.311076527468298e-14</c:v>
                </c:pt>
                <c:pt idx="4111">
                  <c:v>2.311125352001035e-14</c:v>
                </c:pt>
                <c:pt idx="4112">
                  <c:v>2.311588994723793e-14</c:v>
                </c:pt>
                <c:pt idx="4113">
                  <c:v>2.31290974550276e-14</c:v>
                </c:pt>
                <c:pt idx="4114">
                  <c:v>2.31299230495082e-14</c:v>
                </c:pt>
                <c:pt idx="4115">
                  <c:v>2.314413768760824e-14</c:v>
                </c:pt>
                <c:pt idx="4116">
                  <c:v>2.315531619132983e-14</c:v>
                </c:pt>
                <c:pt idx="4117">
                  <c:v>2.316076155405001e-14</c:v>
                </c:pt>
                <c:pt idx="4118">
                  <c:v>2.316173478002867e-14</c:v>
                </c:pt>
                <c:pt idx="4119">
                  <c:v>2.3180364102647e-14</c:v>
                </c:pt>
                <c:pt idx="4120">
                  <c:v>2.318220321332402e-14</c:v>
                </c:pt>
                <c:pt idx="4121">
                  <c:v>2.319400554873978e-14</c:v>
                </c:pt>
                <c:pt idx="4122">
                  <c:v>2.320535628114045e-14</c:v>
                </c:pt>
                <c:pt idx="4123">
                  <c:v>2.321849837266141e-14</c:v>
                </c:pt>
                <c:pt idx="4124">
                  <c:v>2.322224898941315e-14</c:v>
                </c:pt>
                <c:pt idx="4125">
                  <c:v>2.323017132207549e-14</c:v>
                </c:pt>
                <c:pt idx="4126">
                  <c:v>2.323851093911358e-14</c:v>
                </c:pt>
                <c:pt idx="4127">
                  <c:v>2.324085496584198e-14</c:v>
                </c:pt>
                <c:pt idx="4128">
                  <c:v>2.32561135253532e-14</c:v>
                </c:pt>
                <c:pt idx="4129">
                  <c:v>2.32665733622147e-14</c:v>
                </c:pt>
                <c:pt idx="4130">
                  <c:v>2.327241334078824e-14</c:v>
                </c:pt>
                <c:pt idx="4131">
                  <c:v>2.328072150680082e-14</c:v>
                </c:pt>
                <c:pt idx="4132">
                  <c:v>2.33050604740392e-14</c:v>
                </c:pt>
                <c:pt idx="4133">
                  <c:v>2.330784610331087e-14</c:v>
                </c:pt>
                <c:pt idx="4134">
                  <c:v>2.331243277460799e-14</c:v>
                </c:pt>
                <c:pt idx="4135">
                  <c:v>2.332367788619052e-14</c:v>
                </c:pt>
                <c:pt idx="4136">
                  <c:v>2.333169998520732e-14</c:v>
                </c:pt>
                <c:pt idx="4137">
                  <c:v>2.333436564156649e-14</c:v>
                </c:pt>
                <c:pt idx="4138">
                  <c:v>2.334434801024962e-14</c:v>
                </c:pt>
                <c:pt idx="4139">
                  <c:v>2.334952022900582e-14</c:v>
                </c:pt>
                <c:pt idx="4140">
                  <c:v>2.335932773789536e-14</c:v>
                </c:pt>
                <c:pt idx="4141">
                  <c:v>2.335991416881342e-14</c:v>
                </c:pt>
                <c:pt idx="4142">
                  <c:v>2.336291159735378e-14</c:v>
                </c:pt>
                <c:pt idx="4143">
                  <c:v>2.337988762054096e-14</c:v>
                </c:pt>
                <c:pt idx="4144">
                  <c:v>2.338688056243639e-14</c:v>
                </c:pt>
                <c:pt idx="4145">
                  <c:v>2.338816713423588e-14</c:v>
                </c:pt>
                <c:pt idx="4146">
                  <c:v>2.339798275535595e-14</c:v>
                </c:pt>
                <c:pt idx="4147">
                  <c:v>2.34036783244637e-14</c:v>
                </c:pt>
                <c:pt idx="4148">
                  <c:v>2.340840486867874e-14</c:v>
                </c:pt>
                <c:pt idx="4149">
                  <c:v>2.341603704898144e-14</c:v>
                </c:pt>
                <c:pt idx="4150">
                  <c:v>2.343155312606813e-14</c:v>
                </c:pt>
                <c:pt idx="4151">
                  <c:v>2.344831904680992e-14</c:v>
                </c:pt>
                <c:pt idx="4152">
                  <c:v>2.34563756091326e-14</c:v>
                </c:pt>
                <c:pt idx="4153">
                  <c:v>2.346714596836236e-14</c:v>
                </c:pt>
                <c:pt idx="4154">
                  <c:v>2.346725481646039e-14</c:v>
                </c:pt>
                <c:pt idx="4155">
                  <c:v>2.346983676735447e-14</c:v>
                </c:pt>
                <c:pt idx="4156">
                  <c:v>2.349797312336902e-14</c:v>
                </c:pt>
                <c:pt idx="4157">
                  <c:v>2.350378542413776e-14</c:v>
                </c:pt>
                <c:pt idx="4158">
                  <c:v>2.350423858723306e-14</c:v>
                </c:pt>
                <c:pt idx="4159">
                  <c:v>2.351327225915404e-14</c:v>
                </c:pt>
                <c:pt idx="4160">
                  <c:v>2.351785294594443e-14</c:v>
                </c:pt>
                <c:pt idx="4161">
                  <c:v>2.352399464277423e-14</c:v>
                </c:pt>
                <c:pt idx="4162">
                  <c:v>2.354318770744375e-14</c:v>
                </c:pt>
                <c:pt idx="4163">
                  <c:v>2.354380260784449e-14</c:v>
                </c:pt>
                <c:pt idx="4164">
                  <c:v>2.35902398640584e-14</c:v>
                </c:pt>
                <c:pt idx="4165">
                  <c:v>2.359166734624023e-14</c:v>
                </c:pt>
                <c:pt idx="4166">
                  <c:v>2.359175902088371e-14</c:v>
                </c:pt>
                <c:pt idx="4167">
                  <c:v>2.362527148022782e-14</c:v>
                </c:pt>
                <c:pt idx="4168">
                  <c:v>2.363429779328693e-14</c:v>
                </c:pt>
                <c:pt idx="4169">
                  <c:v>2.365580011698216e-14</c:v>
                </c:pt>
                <c:pt idx="4170">
                  <c:v>2.3664320712652e-14</c:v>
                </c:pt>
                <c:pt idx="4171">
                  <c:v>2.36674294288738e-14</c:v>
                </c:pt>
                <c:pt idx="4172">
                  <c:v>2.367366933902382e-14</c:v>
                </c:pt>
                <c:pt idx="4173">
                  <c:v>2.370254016892333e-14</c:v>
                </c:pt>
                <c:pt idx="4174">
                  <c:v>2.371843975620472e-14</c:v>
                </c:pt>
                <c:pt idx="4175">
                  <c:v>2.371866299231752e-14</c:v>
                </c:pt>
                <c:pt idx="4176">
                  <c:v>2.375580483830107e-14</c:v>
                </c:pt>
                <c:pt idx="4177">
                  <c:v>2.376030394273666e-14</c:v>
                </c:pt>
                <c:pt idx="4178">
                  <c:v>2.380339774811256e-14</c:v>
                </c:pt>
                <c:pt idx="4179">
                  <c:v>2.380909859037959e-14</c:v>
                </c:pt>
                <c:pt idx="4180">
                  <c:v>2.381983118127787e-14</c:v>
                </c:pt>
                <c:pt idx="4181">
                  <c:v>2.384518759099289e-14</c:v>
                </c:pt>
                <c:pt idx="4182">
                  <c:v>2.387774639633153e-14</c:v>
                </c:pt>
                <c:pt idx="4183">
                  <c:v>2.389031750679338e-14</c:v>
                </c:pt>
                <c:pt idx="4184">
                  <c:v>2.389661748338473e-14</c:v>
                </c:pt>
                <c:pt idx="4185">
                  <c:v>2.393728416028538e-14</c:v>
                </c:pt>
                <c:pt idx="4186">
                  <c:v>2.39745879184437e-14</c:v>
                </c:pt>
                <c:pt idx="4187">
                  <c:v>2.397643626512237e-14</c:v>
                </c:pt>
                <c:pt idx="4188">
                  <c:v>2.398502320970442e-14</c:v>
                </c:pt>
                <c:pt idx="4189">
                  <c:v>2.398652861412536e-14</c:v>
                </c:pt>
                <c:pt idx="4190">
                  <c:v>2.398750142982849e-14</c:v>
                </c:pt>
                <c:pt idx="4191">
                  <c:v>2.398993575646518e-14</c:v>
                </c:pt>
                <c:pt idx="4192">
                  <c:v>2.399048602824501e-14</c:v>
                </c:pt>
                <c:pt idx="4193">
                  <c:v>2.403971464032741e-14</c:v>
                </c:pt>
                <c:pt idx="4194">
                  <c:v>2.403995701019932e-14</c:v>
                </c:pt>
                <c:pt idx="4195">
                  <c:v>2.405136299569774e-14</c:v>
                </c:pt>
                <c:pt idx="4196">
                  <c:v>2.407020995164135e-14</c:v>
                </c:pt>
                <c:pt idx="4197">
                  <c:v>2.407469463014481e-14</c:v>
                </c:pt>
                <c:pt idx="4198">
                  <c:v>2.408498848065017e-14</c:v>
                </c:pt>
                <c:pt idx="4199">
                  <c:v>2.40920154954184e-14</c:v>
                </c:pt>
                <c:pt idx="4200">
                  <c:v>2.410068046993865e-14</c:v>
                </c:pt>
                <c:pt idx="4201">
                  <c:v>2.410728171988022e-14</c:v>
                </c:pt>
                <c:pt idx="4202">
                  <c:v>2.41223585508314e-14</c:v>
                </c:pt>
                <c:pt idx="4203">
                  <c:v>2.413101131946322e-14</c:v>
                </c:pt>
                <c:pt idx="4204">
                  <c:v>2.413517932899216e-14</c:v>
                </c:pt>
                <c:pt idx="4205">
                  <c:v>2.414875434587884e-14</c:v>
                </c:pt>
                <c:pt idx="4206">
                  <c:v>2.414966419393792e-14</c:v>
                </c:pt>
                <c:pt idx="4207">
                  <c:v>2.418913982302914e-14</c:v>
                </c:pt>
                <c:pt idx="4208">
                  <c:v>2.420160250210498e-14</c:v>
                </c:pt>
                <c:pt idx="4209">
                  <c:v>2.421198536027913e-14</c:v>
                </c:pt>
                <c:pt idx="4210">
                  <c:v>2.421803126112064e-14</c:v>
                </c:pt>
                <c:pt idx="4211">
                  <c:v>2.422958116195913e-14</c:v>
                </c:pt>
                <c:pt idx="4212">
                  <c:v>2.423084646587313e-14</c:v>
                </c:pt>
                <c:pt idx="4213">
                  <c:v>2.423182864763025e-14</c:v>
                </c:pt>
                <c:pt idx="4214">
                  <c:v>2.42648494945655e-14</c:v>
                </c:pt>
                <c:pt idx="4215">
                  <c:v>2.427457282024527e-14</c:v>
                </c:pt>
                <c:pt idx="4216">
                  <c:v>2.427808449985881e-14</c:v>
                </c:pt>
                <c:pt idx="4217">
                  <c:v>2.429164205413821e-14</c:v>
                </c:pt>
                <c:pt idx="4218">
                  <c:v>2.431253278680542e-14</c:v>
                </c:pt>
                <c:pt idx="4219">
                  <c:v>2.434803881267128e-14</c:v>
                </c:pt>
                <c:pt idx="4220">
                  <c:v>2.436580375920007e-14</c:v>
                </c:pt>
                <c:pt idx="4221">
                  <c:v>2.437931921439987e-14</c:v>
                </c:pt>
                <c:pt idx="4222">
                  <c:v>2.441781396442246e-14</c:v>
                </c:pt>
                <c:pt idx="4223">
                  <c:v>2.444505075672721e-14</c:v>
                </c:pt>
                <c:pt idx="4224">
                  <c:v>2.44522812067815e-14</c:v>
                </c:pt>
                <c:pt idx="4225">
                  <c:v>2.446995075536591e-14</c:v>
                </c:pt>
                <c:pt idx="4226">
                  <c:v>2.447306303486067e-14</c:v>
                </c:pt>
                <c:pt idx="4227">
                  <c:v>2.448011085626104e-14</c:v>
                </c:pt>
                <c:pt idx="4228">
                  <c:v>2.451938823526383e-14</c:v>
                </c:pt>
                <c:pt idx="4229">
                  <c:v>2.456951712188489e-14</c:v>
                </c:pt>
                <c:pt idx="4230">
                  <c:v>2.457194516132611e-14</c:v>
                </c:pt>
                <c:pt idx="4231">
                  <c:v>2.460081460493069e-14</c:v>
                </c:pt>
                <c:pt idx="4232">
                  <c:v>2.463531257762786e-14</c:v>
                </c:pt>
                <c:pt idx="4233">
                  <c:v>2.463769033163155e-14</c:v>
                </c:pt>
                <c:pt idx="4234">
                  <c:v>2.464535524277578e-14</c:v>
                </c:pt>
                <c:pt idx="4235">
                  <c:v>2.47180034637162e-14</c:v>
                </c:pt>
                <c:pt idx="4236">
                  <c:v>2.471852627511474e-14</c:v>
                </c:pt>
                <c:pt idx="4237">
                  <c:v>2.4718906098829e-14</c:v>
                </c:pt>
                <c:pt idx="4238">
                  <c:v>2.47746064063922e-14</c:v>
                </c:pt>
                <c:pt idx="4239">
                  <c:v>2.478265947445983e-14</c:v>
                </c:pt>
                <c:pt idx="4240">
                  <c:v>2.484516440176464e-14</c:v>
                </c:pt>
                <c:pt idx="4241">
                  <c:v>2.492334681315984e-14</c:v>
                </c:pt>
                <c:pt idx="4242">
                  <c:v>2.501735210253147e-14</c:v>
                </c:pt>
                <c:pt idx="4243">
                  <c:v>2.50544936020574e-14</c:v>
                </c:pt>
                <c:pt idx="4244">
                  <c:v>2.507560173816538e-14</c:v>
                </c:pt>
                <c:pt idx="4245">
                  <c:v>2.509462962190428e-14</c:v>
                </c:pt>
                <c:pt idx="4246">
                  <c:v>2.513255834882699e-14</c:v>
                </c:pt>
                <c:pt idx="4247">
                  <c:v>2.514799296320644e-14</c:v>
                </c:pt>
                <c:pt idx="4248">
                  <c:v>2.529396535621048e-14</c:v>
                </c:pt>
                <c:pt idx="4249">
                  <c:v>2.532446788626662e-14</c:v>
                </c:pt>
                <c:pt idx="4250">
                  <c:v>2.546204290201804e-14</c:v>
                </c:pt>
                <c:pt idx="4251">
                  <c:v>2.549719378513764e-14</c:v>
                </c:pt>
                <c:pt idx="4252">
                  <c:v>2.555089690116427e-14</c:v>
                </c:pt>
                <c:pt idx="4253">
                  <c:v>2.558204031948242e-14</c:v>
                </c:pt>
                <c:pt idx="4254">
                  <c:v>2.559853087596812e-14</c:v>
                </c:pt>
                <c:pt idx="4255">
                  <c:v>2.566157763270527e-14</c:v>
                </c:pt>
                <c:pt idx="4256">
                  <c:v>2.570260689788141e-14</c:v>
                </c:pt>
                <c:pt idx="4257">
                  <c:v>2.597131433813274e-14</c:v>
                </c:pt>
                <c:pt idx="4258">
                  <c:v>2.608078951895509e-14</c:v>
                </c:pt>
                <c:pt idx="4259">
                  <c:v>2.620851936166886e-14</c:v>
                </c:pt>
                <c:pt idx="4260">
                  <c:v>2.627054803399339e-14</c:v>
                </c:pt>
                <c:pt idx="4261">
                  <c:v>2.65199975806857e-14</c:v>
                </c:pt>
                <c:pt idx="4262">
                  <c:v>2.74800758383692e-14</c:v>
                </c:pt>
                <c:pt idx="4263">
                  <c:v>1.504805691759253e-05</c:v>
                </c:pt>
                <c:pt idx="4264">
                  <c:v>1.589267395588415e-05</c:v>
                </c:pt>
                <c:pt idx="4265">
                  <c:v>1.590771796540166e-05</c:v>
                </c:pt>
                <c:pt idx="4266">
                  <c:v>1.625628399706488e-05</c:v>
                </c:pt>
                <c:pt idx="4267">
                  <c:v>1.63473838293883e-05</c:v>
                </c:pt>
                <c:pt idx="4268">
                  <c:v>1.643614418572747e-05</c:v>
                </c:pt>
                <c:pt idx="4269">
                  <c:v>1.657584323511521e-05</c:v>
                </c:pt>
                <c:pt idx="4270">
                  <c:v>1.688657016570374e-05</c:v>
                </c:pt>
                <c:pt idx="4271">
                  <c:v>1.693089417501036e-05</c:v>
                </c:pt>
                <c:pt idx="4272">
                  <c:v>1.705244825607553e-05</c:v>
                </c:pt>
                <c:pt idx="4273">
                  <c:v>1.741760471442853e-05</c:v>
                </c:pt>
                <c:pt idx="4274">
                  <c:v>1.76081691467345e-05</c:v>
                </c:pt>
                <c:pt idx="4275">
                  <c:v>1.762400411075616e-05</c:v>
                </c:pt>
                <c:pt idx="4276">
                  <c:v>1.765938190562166e-05</c:v>
                </c:pt>
                <c:pt idx="4277">
                  <c:v>1.779373167644371e-05</c:v>
                </c:pt>
                <c:pt idx="4278">
                  <c:v>1.790481173928626e-05</c:v>
                </c:pt>
                <c:pt idx="4279">
                  <c:v>1.809934709314041e-05</c:v>
                </c:pt>
                <c:pt idx="4280">
                  <c:v>1.812400802314942e-05</c:v>
                </c:pt>
                <c:pt idx="4281">
                  <c:v>1.8302813780142e-05</c:v>
                </c:pt>
                <c:pt idx="4282">
                  <c:v>1.830558301820027e-05</c:v>
                </c:pt>
                <c:pt idx="4283">
                  <c:v>1.831513949393862e-05</c:v>
                </c:pt>
                <c:pt idx="4284">
                  <c:v>1.834549922926591e-05</c:v>
                </c:pt>
                <c:pt idx="4285">
                  <c:v>1.836833941513353e-05</c:v>
                </c:pt>
                <c:pt idx="4286">
                  <c:v>1.83794294486006e-05</c:v>
                </c:pt>
                <c:pt idx="4287">
                  <c:v>1.84101860570586e-05</c:v>
                </c:pt>
                <c:pt idx="4288">
                  <c:v>1.843125517898684e-05</c:v>
                </c:pt>
                <c:pt idx="4289">
                  <c:v>1.845498084554844e-05</c:v>
                </c:pt>
                <c:pt idx="4290">
                  <c:v>1.847872577620882e-05</c:v>
                </c:pt>
                <c:pt idx="4291">
                  <c:v>1.848974095211759e-05</c:v>
                </c:pt>
                <c:pt idx="4292">
                  <c:v>1.85839501149138e-05</c:v>
                </c:pt>
                <c:pt idx="4293">
                  <c:v>1.862922499734632e-05</c:v>
                </c:pt>
                <c:pt idx="4294">
                  <c:v>1.87739542194048e-05</c:v>
                </c:pt>
                <c:pt idx="4295">
                  <c:v>1.885103515704097e-05</c:v>
                </c:pt>
                <c:pt idx="4296">
                  <c:v>1.892224125220419e-05</c:v>
                </c:pt>
                <c:pt idx="4297">
                  <c:v>1.900650311068789e-05</c:v>
                </c:pt>
                <c:pt idx="4298">
                  <c:v>1.914145637740687e-05</c:v>
                </c:pt>
                <c:pt idx="4299">
                  <c:v>1.922064695328643e-05</c:v>
                </c:pt>
                <c:pt idx="4300">
                  <c:v>1.93455535752252e-05</c:v>
                </c:pt>
                <c:pt idx="4301">
                  <c:v>1.936594618254087e-05</c:v>
                </c:pt>
                <c:pt idx="4302">
                  <c:v>1.96006333529153e-05</c:v>
                </c:pt>
                <c:pt idx="4303">
                  <c:v>1.968160589053297e-05</c:v>
                </c:pt>
                <c:pt idx="4304">
                  <c:v>1.987563194336475e-05</c:v>
                </c:pt>
                <c:pt idx="4305">
                  <c:v>1.996564170142576e-05</c:v>
                </c:pt>
                <c:pt idx="4306">
                  <c:v>1.997239626063915e-05</c:v>
                </c:pt>
                <c:pt idx="4307">
                  <c:v>1.997241290914637e-05</c:v>
                </c:pt>
                <c:pt idx="4308">
                  <c:v>1.998293199046222e-05</c:v>
                </c:pt>
                <c:pt idx="4309">
                  <c:v>1.99872328318139e-05</c:v>
                </c:pt>
                <c:pt idx="4310">
                  <c:v>2.002308144931548e-05</c:v>
                </c:pt>
                <c:pt idx="4311">
                  <c:v>2.002860364008763e-05</c:v>
                </c:pt>
                <c:pt idx="4312">
                  <c:v>2.009459532853822e-05</c:v>
                </c:pt>
                <c:pt idx="4313">
                  <c:v>2.010975285245912e-05</c:v>
                </c:pt>
                <c:pt idx="4314">
                  <c:v>2.012279790686495e-05</c:v>
                </c:pt>
                <c:pt idx="4315">
                  <c:v>2.016256063672953e-05</c:v>
                </c:pt>
                <c:pt idx="4316">
                  <c:v>2.026468601265888e-05</c:v>
                </c:pt>
                <c:pt idx="4317">
                  <c:v>2.027916100656724e-05</c:v>
                </c:pt>
                <c:pt idx="4318">
                  <c:v>2.028851463373258e-05</c:v>
                </c:pt>
                <c:pt idx="4319">
                  <c:v>2.037923060738155e-05</c:v>
                </c:pt>
                <c:pt idx="4320">
                  <c:v>2.038243020764663e-05</c:v>
                </c:pt>
                <c:pt idx="4321">
                  <c:v>2.038305249810538e-05</c:v>
                </c:pt>
                <c:pt idx="4322">
                  <c:v>2.038306511219939e-05</c:v>
                </c:pt>
                <c:pt idx="4323">
                  <c:v>2.049359208459393e-05</c:v>
                </c:pt>
                <c:pt idx="4324">
                  <c:v>2.070067960918882e-05</c:v>
                </c:pt>
                <c:pt idx="4325">
                  <c:v>2.077528560576539e-05</c:v>
                </c:pt>
                <c:pt idx="4326">
                  <c:v>2.081360128751517e-05</c:v>
                </c:pt>
                <c:pt idx="4327">
                  <c:v>2.085437217458721e-05</c:v>
                </c:pt>
                <c:pt idx="4328">
                  <c:v>2.09076881976212e-05</c:v>
                </c:pt>
                <c:pt idx="4329">
                  <c:v>2.094102396776269e-05</c:v>
                </c:pt>
                <c:pt idx="4330">
                  <c:v>2.094330412444356e-05</c:v>
                </c:pt>
                <c:pt idx="4331">
                  <c:v>2.095790859375974e-05</c:v>
                </c:pt>
                <c:pt idx="4332">
                  <c:v>2.097309820593197e-05</c:v>
                </c:pt>
                <c:pt idx="4333">
                  <c:v>2.107287542737536e-05</c:v>
                </c:pt>
                <c:pt idx="4334">
                  <c:v>2.11328699696112e-05</c:v>
                </c:pt>
                <c:pt idx="4335">
                  <c:v>2.113289137629947e-05</c:v>
                </c:pt>
                <c:pt idx="4336">
                  <c:v>2.123670401727958e-05</c:v>
                </c:pt>
                <c:pt idx="4337">
                  <c:v>2.13131030085004e-05</c:v>
                </c:pt>
                <c:pt idx="4338">
                  <c:v>2.131892070287287e-05</c:v>
                </c:pt>
                <c:pt idx="4339">
                  <c:v>2.13384090953098e-05</c:v>
                </c:pt>
                <c:pt idx="4340">
                  <c:v>2.134780162696263e-05</c:v>
                </c:pt>
                <c:pt idx="4341">
                  <c:v>2.146579903918922e-05</c:v>
                </c:pt>
                <c:pt idx="4342">
                  <c:v>2.1474179449201e-05</c:v>
                </c:pt>
                <c:pt idx="4343">
                  <c:v>2.147721354356456e-05</c:v>
                </c:pt>
                <c:pt idx="4344">
                  <c:v>2.158027962969656e-05</c:v>
                </c:pt>
                <c:pt idx="4345">
                  <c:v>2.15946976680969e-05</c:v>
                </c:pt>
                <c:pt idx="4346">
                  <c:v>2.163698427771013e-05</c:v>
                </c:pt>
                <c:pt idx="4347">
                  <c:v>2.175221520047386e-05</c:v>
                </c:pt>
                <c:pt idx="4348">
                  <c:v>2.194302137833505e-05</c:v>
                </c:pt>
                <c:pt idx="4349">
                  <c:v>2.19456259454992e-05</c:v>
                </c:pt>
                <c:pt idx="4350">
                  <c:v>2.196993832732767e-05</c:v>
                </c:pt>
                <c:pt idx="4351">
                  <c:v>2.200854893389184e-05</c:v>
                </c:pt>
                <c:pt idx="4352">
                  <c:v>2.203660337000654e-05</c:v>
                </c:pt>
                <c:pt idx="4353">
                  <c:v>2.217321843405958e-05</c:v>
                </c:pt>
                <c:pt idx="4354">
                  <c:v>2.218137174125282e-05</c:v>
                </c:pt>
                <c:pt idx="4355">
                  <c:v>2.232710695077218e-05</c:v>
                </c:pt>
                <c:pt idx="4356">
                  <c:v>2.23457167549681e-05</c:v>
                </c:pt>
                <c:pt idx="4357">
                  <c:v>2.241438205616373e-05</c:v>
                </c:pt>
                <c:pt idx="4358">
                  <c:v>2.260595214345824e-05</c:v>
                </c:pt>
                <c:pt idx="4359">
                  <c:v>2.261546014481475e-05</c:v>
                </c:pt>
                <c:pt idx="4360">
                  <c:v>2.268685383807604e-05</c:v>
                </c:pt>
                <c:pt idx="4361">
                  <c:v>2.269543378876867e-05</c:v>
                </c:pt>
                <c:pt idx="4362">
                  <c:v>2.273920166974614e-05</c:v>
                </c:pt>
                <c:pt idx="4363">
                  <c:v>2.273921943403445e-05</c:v>
                </c:pt>
                <c:pt idx="4364">
                  <c:v>2.275651626007882e-05</c:v>
                </c:pt>
                <c:pt idx="4365">
                  <c:v>2.278705715861467e-05</c:v>
                </c:pt>
                <c:pt idx="4366">
                  <c:v>2.281079470785687e-05</c:v>
                </c:pt>
                <c:pt idx="4367">
                  <c:v>2.281198680269118e-05</c:v>
                </c:pt>
                <c:pt idx="4368">
                  <c:v>2.282377153502244e-05</c:v>
                </c:pt>
                <c:pt idx="4369">
                  <c:v>2.283384591145968e-05</c:v>
                </c:pt>
                <c:pt idx="4370">
                  <c:v>2.286714186294976e-05</c:v>
                </c:pt>
                <c:pt idx="4371">
                  <c:v>2.287982732458922e-05</c:v>
                </c:pt>
                <c:pt idx="4372">
                  <c:v>2.28902928050773e-05</c:v>
                </c:pt>
                <c:pt idx="4373">
                  <c:v>2.290933194505022e-05</c:v>
                </c:pt>
                <c:pt idx="4374">
                  <c:v>2.295993193745919e-05</c:v>
                </c:pt>
                <c:pt idx="4375">
                  <c:v>2.296440811729809e-05</c:v>
                </c:pt>
                <c:pt idx="4376">
                  <c:v>2.296510435197217e-05</c:v>
                </c:pt>
                <c:pt idx="4377">
                  <c:v>2.298791633560671e-05</c:v>
                </c:pt>
                <c:pt idx="4378">
                  <c:v>2.299955436104676e-05</c:v>
                </c:pt>
                <c:pt idx="4379">
                  <c:v>2.300285069924135e-05</c:v>
                </c:pt>
                <c:pt idx="4380">
                  <c:v>2.306058379748289e-05</c:v>
                </c:pt>
                <c:pt idx="4381">
                  <c:v>2.310937154987106e-05</c:v>
                </c:pt>
                <c:pt idx="4382">
                  <c:v>2.313949863404067e-05</c:v>
                </c:pt>
                <c:pt idx="4383">
                  <c:v>2.315366653233273e-05</c:v>
                </c:pt>
                <c:pt idx="4384">
                  <c:v>2.315692011536073e-05</c:v>
                </c:pt>
                <c:pt idx="4385">
                  <c:v>2.319630838052214e-05</c:v>
                </c:pt>
                <c:pt idx="4386">
                  <c:v>2.321694171990491e-05</c:v>
                </c:pt>
                <c:pt idx="4387">
                  <c:v>2.323385362747719e-05</c:v>
                </c:pt>
                <c:pt idx="4388">
                  <c:v>2.32734510136369e-05</c:v>
                </c:pt>
                <c:pt idx="4389">
                  <c:v>2.327348246422057e-05</c:v>
                </c:pt>
                <c:pt idx="4390">
                  <c:v>2.331766004314375e-05</c:v>
                </c:pt>
                <c:pt idx="4391">
                  <c:v>2.331769152358418e-05</c:v>
                </c:pt>
                <c:pt idx="4392">
                  <c:v>2.334320215978945e-05</c:v>
                </c:pt>
                <c:pt idx="4393">
                  <c:v>2.337358478979507e-05</c:v>
                </c:pt>
                <c:pt idx="4394">
                  <c:v>2.338547314936269e-05</c:v>
                </c:pt>
                <c:pt idx="4395">
                  <c:v>2.340663650093389e-05</c:v>
                </c:pt>
                <c:pt idx="4396">
                  <c:v>2.342387426815338e-05</c:v>
                </c:pt>
                <c:pt idx="4397">
                  <c:v>2.344482951167296e-05</c:v>
                </c:pt>
                <c:pt idx="4398">
                  <c:v>2.344483402112415e-05</c:v>
                </c:pt>
                <c:pt idx="4399">
                  <c:v>2.35210876145637e-05</c:v>
                </c:pt>
                <c:pt idx="4400">
                  <c:v>2.355693738793061e-05</c:v>
                </c:pt>
                <c:pt idx="4401">
                  <c:v>2.355918399068405e-05</c:v>
                </c:pt>
                <c:pt idx="4402">
                  <c:v>2.357118275317718e-05</c:v>
                </c:pt>
                <c:pt idx="4403">
                  <c:v>2.364606986966452e-05</c:v>
                </c:pt>
                <c:pt idx="4404">
                  <c:v>2.367948129246289e-05</c:v>
                </c:pt>
                <c:pt idx="4405">
                  <c:v>2.369663334006455e-05</c:v>
                </c:pt>
                <c:pt idx="4406">
                  <c:v>2.37142723356629e-05</c:v>
                </c:pt>
                <c:pt idx="4407">
                  <c:v>2.380755502241153e-05</c:v>
                </c:pt>
                <c:pt idx="4408">
                  <c:v>2.381372644719507e-05</c:v>
                </c:pt>
                <c:pt idx="4409">
                  <c:v>2.381444907426978e-05</c:v>
                </c:pt>
                <c:pt idx="4410">
                  <c:v>2.382744914423995e-05</c:v>
                </c:pt>
                <c:pt idx="4411">
                  <c:v>2.385608452894206e-05</c:v>
                </c:pt>
                <c:pt idx="4412">
                  <c:v>2.387506147155855e-05</c:v>
                </c:pt>
                <c:pt idx="4413">
                  <c:v>2.387615363739549e-05</c:v>
                </c:pt>
                <c:pt idx="4414">
                  <c:v>2.401937943802127e-05</c:v>
                </c:pt>
                <c:pt idx="4415">
                  <c:v>2.405000700184492e-05</c:v>
                </c:pt>
                <c:pt idx="4416">
                  <c:v>2.408074548401079e-05</c:v>
                </c:pt>
                <c:pt idx="4417">
                  <c:v>2.410315838154153e-05</c:v>
                </c:pt>
                <c:pt idx="4418">
                  <c:v>2.410520682673278e-05</c:v>
                </c:pt>
                <c:pt idx="4419">
                  <c:v>2.410815161918781e-05</c:v>
                </c:pt>
                <c:pt idx="4420">
                  <c:v>2.411657545019295e-05</c:v>
                </c:pt>
                <c:pt idx="4421">
                  <c:v>2.412490011604543e-05</c:v>
                </c:pt>
                <c:pt idx="4422">
                  <c:v>2.415766384253424e-05</c:v>
                </c:pt>
                <c:pt idx="4423">
                  <c:v>2.416185700717614e-05</c:v>
                </c:pt>
                <c:pt idx="4424">
                  <c:v>2.42093301254609e-05</c:v>
                </c:pt>
                <c:pt idx="4425">
                  <c:v>2.424334335605232e-05</c:v>
                </c:pt>
                <c:pt idx="4426">
                  <c:v>2.428454414027739e-05</c:v>
                </c:pt>
                <c:pt idx="4427">
                  <c:v>2.432178381751361e-05</c:v>
                </c:pt>
                <c:pt idx="4428">
                  <c:v>2.432298260914012e-05</c:v>
                </c:pt>
                <c:pt idx="4429">
                  <c:v>2.432514142718199e-05</c:v>
                </c:pt>
                <c:pt idx="4430">
                  <c:v>2.435247483212181e-05</c:v>
                </c:pt>
                <c:pt idx="4431">
                  <c:v>2.435417534915802e-05</c:v>
                </c:pt>
                <c:pt idx="4432">
                  <c:v>2.439491817083587e-05</c:v>
                </c:pt>
                <c:pt idx="4433">
                  <c:v>2.439768739828999e-05</c:v>
                </c:pt>
                <c:pt idx="4434">
                  <c:v>2.443266586515101e-05</c:v>
                </c:pt>
                <c:pt idx="4435">
                  <c:v>2.443577791168641e-05</c:v>
                </c:pt>
                <c:pt idx="4436">
                  <c:v>2.446444936245727e-05</c:v>
                </c:pt>
                <c:pt idx="4437">
                  <c:v>2.450385049676562e-05</c:v>
                </c:pt>
                <c:pt idx="4438">
                  <c:v>2.45123062848475e-05</c:v>
                </c:pt>
                <c:pt idx="4439">
                  <c:v>2.458004665906524e-05</c:v>
                </c:pt>
                <c:pt idx="4440">
                  <c:v>2.460618772759382e-05</c:v>
                </c:pt>
                <c:pt idx="4441">
                  <c:v>2.466580523538564e-05</c:v>
                </c:pt>
                <c:pt idx="4442">
                  <c:v>2.473760636617314e-05</c:v>
                </c:pt>
                <c:pt idx="4443">
                  <c:v>2.47378657650748e-05</c:v>
                </c:pt>
                <c:pt idx="4444">
                  <c:v>2.481874863692612e-05</c:v>
                </c:pt>
                <c:pt idx="4445">
                  <c:v>2.483577926319733e-05</c:v>
                </c:pt>
                <c:pt idx="4446">
                  <c:v>2.485733346310076e-05</c:v>
                </c:pt>
                <c:pt idx="4447">
                  <c:v>2.485733810640798e-05</c:v>
                </c:pt>
                <c:pt idx="4448">
                  <c:v>2.503643151458381e-05</c:v>
                </c:pt>
                <c:pt idx="4449">
                  <c:v>2.503644549459953e-05</c:v>
                </c:pt>
                <c:pt idx="4450">
                  <c:v>2.505825440944653e-05</c:v>
                </c:pt>
                <c:pt idx="4451">
                  <c:v>2.508059986091834e-05</c:v>
                </c:pt>
                <c:pt idx="4452">
                  <c:v>2.508361296858796e-05</c:v>
                </c:pt>
                <c:pt idx="4453">
                  <c:v>2.514543089999002e-05</c:v>
                </c:pt>
                <c:pt idx="4454">
                  <c:v>2.515008257208962e-05</c:v>
                </c:pt>
                <c:pt idx="4455">
                  <c:v>2.522899760399656e-05</c:v>
                </c:pt>
                <c:pt idx="4456">
                  <c:v>2.526267093846284e-05</c:v>
                </c:pt>
                <c:pt idx="4457">
                  <c:v>2.529772983099563e-05</c:v>
                </c:pt>
                <c:pt idx="4458">
                  <c:v>2.532944751604282e-05</c:v>
                </c:pt>
                <c:pt idx="4459">
                  <c:v>2.534929698540613e-05</c:v>
                </c:pt>
                <c:pt idx="4460">
                  <c:v>2.539210244724508e-05</c:v>
                </c:pt>
                <c:pt idx="4461">
                  <c:v>2.548187874371424e-05</c:v>
                </c:pt>
                <c:pt idx="4462">
                  <c:v>2.548189284754757e-05</c:v>
                </c:pt>
                <c:pt idx="4463">
                  <c:v>2.551149128399155e-05</c:v>
                </c:pt>
                <c:pt idx="4464">
                  <c:v>2.552032147099524e-05</c:v>
                </c:pt>
                <c:pt idx="4465">
                  <c:v>2.552410428808085e-05</c:v>
                </c:pt>
                <c:pt idx="4466">
                  <c:v>2.557507259029826e-05</c:v>
                </c:pt>
                <c:pt idx="4467">
                  <c:v>2.558835142623208e-05</c:v>
                </c:pt>
                <c:pt idx="4468">
                  <c:v>2.558872831471778e-05</c:v>
                </c:pt>
                <c:pt idx="4469">
                  <c:v>2.566204815216918e-05</c:v>
                </c:pt>
                <c:pt idx="4470">
                  <c:v>2.567892674054661e-05</c:v>
                </c:pt>
                <c:pt idx="4471">
                  <c:v>2.569885599407271e-05</c:v>
                </c:pt>
                <c:pt idx="4472">
                  <c:v>2.5723568234916e-05</c:v>
                </c:pt>
                <c:pt idx="4473">
                  <c:v>2.575742811255556e-05</c:v>
                </c:pt>
                <c:pt idx="4474">
                  <c:v>2.57759692811057e-05</c:v>
                </c:pt>
                <c:pt idx="4475">
                  <c:v>2.578707732101351e-05</c:v>
                </c:pt>
                <c:pt idx="4476">
                  <c:v>2.579214743031813e-05</c:v>
                </c:pt>
                <c:pt idx="4477">
                  <c:v>2.58075216097867e-05</c:v>
                </c:pt>
                <c:pt idx="4478">
                  <c:v>2.589773955009259e-05</c:v>
                </c:pt>
                <c:pt idx="4479">
                  <c:v>2.59075275091654e-05</c:v>
                </c:pt>
                <c:pt idx="4480">
                  <c:v>2.592810484064478e-05</c:v>
                </c:pt>
                <c:pt idx="4481">
                  <c:v>2.594775575283457e-05</c:v>
                </c:pt>
                <c:pt idx="4482">
                  <c:v>2.601122732582097e-05</c:v>
                </c:pt>
                <c:pt idx="4483">
                  <c:v>2.603460187212991e-05</c:v>
                </c:pt>
                <c:pt idx="4484">
                  <c:v>2.603460662412103e-05</c:v>
                </c:pt>
                <c:pt idx="4485">
                  <c:v>2.603462563208984e-05</c:v>
                </c:pt>
                <c:pt idx="4486">
                  <c:v>2.60905438161966e-05</c:v>
                </c:pt>
                <c:pt idx="4487">
                  <c:v>2.613058059222975e-05</c:v>
                </c:pt>
                <c:pt idx="4488">
                  <c:v>2.615877178522089e-05</c:v>
                </c:pt>
                <c:pt idx="4489">
                  <c:v>2.619074812148917e-05</c:v>
                </c:pt>
                <c:pt idx="4490">
                  <c:v>2.621009778090103e-05</c:v>
                </c:pt>
                <c:pt idx="4491">
                  <c:v>2.630557755929131e-05</c:v>
                </c:pt>
                <c:pt idx="4492">
                  <c:v>2.630893087931922e-05</c:v>
                </c:pt>
                <c:pt idx="4493">
                  <c:v>2.63139087085132e-05</c:v>
                </c:pt>
                <c:pt idx="4494">
                  <c:v>2.632010537830052e-05</c:v>
                </c:pt>
                <c:pt idx="4495">
                  <c:v>2.633382473403987e-05</c:v>
                </c:pt>
                <c:pt idx="4496">
                  <c:v>2.636046128493366e-05</c:v>
                </c:pt>
                <c:pt idx="4497">
                  <c:v>2.639379026207777e-05</c:v>
                </c:pt>
                <c:pt idx="4498">
                  <c:v>2.645411139376116e-05</c:v>
                </c:pt>
                <c:pt idx="4499">
                  <c:v>2.64855966586354e-05</c:v>
                </c:pt>
                <c:pt idx="4500">
                  <c:v>2.65003754563941e-05</c:v>
                </c:pt>
                <c:pt idx="4501">
                  <c:v>2.651146106100546e-05</c:v>
                </c:pt>
                <c:pt idx="4502">
                  <c:v>2.651672178033415e-05</c:v>
                </c:pt>
                <c:pt idx="4503">
                  <c:v>2.653803375030615e-05</c:v>
                </c:pt>
                <c:pt idx="4504">
                  <c:v>2.654718858109023e-05</c:v>
                </c:pt>
                <c:pt idx="4505">
                  <c:v>2.656171575782327e-05</c:v>
                </c:pt>
                <c:pt idx="4506">
                  <c:v>2.657221888045878e-05</c:v>
                </c:pt>
                <c:pt idx="4507">
                  <c:v>2.657845069031772e-05</c:v>
                </c:pt>
                <c:pt idx="4508">
                  <c:v>2.665595797553461e-05</c:v>
                </c:pt>
                <c:pt idx="4509">
                  <c:v>2.667275623437215e-05</c:v>
                </c:pt>
                <c:pt idx="4510">
                  <c:v>2.670187355932954e-05</c:v>
                </c:pt>
                <c:pt idx="4511">
                  <c:v>2.6713251527824e-05</c:v>
                </c:pt>
                <c:pt idx="4512">
                  <c:v>2.673241280429575e-05</c:v>
                </c:pt>
                <c:pt idx="4513">
                  <c:v>2.673242725006e-05</c:v>
                </c:pt>
                <c:pt idx="4514">
                  <c:v>2.67589514376743e-05</c:v>
                </c:pt>
                <c:pt idx="4515">
                  <c:v>2.675896589060729e-05</c:v>
                </c:pt>
                <c:pt idx="4516">
                  <c:v>2.675898997883761e-05</c:v>
                </c:pt>
                <c:pt idx="4517">
                  <c:v>2.676751307521667e-05</c:v>
                </c:pt>
                <c:pt idx="4518">
                  <c:v>2.680557279408275e-05</c:v>
                </c:pt>
                <c:pt idx="4519">
                  <c:v>2.682090361062848e-05</c:v>
                </c:pt>
                <c:pt idx="4520">
                  <c:v>2.683170870550287e-05</c:v>
                </c:pt>
                <c:pt idx="4521">
                  <c:v>2.683253364812684e-05</c:v>
                </c:pt>
                <c:pt idx="4522">
                  <c:v>2.683296300924707e-05</c:v>
                </c:pt>
                <c:pt idx="4523">
                  <c:v>2.683788402242735e-05</c:v>
                </c:pt>
                <c:pt idx="4524">
                  <c:v>2.686515557476254e-05</c:v>
                </c:pt>
                <c:pt idx="4525">
                  <c:v>2.692538441072625e-05</c:v>
                </c:pt>
                <c:pt idx="4526">
                  <c:v>2.693941044971449e-05</c:v>
                </c:pt>
                <c:pt idx="4527">
                  <c:v>2.695138525427802e-05</c:v>
                </c:pt>
                <c:pt idx="4528">
                  <c:v>2.69710089929355e-05</c:v>
                </c:pt>
                <c:pt idx="4529">
                  <c:v>2.699202852766481e-05</c:v>
                </c:pt>
                <c:pt idx="4530">
                  <c:v>2.699767060631284e-05</c:v>
                </c:pt>
                <c:pt idx="4531">
                  <c:v>2.700895653244919e-05</c:v>
                </c:pt>
                <c:pt idx="4532">
                  <c:v>2.704494010777347e-05</c:v>
                </c:pt>
                <c:pt idx="4533">
                  <c:v>2.710630098773218e-05</c:v>
                </c:pt>
                <c:pt idx="4534">
                  <c:v>2.711865716601238e-05</c:v>
                </c:pt>
                <c:pt idx="4535">
                  <c:v>2.714807503056645e-05</c:v>
                </c:pt>
                <c:pt idx="4536">
                  <c:v>2.715381104275252e-05</c:v>
                </c:pt>
                <c:pt idx="4537">
                  <c:v>2.715784893752107e-05</c:v>
                </c:pt>
                <c:pt idx="4538">
                  <c:v>2.717703303733673e-05</c:v>
                </c:pt>
                <c:pt idx="4539">
                  <c:v>2.719509713364925e-05</c:v>
                </c:pt>
                <c:pt idx="4540">
                  <c:v>2.727414461710744e-05</c:v>
                </c:pt>
                <c:pt idx="4541">
                  <c:v>2.728687953145619e-05</c:v>
                </c:pt>
                <c:pt idx="4542">
                  <c:v>2.728722980792028e-05</c:v>
                </c:pt>
                <c:pt idx="4543">
                  <c:v>2.740844340792131e-05</c:v>
                </c:pt>
                <c:pt idx="4544">
                  <c:v>2.745583188152115e-05</c:v>
                </c:pt>
                <c:pt idx="4545">
                  <c:v>2.746614423295422e-05</c:v>
                </c:pt>
                <c:pt idx="4546">
                  <c:v>2.746615887562476e-05</c:v>
                </c:pt>
                <c:pt idx="4547">
                  <c:v>2.753916199579724e-05</c:v>
                </c:pt>
                <c:pt idx="4548">
                  <c:v>2.754108765444367e-05</c:v>
                </c:pt>
                <c:pt idx="4549">
                  <c:v>2.755350830363577e-05</c:v>
                </c:pt>
                <c:pt idx="4550">
                  <c:v>2.759937309543617e-05</c:v>
                </c:pt>
                <c:pt idx="4551">
                  <c:v>2.760774516213428e-05</c:v>
                </c:pt>
                <c:pt idx="4552">
                  <c:v>2.760784792478488e-05</c:v>
                </c:pt>
                <c:pt idx="4553">
                  <c:v>2.763523364443716e-05</c:v>
                </c:pt>
                <c:pt idx="4554">
                  <c:v>2.764037946492801e-05</c:v>
                </c:pt>
                <c:pt idx="4555">
                  <c:v>2.767287136974661e-05</c:v>
                </c:pt>
                <c:pt idx="4556">
                  <c:v>2.77260927019499e-05</c:v>
                </c:pt>
                <c:pt idx="4557">
                  <c:v>2.774217012202485e-05</c:v>
                </c:pt>
                <c:pt idx="4558">
                  <c:v>2.774218974344392e-05</c:v>
                </c:pt>
                <c:pt idx="4559">
                  <c:v>2.779091639677268e-05</c:v>
                </c:pt>
                <c:pt idx="4560">
                  <c:v>2.779862510005776e-05</c:v>
                </c:pt>
                <c:pt idx="4561">
                  <c:v>2.785508830902353e-05</c:v>
                </c:pt>
                <c:pt idx="4562">
                  <c:v>2.788384055605123e-05</c:v>
                </c:pt>
                <c:pt idx="4563">
                  <c:v>2.789780411680183e-05</c:v>
                </c:pt>
                <c:pt idx="4564">
                  <c:v>2.789993904453295e-05</c:v>
                </c:pt>
                <c:pt idx="4565">
                  <c:v>2.789995380238219e-05</c:v>
                </c:pt>
                <c:pt idx="4566">
                  <c:v>2.789996364095052e-05</c:v>
                </c:pt>
                <c:pt idx="4567">
                  <c:v>2.792208512771791e-05</c:v>
                </c:pt>
                <c:pt idx="4568">
                  <c:v>2.793102280454571e-05</c:v>
                </c:pt>
                <c:pt idx="4569">
                  <c:v>2.7942098451781e-05</c:v>
                </c:pt>
                <c:pt idx="4570">
                  <c:v>2.794251198512399e-05</c:v>
                </c:pt>
                <c:pt idx="4571">
                  <c:v>2.796337969866811e-05</c:v>
                </c:pt>
                <c:pt idx="4572">
                  <c:v>2.799410948892481e-05</c:v>
                </c:pt>
                <c:pt idx="4573">
                  <c:v>2.801293106974669e-05</c:v>
                </c:pt>
                <c:pt idx="4574">
                  <c:v>2.814420211300094e-05</c:v>
                </c:pt>
                <c:pt idx="4575">
                  <c:v>2.824429211966567e-05</c:v>
                </c:pt>
                <c:pt idx="4576">
                  <c:v>2.840050239358641e-05</c:v>
                </c:pt>
                <c:pt idx="4577">
                  <c:v>2.842116305308649e-05</c:v>
                </c:pt>
                <c:pt idx="4578">
                  <c:v>2.845150742395233e-05</c:v>
                </c:pt>
                <c:pt idx="4579">
                  <c:v>2.845401615279007e-05</c:v>
                </c:pt>
                <c:pt idx="4580">
                  <c:v>2.847931826785812e-05</c:v>
                </c:pt>
                <c:pt idx="4581">
                  <c:v>2.849161561673864e-05</c:v>
                </c:pt>
                <c:pt idx="4582">
                  <c:v>2.849474754028727e-05</c:v>
                </c:pt>
                <c:pt idx="4583">
                  <c:v>2.850168809845539e-05</c:v>
                </c:pt>
                <c:pt idx="4584">
                  <c:v>2.850774934870515e-05</c:v>
                </c:pt>
                <c:pt idx="4585">
                  <c:v>2.850854496672106e-05</c:v>
                </c:pt>
                <c:pt idx="4586">
                  <c:v>2.852901605657557e-05</c:v>
                </c:pt>
                <c:pt idx="4587">
                  <c:v>2.854713083929651e-05</c:v>
                </c:pt>
                <c:pt idx="4588">
                  <c:v>2.866754765553357e-05</c:v>
                </c:pt>
                <c:pt idx="4589">
                  <c:v>2.866757757451232e-05</c:v>
                </c:pt>
                <c:pt idx="4590">
                  <c:v>2.867069422031552e-05</c:v>
                </c:pt>
                <c:pt idx="4591">
                  <c:v>2.871149051786662e-05</c:v>
                </c:pt>
                <c:pt idx="4592">
                  <c:v>2.87170799431781e-05</c:v>
                </c:pt>
                <c:pt idx="4593">
                  <c:v>2.872419227517423e-05</c:v>
                </c:pt>
                <c:pt idx="4594">
                  <c:v>2.877664107104119e-05</c:v>
                </c:pt>
                <c:pt idx="4595">
                  <c:v>2.879582880910628e-05</c:v>
                </c:pt>
                <c:pt idx="4596">
                  <c:v>2.881410807654126e-05</c:v>
                </c:pt>
                <c:pt idx="4597">
                  <c:v>2.881499794553746e-05</c:v>
                </c:pt>
                <c:pt idx="4598">
                  <c:v>2.88477676871346e-05</c:v>
                </c:pt>
                <c:pt idx="4599">
                  <c:v>2.884779269786268e-05</c:v>
                </c:pt>
                <c:pt idx="4600">
                  <c:v>2.884783271505016e-05</c:v>
                </c:pt>
                <c:pt idx="4601">
                  <c:v>2.892678557687382e-05</c:v>
                </c:pt>
                <c:pt idx="4602">
                  <c:v>2.893920419719622e-05</c:v>
                </c:pt>
                <c:pt idx="4603">
                  <c:v>2.894715070685659e-05</c:v>
                </c:pt>
                <c:pt idx="4604">
                  <c:v>2.899903523439031e-05</c:v>
                </c:pt>
                <c:pt idx="4605">
                  <c:v>2.903644093427507e-05</c:v>
                </c:pt>
                <c:pt idx="4606">
                  <c:v>2.903770560390971e-05</c:v>
                </c:pt>
                <c:pt idx="4607">
                  <c:v>2.904283984323311e-05</c:v>
                </c:pt>
                <c:pt idx="4608">
                  <c:v>2.904793438065199e-05</c:v>
                </c:pt>
                <c:pt idx="4609">
                  <c:v>2.909282576222757e-05</c:v>
                </c:pt>
                <c:pt idx="4610">
                  <c:v>2.914541882449717e-05</c:v>
                </c:pt>
                <c:pt idx="4611">
                  <c:v>2.915233257545454e-05</c:v>
                </c:pt>
                <c:pt idx="4612">
                  <c:v>2.915527933958933e-05</c:v>
                </c:pt>
                <c:pt idx="4613">
                  <c:v>2.915793457201909e-05</c:v>
                </c:pt>
                <c:pt idx="4614">
                  <c:v>2.925524561367084e-05</c:v>
                </c:pt>
                <c:pt idx="4615">
                  <c:v>2.925877186392618e-05</c:v>
                </c:pt>
                <c:pt idx="4616">
                  <c:v>2.929583048487589e-05</c:v>
                </c:pt>
                <c:pt idx="4617">
                  <c:v>2.931969364492696e-05</c:v>
                </c:pt>
                <c:pt idx="4618">
                  <c:v>2.933545480642724e-05</c:v>
                </c:pt>
                <c:pt idx="4619">
                  <c:v>2.935318297607827e-05</c:v>
                </c:pt>
                <c:pt idx="4620">
                  <c:v>2.937955306124649e-05</c:v>
                </c:pt>
                <c:pt idx="4621">
                  <c:v>2.938356134110989e-05</c:v>
                </c:pt>
                <c:pt idx="4622">
                  <c:v>2.939361858165027e-05</c:v>
                </c:pt>
                <c:pt idx="4623">
                  <c:v>2.940567237088806e-05</c:v>
                </c:pt>
                <c:pt idx="4624">
                  <c:v>2.942007248931625e-05</c:v>
                </c:pt>
                <c:pt idx="4625">
                  <c:v>2.942908508951712e-05</c:v>
                </c:pt>
                <c:pt idx="4626">
                  <c:v>2.944497669510175e-05</c:v>
                </c:pt>
                <c:pt idx="4627">
                  <c:v>2.944852952293468e-05</c:v>
                </c:pt>
                <c:pt idx="4628">
                  <c:v>2.945460469805719e-05</c:v>
                </c:pt>
                <c:pt idx="4629">
                  <c:v>2.951301796179904e-05</c:v>
                </c:pt>
                <c:pt idx="4630">
                  <c:v>2.951719219055141e-05</c:v>
                </c:pt>
                <c:pt idx="4631">
                  <c:v>2.954278539786374e-05</c:v>
                </c:pt>
                <c:pt idx="4632">
                  <c:v>2.965266791513446e-05</c:v>
                </c:pt>
                <c:pt idx="4633">
                  <c:v>2.966432324880922e-05</c:v>
                </c:pt>
                <c:pt idx="4634">
                  <c:v>2.966434353859296e-05</c:v>
                </c:pt>
                <c:pt idx="4635">
                  <c:v>2.969427852294541e-05</c:v>
                </c:pt>
                <c:pt idx="4636">
                  <c:v>2.973795484414337e-05</c:v>
                </c:pt>
                <c:pt idx="4637">
                  <c:v>2.97657826696144e-05</c:v>
                </c:pt>
                <c:pt idx="4638">
                  <c:v>2.976581823741029e-05</c:v>
                </c:pt>
                <c:pt idx="4639">
                  <c:v>2.979966299883363e-05</c:v>
                </c:pt>
                <c:pt idx="4640">
                  <c:v>2.984387462400765e-05</c:v>
                </c:pt>
                <c:pt idx="4641">
                  <c:v>3.001272157112603e-05</c:v>
                </c:pt>
                <c:pt idx="4642">
                  <c:v>3.001722183193847e-05</c:v>
                </c:pt>
                <c:pt idx="4643">
                  <c:v>3.00413310121983e-05</c:v>
                </c:pt>
                <c:pt idx="4644">
                  <c:v>3.006805941265151e-05</c:v>
                </c:pt>
                <c:pt idx="4645">
                  <c:v>3.008684022010044e-05</c:v>
                </c:pt>
                <c:pt idx="4646">
                  <c:v>3.010540204988915e-05</c:v>
                </c:pt>
                <c:pt idx="4647">
                  <c:v>3.012367313205699e-05</c:v>
                </c:pt>
                <c:pt idx="4648">
                  <c:v>3.013710782881832e-05</c:v>
                </c:pt>
                <c:pt idx="4649">
                  <c:v>3.015854410762589e-05</c:v>
                </c:pt>
                <c:pt idx="4650">
                  <c:v>3.015885609446525e-05</c:v>
                </c:pt>
                <c:pt idx="4651">
                  <c:v>3.022302154976134e-05</c:v>
                </c:pt>
                <c:pt idx="4652">
                  <c:v>3.025112146060938e-05</c:v>
                </c:pt>
                <c:pt idx="4653">
                  <c:v>3.026525572758735e-05</c:v>
                </c:pt>
                <c:pt idx="4654">
                  <c:v>3.032446183771909e-05</c:v>
                </c:pt>
                <c:pt idx="4655">
                  <c:v>3.032989837048819e-05</c:v>
                </c:pt>
                <c:pt idx="4656">
                  <c:v>3.038534803605306e-05</c:v>
                </c:pt>
                <c:pt idx="4657">
                  <c:v>3.041269124745582e-05</c:v>
                </c:pt>
                <c:pt idx="4658">
                  <c:v>3.051553459768822e-05</c:v>
                </c:pt>
                <c:pt idx="4659">
                  <c:v>3.051554488710251e-05</c:v>
                </c:pt>
                <c:pt idx="4660">
                  <c:v>3.051649152063796e-05</c:v>
                </c:pt>
                <c:pt idx="4661">
                  <c:v>3.05768748621127e-05</c:v>
                </c:pt>
                <c:pt idx="4662">
                  <c:v>3.059716358371715e-05</c:v>
                </c:pt>
                <c:pt idx="4663">
                  <c:v>3.062530284604474e-05</c:v>
                </c:pt>
                <c:pt idx="4664">
                  <c:v>3.063055494776593e-05</c:v>
                </c:pt>
                <c:pt idx="4665">
                  <c:v>3.066376339163506e-05</c:v>
                </c:pt>
                <c:pt idx="4666">
                  <c:v>3.068662946170697e-05</c:v>
                </c:pt>
                <c:pt idx="4667">
                  <c:v>3.069306836778196e-05</c:v>
                </c:pt>
                <c:pt idx="4668">
                  <c:v>3.07636413106405e-05</c:v>
                </c:pt>
                <c:pt idx="4669">
                  <c:v>3.076653410282685e-05</c:v>
                </c:pt>
                <c:pt idx="4670">
                  <c:v>3.077988920106183e-05</c:v>
                </c:pt>
                <c:pt idx="4671">
                  <c:v>3.081067637425786e-05</c:v>
                </c:pt>
                <c:pt idx="4672">
                  <c:v>3.08192635556303e-05</c:v>
                </c:pt>
                <c:pt idx="4673">
                  <c:v>3.083357645963813e-05</c:v>
                </c:pt>
                <c:pt idx="4674">
                  <c:v>3.085349491796854e-05</c:v>
                </c:pt>
                <c:pt idx="4675">
                  <c:v>3.086426628780368e-05</c:v>
                </c:pt>
                <c:pt idx="4676">
                  <c:v>3.086428180986583e-05</c:v>
                </c:pt>
                <c:pt idx="4677">
                  <c:v>3.088097545947258e-05</c:v>
                </c:pt>
                <c:pt idx="4678">
                  <c:v>3.090716863870407e-05</c:v>
                </c:pt>
                <c:pt idx="4679">
                  <c:v>3.093352313637832e-05</c:v>
                </c:pt>
                <c:pt idx="4680">
                  <c:v>3.094025727124264e-05</c:v>
                </c:pt>
                <c:pt idx="4681">
                  <c:v>3.101325564828735e-05</c:v>
                </c:pt>
                <c:pt idx="4682">
                  <c:v>3.101404918681716e-05</c:v>
                </c:pt>
                <c:pt idx="4683">
                  <c:v>3.101765913728072e-05</c:v>
                </c:pt>
                <c:pt idx="4684">
                  <c:v>3.10485649651518e-05</c:v>
                </c:pt>
                <c:pt idx="4685">
                  <c:v>3.104857015459681e-05</c:v>
                </c:pt>
                <c:pt idx="4686">
                  <c:v>3.104857534404226e-05</c:v>
                </c:pt>
                <c:pt idx="4687">
                  <c:v>3.112282875870052e-05</c:v>
                </c:pt>
                <c:pt idx="4688">
                  <c:v>3.115454587072995e-05</c:v>
                </c:pt>
                <c:pt idx="4689">
                  <c:v>3.121378257114893e-05</c:v>
                </c:pt>
                <c:pt idx="4690">
                  <c:v>3.123014368124066e-05</c:v>
                </c:pt>
                <c:pt idx="4691">
                  <c:v>3.127625260029854e-05</c:v>
                </c:pt>
                <c:pt idx="4692">
                  <c:v>3.130727653728239e-05</c:v>
                </c:pt>
                <c:pt idx="4693">
                  <c:v>3.130992379161306e-05</c:v>
                </c:pt>
                <c:pt idx="4694">
                  <c:v>3.131305582561306e-05</c:v>
                </c:pt>
                <c:pt idx="4695">
                  <c:v>3.133127267161023e-05</c:v>
                </c:pt>
                <c:pt idx="4696">
                  <c:v>3.138691503329696e-05</c:v>
                </c:pt>
                <c:pt idx="4697">
                  <c:v>3.142612221155097e-05</c:v>
                </c:pt>
                <c:pt idx="4698">
                  <c:v>3.146057916170956e-05</c:v>
                </c:pt>
                <c:pt idx="4699">
                  <c:v>3.146058438547304e-05</c:v>
                </c:pt>
                <c:pt idx="4700">
                  <c:v>3.14619948174786e-05</c:v>
                </c:pt>
                <c:pt idx="4701">
                  <c:v>3.146726593395658e-05</c:v>
                </c:pt>
                <c:pt idx="4702">
                  <c:v>3.156299066819934e-05</c:v>
                </c:pt>
                <c:pt idx="4703">
                  <c:v>3.156299590045819e-05</c:v>
                </c:pt>
                <c:pt idx="4704">
                  <c:v>3.164030271664373e-05</c:v>
                </c:pt>
                <c:pt idx="4705">
                  <c:v>3.165315446127166e-05</c:v>
                </c:pt>
                <c:pt idx="4706">
                  <c:v>3.165810619657275e-05</c:v>
                </c:pt>
                <c:pt idx="4707">
                  <c:v>3.166283297607268e-05</c:v>
                </c:pt>
                <c:pt idx="4708">
                  <c:v>3.1662906343502e-05</c:v>
                </c:pt>
                <c:pt idx="4709">
                  <c:v>3.167578364383938e-05</c:v>
                </c:pt>
                <c:pt idx="4710">
                  <c:v>3.173532996192732e-05</c:v>
                </c:pt>
                <c:pt idx="4711">
                  <c:v>3.175422550559027e-05</c:v>
                </c:pt>
                <c:pt idx="4712">
                  <c:v>3.175423600176191e-05</c:v>
                </c:pt>
                <c:pt idx="4713">
                  <c:v>3.18353391660245e-05</c:v>
                </c:pt>
                <c:pt idx="4714">
                  <c:v>3.184182915502102e-05</c:v>
                </c:pt>
                <c:pt idx="4715">
                  <c:v>3.184967057459024e-05</c:v>
                </c:pt>
                <c:pt idx="4716">
                  <c:v>3.185839082009965e-05</c:v>
                </c:pt>
                <c:pt idx="4717">
                  <c:v>3.187715995324838e-05</c:v>
                </c:pt>
                <c:pt idx="4718">
                  <c:v>3.188078297967911e-05</c:v>
                </c:pt>
                <c:pt idx="4719">
                  <c:v>3.189887489986332e-05</c:v>
                </c:pt>
                <c:pt idx="4720">
                  <c:v>3.190918538198417e-05</c:v>
                </c:pt>
                <c:pt idx="4721">
                  <c:v>3.19399741853714e-05</c:v>
                </c:pt>
                <c:pt idx="4722">
                  <c:v>3.195115465184591e-05</c:v>
                </c:pt>
                <c:pt idx="4723">
                  <c:v>3.198791553280303e-05</c:v>
                </c:pt>
                <c:pt idx="4724">
                  <c:v>3.202104527367036e-05</c:v>
                </c:pt>
                <c:pt idx="4725">
                  <c:v>3.20746170276115e-05</c:v>
                </c:pt>
                <c:pt idx="4726">
                  <c:v>3.209256864457333e-05</c:v>
                </c:pt>
                <c:pt idx="4727">
                  <c:v>3.210670452617075e-05</c:v>
                </c:pt>
                <c:pt idx="4728">
                  <c:v>3.211504821460168e-05</c:v>
                </c:pt>
                <c:pt idx="4729">
                  <c:v>3.212716194927524e-05</c:v>
                </c:pt>
                <c:pt idx="4730">
                  <c:v>3.220437926461459e-05</c:v>
                </c:pt>
                <c:pt idx="4731">
                  <c:v>3.220440040523163e-05</c:v>
                </c:pt>
                <c:pt idx="4732">
                  <c:v>3.221764636574323e-05</c:v>
                </c:pt>
                <c:pt idx="4733">
                  <c:v>3.221766222447097e-05</c:v>
                </c:pt>
                <c:pt idx="4734">
                  <c:v>3.223081573990407e-05</c:v>
                </c:pt>
                <c:pt idx="4735">
                  <c:v>3.224804413739396e-05</c:v>
                </c:pt>
                <c:pt idx="4736">
                  <c:v>3.227573131752066e-05</c:v>
                </c:pt>
                <c:pt idx="4737">
                  <c:v>3.228137706677656e-05</c:v>
                </c:pt>
                <c:pt idx="4738">
                  <c:v>3.229550683159568e-05</c:v>
                </c:pt>
                <c:pt idx="4739">
                  <c:v>3.23163525543799e-05</c:v>
                </c:pt>
                <c:pt idx="4740">
                  <c:v>3.232141943017839e-05</c:v>
                </c:pt>
                <c:pt idx="4741">
                  <c:v>3.232846182935956e-05</c:v>
                </c:pt>
                <c:pt idx="4742">
                  <c:v>3.234690807819851e-05</c:v>
                </c:pt>
                <c:pt idx="4743">
                  <c:v>3.238156925885419e-05</c:v>
                </c:pt>
                <c:pt idx="4744">
                  <c:v>3.242420855638383e-05</c:v>
                </c:pt>
                <c:pt idx="4745">
                  <c:v>3.249735383782041e-05</c:v>
                </c:pt>
                <c:pt idx="4746">
                  <c:v>3.252717149221742e-05</c:v>
                </c:pt>
                <c:pt idx="4747">
                  <c:v>3.260678753777058e-05</c:v>
                </c:pt>
                <c:pt idx="4748">
                  <c:v>3.266887895842147e-05</c:v>
                </c:pt>
                <c:pt idx="4749">
                  <c:v>3.271565408213329e-05</c:v>
                </c:pt>
                <c:pt idx="4750">
                  <c:v>3.278393845142246e-05</c:v>
                </c:pt>
                <c:pt idx="4751">
                  <c:v>3.282266381530161e-05</c:v>
                </c:pt>
                <c:pt idx="4752">
                  <c:v>3.28230746613617e-05</c:v>
                </c:pt>
                <c:pt idx="4753">
                  <c:v>3.283860332584879e-05</c:v>
                </c:pt>
                <c:pt idx="4754">
                  <c:v>3.286120916356377e-05</c:v>
                </c:pt>
                <c:pt idx="4755">
                  <c:v>3.289912007973031e-05</c:v>
                </c:pt>
                <c:pt idx="4756">
                  <c:v>3.298830933256788e-05</c:v>
                </c:pt>
                <c:pt idx="4757">
                  <c:v>3.299250315486426e-05</c:v>
                </c:pt>
                <c:pt idx="4758">
                  <c:v>3.300394658445685e-05</c:v>
                </c:pt>
                <c:pt idx="4759">
                  <c:v>3.300918479548867e-05</c:v>
                </c:pt>
                <c:pt idx="4760">
                  <c:v>3.301346021141686e-05</c:v>
                </c:pt>
                <c:pt idx="4761">
                  <c:v>3.301616258830791e-05</c:v>
                </c:pt>
                <c:pt idx="4762">
                  <c:v>3.301907378735363e-05</c:v>
                </c:pt>
                <c:pt idx="4763">
                  <c:v>3.303031307588995e-05</c:v>
                </c:pt>
                <c:pt idx="4764">
                  <c:v>3.304318708664822e-05</c:v>
                </c:pt>
                <c:pt idx="4765">
                  <c:v>3.31375194578265e-05</c:v>
                </c:pt>
                <c:pt idx="4766">
                  <c:v>3.316811202886912e-05</c:v>
                </c:pt>
                <c:pt idx="4767">
                  <c:v>3.317592732859313e-05</c:v>
                </c:pt>
                <c:pt idx="4768">
                  <c:v>3.323060651751566e-05</c:v>
                </c:pt>
                <c:pt idx="4769">
                  <c:v>3.324930833566251e-05</c:v>
                </c:pt>
                <c:pt idx="4770">
                  <c:v>3.329801250107414e-05</c:v>
                </c:pt>
                <c:pt idx="4771">
                  <c:v>3.346109662398533e-05</c:v>
                </c:pt>
                <c:pt idx="4772">
                  <c:v>3.347227079259483e-05</c:v>
                </c:pt>
                <c:pt idx="4773">
                  <c:v>3.349484571603389e-05</c:v>
                </c:pt>
                <c:pt idx="4774">
                  <c:v>3.351801596066049e-05</c:v>
                </c:pt>
                <c:pt idx="4775">
                  <c:v>3.357115229869951e-05</c:v>
                </c:pt>
                <c:pt idx="4776">
                  <c:v>3.370137929536846e-05</c:v>
                </c:pt>
                <c:pt idx="4777">
                  <c:v>3.37367909872962e-05</c:v>
                </c:pt>
                <c:pt idx="4778">
                  <c:v>3.380271009088332e-05</c:v>
                </c:pt>
                <c:pt idx="4779">
                  <c:v>3.381248436440387e-05</c:v>
                </c:pt>
                <c:pt idx="4780">
                  <c:v>3.383110542117072e-05</c:v>
                </c:pt>
                <c:pt idx="4781">
                  <c:v>3.385218080276253e-05</c:v>
                </c:pt>
                <c:pt idx="4782">
                  <c:v>3.385585476706979e-05</c:v>
                </c:pt>
                <c:pt idx="4783">
                  <c:v>3.386968539947997e-05</c:v>
                </c:pt>
                <c:pt idx="4784">
                  <c:v>3.390195882124769e-05</c:v>
                </c:pt>
                <c:pt idx="4785">
                  <c:v>3.395429684747314e-05</c:v>
                </c:pt>
                <c:pt idx="4786">
                  <c:v>3.395756388737217e-05</c:v>
                </c:pt>
                <c:pt idx="4787">
                  <c:v>3.407005227946285e-05</c:v>
                </c:pt>
                <c:pt idx="4788">
                  <c:v>3.42160259438238e-05</c:v>
                </c:pt>
                <c:pt idx="4789">
                  <c:v>3.424328632301108e-05</c:v>
                </c:pt>
                <c:pt idx="4790">
                  <c:v>3.425873305682239e-05</c:v>
                </c:pt>
                <c:pt idx="4791">
                  <c:v>3.427437410626435e-05</c:v>
                </c:pt>
                <c:pt idx="4792">
                  <c:v>3.429045501550463e-05</c:v>
                </c:pt>
                <c:pt idx="4793">
                  <c:v>3.431705213722495e-05</c:v>
                </c:pt>
                <c:pt idx="4794">
                  <c:v>3.43388950121168e-05</c:v>
                </c:pt>
                <c:pt idx="4795">
                  <c:v>3.442140725776394e-05</c:v>
                </c:pt>
                <c:pt idx="4796">
                  <c:v>3.44869468872494e-05</c:v>
                </c:pt>
                <c:pt idx="4797">
                  <c:v>3.453313372055265e-05</c:v>
                </c:pt>
                <c:pt idx="4798">
                  <c:v>3.456082671039599e-05</c:v>
                </c:pt>
                <c:pt idx="4799">
                  <c:v>3.456312629136434e-05</c:v>
                </c:pt>
                <c:pt idx="4800">
                  <c:v>3.465626878378114e-05</c:v>
                </c:pt>
                <c:pt idx="4801">
                  <c:v>3.465763397867642e-05</c:v>
                </c:pt>
                <c:pt idx="4802">
                  <c:v>3.469017085284639e-05</c:v>
                </c:pt>
                <c:pt idx="4803">
                  <c:v>3.472846907276298e-05</c:v>
                </c:pt>
                <c:pt idx="4804">
                  <c:v>3.478903211461015e-05</c:v>
                </c:pt>
                <c:pt idx="4805">
                  <c:v>3.481220057597548e-05</c:v>
                </c:pt>
                <c:pt idx="4806">
                  <c:v>3.486804092568685e-05</c:v>
                </c:pt>
                <c:pt idx="4807">
                  <c:v>3.487959608486552e-05</c:v>
                </c:pt>
                <c:pt idx="4808">
                  <c:v>3.493698222879153e-05</c:v>
                </c:pt>
                <c:pt idx="4809">
                  <c:v>3.499994713661498e-05</c:v>
                </c:pt>
                <c:pt idx="4810">
                  <c:v>3.504573731006135e-05</c:v>
                </c:pt>
                <c:pt idx="4811">
                  <c:v>3.521580478166308e-05</c:v>
                </c:pt>
                <c:pt idx="4812">
                  <c:v>3.521956859134042e-05</c:v>
                </c:pt>
                <c:pt idx="4813">
                  <c:v>3.522647772281049e-05</c:v>
                </c:pt>
                <c:pt idx="4814">
                  <c:v>3.52552491018831e-05</c:v>
                </c:pt>
                <c:pt idx="4815">
                  <c:v>3.537504393042248e-05</c:v>
                </c:pt>
                <c:pt idx="4816">
                  <c:v>3.540113292635504e-05</c:v>
                </c:pt>
                <c:pt idx="4817">
                  <c:v>3.546019414825429e-05</c:v>
                </c:pt>
                <c:pt idx="4818">
                  <c:v>3.553121697476313e-05</c:v>
                </c:pt>
                <c:pt idx="4819">
                  <c:v>3.553181653215124e-05</c:v>
                </c:pt>
                <c:pt idx="4820">
                  <c:v>3.553558053575484e-05</c:v>
                </c:pt>
                <c:pt idx="4821">
                  <c:v>3.555165474100619e-05</c:v>
                </c:pt>
                <c:pt idx="4822">
                  <c:v>3.556666616607467e-05</c:v>
                </c:pt>
                <c:pt idx="4823">
                  <c:v>3.561835567853725e-05</c:v>
                </c:pt>
                <c:pt idx="4824">
                  <c:v>3.564265487547244e-05</c:v>
                </c:pt>
                <c:pt idx="4825">
                  <c:v>3.569103887826955e-05</c:v>
                </c:pt>
                <c:pt idx="4826">
                  <c:v>3.570772141513971e-05</c:v>
                </c:pt>
                <c:pt idx="4827">
                  <c:v>3.578092465020819e-05</c:v>
                </c:pt>
                <c:pt idx="4828">
                  <c:v>3.580344022639879e-05</c:v>
                </c:pt>
                <c:pt idx="4829">
                  <c:v>3.58353229335329e-05</c:v>
                </c:pt>
                <c:pt idx="4830">
                  <c:v>3.584143354763789e-05</c:v>
                </c:pt>
                <c:pt idx="4831">
                  <c:v>3.596935173778848e-05</c:v>
                </c:pt>
                <c:pt idx="4832">
                  <c:v>3.601420655905199e-05</c:v>
                </c:pt>
                <c:pt idx="4833">
                  <c:v>3.602742584655366e-05</c:v>
                </c:pt>
                <c:pt idx="4834">
                  <c:v>3.603043336351656e-05</c:v>
                </c:pt>
                <c:pt idx="4835">
                  <c:v>3.605444209655467e-05</c:v>
                </c:pt>
                <c:pt idx="4836">
                  <c:v>3.62114447486914e-05</c:v>
                </c:pt>
                <c:pt idx="4837">
                  <c:v>3.626521574462264e-05</c:v>
                </c:pt>
                <c:pt idx="4838">
                  <c:v>3.631228616513536e-05</c:v>
                </c:pt>
                <c:pt idx="4839">
                  <c:v>3.633439566910843e-05</c:v>
                </c:pt>
                <c:pt idx="4840">
                  <c:v>3.633788193990587e-05</c:v>
                </c:pt>
                <c:pt idx="4841">
                  <c:v>3.634469215897662e-05</c:v>
                </c:pt>
                <c:pt idx="4842">
                  <c:v>3.637800573500286e-05</c:v>
                </c:pt>
                <c:pt idx="4843">
                  <c:v>3.639508401462668e-05</c:v>
                </c:pt>
                <c:pt idx="4844">
                  <c:v>3.650444614970803e-05</c:v>
                </c:pt>
                <c:pt idx="4845">
                  <c:v>3.652309624158079e-05</c:v>
                </c:pt>
                <c:pt idx="4846">
                  <c:v>3.652311875513084e-05</c:v>
                </c:pt>
                <c:pt idx="4847">
                  <c:v>3.661104200602949e-05</c:v>
                </c:pt>
                <c:pt idx="4848">
                  <c:v>3.662841726228953e-05</c:v>
                </c:pt>
                <c:pt idx="4849">
                  <c:v>3.664624203080489e-05</c:v>
                </c:pt>
                <c:pt idx="4850">
                  <c:v>3.667077649666464e-05</c:v>
                </c:pt>
                <c:pt idx="4851">
                  <c:v>3.667271095789668e-05</c:v>
                </c:pt>
                <c:pt idx="4852">
                  <c:v>3.672785044107896e-05</c:v>
                </c:pt>
                <c:pt idx="4853">
                  <c:v>3.673990731645205e-05</c:v>
                </c:pt>
                <c:pt idx="4854">
                  <c:v>3.679843608994995e-05</c:v>
                </c:pt>
                <c:pt idx="4855">
                  <c:v>3.686088457704171e-05</c:v>
                </c:pt>
                <c:pt idx="4856">
                  <c:v>3.689184300923972e-05</c:v>
                </c:pt>
                <c:pt idx="4857">
                  <c:v>3.696623816851208e-05</c:v>
                </c:pt>
                <c:pt idx="4858">
                  <c:v>3.696739331302337e-05</c:v>
                </c:pt>
                <c:pt idx="4859">
                  <c:v>3.699718415363373e-05</c:v>
                </c:pt>
                <c:pt idx="4860">
                  <c:v>3.700256590789906e-05</c:v>
                </c:pt>
                <c:pt idx="4861">
                  <c:v>3.701781255956876e-05</c:v>
                </c:pt>
                <c:pt idx="4862">
                  <c:v>3.702933320129474e-05</c:v>
                </c:pt>
                <c:pt idx="4863">
                  <c:v>3.705656938815202e-05</c:v>
                </c:pt>
                <c:pt idx="4864">
                  <c:v>3.713043801829245e-05</c:v>
                </c:pt>
                <c:pt idx="4865">
                  <c:v>3.714727194875991e-05</c:v>
                </c:pt>
                <c:pt idx="4866">
                  <c:v>3.725076570272601e-05</c:v>
                </c:pt>
                <c:pt idx="4867">
                  <c:v>3.725422176360793e-05</c:v>
                </c:pt>
                <c:pt idx="4868">
                  <c:v>3.735826844765964e-05</c:v>
                </c:pt>
                <c:pt idx="4869">
                  <c:v>3.737362805371889e-05</c:v>
                </c:pt>
                <c:pt idx="4870">
                  <c:v>3.744524727356067e-05</c:v>
                </c:pt>
                <c:pt idx="4871">
                  <c:v>3.746168498648065e-05</c:v>
                </c:pt>
                <c:pt idx="4872">
                  <c:v>3.747610230164463e-05</c:v>
                </c:pt>
                <c:pt idx="4873">
                  <c:v>3.751589114266152e-05</c:v>
                </c:pt>
                <c:pt idx="4874">
                  <c:v>3.753921994124909e-05</c:v>
                </c:pt>
                <c:pt idx="4875">
                  <c:v>3.762590631734009e-05</c:v>
                </c:pt>
                <c:pt idx="4876">
                  <c:v>3.766776940715508e-05</c:v>
                </c:pt>
                <c:pt idx="4877">
                  <c:v>3.768575951098815e-05</c:v>
                </c:pt>
                <c:pt idx="4878">
                  <c:v>3.769218599736419e-05</c:v>
                </c:pt>
                <c:pt idx="4879">
                  <c:v>3.772400059733061e-05</c:v>
                </c:pt>
                <c:pt idx="4880">
                  <c:v>3.781347129529211e-05</c:v>
                </c:pt>
                <c:pt idx="4881">
                  <c:v>3.781348847614456e-05</c:v>
                </c:pt>
                <c:pt idx="4882">
                  <c:v>3.786217749968211e-05</c:v>
                </c:pt>
                <c:pt idx="4883">
                  <c:v>3.787062493021409e-05</c:v>
                </c:pt>
                <c:pt idx="4884">
                  <c:v>3.787658569237573e-05</c:v>
                </c:pt>
                <c:pt idx="4885">
                  <c:v>3.794343564320849e-05</c:v>
                </c:pt>
                <c:pt idx="4886">
                  <c:v>3.807724915240646e-05</c:v>
                </c:pt>
                <c:pt idx="4887">
                  <c:v>3.811929350841362e-05</c:v>
                </c:pt>
                <c:pt idx="4888">
                  <c:v>3.815702900155597e-05</c:v>
                </c:pt>
                <c:pt idx="4889">
                  <c:v>3.816104463677528e-05</c:v>
                </c:pt>
                <c:pt idx="4890">
                  <c:v>3.820236962247454e-05</c:v>
                </c:pt>
                <c:pt idx="4891">
                  <c:v>3.828578395653759e-05</c:v>
                </c:pt>
                <c:pt idx="4892">
                  <c:v>3.831825735982428e-05</c:v>
                </c:pt>
                <c:pt idx="4893">
                  <c:v>3.832046540541028e-05</c:v>
                </c:pt>
                <c:pt idx="4894">
                  <c:v>3.842132493992248e-05</c:v>
                </c:pt>
                <c:pt idx="4895">
                  <c:v>3.845499349292209e-05</c:v>
                </c:pt>
                <c:pt idx="4896">
                  <c:v>3.85268547625911e-05</c:v>
                </c:pt>
                <c:pt idx="4897">
                  <c:v>3.852756001361621e-05</c:v>
                </c:pt>
                <c:pt idx="4898">
                  <c:v>3.852760625981059e-05</c:v>
                </c:pt>
                <c:pt idx="4899">
                  <c:v>3.8567891451659e-05</c:v>
                </c:pt>
                <c:pt idx="4900">
                  <c:v>3.859403864643293e-05</c:v>
                </c:pt>
                <c:pt idx="4901">
                  <c:v>3.860864906717835e-05</c:v>
                </c:pt>
                <c:pt idx="4902">
                  <c:v>3.861860309543972e-05</c:v>
                </c:pt>
                <c:pt idx="4903">
                  <c:v>3.864586170608032e-05</c:v>
                </c:pt>
                <c:pt idx="4904">
                  <c:v>3.87425280274497e-05</c:v>
                </c:pt>
                <c:pt idx="4905">
                  <c:v>3.878375478679982e-05</c:v>
                </c:pt>
                <c:pt idx="4906">
                  <c:v>3.894037813602369e-05</c:v>
                </c:pt>
                <c:pt idx="4907">
                  <c:v>3.896417470723116e-05</c:v>
                </c:pt>
                <c:pt idx="4908">
                  <c:v>3.898932768795285e-05</c:v>
                </c:pt>
                <c:pt idx="4909">
                  <c:v>3.899139215095986e-05</c:v>
                </c:pt>
                <c:pt idx="4910">
                  <c:v>3.902757273701305e-05</c:v>
                </c:pt>
                <c:pt idx="4911">
                  <c:v>3.904405733376817e-05</c:v>
                </c:pt>
                <c:pt idx="4912">
                  <c:v>3.908917064453319e-05</c:v>
                </c:pt>
                <c:pt idx="4913">
                  <c:v>3.908919393554814e-05</c:v>
                </c:pt>
                <c:pt idx="4914">
                  <c:v>3.910173715504506e-05</c:v>
                </c:pt>
                <c:pt idx="4915">
                  <c:v>3.911626278355149e-05</c:v>
                </c:pt>
                <c:pt idx="4916">
                  <c:v>3.919482009007939e-05</c:v>
                </c:pt>
                <c:pt idx="4917">
                  <c:v>3.920834828718359e-05</c:v>
                </c:pt>
                <c:pt idx="4918">
                  <c:v>3.925950829443414e-05</c:v>
                </c:pt>
                <c:pt idx="4919">
                  <c:v>3.932890464173841e-05</c:v>
                </c:pt>
                <c:pt idx="4920">
                  <c:v>3.937317701728526e-05</c:v>
                </c:pt>
                <c:pt idx="4921">
                  <c:v>3.949568950711705e-05</c:v>
                </c:pt>
                <c:pt idx="4922">
                  <c:v>3.952457325229739e-05</c:v>
                </c:pt>
                <c:pt idx="4923">
                  <c:v>3.953700458998125e-05</c:v>
                </c:pt>
                <c:pt idx="4924">
                  <c:v>3.958643306434598e-05</c:v>
                </c:pt>
                <c:pt idx="4925">
                  <c:v>3.958649166108889e-05</c:v>
                </c:pt>
                <c:pt idx="4926">
                  <c:v>3.960877328545997e-05</c:v>
                </c:pt>
                <c:pt idx="4927">
                  <c:v>3.965232903865011e-05</c:v>
                </c:pt>
                <c:pt idx="4928">
                  <c:v>3.965282752672276e-05</c:v>
                </c:pt>
                <c:pt idx="4929">
                  <c:v>3.977879310884669e-05</c:v>
                </c:pt>
                <c:pt idx="4930">
                  <c:v>3.980161645073172e-05</c:v>
                </c:pt>
                <c:pt idx="4931">
                  <c:v>3.986252833688975e-05</c:v>
                </c:pt>
                <c:pt idx="4932">
                  <c:v>3.98829053854246e-05</c:v>
                </c:pt>
                <c:pt idx="4933">
                  <c:v>3.994531563128456e-05</c:v>
                </c:pt>
                <c:pt idx="4934">
                  <c:v>4.007429735127335e-05</c:v>
                </c:pt>
                <c:pt idx="4935">
                  <c:v>4.02119377082412e-05</c:v>
                </c:pt>
                <c:pt idx="4936">
                  <c:v>4.021370946324953e-05</c:v>
                </c:pt>
                <c:pt idx="4937">
                  <c:v>4.023469000942492e-05</c:v>
                </c:pt>
                <c:pt idx="4938">
                  <c:v>4.023645635800946e-05</c:v>
                </c:pt>
                <c:pt idx="4939">
                  <c:v>4.024858554433513e-05</c:v>
                </c:pt>
                <c:pt idx="4940">
                  <c:v>4.027491210646661e-05</c:v>
                </c:pt>
                <c:pt idx="4941">
                  <c:v>4.027887808758326e-05</c:v>
                </c:pt>
                <c:pt idx="4942">
                  <c:v>4.034945316280184e-05</c:v>
                </c:pt>
                <c:pt idx="4943">
                  <c:v>4.035822096515318e-05</c:v>
                </c:pt>
                <c:pt idx="4944">
                  <c:v>4.038239947498027e-05</c:v>
                </c:pt>
                <c:pt idx="4945">
                  <c:v>4.048205977806086e-05</c:v>
                </c:pt>
                <c:pt idx="4946">
                  <c:v>4.049537566847786e-05</c:v>
                </c:pt>
                <c:pt idx="4947">
                  <c:v>4.063893140102332e-05</c:v>
                </c:pt>
                <c:pt idx="4948">
                  <c:v>4.068298442708369e-05</c:v>
                </c:pt>
                <c:pt idx="4949">
                  <c:v>4.084880950247852e-05</c:v>
                </c:pt>
                <c:pt idx="4950">
                  <c:v>4.090595435743785e-05</c:v>
                </c:pt>
                <c:pt idx="4951">
                  <c:v>4.091019551732294e-05</c:v>
                </c:pt>
                <c:pt idx="4952">
                  <c:v>4.097012538535009e-05</c:v>
                </c:pt>
                <c:pt idx="4953">
                  <c:v>4.100432000588039e-05</c:v>
                </c:pt>
                <c:pt idx="4954">
                  <c:v>4.101636157649927e-05</c:v>
                </c:pt>
                <c:pt idx="4955">
                  <c:v>4.10572349815281e-05</c:v>
                </c:pt>
                <c:pt idx="4956">
                  <c:v>4.107114051542259e-05</c:v>
                </c:pt>
                <c:pt idx="4957">
                  <c:v>4.109262411949866e-05</c:v>
                </c:pt>
                <c:pt idx="4958">
                  <c:v>4.114367243277309e-05</c:v>
                </c:pt>
                <c:pt idx="4959">
                  <c:v>4.115158214190728e-05</c:v>
                </c:pt>
                <c:pt idx="4960">
                  <c:v>4.115796303525224e-05</c:v>
                </c:pt>
                <c:pt idx="4961">
                  <c:v>4.123983526713518e-05</c:v>
                </c:pt>
                <c:pt idx="4962">
                  <c:v>4.124947088342636e-05</c:v>
                </c:pt>
                <c:pt idx="4963">
                  <c:v>4.131837648328838e-05</c:v>
                </c:pt>
                <c:pt idx="4964">
                  <c:v>4.134168514796318e-05</c:v>
                </c:pt>
                <c:pt idx="4965">
                  <c:v>4.134833228530894e-05</c:v>
                </c:pt>
                <c:pt idx="4966">
                  <c:v>4.140338032462918e-05</c:v>
                </c:pt>
                <c:pt idx="4967">
                  <c:v>4.14089177070984e-05</c:v>
                </c:pt>
                <c:pt idx="4968">
                  <c:v>4.163594467699108e-05</c:v>
                </c:pt>
                <c:pt idx="4969">
                  <c:v>4.16947798821956e-05</c:v>
                </c:pt>
                <c:pt idx="4970">
                  <c:v>4.172023971361905e-05</c:v>
                </c:pt>
                <c:pt idx="4971">
                  <c:v>4.174010534104076e-05</c:v>
                </c:pt>
                <c:pt idx="4972">
                  <c:v>4.176399005884784e-05</c:v>
                </c:pt>
                <c:pt idx="4973">
                  <c:v>4.180869672076198e-05</c:v>
                </c:pt>
                <c:pt idx="4974">
                  <c:v>4.181759153817303e-05</c:v>
                </c:pt>
                <c:pt idx="4975">
                  <c:v>4.186131455080622e-05</c:v>
                </c:pt>
                <c:pt idx="4976">
                  <c:v>4.187864019294788e-05</c:v>
                </c:pt>
                <c:pt idx="4977">
                  <c:v>4.188150303539254e-05</c:v>
                </c:pt>
                <c:pt idx="4978">
                  <c:v>4.189091192888261e-05</c:v>
                </c:pt>
                <c:pt idx="4979">
                  <c:v>4.194398557123857e-05</c:v>
                </c:pt>
                <c:pt idx="4980">
                  <c:v>4.202316397181136e-05</c:v>
                </c:pt>
                <c:pt idx="4981">
                  <c:v>4.213784259256281e-05</c:v>
                </c:pt>
                <c:pt idx="4982">
                  <c:v>4.220887151408503e-05</c:v>
                </c:pt>
                <c:pt idx="4983">
                  <c:v>4.22140873351318e-05</c:v>
                </c:pt>
                <c:pt idx="4984">
                  <c:v>4.223281127730197e-05</c:v>
                </c:pt>
                <c:pt idx="4985">
                  <c:v>4.240800277749424e-05</c:v>
                </c:pt>
                <c:pt idx="4986">
                  <c:v>4.240950688740031e-05</c:v>
                </c:pt>
                <c:pt idx="4987">
                  <c:v>4.244862917502875e-05</c:v>
                </c:pt>
                <c:pt idx="4988">
                  <c:v>4.247914967500741e-05</c:v>
                </c:pt>
                <c:pt idx="4989">
                  <c:v>4.248195405706992e-05</c:v>
                </c:pt>
                <c:pt idx="4990">
                  <c:v>4.250804774460441e-05</c:v>
                </c:pt>
                <c:pt idx="4991">
                  <c:v>4.252567067489568e-05</c:v>
                </c:pt>
                <c:pt idx="4992">
                  <c:v>4.264423748209811e-05</c:v>
                </c:pt>
                <c:pt idx="4993">
                  <c:v>4.276264047664569e-05</c:v>
                </c:pt>
                <c:pt idx="4994">
                  <c:v>4.280780522510855e-05</c:v>
                </c:pt>
                <c:pt idx="4995">
                  <c:v>4.286923680582935e-05</c:v>
                </c:pt>
                <c:pt idx="4996">
                  <c:v>4.289746815736386e-05</c:v>
                </c:pt>
                <c:pt idx="4997">
                  <c:v>4.291518992116748e-05</c:v>
                </c:pt>
                <c:pt idx="4998">
                  <c:v>4.292440302368361e-05</c:v>
                </c:pt>
                <c:pt idx="4999">
                  <c:v>4.294846547622127e-05</c:v>
                </c:pt>
                <c:pt idx="5000">
                  <c:v>4.298525872446172e-05</c:v>
                </c:pt>
                <c:pt idx="5001">
                  <c:v>4.31318491576438e-05</c:v>
                </c:pt>
                <c:pt idx="5002">
                  <c:v>4.329499420115666e-05</c:v>
                </c:pt>
                <c:pt idx="5003">
                  <c:v>4.331769529943214e-05</c:v>
                </c:pt>
                <c:pt idx="5004">
                  <c:v>4.332145283148046e-05</c:v>
                </c:pt>
                <c:pt idx="5005">
                  <c:v>4.344919538421758e-05</c:v>
                </c:pt>
                <c:pt idx="5006">
                  <c:v>4.346633076060557e-05</c:v>
                </c:pt>
                <c:pt idx="5007">
                  <c:v>4.364545019242363e-05</c:v>
                </c:pt>
                <c:pt idx="5008">
                  <c:v>4.373345429415526e-05</c:v>
                </c:pt>
                <c:pt idx="5009">
                  <c:v>4.384849906400538e-05</c:v>
                </c:pt>
                <c:pt idx="5010">
                  <c:v>4.396467063140703e-05</c:v>
                </c:pt>
                <c:pt idx="5011">
                  <c:v>4.403784028944265e-05</c:v>
                </c:pt>
                <c:pt idx="5012">
                  <c:v>4.404033718661258e-05</c:v>
                </c:pt>
                <c:pt idx="5013">
                  <c:v>4.414896502992482e-05</c:v>
                </c:pt>
                <c:pt idx="5014">
                  <c:v>4.422388570366007e-05</c:v>
                </c:pt>
                <c:pt idx="5015">
                  <c:v>4.422417060015796e-05</c:v>
                </c:pt>
                <c:pt idx="5016">
                  <c:v>4.425988902358267e-05</c:v>
                </c:pt>
                <c:pt idx="5017">
                  <c:v>4.437757176558124e-05</c:v>
                </c:pt>
                <c:pt idx="5018">
                  <c:v>4.442530066661819e-05</c:v>
                </c:pt>
                <c:pt idx="5019">
                  <c:v>4.454959916120119e-05</c:v>
                </c:pt>
                <c:pt idx="5020">
                  <c:v>4.461828929781895e-05</c:v>
                </c:pt>
                <c:pt idx="5021">
                  <c:v>4.462501439625303e-05</c:v>
                </c:pt>
                <c:pt idx="5022">
                  <c:v>4.462558676845648e-05</c:v>
                </c:pt>
                <c:pt idx="5023">
                  <c:v>4.468551950793085e-05</c:v>
                </c:pt>
                <c:pt idx="5024">
                  <c:v>4.482952217300441e-05</c:v>
                </c:pt>
                <c:pt idx="5025">
                  <c:v>4.486937063380523e-05</c:v>
                </c:pt>
                <c:pt idx="5026">
                  <c:v>4.49183306831108e-05</c:v>
                </c:pt>
                <c:pt idx="5027">
                  <c:v>4.523194139613787e-05</c:v>
                </c:pt>
                <c:pt idx="5028">
                  <c:v>4.526223088262651e-05</c:v>
                </c:pt>
                <c:pt idx="5029">
                  <c:v>4.532909781880729e-05</c:v>
                </c:pt>
                <c:pt idx="5030">
                  <c:v>4.554206747954537e-05</c:v>
                </c:pt>
                <c:pt idx="5031">
                  <c:v>4.562187814416614e-05</c:v>
                </c:pt>
                <c:pt idx="5032">
                  <c:v>4.568424481102631e-05</c:v>
                </c:pt>
                <c:pt idx="5033">
                  <c:v>4.568426369548997e-05</c:v>
                </c:pt>
                <c:pt idx="5034">
                  <c:v>4.572319916630618e-05</c:v>
                </c:pt>
                <c:pt idx="5035">
                  <c:v>4.57370295302384e-05</c:v>
                </c:pt>
                <c:pt idx="5036">
                  <c:v>4.578988253879646e-05</c:v>
                </c:pt>
                <c:pt idx="5037">
                  <c:v>4.588396436383557e-05</c:v>
                </c:pt>
                <c:pt idx="5038">
                  <c:v>4.595919327127934e-05</c:v>
                </c:pt>
                <c:pt idx="5039">
                  <c:v>4.603658169896109e-05</c:v>
                </c:pt>
                <c:pt idx="5040">
                  <c:v>4.629428457025939e-05</c:v>
                </c:pt>
                <c:pt idx="5041">
                  <c:v>4.632533965463152e-05</c:v>
                </c:pt>
                <c:pt idx="5042">
                  <c:v>4.640990657625772e-05</c:v>
                </c:pt>
                <c:pt idx="5043">
                  <c:v>4.643010369218339e-05</c:v>
                </c:pt>
                <c:pt idx="5044">
                  <c:v>4.650300338400145e-05</c:v>
                </c:pt>
                <c:pt idx="5045">
                  <c:v>4.662389651393598e-05</c:v>
                </c:pt>
                <c:pt idx="5046">
                  <c:v>4.666681209793849e-05</c:v>
                </c:pt>
                <c:pt idx="5047">
                  <c:v>4.676082205265584e-05</c:v>
                </c:pt>
                <c:pt idx="5048">
                  <c:v>4.69617298002377e-05</c:v>
                </c:pt>
                <c:pt idx="5049">
                  <c:v>4.701088579622142e-05</c:v>
                </c:pt>
                <c:pt idx="5050">
                  <c:v>4.718035790461845e-05</c:v>
                </c:pt>
                <c:pt idx="5051">
                  <c:v>4.727189307857115e-05</c:v>
                </c:pt>
                <c:pt idx="5052">
                  <c:v>4.735384556465386e-05</c:v>
                </c:pt>
                <c:pt idx="5053">
                  <c:v>4.739913466830282e-05</c:v>
                </c:pt>
                <c:pt idx="5054">
                  <c:v>4.747061558007235e-05</c:v>
                </c:pt>
                <c:pt idx="5055">
                  <c:v>4.758262111526079e-05</c:v>
                </c:pt>
                <c:pt idx="5056">
                  <c:v>4.772734791511795e-05</c:v>
                </c:pt>
                <c:pt idx="5057">
                  <c:v>4.777365849811658e-05</c:v>
                </c:pt>
                <c:pt idx="5058">
                  <c:v>4.790112839549165e-05</c:v>
                </c:pt>
                <c:pt idx="5059">
                  <c:v>4.800450937921755e-05</c:v>
                </c:pt>
                <c:pt idx="5060">
                  <c:v>4.805156750650069e-05</c:v>
                </c:pt>
                <c:pt idx="5061">
                  <c:v>4.810344785857235e-05</c:v>
                </c:pt>
                <c:pt idx="5062">
                  <c:v>4.839073486921142e-05</c:v>
                </c:pt>
                <c:pt idx="5063">
                  <c:v>4.841247949663821e-05</c:v>
                </c:pt>
                <c:pt idx="5064">
                  <c:v>4.858053631444392e-05</c:v>
                </c:pt>
                <c:pt idx="5065">
                  <c:v>4.863151282966452e-05</c:v>
                </c:pt>
                <c:pt idx="5066">
                  <c:v>4.868885843196621e-05</c:v>
                </c:pt>
                <c:pt idx="5067">
                  <c:v>4.870158337910214e-05</c:v>
                </c:pt>
                <c:pt idx="5068">
                  <c:v>4.873247331102699e-05</c:v>
                </c:pt>
                <c:pt idx="5069">
                  <c:v>4.873574358868829e-05</c:v>
                </c:pt>
                <c:pt idx="5070">
                  <c:v>4.876635168360823e-05</c:v>
                </c:pt>
                <c:pt idx="5071">
                  <c:v>4.88537940230788e-05</c:v>
                </c:pt>
                <c:pt idx="5072">
                  <c:v>4.888445869477911e-05</c:v>
                </c:pt>
                <c:pt idx="5073">
                  <c:v>4.889962531127849e-05</c:v>
                </c:pt>
                <c:pt idx="5074">
                  <c:v>4.893573770501009e-05</c:v>
                </c:pt>
                <c:pt idx="5075">
                  <c:v>4.893912555412592e-05</c:v>
                </c:pt>
                <c:pt idx="5076">
                  <c:v>4.904880529876896e-05</c:v>
                </c:pt>
                <c:pt idx="5077">
                  <c:v>4.911058633045294e-05</c:v>
                </c:pt>
                <c:pt idx="5078">
                  <c:v>4.920746285064941e-05</c:v>
                </c:pt>
                <c:pt idx="5079">
                  <c:v>4.944302515926175e-05</c:v>
                </c:pt>
                <c:pt idx="5080">
                  <c:v>4.945789174182745e-05</c:v>
                </c:pt>
                <c:pt idx="5081">
                  <c:v>4.953215330230653e-05</c:v>
                </c:pt>
                <c:pt idx="5082">
                  <c:v>4.953514222806967e-05</c:v>
                </c:pt>
                <c:pt idx="5083">
                  <c:v>4.962403185038503e-05</c:v>
                </c:pt>
                <c:pt idx="5084">
                  <c:v>4.963968676995143e-05</c:v>
                </c:pt>
                <c:pt idx="5085">
                  <c:v>4.970269882385945e-05</c:v>
                </c:pt>
                <c:pt idx="5086">
                  <c:v>4.981229046575886e-05</c:v>
                </c:pt>
                <c:pt idx="5087">
                  <c:v>4.981236934265346e-05</c:v>
                </c:pt>
                <c:pt idx="5088">
                  <c:v>4.984249173466907e-05</c:v>
                </c:pt>
                <c:pt idx="5089">
                  <c:v>5.005160697980058e-05</c:v>
                </c:pt>
                <c:pt idx="5090">
                  <c:v>5.005940847359878e-05</c:v>
                </c:pt>
                <c:pt idx="5091">
                  <c:v>5.011117465330618e-05</c:v>
                </c:pt>
                <c:pt idx="5092">
                  <c:v>5.016275650758539e-05</c:v>
                </c:pt>
                <c:pt idx="5093">
                  <c:v>5.029568441131463e-05</c:v>
                </c:pt>
                <c:pt idx="5094">
                  <c:v>5.037596581725177e-05</c:v>
                </c:pt>
                <c:pt idx="5095">
                  <c:v>5.041578666350002e-05</c:v>
                </c:pt>
                <c:pt idx="5096">
                  <c:v>5.045938746466396e-05</c:v>
                </c:pt>
                <c:pt idx="5097">
                  <c:v>5.061563044563011e-05</c:v>
                </c:pt>
                <c:pt idx="5098">
                  <c:v>5.076636825122036e-05</c:v>
                </c:pt>
                <c:pt idx="5099">
                  <c:v>5.090539541478898e-05</c:v>
                </c:pt>
                <c:pt idx="5100">
                  <c:v>5.092875457256654e-05</c:v>
                </c:pt>
                <c:pt idx="5101">
                  <c:v>5.102617644415011e-05</c:v>
                </c:pt>
                <c:pt idx="5102">
                  <c:v>5.108842458716265e-05</c:v>
                </c:pt>
                <c:pt idx="5103">
                  <c:v>5.116005619612064e-05</c:v>
                </c:pt>
                <c:pt idx="5104">
                  <c:v>5.125001130641183e-05</c:v>
                </c:pt>
                <c:pt idx="5105">
                  <c:v>5.158616370190051e-05</c:v>
                </c:pt>
                <c:pt idx="5106">
                  <c:v>5.187050612767718e-05</c:v>
                </c:pt>
                <c:pt idx="5107">
                  <c:v>5.197700197545965e-05</c:v>
                </c:pt>
                <c:pt idx="5108">
                  <c:v>5.20055487119623e-05</c:v>
                </c:pt>
                <c:pt idx="5109">
                  <c:v>5.204021690374816e-05</c:v>
                </c:pt>
                <c:pt idx="5110">
                  <c:v>5.220560876306127e-05</c:v>
                </c:pt>
                <c:pt idx="5111">
                  <c:v>5.224280053936839e-05</c:v>
                </c:pt>
                <c:pt idx="5112">
                  <c:v>5.229503001331578e-05</c:v>
                </c:pt>
                <c:pt idx="5113">
                  <c:v>5.24581412785221e-05</c:v>
                </c:pt>
                <c:pt idx="5114">
                  <c:v>5.250482970888351e-05</c:v>
                </c:pt>
                <c:pt idx="5115">
                  <c:v>5.263685699769352e-05</c:v>
                </c:pt>
                <c:pt idx="5116">
                  <c:v>5.268438873981627e-05</c:v>
                </c:pt>
                <c:pt idx="5117">
                  <c:v>5.272605155684854e-05</c:v>
                </c:pt>
                <c:pt idx="5118">
                  <c:v>5.274376425504928e-05</c:v>
                </c:pt>
                <c:pt idx="5119">
                  <c:v>5.275673110525028e-05</c:v>
                </c:pt>
                <c:pt idx="5120">
                  <c:v>5.282041828197359e-05</c:v>
                </c:pt>
                <c:pt idx="5121">
                  <c:v>5.284937846781416e-05</c:v>
                </c:pt>
                <c:pt idx="5122">
                  <c:v>5.288885101904632e-05</c:v>
                </c:pt>
                <c:pt idx="5123">
                  <c:v>5.333615497236325e-05</c:v>
                </c:pt>
                <c:pt idx="5124">
                  <c:v>5.340030652160204e-05</c:v>
                </c:pt>
                <c:pt idx="5125">
                  <c:v>5.377005763576429e-05</c:v>
                </c:pt>
                <c:pt idx="5126">
                  <c:v>5.378306123510744e-05</c:v>
                </c:pt>
                <c:pt idx="5127">
                  <c:v>5.381854228345682e-05</c:v>
                </c:pt>
                <c:pt idx="5128">
                  <c:v>5.42155718050131e-05</c:v>
                </c:pt>
                <c:pt idx="5129">
                  <c:v>5.424879434271488e-05</c:v>
                </c:pt>
                <c:pt idx="5130">
                  <c:v>5.433470980941769e-05</c:v>
                </c:pt>
                <c:pt idx="5131">
                  <c:v>5.446385480686964e-05</c:v>
                </c:pt>
                <c:pt idx="5132">
                  <c:v>5.461766697080158e-05</c:v>
                </c:pt>
                <c:pt idx="5133">
                  <c:v>5.467938892112032e-05</c:v>
                </c:pt>
                <c:pt idx="5134">
                  <c:v>5.468524967054017e-05</c:v>
                </c:pt>
                <c:pt idx="5135">
                  <c:v>5.475492090380261e-05</c:v>
                </c:pt>
                <c:pt idx="5136">
                  <c:v>5.482885683421126e-05</c:v>
                </c:pt>
                <c:pt idx="5137">
                  <c:v>5.507676916538876e-05</c:v>
                </c:pt>
                <c:pt idx="5138">
                  <c:v>5.508010065116784e-05</c:v>
                </c:pt>
                <c:pt idx="5139">
                  <c:v>5.520780283141424e-05</c:v>
                </c:pt>
                <c:pt idx="5140">
                  <c:v>5.528437047056314e-05</c:v>
                </c:pt>
                <c:pt idx="5141">
                  <c:v>5.533241066038933e-05</c:v>
                </c:pt>
                <c:pt idx="5142">
                  <c:v>5.542457374135921e-05</c:v>
                </c:pt>
                <c:pt idx="5143">
                  <c:v>5.561478336130188e-05</c:v>
                </c:pt>
                <c:pt idx="5144">
                  <c:v>5.670426012483278e-05</c:v>
                </c:pt>
                <c:pt idx="5145">
                  <c:v>5.670920444468541e-05</c:v>
                </c:pt>
                <c:pt idx="5146">
                  <c:v>5.676906534101745e-05</c:v>
                </c:pt>
                <c:pt idx="5147">
                  <c:v>5.67823073301145e-05</c:v>
                </c:pt>
                <c:pt idx="5148">
                  <c:v>5.685361744640297e-05</c:v>
                </c:pt>
                <c:pt idx="5149">
                  <c:v>5.70369838044009e-05</c:v>
                </c:pt>
                <c:pt idx="5150">
                  <c:v>5.70869826371917e-05</c:v>
                </c:pt>
                <c:pt idx="5151">
                  <c:v>5.731894316482315e-05</c:v>
                </c:pt>
                <c:pt idx="5152">
                  <c:v>5.772509827152439e-05</c:v>
                </c:pt>
                <c:pt idx="5153">
                  <c:v>5.78902973403456e-05</c:v>
                </c:pt>
                <c:pt idx="5154">
                  <c:v>5.819306017597011e-05</c:v>
                </c:pt>
                <c:pt idx="5155">
                  <c:v>5.824037178992479e-05</c:v>
                </c:pt>
                <c:pt idx="5156">
                  <c:v>5.843458030148374e-05</c:v>
                </c:pt>
                <c:pt idx="5157">
                  <c:v>5.843694392101474e-05</c:v>
                </c:pt>
                <c:pt idx="5158">
                  <c:v>5.857123606390507e-05</c:v>
                </c:pt>
                <c:pt idx="5159">
                  <c:v>5.877936074789544e-05</c:v>
                </c:pt>
                <c:pt idx="5160">
                  <c:v>5.901355767357844e-05</c:v>
                </c:pt>
                <c:pt idx="5161">
                  <c:v>5.924549617388288e-05</c:v>
                </c:pt>
                <c:pt idx="5162">
                  <c:v>5.926788548904841e-05</c:v>
                </c:pt>
                <c:pt idx="5163">
                  <c:v>5.954830644989821e-05</c:v>
                </c:pt>
                <c:pt idx="5164">
                  <c:v>5.957714333387786e-05</c:v>
                </c:pt>
                <c:pt idx="5165">
                  <c:v>6.00947729308915e-05</c:v>
                </c:pt>
                <c:pt idx="5166">
                  <c:v>6.021913136313784e-05</c:v>
                </c:pt>
                <c:pt idx="5167">
                  <c:v>6.039782505068425e-05</c:v>
                </c:pt>
                <c:pt idx="5168">
                  <c:v>6.044362773465991e-05</c:v>
                </c:pt>
                <c:pt idx="5169">
                  <c:v>6.082222221652348e-05</c:v>
                </c:pt>
                <c:pt idx="5170">
                  <c:v>6.085918326978316e-05</c:v>
                </c:pt>
                <c:pt idx="5171">
                  <c:v>6.101106065697914e-05</c:v>
                </c:pt>
                <c:pt idx="5172">
                  <c:v>6.248158774724288e-05</c:v>
                </c:pt>
                <c:pt idx="5173">
                  <c:v>6.281626912694408e-05</c:v>
                </c:pt>
                <c:pt idx="5174">
                  <c:v>6.301343200782253e-05</c:v>
                </c:pt>
                <c:pt idx="5175">
                  <c:v>6.342851672798498e-05</c:v>
                </c:pt>
                <c:pt idx="5176">
                  <c:v>6.367463656792305e-05</c:v>
                </c:pt>
                <c:pt idx="5177">
                  <c:v>6.373504021271823e-05</c:v>
                </c:pt>
                <c:pt idx="5178">
                  <c:v>6.409520027145319e-05</c:v>
                </c:pt>
                <c:pt idx="5179">
                  <c:v>6.43437593993235e-05</c:v>
                </c:pt>
                <c:pt idx="5180">
                  <c:v>6.466683249280267e-05</c:v>
                </c:pt>
                <c:pt idx="5181">
                  <c:v>6.466684747139309e-05</c:v>
                </c:pt>
                <c:pt idx="5182">
                  <c:v>6.466686244998524e-05</c:v>
                </c:pt>
                <c:pt idx="5183">
                  <c:v>6.481361599829875e-05</c:v>
                </c:pt>
                <c:pt idx="5184">
                  <c:v>6.485994561945818e-05</c:v>
                </c:pt>
                <c:pt idx="5185">
                  <c:v>6.525261766764882e-05</c:v>
                </c:pt>
                <c:pt idx="5186">
                  <c:v>6.527530942800151e-05</c:v>
                </c:pt>
                <c:pt idx="5187">
                  <c:v>6.536522741901543e-05</c:v>
                </c:pt>
                <c:pt idx="5188">
                  <c:v>6.545788971867254e-05</c:v>
                </c:pt>
                <c:pt idx="5189">
                  <c:v>6.576430259816815e-05</c:v>
                </c:pt>
                <c:pt idx="5190">
                  <c:v>6.591950891775365e-05</c:v>
                </c:pt>
                <c:pt idx="5191">
                  <c:v>6.660196621302919e-05</c:v>
                </c:pt>
                <c:pt idx="5192">
                  <c:v>6.711978939873218e-05</c:v>
                </c:pt>
                <c:pt idx="5193">
                  <c:v>6.765535134486359e-05</c:v>
                </c:pt>
                <c:pt idx="5194">
                  <c:v>6.766555537673306e-05</c:v>
                </c:pt>
                <c:pt idx="5195">
                  <c:v>6.770185793656194e-05</c:v>
                </c:pt>
                <c:pt idx="5196">
                  <c:v>6.871521039114592e-05</c:v>
                </c:pt>
                <c:pt idx="5197">
                  <c:v>6.884583583777193e-05</c:v>
                </c:pt>
                <c:pt idx="5198">
                  <c:v>6.887719760030001e-05</c:v>
                </c:pt>
                <c:pt idx="5199">
                  <c:v>6.901863828709734e-05</c:v>
                </c:pt>
                <c:pt idx="5200">
                  <c:v>6.916133935282263e-05</c:v>
                </c:pt>
                <c:pt idx="5201">
                  <c:v>6.944246488067938e-05</c:v>
                </c:pt>
                <c:pt idx="5202">
                  <c:v>6.98305388733278e-05</c:v>
                </c:pt>
                <c:pt idx="5203">
                  <c:v>7.11285458001587e-05</c:v>
                </c:pt>
                <c:pt idx="5204">
                  <c:v>7.162176909492144e-05</c:v>
                </c:pt>
                <c:pt idx="5205">
                  <c:v>7.327616683122738e-05</c:v>
                </c:pt>
                <c:pt idx="5206">
                  <c:v>7.331093001068049e-05</c:v>
                </c:pt>
                <c:pt idx="5207">
                  <c:v>7.344546777352749e-05</c:v>
                </c:pt>
                <c:pt idx="5208">
                  <c:v>7.371731215584463e-05</c:v>
                </c:pt>
                <c:pt idx="5209">
                  <c:v>7.400624235684786e-05</c:v>
                </c:pt>
                <c:pt idx="5210">
                  <c:v>7.412982103215202e-05</c:v>
                </c:pt>
                <c:pt idx="5211">
                  <c:v>7.423360151194436e-05</c:v>
                </c:pt>
                <c:pt idx="5212">
                  <c:v>7.506929909430193e-05</c:v>
                </c:pt>
                <c:pt idx="5213">
                  <c:v>7.523745877996771e-05</c:v>
                </c:pt>
                <c:pt idx="5214">
                  <c:v>7.530255121973931e-05</c:v>
                </c:pt>
                <c:pt idx="5215">
                  <c:v>7.542301731439105e-05</c:v>
                </c:pt>
                <c:pt idx="5216">
                  <c:v>7.615784855564967e-05</c:v>
                </c:pt>
                <c:pt idx="5217">
                  <c:v>7.648699367310361e-05</c:v>
                </c:pt>
                <c:pt idx="5218">
                  <c:v>7.652607863023811e-05</c:v>
                </c:pt>
                <c:pt idx="5219">
                  <c:v>7.688265314187426e-05</c:v>
                </c:pt>
                <c:pt idx="5220">
                  <c:v>7.733857038866657e-05</c:v>
                </c:pt>
                <c:pt idx="5221">
                  <c:v>7.810602581082363e-05</c:v>
                </c:pt>
                <c:pt idx="5222">
                  <c:v>7.87393315700019e-05</c:v>
                </c:pt>
                <c:pt idx="5223">
                  <c:v>7.891613386768002e-05</c:v>
                </c:pt>
                <c:pt idx="5224">
                  <c:v>7.920999612748628e-05</c:v>
                </c:pt>
                <c:pt idx="5225">
                  <c:v>7.985905460408758e-05</c:v>
                </c:pt>
                <c:pt idx="5226">
                  <c:v>8.088670933660558e-05</c:v>
                </c:pt>
                <c:pt idx="5227">
                  <c:v>8.097801716783985e-05</c:v>
                </c:pt>
                <c:pt idx="5228">
                  <c:v>8.10974200156668e-05</c:v>
                </c:pt>
                <c:pt idx="5229">
                  <c:v>8.141576466380931e-05</c:v>
                </c:pt>
                <c:pt idx="5230">
                  <c:v>8.149501107418411e-05</c:v>
                </c:pt>
                <c:pt idx="5231">
                  <c:v>8.18889221773679e-05</c:v>
                </c:pt>
                <c:pt idx="5232">
                  <c:v>8.274257620488612e-05</c:v>
                </c:pt>
                <c:pt idx="5233">
                  <c:v>8.350669011531701e-05</c:v>
                </c:pt>
                <c:pt idx="5234">
                  <c:v>8.493843860082981e-05</c:v>
                </c:pt>
                <c:pt idx="5235">
                  <c:v>8.525232604293057e-05</c:v>
                </c:pt>
                <c:pt idx="5236">
                  <c:v>8.537139640027794e-05</c:v>
                </c:pt>
                <c:pt idx="5237">
                  <c:v>8.656323876507846e-05</c:v>
                </c:pt>
                <c:pt idx="5238">
                  <c:v>8.659263282570842e-05</c:v>
                </c:pt>
                <c:pt idx="5239">
                  <c:v>8.70801802850896e-05</c:v>
                </c:pt>
                <c:pt idx="5240">
                  <c:v>8.711691148134693e-05</c:v>
                </c:pt>
                <c:pt idx="5241">
                  <c:v>8.742974414721952e-05</c:v>
                </c:pt>
                <c:pt idx="5242">
                  <c:v>8.758096688290477e-05</c:v>
                </c:pt>
                <c:pt idx="5243">
                  <c:v>8.786466746423752e-05</c:v>
                </c:pt>
                <c:pt idx="5244">
                  <c:v>8.834972004631916e-05</c:v>
                </c:pt>
                <c:pt idx="5245">
                  <c:v>8.882678582331285e-05</c:v>
                </c:pt>
                <c:pt idx="5246">
                  <c:v>8.920280835866216e-05</c:v>
                </c:pt>
                <c:pt idx="5247">
                  <c:v>8.965941538833459e-05</c:v>
                </c:pt>
                <c:pt idx="5248">
                  <c:v>8.968486758242911e-05</c:v>
                </c:pt>
                <c:pt idx="5249">
                  <c:v>9.095401770764511e-05</c:v>
                </c:pt>
                <c:pt idx="5250">
                  <c:v>9.244024409716181e-05</c:v>
                </c:pt>
                <c:pt idx="5251">
                  <c:v>9.258557541264381e-05</c:v>
                </c:pt>
                <c:pt idx="5252">
                  <c:v>9.32355652775033e-05</c:v>
                </c:pt>
                <c:pt idx="5253">
                  <c:v>9.345511667435778e-05</c:v>
                </c:pt>
                <c:pt idx="5254">
                  <c:v>9.353969478574729e-05</c:v>
                </c:pt>
                <c:pt idx="5255">
                  <c:v>9.412339754538701e-05</c:v>
                </c:pt>
                <c:pt idx="5256">
                  <c:v>9.419220589647424e-05</c:v>
                </c:pt>
                <c:pt idx="5257">
                  <c:v>9.440446443204423e-05</c:v>
                </c:pt>
                <c:pt idx="5258">
                  <c:v>9.5293249494228e-05</c:v>
                </c:pt>
                <c:pt idx="5259">
                  <c:v>9.559965769824572e-05</c:v>
                </c:pt>
                <c:pt idx="5260">
                  <c:v>9.573050121832686e-05</c:v>
                </c:pt>
                <c:pt idx="5261">
                  <c:v>9.5920585751922e-05</c:v>
                </c:pt>
                <c:pt idx="5262">
                  <c:v>9.656586725623282e-05</c:v>
                </c:pt>
                <c:pt idx="5263">
                  <c:v>9.740986256119664e-05</c:v>
                </c:pt>
                <c:pt idx="5264">
                  <c:v>9.843221663365098e-05</c:v>
                </c:pt>
                <c:pt idx="5265">
                  <c:v>9.843223511351532e-05</c:v>
                </c:pt>
                <c:pt idx="5266">
                  <c:v>9.847167509579539e-05</c:v>
                </c:pt>
                <c:pt idx="5267">
                  <c:v>9.880216084780236e-05</c:v>
                </c:pt>
                <c:pt idx="5268">
                  <c:v>9.915662466276898e-05</c:v>
                </c:pt>
                <c:pt idx="5269">
                  <c:v>9.918897455897524e-05</c:v>
                </c:pt>
                <c:pt idx="5270">
                  <c:v>9.969713557603579e-05</c:v>
                </c:pt>
                <c:pt idx="5271">
                  <c:v>9.992045777903417e-05</c:v>
                </c:pt>
                <c:pt idx="5272">
                  <c:v>0.0001008276911512807</c:v>
                </c:pt>
                <c:pt idx="5273">
                  <c:v>0.0001009048760522444</c:v>
                </c:pt>
                <c:pt idx="5274">
                  <c:v>0.0001009790956763576</c:v>
                </c:pt>
                <c:pt idx="5275">
                  <c:v>0.0001013735753571145</c:v>
                </c:pt>
                <c:pt idx="5276">
                  <c:v>0.0001014217787101424</c:v>
                </c:pt>
                <c:pt idx="5277">
                  <c:v>0.0001015682408414759</c:v>
                </c:pt>
                <c:pt idx="5278">
                  <c:v>0.0001019216478654337</c:v>
                </c:pt>
                <c:pt idx="5279">
                  <c:v>0.0001027297335551717</c:v>
                </c:pt>
                <c:pt idx="5280">
                  <c:v>0.0001029437624819642</c:v>
                </c:pt>
                <c:pt idx="5281">
                  <c:v>0.0001033150387978778</c:v>
                </c:pt>
                <c:pt idx="5282">
                  <c:v>0.000103728942060375</c:v>
                </c:pt>
                <c:pt idx="5283">
                  <c:v>0.0001043017689197345</c:v>
                </c:pt>
                <c:pt idx="5284">
                  <c:v>0.0001046576855013616</c:v>
                </c:pt>
                <c:pt idx="5285">
                  <c:v>0.0001050577901049324</c:v>
                </c:pt>
                <c:pt idx="5286">
                  <c:v>0.000105302477804381</c:v>
                </c:pt>
                <c:pt idx="5287">
                  <c:v>0.0001054154521535006</c:v>
                </c:pt>
                <c:pt idx="5288">
                  <c:v>0.0001054155095259746</c:v>
                </c:pt>
                <c:pt idx="5289">
                  <c:v>0.0001054892269240805</c:v>
                </c:pt>
                <c:pt idx="5290">
                  <c:v>0.0001059991430380075</c:v>
                </c:pt>
                <c:pt idx="5291">
                  <c:v>0.0001067217141669319</c:v>
                </c:pt>
                <c:pt idx="5292">
                  <c:v>0.0001071494166495768</c:v>
                </c:pt>
                <c:pt idx="5293">
                  <c:v>0.0001072548699927595</c:v>
                </c:pt>
                <c:pt idx="5294">
                  <c:v>0.000109124595754421</c:v>
                </c:pt>
                <c:pt idx="5295">
                  <c:v>0.0001092224509855683</c:v>
                </c:pt>
                <c:pt idx="5296">
                  <c:v>0.000110262181856946</c:v>
                </c:pt>
                <c:pt idx="5297">
                  <c:v>0.0001104168879477807</c:v>
                </c:pt>
                <c:pt idx="5298">
                  <c:v>0.0001106719090479555</c:v>
                </c:pt>
                <c:pt idx="5299">
                  <c:v>0.0001108775381134831</c:v>
                </c:pt>
                <c:pt idx="5300">
                  <c:v>0.0001108913855751986</c:v>
                </c:pt>
                <c:pt idx="5301">
                  <c:v>0.0001110099677861798</c:v>
                </c:pt>
                <c:pt idx="5302">
                  <c:v>0.0001112733351866929</c:v>
                </c:pt>
                <c:pt idx="5303">
                  <c:v>0.0001116568074666646</c:v>
                </c:pt>
                <c:pt idx="5304">
                  <c:v>0.0001116882617711347</c:v>
                </c:pt>
                <c:pt idx="5305">
                  <c:v>0.000111861379028696</c:v>
                </c:pt>
                <c:pt idx="5306">
                  <c:v>0.0001120027330524555</c:v>
                </c:pt>
                <c:pt idx="5307">
                  <c:v>0.0001125792195604694</c:v>
                </c:pt>
                <c:pt idx="5308">
                  <c:v>0.0001140534546622144</c:v>
                </c:pt>
                <c:pt idx="5309">
                  <c:v>0.0001141162831014295</c:v>
                </c:pt>
                <c:pt idx="5310">
                  <c:v>0.0001143570334161265</c:v>
                </c:pt>
                <c:pt idx="5311">
                  <c:v>0.0001145308305307603</c:v>
                </c:pt>
                <c:pt idx="5312">
                  <c:v>0.000114947407635021</c:v>
                </c:pt>
                <c:pt idx="5313">
                  <c:v>0.0001149592501950604</c:v>
                </c:pt>
                <c:pt idx="5314">
                  <c:v>0.0001151275283460202</c:v>
                </c:pt>
                <c:pt idx="5315">
                  <c:v>0.0001154123808680277</c:v>
                </c:pt>
                <c:pt idx="5316">
                  <c:v>0.0001155144565987082</c:v>
                </c:pt>
                <c:pt idx="5317">
                  <c:v>0.0001155398624525274</c:v>
                </c:pt>
                <c:pt idx="5318">
                  <c:v>0.0001167702770666114</c:v>
                </c:pt>
                <c:pt idx="5319">
                  <c:v>0.0001169023728911792</c:v>
                </c:pt>
                <c:pt idx="5320">
                  <c:v>0.0001172452921532931</c:v>
                </c:pt>
                <c:pt idx="5321">
                  <c:v>0.0001172584425121782</c:v>
                </c:pt>
                <c:pt idx="5322">
                  <c:v>0.0001175479369794376</c:v>
                </c:pt>
                <c:pt idx="5323">
                  <c:v>0.0001176226692824224</c:v>
                </c:pt>
                <c:pt idx="5324">
                  <c:v>0.0001179669056003731</c:v>
                </c:pt>
                <c:pt idx="5325">
                  <c:v>0.0001180913570133502</c:v>
                </c:pt>
                <c:pt idx="5326">
                  <c:v>0.0001191804722934864</c:v>
                </c:pt>
                <c:pt idx="5327">
                  <c:v>0.0001195024619994678</c:v>
                </c:pt>
                <c:pt idx="5328">
                  <c:v>0.0001196068192084879</c:v>
                </c:pt>
                <c:pt idx="5329">
                  <c:v>0.0001197842942968347</c:v>
                </c:pt>
                <c:pt idx="5330">
                  <c:v>0.000119805985885138</c:v>
                </c:pt>
                <c:pt idx="5331">
                  <c:v>0.0001200787660247116</c:v>
                </c:pt>
                <c:pt idx="5332">
                  <c:v>0.0001201652832121848</c:v>
                </c:pt>
                <c:pt idx="5333">
                  <c:v>0.0001201653036304881</c:v>
                </c:pt>
                <c:pt idx="5334">
                  <c:v>0.0001202970990654834</c:v>
                </c:pt>
                <c:pt idx="5335">
                  <c:v>0.0001208168135940491</c:v>
                </c:pt>
                <c:pt idx="5336">
                  <c:v>0.0001213242506898369</c:v>
                </c:pt>
                <c:pt idx="5337">
                  <c:v>0.0001214712551057852</c:v>
                </c:pt>
                <c:pt idx="5338">
                  <c:v>0.000121523917587075</c:v>
                </c:pt>
                <c:pt idx="5339">
                  <c:v>0.0001216510320635328</c:v>
                </c:pt>
                <c:pt idx="5340">
                  <c:v>0.0001226119226489658</c:v>
                </c:pt>
                <c:pt idx="5341">
                  <c:v>0.0001228761282312399</c:v>
                </c:pt>
                <c:pt idx="5342">
                  <c:v>0.0001231940753920885</c:v>
                </c:pt>
                <c:pt idx="5343">
                  <c:v>0.000123653259092197</c:v>
                </c:pt>
                <c:pt idx="5344">
                  <c:v>0.0001236834183578929</c:v>
                </c:pt>
                <c:pt idx="5345">
                  <c:v>0.000123912197427801</c:v>
                </c:pt>
                <c:pt idx="5346">
                  <c:v>0.0001241184225162653</c:v>
                </c:pt>
                <c:pt idx="5347">
                  <c:v>0.0001244175062212411</c:v>
                </c:pt>
                <c:pt idx="5348">
                  <c:v>0.0001249042328243391</c:v>
                </c:pt>
                <c:pt idx="5349">
                  <c:v>0.000125423385750667</c:v>
                </c:pt>
                <c:pt idx="5350">
                  <c:v>0.0001265882438100108</c:v>
                </c:pt>
                <c:pt idx="5351">
                  <c:v>0.0001266137705875671</c:v>
                </c:pt>
                <c:pt idx="5352">
                  <c:v>0.0001266704500705075</c:v>
                </c:pt>
                <c:pt idx="5353">
                  <c:v>0.000127235484271398</c:v>
                </c:pt>
                <c:pt idx="5354">
                  <c:v>0.0001273700494009433</c:v>
                </c:pt>
                <c:pt idx="5355">
                  <c:v>0.0001273871404569799</c:v>
                </c:pt>
                <c:pt idx="5356">
                  <c:v>0.0001278593103554299</c:v>
                </c:pt>
                <c:pt idx="5357">
                  <c:v>0.0001279830153855382</c:v>
                </c:pt>
                <c:pt idx="5358">
                  <c:v>0.0001282367428490092</c:v>
                </c:pt>
                <c:pt idx="5359">
                  <c:v>0.0001285475028003436</c:v>
                </c:pt>
                <c:pt idx="5360">
                  <c:v>0.0001288710083626743</c:v>
                </c:pt>
                <c:pt idx="5361">
                  <c:v>0.0001300554694347866</c:v>
                </c:pt>
                <c:pt idx="5362">
                  <c:v>0.000130454677939284</c:v>
                </c:pt>
                <c:pt idx="5363">
                  <c:v>0.0001308317645015095</c:v>
                </c:pt>
                <c:pt idx="5364">
                  <c:v>0.0001311134862398361</c:v>
                </c:pt>
                <c:pt idx="5365">
                  <c:v>0.0001311272219478308</c:v>
                </c:pt>
                <c:pt idx="5366">
                  <c:v>0.0001311468243049597</c:v>
                </c:pt>
                <c:pt idx="5367">
                  <c:v>0.0001321502216079656</c:v>
                </c:pt>
                <c:pt idx="5368">
                  <c:v>0.0001321728768315968</c:v>
                </c:pt>
                <c:pt idx="5369">
                  <c:v>0.000132415632182332</c:v>
                </c:pt>
                <c:pt idx="5370">
                  <c:v>0.0001327233003981737</c:v>
                </c:pt>
                <c:pt idx="5371">
                  <c:v>0.0001333019631638704</c:v>
                </c:pt>
                <c:pt idx="5372">
                  <c:v>0.0001334063064800531</c:v>
                </c:pt>
                <c:pt idx="5373">
                  <c:v>0.0001337152951124557</c:v>
                </c:pt>
                <c:pt idx="5374">
                  <c:v>0.0001337676825035475</c:v>
                </c:pt>
                <c:pt idx="5375">
                  <c:v>0.0001338832208863045</c:v>
                </c:pt>
                <c:pt idx="5376">
                  <c:v>0.0001339938931488741</c:v>
                </c:pt>
                <c:pt idx="5377">
                  <c:v>0.0001344970852702821</c:v>
                </c:pt>
                <c:pt idx="5378">
                  <c:v>0.000134515015222319</c:v>
                </c:pt>
                <c:pt idx="5379">
                  <c:v>0.0001348445772644128</c:v>
                </c:pt>
                <c:pt idx="5380">
                  <c:v>0.0001351323166891164</c:v>
                </c:pt>
                <c:pt idx="5381">
                  <c:v>0.00013611578444512</c:v>
                </c:pt>
                <c:pt idx="5382">
                  <c:v>0.0001374228464412798</c:v>
                </c:pt>
                <c:pt idx="5383">
                  <c:v>0.000137448242093636</c:v>
                </c:pt>
                <c:pt idx="5384">
                  <c:v>0.0001378274247595271</c:v>
                </c:pt>
                <c:pt idx="5385">
                  <c:v>0.0001385384846203236</c:v>
                </c:pt>
                <c:pt idx="5386">
                  <c:v>0.0001385716792042836</c:v>
                </c:pt>
                <c:pt idx="5387">
                  <c:v>0.0001391864303124241</c:v>
                </c:pt>
                <c:pt idx="5388">
                  <c:v>0.0001394071905713758</c:v>
                </c:pt>
                <c:pt idx="5389">
                  <c:v>0.0001401005694330335</c:v>
                </c:pt>
                <c:pt idx="5390">
                  <c:v>0.0001408658498665985</c:v>
                </c:pt>
                <c:pt idx="5391">
                  <c:v>0.0001411187586748998</c:v>
                </c:pt>
                <c:pt idx="5392">
                  <c:v>0.0001413406468573665</c:v>
                </c:pt>
                <c:pt idx="5393">
                  <c:v>0.0001418297959576709</c:v>
                </c:pt>
                <c:pt idx="5394">
                  <c:v>0.000142044161511104</c:v>
                </c:pt>
                <c:pt idx="5395">
                  <c:v>0.0001423437674387762</c:v>
                </c:pt>
                <c:pt idx="5396">
                  <c:v>0.0001424750679570597</c:v>
                </c:pt>
                <c:pt idx="5397">
                  <c:v>0.0001436852163272046</c:v>
                </c:pt>
                <c:pt idx="5398">
                  <c:v>0.0001440260211062507</c:v>
                </c:pt>
                <c:pt idx="5399">
                  <c:v>0.0001442668269773274</c:v>
                </c:pt>
                <c:pt idx="5400">
                  <c:v>0.0001445982186791574</c:v>
                </c:pt>
                <c:pt idx="5401">
                  <c:v>0.0001463739848943414</c:v>
                </c:pt>
                <c:pt idx="5402">
                  <c:v>0.0001483665475914006</c:v>
                </c:pt>
                <c:pt idx="5403">
                  <c:v>0.0001485649078381357</c:v>
                </c:pt>
                <c:pt idx="5404">
                  <c:v>0.0001489382247539389</c:v>
                </c:pt>
                <c:pt idx="5405">
                  <c:v>0.0001496403936358673</c:v>
                </c:pt>
                <c:pt idx="5406">
                  <c:v>0.0001500049293655693</c:v>
                </c:pt>
                <c:pt idx="5407">
                  <c:v>0.0001502808656277943</c:v>
                </c:pt>
                <c:pt idx="5408">
                  <c:v>0.0001505109376511715</c:v>
                </c:pt>
                <c:pt idx="5409">
                  <c:v>0.0001512537706421868</c:v>
                </c:pt>
                <c:pt idx="5410">
                  <c:v>0.0001532700316284608</c:v>
                </c:pt>
                <c:pt idx="5411">
                  <c:v>0.0001538023943817614</c:v>
                </c:pt>
                <c:pt idx="5412">
                  <c:v>0.0001551350655468889</c:v>
                </c:pt>
                <c:pt idx="5413">
                  <c:v>0.0001558392590098046</c:v>
                </c:pt>
                <c:pt idx="5414">
                  <c:v>0.0001565181775487236</c:v>
                </c:pt>
                <c:pt idx="5415">
                  <c:v>0.0001565605453359709</c:v>
                </c:pt>
                <c:pt idx="5416">
                  <c:v>0.0001568055192317447</c:v>
                </c:pt>
                <c:pt idx="5417">
                  <c:v>0.0001573529070457791</c:v>
                </c:pt>
                <c:pt idx="5418">
                  <c:v>0.0001574519205151947</c:v>
                </c:pt>
                <c:pt idx="5419">
                  <c:v>0.0001585931538744673</c:v>
                </c:pt>
                <c:pt idx="5420">
                  <c:v>0.0001587271919864181</c:v>
                </c:pt>
                <c:pt idx="5421">
                  <c:v>0.0001591046700904217</c:v>
                </c:pt>
                <c:pt idx="5422">
                  <c:v>0.0001599948135716173</c:v>
                </c:pt>
                <c:pt idx="5423">
                  <c:v>0.0001605488681010814</c:v>
                </c:pt>
                <c:pt idx="5424">
                  <c:v>0.0001606339852410635</c:v>
                </c:pt>
                <c:pt idx="5425">
                  <c:v>0.0001608797617800306</c:v>
                </c:pt>
                <c:pt idx="5426">
                  <c:v>0.0001613282494634972</c:v>
                </c:pt>
                <c:pt idx="5427">
                  <c:v>0.000163850434622006</c:v>
                </c:pt>
                <c:pt idx="5428">
                  <c:v>0.0001638867966302672</c:v>
                </c:pt>
                <c:pt idx="5429">
                  <c:v>0.0001638868204755306</c:v>
                </c:pt>
                <c:pt idx="5430">
                  <c:v>0.0001642713360309892</c:v>
                </c:pt>
                <c:pt idx="5431">
                  <c:v>0.0001643568132790119</c:v>
                </c:pt>
                <c:pt idx="5432">
                  <c:v>0.0001644682535898246</c:v>
                </c:pt>
                <c:pt idx="5433">
                  <c:v>0.0001647065462466188</c:v>
                </c:pt>
                <c:pt idx="5434">
                  <c:v>0.0001652354580371574</c:v>
                </c:pt>
                <c:pt idx="5435">
                  <c:v>0.0001656360543830816</c:v>
                </c:pt>
                <c:pt idx="5436">
                  <c:v>0.0001665354857775464</c:v>
                </c:pt>
                <c:pt idx="5437">
                  <c:v>0.0001669280276396373</c:v>
                </c:pt>
                <c:pt idx="5438">
                  <c:v>0.0001675704471617448</c:v>
                </c:pt>
                <c:pt idx="5439">
                  <c:v>0.0001677758457788248</c:v>
                </c:pt>
                <c:pt idx="5440">
                  <c:v>0.0001679257049723168</c:v>
                </c:pt>
                <c:pt idx="5441">
                  <c:v>0.0001688564219528158</c:v>
                </c:pt>
                <c:pt idx="5442">
                  <c:v>0.0001690433292888824</c:v>
                </c:pt>
                <c:pt idx="5443">
                  <c:v>0.0001691338421650791</c:v>
                </c:pt>
                <c:pt idx="5444">
                  <c:v>0.0001703824859114128</c:v>
                </c:pt>
                <c:pt idx="5445">
                  <c:v>0.0001708703878339525</c:v>
                </c:pt>
                <c:pt idx="5446">
                  <c:v>0.0001713587922660279</c:v>
                </c:pt>
                <c:pt idx="5447">
                  <c:v>0.0001717058373115624</c:v>
                </c:pt>
                <c:pt idx="5448">
                  <c:v>0.0001720204226264427</c:v>
                </c:pt>
                <c:pt idx="5449">
                  <c:v>0.0001723630257220244</c:v>
                </c:pt>
                <c:pt idx="5450">
                  <c:v>0.0001724767561715615</c:v>
                </c:pt>
                <c:pt idx="5451">
                  <c:v>0.0001728427333000937</c:v>
                </c:pt>
                <c:pt idx="5452">
                  <c:v>0.0001733266386996302</c:v>
                </c:pt>
                <c:pt idx="5453">
                  <c:v>0.0001733537860475233</c:v>
                </c:pt>
                <c:pt idx="5454">
                  <c:v>0.0001734070814680489</c:v>
                </c:pt>
                <c:pt idx="5455">
                  <c:v>0.0001738777262992076</c:v>
                </c:pt>
                <c:pt idx="5456">
                  <c:v>0.0001738955828536623</c:v>
                </c:pt>
                <c:pt idx="5457">
                  <c:v>0.0001769345881131069</c:v>
                </c:pt>
                <c:pt idx="5458">
                  <c:v>0.0001775527755853859</c:v>
                </c:pt>
                <c:pt idx="5459">
                  <c:v>0.0001779545083891443</c:v>
                </c:pt>
                <c:pt idx="5460">
                  <c:v>0.0001781538420110446</c:v>
                </c:pt>
                <c:pt idx="5461">
                  <c:v>0.0001795328341293173</c:v>
                </c:pt>
                <c:pt idx="5462">
                  <c:v>0.0001808549399866946</c:v>
                </c:pt>
                <c:pt idx="5463">
                  <c:v>0.0001810488984677928</c:v>
                </c:pt>
                <c:pt idx="5464">
                  <c:v>0.000181144801101818</c:v>
                </c:pt>
                <c:pt idx="5465">
                  <c:v>0.0001812454183689966</c:v>
                </c:pt>
                <c:pt idx="5466">
                  <c:v>0.0001834417961854304</c:v>
                </c:pt>
                <c:pt idx="5467">
                  <c:v>0.0001845253865169517</c:v>
                </c:pt>
                <c:pt idx="5468">
                  <c:v>0.0001863928350839851</c:v>
                </c:pt>
                <c:pt idx="5469">
                  <c:v>0.0001865686225822972</c:v>
                </c:pt>
                <c:pt idx="5470">
                  <c:v>0.0001866326144304153</c:v>
                </c:pt>
                <c:pt idx="5471">
                  <c:v>0.0001877755726911179</c:v>
                </c:pt>
                <c:pt idx="5472">
                  <c:v>0.0001883734383361169</c:v>
                </c:pt>
                <c:pt idx="5473">
                  <c:v>0.0001887734817255732</c:v>
                </c:pt>
                <c:pt idx="5474">
                  <c:v>0.0001890603209908507</c:v>
                </c:pt>
                <c:pt idx="5475">
                  <c:v>0.0001891545308032186</c:v>
                </c:pt>
                <c:pt idx="5476">
                  <c:v>0.000189177356776541</c:v>
                </c:pt>
                <c:pt idx="5477">
                  <c:v>0.0001892627806610592</c:v>
                </c:pt>
                <c:pt idx="5478">
                  <c:v>0.0001904335438238404</c:v>
                </c:pt>
                <c:pt idx="5479">
                  <c:v>0.0001920450623549641</c:v>
                </c:pt>
                <c:pt idx="5480">
                  <c:v>0.0001922362780210291</c:v>
                </c:pt>
                <c:pt idx="5481">
                  <c:v>0.0001928093061630701</c:v>
                </c:pt>
                <c:pt idx="5482">
                  <c:v>0.0001933295988029195</c:v>
                </c:pt>
                <c:pt idx="5483">
                  <c:v>0.0001940845327161331</c:v>
                </c:pt>
                <c:pt idx="5484">
                  <c:v>0.0001956471662498136</c:v>
                </c:pt>
                <c:pt idx="5485">
                  <c:v>0.000196809050738469</c:v>
                </c:pt>
                <c:pt idx="5486">
                  <c:v>0.0001978631375278983</c:v>
                </c:pt>
                <c:pt idx="5487">
                  <c:v>0.000197933282965434</c:v>
                </c:pt>
                <c:pt idx="5488">
                  <c:v>0.0001983884687929366</c:v>
                </c:pt>
                <c:pt idx="5489">
                  <c:v>0.0001995967132885574</c:v>
                </c:pt>
                <c:pt idx="5490">
                  <c:v>0.0002003680189362625</c:v>
                </c:pt>
                <c:pt idx="5491">
                  <c:v>0.0002010603280575042</c:v>
                </c:pt>
                <c:pt idx="5492">
                  <c:v>0.000201380430871278</c:v>
                </c:pt>
                <c:pt idx="5493">
                  <c:v>0.000202194634049622</c:v>
                </c:pt>
                <c:pt idx="5494">
                  <c:v>0.0002032718963891483</c:v>
                </c:pt>
                <c:pt idx="5495">
                  <c:v>0.0002033375224881279</c:v>
                </c:pt>
                <c:pt idx="5496">
                  <c:v>0.0002036213690255508</c:v>
                </c:pt>
                <c:pt idx="5497">
                  <c:v>0.0002037434921469683</c:v>
                </c:pt>
                <c:pt idx="5498">
                  <c:v>0.0002039177550723645</c:v>
                </c:pt>
                <c:pt idx="5499">
                  <c:v>0.0002054265444883041</c:v>
                </c:pt>
                <c:pt idx="5500">
                  <c:v>0.0002073075053683976</c:v>
                </c:pt>
                <c:pt idx="5501">
                  <c:v>0.0002081449317349613</c:v>
                </c:pt>
                <c:pt idx="5502">
                  <c:v>0.0002090806710592164</c:v>
                </c:pt>
                <c:pt idx="5503">
                  <c:v>0.0002098431420070749</c:v>
                </c:pt>
                <c:pt idx="5504">
                  <c:v>0.0002098699092128046</c:v>
                </c:pt>
                <c:pt idx="5505">
                  <c:v>0.0002110033032648529</c:v>
                </c:pt>
                <c:pt idx="5506">
                  <c:v>0.0002120998710733466</c:v>
                </c:pt>
                <c:pt idx="5507">
                  <c:v>0.0002136031044602943</c:v>
                </c:pt>
                <c:pt idx="5508">
                  <c:v>0.0002138115191189539</c:v>
                </c:pt>
                <c:pt idx="5509">
                  <c:v>0.0002148445235573698</c:v>
                </c:pt>
                <c:pt idx="5510">
                  <c:v>0.0002154083761591119</c:v>
                </c:pt>
                <c:pt idx="5511">
                  <c:v>0.0002173535305272228</c:v>
                </c:pt>
                <c:pt idx="5512">
                  <c:v>0.0002197724364833321</c:v>
                </c:pt>
                <c:pt idx="5513">
                  <c:v>0.0002205200911723293</c:v>
                </c:pt>
                <c:pt idx="5514">
                  <c:v>0.0002208524421156745</c:v>
                </c:pt>
                <c:pt idx="5515">
                  <c:v>0.0002213701023379144</c:v>
                </c:pt>
                <c:pt idx="5516">
                  <c:v>0.0002222345214097235</c:v>
                </c:pt>
                <c:pt idx="5517">
                  <c:v>0.0002222755080449968</c:v>
                </c:pt>
                <c:pt idx="5518">
                  <c:v>0.0002226089841481102</c:v>
                </c:pt>
                <c:pt idx="5519">
                  <c:v>0.0002227602475155044</c:v>
                </c:pt>
                <c:pt idx="5520">
                  <c:v>0.0002235890479536234</c:v>
                </c:pt>
                <c:pt idx="5521">
                  <c:v>0.0002247777288509091</c:v>
                </c:pt>
                <c:pt idx="5522">
                  <c:v>0.0002254276420684022</c:v>
                </c:pt>
                <c:pt idx="5523">
                  <c:v>0.0002266508612660013</c:v>
                </c:pt>
                <c:pt idx="5524">
                  <c:v>0.0002279125106533853</c:v>
                </c:pt>
                <c:pt idx="5525">
                  <c:v>0.0002281963290339884</c:v>
                </c:pt>
                <c:pt idx="5526">
                  <c:v>0.0002282341754485974</c:v>
                </c:pt>
                <c:pt idx="5527">
                  <c:v>0.0002311108503624849</c:v>
                </c:pt>
                <c:pt idx="5528">
                  <c:v>0.0002311175897498075</c:v>
                </c:pt>
                <c:pt idx="5529">
                  <c:v>0.0002327365772985569</c:v>
                </c:pt>
                <c:pt idx="5530">
                  <c:v>0.0002332346059470422</c:v>
                </c:pt>
                <c:pt idx="5531">
                  <c:v>0.0002337920604986721</c:v>
                </c:pt>
                <c:pt idx="5532">
                  <c:v>0.0002344241238635449</c:v>
                </c:pt>
                <c:pt idx="5533">
                  <c:v>0.0002347360521386954</c:v>
                </c:pt>
                <c:pt idx="5534">
                  <c:v>0.0002348950629713293</c:v>
                </c:pt>
                <c:pt idx="5535">
                  <c:v>0.000236357476221292</c:v>
                </c:pt>
                <c:pt idx="5536">
                  <c:v>0.0002372440224602127</c:v>
                </c:pt>
                <c:pt idx="5537">
                  <c:v>0.0002373121082781572</c:v>
                </c:pt>
                <c:pt idx="5538">
                  <c:v>0.0002373202287305623</c:v>
                </c:pt>
                <c:pt idx="5539">
                  <c:v>0.000237364334108623</c:v>
                </c:pt>
                <c:pt idx="5540">
                  <c:v>0.0002376528848963035</c:v>
                </c:pt>
                <c:pt idx="5541">
                  <c:v>0.0002384261634014485</c:v>
                </c:pt>
                <c:pt idx="5542">
                  <c:v>0.000241478084231154</c:v>
                </c:pt>
                <c:pt idx="5543">
                  <c:v>0.0002421127658351931</c:v>
                </c:pt>
                <c:pt idx="5544">
                  <c:v>0.0002447605804128394</c:v>
                </c:pt>
                <c:pt idx="5545">
                  <c:v>0.0002459013101308166</c:v>
                </c:pt>
                <c:pt idx="5546">
                  <c:v>0.0002466375077989948</c:v>
                </c:pt>
                <c:pt idx="5547">
                  <c:v>0.0002476262291234571</c:v>
                </c:pt>
                <c:pt idx="5548">
                  <c:v>0.0002480576381176519</c:v>
                </c:pt>
                <c:pt idx="5549">
                  <c:v>0.0002486302621789727</c:v>
                </c:pt>
                <c:pt idx="5550">
                  <c:v>0.0002498485589482215</c:v>
                </c:pt>
                <c:pt idx="5551">
                  <c:v>0.000250212006345122</c:v>
                </c:pt>
                <c:pt idx="5552">
                  <c:v>0.0002506154061410748</c:v>
                </c:pt>
                <c:pt idx="5553">
                  <c:v>0.0002510689478569007</c:v>
                </c:pt>
                <c:pt idx="5554">
                  <c:v>0.0002516258885639257</c:v>
                </c:pt>
                <c:pt idx="5555">
                  <c:v>0.0002516876447855726</c:v>
                </c:pt>
                <c:pt idx="5556">
                  <c:v>0.000252627805186343</c:v>
                </c:pt>
                <c:pt idx="5557">
                  <c:v>0.0002545413769455274</c:v>
                </c:pt>
                <c:pt idx="5558">
                  <c:v>0.0002546982490070661</c:v>
                </c:pt>
                <c:pt idx="5559">
                  <c:v>0.0002578449411352324</c:v>
                </c:pt>
                <c:pt idx="5560">
                  <c:v>0.000259350864537447</c:v>
                </c:pt>
                <c:pt idx="5561">
                  <c:v>0.0002610758357960742</c:v>
                </c:pt>
                <c:pt idx="5562">
                  <c:v>0.0002633144838745972</c:v>
                </c:pt>
                <c:pt idx="5563">
                  <c:v>0.0002641023753362261</c:v>
                </c:pt>
                <c:pt idx="5564">
                  <c:v>0.0002652812619735739</c:v>
                </c:pt>
                <c:pt idx="5565">
                  <c:v>0.0002681696513364175</c:v>
                </c:pt>
                <c:pt idx="5566">
                  <c:v>0.0002681974092979544</c:v>
                </c:pt>
                <c:pt idx="5567">
                  <c:v>0.0002690158461493876</c:v>
                </c:pt>
                <c:pt idx="5568">
                  <c:v>0.000269145334965748</c:v>
                </c:pt>
                <c:pt idx="5569">
                  <c:v>0.0002735592839962254</c:v>
                </c:pt>
                <c:pt idx="5570">
                  <c:v>0.0002737866902712861</c:v>
                </c:pt>
                <c:pt idx="5571">
                  <c:v>0.00027682086016129</c:v>
                </c:pt>
                <c:pt idx="5572">
                  <c:v>0.0002791364009644415</c:v>
                </c:pt>
                <c:pt idx="5573">
                  <c:v>0.0002805524678903583</c:v>
                </c:pt>
                <c:pt idx="5574">
                  <c:v>0.0002821135725823744</c:v>
                </c:pt>
                <c:pt idx="5575">
                  <c:v>0.0002823177156390279</c:v>
                </c:pt>
                <c:pt idx="5576">
                  <c:v>0.0002842139667394751</c:v>
                </c:pt>
                <c:pt idx="5577">
                  <c:v>0.0002875643559235308</c:v>
                </c:pt>
                <c:pt idx="5578">
                  <c:v>0.0002888444506972433</c:v>
                </c:pt>
                <c:pt idx="5579">
                  <c:v>0.0002903881131916114</c:v>
                </c:pt>
                <c:pt idx="5580">
                  <c:v>0.0002904957883799325</c:v>
                </c:pt>
                <c:pt idx="5581">
                  <c:v>0.0002917233346064509</c:v>
                </c:pt>
                <c:pt idx="5582">
                  <c:v>0.0002928135926584391</c:v>
                </c:pt>
                <c:pt idx="5583">
                  <c:v>0.0002964747025879788</c:v>
                </c:pt>
                <c:pt idx="5584">
                  <c:v>0.0002966912270621104</c:v>
                </c:pt>
                <c:pt idx="5585">
                  <c:v>0.0002981754672693217</c:v>
                </c:pt>
                <c:pt idx="5586">
                  <c:v>0.000298185759743972</c:v>
                </c:pt>
                <c:pt idx="5587">
                  <c:v>0.0002991470867935754</c:v>
                </c:pt>
                <c:pt idx="5588">
                  <c:v>0.0003009042755247639</c:v>
                </c:pt>
                <c:pt idx="5589">
                  <c:v>0.0003025891021527262</c:v>
                </c:pt>
                <c:pt idx="5590">
                  <c:v>0.000304389047610043</c:v>
                </c:pt>
                <c:pt idx="5591">
                  <c:v>0.0003044808263439336</c:v>
                </c:pt>
                <c:pt idx="5592">
                  <c:v>0.0003057280326379565</c:v>
                </c:pt>
                <c:pt idx="5593">
                  <c:v>0.0003062940743775756</c:v>
                </c:pt>
                <c:pt idx="5594">
                  <c:v>0.0003065183940465267</c:v>
                </c:pt>
                <c:pt idx="5595">
                  <c:v>0.0003113214255153242</c:v>
                </c:pt>
                <c:pt idx="5596">
                  <c:v>0.000311942358902171</c:v>
                </c:pt>
                <c:pt idx="5597">
                  <c:v>0.0003120310577663411</c:v>
                </c:pt>
                <c:pt idx="5598">
                  <c:v>0.0003127477564928705</c:v>
                </c:pt>
                <c:pt idx="5599">
                  <c:v>0.0003134164717619493</c:v>
                </c:pt>
                <c:pt idx="5600">
                  <c:v>0.0003149997721694359</c:v>
                </c:pt>
                <c:pt idx="5601">
                  <c:v>0.0003202573598329317</c:v>
                </c:pt>
                <c:pt idx="5602">
                  <c:v>0.0003209283123351038</c:v>
                </c:pt>
                <c:pt idx="5603">
                  <c:v>0.0003233862383481036</c:v>
                </c:pt>
                <c:pt idx="5604">
                  <c:v>0.0003237243667201552</c:v>
                </c:pt>
                <c:pt idx="5605">
                  <c:v>0.0003287086766624037</c:v>
                </c:pt>
                <c:pt idx="5606">
                  <c:v>0.0003290828911716205</c:v>
                </c:pt>
                <c:pt idx="5607">
                  <c:v>0.0003303828410849974</c:v>
                </c:pt>
                <c:pt idx="5608">
                  <c:v>0.0003334940725574498</c:v>
                </c:pt>
                <c:pt idx="5609">
                  <c:v>0.0003383868230982939</c:v>
                </c:pt>
                <c:pt idx="5610">
                  <c:v>0.0003384914046131726</c:v>
                </c:pt>
                <c:pt idx="5611">
                  <c:v>0.0003388994680628699</c:v>
                </c:pt>
                <c:pt idx="5612">
                  <c:v>0.0003395159367339286</c:v>
                </c:pt>
                <c:pt idx="5613">
                  <c:v>0.0003396820021386859</c:v>
                </c:pt>
                <c:pt idx="5614">
                  <c:v>0.0003408673993097328</c:v>
                </c:pt>
                <c:pt idx="5615">
                  <c:v>0.0003414915747825022</c:v>
                </c:pt>
                <c:pt idx="5616">
                  <c:v>0.0003456535297243803</c:v>
                </c:pt>
                <c:pt idx="5617">
                  <c:v>0.0003471936379595732</c:v>
                </c:pt>
                <c:pt idx="5618">
                  <c:v>0.0003479778318094123</c:v>
                </c:pt>
                <c:pt idx="5619">
                  <c:v>0.0003490674173219944</c:v>
                </c:pt>
                <c:pt idx="5620">
                  <c:v>0.0003572706775884088</c:v>
                </c:pt>
                <c:pt idx="5621">
                  <c:v>0.0003583045381617828</c:v>
                </c:pt>
                <c:pt idx="5622">
                  <c:v>0.0003584140575260998</c:v>
                </c:pt>
                <c:pt idx="5623">
                  <c:v>0.0003587266287869012</c:v>
                </c:pt>
                <c:pt idx="5624">
                  <c:v>0.0003598988359432426</c:v>
                </c:pt>
                <c:pt idx="5625">
                  <c:v>0.000363603218046793</c:v>
                </c:pt>
                <c:pt idx="5626">
                  <c:v>0.0003663216138720705</c:v>
                </c:pt>
                <c:pt idx="5627">
                  <c:v>0.0003664084627917098</c:v>
                </c:pt>
                <c:pt idx="5628">
                  <c:v>0.0003668909539605893</c:v>
                </c:pt>
                <c:pt idx="5629">
                  <c:v>0.0003696679293649675</c:v>
                </c:pt>
                <c:pt idx="5630">
                  <c:v>0.0003707398605773543</c:v>
                </c:pt>
                <c:pt idx="5631">
                  <c:v>0.0003717342600145224</c:v>
                </c:pt>
                <c:pt idx="5632">
                  <c:v>0.0003722512214253716</c:v>
                </c:pt>
                <c:pt idx="5633">
                  <c:v>0.0003772025183202167</c:v>
                </c:pt>
                <c:pt idx="5634">
                  <c:v>0.0003789933845536192</c:v>
                </c:pt>
                <c:pt idx="5635">
                  <c:v>0.0003847940467042316</c:v>
                </c:pt>
                <c:pt idx="5636">
                  <c:v>0.0003849526377885937</c:v>
                </c:pt>
                <c:pt idx="5637">
                  <c:v>0.0003857043796851034</c:v>
                </c:pt>
                <c:pt idx="5638">
                  <c:v>0.0003873544142948861</c:v>
                </c:pt>
                <c:pt idx="5639">
                  <c:v>0.0003876714355959821</c:v>
                </c:pt>
                <c:pt idx="5640">
                  <c:v>0.0003904237230591169</c:v>
                </c:pt>
                <c:pt idx="5641">
                  <c:v>0.000391971548765524</c:v>
                </c:pt>
                <c:pt idx="5642">
                  <c:v>0.0003921850965653319</c:v>
                </c:pt>
                <c:pt idx="5643">
                  <c:v>0.0004025665641800603</c:v>
                </c:pt>
                <c:pt idx="5644">
                  <c:v>0.0004104895122322184</c:v>
                </c:pt>
                <c:pt idx="5645">
                  <c:v>0.0004130046036467418</c:v>
                </c:pt>
                <c:pt idx="5646">
                  <c:v>0.0004205367592826637</c:v>
                </c:pt>
                <c:pt idx="5647">
                  <c:v>0.0004224039991553331</c:v>
                </c:pt>
                <c:pt idx="5648">
                  <c:v>0.0004228877918524554</c:v>
                </c:pt>
                <c:pt idx="5649">
                  <c:v>0.0004242403855725524</c:v>
                </c:pt>
                <c:pt idx="5650">
                  <c:v>0.0004299409696067458</c:v>
                </c:pt>
                <c:pt idx="5651">
                  <c:v>0.000435202529583293</c:v>
                </c:pt>
                <c:pt idx="5652">
                  <c:v>0.0004384264303212149</c:v>
                </c:pt>
                <c:pt idx="5653">
                  <c:v>0.0004418250858873075</c:v>
                </c:pt>
                <c:pt idx="5654">
                  <c:v>0.0004429553465465919</c:v>
                </c:pt>
                <c:pt idx="5655">
                  <c:v>0.000444103301621368</c:v>
                </c:pt>
                <c:pt idx="5656">
                  <c:v>0.0004470728663170977</c:v>
                </c:pt>
                <c:pt idx="5657">
                  <c:v>0.0004483941486810618</c:v>
                </c:pt>
                <c:pt idx="5658">
                  <c:v>0.0004491161507408498</c:v>
                </c:pt>
                <c:pt idx="5659">
                  <c:v>0.0004494882293144681</c:v>
                </c:pt>
                <c:pt idx="5660">
                  <c:v>0.0004503890566688457</c:v>
                </c:pt>
                <c:pt idx="5661">
                  <c:v>0.0004512892821697569</c:v>
                </c:pt>
                <c:pt idx="5662">
                  <c:v>0.0004556694103720373</c:v>
                </c:pt>
                <c:pt idx="5663">
                  <c:v>0.0004566601511651926</c:v>
                </c:pt>
                <c:pt idx="5664">
                  <c:v>0.0004568979711976895</c:v>
                </c:pt>
                <c:pt idx="5665">
                  <c:v>0.0004598938802450464</c:v>
                </c:pt>
                <c:pt idx="5666">
                  <c:v>0.0004607790004771406</c:v>
                </c:pt>
                <c:pt idx="5667">
                  <c:v>0.0004635024233840025</c:v>
                </c:pt>
                <c:pt idx="5668">
                  <c:v>0.0004646085090055513</c:v>
                </c:pt>
                <c:pt idx="5669">
                  <c:v>0.0004712748073737588</c:v>
                </c:pt>
                <c:pt idx="5670">
                  <c:v>0.0004713243831050463</c:v>
                </c:pt>
                <c:pt idx="5671">
                  <c:v>0.0004722399401031613</c:v>
                </c:pt>
                <c:pt idx="5672">
                  <c:v>0.0004722875426017709</c:v>
                </c:pt>
                <c:pt idx="5673">
                  <c:v>0.0004758586350753248</c:v>
                </c:pt>
                <c:pt idx="5674">
                  <c:v>0.0004771197142035312</c:v>
                </c:pt>
                <c:pt idx="5675">
                  <c:v>0.0004863881921866042</c:v>
                </c:pt>
                <c:pt idx="5676">
                  <c:v>0.0004875156463678178</c:v>
                </c:pt>
                <c:pt idx="5677">
                  <c:v>0.0004879907760536734</c:v>
                </c:pt>
                <c:pt idx="5678">
                  <c:v>0.0004891964623832679</c:v>
                </c:pt>
                <c:pt idx="5679">
                  <c:v>0.0004892760593589035</c:v>
                </c:pt>
                <c:pt idx="5680">
                  <c:v>0.0004901766314853312</c:v>
                </c:pt>
                <c:pt idx="5681">
                  <c:v>0.0004908762916795567</c:v>
                </c:pt>
                <c:pt idx="5682">
                  <c:v>0.0004937224679091301</c:v>
                </c:pt>
                <c:pt idx="5683">
                  <c:v>0.0004965851730610732</c:v>
                </c:pt>
                <c:pt idx="5684">
                  <c:v>0.0004987573083586917</c:v>
                </c:pt>
                <c:pt idx="5685">
                  <c:v>0.0005039729802064387</c:v>
                </c:pt>
                <c:pt idx="5686">
                  <c:v>0.0005042708317637423</c:v>
                </c:pt>
                <c:pt idx="5687">
                  <c:v>0.0005053950282957222</c:v>
                </c:pt>
                <c:pt idx="5688">
                  <c:v>0.0005067116530199783</c:v>
                </c:pt>
                <c:pt idx="5689">
                  <c:v>0.0005103373943599193</c:v>
                </c:pt>
                <c:pt idx="5690">
                  <c:v>0.0005105677573016866</c:v>
                </c:pt>
                <c:pt idx="5691">
                  <c:v>0.0005141208295009747</c:v>
                </c:pt>
                <c:pt idx="5692">
                  <c:v>0.0005162455345628647</c:v>
                </c:pt>
                <c:pt idx="5693">
                  <c:v>0.0005201101510677077</c:v>
                </c:pt>
                <c:pt idx="5694">
                  <c:v>0.0005202023353262503</c:v>
                </c:pt>
                <c:pt idx="5695">
                  <c:v>0.0005209997087078956</c:v>
                </c:pt>
                <c:pt idx="5696">
                  <c:v>0.0005217274054730853</c:v>
                </c:pt>
                <c:pt idx="5697">
                  <c:v>0.0005305612442618769</c:v>
                </c:pt>
                <c:pt idx="5698">
                  <c:v>0.0005344188658308463</c:v>
                </c:pt>
                <c:pt idx="5699">
                  <c:v>0.0005353497910343154</c:v>
                </c:pt>
                <c:pt idx="5700">
                  <c:v>0.0005355010728537307</c:v>
                </c:pt>
                <c:pt idx="5701">
                  <c:v>0.000536198452170681</c:v>
                </c:pt>
                <c:pt idx="5702">
                  <c:v>0.0005436304547648541</c:v>
                </c:pt>
                <c:pt idx="5703">
                  <c:v>0.000550251910282365</c:v>
                </c:pt>
                <c:pt idx="5704">
                  <c:v>0.0005502520850539927</c:v>
                </c:pt>
                <c:pt idx="5705">
                  <c:v>0.0005512988528411401</c:v>
                </c:pt>
                <c:pt idx="5706">
                  <c:v>0.0005629970348964286</c:v>
                </c:pt>
                <c:pt idx="5707">
                  <c:v>0.0005637697579282709</c:v>
                </c:pt>
                <c:pt idx="5708">
                  <c:v>0.0005649359898836671</c:v>
                </c:pt>
                <c:pt idx="5709">
                  <c:v>0.000565006384654565</c:v>
                </c:pt>
                <c:pt idx="5710">
                  <c:v>0.0005704848847925548</c:v>
                </c:pt>
                <c:pt idx="5711">
                  <c:v>0.0005715730691707166</c:v>
                </c:pt>
                <c:pt idx="5712">
                  <c:v>0.0005765652006290006</c:v>
                </c:pt>
                <c:pt idx="5713">
                  <c:v>0.0005844308683751777</c:v>
                </c:pt>
                <c:pt idx="5714">
                  <c:v>0.0005865241775815377</c:v>
                </c:pt>
                <c:pt idx="5715">
                  <c:v>0.0005867067971829787</c:v>
                </c:pt>
                <c:pt idx="5716">
                  <c:v>0.0005885792928592183</c:v>
                </c:pt>
                <c:pt idx="5717">
                  <c:v>0.0005914794708125649</c:v>
                </c:pt>
                <c:pt idx="5718">
                  <c:v>0.0005919532243606508</c:v>
                </c:pt>
                <c:pt idx="5719">
                  <c:v>0.000593240147668761</c:v>
                </c:pt>
                <c:pt idx="5720">
                  <c:v>0.0005991390018253474</c:v>
                </c:pt>
                <c:pt idx="5721">
                  <c:v>0.0006011272072927766</c:v>
                </c:pt>
                <c:pt idx="5722">
                  <c:v>0.0006030745185372499</c:v>
                </c:pt>
                <c:pt idx="5723">
                  <c:v>0.0006034939545465079</c:v>
                </c:pt>
                <c:pt idx="5724">
                  <c:v>0.0006035842841255225</c:v>
                </c:pt>
                <c:pt idx="5725">
                  <c:v>0.0006037678927325353</c:v>
                </c:pt>
                <c:pt idx="5726">
                  <c:v>0.0006107914889103318</c:v>
                </c:pt>
                <c:pt idx="5727">
                  <c:v>0.0006144288611215215</c:v>
                </c:pt>
                <c:pt idx="5728">
                  <c:v>0.0006228263423008508</c:v>
                </c:pt>
                <c:pt idx="5729">
                  <c:v>0.0006256483872136044</c:v>
                </c:pt>
                <c:pt idx="5730">
                  <c:v>0.0006257046695336589</c:v>
                </c:pt>
                <c:pt idx="5731">
                  <c:v>0.0006276589726636785</c:v>
                </c:pt>
                <c:pt idx="5732">
                  <c:v>0.0006284190967918192</c:v>
                </c:pt>
                <c:pt idx="5733">
                  <c:v>0.0006292046304823828</c:v>
                </c:pt>
                <c:pt idx="5734">
                  <c:v>0.0006292274312693635</c:v>
                </c:pt>
                <c:pt idx="5735">
                  <c:v>0.0006327188507543359</c:v>
                </c:pt>
                <c:pt idx="5736">
                  <c:v>0.0006331757479684091</c:v>
                </c:pt>
                <c:pt idx="5737">
                  <c:v>0.0006339394857028703</c:v>
                </c:pt>
                <c:pt idx="5738">
                  <c:v>0.0006354093687063779</c:v>
                </c:pt>
                <c:pt idx="5739">
                  <c:v>0.0006355913688775618</c:v>
                </c:pt>
                <c:pt idx="5740">
                  <c:v>0.0006377370442835067</c:v>
                </c:pt>
                <c:pt idx="5741">
                  <c:v>0.0006446780680691468</c:v>
                </c:pt>
                <c:pt idx="5742">
                  <c:v>0.0006500605696436873</c:v>
                </c:pt>
                <c:pt idx="5743">
                  <c:v>0.0006506932023965829</c:v>
                </c:pt>
                <c:pt idx="5744">
                  <c:v>0.0006533820152050708</c:v>
                </c:pt>
                <c:pt idx="5745">
                  <c:v>0.0006553407028092907</c:v>
                </c:pt>
                <c:pt idx="5746">
                  <c:v>0.0006562624532553164</c:v>
                </c:pt>
                <c:pt idx="5747">
                  <c:v>0.0006595577799784064</c:v>
                </c:pt>
                <c:pt idx="5748">
                  <c:v>0.0006675653191219912</c:v>
                </c:pt>
                <c:pt idx="5749">
                  <c:v>0.0006731728125339842</c:v>
                </c:pt>
                <c:pt idx="5750">
                  <c:v>0.0006759216724079066</c:v>
                </c:pt>
                <c:pt idx="5751">
                  <c:v>0.0006759822062232801</c:v>
                </c:pt>
                <c:pt idx="5752">
                  <c:v>0.0006773600100668103</c:v>
                </c:pt>
                <c:pt idx="5753">
                  <c:v>0.0006857671077209609</c:v>
                </c:pt>
                <c:pt idx="5754">
                  <c:v>0.0006901950236887361</c:v>
                </c:pt>
                <c:pt idx="5755">
                  <c:v>0.0006963750449834639</c:v>
                </c:pt>
                <c:pt idx="5756">
                  <c:v>0.0006968749243140317</c:v>
                </c:pt>
                <c:pt idx="5757">
                  <c:v>0.0006995241063956215</c:v>
                </c:pt>
                <c:pt idx="5758">
                  <c:v>0.0007010404912538709</c:v>
                </c:pt>
                <c:pt idx="5759">
                  <c:v>0.0007023252102156298</c:v>
                </c:pt>
                <c:pt idx="5760">
                  <c:v>0.0007040156165407131</c:v>
                </c:pt>
                <c:pt idx="5761">
                  <c:v>0.0007161325308600031</c:v>
                </c:pt>
                <c:pt idx="5762">
                  <c:v>0.0007165625635430252</c:v>
                </c:pt>
                <c:pt idx="5763">
                  <c:v>0.0007166718620659797</c:v>
                </c:pt>
                <c:pt idx="5764">
                  <c:v>0.0007190066150016307</c:v>
                </c:pt>
                <c:pt idx="5765">
                  <c:v>0.0007196435614256202</c:v>
                </c:pt>
                <c:pt idx="5766">
                  <c:v>0.0007220242866785333</c:v>
                </c:pt>
                <c:pt idx="5767">
                  <c:v>0.0007262935568613932</c:v>
                </c:pt>
                <c:pt idx="5768">
                  <c:v>0.0007285804665956332</c:v>
                </c:pt>
                <c:pt idx="5769">
                  <c:v>0.0007335604323097655</c:v>
                </c:pt>
                <c:pt idx="5770">
                  <c:v>0.0007403240407940527</c:v>
                </c:pt>
                <c:pt idx="5771">
                  <c:v>0.0007480639232999714</c:v>
                </c:pt>
                <c:pt idx="5772">
                  <c:v>0.0007490945847921232</c:v>
                </c:pt>
                <c:pt idx="5773">
                  <c:v>0.0007510389924414995</c:v>
                </c:pt>
                <c:pt idx="5774">
                  <c:v>0.0007775442032382923</c:v>
                </c:pt>
                <c:pt idx="5775">
                  <c:v>0.0007791512949316438</c:v>
                </c:pt>
                <c:pt idx="5776">
                  <c:v>0.0007904893918950252</c:v>
                </c:pt>
                <c:pt idx="5777">
                  <c:v>0.0007915456176645908</c:v>
                </c:pt>
                <c:pt idx="5778">
                  <c:v>0.0008017498920431833</c:v>
                </c:pt>
                <c:pt idx="5779">
                  <c:v>0.0008040867594681679</c:v>
                </c:pt>
                <c:pt idx="5780">
                  <c:v>0.0008051618583372923</c:v>
                </c:pt>
                <c:pt idx="5781">
                  <c:v>0.0008073707344764293</c:v>
                </c:pt>
                <c:pt idx="5782">
                  <c:v>0.0008090718148031119</c:v>
                </c:pt>
                <c:pt idx="5783">
                  <c:v>0.0008150896800283025</c:v>
                </c:pt>
                <c:pt idx="5784">
                  <c:v>0.0008216027046051289</c:v>
                </c:pt>
                <c:pt idx="5785">
                  <c:v>0.0008217652322267816</c:v>
                </c:pt>
                <c:pt idx="5786">
                  <c:v>0.0008229486869307245</c:v>
                </c:pt>
                <c:pt idx="5787">
                  <c:v>0.0008397187314992394</c:v>
                </c:pt>
                <c:pt idx="5788">
                  <c:v>0.0008407545175901365</c:v>
                </c:pt>
                <c:pt idx="5789">
                  <c:v>0.0008421073343055675</c:v>
                </c:pt>
                <c:pt idx="5790">
                  <c:v>0.0008569727383310501</c:v>
                </c:pt>
                <c:pt idx="5791">
                  <c:v>0.0008649414691834813</c:v>
                </c:pt>
                <c:pt idx="5792">
                  <c:v>0.0008658991821990925</c:v>
                </c:pt>
                <c:pt idx="5793">
                  <c:v>0.0008675609562192599</c:v>
                </c:pt>
                <c:pt idx="5794">
                  <c:v>0.0008704694868269559</c:v>
                </c:pt>
                <c:pt idx="5795">
                  <c:v>0.0008754695244218014</c:v>
                </c:pt>
                <c:pt idx="5796">
                  <c:v>0.0008807466552129828</c:v>
                </c:pt>
                <c:pt idx="5797">
                  <c:v>0.0008977566857476665</c:v>
                </c:pt>
                <c:pt idx="5798">
                  <c:v>0.0008978374999675381</c:v>
                </c:pt>
                <c:pt idx="5799">
                  <c:v>0.0008999895662371721</c:v>
                </c:pt>
                <c:pt idx="5800">
                  <c:v>0.0009010183695193665</c:v>
                </c:pt>
                <c:pt idx="5801">
                  <c:v>0.000914078520012216</c:v>
                </c:pt>
                <c:pt idx="5802">
                  <c:v>0.0009260575823196206</c:v>
                </c:pt>
                <c:pt idx="5803">
                  <c:v>0.0009312080954880821</c:v>
                </c:pt>
                <c:pt idx="5804">
                  <c:v>0.0009341223951120393</c:v>
                </c:pt>
                <c:pt idx="5805">
                  <c:v>0.0009348663748692948</c:v>
                </c:pt>
                <c:pt idx="5806">
                  <c:v>0.0009350269848964476</c:v>
                </c:pt>
                <c:pt idx="5807">
                  <c:v>0.0009375007526142426</c:v>
                </c:pt>
                <c:pt idx="5808">
                  <c:v>0.0009440689173924634</c:v>
                </c:pt>
                <c:pt idx="5809">
                  <c:v>0.0009441608327512285</c:v>
                </c:pt>
                <c:pt idx="5810">
                  <c:v>0.0009453945109212519</c:v>
                </c:pt>
                <c:pt idx="5811">
                  <c:v>0.00095290790460709</c:v>
                </c:pt>
                <c:pt idx="5812">
                  <c:v>0.0009556839902696984</c:v>
                </c:pt>
                <c:pt idx="5813">
                  <c:v>0.0009560534725425868</c:v>
                </c:pt>
                <c:pt idx="5814">
                  <c:v>0.000959019169461426</c:v>
                </c:pt>
                <c:pt idx="5815">
                  <c:v>0.0009657221217507367</c:v>
                </c:pt>
                <c:pt idx="5816">
                  <c:v>0.0009681169794930611</c:v>
                </c:pt>
                <c:pt idx="5817">
                  <c:v>0.000976924119460168</c:v>
                </c:pt>
                <c:pt idx="5818">
                  <c:v>0.0009823429001687978</c:v>
                </c:pt>
                <c:pt idx="5819">
                  <c:v>0.000983778162957416</c:v>
                </c:pt>
                <c:pt idx="5820">
                  <c:v>0.0009871169047366429</c:v>
                </c:pt>
                <c:pt idx="5821">
                  <c:v>0.0009987440248294122</c:v>
                </c:pt>
                <c:pt idx="5822">
                  <c:v>0.001002730094297688</c:v>
                </c:pt>
                <c:pt idx="5823">
                  <c:v>0.001008171383012846</c:v>
                </c:pt>
                <c:pt idx="5824">
                  <c:v>0.001021785433636971</c:v>
                </c:pt>
                <c:pt idx="5825">
                  <c:v>0.001023323815430077</c:v>
                </c:pt>
                <c:pt idx="5826">
                  <c:v>0.001026399754078755</c:v>
                </c:pt>
                <c:pt idx="5827">
                  <c:v>0.001027468443394464</c:v>
                </c:pt>
                <c:pt idx="5828">
                  <c:v>0.001029567326789549</c:v>
                </c:pt>
                <c:pt idx="5829">
                  <c:v>0.001029877418506922</c:v>
                </c:pt>
                <c:pt idx="5830">
                  <c:v>0.001033189485434072</c:v>
                </c:pt>
                <c:pt idx="5831">
                  <c:v>0.001033349707770262</c:v>
                </c:pt>
                <c:pt idx="5832">
                  <c:v>0.001046033996360274</c:v>
                </c:pt>
                <c:pt idx="5833">
                  <c:v>0.001055440348630476</c:v>
                </c:pt>
                <c:pt idx="5834">
                  <c:v>0.001056416281896025</c:v>
                </c:pt>
                <c:pt idx="5835">
                  <c:v>0.001058507181544446</c:v>
                </c:pt>
                <c:pt idx="5836">
                  <c:v>0.001058587660690571</c:v>
                </c:pt>
                <c:pt idx="5837">
                  <c:v>0.001058828631606348</c:v>
                </c:pt>
                <c:pt idx="5838">
                  <c:v>0.001062363674871003</c:v>
                </c:pt>
                <c:pt idx="5839">
                  <c:v>0.001065750395759527</c:v>
                </c:pt>
                <c:pt idx="5840">
                  <c:v>0.001075932876598143</c:v>
                </c:pt>
                <c:pt idx="5841">
                  <c:v>0.001080040824618322</c:v>
                </c:pt>
                <c:pt idx="5842">
                  <c:v>0.00109562045804612</c:v>
                </c:pt>
                <c:pt idx="5843">
                  <c:v>0.001098148983178074</c:v>
                </c:pt>
                <c:pt idx="5844">
                  <c:v>0.001100776085044122</c:v>
                </c:pt>
                <c:pt idx="5845">
                  <c:v>0.001100875459660325</c:v>
                </c:pt>
                <c:pt idx="5846">
                  <c:v>0.001101773989957824</c:v>
                </c:pt>
                <c:pt idx="5847">
                  <c:v>0.001111534211904797</c:v>
                </c:pt>
                <c:pt idx="5848">
                  <c:v>0.001118921689372679</c:v>
                </c:pt>
                <c:pt idx="5849">
                  <c:v>0.001123244161084502</c:v>
                </c:pt>
                <c:pt idx="5850">
                  <c:v>0.001124028871132055</c:v>
                </c:pt>
                <c:pt idx="5851">
                  <c:v>0.001124811106515536</c:v>
                </c:pt>
                <c:pt idx="5852">
                  <c:v>0.001129527510457307</c:v>
                </c:pt>
                <c:pt idx="5853">
                  <c:v>0.001130035133184784</c:v>
                </c:pt>
                <c:pt idx="5854">
                  <c:v>0.001132674001883341</c:v>
                </c:pt>
                <c:pt idx="5855">
                  <c:v>0.001133098312217209</c:v>
                </c:pt>
                <c:pt idx="5856">
                  <c:v>0.001137895374355102</c:v>
                </c:pt>
                <c:pt idx="5857">
                  <c:v>0.001154596906974628</c:v>
                </c:pt>
                <c:pt idx="5858">
                  <c:v>0.001164237507216781</c:v>
                </c:pt>
                <c:pt idx="5859">
                  <c:v>0.001164633108226065</c:v>
                </c:pt>
                <c:pt idx="5860">
                  <c:v>0.001166922098289058</c:v>
                </c:pt>
                <c:pt idx="5861">
                  <c:v>0.001176336380529289</c:v>
                </c:pt>
                <c:pt idx="5862">
                  <c:v>0.001177736891091963</c:v>
                </c:pt>
                <c:pt idx="5863">
                  <c:v>0.001185345186645093</c:v>
                </c:pt>
                <c:pt idx="5864">
                  <c:v>0.001187778965100819</c:v>
                </c:pt>
                <c:pt idx="5865">
                  <c:v>0.00119261721570596</c:v>
                </c:pt>
                <c:pt idx="5866">
                  <c:v>0.001192837475114894</c:v>
                </c:pt>
                <c:pt idx="5867">
                  <c:v>0.001205195666434344</c:v>
                </c:pt>
                <c:pt idx="5868">
                  <c:v>0.001209705627292446</c:v>
                </c:pt>
                <c:pt idx="5869">
                  <c:v>0.001209928495653989</c:v>
                </c:pt>
                <c:pt idx="5870">
                  <c:v>0.001211651753257451</c:v>
                </c:pt>
                <c:pt idx="5871">
                  <c:v>0.001212008639194254</c:v>
                </c:pt>
                <c:pt idx="5872">
                  <c:v>0.001212941563067185</c:v>
                </c:pt>
                <c:pt idx="5873">
                  <c:v>0.00121359087812091</c:v>
                </c:pt>
                <c:pt idx="5874">
                  <c:v>0.001217508095203837</c:v>
                </c:pt>
                <c:pt idx="5875">
                  <c:v>0.001218890756974567</c:v>
                </c:pt>
                <c:pt idx="5876">
                  <c:v>0.001221474588849247</c:v>
                </c:pt>
                <c:pt idx="5877">
                  <c:v>0.001223869571229455</c:v>
                </c:pt>
                <c:pt idx="5878">
                  <c:v>0.001230551044145933</c:v>
                </c:pt>
                <c:pt idx="5879">
                  <c:v>0.001234415151356708</c:v>
                </c:pt>
                <c:pt idx="5880">
                  <c:v>0.001241886358341673</c:v>
                </c:pt>
                <c:pt idx="5881">
                  <c:v>0.001243378418113394</c:v>
                </c:pt>
                <c:pt idx="5882">
                  <c:v>0.001245868928228547</c:v>
                </c:pt>
                <c:pt idx="5883">
                  <c:v>0.001248456963424807</c:v>
                </c:pt>
                <c:pt idx="5884">
                  <c:v>0.001251673377979504</c:v>
                </c:pt>
                <c:pt idx="5885">
                  <c:v>0.001255206182561308</c:v>
                </c:pt>
                <c:pt idx="5886">
                  <c:v>0.001255559921643778</c:v>
                </c:pt>
                <c:pt idx="5887">
                  <c:v>0.001258353040887394</c:v>
                </c:pt>
                <c:pt idx="5888">
                  <c:v>0.001264521862154533</c:v>
                </c:pt>
                <c:pt idx="5889">
                  <c:v>0.001267837416196793</c:v>
                </c:pt>
                <c:pt idx="5890">
                  <c:v>0.001272186600069836</c:v>
                </c:pt>
                <c:pt idx="5891">
                  <c:v>0.001273799387377386</c:v>
                </c:pt>
                <c:pt idx="5892">
                  <c:v>0.001273804439741788</c:v>
                </c:pt>
                <c:pt idx="5893">
                  <c:v>0.001276309784251431</c:v>
                </c:pt>
                <c:pt idx="5894">
                  <c:v>0.001283666000255812</c:v>
                </c:pt>
                <c:pt idx="5895">
                  <c:v>0.001286188768167884</c:v>
                </c:pt>
                <c:pt idx="5896">
                  <c:v>0.001287080848760225</c:v>
                </c:pt>
                <c:pt idx="5897">
                  <c:v>0.001287350564907822</c:v>
                </c:pt>
                <c:pt idx="5898">
                  <c:v>0.001288848551474611</c:v>
                </c:pt>
                <c:pt idx="5899">
                  <c:v>0.001290467847787094</c:v>
                </c:pt>
                <c:pt idx="5900">
                  <c:v>0.001294393207116551</c:v>
                </c:pt>
                <c:pt idx="5901">
                  <c:v>0.001294899611735803</c:v>
                </c:pt>
                <c:pt idx="5902">
                  <c:v>0.001297817185130792</c:v>
                </c:pt>
                <c:pt idx="5903">
                  <c:v>0.001298166140126247</c:v>
                </c:pt>
                <c:pt idx="5904">
                  <c:v>0.001304312734972682</c:v>
                </c:pt>
                <c:pt idx="5905">
                  <c:v>0.001305896480577454</c:v>
                </c:pt>
                <c:pt idx="5906">
                  <c:v>0.001309883778119483</c:v>
                </c:pt>
                <c:pt idx="5907">
                  <c:v>0.001314834436486736</c:v>
                </c:pt>
                <c:pt idx="5908">
                  <c:v>0.001317413864534933</c:v>
                </c:pt>
                <c:pt idx="5909">
                  <c:v>0.001319466398607264</c:v>
                </c:pt>
                <c:pt idx="5910">
                  <c:v>0.00132733010979319</c:v>
                </c:pt>
                <c:pt idx="5911">
                  <c:v>0.001339341940518379</c:v>
                </c:pt>
                <c:pt idx="5912">
                  <c:v>0.001346110481593998</c:v>
                </c:pt>
                <c:pt idx="5913">
                  <c:v>0.001350404240938255</c:v>
                </c:pt>
                <c:pt idx="5914">
                  <c:v>0.00135057728352718</c:v>
                </c:pt>
                <c:pt idx="5915">
                  <c:v>0.001351885044301504</c:v>
                </c:pt>
                <c:pt idx="5916">
                  <c:v>0.001352141193015757</c:v>
                </c:pt>
                <c:pt idx="5917">
                  <c:v>0.00135225105674408</c:v>
                </c:pt>
                <c:pt idx="5918">
                  <c:v>0.001357387844211369</c:v>
                </c:pt>
                <c:pt idx="5919">
                  <c:v>0.001359293816194374</c:v>
                </c:pt>
                <c:pt idx="5920">
                  <c:v>0.001364982594048492</c:v>
                </c:pt>
                <c:pt idx="5921">
                  <c:v>0.001365209698520178</c:v>
                </c:pt>
                <c:pt idx="5922">
                  <c:v>0.001365247413455395</c:v>
                </c:pt>
                <c:pt idx="5923">
                  <c:v>0.001366457045177807</c:v>
                </c:pt>
                <c:pt idx="5924">
                  <c:v>0.001368861100382368</c:v>
                </c:pt>
                <c:pt idx="5925">
                  <c:v>0.001372548017751163</c:v>
                </c:pt>
                <c:pt idx="5926">
                  <c:v>0.001373247839124306</c:v>
                </c:pt>
                <c:pt idx="5927">
                  <c:v>0.001375609775028375</c:v>
                </c:pt>
                <c:pt idx="5928">
                  <c:v>0.001384034861662331</c:v>
                </c:pt>
                <c:pt idx="5929">
                  <c:v>0.001384953037733505</c:v>
                </c:pt>
                <c:pt idx="5930">
                  <c:v>0.001390192066095822</c:v>
                </c:pt>
                <c:pt idx="5931">
                  <c:v>0.001391783742526478</c:v>
                </c:pt>
                <c:pt idx="5932">
                  <c:v>0.001395641661510197</c:v>
                </c:pt>
                <c:pt idx="5933">
                  <c:v>0.001396438108515474</c:v>
                </c:pt>
                <c:pt idx="5934">
                  <c:v>0.001401671737079335</c:v>
                </c:pt>
                <c:pt idx="5935">
                  <c:v>0.001412735666148857</c:v>
                </c:pt>
                <c:pt idx="5936">
                  <c:v>0.001418491304448821</c:v>
                </c:pt>
                <c:pt idx="5937">
                  <c:v>0.001420241729342075</c:v>
                </c:pt>
                <c:pt idx="5938">
                  <c:v>0.001422413294374994</c:v>
                </c:pt>
                <c:pt idx="5939">
                  <c:v>0.001423336522116125</c:v>
                </c:pt>
                <c:pt idx="5940">
                  <c:v>0.001425219879114314</c:v>
                </c:pt>
                <c:pt idx="5941">
                  <c:v>0.001427498835213217</c:v>
                </c:pt>
                <c:pt idx="5942">
                  <c:v>0.001432084201323916</c:v>
                </c:pt>
                <c:pt idx="5943">
                  <c:v>0.001435404410612462</c:v>
                </c:pt>
                <c:pt idx="5944">
                  <c:v>0.001436613097690179</c:v>
                </c:pt>
                <c:pt idx="5945">
                  <c:v>0.001441290002940923</c:v>
                </c:pt>
                <c:pt idx="5946">
                  <c:v>0.001441843888714281</c:v>
                </c:pt>
                <c:pt idx="5947">
                  <c:v>0.001443137080045523</c:v>
                </c:pt>
                <c:pt idx="5948">
                  <c:v>0.001445829454744377</c:v>
                </c:pt>
                <c:pt idx="5949">
                  <c:v>0.001447041955340789</c:v>
                </c:pt>
                <c:pt idx="5950">
                  <c:v>0.001448325282634846</c:v>
                </c:pt>
                <c:pt idx="5951">
                  <c:v>0.001453200979051827</c:v>
                </c:pt>
                <c:pt idx="5952">
                  <c:v>0.001456018712099605</c:v>
                </c:pt>
                <c:pt idx="5953">
                  <c:v>0.001472696772581564</c:v>
                </c:pt>
                <c:pt idx="5954">
                  <c:v>0.001474540971283314</c:v>
                </c:pt>
                <c:pt idx="5955">
                  <c:v>0.001475401973184631</c:v>
                </c:pt>
                <c:pt idx="5956">
                  <c:v>0.001477218941871597</c:v>
                </c:pt>
                <c:pt idx="5957">
                  <c:v>0.001477683168108257</c:v>
                </c:pt>
                <c:pt idx="5958">
                  <c:v>0.001492068624873222</c:v>
                </c:pt>
                <c:pt idx="5959">
                  <c:v>0.001492289084631615</c:v>
                </c:pt>
                <c:pt idx="5960">
                  <c:v>0.001494116130852652</c:v>
                </c:pt>
                <c:pt idx="5961">
                  <c:v>0.001494738837106491</c:v>
                </c:pt>
                <c:pt idx="5962">
                  <c:v>0.001497590194455223</c:v>
                </c:pt>
                <c:pt idx="5963">
                  <c:v>0.001501101488620274</c:v>
                </c:pt>
                <c:pt idx="5964">
                  <c:v>0.00151003972004328</c:v>
                </c:pt>
                <c:pt idx="5965">
                  <c:v>0.001511056119632773</c:v>
                </c:pt>
                <c:pt idx="5966">
                  <c:v>0.001511908884854765</c:v>
                </c:pt>
                <c:pt idx="5967">
                  <c:v>0.001512455313993147</c:v>
                </c:pt>
                <c:pt idx="5968">
                  <c:v>0.001513073135379753</c:v>
                </c:pt>
                <c:pt idx="5969">
                  <c:v>0.00151413868093099</c:v>
                </c:pt>
                <c:pt idx="5970">
                  <c:v>0.001514443108564092</c:v>
                </c:pt>
                <c:pt idx="5971">
                  <c:v>0.001514462534984995</c:v>
                </c:pt>
                <c:pt idx="5972">
                  <c:v>0.001518575039077208</c:v>
                </c:pt>
                <c:pt idx="5973">
                  <c:v>0.001523008000879358</c:v>
                </c:pt>
                <c:pt idx="5974">
                  <c:v>0.0015306859824884</c:v>
                </c:pt>
                <c:pt idx="5975">
                  <c:v>0.001532128937988944</c:v>
                </c:pt>
                <c:pt idx="5976">
                  <c:v>0.001533999464129257</c:v>
                </c:pt>
                <c:pt idx="5977">
                  <c:v>0.001534251307973911</c:v>
                </c:pt>
                <c:pt idx="5978">
                  <c:v>0.001538954044034979</c:v>
                </c:pt>
                <c:pt idx="5979">
                  <c:v>0.001539599471645003</c:v>
                </c:pt>
                <c:pt idx="5980">
                  <c:v>0.001541036969501752</c:v>
                </c:pt>
                <c:pt idx="5981">
                  <c:v>0.0015439470588169</c:v>
                </c:pt>
                <c:pt idx="5982">
                  <c:v>0.001547027512302179</c:v>
                </c:pt>
                <c:pt idx="5983">
                  <c:v>0.001551114714851087</c:v>
                </c:pt>
                <c:pt idx="5984">
                  <c:v>0.001554999290419801</c:v>
                </c:pt>
                <c:pt idx="5985">
                  <c:v>0.001561465536438489</c:v>
                </c:pt>
                <c:pt idx="5986">
                  <c:v>0.001561665154526715</c:v>
                </c:pt>
                <c:pt idx="5987">
                  <c:v>0.001562958859346888</c:v>
                </c:pt>
                <c:pt idx="5988">
                  <c:v>0.001567273799096824</c:v>
                </c:pt>
                <c:pt idx="5989">
                  <c:v>0.001567402109154195</c:v>
                </c:pt>
                <c:pt idx="5990">
                  <c:v>0.001568285083728194</c:v>
                </c:pt>
                <c:pt idx="5991">
                  <c:v>0.001570813836382703</c:v>
                </c:pt>
                <c:pt idx="5992">
                  <c:v>0.001572579000215804</c:v>
                </c:pt>
                <c:pt idx="5993">
                  <c:v>0.001574138816289331</c:v>
                </c:pt>
                <c:pt idx="5994">
                  <c:v>0.001574876436908568</c:v>
                </c:pt>
                <c:pt idx="5995">
                  <c:v>0.001575364337041363</c:v>
                </c:pt>
                <c:pt idx="5996">
                  <c:v>0.001578263429367746</c:v>
                </c:pt>
                <c:pt idx="5997">
                  <c:v>0.001578949021105461</c:v>
                </c:pt>
                <c:pt idx="5998">
                  <c:v>0.001583756482912216</c:v>
                </c:pt>
                <c:pt idx="5999">
                  <c:v>0.001588088437013205</c:v>
                </c:pt>
                <c:pt idx="6000">
                  <c:v>0.00158887950853949</c:v>
                </c:pt>
                <c:pt idx="6001">
                  <c:v>0.001594341902237062</c:v>
                </c:pt>
                <c:pt idx="6002">
                  <c:v>0.001596652496221873</c:v>
                </c:pt>
                <c:pt idx="6003">
                  <c:v>0.00160379571458881</c:v>
                </c:pt>
                <c:pt idx="6004">
                  <c:v>0.001604473697674483</c:v>
                </c:pt>
                <c:pt idx="6005">
                  <c:v>0.001608495300356394</c:v>
                </c:pt>
                <c:pt idx="6006">
                  <c:v>0.001609318337614241</c:v>
                </c:pt>
                <c:pt idx="6007">
                  <c:v>0.001612557839449483</c:v>
                </c:pt>
                <c:pt idx="6008">
                  <c:v>0.001614189139101052</c:v>
                </c:pt>
                <c:pt idx="6009">
                  <c:v>0.001615360376501451</c:v>
                </c:pt>
                <c:pt idx="6010">
                  <c:v>0.00161696942429046</c:v>
                </c:pt>
                <c:pt idx="6011">
                  <c:v>0.001619607274045989</c:v>
                </c:pt>
                <c:pt idx="6012">
                  <c:v>0.00162731941855955</c:v>
                </c:pt>
                <c:pt idx="6013">
                  <c:v>0.001627883612517422</c:v>
                </c:pt>
                <c:pt idx="6014">
                  <c:v>0.001632750193977919</c:v>
                </c:pt>
                <c:pt idx="6015">
                  <c:v>0.001635575639174436</c:v>
                </c:pt>
                <c:pt idx="6016">
                  <c:v>0.001636755211396945</c:v>
                </c:pt>
                <c:pt idx="6017">
                  <c:v>0.001641608762745828</c:v>
                </c:pt>
                <c:pt idx="6018">
                  <c:v>0.001643058075149251</c:v>
                </c:pt>
                <c:pt idx="6019">
                  <c:v>0.001644525853344972</c:v>
                </c:pt>
                <c:pt idx="6020">
                  <c:v>0.001645113873378193</c:v>
                </c:pt>
                <c:pt idx="6021">
                  <c:v>0.001646489150545341</c:v>
                </c:pt>
                <c:pt idx="6022">
                  <c:v>0.001646853166184639</c:v>
                </c:pt>
                <c:pt idx="6023">
                  <c:v>0.001653154824612382</c:v>
                </c:pt>
                <c:pt idx="6024">
                  <c:v>0.001654790765519609</c:v>
                </c:pt>
                <c:pt idx="6025">
                  <c:v>0.00165802411807249</c:v>
                </c:pt>
                <c:pt idx="6026">
                  <c:v>0.001660500007695812</c:v>
                </c:pt>
                <c:pt idx="6027">
                  <c:v>0.001663424407381667</c:v>
                </c:pt>
                <c:pt idx="6028">
                  <c:v>0.001663641683440409</c:v>
                </c:pt>
                <c:pt idx="6029">
                  <c:v>0.001664692709729687</c:v>
                </c:pt>
                <c:pt idx="6030">
                  <c:v>0.001671338438097303</c:v>
                </c:pt>
                <c:pt idx="6031">
                  <c:v>0.001671516326125166</c:v>
                </c:pt>
                <c:pt idx="6032">
                  <c:v>0.001672142969450521</c:v>
                </c:pt>
                <c:pt idx="6033">
                  <c:v>0.001674605592802428</c:v>
                </c:pt>
                <c:pt idx="6034">
                  <c:v>0.001676960798282071</c:v>
                </c:pt>
                <c:pt idx="6035">
                  <c:v>0.001677840841083481</c:v>
                </c:pt>
                <c:pt idx="6036">
                  <c:v>0.00168252353029974</c:v>
                </c:pt>
                <c:pt idx="6037">
                  <c:v>0.001694544789363275</c:v>
                </c:pt>
                <c:pt idx="6038">
                  <c:v>0.001695979845132825</c:v>
                </c:pt>
                <c:pt idx="6039">
                  <c:v>0.001700423529670481</c:v>
                </c:pt>
                <c:pt idx="6040">
                  <c:v>0.001701269448873846</c:v>
                </c:pt>
                <c:pt idx="6041">
                  <c:v>0.00170150516379497</c:v>
                </c:pt>
                <c:pt idx="6042">
                  <c:v>0.001713857323851556</c:v>
                </c:pt>
                <c:pt idx="6043">
                  <c:v>0.001722218330737504</c:v>
                </c:pt>
                <c:pt idx="6044">
                  <c:v>0.001723904481210639</c:v>
                </c:pt>
                <c:pt idx="6045">
                  <c:v>0.001731056885561133</c:v>
                </c:pt>
                <c:pt idx="6046">
                  <c:v>0.001733012225821007</c:v>
                </c:pt>
                <c:pt idx="6047">
                  <c:v>0.001735802960494193</c:v>
                </c:pt>
                <c:pt idx="6048">
                  <c:v>0.001735976175440079</c:v>
                </c:pt>
                <c:pt idx="6049">
                  <c:v>0.001736183548066927</c:v>
                </c:pt>
                <c:pt idx="6050">
                  <c:v>0.001736778416105977</c:v>
                </c:pt>
                <c:pt idx="6051">
                  <c:v>0.001737465311146602</c:v>
                </c:pt>
                <c:pt idx="6052">
                  <c:v>0.001744648563801798</c:v>
                </c:pt>
                <c:pt idx="6053">
                  <c:v>0.001745425102249856</c:v>
                </c:pt>
                <c:pt idx="6054">
                  <c:v>0.001746910499144327</c:v>
                </c:pt>
                <c:pt idx="6055">
                  <c:v>0.001746969043756375</c:v>
                </c:pt>
                <c:pt idx="6056">
                  <c:v>0.001749802466754061</c:v>
                </c:pt>
                <c:pt idx="6057">
                  <c:v>0.001752278878010272</c:v>
                </c:pt>
                <c:pt idx="6058">
                  <c:v>0.001756710415203033</c:v>
                </c:pt>
                <c:pt idx="6059">
                  <c:v>0.001757006778715389</c:v>
                </c:pt>
                <c:pt idx="6060">
                  <c:v>0.001759780502919153</c:v>
                </c:pt>
                <c:pt idx="6061">
                  <c:v>0.001761042493047482</c:v>
                </c:pt>
                <c:pt idx="6062">
                  <c:v>0.001763675777671905</c:v>
                </c:pt>
                <c:pt idx="6063">
                  <c:v>0.001769953660071835</c:v>
                </c:pt>
                <c:pt idx="6064">
                  <c:v>0.001771909200133592</c:v>
                </c:pt>
                <c:pt idx="6065">
                  <c:v>0.00177317333477861</c:v>
                </c:pt>
                <c:pt idx="6066">
                  <c:v>0.00177461242444199</c:v>
                </c:pt>
                <c:pt idx="6067">
                  <c:v>0.001775556025831515</c:v>
                </c:pt>
                <c:pt idx="6068">
                  <c:v>0.001783127708855636</c:v>
                </c:pt>
                <c:pt idx="6069">
                  <c:v>0.001785889536263033</c:v>
                </c:pt>
                <c:pt idx="6070">
                  <c:v>0.001787642161633907</c:v>
                </c:pt>
                <c:pt idx="6071">
                  <c:v>0.001788052648963437</c:v>
                </c:pt>
                <c:pt idx="6072">
                  <c:v>0.00178918890177128</c:v>
                </c:pt>
                <c:pt idx="6073">
                  <c:v>0.001790368389849042</c:v>
                </c:pt>
                <c:pt idx="6074">
                  <c:v>0.001790543990920546</c:v>
                </c:pt>
                <c:pt idx="6075">
                  <c:v>0.001791797723736333</c:v>
                </c:pt>
                <c:pt idx="6076">
                  <c:v>0.001793133608347666</c:v>
                </c:pt>
                <c:pt idx="6077">
                  <c:v>0.001801640346960065</c:v>
                </c:pt>
                <c:pt idx="6078">
                  <c:v>0.001801798789370382</c:v>
                </c:pt>
                <c:pt idx="6079">
                  <c:v>0.001802339633300024</c:v>
                </c:pt>
                <c:pt idx="6080">
                  <c:v>0.001803580085351975</c:v>
                </c:pt>
                <c:pt idx="6081">
                  <c:v>0.00180598406206002</c:v>
                </c:pt>
                <c:pt idx="6082">
                  <c:v>0.001806422299530111</c:v>
                </c:pt>
                <c:pt idx="6083">
                  <c:v>0.001807333775708533</c:v>
                </c:pt>
                <c:pt idx="6084">
                  <c:v>0.0018083725306548</c:v>
                </c:pt>
                <c:pt idx="6085">
                  <c:v>0.001809904438567822</c:v>
                </c:pt>
                <c:pt idx="6086">
                  <c:v>0.001820797599964133</c:v>
                </c:pt>
                <c:pt idx="6087">
                  <c:v>0.001821907635744857</c:v>
                </c:pt>
                <c:pt idx="6088">
                  <c:v>0.001828239482902241</c:v>
                </c:pt>
                <c:pt idx="6089">
                  <c:v>0.001829125855689187</c:v>
                </c:pt>
                <c:pt idx="6090">
                  <c:v>0.001833663034342528</c:v>
                </c:pt>
                <c:pt idx="6091">
                  <c:v>0.001835420746889041</c:v>
                </c:pt>
                <c:pt idx="6092">
                  <c:v>0.00183705284136261</c:v>
                </c:pt>
                <c:pt idx="6093">
                  <c:v>0.001837490680189013</c:v>
                </c:pt>
                <c:pt idx="6094">
                  <c:v>0.001840030598910192</c:v>
                </c:pt>
                <c:pt idx="6095">
                  <c:v>0.001840624457970286</c:v>
                </c:pt>
                <c:pt idx="6096">
                  <c:v>0.001841578093023447</c:v>
                </c:pt>
                <c:pt idx="6097">
                  <c:v>0.001841629889862265</c:v>
                </c:pt>
                <c:pt idx="6098">
                  <c:v>0.00184431952969849</c:v>
                </c:pt>
                <c:pt idx="6099">
                  <c:v>0.00184571389902867</c:v>
                </c:pt>
                <c:pt idx="6100">
                  <c:v>0.001848477630917389</c:v>
                </c:pt>
                <c:pt idx="6101">
                  <c:v>0.001850307166018306</c:v>
                </c:pt>
                <c:pt idx="6102">
                  <c:v>0.001851228363709601</c:v>
                </c:pt>
                <c:pt idx="6103">
                  <c:v>0.001851772728119983</c:v>
                </c:pt>
                <c:pt idx="6104">
                  <c:v>0.001853950023600684</c:v>
                </c:pt>
                <c:pt idx="6105">
                  <c:v>0.001856439331566817</c:v>
                </c:pt>
                <c:pt idx="6106">
                  <c:v>0.001859900563236386</c:v>
                </c:pt>
                <c:pt idx="6107">
                  <c:v>0.001860874284018724</c:v>
                </c:pt>
                <c:pt idx="6108">
                  <c:v>0.001866277111485917</c:v>
                </c:pt>
                <c:pt idx="6109">
                  <c:v>0.001866959534616144</c:v>
                </c:pt>
                <c:pt idx="6110">
                  <c:v>0.001872119079254345</c:v>
                </c:pt>
                <c:pt idx="6111">
                  <c:v>0.00187386480618347</c:v>
                </c:pt>
                <c:pt idx="6112">
                  <c:v>0.001874998642215964</c:v>
                </c:pt>
                <c:pt idx="6113">
                  <c:v>0.001875589405022207</c:v>
                </c:pt>
                <c:pt idx="6114">
                  <c:v>0.001876159284066051</c:v>
                </c:pt>
                <c:pt idx="6115">
                  <c:v>0.001876184456257715</c:v>
                </c:pt>
                <c:pt idx="6116">
                  <c:v>0.001879428885907197</c:v>
                </c:pt>
                <c:pt idx="6117">
                  <c:v>0.001880788640462941</c:v>
                </c:pt>
                <c:pt idx="6118">
                  <c:v>0.001882369662058028</c:v>
                </c:pt>
                <c:pt idx="6119">
                  <c:v>0.001885517521765814</c:v>
                </c:pt>
                <c:pt idx="6120">
                  <c:v>0.001886507956252226</c:v>
                </c:pt>
                <c:pt idx="6121">
                  <c:v>0.001889455234991511</c:v>
                </c:pt>
                <c:pt idx="6122">
                  <c:v>0.001893178228041192</c:v>
                </c:pt>
                <c:pt idx="6123">
                  <c:v>0.001894701855062811</c:v>
                </c:pt>
                <c:pt idx="6124">
                  <c:v>0.001896250428066196</c:v>
                </c:pt>
                <c:pt idx="6125">
                  <c:v>0.001900005437946564</c:v>
                </c:pt>
                <c:pt idx="6126">
                  <c:v>0.001902621010385686</c:v>
                </c:pt>
                <c:pt idx="6127">
                  <c:v>0.001905272529175106</c:v>
                </c:pt>
                <c:pt idx="6128">
                  <c:v>0.001906457791733873</c:v>
                </c:pt>
                <c:pt idx="6129">
                  <c:v>0.001908684244705805</c:v>
                </c:pt>
                <c:pt idx="6130">
                  <c:v>0.001912678972393833</c:v>
                </c:pt>
                <c:pt idx="6131">
                  <c:v>0.001916240812358305</c:v>
                </c:pt>
                <c:pt idx="6132">
                  <c:v>0.001921352678291646</c:v>
                </c:pt>
                <c:pt idx="6133">
                  <c:v>0.001924328348099205</c:v>
                </c:pt>
                <c:pt idx="6134">
                  <c:v>0.001926323871282568</c:v>
                </c:pt>
                <c:pt idx="6135">
                  <c:v>0.001934432634616068</c:v>
                </c:pt>
                <c:pt idx="6136">
                  <c:v>0.001936055054102326</c:v>
                </c:pt>
                <c:pt idx="6137">
                  <c:v>0.001937472523441688</c:v>
                </c:pt>
                <c:pt idx="6138">
                  <c:v>0.001940307377285899</c:v>
                </c:pt>
                <c:pt idx="6139">
                  <c:v>0.001940886347683524</c:v>
                </c:pt>
                <c:pt idx="6140">
                  <c:v>0.001941949987699587</c:v>
                </c:pt>
                <c:pt idx="6141">
                  <c:v>0.00194314561727206</c:v>
                </c:pt>
                <c:pt idx="6142">
                  <c:v>0.001945934002097971</c:v>
                </c:pt>
                <c:pt idx="6143">
                  <c:v>0.001947048337760882</c:v>
                </c:pt>
                <c:pt idx="6144">
                  <c:v>0.001948643148409701</c:v>
                </c:pt>
                <c:pt idx="6145">
                  <c:v>0.001949783262579496</c:v>
                </c:pt>
                <c:pt idx="6146">
                  <c:v>0.001950903306862595</c:v>
                </c:pt>
                <c:pt idx="6147">
                  <c:v>0.001953654109489167</c:v>
                </c:pt>
                <c:pt idx="6148">
                  <c:v>0.001954954468728121</c:v>
                </c:pt>
                <c:pt idx="6149">
                  <c:v>0.001959596533543953</c:v>
                </c:pt>
                <c:pt idx="6150">
                  <c:v>0.001960075127682481</c:v>
                </c:pt>
                <c:pt idx="6151">
                  <c:v>0.001961612235409374</c:v>
                </c:pt>
                <c:pt idx="6152">
                  <c:v>0.00196168516319184</c:v>
                </c:pt>
                <c:pt idx="6153">
                  <c:v>0.001962558091853209</c:v>
                </c:pt>
                <c:pt idx="6154">
                  <c:v>0.001965794075850638</c:v>
                </c:pt>
                <c:pt idx="6155">
                  <c:v>0.001965855849626275</c:v>
                </c:pt>
                <c:pt idx="6156">
                  <c:v>0.001966496438123425</c:v>
                </c:pt>
                <c:pt idx="6157">
                  <c:v>0.001966663953202608</c:v>
                </c:pt>
                <c:pt idx="6158">
                  <c:v>0.00197054655101149</c:v>
                </c:pt>
                <c:pt idx="6159">
                  <c:v>0.001981802030861568</c:v>
                </c:pt>
                <c:pt idx="6160">
                  <c:v>0.00198633637546243</c:v>
                </c:pt>
                <c:pt idx="6161">
                  <c:v>0.001988371427828817</c:v>
                </c:pt>
                <c:pt idx="6162">
                  <c:v>0.001989997029211432</c:v>
                </c:pt>
                <c:pt idx="6163">
                  <c:v>0.001993210973672499</c:v>
                </c:pt>
                <c:pt idx="6164">
                  <c:v>0.001995195962589458</c:v>
                </c:pt>
                <c:pt idx="6165">
                  <c:v>0.001996544694734759</c:v>
                </c:pt>
                <c:pt idx="6166">
                  <c:v>0.0019994444128585</c:v>
                </c:pt>
                <c:pt idx="6167">
                  <c:v>0.002000025808515327</c:v>
                </c:pt>
                <c:pt idx="6168">
                  <c:v>0.00200049631775201</c:v>
                </c:pt>
                <c:pt idx="6169">
                  <c:v>0.002002748330314441</c:v>
                </c:pt>
                <c:pt idx="6170">
                  <c:v>0.002007117629763702</c:v>
                </c:pt>
                <c:pt idx="6171">
                  <c:v>0.002009242113104825</c:v>
                </c:pt>
                <c:pt idx="6172">
                  <c:v>0.00201043957059778</c:v>
                </c:pt>
                <c:pt idx="6173">
                  <c:v>0.002010817419911826</c:v>
                </c:pt>
                <c:pt idx="6174">
                  <c:v>0.002014309611306553</c:v>
                </c:pt>
                <c:pt idx="6175">
                  <c:v>0.00201574339611689</c:v>
                </c:pt>
                <c:pt idx="6176">
                  <c:v>0.002021983129719074</c:v>
                </c:pt>
                <c:pt idx="6177">
                  <c:v>0.002022489051051402</c:v>
                </c:pt>
                <c:pt idx="6178">
                  <c:v>0.002029817252363966</c:v>
                </c:pt>
                <c:pt idx="6179">
                  <c:v>0.002031588322472244</c:v>
                </c:pt>
                <c:pt idx="6180">
                  <c:v>0.002032543174009374</c:v>
                </c:pt>
                <c:pt idx="6181">
                  <c:v>0.002037982341843506</c:v>
                </c:pt>
                <c:pt idx="6182">
                  <c:v>0.002038596898050804</c:v>
                </c:pt>
                <c:pt idx="6183">
                  <c:v>0.002042203015795288</c:v>
                </c:pt>
                <c:pt idx="6184">
                  <c:v>0.002045913419836731</c:v>
                </c:pt>
                <c:pt idx="6185">
                  <c:v>0.002046526811231075</c:v>
                </c:pt>
                <c:pt idx="6186">
                  <c:v>0.002047670593511089</c:v>
                </c:pt>
                <c:pt idx="6187">
                  <c:v>0.002048307177781719</c:v>
                </c:pt>
                <c:pt idx="6188">
                  <c:v>0.002048329433047016</c:v>
                </c:pt>
                <c:pt idx="6189">
                  <c:v>0.002052751522532648</c:v>
                </c:pt>
                <c:pt idx="6190">
                  <c:v>0.002053344668304771</c:v>
                </c:pt>
                <c:pt idx="6191">
                  <c:v>0.002053538801210009</c:v>
                </c:pt>
                <c:pt idx="6192">
                  <c:v>0.002054259030043207</c:v>
                </c:pt>
                <c:pt idx="6193">
                  <c:v>0.002054864889897492</c:v>
                </c:pt>
                <c:pt idx="6194">
                  <c:v>0.002055089492748741</c:v>
                </c:pt>
                <c:pt idx="6195">
                  <c:v>0.002057073623436115</c:v>
                </c:pt>
                <c:pt idx="6196">
                  <c:v>0.002064914424838804</c:v>
                </c:pt>
                <c:pt idx="6197">
                  <c:v>0.002067461890622957</c:v>
                </c:pt>
                <c:pt idx="6198">
                  <c:v>0.00207254626991317</c:v>
                </c:pt>
                <c:pt idx="6199">
                  <c:v>0.002073211134393307</c:v>
                </c:pt>
                <c:pt idx="6200">
                  <c:v>0.00207330849849896</c:v>
                </c:pt>
                <c:pt idx="6201">
                  <c:v>0.002074638239202301</c:v>
                </c:pt>
                <c:pt idx="6202">
                  <c:v>0.002076786268238054</c:v>
                </c:pt>
                <c:pt idx="6203">
                  <c:v>0.002081889571986517</c:v>
                </c:pt>
                <c:pt idx="6204">
                  <c:v>0.002086248689901149</c:v>
                </c:pt>
                <c:pt idx="6205">
                  <c:v>0.002086638361649698</c:v>
                </c:pt>
                <c:pt idx="6206">
                  <c:v>0.002087526064225589</c:v>
                </c:pt>
                <c:pt idx="6207">
                  <c:v>0.002089332345476758</c:v>
                </c:pt>
                <c:pt idx="6208">
                  <c:v>0.002096026982915333</c:v>
                </c:pt>
                <c:pt idx="6209">
                  <c:v>0.002098515061172757</c:v>
                </c:pt>
                <c:pt idx="6210">
                  <c:v>0.002098589125610131</c:v>
                </c:pt>
                <c:pt idx="6211">
                  <c:v>0.002099430548409276</c:v>
                </c:pt>
                <c:pt idx="6212">
                  <c:v>0.00210161220576878</c:v>
                </c:pt>
                <c:pt idx="6213">
                  <c:v>0.002108544740684906</c:v>
                </c:pt>
                <c:pt idx="6214">
                  <c:v>0.002108785601742227</c:v>
                </c:pt>
                <c:pt idx="6215">
                  <c:v>0.002112441945617896</c:v>
                </c:pt>
                <c:pt idx="6216">
                  <c:v>0.002112559746083056</c:v>
                </c:pt>
                <c:pt idx="6217">
                  <c:v>0.002113679014315709</c:v>
                </c:pt>
                <c:pt idx="6218">
                  <c:v>0.00211513608239372</c:v>
                </c:pt>
                <c:pt idx="6219">
                  <c:v>0.002116331437929164</c:v>
                </c:pt>
                <c:pt idx="6220">
                  <c:v>0.002116852112589288</c:v>
                </c:pt>
                <c:pt idx="6221">
                  <c:v>0.002117118130415943</c:v>
                </c:pt>
                <c:pt idx="6222">
                  <c:v>0.002119595709453359</c:v>
                </c:pt>
                <c:pt idx="6223">
                  <c:v>0.00212120065032928</c:v>
                </c:pt>
                <c:pt idx="6224">
                  <c:v>0.002123173521372479</c:v>
                </c:pt>
                <c:pt idx="6225">
                  <c:v>0.002130907709567476</c:v>
                </c:pt>
                <c:pt idx="6226">
                  <c:v>0.002132852399986188</c:v>
                </c:pt>
                <c:pt idx="6227">
                  <c:v>0.002134769060833597</c:v>
                </c:pt>
                <c:pt idx="6228">
                  <c:v>0.002135967540118147</c:v>
                </c:pt>
                <c:pt idx="6229">
                  <c:v>0.002139941348235086</c:v>
                </c:pt>
                <c:pt idx="6230">
                  <c:v>0.002140152285434793</c:v>
                </c:pt>
                <c:pt idx="6231">
                  <c:v>0.002140986485339502</c:v>
                </c:pt>
                <c:pt idx="6232">
                  <c:v>0.0021416587894727</c:v>
                </c:pt>
                <c:pt idx="6233">
                  <c:v>0.002143298619699099</c:v>
                </c:pt>
                <c:pt idx="6234">
                  <c:v>0.002144334915823456</c:v>
                </c:pt>
                <c:pt idx="6235">
                  <c:v>0.002146246372859706</c:v>
                </c:pt>
                <c:pt idx="6236">
                  <c:v>0.002147246094346633</c:v>
                </c:pt>
                <c:pt idx="6237">
                  <c:v>0.002147840997653319</c:v>
                </c:pt>
                <c:pt idx="6238">
                  <c:v>0.002150497487840575</c:v>
                </c:pt>
                <c:pt idx="6239">
                  <c:v>0.002153071955743893</c:v>
                </c:pt>
                <c:pt idx="6240">
                  <c:v>0.00215587108963923</c:v>
                </c:pt>
                <c:pt idx="6241">
                  <c:v>0.002158753737649524</c:v>
                </c:pt>
                <c:pt idx="6242">
                  <c:v>0.002162147207528164</c:v>
                </c:pt>
                <c:pt idx="6243">
                  <c:v>0.002165007353144635</c:v>
                </c:pt>
                <c:pt idx="6244">
                  <c:v>0.0021691902459018</c:v>
                </c:pt>
                <c:pt idx="6245">
                  <c:v>0.002171312368898795</c:v>
                </c:pt>
                <c:pt idx="6246">
                  <c:v>0.00217289300734004</c:v>
                </c:pt>
                <c:pt idx="6247">
                  <c:v>0.002173314654366557</c:v>
                </c:pt>
                <c:pt idx="6248">
                  <c:v>0.002175306047723771</c:v>
                </c:pt>
                <c:pt idx="6249">
                  <c:v>0.002175640699619841</c:v>
                </c:pt>
                <c:pt idx="6250">
                  <c:v>0.002178430466407213</c:v>
                </c:pt>
                <c:pt idx="6251">
                  <c:v>0.002181792030469865</c:v>
                </c:pt>
                <c:pt idx="6252">
                  <c:v>0.002181909312784849</c:v>
                </c:pt>
                <c:pt idx="6253">
                  <c:v>0.002184127481460588</c:v>
                </c:pt>
                <c:pt idx="6254">
                  <c:v>0.002184227416082374</c:v>
                </c:pt>
                <c:pt idx="6255">
                  <c:v>0.002186305320396598</c:v>
                </c:pt>
                <c:pt idx="6256">
                  <c:v>0.002188970146598926</c:v>
                </c:pt>
                <c:pt idx="6257">
                  <c:v>0.002191413021829916</c:v>
                </c:pt>
                <c:pt idx="6258">
                  <c:v>0.00219222889541909</c:v>
                </c:pt>
                <c:pt idx="6259">
                  <c:v>0.002192848139821027</c:v>
                </c:pt>
                <c:pt idx="6260">
                  <c:v>0.002193099002298027</c:v>
                </c:pt>
                <c:pt idx="6261">
                  <c:v>0.002196444973621203</c:v>
                </c:pt>
                <c:pt idx="6262">
                  <c:v>0.002196574172394827</c:v>
                </c:pt>
                <c:pt idx="6263">
                  <c:v>0.002197236637680469</c:v>
                </c:pt>
                <c:pt idx="6264">
                  <c:v>0.002197305788469564</c:v>
                </c:pt>
                <c:pt idx="6265">
                  <c:v>0.002197393450882379</c:v>
                </c:pt>
                <c:pt idx="6266">
                  <c:v>0.002202401840235846</c:v>
                </c:pt>
                <c:pt idx="6267">
                  <c:v>0.002208193464061772</c:v>
                </c:pt>
                <c:pt idx="6268">
                  <c:v>0.002208461308899956</c:v>
                </c:pt>
                <c:pt idx="6269">
                  <c:v>0.002209218014552775</c:v>
                </c:pt>
                <c:pt idx="6270">
                  <c:v>0.002209242878437045</c:v>
                </c:pt>
                <c:pt idx="6271">
                  <c:v>0.002213839495305306</c:v>
                </c:pt>
                <c:pt idx="6272">
                  <c:v>0.002214042474582067</c:v>
                </c:pt>
                <c:pt idx="6273">
                  <c:v>0.002215038925751367</c:v>
                </c:pt>
                <c:pt idx="6274">
                  <c:v>0.002217126168793673</c:v>
                </c:pt>
                <c:pt idx="6275">
                  <c:v>0.002218837802823184</c:v>
                </c:pt>
                <c:pt idx="6276">
                  <c:v>0.002222708079045788</c:v>
                </c:pt>
                <c:pt idx="6277">
                  <c:v>0.002222932541213765</c:v>
                </c:pt>
                <c:pt idx="6278">
                  <c:v>0.002228687415020261</c:v>
                </c:pt>
                <c:pt idx="6279">
                  <c:v>0.002229025796241305</c:v>
                </c:pt>
                <c:pt idx="6280">
                  <c:v>0.002229938357608555</c:v>
                </c:pt>
                <c:pt idx="6281">
                  <c:v>0.002230345446943227</c:v>
                </c:pt>
                <c:pt idx="6282">
                  <c:v>0.002231732714790324</c:v>
                </c:pt>
                <c:pt idx="6283">
                  <c:v>0.002231747145768362</c:v>
                </c:pt>
                <c:pt idx="6284">
                  <c:v>0.002232822912940149</c:v>
                </c:pt>
                <c:pt idx="6285">
                  <c:v>0.002235233417047233</c:v>
                </c:pt>
                <c:pt idx="6286">
                  <c:v>0.002238493978659176</c:v>
                </c:pt>
                <c:pt idx="6287">
                  <c:v>0.002238569768364451</c:v>
                </c:pt>
                <c:pt idx="6288">
                  <c:v>0.002238986458404091</c:v>
                </c:pt>
                <c:pt idx="6289">
                  <c:v>0.002239271677239599</c:v>
                </c:pt>
                <c:pt idx="6290">
                  <c:v>0.002239946896814227</c:v>
                </c:pt>
                <c:pt idx="6291">
                  <c:v>0.00224156501708711</c:v>
                </c:pt>
                <c:pt idx="6292">
                  <c:v>0.002242900018001814</c:v>
                </c:pt>
                <c:pt idx="6293">
                  <c:v>0.002243934352366264</c:v>
                </c:pt>
                <c:pt idx="6294">
                  <c:v>0.002246867497349495</c:v>
                </c:pt>
                <c:pt idx="6295">
                  <c:v>0.002248432294940997</c:v>
                </c:pt>
                <c:pt idx="6296">
                  <c:v>0.002252043650131222</c:v>
                </c:pt>
                <c:pt idx="6297">
                  <c:v>0.002252550348067983</c:v>
                </c:pt>
                <c:pt idx="6298">
                  <c:v>0.002252578283526777</c:v>
                </c:pt>
                <c:pt idx="6299">
                  <c:v>0.002258751665956696</c:v>
                </c:pt>
                <c:pt idx="6300">
                  <c:v>0.002271508683239901</c:v>
                </c:pt>
                <c:pt idx="6301">
                  <c:v>0.002273889523686512</c:v>
                </c:pt>
                <c:pt idx="6302">
                  <c:v>0.002280374152446321</c:v>
                </c:pt>
                <c:pt idx="6303">
                  <c:v>0.002280433569685991</c:v>
                </c:pt>
                <c:pt idx="6304">
                  <c:v>0.002283626160027252</c:v>
                </c:pt>
                <c:pt idx="6305">
                  <c:v>0.00228831337835822</c:v>
                </c:pt>
                <c:pt idx="6306">
                  <c:v>0.002288365414272742</c:v>
                </c:pt>
                <c:pt idx="6307">
                  <c:v>0.002293703661091509</c:v>
                </c:pt>
                <c:pt idx="6308">
                  <c:v>0.002294311379207381</c:v>
                </c:pt>
                <c:pt idx="6309">
                  <c:v>0.002299529716376592</c:v>
                </c:pt>
                <c:pt idx="6310">
                  <c:v>0.002301490891163605</c:v>
                </c:pt>
                <c:pt idx="6311">
                  <c:v>0.002304432074774765</c:v>
                </c:pt>
                <c:pt idx="6312">
                  <c:v>0.002306212857124734</c:v>
                </c:pt>
                <c:pt idx="6313">
                  <c:v>0.002307784580524164</c:v>
                </c:pt>
                <c:pt idx="6314">
                  <c:v>0.002307993253458221</c:v>
                </c:pt>
                <c:pt idx="6315">
                  <c:v>0.002311338676353414</c:v>
                </c:pt>
                <c:pt idx="6316">
                  <c:v>0.002321293636700972</c:v>
                </c:pt>
                <c:pt idx="6317">
                  <c:v>0.002321970339791549</c:v>
                </c:pt>
                <c:pt idx="6318">
                  <c:v>0.002322792208922009</c:v>
                </c:pt>
                <c:pt idx="6319">
                  <c:v>0.002323033878318462</c:v>
                </c:pt>
                <c:pt idx="6320">
                  <c:v>0.002325560488797299</c:v>
                </c:pt>
                <c:pt idx="6321">
                  <c:v>0.002327006166385814</c:v>
                </c:pt>
                <c:pt idx="6322">
                  <c:v>0.002327517992867456</c:v>
                </c:pt>
                <c:pt idx="6323">
                  <c:v>0.002330013233660333</c:v>
                </c:pt>
                <c:pt idx="6324">
                  <c:v>0.002333720448938204</c:v>
                </c:pt>
                <c:pt idx="6325">
                  <c:v>0.002338378067488434</c:v>
                </c:pt>
                <c:pt idx="6326">
                  <c:v>0.002339887188993528</c:v>
                </c:pt>
                <c:pt idx="6327">
                  <c:v>0.002342614426752557</c:v>
                </c:pt>
                <c:pt idx="6328">
                  <c:v>0.002342644357668233</c:v>
                </c:pt>
                <c:pt idx="6329">
                  <c:v>0.002343434170187786</c:v>
                </c:pt>
                <c:pt idx="6330">
                  <c:v>0.002346314687038609</c:v>
                </c:pt>
                <c:pt idx="6331">
                  <c:v>0.002349198417622489</c:v>
                </c:pt>
                <c:pt idx="6332">
                  <c:v>0.002349216473591709</c:v>
                </c:pt>
                <c:pt idx="6333">
                  <c:v>0.002350217605085414</c:v>
                </c:pt>
                <c:pt idx="6334">
                  <c:v>0.002356748966621192</c:v>
                </c:pt>
                <c:pt idx="6335">
                  <c:v>0.002360407519519728</c:v>
                </c:pt>
                <c:pt idx="6336">
                  <c:v>0.002364430821358635</c:v>
                </c:pt>
                <c:pt idx="6337">
                  <c:v>0.00236544388587058</c:v>
                </c:pt>
                <c:pt idx="6338">
                  <c:v>0.002370367001369722</c:v>
                </c:pt>
                <c:pt idx="6339">
                  <c:v>0.002372565002066784</c:v>
                </c:pt>
                <c:pt idx="6340">
                  <c:v>0.002373011765555169</c:v>
                </c:pt>
                <c:pt idx="6341">
                  <c:v>0.002373178359944328</c:v>
                </c:pt>
                <c:pt idx="6342">
                  <c:v>0.002373944624244909</c:v>
                </c:pt>
                <c:pt idx="6343">
                  <c:v>0.002374199468105923</c:v>
                </c:pt>
                <c:pt idx="6344">
                  <c:v>0.002377042521185813</c:v>
                </c:pt>
                <c:pt idx="6345">
                  <c:v>0.002377845376955179</c:v>
                </c:pt>
                <c:pt idx="6346">
                  <c:v>0.002382205323004163</c:v>
                </c:pt>
                <c:pt idx="6347">
                  <c:v>0.002390582003920783</c:v>
                </c:pt>
                <c:pt idx="6348">
                  <c:v>0.00239894966667098</c:v>
                </c:pt>
                <c:pt idx="6349">
                  <c:v>0.002400331097288447</c:v>
                </c:pt>
                <c:pt idx="6350">
                  <c:v>0.002400414689334662</c:v>
                </c:pt>
                <c:pt idx="6351">
                  <c:v>0.002402319814330589</c:v>
                </c:pt>
                <c:pt idx="6352">
                  <c:v>0.002405398161398634</c:v>
                </c:pt>
                <c:pt idx="6353">
                  <c:v>0.002410549946886553</c:v>
                </c:pt>
                <c:pt idx="6354">
                  <c:v>0.002413200923690254</c:v>
                </c:pt>
                <c:pt idx="6355">
                  <c:v>0.002413343667698534</c:v>
                </c:pt>
                <c:pt idx="6356">
                  <c:v>0.002414975641448339</c:v>
                </c:pt>
                <c:pt idx="6357">
                  <c:v>0.002421243616521643</c:v>
                </c:pt>
                <c:pt idx="6358">
                  <c:v>0.002422323782595562</c:v>
                </c:pt>
                <c:pt idx="6359">
                  <c:v>0.002428378045394988</c:v>
                </c:pt>
                <c:pt idx="6360">
                  <c:v>0.002429281695444152</c:v>
                </c:pt>
                <c:pt idx="6361">
                  <c:v>0.002434340610430033</c:v>
                </c:pt>
                <c:pt idx="6362">
                  <c:v>0.002437300725766214</c:v>
                </c:pt>
                <c:pt idx="6363">
                  <c:v>0.002443011284597021</c:v>
                </c:pt>
                <c:pt idx="6364">
                  <c:v>0.002445462291521108</c:v>
                </c:pt>
                <c:pt idx="6365">
                  <c:v>0.002449503202785197</c:v>
                </c:pt>
                <c:pt idx="6366">
                  <c:v>0.00245644979310379</c:v>
                </c:pt>
                <c:pt idx="6367">
                  <c:v>0.002460819090959243</c:v>
                </c:pt>
                <c:pt idx="6368">
                  <c:v>0.002467909760364831</c:v>
                </c:pt>
                <c:pt idx="6369">
                  <c:v>0.002471537630288637</c:v>
                </c:pt>
                <c:pt idx="6370">
                  <c:v>0.002473384801398706</c:v>
                </c:pt>
                <c:pt idx="6371">
                  <c:v>0.00247447987045768</c:v>
                </c:pt>
                <c:pt idx="6372">
                  <c:v>0.002477778028755262</c:v>
                </c:pt>
                <c:pt idx="6373">
                  <c:v>0.002481777987664038</c:v>
                </c:pt>
                <c:pt idx="6374">
                  <c:v>0.002489286838106786</c:v>
                </c:pt>
                <c:pt idx="6375">
                  <c:v>0.002489325869907702</c:v>
                </c:pt>
                <c:pt idx="6376">
                  <c:v>0.002492447173642179</c:v>
                </c:pt>
                <c:pt idx="6377">
                  <c:v>0.002505365878598967</c:v>
                </c:pt>
                <c:pt idx="6378">
                  <c:v>0.002506362442912261</c:v>
                </c:pt>
                <c:pt idx="6379">
                  <c:v>0.002506849981236181</c:v>
                </c:pt>
                <c:pt idx="6380">
                  <c:v>0.00250783266236182</c:v>
                </c:pt>
                <c:pt idx="6381">
                  <c:v>0.00250822295285702</c:v>
                </c:pt>
                <c:pt idx="6382">
                  <c:v>0.002511018185526029</c:v>
                </c:pt>
                <c:pt idx="6383">
                  <c:v>0.002518082056898407</c:v>
                </c:pt>
                <c:pt idx="6384">
                  <c:v>0.00252604737191664</c:v>
                </c:pt>
                <c:pt idx="6385">
                  <c:v>0.002532408658649801</c:v>
                </c:pt>
                <c:pt idx="6386">
                  <c:v>0.002536626567555766</c:v>
                </c:pt>
                <c:pt idx="6387">
                  <c:v>0.00254592847151458</c:v>
                </c:pt>
                <c:pt idx="6388">
                  <c:v>0.002547433563274262</c:v>
                </c:pt>
                <c:pt idx="6389">
                  <c:v>0.002548421909320267</c:v>
                </c:pt>
                <c:pt idx="6390">
                  <c:v>0.002548504656269004</c:v>
                </c:pt>
                <c:pt idx="6391">
                  <c:v>0.002550196749756553</c:v>
                </c:pt>
                <c:pt idx="6392">
                  <c:v>0.002552331664857965</c:v>
                </c:pt>
                <c:pt idx="6393">
                  <c:v>0.002554365801593975</c:v>
                </c:pt>
                <c:pt idx="6394">
                  <c:v>0.002557277045951933</c:v>
                </c:pt>
                <c:pt idx="6395">
                  <c:v>0.002558074735182228</c:v>
                </c:pt>
                <c:pt idx="6396">
                  <c:v>0.002561065763718118</c:v>
                </c:pt>
                <c:pt idx="6397">
                  <c:v>0.002562161592092105</c:v>
                </c:pt>
                <c:pt idx="6398">
                  <c:v>0.002563200318855208</c:v>
                </c:pt>
                <c:pt idx="6399">
                  <c:v>0.002563555284277444</c:v>
                </c:pt>
                <c:pt idx="6400">
                  <c:v>0.002566739754968295</c:v>
                </c:pt>
                <c:pt idx="6401">
                  <c:v>0.002568249096967179</c:v>
                </c:pt>
                <c:pt idx="6402">
                  <c:v>0.002568374454972266</c:v>
                </c:pt>
                <c:pt idx="6403">
                  <c:v>0.002573605590221587</c:v>
                </c:pt>
                <c:pt idx="6404">
                  <c:v>0.002574278426650936</c:v>
                </c:pt>
                <c:pt idx="6405">
                  <c:v>0.002574616390033216</c:v>
                </c:pt>
                <c:pt idx="6406">
                  <c:v>0.002575859560277963</c:v>
                </c:pt>
                <c:pt idx="6407">
                  <c:v>0.002576690019941999</c:v>
                </c:pt>
                <c:pt idx="6408">
                  <c:v>0.002583171138726539</c:v>
                </c:pt>
                <c:pt idx="6409">
                  <c:v>0.002591471916392474</c:v>
                </c:pt>
                <c:pt idx="6410">
                  <c:v>0.002593543974127366</c:v>
                </c:pt>
                <c:pt idx="6411">
                  <c:v>0.002600166674196838</c:v>
                </c:pt>
                <c:pt idx="6412">
                  <c:v>0.002602131224996654</c:v>
                </c:pt>
                <c:pt idx="6413">
                  <c:v>0.002602589220136731</c:v>
                </c:pt>
                <c:pt idx="6414">
                  <c:v>0.002606403736644725</c:v>
                </c:pt>
                <c:pt idx="6415">
                  <c:v>0.002607514547405876</c:v>
                </c:pt>
                <c:pt idx="6416">
                  <c:v>0.002610090484305175</c:v>
                </c:pt>
                <c:pt idx="6417">
                  <c:v>0.002613325810219891</c:v>
                </c:pt>
                <c:pt idx="6418">
                  <c:v>0.002622953376316739</c:v>
                </c:pt>
                <c:pt idx="6419">
                  <c:v>0.002627900599822555</c:v>
                </c:pt>
                <c:pt idx="6420">
                  <c:v>0.002640054184794086</c:v>
                </c:pt>
                <c:pt idx="6421">
                  <c:v>0.00264013802341001</c:v>
                </c:pt>
                <c:pt idx="6422">
                  <c:v>0.002644063849194592</c:v>
                </c:pt>
                <c:pt idx="6423">
                  <c:v>0.002648258292275454</c:v>
                </c:pt>
                <c:pt idx="6424">
                  <c:v>0.002652195136622196</c:v>
                </c:pt>
                <c:pt idx="6425">
                  <c:v>0.002652455292233583</c:v>
                </c:pt>
                <c:pt idx="6426">
                  <c:v>0.002653395105135792</c:v>
                </c:pt>
                <c:pt idx="6427">
                  <c:v>0.002655002651530458</c:v>
                </c:pt>
                <c:pt idx="6428">
                  <c:v>0.002655331667420283</c:v>
                </c:pt>
                <c:pt idx="6429">
                  <c:v>0.002659684118796593</c:v>
                </c:pt>
                <c:pt idx="6430">
                  <c:v>0.002666820820744542</c:v>
                </c:pt>
                <c:pt idx="6431">
                  <c:v>0.002677807704519142</c:v>
                </c:pt>
                <c:pt idx="6432">
                  <c:v>0.002682803665863764</c:v>
                </c:pt>
                <c:pt idx="6433">
                  <c:v>0.002684251404635032</c:v>
                </c:pt>
                <c:pt idx="6434">
                  <c:v>0.002690848938349311</c:v>
                </c:pt>
                <c:pt idx="6435">
                  <c:v>0.002693655178005586</c:v>
                </c:pt>
                <c:pt idx="6436">
                  <c:v>0.002693805601883759</c:v>
                </c:pt>
                <c:pt idx="6437">
                  <c:v>0.002697325326623048</c:v>
                </c:pt>
                <c:pt idx="6438">
                  <c:v>0.002702505612431294</c:v>
                </c:pt>
                <c:pt idx="6439">
                  <c:v>0.002713235020707083</c:v>
                </c:pt>
                <c:pt idx="6440">
                  <c:v>0.002722990685441809</c:v>
                </c:pt>
                <c:pt idx="6441">
                  <c:v>0.002729020238340443</c:v>
                </c:pt>
                <c:pt idx="6442">
                  <c:v>0.002729399739588578</c:v>
                </c:pt>
                <c:pt idx="6443">
                  <c:v>0.002731301535416689</c:v>
                </c:pt>
                <c:pt idx="6444">
                  <c:v>0.002733846344443194</c:v>
                </c:pt>
                <c:pt idx="6445">
                  <c:v>0.002737056502303395</c:v>
                </c:pt>
                <c:pt idx="6446">
                  <c:v>0.002743987473651358</c:v>
                </c:pt>
                <c:pt idx="6447">
                  <c:v>0.002756903096228794</c:v>
                </c:pt>
                <c:pt idx="6448">
                  <c:v>0.002765849695578526</c:v>
                </c:pt>
                <c:pt idx="6449">
                  <c:v>0.002766279948307471</c:v>
                </c:pt>
                <c:pt idx="6450">
                  <c:v>0.002767453321126878</c:v>
                </c:pt>
                <c:pt idx="6451">
                  <c:v>0.002772886055041113</c:v>
                </c:pt>
                <c:pt idx="6452">
                  <c:v>0.002775835230043447</c:v>
                </c:pt>
                <c:pt idx="6453">
                  <c:v>0.002781071076632738</c:v>
                </c:pt>
                <c:pt idx="6454">
                  <c:v>0.002785132919390101</c:v>
                </c:pt>
                <c:pt idx="6455">
                  <c:v>0.002786320902072037</c:v>
                </c:pt>
                <c:pt idx="6456">
                  <c:v>0.002786967497590498</c:v>
                </c:pt>
                <c:pt idx="6457">
                  <c:v>0.002788428513263774</c:v>
                </c:pt>
                <c:pt idx="6458">
                  <c:v>0.002800869307493736</c:v>
                </c:pt>
                <c:pt idx="6459">
                  <c:v>0.002801264813244844</c:v>
                </c:pt>
                <c:pt idx="6460">
                  <c:v>0.002802808459696507</c:v>
                </c:pt>
                <c:pt idx="6461">
                  <c:v>0.002806236448302815</c:v>
                </c:pt>
                <c:pt idx="6462">
                  <c:v>0.002813896217670045</c:v>
                </c:pt>
                <c:pt idx="6463">
                  <c:v>0.002819091076096694</c:v>
                </c:pt>
                <c:pt idx="6464">
                  <c:v>0.002824922307386402</c:v>
                </c:pt>
                <c:pt idx="6465">
                  <c:v>0.002827284931304366</c:v>
                </c:pt>
                <c:pt idx="6466">
                  <c:v>0.002827539670434476</c:v>
                </c:pt>
                <c:pt idx="6467">
                  <c:v>0.002830214925950272</c:v>
                </c:pt>
                <c:pt idx="6468">
                  <c:v>0.002832693568211378</c:v>
                </c:pt>
                <c:pt idx="6469">
                  <c:v>0.002849048717218361</c:v>
                </c:pt>
                <c:pt idx="6470">
                  <c:v>0.002851422202346923</c:v>
                </c:pt>
                <c:pt idx="6471">
                  <c:v>0.002853665331613797</c:v>
                </c:pt>
                <c:pt idx="6472">
                  <c:v>0.002882838263260426</c:v>
                </c:pt>
                <c:pt idx="6473">
                  <c:v>0.002883137098708188</c:v>
                </c:pt>
                <c:pt idx="6474">
                  <c:v>0.002890552531774004</c:v>
                </c:pt>
                <c:pt idx="6475">
                  <c:v>0.002891818477759822</c:v>
                </c:pt>
                <c:pt idx="6476">
                  <c:v>0.002896192128554242</c:v>
                </c:pt>
                <c:pt idx="6477">
                  <c:v>0.002907647305124286</c:v>
                </c:pt>
                <c:pt idx="6478">
                  <c:v>0.002910523374461071</c:v>
                </c:pt>
                <c:pt idx="6479">
                  <c:v>0.002913202205807611</c:v>
                </c:pt>
                <c:pt idx="6480">
                  <c:v>0.002914951367733787</c:v>
                </c:pt>
                <c:pt idx="6481">
                  <c:v>0.002921609333662867</c:v>
                </c:pt>
                <c:pt idx="6482">
                  <c:v>0.002927469401781624</c:v>
                </c:pt>
                <c:pt idx="6483">
                  <c:v>0.002933857929763986</c:v>
                </c:pt>
                <c:pt idx="6484">
                  <c:v>0.002934350295369495</c:v>
                </c:pt>
                <c:pt idx="6485">
                  <c:v>0.002949925875861903</c:v>
                </c:pt>
                <c:pt idx="6486">
                  <c:v>0.002960308583577778</c:v>
                </c:pt>
                <c:pt idx="6487">
                  <c:v>0.002962566961450822</c:v>
                </c:pt>
                <c:pt idx="6488">
                  <c:v>0.00296478360358865</c:v>
                </c:pt>
                <c:pt idx="6489">
                  <c:v>0.002970070382747603</c:v>
                </c:pt>
                <c:pt idx="6490">
                  <c:v>0.002973046214836531</c:v>
                </c:pt>
                <c:pt idx="6491">
                  <c:v>0.002983362465904263</c:v>
                </c:pt>
                <c:pt idx="6492">
                  <c:v>0.002984940834250951</c:v>
                </c:pt>
                <c:pt idx="6493">
                  <c:v>0.002985043821213118</c:v>
                </c:pt>
                <c:pt idx="6494">
                  <c:v>0.002992222681089465</c:v>
                </c:pt>
                <c:pt idx="6495">
                  <c:v>0.003004243769457196</c:v>
                </c:pt>
                <c:pt idx="6496">
                  <c:v>0.00301531925059674</c:v>
                </c:pt>
                <c:pt idx="6497">
                  <c:v>0.00301752238567711</c:v>
                </c:pt>
                <c:pt idx="6498">
                  <c:v>0.003020365880370815</c:v>
                </c:pt>
                <c:pt idx="6499">
                  <c:v>0.003025418369035374</c:v>
                </c:pt>
                <c:pt idx="6500">
                  <c:v>0.003051298904989688</c:v>
                </c:pt>
                <c:pt idx="6501">
                  <c:v>0.003072188661740194</c:v>
                </c:pt>
                <c:pt idx="6502">
                  <c:v>0.003072274972192882</c:v>
                </c:pt>
                <c:pt idx="6503">
                  <c:v>0.003088136982776782</c:v>
                </c:pt>
                <c:pt idx="6504">
                  <c:v>0.003091835019133404</c:v>
                </c:pt>
                <c:pt idx="6505">
                  <c:v>0.003106261438118318</c:v>
                </c:pt>
                <c:pt idx="6506">
                  <c:v>0.003121685879868843</c:v>
                </c:pt>
                <c:pt idx="6507">
                  <c:v>0.003132600670303853</c:v>
                </c:pt>
                <c:pt idx="6508">
                  <c:v>0.003171688166923051</c:v>
                </c:pt>
                <c:pt idx="6509">
                  <c:v>0.003173126718401101</c:v>
                </c:pt>
                <c:pt idx="6510">
                  <c:v>0.003174844342834784</c:v>
                </c:pt>
                <c:pt idx="6511">
                  <c:v>0.003205513705726318</c:v>
                </c:pt>
                <c:pt idx="6512">
                  <c:v>0.003207456533758313</c:v>
                </c:pt>
                <c:pt idx="6513">
                  <c:v>0.0032117581617256</c:v>
                </c:pt>
                <c:pt idx="6514">
                  <c:v>0.003226724616137724</c:v>
                </c:pt>
                <c:pt idx="6515">
                  <c:v>0.003232727886449252</c:v>
                </c:pt>
                <c:pt idx="6516">
                  <c:v>0.003235714661265432</c:v>
                </c:pt>
                <c:pt idx="6517">
                  <c:v>0.003235787981490393</c:v>
                </c:pt>
                <c:pt idx="6518">
                  <c:v>0.003244052207079184</c:v>
                </c:pt>
                <c:pt idx="6519">
                  <c:v>0.003244370060207294</c:v>
                </c:pt>
                <c:pt idx="6520">
                  <c:v>0.003247275169649969</c:v>
                </c:pt>
                <c:pt idx="6521">
                  <c:v>0.003269620404858245</c:v>
                </c:pt>
                <c:pt idx="6522">
                  <c:v>0.003270996622115621</c:v>
                </c:pt>
                <c:pt idx="6523">
                  <c:v>0.003271790102467045</c:v>
                </c:pt>
                <c:pt idx="6524">
                  <c:v>0.003284123555830298</c:v>
                </c:pt>
                <c:pt idx="6525">
                  <c:v>0.003296901155780421</c:v>
                </c:pt>
                <c:pt idx="6526">
                  <c:v>0.003298576642270082</c:v>
                </c:pt>
                <c:pt idx="6527">
                  <c:v>0.003300965673644365</c:v>
                </c:pt>
                <c:pt idx="6528">
                  <c:v>0.003322231024397007</c:v>
                </c:pt>
                <c:pt idx="6529">
                  <c:v>0.003326515664556787</c:v>
                </c:pt>
                <c:pt idx="6530">
                  <c:v>0.003331335852428063</c:v>
                </c:pt>
                <c:pt idx="6531">
                  <c:v>0.003344561642577584</c:v>
                </c:pt>
                <c:pt idx="6532">
                  <c:v>0.003347459529713506</c:v>
                </c:pt>
                <c:pt idx="6533">
                  <c:v>0.003347811723154737</c:v>
                </c:pt>
                <c:pt idx="6534">
                  <c:v>0.003349920960573682</c:v>
                </c:pt>
                <c:pt idx="6535">
                  <c:v>0.003385343794805318</c:v>
                </c:pt>
                <c:pt idx="6536">
                  <c:v>0.00339261926882628</c:v>
                </c:pt>
                <c:pt idx="6537">
                  <c:v>0.003395268292264012</c:v>
                </c:pt>
                <c:pt idx="6538">
                  <c:v>0.003408194856691582</c:v>
                </c:pt>
                <c:pt idx="6539">
                  <c:v>0.003410598886066651</c:v>
                </c:pt>
                <c:pt idx="6540">
                  <c:v>0.003414964064155104</c:v>
                </c:pt>
                <c:pt idx="6541">
                  <c:v>0.003417208021794294</c:v>
                </c:pt>
                <c:pt idx="6542">
                  <c:v>0.003425107139032102</c:v>
                </c:pt>
                <c:pt idx="6543">
                  <c:v>0.003435311980651223</c:v>
                </c:pt>
                <c:pt idx="6544">
                  <c:v>0.003477379688894777</c:v>
                </c:pt>
                <c:pt idx="6545">
                  <c:v>0.003477763696296599</c:v>
                </c:pt>
                <c:pt idx="6546">
                  <c:v>0.003508310260236291</c:v>
                </c:pt>
                <c:pt idx="6547">
                  <c:v>0.00351021651657081</c:v>
                </c:pt>
                <c:pt idx="6548">
                  <c:v>0.003526466924876681</c:v>
                </c:pt>
                <c:pt idx="6549">
                  <c:v>0.00354444821848611</c:v>
                </c:pt>
                <c:pt idx="6550">
                  <c:v>0.003547406131980901</c:v>
                </c:pt>
                <c:pt idx="6551">
                  <c:v>0.003556285053130104</c:v>
                </c:pt>
                <c:pt idx="6552">
                  <c:v>0.003557705217201113</c:v>
                </c:pt>
                <c:pt idx="6553">
                  <c:v>0.003590010632419871</c:v>
                </c:pt>
                <c:pt idx="6554">
                  <c:v>0.003603285847511239</c:v>
                </c:pt>
                <c:pt idx="6555">
                  <c:v>0.003635663656696445</c:v>
                </c:pt>
                <c:pt idx="6556">
                  <c:v>0.00364182809368431</c:v>
                </c:pt>
                <c:pt idx="6557">
                  <c:v>0.003651184933968266</c:v>
                </c:pt>
                <c:pt idx="6558">
                  <c:v>0.003657551306316523</c:v>
                </c:pt>
                <c:pt idx="6559">
                  <c:v>0.003665166698751957</c:v>
                </c:pt>
                <c:pt idx="6560">
                  <c:v>0.003689153188984884</c:v>
                </c:pt>
                <c:pt idx="6561">
                  <c:v>0.003692576967878836</c:v>
                </c:pt>
                <c:pt idx="6562">
                  <c:v>0.003727780911102707</c:v>
                </c:pt>
                <c:pt idx="6563">
                  <c:v>0.003738215405424461</c:v>
                </c:pt>
                <c:pt idx="6564">
                  <c:v>0.003740854332913435</c:v>
                </c:pt>
                <c:pt idx="6565">
                  <c:v>0.0037789930322807</c:v>
                </c:pt>
                <c:pt idx="6566">
                  <c:v>0.003808831271991109</c:v>
                </c:pt>
                <c:pt idx="6567">
                  <c:v>0.003810681804408633</c:v>
                </c:pt>
                <c:pt idx="6568">
                  <c:v>0.003840707899728513</c:v>
                </c:pt>
                <c:pt idx="6569">
                  <c:v>0.00384772813941793</c:v>
                </c:pt>
                <c:pt idx="6570">
                  <c:v>0.003860333691907414</c:v>
                </c:pt>
                <c:pt idx="6571">
                  <c:v>0.003904841967173667</c:v>
                </c:pt>
                <c:pt idx="6572">
                  <c:v>0.003905767589801323</c:v>
                </c:pt>
                <c:pt idx="6573">
                  <c:v>0.003916153434048442</c:v>
                </c:pt>
                <c:pt idx="6574">
                  <c:v>0.003954529011082286</c:v>
                </c:pt>
                <c:pt idx="6575">
                  <c:v>0.003967799527595739</c:v>
                </c:pt>
                <c:pt idx="6576">
                  <c:v>0.003994983634042493</c:v>
                </c:pt>
                <c:pt idx="6577">
                  <c:v>0.004004733863439469</c:v>
                </c:pt>
                <c:pt idx="6578">
                  <c:v>0.004039919259087255</c:v>
                </c:pt>
                <c:pt idx="6579">
                  <c:v>0.004053365370712214</c:v>
                </c:pt>
                <c:pt idx="6580">
                  <c:v>0.004069362890755324</c:v>
                </c:pt>
                <c:pt idx="6581">
                  <c:v>0.004090495724025145</c:v>
                </c:pt>
                <c:pt idx="6582">
                  <c:v>0.004112059763281772</c:v>
                </c:pt>
                <c:pt idx="6583">
                  <c:v>0.00412755124146319</c:v>
                </c:pt>
                <c:pt idx="6584">
                  <c:v>0.004136284885565777</c:v>
                </c:pt>
                <c:pt idx="6585">
                  <c:v>0.004149512084300255</c:v>
                </c:pt>
                <c:pt idx="6586">
                  <c:v>0.004160607107851766</c:v>
                </c:pt>
                <c:pt idx="6587">
                  <c:v>0.004181840338040255</c:v>
                </c:pt>
                <c:pt idx="6588">
                  <c:v>0.00418540454777272</c:v>
                </c:pt>
                <c:pt idx="6589">
                  <c:v>0.004267349705060985</c:v>
                </c:pt>
                <c:pt idx="6590">
                  <c:v>0.00431497979013451</c:v>
                </c:pt>
                <c:pt idx="6591">
                  <c:v>0.004315550469814744</c:v>
                </c:pt>
                <c:pt idx="6592">
                  <c:v>0.004316269012130169</c:v>
                </c:pt>
                <c:pt idx="6593">
                  <c:v>0.004340701660643431</c:v>
                </c:pt>
                <c:pt idx="6594">
                  <c:v>0.004347277935024485</c:v>
                </c:pt>
                <c:pt idx="6595">
                  <c:v>0.004384588180688154</c:v>
                </c:pt>
                <c:pt idx="6596">
                  <c:v>0.004386773003518807</c:v>
                </c:pt>
                <c:pt idx="6597">
                  <c:v>0.004391874027342091</c:v>
                </c:pt>
                <c:pt idx="6598">
                  <c:v>0.004410730142885066</c:v>
                </c:pt>
                <c:pt idx="6599">
                  <c:v>0.004433852526930515</c:v>
                </c:pt>
                <c:pt idx="6600">
                  <c:v>0.004488188579156172</c:v>
                </c:pt>
                <c:pt idx="6601">
                  <c:v>0.004488816523996242</c:v>
                </c:pt>
                <c:pt idx="6602">
                  <c:v>0.004524580752303997</c:v>
                </c:pt>
                <c:pt idx="6603">
                  <c:v>0.004537331299204972</c:v>
                </c:pt>
                <c:pt idx="6604">
                  <c:v>0.004546147393236721</c:v>
                </c:pt>
                <c:pt idx="6605">
                  <c:v>0.004548063582128004</c:v>
                </c:pt>
                <c:pt idx="6606">
                  <c:v>0.004551918283486389</c:v>
                </c:pt>
                <c:pt idx="6607">
                  <c:v>0.00457892573731794</c:v>
                </c:pt>
                <c:pt idx="6608">
                  <c:v>0.004592080746906868</c:v>
                </c:pt>
                <c:pt idx="6609">
                  <c:v>0.004594894412584871</c:v>
                </c:pt>
                <c:pt idx="6610">
                  <c:v>0.004599108442462863</c:v>
                </c:pt>
                <c:pt idx="6611">
                  <c:v>0.004620303786598223</c:v>
                </c:pt>
                <c:pt idx="6612">
                  <c:v>0.004622362175561501</c:v>
                </c:pt>
                <c:pt idx="6613">
                  <c:v>0.004645655250218539</c:v>
                </c:pt>
                <c:pt idx="6614">
                  <c:v>0.004648408066412424</c:v>
                </c:pt>
                <c:pt idx="6615">
                  <c:v>0.004651837529188685</c:v>
                </c:pt>
                <c:pt idx="6616">
                  <c:v>0.004670128988808975</c:v>
                </c:pt>
                <c:pt idx="6617">
                  <c:v>0.004702569764278908</c:v>
                </c:pt>
                <c:pt idx="6618">
                  <c:v>0.00476308822421978</c:v>
                </c:pt>
                <c:pt idx="6619">
                  <c:v>0.004764568214801701</c:v>
                </c:pt>
                <c:pt idx="6620">
                  <c:v>0.004767796399471946</c:v>
                </c:pt>
                <c:pt idx="6621">
                  <c:v>0.004793972812243086</c:v>
                </c:pt>
                <c:pt idx="6622">
                  <c:v>0.004803085289396825</c:v>
                </c:pt>
                <c:pt idx="6623">
                  <c:v>0.004845283403041523</c:v>
                </c:pt>
                <c:pt idx="6624">
                  <c:v>0.00485049278991867</c:v>
                </c:pt>
                <c:pt idx="6625">
                  <c:v>0.004851128981266994</c:v>
                </c:pt>
                <c:pt idx="6626">
                  <c:v>0.004869754735015164</c:v>
                </c:pt>
                <c:pt idx="6627">
                  <c:v>0.0048809635579255</c:v>
                </c:pt>
                <c:pt idx="6628">
                  <c:v>0.004913429514555256</c:v>
                </c:pt>
                <c:pt idx="6629">
                  <c:v>0.004973363398217912</c:v>
                </c:pt>
                <c:pt idx="6630">
                  <c:v>0.004982939243738438</c:v>
                </c:pt>
                <c:pt idx="6631">
                  <c:v>0.004992209492066246</c:v>
                </c:pt>
                <c:pt idx="6632">
                  <c:v>0.005011755796909212</c:v>
                </c:pt>
                <c:pt idx="6633">
                  <c:v>0.005036684685635395</c:v>
                </c:pt>
                <c:pt idx="6634">
                  <c:v>0.005039864120938431</c:v>
                </c:pt>
                <c:pt idx="6635">
                  <c:v>0.005041451040700695</c:v>
                </c:pt>
                <c:pt idx="6636">
                  <c:v>0.005044581178484331</c:v>
                </c:pt>
                <c:pt idx="6637">
                  <c:v>0.005066975435477128</c:v>
                </c:pt>
                <c:pt idx="6638">
                  <c:v>0.005086579212734643</c:v>
                </c:pt>
                <c:pt idx="6639">
                  <c:v>0.005112110906533796</c:v>
                </c:pt>
                <c:pt idx="6640">
                  <c:v>0.005126585259649874</c:v>
                </c:pt>
                <c:pt idx="6641">
                  <c:v>0.005166648403559515</c:v>
                </c:pt>
                <c:pt idx="6642">
                  <c:v>0.005173707131050032</c:v>
                </c:pt>
                <c:pt idx="6643">
                  <c:v>0.005173926856066269</c:v>
                </c:pt>
                <c:pt idx="6644">
                  <c:v>0.005224332290688416</c:v>
                </c:pt>
                <c:pt idx="6645">
                  <c:v>0.005225191811233154</c:v>
                </c:pt>
                <c:pt idx="6646">
                  <c:v>0.005243922758214836</c:v>
                </c:pt>
                <c:pt idx="6647">
                  <c:v>0.005251217625616755</c:v>
                </c:pt>
                <c:pt idx="6648">
                  <c:v>0.005253788984363406</c:v>
                </c:pt>
                <c:pt idx="6649">
                  <c:v>0.005259087037796706</c:v>
                </c:pt>
                <c:pt idx="6650">
                  <c:v>0.005261156639584152</c:v>
                </c:pt>
                <c:pt idx="6651">
                  <c:v>0.005262625601366866</c:v>
                </c:pt>
                <c:pt idx="6652">
                  <c:v>0.005299203674496766</c:v>
                </c:pt>
                <c:pt idx="6653">
                  <c:v>0.00530408178498476</c:v>
                </c:pt>
                <c:pt idx="6654">
                  <c:v>0.005310602816115895</c:v>
                </c:pt>
                <c:pt idx="6655">
                  <c:v>0.005313122415604943</c:v>
                </c:pt>
                <c:pt idx="6656">
                  <c:v>0.005342443540891362</c:v>
                </c:pt>
                <c:pt idx="6657">
                  <c:v>0.005357750596264366</c:v>
                </c:pt>
                <c:pt idx="6658">
                  <c:v>0.005384051579411742</c:v>
                </c:pt>
                <c:pt idx="6659">
                  <c:v>0.00539678177036601</c:v>
                </c:pt>
                <c:pt idx="6660">
                  <c:v>0.005451223310897702</c:v>
                </c:pt>
                <c:pt idx="6661">
                  <c:v>0.005476155620965317</c:v>
                </c:pt>
                <c:pt idx="6662">
                  <c:v>0.005486608702142348</c:v>
                </c:pt>
                <c:pt idx="6663">
                  <c:v>0.005494101329894585</c:v>
                </c:pt>
                <c:pt idx="6664">
                  <c:v>0.005500552438453765</c:v>
                </c:pt>
                <c:pt idx="6665">
                  <c:v>0.005531815157344744</c:v>
                </c:pt>
                <c:pt idx="6666">
                  <c:v>0.005568991870759155</c:v>
                </c:pt>
                <c:pt idx="6667">
                  <c:v>0.005603108141088109</c:v>
                </c:pt>
                <c:pt idx="6668">
                  <c:v>0.00560324645280752</c:v>
                </c:pt>
                <c:pt idx="6669">
                  <c:v>0.005604348545882099</c:v>
                </c:pt>
                <c:pt idx="6670">
                  <c:v>0.005605776519923333</c:v>
                </c:pt>
                <c:pt idx="6671">
                  <c:v>0.005637644101761874</c:v>
                </c:pt>
                <c:pt idx="6672">
                  <c:v>0.005642953139715134</c:v>
                </c:pt>
                <c:pt idx="6673">
                  <c:v>0.005690414145157696</c:v>
                </c:pt>
                <c:pt idx="6674">
                  <c:v>0.005710164241945981</c:v>
                </c:pt>
                <c:pt idx="6675">
                  <c:v>0.005716681226680065</c:v>
                </c:pt>
                <c:pt idx="6676">
                  <c:v>0.00571710711133161</c:v>
                </c:pt>
                <c:pt idx="6677">
                  <c:v>0.005722820907014869</c:v>
                </c:pt>
                <c:pt idx="6678">
                  <c:v>0.005747613665751994</c:v>
                </c:pt>
                <c:pt idx="6679">
                  <c:v>0.005753221744086767</c:v>
                </c:pt>
                <c:pt idx="6680">
                  <c:v>0.005775651959893935</c:v>
                </c:pt>
                <c:pt idx="6681">
                  <c:v>0.005778922950415932</c:v>
                </c:pt>
                <c:pt idx="6682">
                  <c:v>0.005780626769226416</c:v>
                </c:pt>
                <c:pt idx="6683">
                  <c:v>0.00580123972727109</c:v>
                </c:pt>
                <c:pt idx="6684">
                  <c:v>0.005808212745112229</c:v>
                </c:pt>
                <c:pt idx="6685">
                  <c:v>0.005810880674006536</c:v>
                </c:pt>
                <c:pt idx="6686">
                  <c:v>0.005834301547780252</c:v>
                </c:pt>
                <c:pt idx="6687">
                  <c:v>0.005846771377982007</c:v>
                </c:pt>
                <c:pt idx="6688">
                  <c:v>0.005858946556460742</c:v>
                </c:pt>
                <c:pt idx="6689">
                  <c:v>0.005869610225632593</c:v>
                </c:pt>
                <c:pt idx="6690">
                  <c:v>0.005897272429820966</c:v>
                </c:pt>
                <c:pt idx="6691">
                  <c:v>0.005912825906355723</c:v>
                </c:pt>
                <c:pt idx="6692">
                  <c:v>0.005921444490280203</c:v>
                </c:pt>
                <c:pt idx="6693">
                  <c:v>0.00592260496513064</c:v>
                </c:pt>
                <c:pt idx="6694">
                  <c:v>0.005933302278837482</c:v>
                </c:pt>
                <c:pt idx="6695">
                  <c:v>0.005938744124718065</c:v>
                </c:pt>
                <c:pt idx="6696">
                  <c:v>0.005961184165832967</c:v>
                </c:pt>
                <c:pt idx="6697">
                  <c:v>0.005970571331253505</c:v>
                </c:pt>
                <c:pt idx="6698">
                  <c:v>0.005979245709625047</c:v>
                </c:pt>
                <c:pt idx="6699">
                  <c:v>0.005982652218983198</c:v>
                </c:pt>
                <c:pt idx="6700">
                  <c:v>0.006000158701757963</c:v>
                </c:pt>
                <c:pt idx="6701">
                  <c:v>0.006010244192901304</c:v>
                </c:pt>
                <c:pt idx="6702">
                  <c:v>0.006010411701536322</c:v>
                </c:pt>
                <c:pt idx="6703">
                  <c:v>0.006031917213143778</c:v>
                </c:pt>
                <c:pt idx="6704">
                  <c:v>0.00604560894734707</c:v>
                </c:pt>
                <c:pt idx="6705">
                  <c:v>0.00605078096359396</c:v>
                </c:pt>
                <c:pt idx="6706">
                  <c:v>0.006051957520618823</c:v>
                </c:pt>
                <c:pt idx="6707">
                  <c:v>0.006059170052896912</c:v>
                </c:pt>
                <c:pt idx="6708">
                  <c:v>0.006062042346181906</c:v>
                </c:pt>
                <c:pt idx="6709">
                  <c:v>0.006063902275439903</c:v>
                </c:pt>
                <c:pt idx="6710">
                  <c:v>0.006079992171123871</c:v>
                </c:pt>
                <c:pt idx="6711">
                  <c:v>0.006083345899043913</c:v>
                </c:pt>
                <c:pt idx="6712">
                  <c:v>0.006085607805126125</c:v>
                </c:pt>
                <c:pt idx="6713">
                  <c:v>0.006087036532821666</c:v>
                </c:pt>
                <c:pt idx="6714">
                  <c:v>0.006090028220175014</c:v>
                </c:pt>
                <c:pt idx="6715">
                  <c:v>0.006096616475449679</c:v>
                </c:pt>
                <c:pt idx="6716">
                  <c:v>0.00610629593944001</c:v>
                </c:pt>
                <c:pt idx="6717">
                  <c:v>0.006112166017943288</c:v>
                </c:pt>
                <c:pt idx="6718">
                  <c:v>0.006117552897129175</c:v>
                </c:pt>
                <c:pt idx="6719">
                  <c:v>0.00612021983147365</c:v>
                </c:pt>
                <c:pt idx="6720">
                  <c:v>0.006120996242377219</c:v>
                </c:pt>
                <c:pt idx="6721">
                  <c:v>0.006122311356962451</c:v>
                </c:pt>
                <c:pt idx="6722">
                  <c:v>0.006123133375313339</c:v>
                </c:pt>
                <c:pt idx="6723">
                  <c:v>0.006125585766370067</c:v>
                </c:pt>
                <c:pt idx="6724">
                  <c:v>0.006137036750188118</c:v>
                </c:pt>
                <c:pt idx="6725">
                  <c:v>0.006143365394407907</c:v>
                </c:pt>
                <c:pt idx="6726">
                  <c:v>0.00616968284756414</c:v>
                </c:pt>
                <c:pt idx="6727">
                  <c:v>0.006180066731772627</c:v>
                </c:pt>
                <c:pt idx="6728">
                  <c:v>0.006183719793156905</c:v>
                </c:pt>
                <c:pt idx="6729">
                  <c:v>0.006237350636539851</c:v>
                </c:pt>
                <c:pt idx="6730">
                  <c:v>0.006250261443642435</c:v>
                </c:pt>
                <c:pt idx="6731">
                  <c:v>0.006255098335344877</c:v>
                </c:pt>
                <c:pt idx="6732">
                  <c:v>0.006269043283603004</c:v>
                </c:pt>
                <c:pt idx="6733">
                  <c:v>0.006291274504448774</c:v>
                </c:pt>
                <c:pt idx="6734">
                  <c:v>0.006291574716642323</c:v>
                </c:pt>
                <c:pt idx="6735">
                  <c:v>0.0063333798341208</c:v>
                </c:pt>
                <c:pt idx="6736">
                  <c:v>0.006380909490658837</c:v>
                </c:pt>
                <c:pt idx="6737">
                  <c:v>0.006387480522391853</c:v>
                </c:pt>
                <c:pt idx="6738">
                  <c:v>0.006390459376434343</c:v>
                </c:pt>
                <c:pt idx="6739">
                  <c:v>0.006395540871358352</c:v>
                </c:pt>
                <c:pt idx="6740">
                  <c:v>0.006404129789690183</c:v>
                </c:pt>
                <c:pt idx="6741">
                  <c:v>0.006412211372411269</c:v>
                </c:pt>
                <c:pt idx="6742">
                  <c:v>0.006414012082320619</c:v>
                </c:pt>
                <c:pt idx="6743">
                  <c:v>0.006414547928836056</c:v>
                </c:pt>
                <c:pt idx="6744">
                  <c:v>0.006419533925509313</c:v>
                </c:pt>
                <c:pt idx="6745">
                  <c:v>0.006473547360821508</c:v>
                </c:pt>
                <c:pt idx="6746">
                  <c:v>0.006490185900889733</c:v>
                </c:pt>
                <c:pt idx="6747">
                  <c:v>0.006491628937292993</c:v>
                </c:pt>
                <c:pt idx="6748">
                  <c:v>0.006491849848869136</c:v>
                </c:pt>
                <c:pt idx="6749">
                  <c:v>0.006524232340996472</c:v>
                </c:pt>
                <c:pt idx="6750">
                  <c:v>0.006551974828924223</c:v>
                </c:pt>
                <c:pt idx="6751">
                  <c:v>0.006562312106757562</c:v>
                </c:pt>
                <c:pt idx="6752">
                  <c:v>0.006574203948167545</c:v>
                </c:pt>
                <c:pt idx="6753">
                  <c:v>0.006613357264328101</c:v>
                </c:pt>
                <c:pt idx="6754">
                  <c:v>0.006618261117623314</c:v>
                </c:pt>
                <c:pt idx="6755">
                  <c:v>0.006623050369790384</c:v>
                </c:pt>
                <c:pt idx="6756">
                  <c:v>0.006625707636055689</c:v>
                </c:pt>
                <c:pt idx="6757">
                  <c:v>0.0066450497938908</c:v>
                </c:pt>
                <c:pt idx="6758">
                  <c:v>0.006657795679512413</c:v>
                </c:pt>
                <c:pt idx="6759">
                  <c:v>0.006691027727151244</c:v>
                </c:pt>
                <c:pt idx="6760">
                  <c:v>0.00669167985221325</c:v>
                </c:pt>
                <c:pt idx="6761">
                  <c:v>0.006692672118403797</c:v>
                </c:pt>
                <c:pt idx="6762">
                  <c:v>0.006703181974643757</c:v>
                </c:pt>
                <c:pt idx="6763">
                  <c:v>0.006714653679340765</c:v>
                </c:pt>
                <c:pt idx="6764">
                  <c:v>0.006715582927272978</c:v>
                </c:pt>
                <c:pt idx="6765">
                  <c:v>0.006721338125272036</c:v>
                </c:pt>
                <c:pt idx="6766">
                  <c:v>0.00672860526090191</c:v>
                </c:pt>
                <c:pt idx="6767">
                  <c:v>0.006735890998730343</c:v>
                </c:pt>
                <c:pt idx="6768">
                  <c:v>0.006741428544935424</c:v>
                </c:pt>
                <c:pt idx="6769">
                  <c:v>0.006747598731010607</c:v>
                </c:pt>
                <c:pt idx="6770">
                  <c:v>0.006747823955796983</c:v>
                </c:pt>
                <c:pt idx="6771">
                  <c:v>0.006753525597651466</c:v>
                </c:pt>
                <c:pt idx="6772">
                  <c:v>0.006759380334477927</c:v>
                </c:pt>
                <c:pt idx="6773">
                  <c:v>0.006784082616065668</c:v>
                </c:pt>
                <c:pt idx="6774">
                  <c:v>0.006785049796210529</c:v>
                </c:pt>
                <c:pt idx="6775">
                  <c:v>0.006786288329306223</c:v>
                </c:pt>
                <c:pt idx="6776">
                  <c:v>0.006786460186237131</c:v>
                </c:pt>
                <c:pt idx="6777">
                  <c:v>0.006789283861630635</c:v>
                </c:pt>
                <c:pt idx="6778">
                  <c:v>0.00679384103877112</c:v>
                </c:pt>
                <c:pt idx="6779">
                  <c:v>0.006817165357677846</c:v>
                </c:pt>
                <c:pt idx="6780">
                  <c:v>0.006833671617496373</c:v>
                </c:pt>
                <c:pt idx="6781">
                  <c:v>0.006834567179799189</c:v>
                </c:pt>
                <c:pt idx="6782">
                  <c:v>0.006837392219447347</c:v>
                </c:pt>
                <c:pt idx="6783">
                  <c:v>0.006866189601427097</c:v>
                </c:pt>
                <c:pt idx="6784">
                  <c:v>0.006868759350499909</c:v>
                </c:pt>
                <c:pt idx="6785">
                  <c:v>0.006889162733681398</c:v>
                </c:pt>
                <c:pt idx="6786">
                  <c:v>0.006900078200512694</c:v>
                </c:pt>
                <c:pt idx="6787">
                  <c:v>0.006926299661353996</c:v>
                </c:pt>
                <c:pt idx="6788">
                  <c:v>0.006932306961861201</c:v>
                </c:pt>
                <c:pt idx="6789">
                  <c:v>0.00694117195557814</c:v>
                </c:pt>
                <c:pt idx="6790">
                  <c:v>0.006943662569411979</c:v>
                </c:pt>
                <c:pt idx="6791">
                  <c:v>0.006959188682858164</c:v>
                </c:pt>
                <c:pt idx="6792">
                  <c:v>0.006974596488815488</c:v>
                </c:pt>
                <c:pt idx="6793">
                  <c:v>0.006983294215046565</c:v>
                </c:pt>
                <c:pt idx="6794">
                  <c:v>0.006986553367444026</c:v>
                </c:pt>
                <c:pt idx="6795">
                  <c:v>0.00698894123821564</c:v>
                </c:pt>
                <c:pt idx="6796">
                  <c:v>0.006997442228611261</c:v>
                </c:pt>
                <c:pt idx="6797">
                  <c:v>0.006998985471773855</c:v>
                </c:pt>
                <c:pt idx="6798">
                  <c:v>0.007034694501086014</c:v>
                </c:pt>
                <c:pt idx="6799">
                  <c:v>0.007042784322568219</c:v>
                </c:pt>
                <c:pt idx="6800">
                  <c:v>0.007073085798212697</c:v>
                </c:pt>
                <c:pt idx="6801">
                  <c:v>0.007139893645381756</c:v>
                </c:pt>
                <c:pt idx="6802">
                  <c:v>0.00715358806325761</c:v>
                </c:pt>
                <c:pt idx="6803">
                  <c:v>0.007159458594277412</c:v>
                </c:pt>
                <c:pt idx="6804">
                  <c:v>0.007180424048740586</c:v>
                </c:pt>
                <c:pt idx="6805">
                  <c:v>0.007195708141419177</c:v>
                </c:pt>
                <c:pt idx="6806">
                  <c:v>0.007199987514115103</c:v>
                </c:pt>
                <c:pt idx="6807">
                  <c:v>0.007205624067063765</c:v>
                </c:pt>
                <c:pt idx="6808">
                  <c:v>0.007214917746352967</c:v>
                </c:pt>
                <c:pt idx="6809">
                  <c:v>0.007218838197036226</c:v>
                </c:pt>
                <c:pt idx="6810">
                  <c:v>0.007222850893834343</c:v>
                </c:pt>
                <c:pt idx="6811">
                  <c:v>0.007230822612259102</c:v>
                </c:pt>
                <c:pt idx="6812">
                  <c:v>0.007249530890494293</c:v>
                </c:pt>
                <c:pt idx="6813">
                  <c:v>0.007255080183141749</c:v>
                </c:pt>
                <c:pt idx="6814">
                  <c:v>0.007258440230799801</c:v>
                </c:pt>
                <c:pt idx="6815">
                  <c:v>0.007264964523315598</c:v>
                </c:pt>
                <c:pt idx="6816">
                  <c:v>0.007271287170709739</c:v>
                </c:pt>
                <c:pt idx="6817">
                  <c:v>0.007278530404989603</c:v>
                </c:pt>
                <c:pt idx="6818">
                  <c:v>0.00729750010890573</c:v>
                </c:pt>
                <c:pt idx="6819">
                  <c:v>0.007354552235710798</c:v>
                </c:pt>
                <c:pt idx="6820">
                  <c:v>0.007369180001644493</c:v>
                </c:pt>
                <c:pt idx="6821">
                  <c:v>0.007371032362292473</c:v>
                </c:pt>
                <c:pt idx="6822">
                  <c:v>0.007372849129884396</c:v>
                </c:pt>
                <c:pt idx="6823">
                  <c:v>0.00738135893043812</c:v>
                </c:pt>
                <c:pt idx="6824">
                  <c:v>0.007388798945285657</c:v>
                </c:pt>
                <c:pt idx="6825">
                  <c:v>0.007391187971825863</c:v>
                </c:pt>
                <c:pt idx="6826">
                  <c:v>0.007394002778913</c:v>
                </c:pt>
                <c:pt idx="6827">
                  <c:v>0.007395045815727919</c:v>
                </c:pt>
                <c:pt idx="6828">
                  <c:v>0.007405817484079036</c:v>
                </c:pt>
                <c:pt idx="6829">
                  <c:v>0.007449806952025462</c:v>
                </c:pt>
                <c:pt idx="6830">
                  <c:v>0.007457042032066319</c:v>
                </c:pt>
                <c:pt idx="6831">
                  <c:v>0.007459795989817053</c:v>
                </c:pt>
                <c:pt idx="6832">
                  <c:v>0.007468927579581897</c:v>
                </c:pt>
                <c:pt idx="6833">
                  <c:v>0.007478848238131386</c:v>
                </c:pt>
                <c:pt idx="6834">
                  <c:v>0.007484295095694371</c:v>
                </c:pt>
                <c:pt idx="6835">
                  <c:v>0.007499550651019149</c:v>
                </c:pt>
                <c:pt idx="6836">
                  <c:v>0.007502023337374375</c:v>
                </c:pt>
                <c:pt idx="6837">
                  <c:v>0.007510119202037979</c:v>
                </c:pt>
                <c:pt idx="6838">
                  <c:v>0.007521128107082442</c:v>
                </c:pt>
                <c:pt idx="6839">
                  <c:v>0.00754123153828884</c:v>
                </c:pt>
                <c:pt idx="6840">
                  <c:v>0.007542411731410736</c:v>
                </c:pt>
                <c:pt idx="6841">
                  <c:v>0.007544701206999349</c:v>
                </c:pt>
                <c:pt idx="6842">
                  <c:v>0.007558292488685225</c:v>
                </c:pt>
                <c:pt idx="6843">
                  <c:v>0.007559085345513417</c:v>
                </c:pt>
                <c:pt idx="6844">
                  <c:v>0.007562568189478647</c:v>
                </c:pt>
                <c:pt idx="6845">
                  <c:v>0.007569391082570043</c:v>
                </c:pt>
                <c:pt idx="6846">
                  <c:v>0.007569659446893306</c:v>
                </c:pt>
                <c:pt idx="6847">
                  <c:v>0.007573480589240456</c:v>
                </c:pt>
                <c:pt idx="6848">
                  <c:v>0.007582541338629289</c:v>
                </c:pt>
                <c:pt idx="6849">
                  <c:v>0.007592959132400934</c:v>
                </c:pt>
                <c:pt idx="6850">
                  <c:v>0.007605517747584722</c:v>
                </c:pt>
                <c:pt idx="6851">
                  <c:v>0.00762685789474743</c:v>
                </c:pt>
                <c:pt idx="6852">
                  <c:v>0.007628333693035005</c:v>
                </c:pt>
                <c:pt idx="6853">
                  <c:v>0.007647946457121135</c:v>
                </c:pt>
                <c:pt idx="6854">
                  <c:v>0.007664838008985875</c:v>
                </c:pt>
                <c:pt idx="6855">
                  <c:v>0.007691776481593637</c:v>
                </c:pt>
                <c:pt idx="6856">
                  <c:v>0.007705033883123547</c:v>
                </c:pt>
                <c:pt idx="6857">
                  <c:v>0.007706931906446224</c:v>
                </c:pt>
                <c:pt idx="6858">
                  <c:v>0.007711966528180847</c:v>
                </c:pt>
                <c:pt idx="6859">
                  <c:v>0.007722870911735846</c:v>
                </c:pt>
                <c:pt idx="6860">
                  <c:v>0.007745952568094572</c:v>
                </c:pt>
                <c:pt idx="6861">
                  <c:v>0.007750382026865177</c:v>
                </c:pt>
                <c:pt idx="6862">
                  <c:v>0.007800988666795128</c:v>
                </c:pt>
                <c:pt idx="6863">
                  <c:v>0.007810055406638983</c:v>
                </c:pt>
                <c:pt idx="6864">
                  <c:v>0.007823016273679484</c:v>
                </c:pt>
                <c:pt idx="6865">
                  <c:v>0.00782303340736612</c:v>
                </c:pt>
                <c:pt idx="6866">
                  <c:v>0.007835392998040369</c:v>
                </c:pt>
                <c:pt idx="6867">
                  <c:v>0.007835422016448712</c:v>
                </c:pt>
                <c:pt idx="6868">
                  <c:v>0.007839119665038974</c:v>
                </c:pt>
                <c:pt idx="6869">
                  <c:v>0.007862785187540189</c:v>
                </c:pt>
                <c:pt idx="6870">
                  <c:v>0.007879720417964864</c:v>
                </c:pt>
                <c:pt idx="6871">
                  <c:v>0.007883302813458448</c:v>
                </c:pt>
                <c:pt idx="6872">
                  <c:v>0.00788950910984193</c:v>
                </c:pt>
                <c:pt idx="6873">
                  <c:v>0.007901581985854611</c:v>
                </c:pt>
                <c:pt idx="6874">
                  <c:v>0.007906634729197892</c:v>
                </c:pt>
                <c:pt idx="6875">
                  <c:v>0.007920699230545891</c:v>
                </c:pt>
                <c:pt idx="6876">
                  <c:v>0.007930307651184743</c:v>
                </c:pt>
                <c:pt idx="6877">
                  <c:v>0.007932138992476689</c:v>
                </c:pt>
                <c:pt idx="6878">
                  <c:v>0.007944599048586076</c:v>
                </c:pt>
                <c:pt idx="6879">
                  <c:v>0.007953651827193264</c:v>
                </c:pt>
                <c:pt idx="6880">
                  <c:v>0.007959221035057029</c:v>
                </c:pt>
                <c:pt idx="6881">
                  <c:v>0.007967837872460637</c:v>
                </c:pt>
                <c:pt idx="6882">
                  <c:v>0.007975694158241176</c:v>
                </c:pt>
                <c:pt idx="6883">
                  <c:v>0.007999094329478373</c:v>
                </c:pt>
                <c:pt idx="6884">
                  <c:v>0.008034839206644273</c:v>
                </c:pt>
                <c:pt idx="6885">
                  <c:v>0.008044727757989867</c:v>
                </c:pt>
                <c:pt idx="6886">
                  <c:v>0.00805281306753175</c:v>
                </c:pt>
                <c:pt idx="6887">
                  <c:v>0.008088322494172184</c:v>
                </c:pt>
                <c:pt idx="6888">
                  <c:v>0.008093414477486682</c:v>
                </c:pt>
                <c:pt idx="6889">
                  <c:v>0.008110826972693497</c:v>
                </c:pt>
                <c:pt idx="6890">
                  <c:v>0.008120652048039523</c:v>
                </c:pt>
                <c:pt idx="6891">
                  <c:v>0.00818469302953867</c:v>
                </c:pt>
                <c:pt idx="6892">
                  <c:v>0.008196864131097215</c:v>
                </c:pt>
                <c:pt idx="6893">
                  <c:v>0.008198175508256078</c:v>
                </c:pt>
                <c:pt idx="6894">
                  <c:v>0.00819854384601687</c:v>
                </c:pt>
                <c:pt idx="6895">
                  <c:v>0.00822701314763391</c:v>
                </c:pt>
                <c:pt idx="6896">
                  <c:v>0.008247445463008207</c:v>
                </c:pt>
                <c:pt idx="6897">
                  <c:v>0.008266664757071107</c:v>
                </c:pt>
                <c:pt idx="6898">
                  <c:v>0.008284319498181925</c:v>
                </c:pt>
                <c:pt idx="6899">
                  <c:v>0.00829781045261857</c:v>
                </c:pt>
                <c:pt idx="6900">
                  <c:v>0.008304571588283238</c:v>
                </c:pt>
                <c:pt idx="6901">
                  <c:v>0.008308655398385822</c:v>
                </c:pt>
                <c:pt idx="6902">
                  <c:v>0.008310944237664764</c:v>
                </c:pt>
                <c:pt idx="6903">
                  <c:v>0.008315897902982039</c:v>
                </c:pt>
                <c:pt idx="6904">
                  <c:v>0.008318372570961741</c:v>
                </c:pt>
                <c:pt idx="6905">
                  <c:v>0.008326807688491478</c:v>
                </c:pt>
                <c:pt idx="6906">
                  <c:v>0.008354587416188386</c:v>
                </c:pt>
                <c:pt idx="6907">
                  <c:v>0.008358293876194134</c:v>
                </c:pt>
                <c:pt idx="6908">
                  <c:v>0.008368911075902707</c:v>
                </c:pt>
                <c:pt idx="6909">
                  <c:v>0.008388205789919889</c:v>
                </c:pt>
                <c:pt idx="6910">
                  <c:v>0.00843898715196989</c:v>
                </c:pt>
                <c:pt idx="6911">
                  <c:v>0.008440918751711435</c:v>
                </c:pt>
                <c:pt idx="6912">
                  <c:v>0.008443951439529807</c:v>
                </c:pt>
                <c:pt idx="6913">
                  <c:v>0.008446560123654356</c:v>
                </c:pt>
                <c:pt idx="6914">
                  <c:v>0.008478134494758705</c:v>
                </c:pt>
                <c:pt idx="6915">
                  <c:v>0.008484068281295942</c:v>
                </c:pt>
                <c:pt idx="6916">
                  <c:v>0.00849236039420781</c:v>
                </c:pt>
                <c:pt idx="6917">
                  <c:v>0.008502647414815323</c:v>
                </c:pt>
                <c:pt idx="6918">
                  <c:v>0.008513526364496704</c:v>
                </c:pt>
                <c:pt idx="6919">
                  <c:v>0.008517054753811648</c:v>
                </c:pt>
                <c:pt idx="6920">
                  <c:v>0.008518430006057065</c:v>
                </c:pt>
                <c:pt idx="6921">
                  <c:v>0.008518722949127699</c:v>
                </c:pt>
                <c:pt idx="6922">
                  <c:v>0.008535135800088689</c:v>
                </c:pt>
                <c:pt idx="6923">
                  <c:v>0.008560116949886398</c:v>
                </c:pt>
                <c:pt idx="6924">
                  <c:v>0.008572007959311512</c:v>
                </c:pt>
                <c:pt idx="6925">
                  <c:v>0.008580272530985589</c:v>
                </c:pt>
                <c:pt idx="6926">
                  <c:v>0.008617638953634321</c:v>
                </c:pt>
                <c:pt idx="6927">
                  <c:v>0.008645792562120613</c:v>
                </c:pt>
                <c:pt idx="6928">
                  <c:v>0.008649305290651166</c:v>
                </c:pt>
                <c:pt idx="6929">
                  <c:v>0.008658558195580923</c:v>
                </c:pt>
                <c:pt idx="6930">
                  <c:v>0.008659703543184571</c:v>
                </c:pt>
                <c:pt idx="6931">
                  <c:v>0.008690830204694466</c:v>
                </c:pt>
                <c:pt idx="6932">
                  <c:v>0.008711604917424565</c:v>
                </c:pt>
                <c:pt idx="6933">
                  <c:v>0.008733666057471334</c:v>
                </c:pt>
                <c:pt idx="6934">
                  <c:v>0.008735833037620877</c:v>
                </c:pt>
                <c:pt idx="6935">
                  <c:v>0.008750595424917629</c:v>
                </c:pt>
                <c:pt idx="6936">
                  <c:v>0.008766702645758073</c:v>
                </c:pt>
                <c:pt idx="6937">
                  <c:v>0.008768275113120672</c:v>
                </c:pt>
                <c:pt idx="6938">
                  <c:v>0.008774263499910839</c:v>
                </c:pt>
                <c:pt idx="6939">
                  <c:v>0.008796999159258689</c:v>
                </c:pt>
                <c:pt idx="6940">
                  <c:v>0.008799997297702034</c:v>
                </c:pt>
                <c:pt idx="6941">
                  <c:v>0.008824646094760746</c:v>
                </c:pt>
                <c:pt idx="6942">
                  <c:v>0.008831428071776282</c:v>
                </c:pt>
                <c:pt idx="6943">
                  <c:v>0.008844590630419313</c:v>
                </c:pt>
                <c:pt idx="6944">
                  <c:v>0.008870522711141915</c:v>
                </c:pt>
                <c:pt idx="6945">
                  <c:v>0.008872274294223159</c:v>
                </c:pt>
                <c:pt idx="6946">
                  <c:v>0.008883229819489635</c:v>
                </c:pt>
                <c:pt idx="6947">
                  <c:v>0.008891665529477122</c:v>
                </c:pt>
                <c:pt idx="6948">
                  <c:v>0.008897759148993656</c:v>
                </c:pt>
                <c:pt idx="6949">
                  <c:v>0.008900034954018032</c:v>
                </c:pt>
                <c:pt idx="6950">
                  <c:v>0.008902510696813304</c:v>
                </c:pt>
                <c:pt idx="6951">
                  <c:v>0.008936829716977235</c:v>
                </c:pt>
                <c:pt idx="6952">
                  <c:v>0.008940777269672628</c:v>
                </c:pt>
                <c:pt idx="6953">
                  <c:v>0.008953338592827598</c:v>
                </c:pt>
                <c:pt idx="6954">
                  <c:v>0.008969673592467198</c:v>
                </c:pt>
                <c:pt idx="6955">
                  <c:v>0.009052137574272479</c:v>
                </c:pt>
                <c:pt idx="6956">
                  <c:v>0.009055811303602168</c:v>
                </c:pt>
                <c:pt idx="6957">
                  <c:v>0.009090908741180792</c:v>
                </c:pt>
                <c:pt idx="6958">
                  <c:v>0.00910609316180816</c:v>
                </c:pt>
                <c:pt idx="6959">
                  <c:v>0.00913684470547077</c:v>
                </c:pt>
                <c:pt idx="6960">
                  <c:v>0.009138767685845706</c:v>
                </c:pt>
                <c:pt idx="6961">
                  <c:v>0.009139591068192898</c:v>
                </c:pt>
                <c:pt idx="6962">
                  <c:v>0.009159225039695684</c:v>
                </c:pt>
                <c:pt idx="6963">
                  <c:v>0.009185731113282858</c:v>
                </c:pt>
                <c:pt idx="6964">
                  <c:v>0.009187153616077082</c:v>
                </c:pt>
                <c:pt idx="6965">
                  <c:v>0.009227307528193229</c:v>
                </c:pt>
                <c:pt idx="6966">
                  <c:v>0.009246677215926147</c:v>
                </c:pt>
                <c:pt idx="6967">
                  <c:v>0.009256628449637816</c:v>
                </c:pt>
                <c:pt idx="6968">
                  <c:v>0.009279592723032692</c:v>
                </c:pt>
                <c:pt idx="6969">
                  <c:v>0.009291532231615884</c:v>
                </c:pt>
                <c:pt idx="6970">
                  <c:v>0.009298195270750986</c:v>
                </c:pt>
                <c:pt idx="6971">
                  <c:v>0.009299415218917639</c:v>
                </c:pt>
                <c:pt idx="6972">
                  <c:v>0.009355106243469358</c:v>
                </c:pt>
                <c:pt idx="6973">
                  <c:v>0.00935897356271026</c:v>
                </c:pt>
                <c:pt idx="6974">
                  <c:v>0.009361705527686448</c:v>
                </c:pt>
                <c:pt idx="6975">
                  <c:v>0.009366965862957821</c:v>
                </c:pt>
                <c:pt idx="6976">
                  <c:v>0.009371680943816296</c:v>
                </c:pt>
                <c:pt idx="6977">
                  <c:v>0.009381208477537095</c:v>
                </c:pt>
                <c:pt idx="6978">
                  <c:v>0.009386533479565584</c:v>
                </c:pt>
                <c:pt idx="6979">
                  <c:v>0.009438211855983036</c:v>
                </c:pt>
                <c:pt idx="6980">
                  <c:v>0.009468505136041527</c:v>
                </c:pt>
                <c:pt idx="6981">
                  <c:v>0.009482515633481237</c:v>
                </c:pt>
                <c:pt idx="6982">
                  <c:v>0.009486631253192934</c:v>
                </c:pt>
                <c:pt idx="6983">
                  <c:v>0.009502264516637882</c:v>
                </c:pt>
                <c:pt idx="6984">
                  <c:v>0.00951612407088126</c:v>
                </c:pt>
                <c:pt idx="6985">
                  <c:v>0.009538374503517189</c:v>
                </c:pt>
                <c:pt idx="6986">
                  <c:v>0.009540724983608584</c:v>
                </c:pt>
                <c:pt idx="6987">
                  <c:v>0.009544563510673287</c:v>
                </c:pt>
                <c:pt idx="6988">
                  <c:v>0.009552920106589369</c:v>
                </c:pt>
                <c:pt idx="6989">
                  <c:v>0.009560851987613861</c:v>
                </c:pt>
                <c:pt idx="6990">
                  <c:v>0.009567415575568783</c:v>
                </c:pt>
                <c:pt idx="6991">
                  <c:v>0.009586095641003267</c:v>
                </c:pt>
                <c:pt idx="6992">
                  <c:v>0.009610078285093915</c:v>
                </c:pt>
                <c:pt idx="6993">
                  <c:v>0.009616632442600859</c:v>
                </c:pt>
                <c:pt idx="6994">
                  <c:v>0.009621656958332336</c:v>
                </c:pt>
                <c:pt idx="6995">
                  <c:v>0.009643941092130071</c:v>
                </c:pt>
                <c:pt idx="6996">
                  <c:v>0.009666259791785647</c:v>
                </c:pt>
                <c:pt idx="6997">
                  <c:v>0.009668807663407941</c:v>
                </c:pt>
                <c:pt idx="6998">
                  <c:v>0.009681612171901444</c:v>
                </c:pt>
                <c:pt idx="6999">
                  <c:v>0.009687411871067086</c:v>
                </c:pt>
                <c:pt idx="7000">
                  <c:v>0.009687674401689605</c:v>
                </c:pt>
                <c:pt idx="7001">
                  <c:v>0.009751165731561928</c:v>
                </c:pt>
                <c:pt idx="7002">
                  <c:v>0.009754404683349982</c:v>
                </c:pt>
                <c:pt idx="7003">
                  <c:v>0.00984869246290071</c:v>
                </c:pt>
                <c:pt idx="7004">
                  <c:v>0.009866317283755643</c:v>
                </c:pt>
                <c:pt idx="7005">
                  <c:v>0.009868359958478345</c:v>
                </c:pt>
                <c:pt idx="7006">
                  <c:v>0.009897437678112964</c:v>
                </c:pt>
                <c:pt idx="7007">
                  <c:v>0.009912163929304774</c:v>
                </c:pt>
                <c:pt idx="7008">
                  <c:v>0.00992137154018935</c:v>
                </c:pt>
                <c:pt idx="7009">
                  <c:v>0.009923074043705127</c:v>
                </c:pt>
                <c:pt idx="7010">
                  <c:v>0.009924968194831296</c:v>
                </c:pt>
                <c:pt idx="7011">
                  <c:v>0.009956738453647029</c:v>
                </c:pt>
                <c:pt idx="7012">
                  <c:v>0.01002860562337649</c:v>
                </c:pt>
                <c:pt idx="7013">
                  <c:v>0.01003478596547419</c:v>
                </c:pt>
                <c:pt idx="7014">
                  <c:v>0.01005114820545416</c:v>
                </c:pt>
                <c:pt idx="7015">
                  <c:v>0.0100632735440378</c:v>
                </c:pt>
                <c:pt idx="7016">
                  <c:v>0.01006933147797984</c:v>
                </c:pt>
                <c:pt idx="7017">
                  <c:v>0.01009778865349831</c:v>
                </c:pt>
                <c:pt idx="7018">
                  <c:v>0.01011151384582304</c:v>
                </c:pt>
                <c:pt idx="7019">
                  <c:v>0.01014157611054506</c:v>
                </c:pt>
                <c:pt idx="7020">
                  <c:v>0.01015162379705276</c:v>
                </c:pt>
                <c:pt idx="7021">
                  <c:v>0.01017608833682093</c:v>
                </c:pt>
                <c:pt idx="7022">
                  <c:v>0.01019460689391871</c:v>
                </c:pt>
                <c:pt idx="7023">
                  <c:v>0.0102042352489784</c:v>
                </c:pt>
                <c:pt idx="7024">
                  <c:v>0.01020865817003469</c:v>
                </c:pt>
                <c:pt idx="7025">
                  <c:v>0.01021400519205745</c:v>
                </c:pt>
                <c:pt idx="7026">
                  <c:v>0.01023771999701323</c:v>
                </c:pt>
                <c:pt idx="7027">
                  <c:v>0.01025750635864942</c:v>
                </c:pt>
                <c:pt idx="7028">
                  <c:v>0.01026294767358499</c:v>
                </c:pt>
                <c:pt idx="7029">
                  <c:v>0.01026572095960554</c:v>
                </c:pt>
                <c:pt idx="7030">
                  <c:v>0.01030820636623681</c:v>
                </c:pt>
                <c:pt idx="7031">
                  <c:v>0.01032777448013583</c:v>
                </c:pt>
                <c:pt idx="7032">
                  <c:v>0.01033333285678367</c:v>
                </c:pt>
                <c:pt idx="7033">
                  <c:v>0.01037432463540378</c:v>
                </c:pt>
                <c:pt idx="7034">
                  <c:v>0.01038240215090364</c:v>
                </c:pt>
                <c:pt idx="7035">
                  <c:v>0.01039686937577589</c:v>
                </c:pt>
                <c:pt idx="7036">
                  <c:v>0.01040631001514214</c:v>
                </c:pt>
                <c:pt idx="7037">
                  <c:v>0.01041553138574619</c:v>
                </c:pt>
                <c:pt idx="7038">
                  <c:v>0.01042892142055912</c:v>
                </c:pt>
                <c:pt idx="7039">
                  <c:v>0.01045558863908358</c:v>
                </c:pt>
                <c:pt idx="7040">
                  <c:v>0.01045979899642285</c:v>
                </c:pt>
                <c:pt idx="7041">
                  <c:v>0.01046865524533042</c:v>
                </c:pt>
                <c:pt idx="7042">
                  <c:v>0.01046900591405558</c:v>
                </c:pt>
                <c:pt idx="7043">
                  <c:v>0.010484575421641</c:v>
                </c:pt>
                <c:pt idx="7044">
                  <c:v>0.01053366256520466</c:v>
                </c:pt>
                <c:pt idx="7045">
                  <c:v>0.01055418586190826</c:v>
                </c:pt>
                <c:pt idx="7046">
                  <c:v>0.01058124870539295</c:v>
                </c:pt>
                <c:pt idx="7047">
                  <c:v>0.01058354191470162</c:v>
                </c:pt>
                <c:pt idx="7048">
                  <c:v>0.01059156550330642</c:v>
                </c:pt>
                <c:pt idx="7049">
                  <c:v>0.01062363957635265</c:v>
                </c:pt>
                <c:pt idx="7050">
                  <c:v>0.01068219707363177</c:v>
                </c:pt>
                <c:pt idx="7051">
                  <c:v>0.01069072171620894</c:v>
                </c:pt>
                <c:pt idx="7052">
                  <c:v>0.01075923601040968</c:v>
                </c:pt>
                <c:pt idx="7053">
                  <c:v>0.01075986973576187</c:v>
                </c:pt>
                <c:pt idx="7054">
                  <c:v>0.01076437590648371</c:v>
                </c:pt>
                <c:pt idx="7055">
                  <c:v>0.01077131709980922</c:v>
                </c:pt>
                <c:pt idx="7056">
                  <c:v>0.01078910628370627</c:v>
                </c:pt>
                <c:pt idx="7057">
                  <c:v>0.01079121912443615</c:v>
                </c:pt>
                <c:pt idx="7058">
                  <c:v>0.0108465173473784</c:v>
                </c:pt>
                <c:pt idx="7059">
                  <c:v>0.01091673173642388</c:v>
                </c:pt>
                <c:pt idx="7060">
                  <c:v>0.01091728445019058</c:v>
                </c:pt>
                <c:pt idx="7061">
                  <c:v>0.01091752266635387</c:v>
                </c:pt>
                <c:pt idx="7062">
                  <c:v>0.01093395962542076</c:v>
                </c:pt>
                <c:pt idx="7063">
                  <c:v>0.01100187382270962</c:v>
                </c:pt>
                <c:pt idx="7064">
                  <c:v>0.01101205117559007</c:v>
                </c:pt>
                <c:pt idx="7065">
                  <c:v>0.01102319537633978</c:v>
                </c:pt>
                <c:pt idx="7066">
                  <c:v>0.01105402648209358</c:v>
                </c:pt>
                <c:pt idx="7067">
                  <c:v>0.01108104784236752</c:v>
                </c:pt>
                <c:pt idx="7068">
                  <c:v>0.01111012823613727</c:v>
                </c:pt>
                <c:pt idx="7069">
                  <c:v>0.01112135494167449</c:v>
                </c:pt>
                <c:pt idx="7070">
                  <c:v>0.01115273049429982</c:v>
                </c:pt>
                <c:pt idx="7071">
                  <c:v>0.01124315137319898</c:v>
                </c:pt>
                <c:pt idx="7072">
                  <c:v>0.01124396510113984</c:v>
                </c:pt>
                <c:pt idx="7073">
                  <c:v>0.01124427795971888</c:v>
                </c:pt>
                <c:pt idx="7074">
                  <c:v>0.01125111295145675</c:v>
                </c:pt>
                <c:pt idx="7075">
                  <c:v>0.01125266197806596</c:v>
                </c:pt>
                <c:pt idx="7076">
                  <c:v>0.01126262887780527</c:v>
                </c:pt>
                <c:pt idx="7077">
                  <c:v>0.01127068751963384</c:v>
                </c:pt>
                <c:pt idx="7078">
                  <c:v>0.01127175853155027</c:v>
                </c:pt>
                <c:pt idx="7079">
                  <c:v>0.01129389572455097</c:v>
                </c:pt>
                <c:pt idx="7080">
                  <c:v>0.01132252292976332</c:v>
                </c:pt>
                <c:pt idx="7081">
                  <c:v>0.01135862707701918</c:v>
                </c:pt>
                <c:pt idx="7082">
                  <c:v>0.01138719145118655</c:v>
                </c:pt>
                <c:pt idx="7083">
                  <c:v>0.01138895018583247</c:v>
                </c:pt>
                <c:pt idx="7084">
                  <c:v>0.01142302102130821</c:v>
                </c:pt>
                <c:pt idx="7085">
                  <c:v>0.01143607303616229</c:v>
                </c:pt>
                <c:pt idx="7086">
                  <c:v>0.01143767936462453</c:v>
                </c:pt>
                <c:pt idx="7087">
                  <c:v>0.01144364990321339</c:v>
                </c:pt>
                <c:pt idx="7088">
                  <c:v>0.01149973821895944</c:v>
                </c:pt>
                <c:pt idx="7089">
                  <c:v>0.01156778355575572</c:v>
                </c:pt>
                <c:pt idx="7090">
                  <c:v>0.01157565883299011</c:v>
                </c:pt>
                <c:pt idx="7091">
                  <c:v>0.01159398607004292</c:v>
                </c:pt>
                <c:pt idx="7092">
                  <c:v>0.01159624048540092</c:v>
                </c:pt>
                <c:pt idx="7093">
                  <c:v>0.01163102311963377</c:v>
                </c:pt>
                <c:pt idx="7094">
                  <c:v>0.01163727055713082</c:v>
                </c:pt>
                <c:pt idx="7095">
                  <c:v>0.01170388637102193</c:v>
                </c:pt>
                <c:pt idx="7096">
                  <c:v>0.01174726873792142</c:v>
                </c:pt>
                <c:pt idx="7097">
                  <c:v>0.01176120114082213</c:v>
                </c:pt>
                <c:pt idx="7098">
                  <c:v>0.01179592099798393</c:v>
                </c:pt>
                <c:pt idx="7099">
                  <c:v>0.01184441918651574</c:v>
                </c:pt>
                <c:pt idx="7100">
                  <c:v>0.01185248539379047</c:v>
                </c:pt>
                <c:pt idx="7101">
                  <c:v>0.01187072841622167</c:v>
                </c:pt>
                <c:pt idx="7102">
                  <c:v>0.01187537377366343</c:v>
                </c:pt>
                <c:pt idx="7103">
                  <c:v>0.01190090453341974</c:v>
                </c:pt>
                <c:pt idx="7104">
                  <c:v>0.01196672588587516</c:v>
                </c:pt>
                <c:pt idx="7105">
                  <c:v>0.01197933621204245</c:v>
                </c:pt>
                <c:pt idx="7106">
                  <c:v>0.01202884044280866</c:v>
                </c:pt>
                <c:pt idx="7107">
                  <c:v>0.01205179042513166</c:v>
                </c:pt>
                <c:pt idx="7108">
                  <c:v>0.01206446512053289</c:v>
                </c:pt>
                <c:pt idx="7109">
                  <c:v>0.0121209569877101</c:v>
                </c:pt>
                <c:pt idx="7110">
                  <c:v>0.01215040297432157</c:v>
                </c:pt>
                <c:pt idx="7111">
                  <c:v>0.01216378019953113</c:v>
                </c:pt>
                <c:pt idx="7112">
                  <c:v>0.01220306218942252</c:v>
                </c:pt>
                <c:pt idx="7113">
                  <c:v>0.0122069324622851</c:v>
                </c:pt>
                <c:pt idx="7114">
                  <c:v>0.01221307249052611</c:v>
                </c:pt>
                <c:pt idx="7115">
                  <c:v>0.01221395682127757</c:v>
                </c:pt>
                <c:pt idx="7116">
                  <c:v>0.01223791179099104</c:v>
                </c:pt>
                <c:pt idx="7117">
                  <c:v>0.01228569393525719</c:v>
                </c:pt>
                <c:pt idx="7118">
                  <c:v>0.01229660224911222</c:v>
                </c:pt>
                <c:pt idx="7119">
                  <c:v>0.01230630699986102</c:v>
                </c:pt>
                <c:pt idx="7120">
                  <c:v>0.01231717980699565</c:v>
                </c:pt>
                <c:pt idx="7121">
                  <c:v>0.01234799395185787</c:v>
                </c:pt>
                <c:pt idx="7122">
                  <c:v>0.01235400703803458</c:v>
                </c:pt>
                <c:pt idx="7123">
                  <c:v>0.01238611924138078</c:v>
                </c:pt>
                <c:pt idx="7124">
                  <c:v>0.0124170974875446</c:v>
                </c:pt>
                <c:pt idx="7125">
                  <c:v>0.01246213523831191</c:v>
                </c:pt>
                <c:pt idx="7126">
                  <c:v>0.01247290357529046</c:v>
                </c:pt>
                <c:pt idx="7127">
                  <c:v>0.01247916339331945</c:v>
                </c:pt>
                <c:pt idx="7128">
                  <c:v>0.01248341350787557</c:v>
                </c:pt>
                <c:pt idx="7129">
                  <c:v>0.01248922633206306</c:v>
                </c:pt>
                <c:pt idx="7130">
                  <c:v>0.01250524648652768</c:v>
                </c:pt>
                <c:pt idx="7131">
                  <c:v>0.01257135274339327</c:v>
                </c:pt>
                <c:pt idx="7132">
                  <c:v>0.01258051345573463</c:v>
                </c:pt>
                <c:pt idx="7133">
                  <c:v>0.01258705934208937</c:v>
                </c:pt>
                <c:pt idx="7134">
                  <c:v>0.01266525477096186</c:v>
                </c:pt>
                <c:pt idx="7135">
                  <c:v>0.01267708860588357</c:v>
                </c:pt>
                <c:pt idx="7136">
                  <c:v>0.01268895314488483</c:v>
                </c:pt>
                <c:pt idx="7137">
                  <c:v>0.01270306523781933</c:v>
                </c:pt>
                <c:pt idx="7138">
                  <c:v>0.0127264913134289</c:v>
                </c:pt>
                <c:pt idx="7139">
                  <c:v>0.0127555795811452</c:v>
                </c:pt>
                <c:pt idx="7140">
                  <c:v>0.01276419098639231</c:v>
                </c:pt>
                <c:pt idx="7141">
                  <c:v>0.01281982090095696</c:v>
                </c:pt>
                <c:pt idx="7142">
                  <c:v>0.0128597689348029</c:v>
                </c:pt>
                <c:pt idx="7143">
                  <c:v>0.01289812396770978</c:v>
                </c:pt>
                <c:pt idx="7144">
                  <c:v>0.01291040638968793</c:v>
                </c:pt>
                <c:pt idx="7145">
                  <c:v>0.0129152491929197</c:v>
                </c:pt>
                <c:pt idx="7146">
                  <c:v>0.01295666170471699</c:v>
                </c:pt>
                <c:pt idx="7147">
                  <c:v>0.01297044666473074</c:v>
                </c:pt>
                <c:pt idx="7148">
                  <c:v>0.01302068241217569</c:v>
                </c:pt>
                <c:pt idx="7149">
                  <c:v>0.01303677093993422</c:v>
                </c:pt>
                <c:pt idx="7150">
                  <c:v>0.01308456772025068</c:v>
                </c:pt>
                <c:pt idx="7151">
                  <c:v>0.0131059220167789</c:v>
                </c:pt>
                <c:pt idx="7152">
                  <c:v>0.01311875524053741</c:v>
                </c:pt>
                <c:pt idx="7153">
                  <c:v>0.01312199994686486</c:v>
                </c:pt>
                <c:pt idx="7154">
                  <c:v>0.01312400568665439</c:v>
                </c:pt>
                <c:pt idx="7155">
                  <c:v>0.01324718419317922</c:v>
                </c:pt>
                <c:pt idx="7156">
                  <c:v>0.01328358065225665</c:v>
                </c:pt>
                <c:pt idx="7157">
                  <c:v>0.01328776806349552</c:v>
                </c:pt>
                <c:pt idx="7158">
                  <c:v>0.01337957717119981</c:v>
                </c:pt>
                <c:pt idx="7159">
                  <c:v>0.01338549156192048</c:v>
                </c:pt>
                <c:pt idx="7160">
                  <c:v>0.01341941376363653</c:v>
                </c:pt>
                <c:pt idx="7161">
                  <c:v>0.01346527268266673</c:v>
                </c:pt>
                <c:pt idx="7162">
                  <c:v>0.01349624536131544</c:v>
                </c:pt>
                <c:pt idx="7163">
                  <c:v>0.01367042445964728</c:v>
                </c:pt>
                <c:pt idx="7164">
                  <c:v>0.01372642018692855</c:v>
                </c:pt>
                <c:pt idx="7165">
                  <c:v>0.01372794781944209</c:v>
                </c:pt>
                <c:pt idx="7166">
                  <c:v>0.01375452300856583</c:v>
                </c:pt>
                <c:pt idx="7167">
                  <c:v>0.01375990265773397</c:v>
                </c:pt>
                <c:pt idx="7168">
                  <c:v>0.01376502461349904</c:v>
                </c:pt>
                <c:pt idx="7169">
                  <c:v>0.01377328118415755</c:v>
                </c:pt>
                <c:pt idx="7170">
                  <c:v>0.01379794847474086</c:v>
                </c:pt>
                <c:pt idx="7171">
                  <c:v>0.01381080085877806</c:v>
                </c:pt>
                <c:pt idx="7172">
                  <c:v>0.01383599423387083</c:v>
                </c:pt>
                <c:pt idx="7173">
                  <c:v>0.01384934480771088</c:v>
                </c:pt>
                <c:pt idx="7174">
                  <c:v>0.01386106846320129</c:v>
                </c:pt>
                <c:pt idx="7175">
                  <c:v>0.0138772237966705</c:v>
                </c:pt>
                <c:pt idx="7176">
                  <c:v>0.01388450607243824</c:v>
                </c:pt>
                <c:pt idx="7177">
                  <c:v>0.01388456577111624</c:v>
                </c:pt>
                <c:pt idx="7178">
                  <c:v>0.01390947833489259</c:v>
                </c:pt>
                <c:pt idx="7179">
                  <c:v>0.01391304964128809</c:v>
                </c:pt>
                <c:pt idx="7180">
                  <c:v>0.01392119752061682</c:v>
                </c:pt>
                <c:pt idx="7181">
                  <c:v>0.01403464442678853</c:v>
                </c:pt>
                <c:pt idx="7182">
                  <c:v>0.01412271043950164</c:v>
                </c:pt>
                <c:pt idx="7183">
                  <c:v>0.01413238619103613</c:v>
                </c:pt>
                <c:pt idx="7184">
                  <c:v>0.01413571847693285</c:v>
                </c:pt>
                <c:pt idx="7185">
                  <c:v>0.01423664311823286</c:v>
                </c:pt>
                <c:pt idx="7186">
                  <c:v>0.01425219569259539</c:v>
                </c:pt>
                <c:pt idx="7187">
                  <c:v>0.01426890660219998</c:v>
                </c:pt>
                <c:pt idx="7188">
                  <c:v>0.01434861481537514</c:v>
                </c:pt>
                <c:pt idx="7189">
                  <c:v>0.01436189610117911</c:v>
                </c:pt>
                <c:pt idx="7190">
                  <c:v>0.01437547474774292</c:v>
                </c:pt>
                <c:pt idx="7191">
                  <c:v>0.0143799380608165</c:v>
                </c:pt>
                <c:pt idx="7192">
                  <c:v>0.01439395786737041</c:v>
                </c:pt>
                <c:pt idx="7193">
                  <c:v>0.01442628805057766</c:v>
                </c:pt>
                <c:pt idx="7194">
                  <c:v>0.01446778325587261</c:v>
                </c:pt>
                <c:pt idx="7195">
                  <c:v>0.01457520165247367</c:v>
                </c:pt>
                <c:pt idx="7196">
                  <c:v>0.01461688149425427</c:v>
                </c:pt>
                <c:pt idx="7197">
                  <c:v>0.01463690361987618</c:v>
                </c:pt>
                <c:pt idx="7198">
                  <c:v>0.01466229607899905</c:v>
                </c:pt>
                <c:pt idx="7199">
                  <c:v>0.01471929850595904</c:v>
                </c:pt>
                <c:pt idx="7200">
                  <c:v>0.01476212154231599</c:v>
                </c:pt>
                <c:pt idx="7201">
                  <c:v>0.01484246938114908</c:v>
                </c:pt>
                <c:pt idx="7202">
                  <c:v>0.01491323627177238</c:v>
                </c:pt>
                <c:pt idx="7203">
                  <c:v>0.01491839564187103</c:v>
                </c:pt>
                <c:pt idx="7204">
                  <c:v>0.01495116525541068</c:v>
                </c:pt>
                <c:pt idx="7205">
                  <c:v>0.01506503273177856</c:v>
                </c:pt>
                <c:pt idx="7206">
                  <c:v>0.01510351856339653</c:v>
                </c:pt>
                <c:pt idx="7207">
                  <c:v>0.0151820806202716</c:v>
                </c:pt>
                <c:pt idx="7208">
                  <c:v>0.01521212047754578</c:v>
                </c:pt>
                <c:pt idx="7209">
                  <c:v>0.01521481491552207</c:v>
                </c:pt>
                <c:pt idx="7210">
                  <c:v>0.01526477317505265</c:v>
                </c:pt>
                <c:pt idx="7211">
                  <c:v>0.01529957592368825</c:v>
                </c:pt>
                <c:pt idx="7212">
                  <c:v>0.01536208359221997</c:v>
                </c:pt>
                <c:pt idx="7213">
                  <c:v>0.01540479897338015</c:v>
                </c:pt>
                <c:pt idx="7214">
                  <c:v>0.01544896271958424</c:v>
                </c:pt>
                <c:pt idx="7215">
                  <c:v>0.01546448555373581</c:v>
                </c:pt>
                <c:pt idx="7216">
                  <c:v>0.01549231980547816</c:v>
                </c:pt>
                <c:pt idx="7217">
                  <c:v>0.01552193898848508</c:v>
                </c:pt>
                <c:pt idx="7218">
                  <c:v>0.01552313644896502</c:v>
                </c:pt>
                <c:pt idx="7219">
                  <c:v>0.01561858943305716</c:v>
                </c:pt>
                <c:pt idx="7220">
                  <c:v>0.01564378483092121</c:v>
                </c:pt>
                <c:pt idx="7221">
                  <c:v>0.01566198791945994</c:v>
                </c:pt>
                <c:pt idx="7222">
                  <c:v>0.01567638412682815</c:v>
                </c:pt>
                <c:pt idx="7223">
                  <c:v>0.01569197037029202</c:v>
                </c:pt>
                <c:pt idx="7224">
                  <c:v>0.01569315757109635</c:v>
                </c:pt>
                <c:pt idx="7225">
                  <c:v>0.01576933287753968</c:v>
                </c:pt>
                <c:pt idx="7226">
                  <c:v>0.01584530621301838</c:v>
                </c:pt>
                <c:pt idx="7227">
                  <c:v>0.01586175313185922</c:v>
                </c:pt>
                <c:pt idx="7228">
                  <c:v>0.01587346592430183</c:v>
                </c:pt>
                <c:pt idx="7229">
                  <c:v>0.01589115216793524</c:v>
                </c:pt>
                <c:pt idx="7230">
                  <c:v>0.01592244737789827</c:v>
                </c:pt>
                <c:pt idx="7231">
                  <c:v>0.01594498122880794</c:v>
                </c:pt>
                <c:pt idx="7232">
                  <c:v>0.01596416447492843</c:v>
                </c:pt>
                <c:pt idx="7233">
                  <c:v>0.01597223120498037</c:v>
                </c:pt>
                <c:pt idx="7234">
                  <c:v>0.01597923758139275</c:v>
                </c:pt>
                <c:pt idx="7235">
                  <c:v>0.01598979901751818</c:v>
                </c:pt>
                <c:pt idx="7236">
                  <c:v>0.0159931644890412</c:v>
                </c:pt>
                <c:pt idx="7237">
                  <c:v>0.01600579664472335</c:v>
                </c:pt>
                <c:pt idx="7238">
                  <c:v>0.01600746698061095</c:v>
                </c:pt>
                <c:pt idx="7239">
                  <c:v>0.01602279062751766</c:v>
                </c:pt>
                <c:pt idx="7240">
                  <c:v>0.0160294684934712</c:v>
                </c:pt>
                <c:pt idx="7241">
                  <c:v>0.01608365583839899</c:v>
                </c:pt>
                <c:pt idx="7242">
                  <c:v>0.01608886828888956</c:v>
                </c:pt>
                <c:pt idx="7243">
                  <c:v>0.01610418923721468</c:v>
                </c:pt>
                <c:pt idx="7244">
                  <c:v>0.01616187064802066</c:v>
                </c:pt>
                <c:pt idx="7245">
                  <c:v>0.01616298455964227</c:v>
                </c:pt>
                <c:pt idx="7246">
                  <c:v>0.01620779255915838</c:v>
                </c:pt>
                <c:pt idx="7247">
                  <c:v>0.01621866076469392</c:v>
                </c:pt>
                <c:pt idx="7248">
                  <c:v>0.01627490413967791</c:v>
                </c:pt>
                <c:pt idx="7249">
                  <c:v>0.01633810478707809</c:v>
                </c:pt>
                <c:pt idx="7250">
                  <c:v>0.01636487262070241</c:v>
                </c:pt>
                <c:pt idx="7251">
                  <c:v>0.01637172815940091</c:v>
                </c:pt>
                <c:pt idx="7252">
                  <c:v>0.01642633385992576</c:v>
                </c:pt>
                <c:pt idx="7253">
                  <c:v>0.01647330290754234</c:v>
                </c:pt>
                <c:pt idx="7254">
                  <c:v>0.01652806227407688</c:v>
                </c:pt>
                <c:pt idx="7255">
                  <c:v>0.01653828994680939</c:v>
                </c:pt>
                <c:pt idx="7256">
                  <c:v>0.01659774117582913</c:v>
                </c:pt>
                <c:pt idx="7257">
                  <c:v>0.01665697597523863</c:v>
                </c:pt>
                <c:pt idx="7258">
                  <c:v>0.01670642661145139</c:v>
                </c:pt>
                <c:pt idx="7259">
                  <c:v>0.01674560564082217</c:v>
                </c:pt>
                <c:pt idx="7260">
                  <c:v>0.01674723700710623</c:v>
                </c:pt>
                <c:pt idx="7261">
                  <c:v>0.01677966869216707</c:v>
                </c:pt>
                <c:pt idx="7262">
                  <c:v>0.01680654069247467</c:v>
                </c:pt>
                <c:pt idx="7263">
                  <c:v>0.01687040818445973</c:v>
                </c:pt>
                <c:pt idx="7264">
                  <c:v>0.0168767067403417</c:v>
                </c:pt>
                <c:pt idx="7265">
                  <c:v>0.01690400502565215</c:v>
                </c:pt>
                <c:pt idx="7266">
                  <c:v>0.01690470248981857</c:v>
                </c:pt>
                <c:pt idx="7267">
                  <c:v>0.01693151538797211</c:v>
                </c:pt>
                <c:pt idx="7268">
                  <c:v>0.0169331131256778</c:v>
                </c:pt>
                <c:pt idx="7269">
                  <c:v>0.01693833344466733</c:v>
                </c:pt>
                <c:pt idx="7270">
                  <c:v>0.01699260485931919</c:v>
                </c:pt>
                <c:pt idx="7271">
                  <c:v>0.01704957800621743</c:v>
                </c:pt>
                <c:pt idx="7272">
                  <c:v>0.01706232086076143</c:v>
                </c:pt>
                <c:pt idx="7273">
                  <c:v>0.01706809446547197</c:v>
                </c:pt>
                <c:pt idx="7274">
                  <c:v>0.01708196990302668</c:v>
                </c:pt>
                <c:pt idx="7275">
                  <c:v>0.01710319312383835</c:v>
                </c:pt>
                <c:pt idx="7276">
                  <c:v>0.01711746103314571</c:v>
                </c:pt>
                <c:pt idx="7277">
                  <c:v>0.01711860740201487</c:v>
                </c:pt>
                <c:pt idx="7278">
                  <c:v>0.01715787614043252</c:v>
                </c:pt>
                <c:pt idx="7279">
                  <c:v>0.01716288892006923</c:v>
                </c:pt>
                <c:pt idx="7280">
                  <c:v>0.0171634550510058</c:v>
                </c:pt>
                <c:pt idx="7281">
                  <c:v>0.01718158007734361</c:v>
                </c:pt>
                <c:pt idx="7282">
                  <c:v>0.01718433423107868</c:v>
                </c:pt>
                <c:pt idx="7283">
                  <c:v>0.01719676387377</c:v>
                </c:pt>
                <c:pt idx="7284">
                  <c:v>0.01722711246899622</c:v>
                </c:pt>
                <c:pt idx="7285">
                  <c:v>0.01724274683714833</c:v>
                </c:pt>
                <c:pt idx="7286">
                  <c:v>0.01724540804626806</c:v>
                </c:pt>
                <c:pt idx="7287">
                  <c:v>0.0172546103677087</c:v>
                </c:pt>
                <c:pt idx="7288">
                  <c:v>0.01725811032082802</c:v>
                </c:pt>
                <c:pt idx="7289">
                  <c:v>0.01730958568938323</c:v>
                </c:pt>
                <c:pt idx="7290">
                  <c:v>0.01733608196908798</c:v>
                </c:pt>
                <c:pt idx="7291">
                  <c:v>0.01737425178421348</c:v>
                </c:pt>
                <c:pt idx="7292">
                  <c:v>0.01738582251400445</c:v>
                </c:pt>
                <c:pt idx="7293">
                  <c:v>0.01748129303937507</c:v>
                </c:pt>
                <c:pt idx="7294">
                  <c:v>0.01751122111852599</c:v>
                </c:pt>
                <c:pt idx="7295">
                  <c:v>0.01756410711082257</c:v>
                </c:pt>
                <c:pt idx="7296">
                  <c:v>0.01756691545354294</c:v>
                </c:pt>
                <c:pt idx="7297">
                  <c:v>0.01770037802235636</c:v>
                </c:pt>
                <c:pt idx="7298">
                  <c:v>0.01770425202313763</c:v>
                </c:pt>
                <c:pt idx="7299">
                  <c:v>0.0177099468202977</c:v>
                </c:pt>
                <c:pt idx="7300">
                  <c:v>0.01772495358421389</c:v>
                </c:pt>
                <c:pt idx="7301">
                  <c:v>0.01772807632920959</c:v>
                </c:pt>
                <c:pt idx="7302">
                  <c:v>0.01774638185806054</c:v>
                </c:pt>
                <c:pt idx="7303">
                  <c:v>0.01778014402845329</c:v>
                </c:pt>
                <c:pt idx="7304">
                  <c:v>0.01782454436318748</c:v>
                </c:pt>
                <c:pt idx="7305">
                  <c:v>0.0178639768167399</c:v>
                </c:pt>
                <c:pt idx="7306">
                  <c:v>0.01788691583159618</c:v>
                </c:pt>
                <c:pt idx="7307">
                  <c:v>0.01789414684236679</c:v>
                </c:pt>
                <c:pt idx="7308">
                  <c:v>0.01794236564299312</c:v>
                </c:pt>
                <c:pt idx="7309">
                  <c:v>0.01795940752124658</c:v>
                </c:pt>
                <c:pt idx="7310">
                  <c:v>0.01797671721594529</c:v>
                </c:pt>
                <c:pt idx="7311">
                  <c:v>0.01799285593481059</c:v>
                </c:pt>
                <c:pt idx="7312">
                  <c:v>0.01803670439117244</c:v>
                </c:pt>
                <c:pt idx="7313">
                  <c:v>0.01809213717768743</c:v>
                </c:pt>
                <c:pt idx="7314">
                  <c:v>0.01811444802142881</c:v>
                </c:pt>
                <c:pt idx="7315">
                  <c:v>0.01814478858467172</c:v>
                </c:pt>
                <c:pt idx="7316">
                  <c:v>0.01819241913648129</c:v>
                </c:pt>
                <c:pt idx="7317">
                  <c:v>0.01822336801963886</c:v>
                </c:pt>
                <c:pt idx="7318">
                  <c:v>0.01823926688583644</c:v>
                </c:pt>
                <c:pt idx="7319">
                  <c:v>0.01824658889176178</c:v>
                </c:pt>
                <c:pt idx="7320">
                  <c:v>0.0182600090024545</c:v>
                </c:pt>
                <c:pt idx="7321">
                  <c:v>0.01827160105393943</c:v>
                </c:pt>
                <c:pt idx="7322">
                  <c:v>0.01829127728925628</c:v>
                </c:pt>
                <c:pt idx="7323">
                  <c:v>0.01831013336777687</c:v>
                </c:pt>
                <c:pt idx="7324">
                  <c:v>0.01832696568949133</c:v>
                </c:pt>
                <c:pt idx="7325">
                  <c:v>0.01840828334188505</c:v>
                </c:pt>
                <c:pt idx="7326">
                  <c:v>0.01844724277640353</c:v>
                </c:pt>
                <c:pt idx="7327">
                  <c:v>0.01849729092370822</c:v>
                </c:pt>
                <c:pt idx="7328">
                  <c:v>0.01852759331564457</c:v>
                </c:pt>
                <c:pt idx="7329">
                  <c:v>0.01853369490816292</c:v>
                </c:pt>
                <c:pt idx="7330">
                  <c:v>0.01853386937006007</c:v>
                </c:pt>
                <c:pt idx="7331">
                  <c:v>0.01857129214894315</c:v>
                </c:pt>
                <c:pt idx="7332">
                  <c:v>0.01857518719454365</c:v>
                </c:pt>
                <c:pt idx="7333">
                  <c:v>0.01857701910380016</c:v>
                </c:pt>
                <c:pt idx="7334">
                  <c:v>0.01859784259981101</c:v>
                </c:pt>
                <c:pt idx="7335">
                  <c:v>0.01859841160044429</c:v>
                </c:pt>
                <c:pt idx="7336">
                  <c:v>0.01866017544866683</c:v>
                </c:pt>
                <c:pt idx="7337">
                  <c:v>0.01866942198104327</c:v>
                </c:pt>
                <c:pt idx="7338">
                  <c:v>0.01867400741665493</c:v>
                </c:pt>
                <c:pt idx="7339">
                  <c:v>0.01872941100641712</c:v>
                </c:pt>
                <c:pt idx="7340">
                  <c:v>0.0187435011740098</c:v>
                </c:pt>
                <c:pt idx="7341">
                  <c:v>0.01878075505886678</c:v>
                </c:pt>
                <c:pt idx="7342">
                  <c:v>0.0188051251918262</c:v>
                </c:pt>
                <c:pt idx="7343">
                  <c:v>0.01887018673427576</c:v>
                </c:pt>
                <c:pt idx="7344">
                  <c:v>0.01901956910112212</c:v>
                </c:pt>
                <c:pt idx="7345">
                  <c:v>0.01915018079846065</c:v>
                </c:pt>
                <c:pt idx="7346">
                  <c:v>0.01916800960846765</c:v>
                </c:pt>
                <c:pt idx="7347">
                  <c:v>0.01919947156037183</c:v>
                </c:pt>
                <c:pt idx="7348">
                  <c:v>0.01923624973483329</c:v>
                </c:pt>
                <c:pt idx="7349">
                  <c:v>0.0192525512911681</c:v>
                </c:pt>
                <c:pt idx="7350">
                  <c:v>0.0192548008939406</c:v>
                </c:pt>
                <c:pt idx="7351">
                  <c:v>0.01931076892574968</c:v>
                </c:pt>
                <c:pt idx="7352">
                  <c:v>0.0193155194333452</c:v>
                </c:pt>
                <c:pt idx="7353">
                  <c:v>0.01939327953295233</c:v>
                </c:pt>
                <c:pt idx="7354">
                  <c:v>0.01943318823208195</c:v>
                </c:pt>
                <c:pt idx="7355">
                  <c:v>0.01945113995538983</c:v>
                </c:pt>
                <c:pt idx="7356">
                  <c:v>0.01948017527830448</c:v>
                </c:pt>
                <c:pt idx="7357">
                  <c:v>0.01948759246508858</c:v>
                </c:pt>
                <c:pt idx="7358">
                  <c:v>0.01952923060015621</c:v>
                </c:pt>
                <c:pt idx="7359">
                  <c:v>0.0195730061792434</c:v>
                </c:pt>
                <c:pt idx="7360">
                  <c:v>0.01959685018797419</c:v>
                </c:pt>
                <c:pt idx="7361">
                  <c:v>0.01961857558515945</c:v>
                </c:pt>
                <c:pt idx="7362">
                  <c:v>0.01962396080397699</c:v>
                </c:pt>
                <c:pt idx="7363">
                  <c:v>0.01962963069326307</c:v>
                </c:pt>
                <c:pt idx="7364">
                  <c:v>0.01963959882379052</c:v>
                </c:pt>
                <c:pt idx="7365">
                  <c:v>0.01970599497210146</c:v>
                </c:pt>
                <c:pt idx="7366">
                  <c:v>0.01973509421972963</c:v>
                </c:pt>
                <c:pt idx="7367">
                  <c:v>0.0197549985233556</c:v>
                </c:pt>
                <c:pt idx="7368">
                  <c:v>0.01975663218530799</c:v>
                </c:pt>
                <c:pt idx="7369">
                  <c:v>0.0197568332560627</c:v>
                </c:pt>
                <c:pt idx="7370">
                  <c:v>0.01983204671157623</c:v>
                </c:pt>
                <c:pt idx="7371">
                  <c:v>0.01986370014380157</c:v>
                </c:pt>
                <c:pt idx="7372">
                  <c:v>0.0198852913432559</c:v>
                </c:pt>
                <c:pt idx="7373">
                  <c:v>0.0198950004901024</c:v>
                </c:pt>
                <c:pt idx="7374">
                  <c:v>0.01990458586787391</c:v>
                </c:pt>
                <c:pt idx="7375">
                  <c:v>0.01990735260352339</c:v>
                </c:pt>
                <c:pt idx="7376">
                  <c:v>0.01990954762784569</c:v>
                </c:pt>
                <c:pt idx="7377">
                  <c:v>0.01991520394732849</c:v>
                </c:pt>
                <c:pt idx="7378">
                  <c:v>0.02000206709322527</c:v>
                </c:pt>
                <c:pt idx="7379">
                  <c:v>0.02004659278700971</c:v>
                </c:pt>
                <c:pt idx="7380">
                  <c:v>0.02006767518578645</c:v>
                </c:pt>
                <c:pt idx="7381">
                  <c:v>0.02011655547342195</c:v>
                </c:pt>
                <c:pt idx="7382">
                  <c:v>0.02012227916826093</c:v>
                </c:pt>
                <c:pt idx="7383">
                  <c:v>0.02018351523619644</c:v>
                </c:pt>
                <c:pt idx="7384">
                  <c:v>0.0202065927706494</c:v>
                </c:pt>
                <c:pt idx="7385">
                  <c:v>0.02023424895412873</c:v>
                </c:pt>
                <c:pt idx="7386">
                  <c:v>0.02028538168055238</c:v>
                </c:pt>
                <c:pt idx="7387">
                  <c:v>0.02031943379281231</c:v>
                </c:pt>
                <c:pt idx="7388">
                  <c:v>0.02036316287235551</c:v>
                </c:pt>
                <c:pt idx="7389">
                  <c:v>0.02042056473948706</c:v>
                </c:pt>
                <c:pt idx="7390">
                  <c:v>0.02045054894733966</c:v>
                </c:pt>
                <c:pt idx="7391">
                  <c:v>0.02046120080587688</c:v>
                </c:pt>
                <c:pt idx="7392">
                  <c:v>0.0205028886121319</c:v>
                </c:pt>
                <c:pt idx="7393">
                  <c:v>0.02052337270886029</c:v>
                </c:pt>
                <c:pt idx="7394">
                  <c:v>0.02056681196140531</c:v>
                </c:pt>
                <c:pt idx="7395">
                  <c:v>0.02066431868900787</c:v>
                </c:pt>
                <c:pt idx="7396">
                  <c:v>0.02066898006396678</c:v>
                </c:pt>
                <c:pt idx="7397">
                  <c:v>0.02069377386875715</c:v>
                </c:pt>
                <c:pt idx="7398">
                  <c:v>0.02070246057165637</c:v>
                </c:pt>
                <c:pt idx="7399">
                  <c:v>0.02070380275692529</c:v>
                </c:pt>
                <c:pt idx="7400">
                  <c:v>0.02070780384207183</c:v>
                </c:pt>
                <c:pt idx="7401">
                  <c:v>0.02077674916775885</c:v>
                </c:pt>
                <c:pt idx="7402">
                  <c:v>0.02078445215971669</c:v>
                </c:pt>
                <c:pt idx="7403">
                  <c:v>0.02079413770101812</c:v>
                </c:pt>
                <c:pt idx="7404">
                  <c:v>0.02091363024768556</c:v>
                </c:pt>
                <c:pt idx="7405">
                  <c:v>0.02099592625160462</c:v>
                </c:pt>
                <c:pt idx="7406">
                  <c:v>0.02101547564271855</c:v>
                </c:pt>
                <c:pt idx="7407">
                  <c:v>0.02113224818404902</c:v>
                </c:pt>
                <c:pt idx="7408">
                  <c:v>0.02115468701602286</c:v>
                </c:pt>
                <c:pt idx="7409">
                  <c:v>0.02117867739761281</c:v>
                </c:pt>
                <c:pt idx="7410">
                  <c:v>0.0211843680562096</c:v>
                </c:pt>
                <c:pt idx="7411">
                  <c:v>0.02119005947923669</c:v>
                </c:pt>
                <c:pt idx="7412">
                  <c:v>0.02126307889853152</c:v>
                </c:pt>
                <c:pt idx="7413">
                  <c:v>0.0212703064689832</c:v>
                </c:pt>
                <c:pt idx="7414">
                  <c:v>0.0213006904649371</c:v>
                </c:pt>
                <c:pt idx="7415">
                  <c:v>0.02134975581018517</c:v>
                </c:pt>
                <c:pt idx="7416">
                  <c:v>0.02142773908945927</c:v>
                </c:pt>
                <c:pt idx="7417">
                  <c:v>0.02143822789136274</c:v>
                </c:pt>
                <c:pt idx="7418">
                  <c:v>0.02144495272031666</c:v>
                </c:pt>
                <c:pt idx="7419">
                  <c:v>0.02146419478315753</c:v>
                </c:pt>
                <c:pt idx="7420">
                  <c:v>0.0216194673012069</c:v>
                </c:pt>
                <c:pt idx="7421">
                  <c:v>0.02168867497774429</c:v>
                </c:pt>
                <c:pt idx="7422">
                  <c:v>0.0217118507520162</c:v>
                </c:pt>
                <c:pt idx="7423">
                  <c:v>0.02174177496476659</c:v>
                </c:pt>
                <c:pt idx="7424">
                  <c:v>0.02174501813812046</c:v>
                </c:pt>
                <c:pt idx="7425">
                  <c:v>0.02178835394687528</c:v>
                </c:pt>
                <c:pt idx="7426">
                  <c:v>0.02182820586450895</c:v>
                </c:pt>
                <c:pt idx="7427">
                  <c:v>0.02191034808465298</c:v>
                </c:pt>
                <c:pt idx="7428">
                  <c:v>0.02192218542313018</c:v>
                </c:pt>
                <c:pt idx="7429">
                  <c:v>0.02198540134445981</c:v>
                </c:pt>
                <c:pt idx="7430">
                  <c:v>0.02201133928252919</c:v>
                </c:pt>
                <c:pt idx="7431">
                  <c:v>0.0220533949114865</c:v>
                </c:pt>
                <c:pt idx="7432">
                  <c:v>0.02206295558853655</c:v>
                </c:pt>
                <c:pt idx="7433">
                  <c:v>0.02208642343642375</c:v>
                </c:pt>
                <c:pt idx="7434">
                  <c:v>0.02212020802530024</c:v>
                </c:pt>
                <c:pt idx="7435">
                  <c:v>0.02214826551632942</c:v>
                </c:pt>
                <c:pt idx="7436">
                  <c:v>0.0221618040257221</c:v>
                </c:pt>
                <c:pt idx="7437">
                  <c:v>0.02225484431693148</c:v>
                </c:pt>
                <c:pt idx="7438">
                  <c:v>0.0223045374836639</c:v>
                </c:pt>
                <c:pt idx="7439">
                  <c:v>0.02233925010611504</c:v>
                </c:pt>
                <c:pt idx="7440">
                  <c:v>0.0224146768258715</c:v>
                </c:pt>
                <c:pt idx="7441">
                  <c:v>0.02244304540512077</c:v>
                </c:pt>
                <c:pt idx="7442">
                  <c:v>0.02245831723124447</c:v>
                </c:pt>
                <c:pt idx="7443">
                  <c:v>0.0224910664487068</c:v>
                </c:pt>
                <c:pt idx="7444">
                  <c:v>0.02249760127500644</c:v>
                </c:pt>
                <c:pt idx="7445">
                  <c:v>0.02251537794281355</c:v>
                </c:pt>
                <c:pt idx="7446">
                  <c:v>0.02264929450840136</c:v>
                </c:pt>
                <c:pt idx="7447">
                  <c:v>0.02266262186360368</c:v>
                </c:pt>
                <c:pt idx="7448">
                  <c:v>0.02268194025063708</c:v>
                </c:pt>
                <c:pt idx="7449">
                  <c:v>0.0226850597862347</c:v>
                </c:pt>
                <c:pt idx="7450">
                  <c:v>0.02275005769115523</c:v>
                </c:pt>
                <c:pt idx="7451">
                  <c:v>0.02275698070366516</c:v>
                </c:pt>
                <c:pt idx="7452">
                  <c:v>0.02279892338975054</c:v>
                </c:pt>
                <c:pt idx="7453">
                  <c:v>0.02283596397579246</c:v>
                </c:pt>
                <c:pt idx="7454">
                  <c:v>0.0228575097729653</c:v>
                </c:pt>
                <c:pt idx="7455">
                  <c:v>0.02288600834193155</c:v>
                </c:pt>
                <c:pt idx="7456">
                  <c:v>0.02290077165505999</c:v>
                </c:pt>
                <c:pt idx="7457">
                  <c:v>0.02302974891775755</c:v>
                </c:pt>
                <c:pt idx="7458">
                  <c:v>0.02308234588505176</c:v>
                </c:pt>
                <c:pt idx="7459">
                  <c:v>0.02309631635282217</c:v>
                </c:pt>
                <c:pt idx="7460">
                  <c:v>0.02309839530225677</c:v>
                </c:pt>
                <c:pt idx="7461">
                  <c:v>0.02309895242224891</c:v>
                </c:pt>
                <c:pt idx="7462">
                  <c:v>0.02333169312714745</c:v>
                </c:pt>
                <c:pt idx="7463">
                  <c:v>0.02333217111268859</c:v>
                </c:pt>
                <c:pt idx="7464">
                  <c:v>0.02342079669738184</c:v>
                </c:pt>
                <c:pt idx="7465">
                  <c:v>0.02372647886035395</c:v>
                </c:pt>
                <c:pt idx="7466">
                  <c:v>0.02391164134763479</c:v>
                </c:pt>
                <c:pt idx="7467">
                  <c:v>0.02393781989168531</c:v>
                </c:pt>
                <c:pt idx="7468">
                  <c:v>0.0239558844725265</c:v>
                </c:pt>
                <c:pt idx="7469">
                  <c:v>0.0239929988683798</c:v>
                </c:pt>
                <c:pt idx="7470">
                  <c:v>0.02413807183028838</c:v>
                </c:pt>
                <c:pt idx="7471">
                  <c:v>0.02423397536204797</c:v>
                </c:pt>
                <c:pt idx="7472">
                  <c:v>0.02426482330847168</c:v>
                </c:pt>
                <c:pt idx="7473">
                  <c:v>0.02441770410705235</c:v>
                </c:pt>
                <c:pt idx="7474">
                  <c:v>0.02454350118483717</c:v>
                </c:pt>
                <c:pt idx="7475">
                  <c:v>0.02457782522284035</c:v>
                </c:pt>
                <c:pt idx="7476">
                  <c:v>0.0245995090317932</c:v>
                </c:pt>
                <c:pt idx="7477">
                  <c:v>0.0246917859345217</c:v>
                </c:pt>
                <c:pt idx="7478">
                  <c:v>0.02473966025429153</c:v>
                </c:pt>
                <c:pt idx="7479">
                  <c:v>0.02475349518178427</c:v>
                </c:pt>
                <c:pt idx="7480">
                  <c:v>0.02481398571828297</c:v>
                </c:pt>
                <c:pt idx="7481">
                  <c:v>0.02485687060196917</c:v>
                </c:pt>
                <c:pt idx="7482">
                  <c:v>0.0248714808590913</c:v>
                </c:pt>
                <c:pt idx="7483">
                  <c:v>0.02491762366716643</c:v>
                </c:pt>
                <c:pt idx="7484">
                  <c:v>0.02492904723774836</c:v>
                </c:pt>
                <c:pt idx="7485">
                  <c:v>0.02498098499953394</c:v>
                </c:pt>
                <c:pt idx="7486">
                  <c:v>0.02500815236679643</c:v>
                </c:pt>
                <c:pt idx="7487">
                  <c:v>0.02501656093910598</c:v>
                </c:pt>
                <c:pt idx="7488">
                  <c:v>0.02516311715270647</c:v>
                </c:pt>
                <c:pt idx="7489">
                  <c:v>0.02518223882881565</c:v>
                </c:pt>
                <c:pt idx="7490">
                  <c:v>0.02542046606310877</c:v>
                </c:pt>
                <c:pt idx="7491">
                  <c:v>0.02546710559728638</c:v>
                </c:pt>
                <c:pt idx="7492">
                  <c:v>0.02550797583875752</c:v>
                </c:pt>
                <c:pt idx="7493">
                  <c:v>0.02555711102667502</c:v>
                </c:pt>
                <c:pt idx="7494">
                  <c:v>0.02568681855488197</c:v>
                </c:pt>
                <c:pt idx="7495">
                  <c:v>0.02569007142054347</c:v>
                </c:pt>
                <c:pt idx="7496">
                  <c:v>0.02572255882695718</c:v>
                </c:pt>
                <c:pt idx="7497">
                  <c:v>0.02594961890702852</c:v>
                </c:pt>
                <c:pt idx="7498">
                  <c:v>0.02611160580735317</c:v>
                </c:pt>
                <c:pt idx="7499">
                  <c:v>0.02619890210746179</c:v>
                </c:pt>
                <c:pt idx="7500">
                  <c:v>0.02632478115627834</c:v>
                </c:pt>
                <c:pt idx="7501">
                  <c:v>0.02634186739948063</c:v>
                </c:pt>
                <c:pt idx="7502">
                  <c:v>0.02635229210087275</c:v>
                </c:pt>
                <c:pt idx="7503">
                  <c:v>0.02641428300727022</c:v>
                </c:pt>
                <c:pt idx="7504">
                  <c:v>0.02646612540173821</c:v>
                </c:pt>
                <c:pt idx="7505">
                  <c:v>0.02659300852116875</c:v>
                </c:pt>
                <c:pt idx="7506">
                  <c:v>0.02661349238985977</c:v>
                </c:pt>
                <c:pt idx="7507">
                  <c:v>0.02688273334013247</c:v>
                </c:pt>
                <c:pt idx="7508">
                  <c:v>0.02695685203506692</c:v>
                </c:pt>
                <c:pt idx="7509">
                  <c:v>0.02701349500482153</c:v>
                </c:pt>
                <c:pt idx="7510">
                  <c:v>0.02705210206077968</c:v>
                </c:pt>
                <c:pt idx="7511">
                  <c:v>0.0270586315776109</c:v>
                </c:pt>
                <c:pt idx="7512">
                  <c:v>0.02711434094806364</c:v>
                </c:pt>
                <c:pt idx="7513">
                  <c:v>0.02722632987335083</c:v>
                </c:pt>
                <c:pt idx="7514">
                  <c:v>0.02724875830547568</c:v>
                </c:pt>
                <c:pt idx="7515">
                  <c:v>0.02729323914042703</c:v>
                </c:pt>
                <c:pt idx="7516">
                  <c:v>0.02730966162268889</c:v>
                </c:pt>
                <c:pt idx="7517">
                  <c:v>0.02735774114043821</c:v>
                </c:pt>
                <c:pt idx="7518">
                  <c:v>0.02737192473691885</c:v>
                </c:pt>
                <c:pt idx="7519">
                  <c:v>0.02739071367614998</c:v>
                </c:pt>
                <c:pt idx="7520">
                  <c:v>0.02743682071804643</c:v>
                </c:pt>
                <c:pt idx="7521">
                  <c:v>0.02744304596694747</c:v>
                </c:pt>
                <c:pt idx="7522">
                  <c:v>0.02745043226924793</c:v>
                </c:pt>
                <c:pt idx="7523">
                  <c:v>0.02748941936881466</c:v>
                </c:pt>
                <c:pt idx="7524">
                  <c:v>0.02766641568450723</c:v>
                </c:pt>
                <c:pt idx="7525">
                  <c:v>0.02768363928517292</c:v>
                </c:pt>
                <c:pt idx="7526">
                  <c:v>0.02772382868057832</c:v>
                </c:pt>
                <c:pt idx="7527">
                  <c:v>0.02773776933096195</c:v>
                </c:pt>
                <c:pt idx="7528">
                  <c:v>0.02780826066637676</c:v>
                </c:pt>
                <c:pt idx="7529">
                  <c:v>0.02783533266496363</c:v>
                </c:pt>
                <c:pt idx="7530">
                  <c:v>0.02784823203776288</c:v>
                </c:pt>
                <c:pt idx="7531">
                  <c:v>0.02787336306330079</c:v>
                </c:pt>
                <c:pt idx="7532">
                  <c:v>0.02789043195750551</c:v>
                </c:pt>
                <c:pt idx="7533">
                  <c:v>0.02798704165464105</c:v>
                </c:pt>
                <c:pt idx="7534">
                  <c:v>0.0279975725031969</c:v>
                </c:pt>
                <c:pt idx="7535">
                  <c:v>0.02807936860432236</c:v>
                </c:pt>
                <c:pt idx="7536">
                  <c:v>0.02808389829533553</c:v>
                </c:pt>
                <c:pt idx="7537">
                  <c:v>0.02822097521875677</c:v>
                </c:pt>
                <c:pt idx="7538">
                  <c:v>0.02826439344379228</c:v>
                </c:pt>
                <c:pt idx="7539">
                  <c:v>0.02830776481533825</c:v>
                </c:pt>
                <c:pt idx="7540">
                  <c:v>0.02840376799512634</c:v>
                </c:pt>
                <c:pt idx="7541">
                  <c:v>0.02847135355304453</c:v>
                </c:pt>
                <c:pt idx="7542">
                  <c:v>0.02853022456101773</c:v>
                </c:pt>
                <c:pt idx="7543">
                  <c:v>0.02863175744757118</c:v>
                </c:pt>
                <c:pt idx="7544">
                  <c:v>0.02876976399423725</c:v>
                </c:pt>
                <c:pt idx="7545">
                  <c:v>0.02877846930449923</c:v>
                </c:pt>
                <c:pt idx="7546">
                  <c:v>0.02879075098503692</c:v>
                </c:pt>
                <c:pt idx="7547">
                  <c:v>0.02879122127025369</c:v>
                </c:pt>
                <c:pt idx="7548">
                  <c:v>0.02884982456548024</c:v>
                </c:pt>
                <c:pt idx="7549">
                  <c:v>0.02891388926451555</c:v>
                </c:pt>
                <c:pt idx="7550">
                  <c:v>0.02892307250670356</c:v>
                </c:pt>
                <c:pt idx="7551">
                  <c:v>0.02900334088473588</c:v>
                </c:pt>
                <c:pt idx="7552">
                  <c:v>0.02905008424935218</c:v>
                </c:pt>
                <c:pt idx="7553">
                  <c:v>0.02907624465288827</c:v>
                </c:pt>
                <c:pt idx="7554">
                  <c:v>0.02928675756070498</c:v>
                </c:pt>
                <c:pt idx="7555">
                  <c:v>0.0293434480006296</c:v>
                </c:pt>
                <c:pt idx="7556">
                  <c:v>0.02936852458435979</c:v>
                </c:pt>
                <c:pt idx="7557">
                  <c:v>0.02945432336369813</c:v>
                </c:pt>
                <c:pt idx="7558">
                  <c:v>0.02950127502968081</c:v>
                </c:pt>
                <c:pt idx="7559">
                  <c:v>0.02957233638447598</c:v>
                </c:pt>
                <c:pt idx="7560">
                  <c:v>0.02966737353659799</c:v>
                </c:pt>
                <c:pt idx="7561">
                  <c:v>0.02967523814680906</c:v>
                </c:pt>
                <c:pt idx="7562">
                  <c:v>0.02970476540022915</c:v>
                </c:pt>
                <c:pt idx="7563">
                  <c:v>0.02971248598808018</c:v>
                </c:pt>
                <c:pt idx="7564">
                  <c:v>0.02977143795230597</c:v>
                </c:pt>
                <c:pt idx="7565">
                  <c:v>0.02983788666231035</c:v>
                </c:pt>
                <c:pt idx="7566">
                  <c:v>0.03008648708722661</c:v>
                </c:pt>
                <c:pt idx="7567">
                  <c:v>0.03018642625603718</c:v>
                </c:pt>
                <c:pt idx="7568">
                  <c:v>0.03025427965908301</c:v>
                </c:pt>
                <c:pt idx="7569">
                  <c:v>0.0303213425870672</c:v>
                </c:pt>
                <c:pt idx="7570">
                  <c:v>0.03041583878957344</c:v>
                </c:pt>
                <c:pt idx="7571">
                  <c:v>0.03046514727518734</c:v>
                </c:pt>
                <c:pt idx="7572">
                  <c:v>0.0305466303074875</c:v>
                </c:pt>
                <c:pt idx="7573">
                  <c:v>0.03056528561345218</c:v>
                </c:pt>
                <c:pt idx="7574">
                  <c:v>0.03058240912022203</c:v>
                </c:pt>
                <c:pt idx="7575">
                  <c:v>0.03059293781895267</c:v>
                </c:pt>
                <c:pt idx="7576">
                  <c:v>0.03059836445490327</c:v>
                </c:pt>
                <c:pt idx="7577">
                  <c:v>0.03060674775481353</c:v>
                </c:pt>
                <c:pt idx="7578">
                  <c:v>0.03068771500134293</c:v>
                </c:pt>
                <c:pt idx="7579">
                  <c:v>0.03071065923683136</c:v>
                </c:pt>
                <c:pt idx="7580">
                  <c:v>0.03075433126061378</c:v>
                </c:pt>
                <c:pt idx="7581">
                  <c:v>0.03076546974292516</c:v>
                </c:pt>
                <c:pt idx="7582">
                  <c:v>0.0308563358706273</c:v>
                </c:pt>
                <c:pt idx="7583">
                  <c:v>0.03097000468083899</c:v>
                </c:pt>
                <c:pt idx="7584">
                  <c:v>0.03113350843904095</c:v>
                </c:pt>
                <c:pt idx="7585">
                  <c:v>0.03116814020880931</c:v>
                </c:pt>
                <c:pt idx="7586">
                  <c:v>0.0311786008514956</c:v>
                </c:pt>
                <c:pt idx="7587">
                  <c:v>0.03130175559831394</c:v>
                </c:pt>
                <c:pt idx="7588">
                  <c:v>0.03133443915226408</c:v>
                </c:pt>
                <c:pt idx="7589">
                  <c:v>0.03138979797523889</c:v>
                </c:pt>
                <c:pt idx="7590">
                  <c:v>0.03147851390289191</c:v>
                </c:pt>
                <c:pt idx="7591">
                  <c:v>0.03149980531214625</c:v>
                </c:pt>
                <c:pt idx="7592">
                  <c:v>0.03159832800594153</c:v>
                </c:pt>
                <c:pt idx="7593">
                  <c:v>0.03183009393148328</c:v>
                </c:pt>
                <c:pt idx="7594">
                  <c:v>0.03184889772402588</c:v>
                </c:pt>
                <c:pt idx="7595">
                  <c:v>0.03192311942704884</c:v>
                </c:pt>
                <c:pt idx="7596">
                  <c:v>0.0319857164066486</c:v>
                </c:pt>
                <c:pt idx="7597">
                  <c:v>0.03200540316757738</c:v>
                </c:pt>
                <c:pt idx="7598">
                  <c:v>0.03204994861036781</c:v>
                </c:pt>
                <c:pt idx="7599">
                  <c:v>0.03220989369690508</c:v>
                </c:pt>
                <c:pt idx="7600">
                  <c:v>0.03221786903822377</c:v>
                </c:pt>
                <c:pt idx="7601">
                  <c:v>0.03225992840503977</c:v>
                </c:pt>
                <c:pt idx="7602">
                  <c:v>0.03231538591638028</c:v>
                </c:pt>
                <c:pt idx="7603">
                  <c:v>0.03234256976530347</c:v>
                </c:pt>
                <c:pt idx="7604">
                  <c:v>0.03239867757716142</c:v>
                </c:pt>
                <c:pt idx="7605">
                  <c:v>0.03243552475466061</c:v>
                </c:pt>
                <c:pt idx="7606">
                  <c:v>0.03250115777394402</c:v>
                </c:pt>
                <c:pt idx="7607">
                  <c:v>0.03259576068106207</c:v>
                </c:pt>
                <c:pt idx="7608">
                  <c:v>0.03266408163242218</c:v>
                </c:pt>
                <c:pt idx="7609">
                  <c:v>0.032822936641699</c:v>
                </c:pt>
                <c:pt idx="7610">
                  <c:v>0.03285086244717661</c:v>
                </c:pt>
                <c:pt idx="7611">
                  <c:v>0.03294318677995989</c:v>
                </c:pt>
                <c:pt idx="7612">
                  <c:v>0.03298837989410686</c:v>
                </c:pt>
                <c:pt idx="7613">
                  <c:v>0.0331267866611038</c:v>
                </c:pt>
                <c:pt idx="7614">
                  <c:v>0.03318596452169231</c:v>
                </c:pt>
                <c:pt idx="7615">
                  <c:v>0.03367444548871479</c:v>
                </c:pt>
                <c:pt idx="7616">
                  <c:v>0.0338256715004539</c:v>
                </c:pt>
                <c:pt idx="7617">
                  <c:v>0.03387764746786903</c:v>
                </c:pt>
                <c:pt idx="7618">
                  <c:v>0.03389538950958482</c:v>
                </c:pt>
                <c:pt idx="7619">
                  <c:v>0.03393493903807698</c:v>
                </c:pt>
                <c:pt idx="7620">
                  <c:v>0.03394829207137295</c:v>
                </c:pt>
                <c:pt idx="7621">
                  <c:v>0.03404838606484994</c:v>
                </c:pt>
                <c:pt idx="7622">
                  <c:v>0.03406078785737066</c:v>
                </c:pt>
                <c:pt idx="7623">
                  <c:v>0.0341030313828492</c:v>
                </c:pt>
                <c:pt idx="7624">
                  <c:v>0.03414554339684628</c:v>
                </c:pt>
                <c:pt idx="7625">
                  <c:v>0.03434009107827962</c:v>
                </c:pt>
                <c:pt idx="7626">
                  <c:v>0.03445363191601403</c:v>
                </c:pt>
                <c:pt idx="7627">
                  <c:v>0.03465853535847274</c:v>
                </c:pt>
                <c:pt idx="7628">
                  <c:v>0.0347077268486693</c:v>
                </c:pt>
                <c:pt idx="7629">
                  <c:v>0.03476289851690262</c:v>
                </c:pt>
                <c:pt idx="7630">
                  <c:v>0.03486961118584397</c:v>
                </c:pt>
                <c:pt idx="7631">
                  <c:v>0.03487357922131196</c:v>
                </c:pt>
                <c:pt idx="7632">
                  <c:v>0.03500236497259146</c:v>
                </c:pt>
                <c:pt idx="7633">
                  <c:v>0.0350537136147635</c:v>
                </c:pt>
                <c:pt idx="7634">
                  <c:v>0.03506613530671054</c:v>
                </c:pt>
                <c:pt idx="7635">
                  <c:v>0.03515473009798598</c:v>
                </c:pt>
                <c:pt idx="7636">
                  <c:v>0.03522154178476478</c:v>
                </c:pt>
                <c:pt idx="7637">
                  <c:v>0.03522840487971113</c:v>
                </c:pt>
                <c:pt idx="7638">
                  <c:v>0.0352501396268432</c:v>
                </c:pt>
                <c:pt idx="7639">
                  <c:v>0.03525807993540386</c:v>
                </c:pt>
                <c:pt idx="7640">
                  <c:v>0.03545199618726991</c:v>
                </c:pt>
                <c:pt idx="7641">
                  <c:v>0.03549277465532441</c:v>
                </c:pt>
                <c:pt idx="7642">
                  <c:v>0.03549588522091884</c:v>
                </c:pt>
                <c:pt idx="7643">
                  <c:v>0.03557127666312798</c:v>
                </c:pt>
                <c:pt idx="7644">
                  <c:v>0.03560693847092922</c:v>
                </c:pt>
                <c:pt idx="7645">
                  <c:v>0.03581602210108858</c:v>
                </c:pt>
                <c:pt idx="7646">
                  <c:v>0.03590973196431069</c:v>
                </c:pt>
                <c:pt idx="7647">
                  <c:v>0.03596975605951602</c:v>
                </c:pt>
                <c:pt idx="7648">
                  <c:v>0.03628652239811547</c:v>
                </c:pt>
                <c:pt idx="7649">
                  <c:v>0.03631746892041576</c:v>
                </c:pt>
                <c:pt idx="7650">
                  <c:v>0.03635559385141129</c:v>
                </c:pt>
                <c:pt idx="7651">
                  <c:v>0.03650308341720176</c:v>
                </c:pt>
                <c:pt idx="7652">
                  <c:v>0.03656606304902255</c:v>
                </c:pt>
                <c:pt idx="7653">
                  <c:v>0.03665624060417461</c:v>
                </c:pt>
                <c:pt idx="7654">
                  <c:v>0.03667070648470472</c:v>
                </c:pt>
                <c:pt idx="7655">
                  <c:v>0.03667865680088145</c:v>
                </c:pt>
                <c:pt idx="7656">
                  <c:v>0.03671127752410541</c:v>
                </c:pt>
                <c:pt idx="7657">
                  <c:v>0.03677408208961541</c:v>
                </c:pt>
                <c:pt idx="7658">
                  <c:v>0.03678112338436623</c:v>
                </c:pt>
                <c:pt idx="7659">
                  <c:v>0.03715482849262131</c:v>
                </c:pt>
                <c:pt idx="7660">
                  <c:v>0.03727603426464388</c:v>
                </c:pt>
                <c:pt idx="7661">
                  <c:v>0.03728451604742133</c:v>
                </c:pt>
                <c:pt idx="7662">
                  <c:v>0.03743631518899804</c:v>
                </c:pt>
                <c:pt idx="7663">
                  <c:v>0.03744167803291365</c:v>
                </c:pt>
                <c:pt idx="7664">
                  <c:v>0.03748866834886044</c:v>
                </c:pt>
                <c:pt idx="7665">
                  <c:v>0.03756030070087846</c:v>
                </c:pt>
                <c:pt idx="7666">
                  <c:v>0.03774544737595775</c:v>
                </c:pt>
                <c:pt idx="7667">
                  <c:v>0.0378925883123884</c:v>
                </c:pt>
                <c:pt idx="7668">
                  <c:v>0.03796873411917567</c:v>
                </c:pt>
                <c:pt idx="7669">
                  <c:v>0.03798239376818224</c:v>
                </c:pt>
                <c:pt idx="7670">
                  <c:v>0.03807004349021903</c:v>
                </c:pt>
                <c:pt idx="7671">
                  <c:v>0.03816226534113043</c:v>
                </c:pt>
                <c:pt idx="7672">
                  <c:v>0.03819518382250919</c:v>
                </c:pt>
                <c:pt idx="7673">
                  <c:v>0.03840184009308723</c:v>
                </c:pt>
                <c:pt idx="7674">
                  <c:v>0.03845495150756406</c:v>
                </c:pt>
                <c:pt idx="7675">
                  <c:v>0.03867129220866961</c:v>
                </c:pt>
                <c:pt idx="7676">
                  <c:v>0.03876110573526237</c:v>
                </c:pt>
                <c:pt idx="7677">
                  <c:v>0.03879080063467288</c:v>
                </c:pt>
                <c:pt idx="7678">
                  <c:v>0.03884783966592309</c:v>
                </c:pt>
                <c:pt idx="7679">
                  <c:v>0.03887820827684707</c:v>
                </c:pt>
                <c:pt idx="7680">
                  <c:v>0.03898105839859056</c:v>
                </c:pt>
                <c:pt idx="7681">
                  <c:v>0.03900770596432324</c:v>
                </c:pt>
                <c:pt idx="7682">
                  <c:v>0.0390885105139207</c:v>
                </c:pt>
                <c:pt idx="7683">
                  <c:v>0.03920863188691115</c:v>
                </c:pt>
                <c:pt idx="7684">
                  <c:v>0.03922539901219069</c:v>
                </c:pt>
                <c:pt idx="7685">
                  <c:v>0.03924457848134555</c:v>
                </c:pt>
                <c:pt idx="7686">
                  <c:v>0.03924776665906737</c:v>
                </c:pt>
                <c:pt idx="7687">
                  <c:v>0.03935420794491851</c:v>
                </c:pt>
                <c:pt idx="7688">
                  <c:v>0.03954923669457799</c:v>
                </c:pt>
                <c:pt idx="7689">
                  <c:v>0.03961017564535951</c:v>
                </c:pt>
                <c:pt idx="7690">
                  <c:v>0.03982695381458812</c:v>
                </c:pt>
                <c:pt idx="7691">
                  <c:v>0.03986609835704891</c:v>
                </c:pt>
                <c:pt idx="7692">
                  <c:v>0.04006166806585498</c:v>
                </c:pt>
                <c:pt idx="7693">
                  <c:v>0.04011315707897722</c:v>
                </c:pt>
                <c:pt idx="7694">
                  <c:v>0.04012991350101935</c:v>
                </c:pt>
                <c:pt idx="7695">
                  <c:v>0.04017876407055554</c:v>
                </c:pt>
                <c:pt idx="7696">
                  <c:v>0.04023031629788765</c:v>
                </c:pt>
                <c:pt idx="7697">
                  <c:v>0.04041790232283327</c:v>
                </c:pt>
                <c:pt idx="7698">
                  <c:v>0.04056257696962362</c:v>
                </c:pt>
                <c:pt idx="7699">
                  <c:v>0.04056490586960138</c:v>
                </c:pt>
                <c:pt idx="7700">
                  <c:v>0.04077290908913178</c:v>
                </c:pt>
                <c:pt idx="7701">
                  <c:v>0.04081004721490644</c:v>
                </c:pt>
                <c:pt idx="7702">
                  <c:v>0.04084668424836146</c:v>
                </c:pt>
                <c:pt idx="7703">
                  <c:v>0.04104225673986495</c:v>
                </c:pt>
                <c:pt idx="7704">
                  <c:v>0.04108755741552472</c:v>
                </c:pt>
                <c:pt idx="7705">
                  <c:v>0.04113799065429391</c:v>
                </c:pt>
                <c:pt idx="7706">
                  <c:v>0.04117789506127267</c:v>
                </c:pt>
                <c:pt idx="7707">
                  <c:v>0.04123995458154561</c:v>
                </c:pt>
                <c:pt idx="7708">
                  <c:v>0.04125257426546014</c:v>
                </c:pt>
                <c:pt idx="7709">
                  <c:v>0.04129967452698247</c:v>
                </c:pt>
                <c:pt idx="7710">
                  <c:v>0.04135069831945359</c:v>
                </c:pt>
                <c:pt idx="7711">
                  <c:v>0.0414200204055748</c:v>
                </c:pt>
                <c:pt idx="7712">
                  <c:v>0.04146933417103349</c:v>
                </c:pt>
                <c:pt idx="7713">
                  <c:v>0.04150350333251041</c:v>
                </c:pt>
                <c:pt idx="7714">
                  <c:v>0.04168584669958264</c:v>
                </c:pt>
                <c:pt idx="7715">
                  <c:v>0.04169219944520819</c:v>
                </c:pt>
                <c:pt idx="7716">
                  <c:v>0.0417035735291782</c:v>
                </c:pt>
                <c:pt idx="7717">
                  <c:v>0.04171837615793295</c:v>
                </c:pt>
                <c:pt idx="7718">
                  <c:v>0.04180244544899758</c:v>
                </c:pt>
                <c:pt idx="7719">
                  <c:v>0.0420607106281603</c:v>
                </c:pt>
                <c:pt idx="7720">
                  <c:v>0.04218364072740699</c:v>
                </c:pt>
                <c:pt idx="7721">
                  <c:v>0.04219301861533986</c:v>
                </c:pt>
                <c:pt idx="7722">
                  <c:v>0.04223895593243854</c:v>
                </c:pt>
                <c:pt idx="7723">
                  <c:v>0.0422997685144475</c:v>
                </c:pt>
                <c:pt idx="7724">
                  <c:v>0.04258992835616837</c:v>
                </c:pt>
                <c:pt idx="7725">
                  <c:v>0.04287622324446105</c:v>
                </c:pt>
                <c:pt idx="7726">
                  <c:v>0.04288981295146344</c:v>
                </c:pt>
                <c:pt idx="7727">
                  <c:v>0.04306461560229824</c:v>
                </c:pt>
                <c:pt idx="7728">
                  <c:v>0.04314864318299616</c:v>
                </c:pt>
                <c:pt idx="7729">
                  <c:v>0.04334488538817372</c:v>
                </c:pt>
                <c:pt idx="7730">
                  <c:v>0.04357585726367663</c:v>
                </c:pt>
                <c:pt idx="7731">
                  <c:v>0.04366751857748241</c:v>
                </c:pt>
                <c:pt idx="7732">
                  <c:v>0.04367484891636964</c:v>
                </c:pt>
                <c:pt idx="7733">
                  <c:v>0.04375337877947061</c:v>
                </c:pt>
                <c:pt idx="7734">
                  <c:v>0.04381962595802613</c:v>
                </c:pt>
                <c:pt idx="7735">
                  <c:v>0.04394749107179052</c:v>
                </c:pt>
                <c:pt idx="7736">
                  <c:v>0.04405710574851529</c:v>
                </c:pt>
                <c:pt idx="7737">
                  <c:v>0.04409177397706388</c:v>
                </c:pt>
                <c:pt idx="7738">
                  <c:v>0.04421026553735019</c:v>
                </c:pt>
                <c:pt idx="7739">
                  <c:v>0.04438264388859658</c:v>
                </c:pt>
                <c:pt idx="7740">
                  <c:v>0.04439231960208545</c:v>
                </c:pt>
                <c:pt idx="7741">
                  <c:v>0.04449256069567675</c:v>
                </c:pt>
                <c:pt idx="7742">
                  <c:v>0.04454516097570504</c:v>
                </c:pt>
                <c:pt idx="7743">
                  <c:v>0.04464326338826652</c:v>
                </c:pt>
                <c:pt idx="7744">
                  <c:v>0.04481477324909577</c:v>
                </c:pt>
                <c:pt idx="7745">
                  <c:v>0.04484724525678474</c:v>
                </c:pt>
                <c:pt idx="7746">
                  <c:v>0.04485675687197954</c:v>
                </c:pt>
                <c:pt idx="7747">
                  <c:v>0.04493392846365851</c:v>
                </c:pt>
                <c:pt idx="7748">
                  <c:v>0.04498816061026845</c:v>
                </c:pt>
                <c:pt idx="7749">
                  <c:v>0.04505835323917773</c:v>
                </c:pt>
                <c:pt idx="7750">
                  <c:v>0.04509523576601637</c:v>
                </c:pt>
                <c:pt idx="7751">
                  <c:v>0.04527907568890321</c:v>
                </c:pt>
                <c:pt idx="7752">
                  <c:v>0.04541098813462008</c:v>
                </c:pt>
                <c:pt idx="7753">
                  <c:v>0.04565803396781121</c:v>
                </c:pt>
                <c:pt idx="7754">
                  <c:v>0.045783647897224</c:v>
                </c:pt>
                <c:pt idx="7755">
                  <c:v>0.04580121138997217</c:v>
                </c:pt>
                <c:pt idx="7756">
                  <c:v>0.04587673959619587</c:v>
                </c:pt>
                <c:pt idx="7757">
                  <c:v>0.04589199699107227</c:v>
                </c:pt>
                <c:pt idx="7758">
                  <c:v>0.04612225677359394</c:v>
                </c:pt>
                <c:pt idx="7759">
                  <c:v>0.04630696412563395</c:v>
                </c:pt>
                <c:pt idx="7760">
                  <c:v>0.04633845176509355</c:v>
                </c:pt>
                <c:pt idx="7761">
                  <c:v>0.04651806945447845</c:v>
                </c:pt>
                <c:pt idx="7762">
                  <c:v>0.04665957519132125</c:v>
                </c:pt>
                <c:pt idx="7763">
                  <c:v>0.04679455862411452</c:v>
                </c:pt>
                <c:pt idx="7764">
                  <c:v>0.04691291378409179</c:v>
                </c:pt>
                <c:pt idx="7765">
                  <c:v>0.04710880766602887</c:v>
                </c:pt>
                <c:pt idx="7766">
                  <c:v>0.04713738320352356</c:v>
                </c:pt>
                <c:pt idx="7767">
                  <c:v>0.0473004493018101</c:v>
                </c:pt>
                <c:pt idx="7768">
                  <c:v>0.04734055302390261</c:v>
                </c:pt>
                <c:pt idx="7769">
                  <c:v>0.04757010443954912</c:v>
                </c:pt>
                <c:pt idx="7770">
                  <c:v>0.04759235673612583</c:v>
                </c:pt>
                <c:pt idx="7771">
                  <c:v>0.04791465710598986</c:v>
                </c:pt>
                <c:pt idx="7772">
                  <c:v>0.04802059288632443</c:v>
                </c:pt>
                <c:pt idx="7773">
                  <c:v>0.04804266939912893</c:v>
                </c:pt>
                <c:pt idx="7774">
                  <c:v>0.04817915331844702</c:v>
                </c:pt>
                <c:pt idx="7775">
                  <c:v>0.04833365066979156</c:v>
                </c:pt>
                <c:pt idx="7776">
                  <c:v>0.04836233309504578</c:v>
                </c:pt>
                <c:pt idx="7777">
                  <c:v>0.04859726255369257</c:v>
                </c:pt>
                <c:pt idx="7778">
                  <c:v>0.04868696934139738</c:v>
                </c:pt>
                <c:pt idx="7779">
                  <c:v>0.04917562939184905</c:v>
                </c:pt>
                <c:pt idx="7780">
                  <c:v>0.04920709248923871</c:v>
                </c:pt>
                <c:pt idx="7781">
                  <c:v>0.04926930135760532</c:v>
                </c:pt>
                <c:pt idx="7782">
                  <c:v>0.04926953288738845</c:v>
                </c:pt>
                <c:pt idx="7783">
                  <c:v>0.0493281207830043</c:v>
                </c:pt>
                <c:pt idx="7784">
                  <c:v>0.04944122613083501</c:v>
                </c:pt>
                <c:pt idx="7785">
                  <c:v>0.04958562694697832</c:v>
                </c:pt>
                <c:pt idx="7786">
                  <c:v>0.04969300775750085</c:v>
                </c:pt>
                <c:pt idx="7787">
                  <c:v>0.04974963324881032</c:v>
                </c:pt>
                <c:pt idx="7788">
                  <c:v>0.04980155552749554</c:v>
                </c:pt>
                <c:pt idx="7789">
                  <c:v>0.04987621836821532</c:v>
                </c:pt>
                <c:pt idx="7790">
                  <c:v>0.049935725182082</c:v>
                </c:pt>
                <c:pt idx="7791">
                  <c:v>0.05017326608948736</c:v>
                </c:pt>
                <c:pt idx="7792">
                  <c:v>0.05023138011784689</c:v>
                </c:pt>
                <c:pt idx="7793">
                  <c:v>0.05023515405156687</c:v>
                </c:pt>
                <c:pt idx="7794">
                  <c:v>0.05027358276877081</c:v>
                </c:pt>
                <c:pt idx="7795">
                  <c:v>0.0503817122071839</c:v>
                </c:pt>
                <c:pt idx="7796">
                  <c:v>0.05066537931757709</c:v>
                </c:pt>
                <c:pt idx="7797">
                  <c:v>0.05081908657998313</c:v>
                </c:pt>
                <c:pt idx="7798">
                  <c:v>0.0511698171915933</c:v>
                </c:pt>
                <c:pt idx="7799">
                  <c:v>0.0512076979905487</c:v>
                </c:pt>
                <c:pt idx="7800">
                  <c:v>0.05146830676508873</c:v>
                </c:pt>
                <c:pt idx="7801">
                  <c:v>0.05151509097130713</c:v>
                </c:pt>
                <c:pt idx="7802">
                  <c:v>0.05193125760644102</c:v>
                </c:pt>
                <c:pt idx="7803">
                  <c:v>0.05195614457594666</c:v>
                </c:pt>
                <c:pt idx="7804">
                  <c:v>0.05205327024174622</c:v>
                </c:pt>
                <c:pt idx="7805">
                  <c:v>0.05205448055181083</c:v>
                </c:pt>
                <c:pt idx="7806">
                  <c:v>0.05219389623221105</c:v>
                </c:pt>
                <c:pt idx="7807">
                  <c:v>0.05238583071872327</c:v>
                </c:pt>
                <c:pt idx="7808">
                  <c:v>0.05250121239142036</c:v>
                </c:pt>
                <c:pt idx="7809">
                  <c:v>0.052564847354021</c:v>
                </c:pt>
                <c:pt idx="7810">
                  <c:v>0.05263608276665366</c:v>
                </c:pt>
                <c:pt idx="7811">
                  <c:v>0.0528043011065551</c:v>
                </c:pt>
                <c:pt idx="7812">
                  <c:v>0.0529067401410197</c:v>
                </c:pt>
                <c:pt idx="7813">
                  <c:v>0.05310524715356402</c:v>
                </c:pt>
                <c:pt idx="7814">
                  <c:v>0.05311780226823459</c:v>
                </c:pt>
                <c:pt idx="7815">
                  <c:v>0.05315390305355905</c:v>
                </c:pt>
                <c:pt idx="7816">
                  <c:v>0.05343730857365259</c:v>
                </c:pt>
                <c:pt idx="7817">
                  <c:v>0.05344299925156637</c:v>
                </c:pt>
                <c:pt idx="7818">
                  <c:v>0.05354284204329063</c:v>
                </c:pt>
                <c:pt idx="7819">
                  <c:v>0.05359038021252283</c:v>
                </c:pt>
                <c:pt idx="7820">
                  <c:v>0.05391781421043818</c:v>
                </c:pt>
                <c:pt idx="7821">
                  <c:v>0.05393317114276019</c:v>
                </c:pt>
                <c:pt idx="7822">
                  <c:v>0.05398721807248763</c:v>
                </c:pt>
                <c:pt idx="7823">
                  <c:v>0.0540412851410379</c:v>
                </c:pt>
                <c:pt idx="7824">
                  <c:v>0.05406753189712199</c:v>
                </c:pt>
                <c:pt idx="7825">
                  <c:v>0.05407809337162761</c:v>
                </c:pt>
                <c:pt idx="7826">
                  <c:v>0.05411765955637216</c:v>
                </c:pt>
                <c:pt idx="7827">
                  <c:v>0.05421366139616168</c:v>
                </c:pt>
                <c:pt idx="7828">
                  <c:v>0.05433540021429284</c:v>
                </c:pt>
                <c:pt idx="7829">
                  <c:v>0.05442729800194912</c:v>
                </c:pt>
                <c:pt idx="7830">
                  <c:v>0.05450185036440658</c:v>
                </c:pt>
                <c:pt idx="7831">
                  <c:v>0.05451948219736469</c:v>
                </c:pt>
                <c:pt idx="7832">
                  <c:v>0.0545578103030222</c:v>
                </c:pt>
                <c:pt idx="7833">
                  <c:v>0.05485927277164038</c:v>
                </c:pt>
                <c:pt idx="7834">
                  <c:v>0.05512405476139492</c:v>
                </c:pt>
                <c:pt idx="7835">
                  <c:v>0.05535659760958911</c:v>
                </c:pt>
                <c:pt idx="7836">
                  <c:v>0.05540264722129962</c:v>
                </c:pt>
                <c:pt idx="7837">
                  <c:v>0.05541464318060552</c:v>
                </c:pt>
                <c:pt idx="7838">
                  <c:v>0.05561688955459942</c:v>
                </c:pt>
                <c:pt idx="7839">
                  <c:v>0.05561868179860263</c:v>
                </c:pt>
                <c:pt idx="7840">
                  <c:v>0.05562803004913186</c:v>
                </c:pt>
                <c:pt idx="7841">
                  <c:v>0.0557340013013965</c:v>
                </c:pt>
                <c:pt idx="7842">
                  <c:v>0.05605087611218451</c:v>
                </c:pt>
                <c:pt idx="7843">
                  <c:v>0.05609434071186059</c:v>
                </c:pt>
                <c:pt idx="7844">
                  <c:v>0.0561124753474509</c:v>
                </c:pt>
                <c:pt idx="7845">
                  <c:v>0.0563769917143111</c:v>
                </c:pt>
                <c:pt idx="7846">
                  <c:v>0.0564611380643818</c:v>
                </c:pt>
                <c:pt idx="7847">
                  <c:v>0.05655400753325801</c:v>
                </c:pt>
                <c:pt idx="7848">
                  <c:v>0.05662800203858698</c:v>
                </c:pt>
                <c:pt idx="7849">
                  <c:v>0.0566590406682943</c:v>
                </c:pt>
                <c:pt idx="7850">
                  <c:v>0.05677720136258646</c:v>
                </c:pt>
                <c:pt idx="7851">
                  <c:v>0.05683280384794731</c:v>
                </c:pt>
                <c:pt idx="7852">
                  <c:v>0.05690721506658747</c:v>
                </c:pt>
                <c:pt idx="7853">
                  <c:v>0.05692737914916179</c:v>
                </c:pt>
                <c:pt idx="7854">
                  <c:v>0.05695131619003124</c:v>
                </c:pt>
                <c:pt idx="7855">
                  <c:v>0.05711149510731062</c:v>
                </c:pt>
                <c:pt idx="7856">
                  <c:v>0.05765360400298292</c:v>
                </c:pt>
                <c:pt idx="7857">
                  <c:v>0.05769579566000105</c:v>
                </c:pt>
                <c:pt idx="7858">
                  <c:v>0.05772135434450321</c:v>
                </c:pt>
                <c:pt idx="7859">
                  <c:v>0.05812211030768588</c:v>
                </c:pt>
                <c:pt idx="7860">
                  <c:v>0.05815977247358717</c:v>
                </c:pt>
                <c:pt idx="7861">
                  <c:v>0.05818152306049118</c:v>
                </c:pt>
                <c:pt idx="7862">
                  <c:v>0.05818197594143393</c:v>
                </c:pt>
                <c:pt idx="7863">
                  <c:v>0.05829435203250544</c:v>
                </c:pt>
                <c:pt idx="7864">
                  <c:v>0.05832218770052666</c:v>
                </c:pt>
                <c:pt idx="7865">
                  <c:v>0.05837910309332983</c:v>
                </c:pt>
                <c:pt idx="7866">
                  <c:v>0.05840359547358198</c:v>
                </c:pt>
                <c:pt idx="7867">
                  <c:v>0.05851683411393438</c:v>
                </c:pt>
                <c:pt idx="7868">
                  <c:v>0.058723987689284</c:v>
                </c:pt>
                <c:pt idx="7869">
                  <c:v>0.05885495950309494</c:v>
                </c:pt>
                <c:pt idx="7870">
                  <c:v>0.05889553433613437</c:v>
                </c:pt>
                <c:pt idx="7871">
                  <c:v>0.05891428259092302</c:v>
                </c:pt>
                <c:pt idx="7872">
                  <c:v>0.05892099565437925</c:v>
                </c:pt>
                <c:pt idx="7873">
                  <c:v>0.05900570134113625</c:v>
                </c:pt>
                <c:pt idx="7874">
                  <c:v>0.05916879243809547</c:v>
                </c:pt>
                <c:pt idx="7875">
                  <c:v>0.05922485009779965</c:v>
                </c:pt>
                <c:pt idx="7876">
                  <c:v>0.05932497293354744</c:v>
                </c:pt>
                <c:pt idx="7877">
                  <c:v>0.0593442032322935</c:v>
                </c:pt>
                <c:pt idx="7878">
                  <c:v>0.05943349177508495</c:v>
                </c:pt>
                <c:pt idx="7879">
                  <c:v>0.05956596478606557</c:v>
                </c:pt>
                <c:pt idx="7880">
                  <c:v>0.05965785116995215</c:v>
                </c:pt>
                <c:pt idx="7881">
                  <c:v>0.05976612017903538</c:v>
                </c:pt>
                <c:pt idx="7882">
                  <c:v>0.06005887909415386</c:v>
                </c:pt>
                <c:pt idx="7883">
                  <c:v>0.06009706123087799</c:v>
                </c:pt>
                <c:pt idx="7884">
                  <c:v>0.06051109142386957</c:v>
                </c:pt>
                <c:pt idx="7885">
                  <c:v>0.06059252304707052</c:v>
                </c:pt>
                <c:pt idx="7886">
                  <c:v>0.06063904958367416</c:v>
                </c:pt>
                <c:pt idx="7887">
                  <c:v>0.06072810949885743</c:v>
                </c:pt>
                <c:pt idx="7888">
                  <c:v>0.06107297499681952</c:v>
                </c:pt>
                <c:pt idx="7889">
                  <c:v>0.06114397980253727</c:v>
                </c:pt>
                <c:pt idx="7890">
                  <c:v>0.06117164732997171</c:v>
                </c:pt>
                <c:pt idx="7891">
                  <c:v>0.06131228527717547</c:v>
                </c:pt>
                <c:pt idx="7892">
                  <c:v>0.06135168309609562</c:v>
                </c:pt>
                <c:pt idx="7893">
                  <c:v>0.06137805378405603</c:v>
                </c:pt>
                <c:pt idx="7894">
                  <c:v>0.06138527496609236</c:v>
                </c:pt>
                <c:pt idx="7895">
                  <c:v>0.06142820472456734</c:v>
                </c:pt>
                <c:pt idx="7896">
                  <c:v>0.06178142738778902</c:v>
                </c:pt>
                <c:pt idx="7897">
                  <c:v>0.06188713494993081</c:v>
                </c:pt>
                <c:pt idx="7898">
                  <c:v>0.06203689106715182</c:v>
                </c:pt>
                <c:pt idx="7899">
                  <c:v>0.06228038623174914</c:v>
                </c:pt>
                <c:pt idx="7900">
                  <c:v>0.06228251336892754</c:v>
                </c:pt>
                <c:pt idx="7901">
                  <c:v>0.06233525715784172</c:v>
                </c:pt>
                <c:pt idx="7902">
                  <c:v>0.0624759890852753</c:v>
                </c:pt>
                <c:pt idx="7903">
                  <c:v>0.06253423265347724</c:v>
                </c:pt>
                <c:pt idx="7904">
                  <c:v>0.06279785571224128</c:v>
                </c:pt>
                <c:pt idx="7905">
                  <c:v>0.06284286782988957</c:v>
                </c:pt>
                <c:pt idx="7906">
                  <c:v>0.06335844802802004</c:v>
                </c:pt>
                <c:pt idx="7907">
                  <c:v>0.06348749572808643</c:v>
                </c:pt>
                <c:pt idx="7908">
                  <c:v>0.06357197237790135</c:v>
                </c:pt>
                <c:pt idx="7909">
                  <c:v>0.06366770929034349</c:v>
                </c:pt>
                <c:pt idx="7910">
                  <c:v>0.06392510298386256</c:v>
                </c:pt>
                <c:pt idx="7911">
                  <c:v>0.0641163345180793</c:v>
                </c:pt>
                <c:pt idx="7912">
                  <c:v>0.06413604698606434</c:v>
                </c:pt>
                <c:pt idx="7913">
                  <c:v>0.06419514216137046</c:v>
                </c:pt>
                <c:pt idx="7914">
                  <c:v>0.06441669643714931</c:v>
                </c:pt>
                <c:pt idx="7915">
                  <c:v>0.0644550060343505</c:v>
                </c:pt>
                <c:pt idx="7916">
                  <c:v>0.06448586473448703</c:v>
                </c:pt>
                <c:pt idx="7917">
                  <c:v>0.06448774161754134</c:v>
                </c:pt>
                <c:pt idx="7918">
                  <c:v>0.06458784627563219</c:v>
                </c:pt>
                <c:pt idx="7919">
                  <c:v>0.06468053986982714</c:v>
                </c:pt>
                <c:pt idx="7920">
                  <c:v>0.06477824536057497</c:v>
                </c:pt>
                <c:pt idx="7921">
                  <c:v>0.06484615032145147</c:v>
                </c:pt>
                <c:pt idx="7922">
                  <c:v>0.06491844937234337</c:v>
                </c:pt>
                <c:pt idx="7923">
                  <c:v>0.06496161722296367</c:v>
                </c:pt>
                <c:pt idx="7924">
                  <c:v>0.06498009173461217</c:v>
                </c:pt>
                <c:pt idx="7925">
                  <c:v>0.06559168211052313</c:v>
                </c:pt>
                <c:pt idx="7926">
                  <c:v>0.06566749607044642</c:v>
                </c:pt>
                <c:pt idx="7927">
                  <c:v>0.06573559033109522</c:v>
                </c:pt>
                <c:pt idx="7928">
                  <c:v>0.06587240484120205</c:v>
                </c:pt>
                <c:pt idx="7929">
                  <c:v>0.06589048820180299</c:v>
                </c:pt>
                <c:pt idx="7930">
                  <c:v>0.06597063866776409</c:v>
                </c:pt>
                <c:pt idx="7931">
                  <c:v>0.06601005070098509</c:v>
                </c:pt>
                <c:pt idx="7932">
                  <c:v>0.06622148998630806</c:v>
                </c:pt>
                <c:pt idx="7933">
                  <c:v>0.06631775796273587</c:v>
                </c:pt>
                <c:pt idx="7934">
                  <c:v>0.06674916503415318</c:v>
                </c:pt>
                <c:pt idx="7935">
                  <c:v>0.06710215291241184</c:v>
                </c:pt>
                <c:pt idx="7936">
                  <c:v>0.06713646505938087</c:v>
                </c:pt>
                <c:pt idx="7937">
                  <c:v>0.06714154622621127</c:v>
                </c:pt>
                <c:pt idx="7938">
                  <c:v>0.06723959322505468</c:v>
                </c:pt>
                <c:pt idx="7939">
                  <c:v>0.06732226100054106</c:v>
                </c:pt>
                <c:pt idx="7940">
                  <c:v>0.06732703987516775</c:v>
                </c:pt>
                <c:pt idx="7941">
                  <c:v>0.0674361494879685</c:v>
                </c:pt>
                <c:pt idx="7942">
                  <c:v>0.06771799573372395</c:v>
                </c:pt>
                <c:pt idx="7943">
                  <c:v>0.06776239470929202</c:v>
                </c:pt>
                <c:pt idx="7944">
                  <c:v>0.06781450681739987</c:v>
                </c:pt>
                <c:pt idx="7945">
                  <c:v>0.067816400487275</c:v>
                </c:pt>
                <c:pt idx="7946">
                  <c:v>0.06815848537429758</c:v>
                </c:pt>
                <c:pt idx="7947">
                  <c:v>0.06824947030061512</c:v>
                </c:pt>
                <c:pt idx="7948">
                  <c:v>0.06832546466881695</c:v>
                </c:pt>
                <c:pt idx="7949">
                  <c:v>0.06883113108075634</c:v>
                </c:pt>
                <c:pt idx="7950">
                  <c:v>0.06898138170889556</c:v>
                </c:pt>
                <c:pt idx="7951">
                  <c:v>0.06900143689705374</c:v>
                </c:pt>
                <c:pt idx="7952">
                  <c:v>0.06907585912364311</c:v>
                </c:pt>
                <c:pt idx="7953">
                  <c:v>0.06909160381163648</c:v>
                </c:pt>
                <c:pt idx="7954">
                  <c:v>0.06913767320026043</c:v>
                </c:pt>
                <c:pt idx="7955">
                  <c:v>0.06915416162304044</c:v>
                </c:pt>
                <c:pt idx="7956">
                  <c:v>0.06921229428773845</c:v>
                </c:pt>
                <c:pt idx="7957">
                  <c:v>0.06928017797582786</c:v>
                </c:pt>
                <c:pt idx="7958">
                  <c:v>0.06942691276102497</c:v>
                </c:pt>
                <c:pt idx="7959">
                  <c:v>0.06972884336495699</c:v>
                </c:pt>
                <c:pt idx="7960">
                  <c:v>0.06978891759470773</c:v>
                </c:pt>
                <c:pt idx="7961">
                  <c:v>0.0697969168487953</c:v>
                </c:pt>
                <c:pt idx="7962">
                  <c:v>0.06987707640684349</c:v>
                </c:pt>
                <c:pt idx="7963">
                  <c:v>0.07012804318998178</c:v>
                </c:pt>
                <c:pt idx="7964">
                  <c:v>0.07017636732522536</c:v>
                </c:pt>
                <c:pt idx="7965">
                  <c:v>0.07030293190131065</c:v>
                </c:pt>
                <c:pt idx="7966">
                  <c:v>0.07031404254718154</c:v>
                </c:pt>
                <c:pt idx="7967">
                  <c:v>0.07042328335767767</c:v>
                </c:pt>
                <c:pt idx="7968">
                  <c:v>0.07049799346468522</c:v>
                </c:pt>
                <c:pt idx="7969">
                  <c:v>0.07051750815259084</c:v>
                </c:pt>
                <c:pt idx="7970">
                  <c:v>0.07055320501784568</c:v>
                </c:pt>
                <c:pt idx="7971">
                  <c:v>0.07066017552536241</c:v>
                </c:pt>
                <c:pt idx="7972">
                  <c:v>0.0706947357231833</c:v>
                </c:pt>
                <c:pt idx="7973">
                  <c:v>0.07086682249127207</c:v>
                </c:pt>
                <c:pt idx="7974">
                  <c:v>0.07100531595236603</c:v>
                </c:pt>
                <c:pt idx="7975">
                  <c:v>0.07130161523452117</c:v>
                </c:pt>
                <c:pt idx="7976">
                  <c:v>0.07157315891127869</c:v>
                </c:pt>
                <c:pt idx="7977">
                  <c:v>0.07182662334548695</c:v>
                </c:pt>
                <c:pt idx="7978">
                  <c:v>0.07192760064271031</c:v>
                </c:pt>
                <c:pt idx="7979">
                  <c:v>0.07195217254866293</c:v>
                </c:pt>
                <c:pt idx="7980">
                  <c:v>0.0720524700531664</c:v>
                </c:pt>
                <c:pt idx="7981">
                  <c:v>0.07224303712007796</c:v>
                </c:pt>
                <c:pt idx="7982">
                  <c:v>0.07243706424306939</c:v>
                </c:pt>
                <c:pt idx="7983">
                  <c:v>0.07271336318878241</c:v>
                </c:pt>
                <c:pt idx="7984">
                  <c:v>0.07282540046880115</c:v>
                </c:pt>
                <c:pt idx="7985">
                  <c:v>0.07302650532540511</c:v>
                </c:pt>
                <c:pt idx="7986">
                  <c:v>0.07320445332050785</c:v>
                </c:pt>
                <c:pt idx="7987">
                  <c:v>0.07326368299524066</c:v>
                </c:pt>
                <c:pt idx="7988">
                  <c:v>0.07334648658244092</c:v>
                </c:pt>
                <c:pt idx="7989">
                  <c:v>0.07345747567683336</c:v>
                </c:pt>
                <c:pt idx="7990">
                  <c:v>0.07350943828325374</c:v>
                </c:pt>
                <c:pt idx="7991">
                  <c:v>0.0735504267273237</c:v>
                </c:pt>
                <c:pt idx="7992">
                  <c:v>0.07362614637645848</c:v>
                </c:pt>
                <c:pt idx="7993">
                  <c:v>0.07366320385494252</c:v>
                </c:pt>
                <c:pt idx="7994">
                  <c:v>0.07366935134823027</c:v>
                </c:pt>
                <c:pt idx="7995">
                  <c:v>0.07379410376737727</c:v>
                </c:pt>
                <c:pt idx="7996">
                  <c:v>0.07382134062464818</c:v>
                </c:pt>
                <c:pt idx="7997">
                  <c:v>0.07386730814220588</c:v>
                </c:pt>
                <c:pt idx="7998">
                  <c:v>0.07417388038897244</c:v>
                </c:pt>
                <c:pt idx="7999">
                  <c:v>0.07432933023082544</c:v>
                </c:pt>
                <c:pt idx="8000">
                  <c:v>0.07434564638340024</c:v>
                </c:pt>
                <c:pt idx="8001">
                  <c:v>0.07435237488007207</c:v>
                </c:pt>
                <c:pt idx="8002">
                  <c:v>0.07437101798163681</c:v>
                </c:pt>
                <c:pt idx="8003">
                  <c:v>0.0744324250793662</c:v>
                </c:pt>
                <c:pt idx="8004">
                  <c:v>0.07453778821719936</c:v>
                </c:pt>
                <c:pt idx="8005">
                  <c:v>0.07455848894507255</c:v>
                </c:pt>
                <c:pt idx="8006">
                  <c:v>0.07457999014896988</c:v>
                </c:pt>
                <c:pt idx="8007">
                  <c:v>0.07459122213892133</c:v>
                </c:pt>
                <c:pt idx="8008">
                  <c:v>0.07481220829630786</c:v>
                </c:pt>
                <c:pt idx="8009">
                  <c:v>0.07483420259949103</c:v>
                </c:pt>
                <c:pt idx="8010">
                  <c:v>0.07484977502043932</c:v>
                </c:pt>
                <c:pt idx="8011">
                  <c:v>0.07486813788276336</c:v>
                </c:pt>
                <c:pt idx="8012">
                  <c:v>0.07522620611184383</c:v>
                </c:pt>
                <c:pt idx="8013">
                  <c:v>0.07543035114156638</c:v>
                </c:pt>
                <c:pt idx="8014">
                  <c:v>0.07548120545563108</c:v>
                </c:pt>
                <c:pt idx="8015">
                  <c:v>0.07557318293849224</c:v>
                </c:pt>
                <c:pt idx="8016">
                  <c:v>0.0758028219151905</c:v>
                </c:pt>
                <c:pt idx="8017">
                  <c:v>0.07582418993991613</c:v>
                </c:pt>
                <c:pt idx="8018">
                  <c:v>0.07591378130991089</c:v>
                </c:pt>
                <c:pt idx="8019">
                  <c:v>0.07598840725521772</c:v>
                </c:pt>
                <c:pt idx="8020">
                  <c:v>0.0762218681449065</c:v>
                </c:pt>
                <c:pt idx="8021">
                  <c:v>0.07632872038528049</c:v>
                </c:pt>
                <c:pt idx="8022">
                  <c:v>0.07633843643942839</c:v>
                </c:pt>
                <c:pt idx="8023">
                  <c:v>0.076380930855521</c:v>
                </c:pt>
                <c:pt idx="8024">
                  <c:v>0.07641938366521472</c:v>
                </c:pt>
                <c:pt idx="8025">
                  <c:v>0.07663565064504851</c:v>
                </c:pt>
                <c:pt idx="8026">
                  <c:v>0.07670897963338863</c:v>
                </c:pt>
                <c:pt idx="8027">
                  <c:v>0.07680518732520714</c:v>
                </c:pt>
                <c:pt idx="8028">
                  <c:v>0.07693511209866077</c:v>
                </c:pt>
                <c:pt idx="8029">
                  <c:v>0.07707451233805873</c:v>
                </c:pt>
                <c:pt idx="8030">
                  <c:v>0.07717876446808081</c:v>
                </c:pt>
                <c:pt idx="8031">
                  <c:v>0.07723946442185081</c:v>
                </c:pt>
                <c:pt idx="8032">
                  <c:v>0.07735198386771813</c:v>
                </c:pt>
                <c:pt idx="8033">
                  <c:v>0.07773449784167497</c:v>
                </c:pt>
                <c:pt idx="8034">
                  <c:v>0.07779812576883671</c:v>
                </c:pt>
                <c:pt idx="8035">
                  <c:v>0.07794815657325671</c:v>
                </c:pt>
                <c:pt idx="8036">
                  <c:v>0.07809376790735101</c:v>
                </c:pt>
                <c:pt idx="8037">
                  <c:v>0.07846685556291177</c:v>
                </c:pt>
                <c:pt idx="8038">
                  <c:v>0.07852687395057956</c:v>
                </c:pt>
                <c:pt idx="8039">
                  <c:v>0.07880724640980308</c:v>
                </c:pt>
                <c:pt idx="8040">
                  <c:v>0.07893627398637282</c:v>
                </c:pt>
                <c:pt idx="8041">
                  <c:v>0.07896655416861709</c:v>
                </c:pt>
                <c:pt idx="8042">
                  <c:v>0.07900112890844557</c:v>
                </c:pt>
                <c:pt idx="8043">
                  <c:v>0.07908664341588079</c:v>
                </c:pt>
                <c:pt idx="8044">
                  <c:v>0.07911178875236047</c:v>
                </c:pt>
                <c:pt idx="8045">
                  <c:v>0.07939951746170326</c:v>
                </c:pt>
                <c:pt idx="8046">
                  <c:v>0.07946397429251206</c:v>
                </c:pt>
                <c:pt idx="8047">
                  <c:v>0.07949796870718817</c:v>
                </c:pt>
                <c:pt idx="8048">
                  <c:v>0.07951381732732443</c:v>
                </c:pt>
                <c:pt idx="8049">
                  <c:v>0.07957670636680181</c:v>
                </c:pt>
                <c:pt idx="8050">
                  <c:v>0.07976089335980507</c:v>
                </c:pt>
                <c:pt idx="8051">
                  <c:v>0.07983955898274164</c:v>
                </c:pt>
                <c:pt idx="8052">
                  <c:v>0.07996968137787519</c:v>
                </c:pt>
                <c:pt idx="8053">
                  <c:v>0.07999144336615505</c:v>
                </c:pt>
                <c:pt idx="8054">
                  <c:v>0.08017729084454661</c:v>
                </c:pt>
                <c:pt idx="8055">
                  <c:v>0.08033044201636219</c:v>
                </c:pt>
                <c:pt idx="8056">
                  <c:v>0.08035987322561144</c:v>
                </c:pt>
                <c:pt idx="8057">
                  <c:v>0.08038255008340744</c:v>
                </c:pt>
                <c:pt idx="8058">
                  <c:v>0.08054560664148003</c:v>
                </c:pt>
                <c:pt idx="8059">
                  <c:v>0.08111624756679792</c:v>
                </c:pt>
                <c:pt idx="8060">
                  <c:v>0.08117015515432513</c:v>
                </c:pt>
                <c:pt idx="8061">
                  <c:v>0.08128077691759472</c:v>
                </c:pt>
                <c:pt idx="8062">
                  <c:v>0.08131553163462346</c:v>
                </c:pt>
                <c:pt idx="8063">
                  <c:v>0.08139077681715978</c:v>
                </c:pt>
                <c:pt idx="8064">
                  <c:v>0.08139681357988948</c:v>
                </c:pt>
                <c:pt idx="8065">
                  <c:v>0.08161241306515876</c:v>
                </c:pt>
                <c:pt idx="8066">
                  <c:v>0.08165079820986776</c:v>
                </c:pt>
                <c:pt idx="8067">
                  <c:v>0.08181535704584153</c:v>
                </c:pt>
                <c:pt idx="8068">
                  <c:v>0.08245375072102323</c:v>
                </c:pt>
                <c:pt idx="8069">
                  <c:v>0.08245859443093551</c:v>
                </c:pt>
                <c:pt idx="8070">
                  <c:v>0.08252936646796627</c:v>
                </c:pt>
                <c:pt idx="8071">
                  <c:v>0.08266301556364297</c:v>
                </c:pt>
                <c:pt idx="8072">
                  <c:v>0.08281488512471924</c:v>
                </c:pt>
                <c:pt idx="8073">
                  <c:v>0.08303329796277925</c:v>
                </c:pt>
                <c:pt idx="8074">
                  <c:v>0.0835939695679464</c:v>
                </c:pt>
                <c:pt idx="8075">
                  <c:v>0.08364019557474478</c:v>
                </c:pt>
                <c:pt idx="8076">
                  <c:v>0.08370467822919636</c:v>
                </c:pt>
                <c:pt idx="8077">
                  <c:v>0.08370850659042972</c:v>
                </c:pt>
                <c:pt idx="8078">
                  <c:v>0.0839549818124965</c:v>
                </c:pt>
                <c:pt idx="8079">
                  <c:v>0.08410284726645401</c:v>
                </c:pt>
                <c:pt idx="8080">
                  <c:v>0.08412779229378575</c:v>
                </c:pt>
                <c:pt idx="8081">
                  <c:v>0.08417203862114775</c:v>
                </c:pt>
                <c:pt idx="8082">
                  <c:v>0.08420434457470094</c:v>
                </c:pt>
                <c:pt idx="8083">
                  <c:v>0.08424563534679042</c:v>
                </c:pt>
                <c:pt idx="8084">
                  <c:v>0.08426573950274108</c:v>
                </c:pt>
                <c:pt idx="8085">
                  <c:v>0.08466895068262037</c:v>
                </c:pt>
                <c:pt idx="8086">
                  <c:v>0.08472055610333484</c:v>
                </c:pt>
                <c:pt idx="8087">
                  <c:v>0.08491181523155333</c:v>
                </c:pt>
                <c:pt idx="8088">
                  <c:v>0.08553012904848689</c:v>
                </c:pt>
                <c:pt idx="8089">
                  <c:v>0.08560382870115291</c:v>
                </c:pt>
                <c:pt idx="8090">
                  <c:v>0.08570491872463837</c:v>
                </c:pt>
                <c:pt idx="8091">
                  <c:v>0.08571491757953709</c:v>
                </c:pt>
                <c:pt idx="8092">
                  <c:v>0.08608888782346558</c:v>
                </c:pt>
                <c:pt idx="8093">
                  <c:v>0.0864007806793845</c:v>
                </c:pt>
                <c:pt idx="8094">
                  <c:v>0.08643703376506906</c:v>
                </c:pt>
                <c:pt idx="8095">
                  <c:v>0.08644073134125652</c:v>
                </c:pt>
                <c:pt idx="8096">
                  <c:v>0.086459518352755</c:v>
                </c:pt>
                <c:pt idx="8097">
                  <c:v>0.08649192723953902</c:v>
                </c:pt>
                <c:pt idx="8098">
                  <c:v>0.08649892162506578</c:v>
                </c:pt>
                <c:pt idx="8099">
                  <c:v>0.08682537736888563</c:v>
                </c:pt>
                <c:pt idx="8100">
                  <c:v>0.08717750683964542</c:v>
                </c:pt>
                <c:pt idx="8101">
                  <c:v>0.08746428547919383</c:v>
                </c:pt>
                <c:pt idx="8102">
                  <c:v>0.0876533917105613</c:v>
                </c:pt>
                <c:pt idx="8103">
                  <c:v>0.08768828278539331</c:v>
                </c:pt>
                <c:pt idx="8104">
                  <c:v>0.08780919335572435</c:v>
                </c:pt>
                <c:pt idx="8105">
                  <c:v>0.08801828171446946</c:v>
                </c:pt>
                <c:pt idx="8106">
                  <c:v>0.08808370488057804</c:v>
                </c:pt>
                <c:pt idx="8107">
                  <c:v>0.08814357801947281</c:v>
                </c:pt>
                <c:pt idx="8108">
                  <c:v>0.08906864496072675</c:v>
                </c:pt>
                <c:pt idx="8109">
                  <c:v>0.0891231398703809</c:v>
                </c:pt>
                <c:pt idx="8110">
                  <c:v>0.08927696476399039</c:v>
                </c:pt>
                <c:pt idx="8111">
                  <c:v>0.08927721409606537</c:v>
                </c:pt>
                <c:pt idx="8112">
                  <c:v>0.08940559508649049</c:v>
                </c:pt>
                <c:pt idx="8113">
                  <c:v>0.0894268939397449</c:v>
                </c:pt>
                <c:pt idx="8114">
                  <c:v>0.08944247311717746</c:v>
                </c:pt>
                <c:pt idx="8115">
                  <c:v>0.08980513403276191</c:v>
                </c:pt>
                <c:pt idx="8116">
                  <c:v>0.08981860250436569</c:v>
                </c:pt>
                <c:pt idx="8117">
                  <c:v>0.09034122084660012</c:v>
                </c:pt>
                <c:pt idx="8118">
                  <c:v>0.09036166331297668</c:v>
                </c:pt>
                <c:pt idx="8119">
                  <c:v>0.09041194620909554</c:v>
                </c:pt>
                <c:pt idx="8120">
                  <c:v>0.09052089264358543</c:v>
                </c:pt>
                <c:pt idx="8121">
                  <c:v>0.09055118412377627</c:v>
                </c:pt>
                <c:pt idx="8122">
                  <c:v>0.09081634745058409</c:v>
                </c:pt>
                <c:pt idx="8123">
                  <c:v>0.09085669527297924</c:v>
                </c:pt>
                <c:pt idx="8124">
                  <c:v>0.09117058559013813</c:v>
                </c:pt>
                <c:pt idx="8125">
                  <c:v>0.09122366736665644</c:v>
                </c:pt>
                <c:pt idx="8126">
                  <c:v>0.09124984494255362</c:v>
                </c:pt>
                <c:pt idx="8127">
                  <c:v>0.09155894819827282</c:v>
                </c:pt>
                <c:pt idx="8128">
                  <c:v>0.09172229724228576</c:v>
                </c:pt>
                <c:pt idx="8129">
                  <c:v>0.0917713140936236</c:v>
                </c:pt>
                <c:pt idx="8130">
                  <c:v>0.09189244092637239</c:v>
                </c:pt>
                <c:pt idx="8131">
                  <c:v>0.09195019664508663</c:v>
                </c:pt>
                <c:pt idx="8132">
                  <c:v>0.09215823851724281</c:v>
                </c:pt>
                <c:pt idx="8133">
                  <c:v>0.09230745203583357</c:v>
                </c:pt>
                <c:pt idx="8134">
                  <c:v>0.09242443808170098</c:v>
                </c:pt>
                <c:pt idx="8135">
                  <c:v>0.09242938508240073</c:v>
                </c:pt>
                <c:pt idx="8136">
                  <c:v>0.09248417335737091</c:v>
                </c:pt>
                <c:pt idx="8137">
                  <c:v>0.09259013492216273</c:v>
                </c:pt>
                <c:pt idx="8138">
                  <c:v>0.09276794344464179</c:v>
                </c:pt>
                <c:pt idx="8139">
                  <c:v>0.09302744042089728</c:v>
                </c:pt>
                <c:pt idx="8140">
                  <c:v>0.09307205864326207</c:v>
                </c:pt>
                <c:pt idx="8141">
                  <c:v>0.09310732078628181</c:v>
                </c:pt>
                <c:pt idx="8142">
                  <c:v>0.09311215871312672</c:v>
                </c:pt>
                <c:pt idx="8143">
                  <c:v>0.0934572118421082</c:v>
                </c:pt>
                <c:pt idx="8144">
                  <c:v>0.09347811318606603</c:v>
                </c:pt>
                <c:pt idx="8145">
                  <c:v>0.09351091861164207</c:v>
                </c:pt>
                <c:pt idx="8146">
                  <c:v>0.09356185132256556</c:v>
                </c:pt>
                <c:pt idx="8147">
                  <c:v>0.09379735361481156</c:v>
                </c:pt>
                <c:pt idx="8148">
                  <c:v>0.09380113238183085</c:v>
                </c:pt>
                <c:pt idx="8149">
                  <c:v>0.09401224344225056</c:v>
                </c:pt>
                <c:pt idx="8150">
                  <c:v>0.0940643179159375</c:v>
                </c:pt>
                <c:pt idx="8151">
                  <c:v>0.094097993958564</c:v>
                </c:pt>
                <c:pt idx="8152">
                  <c:v>0.0941400700554027</c:v>
                </c:pt>
                <c:pt idx="8153">
                  <c:v>0.09427715226895206</c:v>
                </c:pt>
                <c:pt idx="8154">
                  <c:v>0.09444391472297387</c:v>
                </c:pt>
                <c:pt idx="8155">
                  <c:v>0.09466150571441379</c:v>
                </c:pt>
                <c:pt idx="8156">
                  <c:v>0.09469959887343649</c:v>
                </c:pt>
                <c:pt idx="8157">
                  <c:v>0.09470154316892376</c:v>
                </c:pt>
                <c:pt idx="8158">
                  <c:v>0.09508516081881968</c:v>
                </c:pt>
                <c:pt idx="8159">
                  <c:v>0.09521759528757912</c:v>
                </c:pt>
                <c:pt idx="8160">
                  <c:v>0.09538820609691356</c:v>
                </c:pt>
                <c:pt idx="8161">
                  <c:v>0.0966727661000597</c:v>
                </c:pt>
                <c:pt idx="8162">
                  <c:v>0.0967545298939223</c:v>
                </c:pt>
                <c:pt idx="8163">
                  <c:v>0.0967746656608961</c:v>
                </c:pt>
                <c:pt idx="8164">
                  <c:v>0.09704373267192068</c:v>
                </c:pt>
                <c:pt idx="8165">
                  <c:v>0.09708616506454693</c:v>
                </c:pt>
                <c:pt idx="8166">
                  <c:v>0.09720060231398353</c:v>
                </c:pt>
                <c:pt idx="8167">
                  <c:v>0.09731750559481966</c:v>
                </c:pt>
                <c:pt idx="8168">
                  <c:v>0.09774890130857106</c:v>
                </c:pt>
                <c:pt idx="8169">
                  <c:v>0.09778742423804943</c:v>
                </c:pt>
                <c:pt idx="8170">
                  <c:v>0.09795265377381046</c:v>
                </c:pt>
                <c:pt idx="8171">
                  <c:v>0.09817975695865755</c:v>
                </c:pt>
                <c:pt idx="8172">
                  <c:v>0.09851090523221728</c:v>
                </c:pt>
                <c:pt idx="8173">
                  <c:v>0.0986486426068609</c:v>
                </c:pt>
                <c:pt idx="8174">
                  <c:v>0.09872623707911998</c:v>
                </c:pt>
                <c:pt idx="8175">
                  <c:v>0.09881669634304391</c:v>
                </c:pt>
                <c:pt idx="8176">
                  <c:v>0.09904106550353564</c:v>
                </c:pt>
                <c:pt idx="8177">
                  <c:v>0.09933666880220926</c:v>
                </c:pt>
                <c:pt idx="8178">
                  <c:v>0.09985653657413085</c:v>
                </c:pt>
                <c:pt idx="8179">
                  <c:v>0.1002140829147402</c:v>
                </c:pt>
                <c:pt idx="8180">
                  <c:v>0.1003947954155251</c:v>
                </c:pt>
                <c:pt idx="8181">
                  <c:v>0.1005580162477751</c:v>
                </c:pt>
                <c:pt idx="8182">
                  <c:v>0.1005982419377327</c:v>
                </c:pt>
                <c:pt idx="8183">
                  <c:v>0.1006842399754584</c:v>
                </c:pt>
                <c:pt idx="8184">
                  <c:v>0.1010418806691291</c:v>
                </c:pt>
                <c:pt idx="8185">
                  <c:v>0.1011770338918518</c:v>
                </c:pt>
                <c:pt idx="8186">
                  <c:v>0.1013268673713421</c:v>
                </c:pt>
                <c:pt idx="8187">
                  <c:v>0.1013392193529263</c:v>
                </c:pt>
                <c:pt idx="8188">
                  <c:v>0.1013913488314921</c:v>
                </c:pt>
                <c:pt idx="8189">
                  <c:v>0.1016324723920583</c:v>
                </c:pt>
                <c:pt idx="8190">
                  <c:v>0.1016712018927279</c:v>
                </c:pt>
                <c:pt idx="8191">
                  <c:v>0.101808467833564</c:v>
                </c:pt>
                <c:pt idx="8192">
                  <c:v>0.1018669956005249</c:v>
                </c:pt>
                <c:pt idx="8193">
                  <c:v>0.1019349979413073</c:v>
                </c:pt>
                <c:pt idx="8194">
                  <c:v>0.1019716342335073</c:v>
                </c:pt>
                <c:pt idx="8195">
                  <c:v>0.1020095335520645</c:v>
                </c:pt>
                <c:pt idx="8196">
                  <c:v>0.102028362099432</c:v>
                </c:pt>
                <c:pt idx="8197">
                  <c:v>0.1025388783853467</c:v>
                </c:pt>
                <c:pt idx="8198">
                  <c:v>0.1025547398103868</c:v>
                </c:pt>
                <c:pt idx="8199">
                  <c:v>0.1025586719538616</c:v>
                </c:pt>
                <c:pt idx="8200">
                  <c:v>0.1025751648718689</c:v>
                </c:pt>
                <c:pt idx="8201">
                  <c:v>0.1026713044953178</c:v>
                </c:pt>
                <c:pt idx="8202">
                  <c:v>0.1026814270753187</c:v>
                </c:pt>
                <c:pt idx="8203">
                  <c:v>0.1027030681509586</c:v>
                </c:pt>
                <c:pt idx="8204">
                  <c:v>0.103614628016885</c:v>
                </c:pt>
                <c:pt idx="8205">
                  <c:v>0.1039163212285255</c:v>
                </c:pt>
                <c:pt idx="8206">
                  <c:v>0.1040024186069965</c:v>
                </c:pt>
                <c:pt idx="8207">
                  <c:v>0.1042923750205569</c:v>
                </c:pt>
                <c:pt idx="8208">
                  <c:v>0.1045940116546298</c:v>
                </c:pt>
                <c:pt idx="8209">
                  <c:v>0.1047199651943664</c:v>
                </c:pt>
                <c:pt idx="8210">
                  <c:v>0.1048465735250517</c:v>
                </c:pt>
                <c:pt idx="8211">
                  <c:v>0.1050755770905463</c:v>
                </c:pt>
                <c:pt idx="8212">
                  <c:v>0.1050912084110678</c:v>
                </c:pt>
                <c:pt idx="8213">
                  <c:v>0.1051884037221038</c:v>
                </c:pt>
                <c:pt idx="8214">
                  <c:v>0.1052674454609894</c:v>
                </c:pt>
                <c:pt idx="8215">
                  <c:v>0.1056779605954858</c:v>
                </c:pt>
                <c:pt idx="8216">
                  <c:v>0.1060800531561199</c:v>
                </c:pt>
                <c:pt idx="8217">
                  <c:v>0.1061642454587854</c:v>
                </c:pt>
                <c:pt idx="8218">
                  <c:v>0.1063502819582576</c:v>
                </c:pt>
                <c:pt idx="8219">
                  <c:v>0.1063904250168548</c:v>
                </c:pt>
                <c:pt idx="8220">
                  <c:v>0.1065085847973393</c:v>
                </c:pt>
                <c:pt idx="8221">
                  <c:v>0.106564576060638</c:v>
                </c:pt>
                <c:pt idx="8222">
                  <c:v>0.1068058879493003</c:v>
                </c:pt>
                <c:pt idx="8223">
                  <c:v>0.10726992495134</c:v>
                </c:pt>
                <c:pt idx="8224">
                  <c:v>0.1073015330178038</c:v>
                </c:pt>
                <c:pt idx="8225">
                  <c:v>0.1074539769504677</c:v>
                </c:pt>
                <c:pt idx="8226">
                  <c:v>0.1075052325622892</c:v>
                </c:pt>
                <c:pt idx="8227">
                  <c:v>0.1076055123744233</c:v>
                </c:pt>
                <c:pt idx="8228">
                  <c:v>0.107687158616657</c:v>
                </c:pt>
                <c:pt idx="8229">
                  <c:v>0.1077564697627622</c:v>
                </c:pt>
                <c:pt idx="8230">
                  <c:v>0.1081678648159858</c:v>
                </c:pt>
                <c:pt idx="8231">
                  <c:v>0.1082760236542732</c:v>
                </c:pt>
                <c:pt idx="8232">
                  <c:v>0.1082964810842748</c:v>
                </c:pt>
                <c:pt idx="8233">
                  <c:v>0.1087522029576213</c:v>
                </c:pt>
                <c:pt idx="8234">
                  <c:v>0.1087892186950521</c:v>
                </c:pt>
                <c:pt idx="8235">
                  <c:v>0.1089881263135375</c:v>
                </c:pt>
                <c:pt idx="8236">
                  <c:v>0.1090903551568232</c:v>
                </c:pt>
                <c:pt idx="8237">
                  <c:v>0.109147788865557</c:v>
                </c:pt>
                <c:pt idx="8238">
                  <c:v>0.1092734199204068</c:v>
                </c:pt>
                <c:pt idx="8239">
                  <c:v>0.109395140931178</c:v>
                </c:pt>
                <c:pt idx="8240">
                  <c:v>0.1094243198900893</c:v>
                </c:pt>
                <c:pt idx="8241">
                  <c:v>0.1094721384192923</c:v>
                </c:pt>
                <c:pt idx="8242">
                  <c:v>0.1094737358370503</c:v>
                </c:pt>
                <c:pt idx="8243">
                  <c:v>0.1094778379014736</c:v>
                </c:pt>
                <c:pt idx="8244">
                  <c:v>0.1095058641571747</c:v>
                </c:pt>
                <c:pt idx="8245">
                  <c:v>0.109706708792956</c:v>
                </c:pt>
                <c:pt idx="8246">
                  <c:v>0.1100246706542727</c:v>
                </c:pt>
                <c:pt idx="8247">
                  <c:v>0.1101052318018816</c:v>
                </c:pt>
                <c:pt idx="8248">
                  <c:v>0.1103845169158291</c:v>
                </c:pt>
                <c:pt idx="8249">
                  <c:v>0.1108088300329122</c:v>
                </c:pt>
                <c:pt idx="8250">
                  <c:v>0.1110358299549228</c:v>
                </c:pt>
                <c:pt idx="8251">
                  <c:v>0.1111786600596965</c:v>
                </c:pt>
                <c:pt idx="8252">
                  <c:v>0.1113087353230648</c:v>
                </c:pt>
                <c:pt idx="8253">
                  <c:v>0.1116409377485503</c:v>
                </c:pt>
                <c:pt idx="8254">
                  <c:v>0.1118275245717024</c:v>
                </c:pt>
                <c:pt idx="8255">
                  <c:v>0.1123184532326924</c:v>
                </c:pt>
                <c:pt idx="8256">
                  <c:v>0.112401448314813</c:v>
                </c:pt>
                <c:pt idx="8257">
                  <c:v>0.1126721042819554</c:v>
                </c:pt>
                <c:pt idx="8258">
                  <c:v>0.1128458745379</c:v>
                </c:pt>
                <c:pt idx="8259">
                  <c:v>0.1130862148733494</c:v>
                </c:pt>
                <c:pt idx="8260">
                  <c:v>0.1131265069521428</c:v>
                </c:pt>
                <c:pt idx="8261">
                  <c:v>0.1131885828214516</c:v>
                </c:pt>
                <c:pt idx="8262">
                  <c:v>0.1132608857723802</c:v>
                </c:pt>
                <c:pt idx="8263">
                  <c:v>0.1133823384613288</c:v>
                </c:pt>
                <c:pt idx="8264">
                  <c:v>0.1136863051672812</c:v>
                </c:pt>
                <c:pt idx="8265">
                  <c:v>0.1139198129936014</c:v>
                </c:pt>
                <c:pt idx="8266">
                  <c:v>0.11426211198203</c:v>
                </c:pt>
                <c:pt idx="8267">
                  <c:v>0.1142650737523496</c:v>
                </c:pt>
                <c:pt idx="8268">
                  <c:v>0.1143943007064649</c:v>
                </c:pt>
                <c:pt idx="8269">
                  <c:v>0.114427747957202</c:v>
                </c:pt>
                <c:pt idx="8270">
                  <c:v>0.1145586404138976</c:v>
                </c:pt>
                <c:pt idx="8271">
                  <c:v>0.1146924538812897</c:v>
                </c:pt>
                <c:pt idx="8272">
                  <c:v>0.1148270119788464</c:v>
                </c:pt>
                <c:pt idx="8273">
                  <c:v>0.1151815935224967</c:v>
                </c:pt>
                <c:pt idx="8274">
                  <c:v>0.1153334409839921</c:v>
                </c:pt>
                <c:pt idx="8275">
                  <c:v>0.1156191947321226</c:v>
                </c:pt>
                <c:pt idx="8276">
                  <c:v>0.1157166197064186</c:v>
                </c:pt>
                <c:pt idx="8277">
                  <c:v>0.1157664629860768</c:v>
                </c:pt>
                <c:pt idx="8278">
                  <c:v>0.1162728230783836</c:v>
                </c:pt>
                <c:pt idx="8279">
                  <c:v>0.1164980865474954</c:v>
                </c:pt>
                <c:pt idx="8280">
                  <c:v>0.1166276537414888</c:v>
                </c:pt>
                <c:pt idx="8281">
                  <c:v>0.1167979485537609</c:v>
                </c:pt>
                <c:pt idx="8282">
                  <c:v>0.1170760464524543</c:v>
                </c:pt>
                <c:pt idx="8283">
                  <c:v>0.1174895228827646</c:v>
                </c:pt>
                <c:pt idx="8284">
                  <c:v>0.1175829498405188</c:v>
                </c:pt>
                <c:pt idx="8285">
                  <c:v>0.1178524651183501</c:v>
                </c:pt>
                <c:pt idx="8286">
                  <c:v>0.1182473653543079</c:v>
                </c:pt>
                <c:pt idx="8287">
                  <c:v>0.1182733356144041</c:v>
                </c:pt>
                <c:pt idx="8288">
                  <c:v>0.1186575032534485</c:v>
                </c:pt>
                <c:pt idx="8289">
                  <c:v>0.1191889886618123</c:v>
                </c:pt>
                <c:pt idx="8290">
                  <c:v>0.1194482240877939</c:v>
                </c:pt>
                <c:pt idx="8291">
                  <c:v>0.1195141535974678</c:v>
                </c:pt>
                <c:pt idx="8292">
                  <c:v>0.1199063562072666</c:v>
                </c:pt>
                <c:pt idx="8293">
                  <c:v>0.1202778466442789</c:v>
                </c:pt>
                <c:pt idx="8294">
                  <c:v>0.1208069780327357</c:v>
                </c:pt>
                <c:pt idx="8295">
                  <c:v>0.1208542794911418</c:v>
                </c:pt>
                <c:pt idx="8296">
                  <c:v>0.1209249277686162</c:v>
                </c:pt>
                <c:pt idx="8297">
                  <c:v>0.1211926415900288</c:v>
                </c:pt>
                <c:pt idx="8298">
                  <c:v>0.1218446305707097</c:v>
                </c:pt>
                <c:pt idx="8299">
                  <c:v>0.1219096155794199</c:v>
                </c:pt>
                <c:pt idx="8300">
                  <c:v>0.1221430009663358</c:v>
                </c:pt>
                <c:pt idx="8301">
                  <c:v>0.1223867433900603</c:v>
                </c:pt>
                <c:pt idx="8302">
                  <c:v>0.1227776752100205</c:v>
                </c:pt>
                <c:pt idx="8303">
                  <c:v>0.1228845056387087</c:v>
                </c:pt>
                <c:pt idx="8304">
                  <c:v>0.1229506033234893</c:v>
                </c:pt>
                <c:pt idx="8305">
                  <c:v>0.123168874783719</c:v>
                </c:pt>
                <c:pt idx="8306">
                  <c:v>0.1233431038059649</c:v>
                </c:pt>
                <c:pt idx="8307">
                  <c:v>0.1236392571845935</c:v>
                </c:pt>
                <c:pt idx="8308">
                  <c:v>0.1236661063631459</c:v>
                </c:pt>
                <c:pt idx="8309">
                  <c:v>0.1237423101846611</c:v>
                </c:pt>
                <c:pt idx="8310">
                  <c:v>0.1241426235683321</c:v>
                </c:pt>
                <c:pt idx="8311">
                  <c:v>0.1242007192083214</c:v>
                </c:pt>
                <c:pt idx="8312">
                  <c:v>0.1250563524076478</c:v>
                </c:pt>
                <c:pt idx="8313">
                  <c:v>0.1254822405636569</c:v>
                </c:pt>
                <c:pt idx="8314">
                  <c:v>0.1263525235135745</c:v>
                </c:pt>
                <c:pt idx="8315">
                  <c:v>0.1266697877735803</c:v>
                </c:pt>
                <c:pt idx="8316">
                  <c:v>0.1267660102144532</c:v>
                </c:pt>
                <c:pt idx="8317">
                  <c:v>0.1272212643238513</c:v>
                </c:pt>
                <c:pt idx="8318">
                  <c:v>0.1274872149270436</c:v>
                </c:pt>
                <c:pt idx="8319">
                  <c:v>0.1275658216439632</c:v>
                </c:pt>
                <c:pt idx="8320">
                  <c:v>0.1276845971354144</c:v>
                </c:pt>
                <c:pt idx="8321">
                  <c:v>0.1284713585664612</c:v>
                </c:pt>
                <c:pt idx="8322">
                  <c:v>0.1285865365136942</c:v>
                </c:pt>
                <c:pt idx="8323">
                  <c:v>0.1286726010583585</c:v>
                </c:pt>
                <c:pt idx="8324">
                  <c:v>0.1288419923919584</c:v>
                </c:pt>
                <c:pt idx="8325">
                  <c:v>0.1294027392077632</c:v>
                </c:pt>
                <c:pt idx="8326">
                  <c:v>0.1298759310166133</c:v>
                </c:pt>
                <c:pt idx="8327">
                  <c:v>0.129882138956078</c:v>
                </c:pt>
                <c:pt idx="8328">
                  <c:v>0.1299352454552869</c:v>
                </c:pt>
                <c:pt idx="8329">
                  <c:v>0.1301459522552619</c:v>
                </c:pt>
                <c:pt idx="8330">
                  <c:v>0.1319838985613666</c:v>
                </c:pt>
                <c:pt idx="8331">
                  <c:v>0.1319856742053469</c:v>
                </c:pt>
                <c:pt idx="8332">
                  <c:v>0.1321515763425509</c:v>
                </c:pt>
                <c:pt idx="8333">
                  <c:v>0.1328077553479865</c:v>
                </c:pt>
                <c:pt idx="8334">
                  <c:v>0.1328498551456505</c:v>
                </c:pt>
                <c:pt idx="8335">
                  <c:v>0.1334512316196914</c:v>
                </c:pt>
                <c:pt idx="8336">
                  <c:v>0.1335358811964236</c:v>
                </c:pt>
                <c:pt idx="8337">
                  <c:v>0.1335931715383518</c:v>
                </c:pt>
                <c:pt idx="8338">
                  <c:v>0.1336805030355217</c:v>
                </c:pt>
                <c:pt idx="8339">
                  <c:v>0.1346428360075755</c:v>
                </c:pt>
                <c:pt idx="8340">
                  <c:v>0.1351398784655098</c:v>
                </c:pt>
                <c:pt idx="8341">
                  <c:v>0.1352671265034724</c:v>
                </c:pt>
                <c:pt idx="8342">
                  <c:v>0.1353098116174465</c:v>
                </c:pt>
                <c:pt idx="8343">
                  <c:v>0.1354821990310171</c:v>
                </c:pt>
                <c:pt idx="8344">
                  <c:v>0.1358374740651493</c:v>
                </c:pt>
                <c:pt idx="8345">
                  <c:v>0.1361064290986178</c:v>
                </c:pt>
                <c:pt idx="8346">
                  <c:v>0.1366005015845531</c:v>
                </c:pt>
                <c:pt idx="8347">
                  <c:v>0.1367599541425903</c:v>
                </c:pt>
                <c:pt idx="8348">
                  <c:v>0.1369150225230351</c:v>
                </c:pt>
                <c:pt idx="8349">
                  <c:v>0.1370539817585836</c:v>
                </c:pt>
                <c:pt idx="8350">
                  <c:v>0.137068920927427</c:v>
                </c:pt>
                <c:pt idx="8351">
                  <c:v>0.1371368304815554</c:v>
                </c:pt>
                <c:pt idx="8352">
                  <c:v>0.1371798316395747</c:v>
                </c:pt>
                <c:pt idx="8353">
                  <c:v>0.1372743121612183</c:v>
                </c:pt>
                <c:pt idx="8354">
                  <c:v>0.1376189478852732</c:v>
                </c:pt>
                <c:pt idx="8355">
                  <c:v>0.1376394681701365</c:v>
                </c:pt>
                <c:pt idx="8356">
                  <c:v>0.1379208917820174</c:v>
                </c:pt>
                <c:pt idx="8357">
                  <c:v>0.1379491827792103</c:v>
                </c:pt>
                <c:pt idx="8358">
                  <c:v>0.1380015221298772</c:v>
                </c:pt>
                <c:pt idx="8359">
                  <c:v>0.1381535927912205</c:v>
                </c:pt>
                <c:pt idx="8360">
                  <c:v>0.1381893745629128</c:v>
                </c:pt>
                <c:pt idx="8361">
                  <c:v>0.1382247842446169</c:v>
                </c:pt>
                <c:pt idx="8362">
                  <c:v>0.1388807259827027</c:v>
                </c:pt>
                <c:pt idx="8363">
                  <c:v>0.1391950131939126</c:v>
                </c:pt>
                <c:pt idx="8364">
                  <c:v>0.1396601713100267</c:v>
                </c:pt>
                <c:pt idx="8365">
                  <c:v>0.1397971065922867</c:v>
                </c:pt>
                <c:pt idx="8366">
                  <c:v>0.140325512173721</c:v>
                </c:pt>
                <c:pt idx="8367">
                  <c:v>0.1403364530716686</c:v>
                </c:pt>
                <c:pt idx="8368">
                  <c:v>0.140620708498318</c:v>
                </c:pt>
                <c:pt idx="8369">
                  <c:v>0.1409409850656127</c:v>
                </c:pt>
                <c:pt idx="8370">
                  <c:v>0.1410048558012855</c:v>
                </c:pt>
                <c:pt idx="8371">
                  <c:v>0.1415401113836703</c:v>
                </c:pt>
                <c:pt idx="8372">
                  <c:v>0.1417924304024929</c:v>
                </c:pt>
                <c:pt idx="8373">
                  <c:v>0.1422254197833448</c:v>
                </c:pt>
                <c:pt idx="8374">
                  <c:v>0.1422425714507689</c:v>
                </c:pt>
                <c:pt idx="8375">
                  <c:v>0.142634959057454</c:v>
                </c:pt>
                <c:pt idx="8376">
                  <c:v>0.1427371543868503</c:v>
                </c:pt>
                <c:pt idx="8377">
                  <c:v>0.1431425130977146</c:v>
                </c:pt>
                <c:pt idx="8378">
                  <c:v>0.1432000914064782</c:v>
                </c:pt>
                <c:pt idx="8379">
                  <c:v>0.1434644505534379</c:v>
                </c:pt>
                <c:pt idx="8380">
                  <c:v>0.1439476503380357</c:v>
                </c:pt>
                <c:pt idx="8381">
                  <c:v>0.1439950311124107</c:v>
                </c:pt>
                <c:pt idx="8382">
                  <c:v>0.1440370357681084</c:v>
                </c:pt>
                <c:pt idx="8383">
                  <c:v>0.1441108584641029</c:v>
                </c:pt>
                <c:pt idx="8384">
                  <c:v>0.1443161591193167</c:v>
                </c:pt>
                <c:pt idx="8385">
                  <c:v>0.1445955299944366</c:v>
                </c:pt>
                <c:pt idx="8386">
                  <c:v>0.1449454865598776</c:v>
                </c:pt>
                <c:pt idx="8387">
                  <c:v>0.1452010940710267</c:v>
                </c:pt>
                <c:pt idx="8388">
                  <c:v>0.1453114978269241</c:v>
                </c:pt>
                <c:pt idx="8389">
                  <c:v>0.145870952565347</c:v>
                </c:pt>
                <c:pt idx="8390">
                  <c:v>0.1458951070554946</c:v>
                </c:pt>
                <c:pt idx="8391">
                  <c:v>0.1459565153599494</c:v>
                </c:pt>
                <c:pt idx="8392">
                  <c:v>0.1459760084240793</c:v>
                </c:pt>
                <c:pt idx="8393">
                  <c:v>0.1460254073078069</c:v>
                </c:pt>
                <c:pt idx="8394">
                  <c:v>0.1466192793964973</c:v>
                </c:pt>
                <c:pt idx="8395">
                  <c:v>0.1469061925406869</c:v>
                </c:pt>
                <c:pt idx="8396">
                  <c:v>0.1473528635607346</c:v>
                </c:pt>
                <c:pt idx="8397">
                  <c:v>0.147389931779629</c:v>
                </c:pt>
                <c:pt idx="8398">
                  <c:v>0.1476846983480051</c:v>
                </c:pt>
                <c:pt idx="8399">
                  <c:v>0.1479214342648669</c:v>
                </c:pt>
                <c:pt idx="8400">
                  <c:v>0.1480905720580319</c:v>
                </c:pt>
                <c:pt idx="8401">
                  <c:v>0.1483345197250543</c:v>
                </c:pt>
                <c:pt idx="8402">
                  <c:v>0.14838505076579</c:v>
                </c:pt>
                <c:pt idx="8403">
                  <c:v>0.1488440576249639</c:v>
                </c:pt>
                <c:pt idx="8404">
                  <c:v>0.1495654525746239</c:v>
                </c:pt>
                <c:pt idx="8405">
                  <c:v>0.1495757566909228</c:v>
                </c:pt>
                <c:pt idx="8406">
                  <c:v>0.1498544942459299</c:v>
                </c:pt>
                <c:pt idx="8407">
                  <c:v>0.1502201333029376</c:v>
                </c:pt>
                <c:pt idx="8408">
                  <c:v>0.1502564513899074</c:v>
                </c:pt>
                <c:pt idx="8409">
                  <c:v>0.150767934476904</c:v>
                </c:pt>
                <c:pt idx="8410">
                  <c:v>0.1510131500489287</c:v>
                </c:pt>
                <c:pt idx="8411">
                  <c:v>0.1513295083445607</c:v>
                </c:pt>
                <c:pt idx="8412">
                  <c:v>0.1515200715296752</c:v>
                </c:pt>
                <c:pt idx="8413">
                  <c:v>0.1516940859591864</c:v>
                </c:pt>
                <c:pt idx="8414">
                  <c:v>0.1518467847101954</c:v>
                </c:pt>
                <c:pt idx="8415">
                  <c:v>0.1518927301104975</c:v>
                </c:pt>
                <c:pt idx="8416">
                  <c:v>0.1523613839635942</c:v>
                </c:pt>
                <c:pt idx="8417">
                  <c:v>0.1531461927572133</c:v>
                </c:pt>
                <c:pt idx="8418">
                  <c:v>0.1537077811293495</c:v>
                </c:pt>
                <c:pt idx="8419">
                  <c:v>0.1538104320509683</c:v>
                </c:pt>
                <c:pt idx="8420">
                  <c:v>0.1540217080764741</c:v>
                </c:pt>
                <c:pt idx="8421">
                  <c:v>0.1543025657898065</c:v>
                </c:pt>
                <c:pt idx="8422">
                  <c:v>0.1544138468848653</c:v>
                </c:pt>
                <c:pt idx="8423">
                  <c:v>0.1546675874383396</c:v>
                </c:pt>
                <c:pt idx="8424">
                  <c:v>0.15486345371614</c:v>
                </c:pt>
                <c:pt idx="8425">
                  <c:v>0.1548998127020065</c:v>
                </c:pt>
                <c:pt idx="8426">
                  <c:v>0.1555723068485557</c:v>
                </c:pt>
                <c:pt idx="8427">
                  <c:v>0.1556837860849924</c:v>
                </c:pt>
                <c:pt idx="8428">
                  <c:v>0.1557096335236716</c:v>
                </c:pt>
                <c:pt idx="8429">
                  <c:v>0.1557454801101068</c:v>
                </c:pt>
                <c:pt idx="8430">
                  <c:v>0.1562968697442537</c:v>
                </c:pt>
                <c:pt idx="8431">
                  <c:v>0.156605832930893</c:v>
                </c:pt>
                <c:pt idx="8432">
                  <c:v>0.1566332901206948</c:v>
                </c:pt>
                <c:pt idx="8433">
                  <c:v>0.1566884476589259</c:v>
                </c:pt>
                <c:pt idx="8434">
                  <c:v>0.1570180379642352</c:v>
                </c:pt>
                <c:pt idx="8435">
                  <c:v>0.1571432417024567</c:v>
                </c:pt>
                <c:pt idx="8436">
                  <c:v>0.1575298451325722</c:v>
                </c:pt>
                <c:pt idx="8437">
                  <c:v>0.1577800946270749</c:v>
                </c:pt>
                <c:pt idx="8438">
                  <c:v>0.157781017987916</c:v>
                </c:pt>
                <c:pt idx="8439">
                  <c:v>0.1578631368772898</c:v>
                </c:pt>
                <c:pt idx="8440">
                  <c:v>0.1580892161770322</c:v>
                </c:pt>
                <c:pt idx="8441">
                  <c:v>0.1585212605405992</c:v>
                </c:pt>
                <c:pt idx="8442">
                  <c:v>0.1590776803732865</c:v>
                </c:pt>
                <c:pt idx="8443">
                  <c:v>0.1591354541061243</c:v>
                </c:pt>
                <c:pt idx="8444">
                  <c:v>0.1597186039436815</c:v>
                </c:pt>
                <c:pt idx="8445">
                  <c:v>0.1599215031603762</c:v>
                </c:pt>
                <c:pt idx="8446">
                  <c:v>0.1599700607955237</c:v>
                </c:pt>
                <c:pt idx="8447">
                  <c:v>0.1600142386743109</c:v>
                </c:pt>
                <c:pt idx="8448">
                  <c:v>0.1607642839044852</c:v>
                </c:pt>
                <c:pt idx="8449">
                  <c:v>0.1607834751603185</c:v>
                </c:pt>
                <c:pt idx="8450">
                  <c:v>0.1609815728670583</c:v>
                </c:pt>
                <c:pt idx="8451">
                  <c:v>0.16110750932532</c:v>
                </c:pt>
                <c:pt idx="8452">
                  <c:v>0.1615978261545479</c:v>
                </c:pt>
                <c:pt idx="8453">
                  <c:v>0.1621493900193514</c:v>
                </c:pt>
                <c:pt idx="8454">
                  <c:v>0.1624363343686106</c:v>
                </c:pt>
                <c:pt idx="8455">
                  <c:v>0.1635353032827567</c:v>
                </c:pt>
                <c:pt idx="8456">
                  <c:v>0.1638245081371617</c:v>
                </c:pt>
                <c:pt idx="8457">
                  <c:v>0.1645218374267197</c:v>
                </c:pt>
                <c:pt idx="8458">
                  <c:v>0.1647336183920203</c:v>
                </c:pt>
                <c:pt idx="8459">
                  <c:v>0.1652586631334749</c:v>
                </c:pt>
                <c:pt idx="8460">
                  <c:v>0.1659579907082653</c:v>
                </c:pt>
                <c:pt idx="8461">
                  <c:v>0.1660141347590818</c:v>
                </c:pt>
                <c:pt idx="8462">
                  <c:v>0.1661616309588263</c:v>
                </c:pt>
                <c:pt idx="8463">
                  <c:v>0.1663324070136838</c:v>
                </c:pt>
                <c:pt idx="8464">
                  <c:v>0.1664036888744249</c:v>
                </c:pt>
                <c:pt idx="8465">
                  <c:v>0.1666119085999194</c:v>
                </c:pt>
                <c:pt idx="8466">
                  <c:v>0.1669031381799222</c:v>
                </c:pt>
                <c:pt idx="8467">
                  <c:v>0.166995756930576</c:v>
                </c:pt>
                <c:pt idx="8468">
                  <c:v>0.167023062811186</c:v>
                </c:pt>
                <c:pt idx="8469">
                  <c:v>0.1674749200130998</c:v>
                </c:pt>
                <c:pt idx="8470">
                  <c:v>0.1679189365411879</c:v>
                </c:pt>
                <c:pt idx="8471">
                  <c:v>0.1679340802211335</c:v>
                </c:pt>
                <c:pt idx="8472">
                  <c:v>0.167953597035031</c:v>
                </c:pt>
                <c:pt idx="8473">
                  <c:v>0.1683209149424023</c:v>
                </c:pt>
                <c:pt idx="8474">
                  <c:v>0.1684237839981506</c:v>
                </c:pt>
                <c:pt idx="8475">
                  <c:v>0.1685056418814987</c:v>
                </c:pt>
                <c:pt idx="8476">
                  <c:v>0.1689745177727673</c:v>
                </c:pt>
                <c:pt idx="8477">
                  <c:v>0.1691622505296806</c:v>
                </c:pt>
                <c:pt idx="8478">
                  <c:v>0.1696139953778806</c:v>
                </c:pt>
                <c:pt idx="8479">
                  <c:v>0.1700696364025589</c:v>
                </c:pt>
                <c:pt idx="8480">
                  <c:v>0.1706505300707164</c:v>
                </c:pt>
                <c:pt idx="8481">
                  <c:v>0.1706683326754055</c:v>
                </c:pt>
                <c:pt idx="8482">
                  <c:v>0.1720105746289882</c:v>
                </c:pt>
                <c:pt idx="8483">
                  <c:v>0.1723306564201721</c:v>
                </c:pt>
                <c:pt idx="8484">
                  <c:v>0.1728435746577226</c:v>
                </c:pt>
                <c:pt idx="8485">
                  <c:v>0.1733444993191178</c:v>
                </c:pt>
                <c:pt idx="8486">
                  <c:v>0.1733830410070505</c:v>
                </c:pt>
                <c:pt idx="8487">
                  <c:v>0.173810786102103</c:v>
                </c:pt>
                <c:pt idx="8488">
                  <c:v>0.1741716395191384</c:v>
                </c:pt>
                <c:pt idx="8489">
                  <c:v>0.174330156287624</c:v>
                </c:pt>
                <c:pt idx="8490">
                  <c:v>0.1751066860745141</c:v>
                </c:pt>
                <c:pt idx="8491">
                  <c:v>0.1753458867681355</c:v>
                </c:pt>
                <c:pt idx="8492">
                  <c:v>0.1767589830535918</c:v>
                </c:pt>
                <c:pt idx="8493">
                  <c:v>0.1770568392839289</c:v>
                </c:pt>
                <c:pt idx="8494">
                  <c:v>0.1783681602553324</c:v>
                </c:pt>
                <c:pt idx="8495">
                  <c:v>0.1785407140437343</c:v>
                </c:pt>
                <c:pt idx="8496">
                  <c:v>0.1788716270034749</c:v>
                </c:pt>
                <c:pt idx="8497">
                  <c:v>0.1795352054865731</c:v>
                </c:pt>
                <c:pt idx="8498">
                  <c:v>0.1795797083269157</c:v>
                </c:pt>
                <c:pt idx="8499">
                  <c:v>0.1795867555366835</c:v>
                </c:pt>
                <c:pt idx="8500">
                  <c:v>0.1799314038506674</c:v>
                </c:pt>
                <c:pt idx="8501">
                  <c:v>0.1800339169059848</c:v>
                </c:pt>
                <c:pt idx="8502">
                  <c:v>0.1801758751169382</c:v>
                </c:pt>
                <c:pt idx="8503">
                  <c:v>0.1802003920970243</c:v>
                </c:pt>
                <c:pt idx="8504">
                  <c:v>0.1807624115521813</c:v>
                </c:pt>
                <c:pt idx="8505">
                  <c:v>0.1808663524238376</c:v>
                </c:pt>
                <c:pt idx="8506">
                  <c:v>0.1810420121829601</c:v>
                </c:pt>
                <c:pt idx="8507">
                  <c:v>0.1814481964738315</c:v>
                </c:pt>
                <c:pt idx="8508">
                  <c:v>0.1816996663031354</c:v>
                </c:pt>
                <c:pt idx="8509">
                  <c:v>0.1817286062803527</c:v>
                </c:pt>
                <c:pt idx="8510">
                  <c:v>0.1818166599761675</c:v>
                </c:pt>
                <c:pt idx="8511">
                  <c:v>0.1818747388015476</c:v>
                </c:pt>
                <c:pt idx="8512">
                  <c:v>0.1828450446908079</c:v>
                </c:pt>
                <c:pt idx="8513">
                  <c:v>0.1828623763805268</c:v>
                </c:pt>
                <c:pt idx="8514">
                  <c:v>0.1829368610188773</c:v>
                </c:pt>
                <c:pt idx="8515">
                  <c:v>0.182999657078363</c:v>
                </c:pt>
                <c:pt idx="8516">
                  <c:v>0.183114951458041</c:v>
                </c:pt>
                <c:pt idx="8517">
                  <c:v>0.183671965894078</c:v>
                </c:pt>
                <c:pt idx="8518">
                  <c:v>0.1845764665675356</c:v>
                </c:pt>
                <c:pt idx="8519">
                  <c:v>0.1850104366647862</c:v>
                </c:pt>
                <c:pt idx="8520">
                  <c:v>0.1851878147861905</c:v>
                </c:pt>
                <c:pt idx="8521">
                  <c:v>0.1861723589382933</c:v>
                </c:pt>
                <c:pt idx="8522">
                  <c:v>0.1862146160597868</c:v>
                </c:pt>
                <c:pt idx="8523">
                  <c:v>0.1863783144181674</c:v>
                </c:pt>
                <c:pt idx="8524">
                  <c:v>0.1868589936214029</c:v>
                </c:pt>
                <c:pt idx="8525">
                  <c:v>0.1872923095999433</c:v>
                </c:pt>
                <c:pt idx="8526">
                  <c:v>0.1874849982103264</c:v>
                </c:pt>
                <c:pt idx="8527">
                  <c:v>0.1875356121644467</c:v>
                </c:pt>
                <c:pt idx="8528">
                  <c:v>0.1878431851325821</c:v>
                </c:pt>
                <c:pt idx="8529">
                  <c:v>0.1878759430295283</c:v>
                </c:pt>
                <c:pt idx="8530">
                  <c:v>0.1881995159752217</c:v>
                </c:pt>
                <c:pt idx="8531">
                  <c:v>0.1883285161212465</c:v>
                </c:pt>
                <c:pt idx="8532">
                  <c:v>0.1887657587458458</c:v>
                </c:pt>
                <c:pt idx="8533">
                  <c:v>0.1893575174518105</c:v>
                </c:pt>
                <c:pt idx="8534">
                  <c:v>0.1895647077595051</c:v>
                </c:pt>
                <c:pt idx="8535">
                  <c:v>0.1896522515446444</c:v>
                </c:pt>
                <c:pt idx="8536">
                  <c:v>0.1897781911885978</c:v>
                </c:pt>
                <c:pt idx="8537">
                  <c:v>0.189862537777433</c:v>
                </c:pt>
                <c:pt idx="8538">
                  <c:v>0.1900734342634678</c:v>
                </c:pt>
                <c:pt idx="8539">
                  <c:v>0.1900978879536774</c:v>
                </c:pt>
                <c:pt idx="8540">
                  <c:v>0.1903843808653827</c:v>
                </c:pt>
                <c:pt idx="8541">
                  <c:v>0.1907120320179025</c:v>
                </c:pt>
                <c:pt idx="8542">
                  <c:v>0.190735016934874</c:v>
                </c:pt>
                <c:pt idx="8543">
                  <c:v>0.1907631838064541</c:v>
                </c:pt>
                <c:pt idx="8544">
                  <c:v>0.191084360175986</c:v>
                </c:pt>
                <c:pt idx="8545">
                  <c:v>0.1915149544993824</c:v>
                </c:pt>
                <c:pt idx="8546">
                  <c:v>0.1915747186038965</c:v>
                </c:pt>
                <c:pt idx="8547">
                  <c:v>0.1922420426637927</c:v>
                </c:pt>
                <c:pt idx="8548">
                  <c:v>0.1922912820913467</c:v>
                </c:pt>
                <c:pt idx="8549">
                  <c:v>0.1923512456181733</c:v>
                </c:pt>
                <c:pt idx="8550">
                  <c:v>0.1927469671927753</c:v>
                </c:pt>
                <c:pt idx="8551">
                  <c:v>0.1936394176517888</c:v>
                </c:pt>
                <c:pt idx="8552">
                  <c:v>0.1940382205334323</c:v>
                </c:pt>
                <c:pt idx="8553">
                  <c:v>0.1942055317045197</c:v>
                </c:pt>
                <c:pt idx="8554">
                  <c:v>0.1946804142764345</c:v>
                </c:pt>
                <c:pt idx="8555">
                  <c:v>0.194697929885046</c:v>
                </c:pt>
                <c:pt idx="8556">
                  <c:v>0.1947514546821516</c:v>
                </c:pt>
                <c:pt idx="8557">
                  <c:v>0.1955834399831566</c:v>
                </c:pt>
                <c:pt idx="8558">
                  <c:v>0.1956984393980434</c:v>
                </c:pt>
                <c:pt idx="8559">
                  <c:v>0.1958537765132498</c:v>
                </c:pt>
                <c:pt idx="8560">
                  <c:v>0.1965454700774751</c:v>
                </c:pt>
                <c:pt idx="8561">
                  <c:v>0.1969047206258132</c:v>
                </c:pt>
                <c:pt idx="8562">
                  <c:v>0.1980086551462854</c:v>
                </c:pt>
                <c:pt idx="8563">
                  <c:v>0.1981381084023646</c:v>
                </c:pt>
                <c:pt idx="8564">
                  <c:v>0.1989913539797792</c:v>
                </c:pt>
                <c:pt idx="8565">
                  <c:v>0.1998450472074751</c:v>
                </c:pt>
                <c:pt idx="8566">
                  <c:v>0.2001764435663631</c:v>
                </c:pt>
                <c:pt idx="8567">
                  <c:v>0.2016240707789088</c:v>
                </c:pt>
                <c:pt idx="8568">
                  <c:v>0.2032589595654741</c:v>
                </c:pt>
                <c:pt idx="8569">
                  <c:v>0.2035254858041933</c:v>
                </c:pt>
                <c:pt idx="8570">
                  <c:v>0.2037017066859201</c:v>
                </c:pt>
                <c:pt idx="8571">
                  <c:v>0.2041919324542443</c:v>
                </c:pt>
                <c:pt idx="8572">
                  <c:v>0.2055928163553098</c:v>
                </c:pt>
                <c:pt idx="8573">
                  <c:v>0.2057575466555051</c:v>
                </c:pt>
                <c:pt idx="8574">
                  <c:v>0.2059014084640154</c:v>
                </c:pt>
                <c:pt idx="8575">
                  <c:v>0.2059394104352075</c:v>
                </c:pt>
                <c:pt idx="8576">
                  <c:v>0.2067457147802765</c:v>
                </c:pt>
                <c:pt idx="8577">
                  <c:v>0.2083833197134233</c:v>
                </c:pt>
                <c:pt idx="8578">
                  <c:v>0.2085495994780473</c:v>
                </c:pt>
                <c:pt idx="8579">
                  <c:v>0.2086853938928925</c:v>
                </c:pt>
                <c:pt idx="8580">
                  <c:v>0.2088655230461747</c:v>
                </c:pt>
                <c:pt idx="8581">
                  <c:v>0.2093396930999001</c:v>
                </c:pt>
                <c:pt idx="8582">
                  <c:v>0.2096225374490581</c:v>
                </c:pt>
                <c:pt idx="8583">
                  <c:v>0.2096775571357847</c:v>
                </c:pt>
                <c:pt idx="8584">
                  <c:v>0.2105282224269098</c:v>
                </c:pt>
                <c:pt idx="8585">
                  <c:v>0.2105428541877394</c:v>
                </c:pt>
                <c:pt idx="8586">
                  <c:v>0.2112640222126316</c:v>
                </c:pt>
                <c:pt idx="8587">
                  <c:v>0.2114697093363169</c:v>
                </c:pt>
                <c:pt idx="8588">
                  <c:v>0.2117148504132951</c:v>
                </c:pt>
                <c:pt idx="8589">
                  <c:v>0.2119943269315492</c:v>
                </c:pt>
                <c:pt idx="8590">
                  <c:v>0.2122367238075782</c:v>
                </c:pt>
                <c:pt idx="8591">
                  <c:v>0.2125715303927791</c:v>
                </c:pt>
                <c:pt idx="8592">
                  <c:v>0.2127090126154805</c:v>
                </c:pt>
                <c:pt idx="8593">
                  <c:v>0.2136039507778742</c:v>
                </c:pt>
                <c:pt idx="8594">
                  <c:v>0.2140424313261633</c:v>
                </c:pt>
                <c:pt idx="8595">
                  <c:v>0.2149854059685232</c:v>
                </c:pt>
                <c:pt idx="8596">
                  <c:v>0.2153353723443274</c:v>
                </c:pt>
                <c:pt idx="8597">
                  <c:v>0.2159546613062311</c:v>
                </c:pt>
                <c:pt idx="8598">
                  <c:v>0.2161680503678696</c:v>
                </c:pt>
                <c:pt idx="8599">
                  <c:v>0.2162311840737949</c:v>
                </c:pt>
                <c:pt idx="8600">
                  <c:v>0.216824170034787</c:v>
                </c:pt>
                <c:pt idx="8601">
                  <c:v>0.2168595307535384</c:v>
                </c:pt>
                <c:pt idx="8602">
                  <c:v>0.2170229935705379</c:v>
                </c:pt>
                <c:pt idx="8603">
                  <c:v>0.2170657850226201</c:v>
                </c:pt>
                <c:pt idx="8604">
                  <c:v>0.2180697733095736</c:v>
                </c:pt>
                <c:pt idx="8605">
                  <c:v>0.2184709084271539</c:v>
                </c:pt>
                <c:pt idx="8606">
                  <c:v>0.2185866530738991</c:v>
                </c:pt>
                <c:pt idx="8607">
                  <c:v>0.2191746259417906</c:v>
                </c:pt>
                <c:pt idx="8608">
                  <c:v>0.2192968370589057</c:v>
                </c:pt>
                <c:pt idx="8609">
                  <c:v>0.2196460756618999</c:v>
                </c:pt>
                <c:pt idx="8610">
                  <c:v>0.2203841950404239</c:v>
                </c:pt>
                <c:pt idx="8611">
                  <c:v>0.2204918248623109</c:v>
                </c:pt>
                <c:pt idx="8612">
                  <c:v>0.2212870441362194</c:v>
                </c:pt>
                <c:pt idx="8613">
                  <c:v>0.2214086086542579</c:v>
                </c:pt>
                <c:pt idx="8614">
                  <c:v>0.221840790232708</c:v>
                </c:pt>
                <c:pt idx="8615">
                  <c:v>0.2220763074547785</c:v>
                </c:pt>
                <c:pt idx="8616">
                  <c:v>0.2222241627411137</c:v>
                </c:pt>
                <c:pt idx="8617">
                  <c:v>0.2227175284537006</c:v>
                </c:pt>
                <c:pt idx="8618">
                  <c:v>0.2238286074696925</c:v>
                </c:pt>
                <c:pt idx="8619">
                  <c:v>0.2252080633969946</c:v>
                </c:pt>
                <c:pt idx="8620">
                  <c:v>0.22607773521543</c:v>
                </c:pt>
                <c:pt idx="8621">
                  <c:v>0.2277817952110874</c:v>
                </c:pt>
                <c:pt idx="8622">
                  <c:v>0.2320612509902844</c:v>
                </c:pt>
                <c:pt idx="8623">
                  <c:v>0.2342035824003688</c:v>
                </c:pt>
                <c:pt idx="8624">
                  <c:v>0.234619573690197</c:v>
                </c:pt>
                <c:pt idx="8625">
                  <c:v>0.2359369839234127</c:v>
                </c:pt>
                <c:pt idx="8626">
                  <c:v>0.2360900488526028</c:v>
                </c:pt>
                <c:pt idx="8627">
                  <c:v>0.2362450754897196</c:v>
                </c:pt>
                <c:pt idx="8628">
                  <c:v>0.2368262984148863</c:v>
                </c:pt>
                <c:pt idx="8629">
                  <c:v>0.2368906391625956</c:v>
                </c:pt>
                <c:pt idx="8630">
                  <c:v>0.2373975480679746</c:v>
                </c:pt>
                <c:pt idx="8631">
                  <c:v>0.2399379710659213</c:v>
                </c:pt>
                <c:pt idx="8632">
                  <c:v>0.2415638618985207</c:v>
                </c:pt>
                <c:pt idx="8633">
                  <c:v>0.2424808198214947</c:v>
                </c:pt>
                <c:pt idx="8634">
                  <c:v>0.2436545633565323</c:v>
                </c:pt>
                <c:pt idx="8635">
                  <c:v>0.2437096732677526</c:v>
                </c:pt>
                <c:pt idx="8636">
                  <c:v>0.2439296453402386</c:v>
                </c:pt>
                <c:pt idx="8637">
                  <c:v>0.2458210566466414</c:v>
                </c:pt>
                <c:pt idx="8638">
                  <c:v>0.2462111819852462</c:v>
                </c:pt>
                <c:pt idx="8639">
                  <c:v>0.2470010697319447</c:v>
                </c:pt>
                <c:pt idx="8640">
                  <c:v>0.248645803361236</c:v>
                </c:pt>
                <c:pt idx="8641">
                  <c:v>0.2496711501788731</c:v>
                </c:pt>
                <c:pt idx="8642">
                  <c:v>0.251465853712407</c:v>
                </c:pt>
                <c:pt idx="8643">
                  <c:v>0.2522358594820275</c:v>
                </c:pt>
                <c:pt idx="8644">
                  <c:v>0.2526725647873072</c:v>
                </c:pt>
                <c:pt idx="8645">
                  <c:v>0.2528295858425942</c:v>
                </c:pt>
                <c:pt idx="8646">
                  <c:v>0.2544033207738075</c:v>
                </c:pt>
                <c:pt idx="8647">
                  <c:v>0.2553133175365616</c:v>
                </c:pt>
                <c:pt idx="8648">
                  <c:v>0.2567013200633852</c:v>
                </c:pt>
                <c:pt idx="8649">
                  <c:v>0.2587368334766929</c:v>
                </c:pt>
                <c:pt idx="8650">
                  <c:v>0.2599887441423476</c:v>
                </c:pt>
                <c:pt idx="8651">
                  <c:v>0.2604717734834914</c:v>
                </c:pt>
                <c:pt idx="8652">
                  <c:v>0.2648552840673943</c:v>
                </c:pt>
                <c:pt idx="8653">
                  <c:v>0.2657079978153121</c:v>
                </c:pt>
                <c:pt idx="8654">
                  <c:v>0.2661140212020463</c:v>
                </c:pt>
                <c:pt idx="8655">
                  <c:v>0.2677089551618792</c:v>
                </c:pt>
                <c:pt idx="8656">
                  <c:v>0.2680650881757742</c:v>
                </c:pt>
                <c:pt idx="8657">
                  <c:v>0.2697426786318289</c:v>
                </c:pt>
                <c:pt idx="8658">
                  <c:v>0.2704216146973728</c:v>
                </c:pt>
                <c:pt idx="8659">
                  <c:v>0.271689331424799</c:v>
                </c:pt>
                <c:pt idx="8660">
                  <c:v>0.2747817889599879</c:v>
                </c:pt>
                <c:pt idx="8661">
                  <c:v>0.2753877042085975</c:v>
                </c:pt>
                <c:pt idx="8662">
                  <c:v>0.2802302724700354</c:v>
                </c:pt>
                <c:pt idx="8663">
                  <c:v>0.284487009581099</c:v>
                </c:pt>
                <c:pt idx="8664">
                  <c:v>0.2910269988578342</c:v>
                </c:pt>
                <c:pt idx="8665">
                  <c:v>0.293998452394252</c:v>
                </c:pt>
                <c:pt idx="8666">
                  <c:v>0.2941083459235507</c:v>
                </c:pt>
                <c:pt idx="8667">
                  <c:v>0.3098600661477491</c:v>
                </c:pt>
                <c:pt idx="8668">
                  <c:v>0.3115541045699501</c:v>
                </c:pt>
                <c:pt idx="8669">
                  <c:v>0.3176702939535971</c:v>
                </c:pt>
                <c:pt idx="8670">
                  <c:v>0.3191451886954297</c:v>
                </c:pt>
                <c:pt idx="8671">
                  <c:v>0.3199263947672115</c:v>
                </c:pt>
                <c:pt idx="8672">
                  <c:v>0.3208725575101177</c:v>
                </c:pt>
                <c:pt idx="8673">
                  <c:v>0.3216927216450394</c:v>
                </c:pt>
                <c:pt idx="8674">
                  <c:v>0.3235026932569305</c:v>
                </c:pt>
                <c:pt idx="8675">
                  <c:v>0.3241072359576016</c:v>
                </c:pt>
                <c:pt idx="8676">
                  <c:v>0.3243916583167596</c:v>
                </c:pt>
                <c:pt idx="8677">
                  <c:v>0.3299604992434979</c:v>
                </c:pt>
                <c:pt idx="8678">
                  <c:v>0.333820301962394</c:v>
                </c:pt>
                <c:pt idx="8679">
                  <c:v>0.3342573928364665</c:v>
                </c:pt>
                <c:pt idx="8680">
                  <c:v>0.3378953693105338</c:v>
                </c:pt>
                <c:pt idx="8681">
                  <c:v>0.339989299482113</c:v>
                </c:pt>
                <c:pt idx="8682">
                  <c:v>0.3417420044870632</c:v>
                </c:pt>
                <c:pt idx="8683">
                  <c:v>0.3568722436676275</c:v>
                </c:pt>
                <c:pt idx="8684">
                  <c:v>0.3770206944732877</c:v>
                </c:pt>
                <c:pt idx="8685">
                  <c:v>0.3773440744979872</c:v>
                </c:pt>
                <c:pt idx="8686">
                  <c:v>0.3781242853939517</c:v>
                </c:pt>
                <c:pt idx="8687">
                  <c:v>0.3895378237251776</c:v>
                </c:pt>
                <c:pt idx="8688">
                  <c:v>0.390799139471941</c:v>
                </c:pt>
                <c:pt idx="8689">
                  <c:v>0.3918267329195011</c:v>
                </c:pt>
                <c:pt idx="8690">
                  <c:v>0.4002054712182144</c:v>
                </c:pt>
                <c:pt idx="8691">
                  <c:v>0.4066715798570755</c:v>
                </c:pt>
                <c:pt idx="8692">
                  <c:v>0.4093811236082026</c:v>
                </c:pt>
                <c:pt idx="8693">
                  <c:v>0.4147743015205521</c:v>
                </c:pt>
                <c:pt idx="8694">
                  <c:v>0.4169396996247912</c:v>
                </c:pt>
                <c:pt idx="8695">
                  <c:v>0.4246868905402188</c:v>
                </c:pt>
                <c:pt idx="8696">
                  <c:v>0.4267588974480532</c:v>
                </c:pt>
                <c:pt idx="8697">
                  <c:v>0.4313937981037839</c:v>
                </c:pt>
                <c:pt idx="8698">
                  <c:v>0.4535413960759946</c:v>
                </c:pt>
                <c:pt idx="8699">
                  <c:v>0.4691877677912579</c:v>
                </c:pt>
                <c:pt idx="8700">
                  <c:v>0.4716922792433706</c:v>
                </c:pt>
                <c:pt idx="8701">
                  <c:v>0.478891019092206</c:v>
                </c:pt>
                <c:pt idx="8702">
                  <c:v>0.4824808987223719</c:v>
                </c:pt>
                <c:pt idx="8703">
                  <c:v>0.488631999578061</c:v>
                </c:pt>
                <c:pt idx="8704">
                  <c:v>0.4906840659817959</c:v>
                </c:pt>
                <c:pt idx="8705">
                  <c:v>0.4937068184152373</c:v>
                </c:pt>
                <c:pt idx="8706">
                  <c:v>0.494581005448115</c:v>
                </c:pt>
                <c:pt idx="8707">
                  <c:v>0.4985819895949852</c:v>
                </c:pt>
                <c:pt idx="8708">
                  <c:v>0.5090935951497819</c:v>
                </c:pt>
                <c:pt idx="8709">
                  <c:v>0.5246046576306895</c:v>
                </c:pt>
                <c:pt idx="8710">
                  <c:v>0.5337952587957808</c:v>
                </c:pt>
                <c:pt idx="8711">
                  <c:v>0.5373161469893972</c:v>
                </c:pt>
                <c:pt idx="8712">
                  <c:v>0.5402110021067443</c:v>
                </c:pt>
                <c:pt idx="8713">
                  <c:v>0.5474640834279434</c:v>
                </c:pt>
                <c:pt idx="8714">
                  <c:v>0.5478079563126279</c:v>
                </c:pt>
                <c:pt idx="8715">
                  <c:v>0.5493591943105827</c:v>
                </c:pt>
                <c:pt idx="8716">
                  <c:v>0.5496190813831312</c:v>
                </c:pt>
                <c:pt idx="8717">
                  <c:v>0.5496991541831484</c:v>
                </c:pt>
                <c:pt idx="8718">
                  <c:v>0.5527754901501716</c:v>
                </c:pt>
                <c:pt idx="8719">
                  <c:v>0.5614906015505348</c:v>
                </c:pt>
                <c:pt idx="8720">
                  <c:v>0.5671524844962192</c:v>
                </c:pt>
                <c:pt idx="8721">
                  <c:v>0.5676838131879016</c:v>
                </c:pt>
                <c:pt idx="8722">
                  <c:v>0.571238969079392</c:v>
                </c:pt>
                <c:pt idx="8723">
                  <c:v>0.5772776790276026</c:v>
                </c:pt>
                <c:pt idx="8724">
                  <c:v>0.5927583453398064</c:v>
                </c:pt>
                <c:pt idx="8725">
                  <c:v>0.6208969189565927</c:v>
                </c:pt>
                <c:pt idx="8726">
                  <c:v>0.6223558085170886</c:v>
                </c:pt>
                <c:pt idx="8727">
                  <c:v>0.6239677245617372</c:v>
                </c:pt>
                <c:pt idx="8728">
                  <c:v>0.6276476549442265</c:v>
                </c:pt>
                <c:pt idx="8729">
                  <c:v>0.6671425685709096</c:v>
                </c:pt>
                <c:pt idx="8730">
                  <c:v>0.6746842297013167</c:v>
                </c:pt>
                <c:pt idx="8731">
                  <c:v>0.6750253195019127</c:v>
                </c:pt>
                <c:pt idx="8732">
                  <c:v>0.6763336779513907</c:v>
                </c:pt>
                <c:pt idx="8733">
                  <c:v>0.6805524016905373</c:v>
                </c:pt>
                <c:pt idx="8734">
                  <c:v>0.6962644379615455</c:v>
                </c:pt>
                <c:pt idx="8735">
                  <c:v>0.7385757946627223</c:v>
                </c:pt>
                <c:pt idx="8736">
                  <c:v>0.7393274490681598</c:v>
                </c:pt>
                <c:pt idx="8737">
                  <c:v>0.7602195226130704</c:v>
                </c:pt>
                <c:pt idx="8738">
                  <c:v>0.7961902658970565</c:v>
                </c:pt>
                <c:pt idx="8739">
                  <c:v>0.8391466506111556</c:v>
                </c:pt>
                <c:pt idx="8740">
                  <c:v>0.9026802784817143</c:v>
                </c:pt>
                <c:pt idx="8741">
                  <c:v>0.919269014248826</c:v>
                </c:pt>
              </c:numCache>
            </c:numRef>
          </c:xVal>
          <c:yVal>
            <c:numRef>
              <c:f>Avg_Distance_Squared_LEQ!$E$2:$E$8743</c:f>
              <c:numCache>
                <c:formatCode>General</c:formatCode>
                <c:ptCount val="8742"/>
                <c:pt idx="0">
                  <c:v>0.3863053074632994</c:v>
                </c:pt>
                <c:pt idx="1">
                  <c:v>0.3863449691991787</c:v>
                </c:pt>
                <c:pt idx="2">
                  <c:v>0.3863846390799877</c:v>
                </c:pt>
                <c:pt idx="3">
                  <c:v>0.3864243171082358</c:v>
                </c:pt>
                <c:pt idx="4">
                  <c:v>0.3863613022491527</c:v>
                </c:pt>
                <c:pt idx="5">
                  <c:v>0.3864009860312243</c:v>
                </c:pt>
                <c:pt idx="6">
                  <c:v>0.3864803780562975</c:v>
                </c:pt>
                <c:pt idx="7">
                  <c:v>0.3865200863043255</c:v>
                </c:pt>
                <c:pt idx="8">
                  <c:v>0.3865598027127004</c:v>
                </c:pt>
                <c:pt idx="9">
                  <c:v>0.3865995272839379</c:v>
                </c:pt>
                <c:pt idx="10">
                  <c:v>0.386639260020555</c:v>
                </c:pt>
                <c:pt idx="11">
                  <c:v>0.3866159539473684</c:v>
                </c:pt>
                <c:pt idx="12">
                  <c:v>0.386552894006374</c:v>
                </c:pt>
                <c:pt idx="13">
                  <c:v>0.3865295629820051</c:v>
                </c:pt>
                <c:pt idx="14">
                  <c:v>0.3865693130399013</c:v>
                </c:pt>
                <c:pt idx="15">
                  <c:v>0.3866090712742981</c:v>
                </c:pt>
                <c:pt idx="16">
                  <c:v>0.3865857422075918</c:v>
                </c:pt>
                <c:pt idx="17">
                  <c:v>0.3865624035394588</c:v>
                </c:pt>
                <c:pt idx="18">
                  <c:v>0.386602181518831</c:v>
                </c:pt>
                <c:pt idx="19">
                  <c:v>0.3865390552639704</c:v>
                </c:pt>
                <c:pt idx="20">
                  <c:v>0.3865788390284067</c:v>
                </c:pt>
                <c:pt idx="21">
                  <c:v>0.386515697375193</c:v>
                </c:pt>
                <c:pt idx="22">
                  <c:v>0.3865952846700298</c:v>
                </c:pt>
                <c:pt idx="23">
                  <c:v>0.3866350906095552</c:v>
                </c:pt>
                <c:pt idx="24">
                  <c:v>0.3866749047471939</c:v>
                </c:pt>
                <c:pt idx="25">
                  <c:v>0.3867147270854789</c:v>
                </c:pt>
                <c:pt idx="26">
                  <c:v>0.3867545576269441</c:v>
                </c:pt>
                <c:pt idx="27">
                  <c:v>0.3866913885455295</c:v>
                </c:pt>
                <c:pt idx="28">
                  <c:v>0.3867312248892552</c:v>
                </c:pt>
                <c:pt idx="29">
                  <c:v>0.3866680403873892</c:v>
                </c:pt>
                <c:pt idx="30">
                  <c:v>0.3867078825347759</c:v>
                </c:pt>
                <c:pt idx="31">
                  <c:v>0.3866446826051113</c:v>
                </c:pt>
                <c:pt idx="32">
                  <c:v>0.3865814696485623</c:v>
                </c:pt>
                <c:pt idx="33">
                  <c:v>0.3865182436611008</c:v>
                </c:pt>
                <c:pt idx="34">
                  <c:v>0.386455004638697</c:v>
                </c:pt>
                <c:pt idx="35">
                  <c:v>0.3864948453608247</c:v>
                </c:pt>
                <c:pt idx="36">
                  <c:v>0.3864315908856583</c:v>
                </c:pt>
                <c:pt idx="37">
                  <c:v>0.3864714374097752</c:v>
                </c:pt>
                <c:pt idx="38">
                  <c:v>0.3865511551155115</c:v>
                </c:pt>
                <c:pt idx="39">
                  <c:v>0.3865910263022176</c:v>
                </c:pt>
                <c:pt idx="40">
                  <c:v>0.3865676261219437</c:v>
                </c:pt>
                <c:pt idx="41">
                  <c:v>0.386687306501548</c:v>
                </c:pt>
                <c:pt idx="42">
                  <c:v>0.3867272164310042</c:v>
                </c:pt>
                <c:pt idx="43">
                  <c:v>0.3866639141205615</c:v>
                </c:pt>
                <c:pt idx="44">
                  <c:v>0.3866405120792897</c:v>
                </c:pt>
                <c:pt idx="45">
                  <c:v>0.3866570277806465</c:v>
                </c:pt>
                <c:pt idx="46">
                  <c:v>0.3865936789919438</c:v>
                </c:pt>
                <c:pt idx="47">
                  <c:v>0.3866336122301415</c:v>
                </c:pt>
                <c:pt idx="48">
                  <c:v>0.3867534614589792</c:v>
                </c:pt>
                <c:pt idx="49">
                  <c:v>0.386793427715201</c:v>
                </c:pt>
                <c:pt idx="50">
                  <c:v>0.3867300537412154</c:v>
                </c:pt>
                <c:pt idx="51">
                  <c:v>0.3867700258397933</c:v>
                </c:pt>
                <c:pt idx="52">
                  <c:v>0.3868100062021914</c:v>
                </c:pt>
                <c:pt idx="53">
                  <c:v>0.3867466142871911</c:v>
                </c:pt>
                <c:pt idx="54">
                  <c:v>0.3866832092638544</c:v>
                </c:pt>
                <c:pt idx="55">
                  <c:v>0.386619791128115</c:v>
                </c:pt>
                <c:pt idx="56">
                  <c:v>0.3865563598759049</c:v>
                </c:pt>
                <c:pt idx="57">
                  <c:v>0.3864929155031544</c:v>
                </c:pt>
                <c:pt idx="58">
                  <c:v>0.3865328920148945</c:v>
                </c:pt>
                <c:pt idx="59">
                  <c:v>0.3865728767973518</c:v>
                </c:pt>
                <c:pt idx="60">
                  <c:v>0.3866128698530933</c:v>
                </c:pt>
                <c:pt idx="61">
                  <c:v>0.386652871184687</c:v>
                </c:pt>
                <c:pt idx="62">
                  <c:v>0.386692880794702</c:v>
                </c:pt>
                <c:pt idx="63">
                  <c:v>0.3867328986857084</c:v>
                </c:pt>
                <c:pt idx="64">
                  <c:v>0.3867729248602774</c:v>
                </c:pt>
                <c:pt idx="65">
                  <c:v>0.3868530020703934</c:v>
                </c:pt>
                <c:pt idx="66">
                  <c:v>0.3867895227249198</c:v>
                </c:pt>
                <c:pt idx="67">
                  <c:v>0.3868295713398219</c:v>
                </c:pt>
                <c:pt idx="68">
                  <c:v>0.3868696282489386</c:v>
                </c:pt>
                <c:pt idx="69">
                  <c:v>0.3869497669601243</c:v>
                </c:pt>
                <c:pt idx="70">
                  <c:v>0.3870299388791049</c:v>
                </c:pt>
                <c:pt idx="71">
                  <c:v>0.3870700372979693</c:v>
                </c:pt>
                <c:pt idx="72">
                  <c:v>0.3872305140961858</c:v>
                </c:pt>
                <c:pt idx="73">
                  <c:v>0.3871669949207007</c:v>
                </c:pt>
                <c:pt idx="74">
                  <c:v>0.3872071324901514</c:v>
                </c:pt>
                <c:pt idx="75">
                  <c:v>0.3872472783825817</c:v>
                </c:pt>
                <c:pt idx="76">
                  <c:v>0.3872874326005807</c:v>
                </c:pt>
                <c:pt idx="77">
                  <c:v>0.3872238929793633</c:v>
                </c:pt>
                <c:pt idx="78">
                  <c:v>0.3871603401783862</c:v>
                </c:pt>
                <c:pt idx="79">
                  <c:v>0.3872004978736646</c:v>
                </c:pt>
                <c:pt idx="80">
                  <c:v>0.3871536785306631</c:v>
                </c:pt>
                <c:pt idx="81">
                  <c:v>0.3870900788709008</c:v>
                </c:pt>
                <c:pt idx="82">
                  <c:v>0.3870264660093409</c:v>
                </c:pt>
                <c:pt idx="83">
                  <c:v>0.3869628399418725</c:v>
                </c:pt>
                <c:pt idx="84">
                  <c:v>0.3870030104847919</c:v>
                </c:pt>
                <c:pt idx="85">
                  <c:v>0.3870431893687707</c:v>
                </c:pt>
                <c:pt idx="86">
                  <c:v>0.3870833765964075</c:v>
                </c:pt>
                <c:pt idx="87">
                  <c:v>0.3870197300103842</c:v>
                </c:pt>
                <c:pt idx="88">
                  <c:v>0.3869962609056917</c:v>
                </c:pt>
                <c:pt idx="89">
                  <c:v>0.3870364599563727</c:v>
                </c:pt>
                <c:pt idx="90">
                  <c:v>0.3870766673592354</c:v>
                </c:pt>
                <c:pt idx="91">
                  <c:v>0.3871168831168831</c:v>
                </c:pt>
                <c:pt idx="92">
                  <c:v>0.3870532003325021</c:v>
                </c:pt>
                <c:pt idx="93">
                  <c:v>0.3869895043125844</c:v>
                </c:pt>
                <c:pt idx="94">
                  <c:v>0.3870297235501975</c:v>
                </c:pt>
                <c:pt idx="95">
                  <c:v>0.3870699511485293</c:v>
                </c:pt>
                <c:pt idx="96">
                  <c:v>0.3871101871101871</c:v>
                </c:pt>
                <c:pt idx="97">
                  <c:v>0.3871504314377794</c:v>
                </c:pt>
                <c:pt idx="98">
                  <c:v>0.3871906841339156</c:v>
                </c:pt>
                <c:pt idx="99">
                  <c:v>0.3871269626702714</c:v>
                </c:pt>
                <c:pt idx="100">
                  <c:v>0.3871672212978369</c:v>
                </c:pt>
                <c:pt idx="101">
                  <c:v>0.387207488299532</c:v>
                </c:pt>
                <c:pt idx="102">
                  <c:v>0.3872477636779696</c:v>
                </c:pt>
                <c:pt idx="103">
                  <c:v>0.3872243029546401</c:v>
                </c:pt>
                <c:pt idx="104">
                  <c:v>0.3871605452086151</c:v>
                </c:pt>
                <c:pt idx="105">
                  <c:v>0.3872008324661811</c:v>
                </c:pt>
                <c:pt idx="106">
                  <c:v>0.3872814321398834</c:v>
                </c:pt>
                <c:pt idx="107">
                  <c:v>0.3874023945861531</c:v>
                </c:pt>
                <c:pt idx="108">
                  <c:v>0.3873386089129529</c:v>
                </c:pt>
                <c:pt idx="109">
                  <c:v>0.3872748099552223</c:v>
                </c:pt>
                <c:pt idx="110">
                  <c:v>0.3872109977088107</c:v>
                </c:pt>
                <c:pt idx="111">
                  <c:v>0.3872513279866681</c:v>
                </c:pt>
                <c:pt idx="112">
                  <c:v>0.3872916666666666</c:v>
                </c:pt>
                <c:pt idx="113">
                  <c:v>0.3873320137514324</c:v>
                </c:pt>
                <c:pt idx="114">
                  <c:v>0.3873723692435924</c:v>
                </c:pt>
                <c:pt idx="115">
                  <c:v>0.3872446852855356</c:v>
                </c:pt>
                <c:pt idx="116">
                  <c:v>0.3871808233454924</c:v>
                </c:pt>
                <c:pt idx="117">
                  <c:v>0.3872211799041068</c:v>
                </c:pt>
                <c:pt idx="118">
                  <c:v>0.3871573021995205</c:v>
                </c:pt>
                <c:pt idx="119">
                  <c:v>0.3871976647206005</c:v>
                </c:pt>
                <c:pt idx="120">
                  <c:v>0.3872380356584298</c:v>
                </c:pt>
                <c:pt idx="121">
                  <c:v>0.3872784150156413</c:v>
                </c:pt>
                <c:pt idx="122">
                  <c:v>0.3872145166336427</c:v>
                </c:pt>
                <c:pt idx="123">
                  <c:v>0.3872549019607843</c:v>
                </c:pt>
                <c:pt idx="124">
                  <c:v>0.3872313790945128</c:v>
                </c:pt>
                <c:pt idx="125">
                  <c:v>0.3871674491392801</c:v>
                </c:pt>
                <c:pt idx="126">
                  <c:v>0.3872078464106845</c:v>
                </c:pt>
                <c:pt idx="127">
                  <c:v>0.387248252113117</c:v>
                </c:pt>
                <c:pt idx="128">
                  <c:v>0.3872886662492173</c:v>
                </c:pt>
                <c:pt idx="129">
                  <c:v>0.3873290888216261</c:v>
                </c:pt>
                <c:pt idx="130">
                  <c:v>0.387409959285938</c:v>
                </c:pt>
                <c:pt idx="131">
                  <c:v>0.3873460012528712</c:v>
                </c:pt>
                <c:pt idx="132">
                  <c:v>0.387467362924282</c:v>
                </c:pt>
                <c:pt idx="133">
                  <c:v>0.3874033841654481</c:v>
                </c:pt>
                <c:pt idx="134">
                  <c:v>0.3874438525018281</c:v>
                </c:pt>
                <c:pt idx="135">
                  <c:v>0.3875248145439348</c:v>
                </c:pt>
                <c:pt idx="136">
                  <c:v>0.3875653082549634</c:v>
                </c:pt>
                <c:pt idx="137">
                  <c:v>0.3875013063015989</c:v>
                </c:pt>
                <c:pt idx="138">
                  <c:v>0.3875418060200669</c:v>
                </c:pt>
                <c:pt idx="139">
                  <c:v>0.3875823142050799</c:v>
                </c:pt>
                <c:pt idx="140">
                  <c:v>0.3876228308592933</c:v>
                </c:pt>
                <c:pt idx="141">
                  <c:v>0.3876633559853633</c:v>
                </c:pt>
                <c:pt idx="142">
                  <c:v>0.3875993308239231</c:v>
                </c:pt>
                <c:pt idx="143">
                  <c:v>0.3875352922722995</c:v>
                </c:pt>
                <c:pt idx="144">
                  <c:v>0.3874071749816965</c:v>
                </c:pt>
                <c:pt idx="145">
                  <c:v>0.3873430962343096</c:v>
                </c:pt>
                <c:pt idx="146">
                  <c:v>0.3872790040799247</c:v>
                </c:pt>
                <c:pt idx="147">
                  <c:v>0.3872148985143335</c:v>
                </c:pt>
                <c:pt idx="148">
                  <c:v>0.3871507795333264</c:v>
                </c:pt>
                <c:pt idx="149">
                  <c:v>0.3871912934282126</c:v>
                </c:pt>
                <c:pt idx="150">
                  <c:v>0.3872318158032444</c:v>
                </c:pt>
                <c:pt idx="151">
                  <c:v>0.3872723466610843</c:v>
                </c:pt>
                <c:pt idx="152">
                  <c:v>0.3873534338358459</c:v>
                </c:pt>
                <c:pt idx="153">
                  <c:v>0.3873939901580986</c:v>
                </c:pt>
                <c:pt idx="154">
                  <c:v>0.3874109761206536</c:v>
                </c:pt>
                <c:pt idx="155">
                  <c:v>0.3874515554624489</c:v>
                </c:pt>
                <c:pt idx="156">
                  <c:v>0.3874921433060968</c:v>
                </c:pt>
                <c:pt idx="157">
                  <c:v>0.3875327396542693</c:v>
                </c:pt>
                <c:pt idx="158">
                  <c:v>0.3875733445096395</c:v>
                </c:pt>
                <c:pt idx="159">
                  <c:v>0.3876139578748821</c:v>
                </c:pt>
                <c:pt idx="160">
                  <c:v>0.387695210145687</c:v>
                </c:pt>
                <c:pt idx="161">
                  <c:v>0.3877358490566038</c:v>
                </c:pt>
                <c:pt idx="162">
                  <c:v>0.3877764964881015</c:v>
                </c:pt>
                <c:pt idx="163">
                  <c:v>0.3878171524428601</c:v>
                </c:pt>
                <c:pt idx="164">
                  <c:v>0.3878578169235609</c:v>
                </c:pt>
                <c:pt idx="165">
                  <c:v>0.3876651982378855</c:v>
                </c:pt>
                <c:pt idx="166">
                  <c:v>0.3876009650687087</c:v>
                </c:pt>
                <c:pt idx="167">
                  <c:v>0.3876416281997482</c:v>
                </c:pt>
                <c:pt idx="168">
                  <c:v>0.3875773790787955</c:v>
                </c:pt>
                <c:pt idx="169">
                  <c:v>0.3875131164742917</c:v>
                </c:pt>
                <c:pt idx="170">
                  <c:v>0.3876758345580517</c:v>
                </c:pt>
                <c:pt idx="171">
                  <c:v>0.3877165354330709</c:v>
                </c:pt>
                <c:pt idx="172">
                  <c:v>0.3877979628268403</c:v>
                </c:pt>
                <c:pt idx="173">
                  <c:v>0.3876693624619263</c:v>
                </c:pt>
                <c:pt idx="174">
                  <c:v>0.3877100840336135</c:v>
                </c:pt>
                <c:pt idx="175">
                  <c:v>0.3877508141611514</c:v>
                </c:pt>
                <c:pt idx="176">
                  <c:v>0.3876864887581425</c:v>
                </c:pt>
                <c:pt idx="177">
                  <c:v>0.3877272249658506</c:v>
                </c:pt>
                <c:pt idx="178">
                  <c:v>0.3878087230688387</c:v>
                </c:pt>
                <c:pt idx="179">
                  <c:v>0.3878494849695186</c:v>
                </c:pt>
                <c:pt idx="180">
                  <c:v>0.3880126182965299</c:v>
                </c:pt>
                <c:pt idx="181">
                  <c:v>0.3880534230728783</c:v>
                </c:pt>
                <c:pt idx="182">
                  <c:v>0.3880942364324779</c:v>
                </c:pt>
                <c:pt idx="183">
                  <c:v>0.3881350583780372</c:v>
                </c:pt>
                <c:pt idx="184">
                  <c:v>0.3880706921944035</c:v>
                </c:pt>
                <c:pt idx="185">
                  <c:v>0.388047138047138</c:v>
                </c:pt>
                <c:pt idx="186">
                  <c:v>0.3879827422919078</c:v>
                </c:pt>
                <c:pt idx="187">
                  <c:v>0.3880235739844243</c:v>
                </c:pt>
                <c:pt idx="188">
                  <c:v>0.3880644142721819</c:v>
                </c:pt>
                <c:pt idx="189">
                  <c:v>0.3881052631578947</c:v>
                </c:pt>
                <c:pt idx="190">
                  <c:v>0.3880408464048847</c:v>
                </c:pt>
                <c:pt idx="191">
                  <c:v>0.3880817014108233</c:v>
                </c:pt>
                <c:pt idx="192">
                  <c:v>0.3880172686111404</c:v>
                </c:pt>
                <c:pt idx="193">
                  <c:v>0.3880581297388374</c:v>
                </c:pt>
                <c:pt idx="194">
                  <c:v>0.388180764774044</c:v>
                </c:pt>
                <c:pt idx="195">
                  <c:v>0.3882216603455542</c:v>
                </c:pt>
                <c:pt idx="196">
                  <c:v>0.3882625645348224</c:v>
                </c:pt>
                <c:pt idx="197">
                  <c:v>0.3883034773445732</c:v>
                </c:pt>
                <c:pt idx="198">
                  <c:v>0.3883443987775319</c:v>
                </c:pt>
                <c:pt idx="199">
                  <c:v>0.3882563778199452</c:v>
                </c:pt>
                <c:pt idx="200">
                  <c:v>0.388297311544544</c:v>
                </c:pt>
                <c:pt idx="201">
                  <c:v>0.3882328131590047</c:v>
                </c:pt>
                <c:pt idx="202">
                  <c:v>0.388273753031741</c:v>
                </c:pt>
                <c:pt idx="203">
                  <c:v>0.3883147015397596</c:v>
                </c:pt>
                <c:pt idx="204">
                  <c:v>0.3883556586857926</c:v>
                </c:pt>
                <c:pt idx="205">
                  <c:v>0.3882266061820867</c:v>
                </c:pt>
                <c:pt idx="206">
                  <c:v>0.388162059506225</c:v>
                </c:pt>
                <c:pt idx="207">
                  <c:v>0.3882030178326474</c:v>
                </c:pt>
                <c:pt idx="208">
                  <c:v>0.3882439848037146</c:v>
                </c:pt>
                <c:pt idx="209">
                  <c:v>0.3882849604221636</c:v>
                </c:pt>
                <c:pt idx="210">
                  <c:v>0.3883259446907325</c:v>
                </c:pt>
                <c:pt idx="211">
                  <c:v>0.3883669376121609</c:v>
                </c:pt>
                <c:pt idx="212">
                  <c:v>0.3884079391891892</c:v>
                </c:pt>
                <c:pt idx="213">
                  <c:v>0.3884489494245592</c:v>
                </c:pt>
                <c:pt idx="214">
                  <c:v>0.3885309958812969</c:v>
                </c:pt>
                <c:pt idx="215">
                  <c:v>0.3885720321081538</c:v>
                </c:pt>
                <c:pt idx="216">
                  <c:v>0.3886130770043308</c:v>
                </c:pt>
                <c:pt idx="217">
                  <c:v>0.3886541305725755</c:v>
                </c:pt>
                <c:pt idx="218">
                  <c:v>0.3887362637362637</c:v>
                </c:pt>
                <c:pt idx="219">
                  <c:v>0.3887773433372081</c:v>
                </c:pt>
                <c:pt idx="220">
                  <c:v>0.3888184316212217</c:v>
                </c:pt>
                <c:pt idx="221">
                  <c:v>0.3889006342494715</c:v>
                </c:pt>
                <c:pt idx="222">
                  <c:v>0.3888360291785601</c:v>
                </c:pt>
                <c:pt idx="223">
                  <c:v>0.3888771410446183</c:v>
                </c:pt>
                <c:pt idx="224">
                  <c:v>0.3888125198265835</c:v>
                </c:pt>
                <c:pt idx="225">
                  <c:v>0.3888536379018612</c:v>
                </c:pt>
                <c:pt idx="226">
                  <c:v>0.3889359001480855</c:v>
                </c:pt>
                <c:pt idx="227">
                  <c:v>0.3888712578017561</c:v>
                </c:pt>
                <c:pt idx="228">
                  <c:v>0.388912399492171</c:v>
                </c:pt>
                <c:pt idx="229">
                  <c:v>0.3889535498889006</c:v>
                </c:pt>
                <c:pt idx="230">
                  <c:v>0.388994708994709</c:v>
                </c:pt>
                <c:pt idx="231">
                  <c:v>0.3889300455074611</c:v>
                </c:pt>
                <c:pt idx="232">
                  <c:v>0.3889712108382726</c:v>
                </c:pt>
                <c:pt idx="233">
                  <c:v>0.3890123848840902</c:v>
                </c:pt>
                <c:pt idx="234">
                  <c:v>0.3889477027313148</c:v>
                </c:pt>
                <c:pt idx="235">
                  <c:v>0.3889888830068819</c:v>
                </c:pt>
                <c:pt idx="236">
                  <c:v>0.3890300720033884</c:v>
                </c:pt>
                <c:pt idx="237">
                  <c:v>0.3890712697236048</c:v>
                </c:pt>
                <c:pt idx="238">
                  <c:v>0.3890065664054226</c:v>
                </c:pt>
                <c:pt idx="239">
                  <c:v>0.3890889830508474</c:v>
                </c:pt>
                <c:pt idx="240">
                  <c:v>0.3891302044708126</c:v>
                </c:pt>
                <c:pt idx="241">
                  <c:v>0.3890654799745709</c:v>
                </c:pt>
                <c:pt idx="242">
                  <c:v>0.3891067076401399</c:v>
                </c:pt>
                <c:pt idx="243">
                  <c:v>0.3891479440440865</c:v>
                </c:pt>
                <c:pt idx="244">
                  <c:v>0.3891891891891892</c:v>
                </c:pt>
                <c:pt idx="245">
                  <c:v>0.3892304430782277</c:v>
                </c:pt>
                <c:pt idx="246">
                  <c:v>0.3893129770992366</c:v>
                </c:pt>
                <c:pt idx="247">
                  <c:v>0.3893542572367724</c:v>
                </c:pt>
                <c:pt idx="248">
                  <c:v>0.3893955461293743</c:v>
                </c:pt>
                <c:pt idx="249">
                  <c:v>0.3894368437798282</c:v>
                </c:pt>
                <c:pt idx="250">
                  <c:v>0.3893720831565549</c:v>
                </c:pt>
                <c:pt idx="251">
                  <c:v>0.3894133870796648</c:v>
                </c:pt>
                <c:pt idx="252">
                  <c:v>0.3893486102270316</c:v>
                </c:pt>
                <c:pt idx="253">
                  <c:v>0.3893899204244032</c:v>
                </c:pt>
                <c:pt idx="254">
                  <c:v>0.3894312393887946</c:v>
                </c:pt>
                <c:pt idx="255">
                  <c:v>0.3893664438077046</c:v>
                </c:pt>
                <c:pt idx="256">
                  <c:v>0.3893016344725111</c:v>
                </c:pt>
                <c:pt idx="257">
                  <c:v>0.3893429572232247</c:v>
                </c:pt>
                <c:pt idx="258">
                  <c:v>0.3893842887473461</c:v>
                </c:pt>
                <c:pt idx="259">
                  <c:v>0.3894256290476696</c:v>
                </c:pt>
                <c:pt idx="260">
                  <c:v>0.3894669781269909</c:v>
                </c:pt>
                <c:pt idx="261">
                  <c:v>0.3895497026338148</c:v>
                </c:pt>
                <c:pt idx="262">
                  <c:v>0.3895910780669145</c:v>
                </c:pt>
                <c:pt idx="263">
                  <c:v>0.3896324622902061</c:v>
                </c:pt>
                <c:pt idx="264">
                  <c:v>0.389673855306491</c:v>
                </c:pt>
                <c:pt idx="265">
                  <c:v>0.3896090097747557</c:v>
                </c:pt>
                <c:pt idx="266">
                  <c:v>0.389650409095739</c:v>
                </c:pt>
                <c:pt idx="267">
                  <c:v>0.3895855472901169</c:v>
                </c:pt>
                <c:pt idx="268">
                  <c:v>0.3895206716973111</c:v>
                </c:pt>
                <c:pt idx="269">
                  <c:v>0.389562074829932</c:v>
                </c:pt>
                <c:pt idx="270">
                  <c:v>0.3894971829488679</c:v>
                </c:pt>
                <c:pt idx="271">
                  <c:v>0.3894322772698278</c:v>
                </c:pt>
                <c:pt idx="272">
                  <c:v>0.3894736842105263</c:v>
                </c:pt>
                <c:pt idx="273">
                  <c:v>0.3895150999574649</c:v>
                </c:pt>
                <c:pt idx="274">
                  <c:v>0.3895565245134531</c:v>
                </c:pt>
                <c:pt idx="275">
                  <c:v>0.3895979578813019</c:v>
                </c:pt>
                <c:pt idx="276">
                  <c:v>0.3895330284012339</c:v>
                </c:pt>
                <c:pt idx="277">
                  <c:v>0.3895744680851064</c:v>
                </c:pt>
                <c:pt idx="278">
                  <c:v>0.3896159165868709</c:v>
                </c:pt>
                <c:pt idx="279">
                  <c:v>0.3895509682911258</c:v>
                </c:pt>
                <c:pt idx="280">
                  <c:v>0.3895924231137597</c:v>
                </c:pt>
                <c:pt idx="281">
                  <c:v>0.3895274584929757</c:v>
                </c:pt>
                <c:pt idx="282">
                  <c:v>0.3893324816352603</c:v>
                </c:pt>
                <c:pt idx="283">
                  <c:v>0.3893739352640545</c:v>
                </c:pt>
                <c:pt idx="284">
                  <c:v>0.389498349131963</c:v>
                </c:pt>
                <c:pt idx="285">
                  <c:v>0.3895398380911803</c:v>
                </c:pt>
                <c:pt idx="286">
                  <c:v>0.3895813358900607</c:v>
                </c:pt>
                <c:pt idx="287">
                  <c:v>0.3896228425314298</c:v>
                </c:pt>
                <c:pt idx="288">
                  <c:v>0.3897058823529412</c:v>
                </c:pt>
                <c:pt idx="289">
                  <c:v>0.3898305084745763</c:v>
                </c:pt>
                <c:pt idx="290">
                  <c:v>0.3898720682302772</c:v>
                </c:pt>
                <c:pt idx="291">
                  <c:v>0.3898070156733127</c:v>
                </c:pt>
                <c:pt idx="292">
                  <c:v>0.3898485817871614</c:v>
                </c:pt>
                <c:pt idx="293">
                  <c:v>0.3898901567665565</c:v>
                </c:pt>
                <c:pt idx="294">
                  <c:v>0.3899317406143344</c:v>
                </c:pt>
                <c:pt idx="295">
                  <c:v>0.3899733333333333</c:v>
                </c:pt>
                <c:pt idx="296">
                  <c:v>0.3898431665421957</c:v>
                </c:pt>
                <c:pt idx="297">
                  <c:v>0.3898847631241997</c:v>
                </c:pt>
                <c:pt idx="298">
                  <c:v>0.389819656386725</c:v>
                </c:pt>
                <c:pt idx="299">
                  <c:v>0.3898612593383138</c:v>
                </c:pt>
                <c:pt idx="300">
                  <c:v>0.3899028711708827</c:v>
                </c:pt>
                <c:pt idx="301">
                  <c:v>0.3899444918872758</c:v>
                </c:pt>
                <c:pt idx="302">
                  <c:v>0.3899861214903384</c:v>
                </c:pt>
                <c:pt idx="303">
                  <c:v>0.3900694073678591</c:v>
                </c:pt>
                <c:pt idx="304">
                  <c:v>0.3901110636480137</c:v>
                </c:pt>
                <c:pt idx="305">
                  <c:v>0.3901527288262309</c:v>
                </c:pt>
                <c:pt idx="306">
                  <c:v>0.3901944029053621</c:v>
                </c:pt>
                <c:pt idx="307">
                  <c:v>0.3901292596944771</c:v>
                </c:pt>
                <c:pt idx="308">
                  <c:v>0.3901709401709402</c:v>
                </c:pt>
                <c:pt idx="309">
                  <c:v>0.3899102180418982</c:v>
                </c:pt>
                <c:pt idx="310">
                  <c:v>0.3898450026723677</c:v>
                </c:pt>
                <c:pt idx="311">
                  <c:v>0.3897797733589908</c:v>
                </c:pt>
                <c:pt idx="312">
                  <c:v>0.3898214476638512</c:v>
                </c:pt>
                <c:pt idx="313">
                  <c:v>0.389863130881095</c:v>
                </c:pt>
                <c:pt idx="314">
                  <c:v>0.3899048230135814</c:v>
                </c:pt>
                <c:pt idx="315">
                  <c:v>0.3898395721925134</c:v>
                </c:pt>
                <c:pt idx="316">
                  <c:v>0.3898812707241416</c:v>
                </c:pt>
                <c:pt idx="317">
                  <c:v>0.3899229781771502</c:v>
                </c:pt>
                <c:pt idx="318">
                  <c:v>0.3898577083556221</c:v>
                </c:pt>
                <c:pt idx="319">
                  <c:v>0.3897924245666595</c:v>
                </c:pt>
                <c:pt idx="320">
                  <c:v>0.3897271268057785</c:v>
                </c:pt>
                <c:pt idx="321">
                  <c:v>0.3897688356164384</c:v>
                </c:pt>
                <c:pt idx="322">
                  <c:v>0.3898105533554533</c:v>
                </c:pt>
                <c:pt idx="323">
                  <c:v>0.3898522800256904</c:v>
                </c:pt>
                <c:pt idx="324">
                  <c:v>0.3897869607108447</c:v>
                </c:pt>
                <c:pt idx="325">
                  <c:v>0.3898286937901499</c:v>
                </c:pt>
                <c:pt idx="326">
                  <c:v>0.3898704358068316</c:v>
                </c:pt>
                <c:pt idx="327">
                  <c:v>0.389912186763761</c:v>
                </c:pt>
                <c:pt idx="328">
                  <c:v>0.3899539466638107</c:v>
                </c:pt>
                <c:pt idx="329">
                  <c:v>0.3899957155098543</c:v>
                </c:pt>
                <c:pt idx="330">
                  <c:v>0.390037493304767</c:v>
                </c:pt>
                <c:pt idx="331">
                  <c:v>0.3900792800514249</c:v>
                </c:pt>
                <c:pt idx="332">
                  <c:v>0.3901210757527054</c:v>
                </c:pt>
                <c:pt idx="333">
                  <c:v>0.3900557222460351</c:v>
                </c:pt>
                <c:pt idx="334">
                  <c:v>0.3900975243810953</c:v>
                </c:pt>
                <c:pt idx="335">
                  <c:v>0.3901393354769561</c:v>
                </c:pt>
                <c:pt idx="336">
                  <c:v>0.3901811555364991</c:v>
                </c:pt>
                <c:pt idx="337">
                  <c:v>0.3902229845626072</c:v>
                </c:pt>
                <c:pt idx="338">
                  <c:v>0.3902648225581645</c:v>
                </c:pt>
                <c:pt idx="339">
                  <c:v>0.3903066695260562</c:v>
                </c:pt>
                <c:pt idx="340">
                  <c:v>0.3903903903903904</c:v>
                </c:pt>
                <c:pt idx="341">
                  <c:v>0.3904322642926097</c:v>
                </c:pt>
                <c:pt idx="342">
                  <c:v>0.390474147178717</c:v>
                </c:pt>
                <c:pt idx="343">
                  <c:v>0.3904087544254908</c:v>
                </c:pt>
                <c:pt idx="344">
                  <c:v>0.390343347639485</c:v>
                </c:pt>
                <c:pt idx="345">
                  <c:v>0.3904219907655965</c:v>
                </c:pt>
                <c:pt idx="346">
                  <c:v>0.3904639175257732</c:v>
                </c:pt>
                <c:pt idx="347">
                  <c:v>0.3905477980665951</c:v>
                </c:pt>
                <c:pt idx="348">
                  <c:v>0.3904823289289934</c:v>
                </c:pt>
                <c:pt idx="349">
                  <c:v>0.3905242801890846</c:v>
                </c:pt>
                <c:pt idx="350">
                  <c:v>0.3905662404641668</c:v>
                </c:pt>
                <c:pt idx="351">
                  <c:v>0.3906501880709296</c:v>
                </c:pt>
                <c:pt idx="352">
                  <c:v>0.3906921754084265</c:v>
                </c:pt>
                <c:pt idx="353">
                  <c:v>0.3907341717725465</c:v>
                </c:pt>
                <c:pt idx="354">
                  <c:v>0.3907761771662008</c:v>
                </c:pt>
                <c:pt idx="355">
                  <c:v>0.3907106762713687</c:v>
                </c:pt>
                <c:pt idx="356">
                  <c:v>0.390752688172043</c:v>
                </c:pt>
                <c:pt idx="357">
                  <c:v>0.3906871706635122</c:v>
                </c:pt>
                <c:pt idx="358">
                  <c:v>0.3906636549424545</c:v>
                </c:pt>
                <c:pt idx="359">
                  <c:v>0.3905981067125646</c:v>
                </c:pt>
                <c:pt idx="360">
                  <c:v>0.3905325443786982</c:v>
                </c:pt>
                <c:pt idx="361">
                  <c:v>0.3905745642349903</c:v>
                </c:pt>
                <c:pt idx="362">
                  <c:v>0.3906165931346174</c:v>
                </c:pt>
                <c:pt idx="363">
                  <c:v>0.390700678075557</c:v>
                </c:pt>
                <c:pt idx="364">
                  <c:v>0.3907427341227126</c:v>
                </c:pt>
                <c:pt idx="365">
                  <c:v>0.3907847992248897</c:v>
                </c:pt>
                <c:pt idx="366">
                  <c:v>0.3907192075796727</c:v>
                </c:pt>
                <c:pt idx="367">
                  <c:v>0.3906956709024338</c:v>
                </c:pt>
                <c:pt idx="368">
                  <c:v>0.3907377490576198</c:v>
                </c:pt>
                <c:pt idx="369">
                  <c:v>0.390816986419487</c:v>
                </c:pt>
                <c:pt idx="370">
                  <c:v>0.3907513204699795</c:v>
                </c:pt>
                <c:pt idx="371">
                  <c:v>0.3907934454506253</c:v>
                </c:pt>
                <c:pt idx="372">
                  <c:v>0.39091987490564</c:v>
                </c:pt>
                <c:pt idx="373">
                  <c:v>0.3908541846419327</c:v>
                </c:pt>
                <c:pt idx="374">
                  <c:v>0.3907884802070974</c:v>
                </c:pt>
                <c:pt idx="375">
                  <c:v>0.390722761596548</c:v>
                </c:pt>
                <c:pt idx="376">
                  <c:v>0.3907649153090949</c:v>
                </c:pt>
                <c:pt idx="377">
                  <c:v>0.3906991799741045</c:v>
                </c:pt>
                <c:pt idx="378">
                  <c:v>0.3907413402395598</c:v>
                </c:pt>
                <c:pt idx="379">
                  <c:v>0.3906098219104155</c:v>
                </c:pt>
                <c:pt idx="380">
                  <c:v>0.390694159559538</c:v>
                </c:pt>
                <c:pt idx="381">
                  <c:v>0.39067055393586</c:v>
                </c:pt>
                <c:pt idx="382">
                  <c:v>0.3906047516198704</c:v>
                </c:pt>
                <c:pt idx="383">
                  <c:v>0.3905389350901825</c:v>
                </c:pt>
                <c:pt idx="384">
                  <c:v>0.3905811190321884</c:v>
                </c:pt>
                <c:pt idx="385">
                  <c:v>0.3906233120881495</c:v>
                </c:pt>
                <c:pt idx="386">
                  <c:v>0.3906655142610199</c:v>
                </c:pt>
                <c:pt idx="387">
                  <c:v>0.3905996758508914</c:v>
                </c:pt>
                <c:pt idx="388">
                  <c:v>0.3906418845904474</c:v>
                </c:pt>
                <c:pt idx="389">
                  <c:v>0.3906841024532584</c:v>
                </c:pt>
                <c:pt idx="390">
                  <c:v>0.3906182447038478</c:v>
                </c:pt>
                <c:pt idx="391">
                  <c:v>0.3906604691384715</c:v>
                </c:pt>
                <c:pt idx="392">
                  <c:v>0.3905945945945946</c:v>
                </c:pt>
                <c:pt idx="393">
                  <c:v>0.3906368256027679</c:v>
                </c:pt>
                <c:pt idx="394">
                  <c:v>0.3907213150210879</c:v>
                </c:pt>
                <c:pt idx="395">
                  <c:v>0.390763573437162</c:v>
                </c:pt>
                <c:pt idx="396">
                  <c:v>0.3908058409951325</c:v>
                </c:pt>
                <c:pt idx="397">
                  <c:v>0.3908481176979662</c:v>
                </c:pt>
                <c:pt idx="398">
                  <c:v>0.3908904035486314</c:v>
                </c:pt>
                <c:pt idx="399">
                  <c:v>0.3909326985500974</c:v>
                </c:pt>
                <c:pt idx="400">
                  <c:v>0.3908667893085164</c:v>
                </c:pt>
                <c:pt idx="401">
                  <c:v>0.3909090909090909</c:v>
                </c:pt>
                <c:pt idx="402">
                  <c:v>0.3909514016668471</c:v>
                </c:pt>
                <c:pt idx="403">
                  <c:v>0.3909937215847586</c:v>
                </c:pt>
                <c:pt idx="404">
                  <c:v>0.3910360506658006</c:v>
                </c:pt>
                <c:pt idx="405">
                  <c:v>0.3909701169337376</c:v>
                </c:pt>
                <c:pt idx="406">
                  <c:v>0.3910124526258798</c:v>
                </c:pt>
                <c:pt idx="407">
                  <c:v>0.391054797487546</c:v>
                </c:pt>
                <c:pt idx="408">
                  <c:v>0.3910971515217156</c:v>
                </c:pt>
                <c:pt idx="409">
                  <c:v>0.3910311958405546</c:v>
                </c:pt>
                <c:pt idx="410">
                  <c:v>0.3909652258693533</c:v>
                </c:pt>
                <c:pt idx="411">
                  <c:v>0.3910075839653304</c:v>
                </c:pt>
                <c:pt idx="412">
                  <c:v>0.3910499512406544</c:v>
                </c:pt>
                <c:pt idx="413">
                  <c:v>0.3910923276983095</c:v>
                </c:pt>
                <c:pt idx="414">
                  <c:v>0.391219512195122</c:v>
                </c:pt>
                <c:pt idx="415">
                  <c:v>0.3912619254119688</c:v>
                </c:pt>
                <c:pt idx="416">
                  <c:v>0.391304347826087</c:v>
                </c:pt>
                <c:pt idx="417">
                  <c:v>0.3913467794404684</c:v>
                </c:pt>
                <c:pt idx="418">
                  <c:v>0.391280772150526</c:v>
                </c:pt>
                <c:pt idx="419">
                  <c:v>0.3913232104121475</c:v>
                </c:pt>
                <c:pt idx="420">
                  <c:v>0.3913656578804642</c:v>
                </c:pt>
                <c:pt idx="421">
                  <c:v>0.3914081145584726</c:v>
                </c:pt>
                <c:pt idx="422">
                  <c:v>0.39145058044917</c:v>
                </c:pt>
                <c:pt idx="423">
                  <c:v>0.3914930555555556</c:v>
                </c:pt>
                <c:pt idx="424">
                  <c:v>0.3914270211611503</c:v>
                </c:pt>
                <c:pt idx="425">
                  <c:v>0.3914695029303234</c:v>
                </c:pt>
                <c:pt idx="426">
                  <c:v>0.3915119939216325</c:v>
                </c:pt>
                <c:pt idx="427">
                  <c:v>0.3915970035826729</c:v>
                </c:pt>
                <c:pt idx="428">
                  <c:v>0.3916395222584148</c:v>
                </c:pt>
                <c:pt idx="429">
                  <c:v>0.3916820501683136</c:v>
                </c:pt>
                <c:pt idx="430">
                  <c:v>0.3917010645231371</c:v>
                </c:pt>
                <c:pt idx="431">
                  <c:v>0.3916349809885932</c:v>
                </c:pt>
                <c:pt idx="432">
                  <c:v>0.3915688830943068</c:v>
                </c:pt>
                <c:pt idx="433">
                  <c:v>0.3916114310550907</c:v>
                </c:pt>
                <c:pt idx="434">
                  <c:v>0.391653988263421</c:v>
                </c:pt>
                <c:pt idx="435">
                  <c:v>0.3917391304347826</c:v>
                </c:pt>
                <c:pt idx="436">
                  <c:v>0.3917817154038483</c:v>
                </c:pt>
                <c:pt idx="437">
                  <c:v>0.3917155903457273</c:v>
                </c:pt>
                <c:pt idx="438">
                  <c:v>0.3916494509079048</c:v>
                </c:pt>
                <c:pt idx="439">
                  <c:v>0.3916920400173989</c:v>
                </c:pt>
                <c:pt idx="440">
                  <c:v>0.3917346383904296</c:v>
                </c:pt>
                <c:pt idx="441">
                  <c:v>0.3917772460300196</c:v>
                </c:pt>
                <c:pt idx="442">
                  <c:v>0.3917110845208311</c:v>
                </c:pt>
                <c:pt idx="443">
                  <c:v>0.3917536988685814</c:v>
                </c:pt>
                <c:pt idx="444">
                  <c:v>0.3917963224893918</c:v>
                </c:pt>
                <c:pt idx="445">
                  <c:v>0.3918389553862894</c:v>
                </c:pt>
                <c:pt idx="446">
                  <c:v>0.3918815975623027</c:v>
                </c:pt>
                <c:pt idx="447">
                  <c:v>0.3920095797953407</c:v>
                </c:pt>
                <c:pt idx="448">
                  <c:v>0.3920522591181274</c:v>
                </c:pt>
                <c:pt idx="449">
                  <c:v>0.39198606271777</c:v>
                </c:pt>
                <c:pt idx="450">
                  <c:v>0.3919198519002505</c:v>
                </c:pt>
                <c:pt idx="451">
                  <c:v>0.3919625353953387</c:v>
                </c:pt>
                <c:pt idx="452">
                  <c:v>0.3920052281886505</c:v>
                </c:pt>
                <c:pt idx="453">
                  <c:v>0.3920479302832244</c:v>
                </c:pt>
                <c:pt idx="454">
                  <c:v>0.3919154499891044</c:v>
                </c:pt>
                <c:pt idx="455">
                  <c:v>0.3919581562602157</c:v>
                </c:pt>
                <c:pt idx="456">
                  <c:v>0.3920008718395815</c:v>
                </c:pt>
                <c:pt idx="457">
                  <c:v>0.3919346049046322</c:v>
                </c:pt>
                <c:pt idx="458">
                  <c:v>0.3918683235229998</c:v>
                </c:pt>
                <c:pt idx="459">
                  <c:v>0.3919110432791889</c:v>
                </c:pt>
                <c:pt idx="460">
                  <c:v>0.3919537723506323</c:v>
                </c:pt>
                <c:pt idx="461">
                  <c:v>0.3919965107403773</c:v>
                </c:pt>
                <c:pt idx="462">
                  <c:v>0.3920392584514722</c:v>
                </c:pt>
                <c:pt idx="463">
                  <c:v>0.392082015486967</c:v>
                </c:pt>
                <c:pt idx="464">
                  <c:v>0.3920157068062827</c:v>
                </c:pt>
                <c:pt idx="465">
                  <c:v>0.3920584706010691</c:v>
                </c:pt>
                <c:pt idx="466">
                  <c:v>0.3921012437268165</c:v>
                </c:pt>
                <c:pt idx="467">
                  <c:v>0.3921440261865794</c:v>
                </c:pt>
                <c:pt idx="468">
                  <c:v>0.3921868179834134</c:v>
                </c:pt>
                <c:pt idx="469">
                  <c:v>0.3921204845574593</c:v>
                </c:pt>
                <c:pt idx="470">
                  <c:v>0.3920541366513862</c:v>
                </c:pt>
                <c:pt idx="471">
                  <c:v>0.3920969326492741</c:v>
                </c:pt>
                <c:pt idx="472">
                  <c:v>0.3921397379912664</c:v>
                </c:pt>
                <c:pt idx="473">
                  <c:v>0.3921825526804236</c:v>
                </c:pt>
                <c:pt idx="474">
                  <c:v>0.3922682101124823</c:v>
                </c:pt>
                <c:pt idx="475">
                  <c:v>0.3923539049699618</c:v>
                </c:pt>
                <c:pt idx="476">
                  <c:v>0.3923967664409002</c:v>
                </c:pt>
                <c:pt idx="477">
                  <c:v>0.3924825174825175</c:v>
                </c:pt>
                <c:pt idx="478">
                  <c:v>0.3924161293847667</c:v>
                </c:pt>
                <c:pt idx="479">
                  <c:v>0.3923497267759563</c:v>
                </c:pt>
                <c:pt idx="480">
                  <c:v>0.3923926112143404</c:v>
                </c:pt>
                <c:pt idx="481">
                  <c:v>0.3923261915172715</c:v>
                </c:pt>
                <c:pt idx="482">
                  <c:v>0.3922597572974746</c:v>
                </c:pt>
                <c:pt idx="483">
                  <c:v>0.3922361946418808</c:v>
                </c:pt>
                <c:pt idx="484">
                  <c:v>0.3922790901137358</c:v>
                </c:pt>
                <c:pt idx="485">
                  <c:v>0.3920796411771141</c:v>
                </c:pt>
                <c:pt idx="486">
                  <c:v>0.3921225382932166</c:v>
                </c:pt>
                <c:pt idx="487">
                  <c:v>0.392056023634971</c:v>
                </c:pt>
                <c:pt idx="488">
                  <c:v>0.3920323957535296</c:v>
                </c:pt>
                <c:pt idx="489">
                  <c:v>0.3920753064798599</c:v>
                </c:pt>
                <c:pt idx="490">
                  <c:v>0.3921611561199912</c:v>
                </c:pt>
                <c:pt idx="491">
                  <c:v>0.392137538326763</c:v>
                </c:pt>
                <c:pt idx="492">
                  <c:v>0.392070967035374</c:v>
                </c:pt>
                <c:pt idx="493">
                  <c:v>0.3921139101861993</c:v>
                </c:pt>
                <c:pt idx="494">
                  <c:v>0.392156862745098</c:v>
                </c:pt>
                <c:pt idx="495">
                  <c:v>0.3921998247151621</c:v>
                </c:pt>
                <c:pt idx="496">
                  <c:v>0.392242796099485</c:v>
                </c:pt>
                <c:pt idx="497">
                  <c:v>0.3922857769011615</c:v>
                </c:pt>
                <c:pt idx="498">
                  <c:v>0.3922191780821918</c:v>
                </c:pt>
                <c:pt idx="499">
                  <c:v>0.3922621657167909</c:v>
                </c:pt>
                <c:pt idx="500">
                  <c:v>0.3923051627754028</c:v>
                </c:pt>
                <c:pt idx="501">
                  <c:v>0.3923481692611269</c:v>
                </c:pt>
                <c:pt idx="502">
                  <c:v>0.3923911851770639</c:v>
                </c:pt>
                <c:pt idx="503">
                  <c:v>0.3924342105263158</c:v>
                </c:pt>
                <c:pt idx="504">
                  <c:v>0.3923675841649303</c:v>
                </c:pt>
                <c:pt idx="505">
                  <c:v>0.3924106163632375</c:v>
                </c:pt>
                <c:pt idx="506">
                  <c:v>0.3924536580015356</c:v>
                </c:pt>
                <c:pt idx="507">
                  <c:v>0.3923870118473015</c:v>
                </c:pt>
                <c:pt idx="508">
                  <c:v>0.3924300603400988</c:v>
                </c:pt>
                <c:pt idx="509">
                  <c:v>0.3923633969716919</c:v>
                </c:pt>
                <c:pt idx="510">
                  <c:v>0.3922967189728959</c:v>
                </c:pt>
                <c:pt idx="511">
                  <c:v>0.3923397717295873</c:v>
                </c:pt>
                <c:pt idx="512">
                  <c:v>0.392273076500933</c:v>
                </c:pt>
                <c:pt idx="513">
                  <c:v>0.392445371692105</c:v>
                </c:pt>
                <c:pt idx="514">
                  <c:v>0.3924884691412256</c:v>
                </c:pt>
                <c:pt idx="515">
                  <c:v>0.3924217462932454</c:v>
                </c:pt>
                <c:pt idx="516">
                  <c:v>0.3926373626373627</c:v>
                </c:pt>
                <c:pt idx="517">
                  <c:v>0.3926805143422354</c:v>
                </c:pt>
                <c:pt idx="518">
                  <c:v>0.3927236755330842</c:v>
                </c:pt>
                <c:pt idx="519">
                  <c:v>0.3927668462130373</c:v>
                </c:pt>
                <c:pt idx="520">
                  <c:v>0.3928100263852243</c:v>
                </c:pt>
                <c:pt idx="521">
                  <c:v>0.3928532160527762</c:v>
                </c:pt>
                <c:pt idx="522">
                  <c:v>0.3928964152188256</c:v>
                </c:pt>
                <c:pt idx="523">
                  <c:v>0.3929396238865061</c:v>
                </c:pt>
                <c:pt idx="524">
                  <c:v>0.392982842058953</c:v>
                </c:pt>
                <c:pt idx="525">
                  <c:v>0.3930260697393026</c:v>
                </c:pt>
                <c:pt idx="526">
                  <c:v>0.3929592959295929</c:v>
                </c:pt>
                <c:pt idx="527">
                  <c:v>0.3930025305314116</c:v>
                </c:pt>
                <c:pt idx="528">
                  <c:v>0.3930457746478873</c:v>
                </c:pt>
                <c:pt idx="529">
                  <c:v>0.3930890282821614</c:v>
                </c:pt>
                <c:pt idx="530">
                  <c:v>0.3930222320052829</c:v>
                </c:pt>
                <c:pt idx="531">
                  <c:v>0.3930852235190487</c:v>
                </c:pt>
                <c:pt idx="532">
                  <c:v>0.3930183900451492</c:v>
                </c:pt>
                <c:pt idx="533">
                  <c:v>0.3930616740088106</c:v>
                </c:pt>
                <c:pt idx="534">
                  <c:v>0.3931049675074347</c:v>
                </c:pt>
                <c:pt idx="535">
                  <c:v>0.3930381141220533</c:v>
                </c:pt>
                <c:pt idx="536">
                  <c:v>0.3929712460063898</c:v>
                </c:pt>
                <c:pt idx="537">
                  <c:v>0.3930578512396694</c:v>
                </c:pt>
                <c:pt idx="538">
                  <c:v>0.3931011681728014</c:v>
                </c:pt>
                <c:pt idx="539">
                  <c:v>0.3931444946544693</c:v>
                </c:pt>
                <c:pt idx="540">
                  <c:v>0.3931878306878307</c:v>
                </c:pt>
                <c:pt idx="541">
                  <c:v>0.3932311762760445</c:v>
                </c:pt>
                <c:pt idx="542">
                  <c:v>0.3932745314222712</c:v>
                </c:pt>
                <c:pt idx="543">
                  <c:v>0.3932076303892381</c:v>
                </c:pt>
                <c:pt idx="544">
                  <c:v>0.3932509925011028</c:v>
                </c:pt>
                <c:pt idx="545">
                  <c:v>0.3932943641777876</c:v>
                </c:pt>
                <c:pt idx="546">
                  <c:v>0.3933377454224575</c:v>
                </c:pt>
                <c:pt idx="547">
                  <c:v>0.3933811362382791</c:v>
                </c:pt>
                <c:pt idx="548">
                  <c:v>0.3933576078561183</c:v>
                </c:pt>
                <c:pt idx="549">
                  <c:v>0.3932906643125138</c:v>
                </c:pt>
                <c:pt idx="550">
                  <c:v>0.3933340690872972</c:v>
                </c:pt>
                <c:pt idx="551">
                  <c:v>0.3932671081677704</c:v>
                </c:pt>
                <c:pt idx="552">
                  <c:v>0.3933105199249365</c:v>
                </c:pt>
                <c:pt idx="553">
                  <c:v>0.3933738266151298</c:v>
                </c:pt>
                <c:pt idx="554">
                  <c:v>0.3934172741329799</c:v>
                </c:pt>
                <c:pt idx="555">
                  <c:v>0.3934607312493096</c:v>
                </c:pt>
                <c:pt idx="556">
                  <c:v>0.3935041979673</c:v>
                </c:pt>
                <c:pt idx="557">
                  <c:v>0.3936546539907141</c:v>
                </c:pt>
                <c:pt idx="558">
                  <c:v>0.393698175787728</c:v>
                </c:pt>
                <c:pt idx="559">
                  <c:v>0.3937417072091995</c:v>
                </c:pt>
                <c:pt idx="560">
                  <c:v>0.3937852482583213</c:v>
                </c:pt>
                <c:pt idx="561">
                  <c:v>0.393651144784869</c:v>
                </c:pt>
                <c:pt idx="562">
                  <c:v>0.3936946902654867</c:v>
                </c:pt>
                <c:pt idx="563">
                  <c:v>0.3937382453811262</c:v>
                </c:pt>
                <c:pt idx="564">
                  <c:v>0.3937818101349856</c:v>
                </c:pt>
                <c:pt idx="565">
                  <c:v>0.3938253845302644</c:v>
                </c:pt>
                <c:pt idx="566">
                  <c:v>0.3938689685701638</c:v>
                </c:pt>
                <c:pt idx="567">
                  <c:v>0.393912562257886</c:v>
                </c:pt>
                <c:pt idx="568">
                  <c:v>0.3939561655966349</c:v>
                </c:pt>
                <c:pt idx="569">
                  <c:v>0.3940434012400355</c:v>
                </c:pt>
                <c:pt idx="570">
                  <c:v>0.3940870335511018</c:v>
                </c:pt>
                <c:pt idx="571">
                  <c:v>0.3940199335548173</c:v>
                </c:pt>
                <c:pt idx="572">
                  <c:v>0.3940635729316647</c:v>
                </c:pt>
                <c:pt idx="573">
                  <c:v>0.3941508806912595</c:v>
                </c:pt>
                <c:pt idx="574">
                  <c:v>0.3941945490804343</c:v>
                </c:pt>
                <c:pt idx="575">
                  <c:v>0.3941274238227147</c:v>
                </c:pt>
                <c:pt idx="576">
                  <c:v>0.3940602836879433</c:v>
                </c:pt>
                <c:pt idx="577">
                  <c:v>0.3941039565554694</c:v>
                </c:pt>
                <c:pt idx="578">
                  <c:v>0.3941476391044114</c:v>
                </c:pt>
                <c:pt idx="579">
                  <c:v>0.3941913313379891</c:v>
                </c:pt>
                <c:pt idx="580">
                  <c:v>0.3942350332594235</c:v>
                </c:pt>
                <c:pt idx="581">
                  <c:v>0.394278744871937</c:v>
                </c:pt>
                <c:pt idx="582">
                  <c:v>0.3943224661787536</c:v>
                </c:pt>
                <c:pt idx="583">
                  <c:v>0.3943661971830986</c:v>
                </c:pt>
                <c:pt idx="584">
                  <c:v>0.3944536882972823</c:v>
                </c:pt>
                <c:pt idx="585">
                  <c:v>0.3944974484135789</c:v>
                </c:pt>
                <c:pt idx="586">
                  <c:v>0.394474034620506</c:v>
                </c:pt>
                <c:pt idx="587">
                  <c:v>0.3945178115636445</c:v>
                </c:pt>
                <c:pt idx="588">
                  <c:v>0.3945615982241953</c:v>
                </c:pt>
                <c:pt idx="589">
                  <c:v>0.3946053946053946</c:v>
                </c:pt>
                <c:pt idx="590">
                  <c:v>0.394538188277087</c:v>
                </c:pt>
                <c:pt idx="591">
                  <c:v>0.3945819917841679</c:v>
                </c:pt>
                <c:pt idx="592">
                  <c:v>0.3945147679324895</c:v>
                </c:pt>
                <c:pt idx="593">
                  <c:v>0.3945585785674625</c:v>
                </c:pt>
                <c:pt idx="594">
                  <c:v>0.3946023989338072</c:v>
                </c:pt>
                <c:pt idx="595">
                  <c:v>0.3946462290347662</c:v>
                </c:pt>
                <c:pt idx="596">
                  <c:v>0.3947339184535051</c:v>
                </c:pt>
                <c:pt idx="597">
                  <c:v>0.3946666666666667</c:v>
                </c:pt>
                <c:pt idx="598">
                  <c:v>0.3945993999333259</c:v>
                </c:pt>
                <c:pt idx="599">
                  <c:v>0.3945321182484997</c:v>
                </c:pt>
                <c:pt idx="600">
                  <c:v>0.3945759697677003</c:v>
                </c:pt>
                <c:pt idx="601">
                  <c:v>0.394619831036016</c:v>
                </c:pt>
                <c:pt idx="602">
                  <c:v>0.3947075828329998</c:v>
                </c:pt>
                <c:pt idx="603">
                  <c:v>0.3947514733681752</c:v>
                </c:pt>
                <c:pt idx="604">
                  <c:v>0.3947953736654805</c:v>
                </c:pt>
                <c:pt idx="605">
                  <c:v>0.3948392837281726</c:v>
                </c:pt>
                <c:pt idx="606">
                  <c:v>0.3947719688542826</c:v>
                </c:pt>
                <c:pt idx="607">
                  <c:v>0.3947046390032262</c:v>
                </c:pt>
                <c:pt idx="608">
                  <c:v>0.3947485536270583</c:v>
                </c:pt>
                <c:pt idx="609">
                  <c:v>0.3948364121967505</c:v>
                </c:pt>
                <c:pt idx="610">
                  <c:v>0.3948803561491375</c:v>
                </c:pt>
                <c:pt idx="611">
                  <c:v>0.3949243098842387</c:v>
                </c:pt>
                <c:pt idx="612">
                  <c:v>0.3948569520204832</c:v>
                </c:pt>
                <c:pt idx="613">
                  <c:v>0.3949009129369851</c:v>
                </c:pt>
                <c:pt idx="614">
                  <c:v>0.3949448836432469</c:v>
                </c:pt>
                <c:pt idx="615">
                  <c:v>0.3948775055679287</c:v>
                </c:pt>
                <c:pt idx="616">
                  <c:v>0.39492148346141</c:v>
                </c:pt>
                <c:pt idx="617">
                  <c:v>0.3949654711517042</c:v>
                </c:pt>
                <c:pt idx="618">
                  <c:v>0.3950534759358289</c:v>
                </c:pt>
                <c:pt idx="619">
                  <c:v>0.3950974930362117</c:v>
                </c:pt>
                <c:pt idx="620">
                  <c:v>0.3950300869177624</c:v>
                </c:pt>
                <c:pt idx="621">
                  <c:v>0.3950741112225565</c:v>
                </c:pt>
                <c:pt idx="622">
                  <c:v>0.3950066874721355</c:v>
                </c:pt>
                <c:pt idx="623">
                  <c:v>0.3950507189833909</c:v>
                </c:pt>
                <c:pt idx="624">
                  <c:v>0.3949832775919733</c:v>
                </c:pt>
                <c:pt idx="625">
                  <c:v>0.3949158211617795</c:v>
                </c:pt>
                <c:pt idx="626">
                  <c:v>0.3949598572702944</c:v>
                </c:pt>
                <c:pt idx="627">
                  <c:v>0.3948923831827813</c:v>
                </c:pt>
                <c:pt idx="628">
                  <c:v>0.3950245426149041</c:v>
                </c:pt>
                <c:pt idx="629">
                  <c:v>0.3950686154189446</c:v>
                </c:pt>
                <c:pt idx="630">
                  <c:v>0.3951333854224802</c:v>
                </c:pt>
                <c:pt idx="631">
                  <c:v>0.3951774949765572</c:v>
                </c:pt>
                <c:pt idx="632">
                  <c:v>0.3951982132886656</c:v>
                </c:pt>
                <c:pt idx="633">
                  <c:v>0.3952423497878043</c:v>
                </c:pt>
                <c:pt idx="634">
                  <c:v>0.395286496146543</c:v>
                </c:pt>
                <c:pt idx="635">
                  <c:v>0.3953306523681859</c:v>
                </c:pt>
                <c:pt idx="636">
                  <c:v>0.3953748184560384</c:v>
                </c:pt>
                <c:pt idx="637">
                  <c:v>0.3954189944134078</c:v>
                </c:pt>
                <c:pt idx="638">
                  <c:v>0.3953514359146273</c:v>
                </c:pt>
                <c:pt idx="639">
                  <c:v>0.3953956191327671</c:v>
                </c:pt>
                <c:pt idx="640">
                  <c:v>0.3954398122275623</c:v>
                </c:pt>
                <c:pt idx="641">
                  <c:v>0.3954840152023251</c:v>
                </c:pt>
                <c:pt idx="642">
                  <c:v>0.3955282280603689</c:v>
                </c:pt>
                <c:pt idx="643">
                  <c:v>0.395572450805009</c:v>
                </c:pt>
                <c:pt idx="644">
                  <c:v>0.3956166834395617</c:v>
                </c:pt>
                <c:pt idx="645">
                  <c:v>0.3955490941623798</c:v>
                </c:pt>
                <c:pt idx="646">
                  <c:v>0.3955257270693512</c:v>
                </c:pt>
                <c:pt idx="647">
                  <c:v>0.3955699742700526</c:v>
                </c:pt>
                <c:pt idx="648">
                  <c:v>0.3956142313716715</c:v>
                </c:pt>
                <c:pt idx="649">
                  <c:v>0.3956584983775316</c:v>
                </c:pt>
                <c:pt idx="650">
                  <c:v>0.3957027752909579</c:v>
                </c:pt>
                <c:pt idx="651">
                  <c:v>0.395747062115277</c:v>
                </c:pt>
                <c:pt idx="652">
                  <c:v>0.3957237210343669</c:v>
                </c:pt>
                <c:pt idx="653">
                  <c:v>0.3957680250783699</c:v>
                </c:pt>
                <c:pt idx="654">
                  <c:v>0.3959453405017921</c:v>
                </c:pt>
                <c:pt idx="655">
                  <c:v>0.3959896941861767</c:v>
                </c:pt>
                <c:pt idx="656">
                  <c:v>0.3960340578086489</c:v>
                </c:pt>
                <c:pt idx="657">
                  <c:v>0.3959663865546219</c:v>
                </c:pt>
                <c:pt idx="658">
                  <c:v>0.3958987001344689</c:v>
                </c:pt>
                <c:pt idx="659">
                  <c:v>0.3958309985430909</c:v>
                </c:pt>
                <c:pt idx="660">
                  <c:v>0.3958753642681013</c:v>
                </c:pt>
                <c:pt idx="661">
                  <c:v>0.3958076448828607</c:v>
                </c:pt>
                <c:pt idx="662">
                  <c:v>0.3959851968150723</c:v>
                </c:pt>
                <c:pt idx="663">
                  <c:v>0.3960740325294447</c:v>
                </c:pt>
                <c:pt idx="664">
                  <c:v>0.3961184653354274</c:v>
                </c:pt>
                <c:pt idx="665">
                  <c:v>0.3960951526032316</c:v>
                </c:pt>
                <c:pt idx="666">
                  <c:v>0.3961396027381888</c:v>
                </c:pt>
                <c:pt idx="667">
                  <c:v>0.3961819202695115</c:v>
                </c:pt>
                <c:pt idx="668">
                  <c:v>0.3962264150943396</c:v>
                </c:pt>
                <c:pt idx="669">
                  <c:v>0.3961585982253173</c:v>
                </c:pt>
                <c:pt idx="670">
                  <c:v>0.3961352657004831</c:v>
                </c:pt>
                <c:pt idx="671">
                  <c:v>0.3961797752808989</c:v>
                </c:pt>
                <c:pt idx="672">
                  <c:v>0.3962242948645915</c:v>
                </c:pt>
                <c:pt idx="673">
                  <c:v>0.3962688244549337</c:v>
                </c:pt>
                <c:pt idx="674">
                  <c:v>0.3963579136690648</c:v>
                </c:pt>
                <c:pt idx="675">
                  <c:v>0.3964024732996065</c:v>
                </c:pt>
                <c:pt idx="676">
                  <c:v>0.3964470429503036</c:v>
                </c:pt>
                <c:pt idx="677">
                  <c:v>0.3964916226245361</c:v>
                </c:pt>
                <c:pt idx="678">
                  <c:v>0.3964237516869096</c:v>
                </c:pt>
                <c:pt idx="679">
                  <c:v>0.3964683387695422</c:v>
                </c:pt>
                <c:pt idx="680">
                  <c:v>0.3965129358830146</c:v>
                </c:pt>
                <c:pt idx="681">
                  <c:v>0.3964450444369446</c:v>
                </c:pt>
                <c:pt idx="682">
                  <c:v>0.3964896489648965</c:v>
                </c:pt>
                <c:pt idx="683">
                  <c:v>0.3965342635310004</c:v>
                </c:pt>
                <c:pt idx="684">
                  <c:v>0.3964663515642584</c:v>
                </c:pt>
                <c:pt idx="685">
                  <c:v>0.3965109735509285</c:v>
                </c:pt>
                <c:pt idx="686">
                  <c:v>0.3964430436740207</c:v>
                </c:pt>
                <c:pt idx="687">
                  <c:v>0.3963750985027581</c:v>
                </c:pt>
                <c:pt idx="688">
                  <c:v>0.3964197252870975</c:v>
                </c:pt>
                <c:pt idx="689">
                  <c:v>0.3964643621213828</c:v>
                </c:pt>
                <c:pt idx="690">
                  <c:v>0.396509009009009</c:v>
                </c:pt>
                <c:pt idx="691">
                  <c:v>0.3966197183098591</c:v>
                </c:pt>
                <c:pt idx="692">
                  <c:v>0.3965964160937676</c:v>
                </c:pt>
                <c:pt idx="693">
                  <c:v>0.3965284039675383</c:v>
                </c:pt>
                <c:pt idx="694">
                  <c:v>0.3965731033705332</c:v>
                </c:pt>
                <c:pt idx="695">
                  <c:v>0.3966178128523112</c:v>
                </c:pt>
                <c:pt idx="696">
                  <c:v>0.3965497801330477</c:v>
                </c:pt>
                <c:pt idx="697">
                  <c:v>0.3965264463741965</c:v>
                </c:pt>
                <c:pt idx="698">
                  <c:v>0.396458380329348</c:v>
                </c:pt>
                <c:pt idx="699">
                  <c:v>0.3965031020868584</c:v>
                </c:pt>
                <c:pt idx="700">
                  <c:v>0.396547833935018</c:v>
                </c:pt>
                <c:pt idx="701">
                  <c:v>0.3964797472639061</c:v>
                </c:pt>
                <c:pt idx="702">
                  <c:v>0.3965244865718799</c:v>
                </c:pt>
                <c:pt idx="703">
                  <c:v>0.3965692359778806</c:v>
                </c:pt>
                <c:pt idx="704">
                  <c:v>0.3965011286681716</c:v>
                </c:pt>
                <c:pt idx="705">
                  <c:v>0.3965906525174983</c:v>
                </c:pt>
                <c:pt idx="706">
                  <c:v>0.3966354296037033</c:v>
                </c:pt>
                <c:pt idx="707">
                  <c:v>0.396680216802168</c:v>
                </c:pt>
                <c:pt idx="708">
                  <c:v>0.3966120835686053</c:v>
                </c:pt>
                <c:pt idx="709">
                  <c:v>0.3966568782471199</c:v>
                </c:pt>
                <c:pt idx="710">
                  <c:v>0.3964523782623433</c:v>
                </c:pt>
                <c:pt idx="711">
                  <c:v>0.3964971751412429</c:v>
                </c:pt>
                <c:pt idx="712">
                  <c:v>0.3965419821448751</c:v>
                </c:pt>
                <c:pt idx="713">
                  <c:v>0.3966316265400701</c:v>
                </c:pt>
                <c:pt idx="714">
                  <c:v>0.3965634184942347</c:v>
                </c:pt>
                <c:pt idx="715">
                  <c:v>0.3964951950254381</c:v>
                </c:pt>
                <c:pt idx="716">
                  <c:v>0.3965400271370421</c:v>
                </c:pt>
                <c:pt idx="717">
                  <c:v>0.3965848693882167</c:v>
                </c:pt>
                <c:pt idx="718">
                  <c:v>0.3966297217824022</c:v>
                </c:pt>
                <c:pt idx="719">
                  <c:v>0.396561474946273</c:v>
                </c:pt>
                <c:pt idx="720">
                  <c:v>0.3965380699174115</c:v>
                </c:pt>
                <c:pt idx="721">
                  <c:v>0.3965829373161349</c:v>
                </c:pt>
                <c:pt idx="722">
                  <c:v>0.3966727025803531</c:v>
                </c:pt>
                <c:pt idx="723">
                  <c:v>0.3967176004527448</c:v>
                </c:pt>
                <c:pt idx="724">
                  <c:v>0.3967625084899253</c:v>
                </c:pt>
                <c:pt idx="725">
                  <c:v>0.3966942148760331</c:v>
                </c:pt>
                <c:pt idx="726">
                  <c:v>0.3967391304347826</c:v>
                </c:pt>
                <c:pt idx="727">
                  <c:v>0.3967840561657797</c:v>
                </c:pt>
                <c:pt idx="728">
                  <c:v>0.3967157417893545</c:v>
                </c:pt>
                <c:pt idx="729">
                  <c:v>0.3966474119379318</c:v>
                </c:pt>
                <c:pt idx="730">
                  <c:v>0.3966923425464431</c:v>
                </c:pt>
                <c:pt idx="731">
                  <c:v>0.3966239945621389</c:v>
                </c:pt>
                <c:pt idx="732">
                  <c:v>0.3966689326988443</c:v>
                </c:pt>
                <c:pt idx="733">
                  <c:v>0.396600566572238</c:v>
                </c:pt>
                <c:pt idx="734">
                  <c:v>0.3966455122393472</c:v>
                </c:pt>
                <c:pt idx="735">
                  <c:v>0.396577127961011</c:v>
                </c:pt>
                <c:pt idx="736">
                  <c:v>0.3966220811607346</c:v>
                </c:pt>
                <c:pt idx="737">
                  <c:v>0.3966670445527718</c:v>
                </c:pt>
                <c:pt idx="738">
                  <c:v>0.3967120181405896</c:v>
                </c:pt>
                <c:pt idx="739">
                  <c:v>0.3967570019276562</c:v>
                </c:pt>
                <c:pt idx="740">
                  <c:v>0.3966885915173509</c:v>
                </c:pt>
                <c:pt idx="741">
                  <c:v>0.39673358285131</c:v>
                </c:pt>
                <c:pt idx="742">
                  <c:v>0.3966651542649728</c:v>
                </c:pt>
                <c:pt idx="743">
                  <c:v>0.3967101531480431</c:v>
                </c:pt>
                <c:pt idx="744">
                  <c:v>0.3967551622418879</c:v>
                </c:pt>
                <c:pt idx="745">
                  <c:v>0.3966867128106207</c:v>
                </c:pt>
                <c:pt idx="746">
                  <c:v>0.3967298739638924</c:v>
                </c:pt>
                <c:pt idx="747">
                  <c:v>0.3967749261866909</c:v>
                </c:pt>
                <c:pt idx="748">
                  <c:v>0.3968199886428166</c:v>
                </c:pt>
                <c:pt idx="749">
                  <c:v>0.3967514766015448</c:v>
                </c:pt>
                <c:pt idx="750">
                  <c:v>0.3967965466318301</c:v>
                </c:pt>
                <c:pt idx="751">
                  <c:v>0.3967730939665947</c:v>
                </c:pt>
                <c:pt idx="752">
                  <c:v>0.3968632799181725</c:v>
                </c:pt>
                <c:pt idx="753">
                  <c:v>0.3967947260741078</c:v>
                </c:pt>
                <c:pt idx="754">
                  <c:v>0.3968398317608275</c:v>
                </c:pt>
                <c:pt idx="755">
                  <c:v>0.3967712596634834</c:v>
                </c:pt>
                <c:pt idx="756">
                  <c:v>0.3967026719727118</c:v>
                </c:pt>
                <c:pt idx="757">
                  <c:v>0.3967477825790311</c:v>
                </c:pt>
                <c:pt idx="758">
                  <c:v>0.3967929034459229</c:v>
                </c:pt>
                <c:pt idx="759">
                  <c:v>0.3967242948134668</c:v>
                </c:pt>
                <c:pt idx="760">
                  <c:v>0.3967694232738028</c:v>
                </c:pt>
                <c:pt idx="761">
                  <c:v>0.3968145620022753</c:v>
                </c:pt>
                <c:pt idx="762">
                  <c:v>0.3968597110023894</c:v>
                </c:pt>
                <c:pt idx="763">
                  <c:v>0.3967910787437415</c:v>
                </c:pt>
                <c:pt idx="764">
                  <c:v>0.3967675847939904</c:v>
                </c:pt>
                <c:pt idx="765">
                  <c:v>0.3968127490039841</c:v>
                </c:pt>
                <c:pt idx="766">
                  <c:v>0.3968579234972678</c:v>
                </c:pt>
                <c:pt idx="767">
                  <c:v>0.396903108277354</c:v>
                </c:pt>
                <c:pt idx="768">
                  <c:v>0.3969483033477568</c:v>
                </c:pt>
                <c:pt idx="769">
                  <c:v>0.3969935087119918</c:v>
                </c:pt>
                <c:pt idx="770">
                  <c:v>0.3970387243735763</c:v>
                </c:pt>
                <c:pt idx="771">
                  <c:v>0.3970839503360292</c:v>
                </c:pt>
                <c:pt idx="772">
                  <c:v>0.3971744331776234</c:v>
                </c:pt>
                <c:pt idx="773">
                  <c:v>0.3972196900638104</c:v>
                </c:pt>
                <c:pt idx="774">
                  <c:v>0.3971509971509972</c:v>
                </c:pt>
                <c:pt idx="775">
                  <c:v>0.397196261682243</c:v>
                </c:pt>
                <c:pt idx="776">
                  <c:v>0.397241536532543</c:v>
                </c:pt>
                <c:pt idx="777">
                  <c:v>0.3972868217054263</c:v>
                </c:pt>
                <c:pt idx="778">
                  <c:v>0.3973321172044237</c:v>
                </c:pt>
                <c:pt idx="779">
                  <c:v>0.3972633979475484</c:v>
                </c:pt>
                <c:pt idx="780">
                  <c:v>0.3971946630174478</c:v>
                </c:pt>
                <c:pt idx="781">
                  <c:v>0.3971259124087591</c:v>
                </c:pt>
                <c:pt idx="782">
                  <c:v>0.3971024412502852</c:v>
                </c:pt>
                <c:pt idx="783">
                  <c:v>0.3970336565887051</c:v>
                </c:pt>
                <c:pt idx="784">
                  <c:v>0.3970789593792789</c:v>
                </c:pt>
                <c:pt idx="785">
                  <c:v>0.3971242725094146</c:v>
                </c:pt>
                <c:pt idx="786">
                  <c:v>0.3971695959826523</c:v>
                </c:pt>
                <c:pt idx="787">
                  <c:v>0.397214929802534</c:v>
                </c:pt>
                <c:pt idx="788">
                  <c:v>0.3972602739726027</c:v>
                </c:pt>
                <c:pt idx="789">
                  <c:v>0.3973509933774834</c:v>
                </c:pt>
                <c:pt idx="790">
                  <c:v>0.3973963686193902</c:v>
                </c:pt>
                <c:pt idx="791">
                  <c:v>0.3974417542256738</c:v>
                </c:pt>
                <c:pt idx="792">
                  <c:v>0.3974871501998858</c:v>
                </c:pt>
                <c:pt idx="793">
                  <c:v>0.3975325565455792</c:v>
                </c:pt>
                <c:pt idx="794">
                  <c:v>0.3975779732663087</c:v>
                </c:pt>
                <c:pt idx="795">
                  <c:v>0.3976234003656307</c:v>
                </c:pt>
                <c:pt idx="796">
                  <c:v>0.3976688378471032</c:v>
                </c:pt>
                <c:pt idx="797">
                  <c:v>0.3976</c:v>
                </c:pt>
                <c:pt idx="798">
                  <c:v>0.3976454451937364</c:v>
                </c:pt>
                <c:pt idx="799">
                  <c:v>0.3976909007773206</c:v>
                </c:pt>
                <c:pt idx="800">
                  <c:v>0.3976220418429176</c:v>
                </c:pt>
                <c:pt idx="801">
                  <c:v>0.3976675051452093</c:v>
                </c:pt>
                <c:pt idx="802">
                  <c:v>0.3977129788450543</c:v>
                </c:pt>
                <c:pt idx="803">
                  <c:v>0.397644098810613</c:v>
                </c:pt>
                <c:pt idx="804">
                  <c:v>0.3976895802356171</c:v>
                </c:pt>
                <c:pt idx="805">
                  <c:v>0.3976206817661862</c:v>
                </c:pt>
                <c:pt idx="806">
                  <c:v>0.3976661709186592</c:v>
                </c:pt>
                <c:pt idx="807">
                  <c:v>0.3977116704805492</c:v>
                </c:pt>
                <c:pt idx="808">
                  <c:v>0.3977571804554297</c:v>
                </c:pt>
                <c:pt idx="809">
                  <c:v>0.3978027008468757</c:v>
                </c:pt>
                <c:pt idx="810">
                  <c:v>0.3977337758956164</c:v>
                </c:pt>
                <c:pt idx="811">
                  <c:v>0.3976648351648351</c:v>
                </c:pt>
                <c:pt idx="812">
                  <c:v>0.3977103606182026</c:v>
                </c:pt>
                <c:pt idx="813">
                  <c:v>0.3977558964964507</c:v>
                </c:pt>
                <c:pt idx="814">
                  <c:v>0.3978469995419148</c:v>
                </c:pt>
                <c:pt idx="815">
                  <c:v>0.3978925667162982</c:v>
                </c:pt>
                <c:pt idx="816">
                  <c:v>0.3979381443298969</c:v>
                </c:pt>
                <c:pt idx="817">
                  <c:v>0.3979837323862985</c:v>
                </c:pt>
                <c:pt idx="818">
                  <c:v>0.3981205592482237</c:v>
                </c:pt>
                <c:pt idx="819">
                  <c:v>0.3980515759312321</c:v>
                </c:pt>
                <c:pt idx="820">
                  <c:v>0.3979825767996332</c:v>
                </c:pt>
                <c:pt idx="821">
                  <c:v>0.3980282013068898</c:v>
                </c:pt>
                <c:pt idx="822">
                  <c:v>0.3979591836734694</c:v>
                </c:pt>
                <c:pt idx="823">
                  <c:v>0.3980504587155964</c:v>
                </c:pt>
                <c:pt idx="824">
                  <c:v>0.3980961119394426</c:v>
                </c:pt>
                <c:pt idx="825">
                  <c:v>0.3980270704289975</c:v>
                </c:pt>
                <c:pt idx="826">
                  <c:v>0.3978889398806792</c:v>
                </c:pt>
                <c:pt idx="827">
                  <c:v>0.397934595524957</c:v>
                </c:pt>
                <c:pt idx="828">
                  <c:v>0.3979802616479229</c:v>
                </c:pt>
                <c:pt idx="829">
                  <c:v>0.3980259382531849</c:v>
                </c:pt>
                <c:pt idx="830">
                  <c:v>0.3980716253443526</c:v>
                </c:pt>
                <c:pt idx="831">
                  <c:v>0.3981173229250373</c:v>
                </c:pt>
                <c:pt idx="832">
                  <c:v>0.3980482204362801</c:v>
                </c:pt>
                <c:pt idx="833">
                  <c:v>0.3980939258238604</c:v>
                </c:pt>
                <c:pt idx="834">
                  <c:v>0.3980248047772164</c:v>
                </c:pt>
                <c:pt idx="835">
                  <c:v>0.3980705179740439</c:v>
                </c:pt>
                <c:pt idx="836">
                  <c:v>0.3981162416724098</c:v>
                </c:pt>
                <c:pt idx="837">
                  <c:v>0.3980470993681792</c:v>
                </c:pt>
                <c:pt idx="838">
                  <c:v>0.3981385729058945</c:v>
                </c:pt>
                <c:pt idx="839">
                  <c:v>0.398184325442427</c:v>
                </c:pt>
                <c:pt idx="840">
                  <c:v>0.3982300884955752</c:v>
                </c:pt>
                <c:pt idx="841">
                  <c:v>0.3982758620689655</c:v>
                </c:pt>
                <c:pt idx="842">
                  <c:v>0.3982524718326052</c:v>
                </c:pt>
                <c:pt idx="843">
                  <c:v>0.3981832815913534</c:v>
                </c:pt>
                <c:pt idx="844">
                  <c:v>0.3981140754369825</c:v>
                </c:pt>
                <c:pt idx="845">
                  <c:v>0.3980448533640023</c:v>
                </c:pt>
                <c:pt idx="846">
                  <c:v>0.398090637221072</c:v>
                </c:pt>
                <c:pt idx="847">
                  <c:v>0.3978828673340237</c:v>
                </c:pt>
                <c:pt idx="848">
                  <c:v>0.3979286536248561</c:v>
                </c:pt>
                <c:pt idx="849">
                  <c:v>0.3979744504545978</c:v>
                </c:pt>
                <c:pt idx="850">
                  <c:v>0.3979051565377532</c:v>
                </c:pt>
                <c:pt idx="851">
                  <c:v>0.3977665208381303</c:v>
                </c:pt>
                <c:pt idx="852">
                  <c:v>0.3978123200921128</c:v>
                </c:pt>
                <c:pt idx="853">
                  <c:v>0.3978581298940581</c:v>
                </c:pt>
                <c:pt idx="854">
                  <c:v>0.3979039502476103</c:v>
                </c:pt>
                <c:pt idx="855">
                  <c:v>0.3980179764922793</c:v>
                </c:pt>
                <c:pt idx="856">
                  <c:v>0.3980638469517114</c:v>
                </c:pt>
                <c:pt idx="857">
                  <c:v>0.3979944674965422</c:v>
                </c:pt>
                <c:pt idx="858">
                  <c:v>0.3980862347244639</c:v>
                </c:pt>
                <c:pt idx="859">
                  <c:v>0.3980168338521849</c:v>
                </c:pt>
                <c:pt idx="860">
                  <c:v>0.3981086379886979</c:v>
                </c:pt>
                <c:pt idx="861">
                  <c:v>0.3981545559400231</c:v>
                </c:pt>
                <c:pt idx="862">
                  <c:v>0.3981769931925695</c:v>
                </c:pt>
                <c:pt idx="863">
                  <c:v>0.3982229402261712</c:v>
                </c:pt>
                <c:pt idx="864">
                  <c:v>0.3981534910559723</c:v>
                </c:pt>
                <c:pt idx="865">
                  <c:v>0.398084025854109</c:v>
                </c:pt>
                <c:pt idx="866">
                  <c:v>0.398129978067644</c:v>
                </c:pt>
                <c:pt idx="867">
                  <c:v>0.3980604941122143</c:v>
                </c:pt>
                <c:pt idx="868">
                  <c:v>0.398106454220067</c:v>
                </c:pt>
                <c:pt idx="869">
                  <c:v>0.3979674327289525</c:v>
                </c:pt>
                <c:pt idx="870">
                  <c:v>0.398013398013398</c:v>
                </c:pt>
                <c:pt idx="871">
                  <c:v>0.3980818118788999</c:v>
                </c:pt>
                <c:pt idx="872">
                  <c:v>0.3980122500866751</c:v>
                </c:pt>
                <c:pt idx="873">
                  <c:v>0.3980582524271845</c:v>
                </c:pt>
                <c:pt idx="874">
                  <c:v>0.3981042654028436</c:v>
                </c:pt>
                <c:pt idx="875">
                  <c:v>0.3981502890173411</c:v>
                </c:pt>
                <c:pt idx="876">
                  <c:v>0.3981727766855557</c:v>
                </c:pt>
                <c:pt idx="877">
                  <c:v>0.3982188295165394</c:v>
                </c:pt>
                <c:pt idx="878">
                  <c:v>0.3981492192018508</c:v>
                </c:pt>
                <c:pt idx="879">
                  <c:v>0.398125650815689</c:v>
                </c:pt>
                <c:pt idx="880">
                  <c:v>0.3980560055542698</c:v>
                </c:pt>
                <c:pt idx="881">
                  <c:v>0.3981020715195001</c:v>
                </c:pt>
                <c:pt idx="882">
                  <c:v>0.3981481481481481</c:v>
                </c:pt>
                <c:pt idx="883">
                  <c:v>0.3981942354439171</c:v>
                </c:pt>
                <c:pt idx="884">
                  <c:v>0.3980548801667246</c:v>
                </c:pt>
                <c:pt idx="885">
                  <c:v>0.3979851783232978</c:v>
                </c:pt>
                <c:pt idx="886">
                  <c:v>0.3979154603358425</c:v>
                </c:pt>
                <c:pt idx="887">
                  <c:v>0.3979615473708594</c:v>
                </c:pt>
                <c:pt idx="888">
                  <c:v>0.3978918104946137</c:v>
                </c:pt>
                <c:pt idx="889">
                  <c:v>0.3980064904960594</c:v>
                </c:pt>
                <c:pt idx="890">
                  <c:v>0.39805262547815</c:v>
                </c:pt>
                <c:pt idx="891">
                  <c:v>0.3980987711569673</c:v>
                </c:pt>
                <c:pt idx="892">
                  <c:v>0.3980289855072464</c:v>
                </c:pt>
                <c:pt idx="893">
                  <c:v>0.3979591836734694</c:v>
                </c:pt>
                <c:pt idx="894">
                  <c:v>0.3980053345703352</c:v>
                </c:pt>
                <c:pt idx="895">
                  <c:v>0.3980514961725818</c:v>
                </c:pt>
                <c:pt idx="896">
                  <c:v>0.3979816726597842</c:v>
                </c:pt>
                <c:pt idx="897">
                  <c:v>0.3979118329466357</c:v>
                </c:pt>
                <c:pt idx="898">
                  <c:v>0.3979579997679545</c:v>
                </c:pt>
                <c:pt idx="899">
                  <c:v>0.3980041773033187</c:v>
                </c:pt>
                <c:pt idx="900">
                  <c:v>0.3980503655564582</c:v>
                </c:pt>
                <c:pt idx="901">
                  <c:v>0.3980965645311049</c:v>
                </c:pt>
                <c:pt idx="902">
                  <c:v>0.3981427742309925</c:v>
                </c:pt>
                <c:pt idx="903">
                  <c:v>0.3980729045739494</c:v>
                </c:pt>
                <c:pt idx="904">
                  <c:v>0.3980030186926738</c:v>
                </c:pt>
                <c:pt idx="905">
                  <c:v>0.3980492336274965</c:v>
                </c:pt>
                <c:pt idx="906">
                  <c:v>0.398095459296249</c:v>
                </c:pt>
                <c:pt idx="907">
                  <c:v>0.3981416957026713</c:v>
                </c:pt>
                <c:pt idx="908">
                  <c:v>0.3981879428505053</c:v>
                </c:pt>
                <c:pt idx="909">
                  <c:v>0.3982342007434944</c:v>
                </c:pt>
                <c:pt idx="910">
                  <c:v>0.398326748779921</c:v>
                </c:pt>
                <c:pt idx="911">
                  <c:v>0.3983730389308541</c:v>
                </c:pt>
                <c:pt idx="912">
                  <c:v>0.3983031148303115</c:v>
                </c:pt>
                <c:pt idx="913">
                  <c:v>0.3983494129954667</c:v>
                </c:pt>
                <c:pt idx="914">
                  <c:v>0.3983957219251337</c:v>
                </c:pt>
                <c:pt idx="915">
                  <c:v>0.3984420416230671</c:v>
                </c:pt>
                <c:pt idx="916">
                  <c:v>0.3983720930232558</c:v>
                </c:pt>
                <c:pt idx="917">
                  <c:v>0.3984184207465984</c:v>
                </c:pt>
                <c:pt idx="918">
                  <c:v>0.3985111085262301</c:v>
                </c:pt>
                <c:pt idx="919">
                  <c:v>0.3985574685900419</c:v>
                </c:pt>
                <c:pt idx="920">
                  <c:v>0.3984874927283305</c:v>
                </c:pt>
                <c:pt idx="921">
                  <c:v>0.3985338608331394</c:v>
                </c:pt>
                <c:pt idx="922">
                  <c:v>0.3985566290303806</c:v>
                </c:pt>
                <c:pt idx="923">
                  <c:v>0.3986030267753201</c:v>
                </c:pt>
                <c:pt idx="924">
                  <c:v>0.398649435324252</c:v>
                </c:pt>
                <c:pt idx="925">
                  <c:v>0.3986958546809501</c:v>
                </c:pt>
                <c:pt idx="926">
                  <c:v>0.3988351776354106</c:v>
                </c:pt>
                <c:pt idx="927">
                  <c:v>0.3989281137131539</c:v>
                </c:pt>
                <c:pt idx="928">
                  <c:v>0.3989745979958051</c:v>
                </c:pt>
                <c:pt idx="929">
                  <c:v>0.3990210931126909</c:v>
                </c:pt>
                <c:pt idx="930">
                  <c:v>0.3990675990675991</c:v>
                </c:pt>
                <c:pt idx="931">
                  <c:v>0.3989975521622567</c:v>
                </c:pt>
                <c:pt idx="932">
                  <c:v>0.3990440662159012</c:v>
                </c:pt>
                <c:pt idx="933">
                  <c:v>0.3990905911157748</c:v>
                </c:pt>
                <c:pt idx="934">
                  <c:v>0.3990205223880597</c:v>
                </c:pt>
                <c:pt idx="935">
                  <c:v>0.399067055393586</c:v>
                </c:pt>
                <c:pt idx="936">
                  <c:v>0.3991601539717718</c:v>
                </c:pt>
                <c:pt idx="937">
                  <c:v>0.3992067195520299</c:v>
                </c:pt>
                <c:pt idx="938">
                  <c:v>0.3992532959981333</c:v>
                </c:pt>
                <c:pt idx="939">
                  <c:v>0.3993464815030925</c:v>
                </c:pt>
                <c:pt idx="940">
                  <c:v>0.3993930905695612</c:v>
                </c:pt>
                <c:pt idx="941">
                  <c:v>0.3994397105171005</c:v>
                </c:pt>
                <c:pt idx="942">
                  <c:v>0.3994863413495214</c:v>
                </c:pt>
                <c:pt idx="943">
                  <c:v>0.3995329830706363</c:v>
                </c:pt>
                <c:pt idx="944">
                  <c:v>0.3995796356842597</c:v>
                </c:pt>
                <c:pt idx="945">
                  <c:v>0.3996262991942076</c:v>
                </c:pt>
                <c:pt idx="946">
                  <c:v>0.399672973604298</c:v>
                </c:pt>
                <c:pt idx="947">
                  <c:v>0.3997196589183507</c:v>
                </c:pt>
                <c:pt idx="948">
                  <c:v>0.3996495327102804</c:v>
                </c:pt>
                <c:pt idx="949">
                  <c:v>0.3995793901156677</c:v>
                </c:pt>
                <c:pt idx="950">
                  <c:v>0.399626080860014</c:v>
                </c:pt>
                <c:pt idx="951">
                  <c:v>0.3997194950911641</c:v>
                </c:pt>
                <c:pt idx="952">
                  <c:v>0.3997662185856224</c:v>
                </c:pt>
                <c:pt idx="953">
                  <c:v>0.3996960486322189</c:v>
                </c:pt>
                <c:pt idx="954">
                  <c:v>0.399555659494855</c:v>
                </c:pt>
                <c:pt idx="955">
                  <c:v>0.3994854402993802</c:v>
                </c:pt>
                <c:pt idx="956">
                  <c:v>0.3995321637426901</c:v>
                </c:pt>
                <c:pt idx="957">
                  <c:v>0.3995788981167388</c:v>
                </c:pt>
                <c:pt idx="958">
                  <c:v>0.3995086569957885</c:v>
                </c:pt>
                <c:pt idx="959">
                  <c:v>0.3994383994383994</c:v>
                </c:pt>
                <c:pt idx="960">
                  <c:v>0.3995318899941486</c:v>
                </c:pt>
                <c:pt idx="961">
                  <c:v>0.3995786516853932</c:v>
                </c:pt>
                <c:pt idx="962">
                  <c:v>0.3996254243240079</c:v>
                </c:pt>
                <c:pt idx="963">
                  <c:v>0.3997658079625293</c:v>
                </c:pt>
                <c:pt idx="964">
                  <c:v>0.39981262442909</c:v>
                </c:pt>
                <c:pt idx="965">
                  <c:v>0.3998594518622628</c:v>
                </c:pt>
                <c:pt idx="966">
                  <c:v>0.3999062902659014</c:v>
                </c:pt>
                <c:pt idx="967">
                  <c:v>0.3998359887535145</c:v>
                </c:pt>
                <c:pt idx="968">
                  <c:v>0.3998828353837141</c:v>
                </c:pt>
                <c:pt idx="969">
                  <c:v>0.399929692992735</c:v>
                </c:pt>
                <c:pt idx="970">
                  <c:v>0.3999765615844369</c:v>
                </c:pt>
                <c:pt idx="971">
                  <c:v>0.4000234411626817</c:v>
                </c:pt>
                <c:pt idx="972">
                  <c:v>0.3999531121791115</c:v>
                </c:pt>
                <c:pt idx="973">
                  <c:v>0.4</c:v>
                </c:pt>
                <c:pt idx="974">
                  <c:v>0.4000468988158049</c:v>
                </c:pt>
                <c:pt idx="975">
                  <c:v>0.3999765478424015</c:v>
                </c:pt>
                <c:pt idx="976">
                  <c:v>0.4000234549079395</c:v>
                </c:pt>
                <c:pt idx="977">
                  <c:v>0.4000703729767769</c:v>
                </c:pt>
                <c:pt idx="978">
                  <c:v>0.400117302052786</c:v>
                </c:pt>
                <c:pt idx="979">
                  <c:v>0.4001642421398405</c:v>
                </c:pt>
                <c:pt idx="980">
                  <c:v>0.4002111932418163</c:v>
                </c:pt>
                <c:pt idx="981">
                  <c:v>0.400258155362591</c:v>
                </c:pt>
                <c:pt idx="982">
                  <c:v>0.4003051285060439</c:v>
                </c:pt>
                <c:pt idx="983">
                  <c:v>0.4003521126760564</c:v>
                </c:pt>
                <c:pt idx="984">
                  <c:v>0.4004461141112937</c:v>
                </c:pt>
                <c:pt idx="985">
                  <c:v>0.4004931313842903</c:v>
                </c:pt>
                <c:pt idx="986">
                  <c:v>0.4005401596993894</c:v>
                </c:pt>
                <c:pt idx="987">
                  <c:v>0.4005871990604815</c:v>
                </c:pt>
                <c:pt idx="988">
                  <c:v>0.4004463761306237</c:v>
                </c:pt>
                <c:pt idx="989">
                  <c:v>0.4004934210526316</c:v>
                </c:pt>
                <c:pt idx="990">
                  <c:v>0.400422982023264</c:v>
                </c:pt>
                <c:pt idx="991">
                  <c:v>0.4003525264394829</c:v>
                </c:pt>
                <c:pt idx="992">
                  <c:v>0.4003995769185568</c:v>
                </c:pt>
                <c:pt idx="993">
                  <c:v>0.4003998118532455</c:v>
                </c:pt>
                <c:pt idx="994">
                  <c:v>0.4004940014114326</c:v>
                </c:pt>
                <c:pt idx="995">
                  <c:v>0.4004234795906364</c:v>
                </c:pt>
                <c:pt idx="996">
                  <c:v>0.4004705882352941</c:v>
                </c:pt>
                <c:pt idx="997">
                  <c:v>0.400517707965643</c:v>
                </c:pt>
                <c:pt idx="998">
                  <c:v>0.4005648387855966</c:v>
                </c:pt>
                <c:pt idx="999">
                  <c:v>0.4006119806990703</c:v>
                </c:pt>
                <c:pt idx="1000">
                  <c:v>0.4007534730397928</c:v>
                </c:pt>
                <c:pt idx="1001">
                  <c:v>0.4006829153420464</c:v>
                </c:pt>
                <c:pt idx="1002">
                  <c:v>0.4007300989166274</c:v>
                </c:pt>
                <c:pt idx="1003">
                  <c:v>0.4007772936049935</c:v>
                </c:pt>
                <c:pt idx="1004">
                  <c:v>0.40084835630965</c:v>
                </c:pt>
                <c:pt idx="1005">
                  <c:v>0.4007777515908555</c:v>
                </c:pt>
                <c:pt idx="1006">
                  <c:v>0.4008249852681202</c:v>
                </c:pt>
                <c:pt idx="1007">
                  <c:v>0.4008722300801509</c:v>
                </c:pt>
                <c:pt idx="1008">
                  <c:v>0.4008016032064128</c:v>
                </c:pt>
                <c:pt idx="1009">
                  <c:v>0.4007309596793209</c:v>
                </c:pt>
                <c:pt idx="1010">
                  <c:v>0.4008254716981132</c:v>
                </c:pt>
                <c:pt idx="1011">
                  <c:v>0.4008020759613116</c:v>
                </c:pt>
                <c:pt idx="1012">
                  <c:v>0.4007313908222249</c:v>
                </c:pt>
                <c:pt idx="1013">
                  <c:v>0.4006606890042473</c:v>
                </c:pt>
                <c:pt idx="1014">
                  <c:v>0.4005899705014749</c:v>
                </c:pt>
                <c:pt idx="1015">
                  <c:v>0.4006372433325466</c:v>
                </c:pt>
                <c:pt idx="1016">
                  <c:v>0.4007318224740321</c:v>
                </c:pt>
                <c:pt idx="1017">
                  <c:v>0.4006610789753276</c:v>
                </c:pt>
                <c:pt idx="1018">
                  <c:v>0.4007556972487897</c:v>
                </c:pt>
                <c:pt idx="1019">
                  <c:v>0.4008030231459613</c:v>
                </c:pt>
                <c:pt idx="1020">
                  <c:v>0.4008503602220385</c:v>
                </c:pt>
                <c:pt idx="1021">
                  <c:v>0.4008977084809828</c:v>
                </c:pt>
                <c:pt idx="1022">
                  <c:v>0.4009450679267572</c:v>
                </c:pt>
                <c:pt idx="1023">
                  <c:v>0.4008742911153119</c:v>
                </c:pt>
                <c:pt idx="1024">
                  <c:v>0.4010164283181657</c:v>
                </c:pt>
                <c:pt idx="1025">
                  <c:v>0.401063829787234</c:v>
                </c:pt>
                <c:pt idx="1026">
                  <c:v>0.4010404350910381</c:v>
                </c:pt>
                <c:pt idx="1027">
                  <c:v>0.4010170293282876</c:v>
                </c:pt>
                <c:pt idx="1028">
                  <c:v>0.4010644589000592</c:v>
                </c:pt>
                <c:pt idx="1029">
                  <c:v>0.4011118996924533</c:v>
                </c:pt>
                <c:pt idx="1030">
                  <c:v>0.4010410505146102</c:v>
                </c:pt>
                <c:pt idx="1031">
                  <c:v>0.4010884997633696</c:v>
                </c:pt>
                <c:pt idx="1032">
                  <c:v>0.4011359602413915</c:v>
                </c:pt>
                <c:pt idx="1033">
                  <c:v>0.4010650887573964</c:v>
                </c:pt>
                <c:pt idx="1034">
                  <c:v>0.401112557699136</c:v>
                </c:pt>
                <c:pt idx="1035">
                  <c:v>0.4011600378787879</c:v>
                </c:pt>
                <c:pt idx="1036">
                  <c:v>0.4012075293003433</c:v>
                </c:pt>
                <c:pt idx="1037">
                  <c:v>0.4013500710563714</c:v>
                </c:pt>
                <c:pt idx="1038">
                  <c:v>0.4013976074854909</c:v>
                </c:pt>
                <c:pt idx="1039">
                  <c:v>0.4013266998341625</c:v>
                </c:pt>
                <c:pt idx="1040">
                  <c:v>0.4013742447577301</c:v>
                </c:pt>
                <c:pt idx="1041">
                  <c:v>0.4014218009478673</c:v>
                </c:pt>
                <c:pt idx="1042">
                  <c:v>0.4013508709562744</c:v>
                </c:pt>
                <c:pt idx="1043">
                  <c:v>0.4012799241526428</c:v>
                </c:pt>
                <c:pt idx="1044">
                  <c:v>0.4013274860732488</c:v>
                </c:pt>
                <c:pt idx="1045">
                  <c:v>0.4013750592697961</c:v>
                </c:pt>
                <c:pt idx="1046">
                  <c:v>0.4015178465551998</c:v>
                </c:pt>
                <c:pt idx="1047">
                  <c:v>0.4015654648956357</c:v>
                </c:pt>
                <c:pt idx="1048">
                  <c:v>0.401613094532084</c:v>
                </c:pt>
                <c:pt idx="1049">
                  <c:v>0.4016607354685646</c:v>
                </c:pt>
                <c:pt idx="1050">
                  <c:v>0.4015897496737454</c:v>
                </c:pt>
                <c:pt idx="1051">
                  <c:v>0.4016850599264269</c:v>
                </c:pt>
                <c:pt idx="1052">
                  <c:v>0.4016140517446</c:v>
                </c:pt>
                <c:pt idx="1053">
                  <c:v>0.4015430267062314</c:v>
                </c:pt>
                <c:pt idx="1054">
                  <c:v>0.4015906932573599</c:v>
                </c:pt>
                <c:pt idx="1055">
                  <c:v>0.4016383711266769</c:v>
                </c:pt>
                <c:pt idx="1056">
                  <c:v>0.4016860603182142</c:v>
                </c:pt>
                <c:pt idx="1057">
                  <c:v>0.4017337608360052</c:v>
                </c:pt>
                <c:pt idx="1058">
                  <c:v>0.4017814726840855</c:v>
                </c:pt>
                <c:pt idx="1059">
                  <c:v>0.4018058690744921</c:v>
                </c:pt>
                <c:pt idx="1060">
                  <c:v>0.4018536121673004</c:v>
                </c:pt>
                <c:pt idx="1061">
                  <c:v>0.401901366607249</c:v>
                </c:pt>
                <c:pt idx="1062">
                  <c:v>0.4019491323983836</c:v>
                </c:pt>
                <c:pt idx="1063">
                  <c:v>0.4019969095447521</c:v>
                </c:pt>
                <c:pt idx="1064">
                  <c:v>0.4020446980504042</c:v>
                </c:pt>
                <c:pt idx="1065">
                  <c:v>0.4020924979193913</c:v>
                </c:pt>
                <c:pt idx="1066">
                  <c:v>0.4020214030915576</c:v>
                </c:pt>
                <c:pt idx="1067">
                  <c:v>0.4019502913545011</c:v>
                </c:pt>
                <c:pt idx="1068">
                  <c:v>0.4019980970504282</c:v>
                </c:pt>
                <c:pt idx="1069">
                  <c:v>0.4019269656238849</c:v>
                </c:pt>
                <c:pt idx="1070">
                  <c:v>0.4019747799191054</c:v>
                </c:pt>
                <c:pt idx="1071">
                  <c:v>0.4020226055919096</c:v>
                </c:pt>
                <c:pt idx="1072">
                  <c:v>0.4020704426463589</c:v>
                </c:pt>
                <c:pt idx="1073">
                  <c:v>0.4021182910865167</c:v>
                </c:pt>
                <c:pt idx="1074">
                  <c:v>0.4020471316353249</c:v>
                </c:pt>
                <c:pt idx="1075">
                  <c:v>0.4020949886918224</c:v>
                </c:pt>
                <c:pt idx="1076">
                  <c:v>0.4020238095238095</c:v>
                </c:pt>
                <c:pt idx="1077">
                  <c:v>0.4019526134063579</c:v>
                </c:pt>
                <c:pt idx="1078">
                  <c:v>0.4020004763038819</c:v>
                </c:pt>
                <c:pt idx="1079">
                  <c:v>0.4018580276322058</c:v>
                </c:pt>
                <c:pt idx="1080">
                  <c:v>0.4017867778439547</c:v>
                </c:pt>
                <c:pt idx="1081">
                  <c:v>0.4020262216924911</c:v>
                </c:pt>
                <c:pt idx="1082">
                  <c:v>0.402074144713315</c:v>
                </c:pt>
                <c:pt idx="1083">
                  <c:v>0.4021220791607057</c:v>
                </c:pt>
                <c:pt idx="1084">
                  <c:v>0.4020507928937642</c:v>
                </c:pt>
                <c:pt idx="1085">
                  <c:v>0.4020987359885523</c:v>
                </c:pt>
                <c:pt idx="1086">
                  <c:v>0.4021466905187835</c:v>
                </c:pt>
                <c:pt idx="1087">
                  <c:v>0.4020753816793893</c:v>
                </c:pt>
                <c:pt idx="1088">
                  <c:v>0.4020520162252446</c:v>
                </c:pt>
                <c:pt idx="1089">
                  <c:v>0.4019806705643718</c:v>
                </c:pt>
                <c:pt idx="1090">
                  <c:v>0.4020286396181385</c:v>
                </c:pt>
                <c:pt idx="1091">
                  <c:v>0.4020766201217329</c:v>
                </c:pt>
                <c:pt idx="1092">
                  <c:v>0.4021246120792552</c:v>
                </c:pt>
                <c:pt idx="1093">
                  <c:v>0.4021726154948072</c:v>
                </c:pt>
                <c:pt idx="1094">
                  <c:v>0.4022686567164179</c:v>
                </c:pt>
                <c:pt idx="1095">
                  <c:v>0.4023166945306902</c:v>
                </c:pt>
                <c:pt idx="1096">
                  <c:v>0.4023647438194196</c:v>
                </c:pt>
                <c:pt idx="1097">
                  <c:v>0.4024128045867176</c:v>
                </c:pt>
                <c:pt idx="1098">
                  <c:v>0.4024608768366981</c:v>
                </c:pt>
                <c:pt idx="1099">
                  <c:v>0.4025089605734767</c:v>
                </c:pt>
                <c:pt idx="1100">
                  <c:v>0.4026051625239006</c:v>
                </c:pt>
                <c:pt idx="1101">
                  <c:v>0.402581879034186</c:v>
                </c:pt>
                <c:pt idx="1102">
                  <c:v>0.4026300059772863</c:v>
                </c:pt>
                <c:pt idx="1103">
                  <c:v>0.4026781444285031</c:v>
                </c:pt>
                <c:pt idx="1104">
                  <c:v>0.4027262943919646</c:v>
                </c:pt>
                <c:pt idx="1105">
                  <c:v>0.402774455871801</c:v>
                </c:pt>
                <c:pt idx="1106">
                  <c:v>0.4027279253409907</c:v>
                </c:pt>
                <c:pt idx="1107">
                  <c:v>0.4027761158310398</c:v>
                </c:pt>
                <c:pt idx="1108">
                  <c:v>0.4028243178554332</c:v>
                </c:pt>
                <c:pt idx="1109">
                  <c:v>0.4028725314183124</c:v>
                </c:pt>
                <c:pt idx="1110">
                  <c:v>0.4029207565238209</c:v>
                </c:pt>
                <c:pt idx="1111">
                  <c:v>0.402849275709326</c:v>
                </c:pt>
                <c:pt idx="1112">
                  <c:v>0.4027777777777778</c:v>
                </c:pt>
                <c:pt idx="1113">
                  <c:v>0.4027062627230272</c:v>
                </c:pt>
                <c:pt idx="1114">
                  <c:v>0.4026347305389222</c:v>
                </c:pt>
                <c:pt idx="1115">
                  <c:v>0.4024916147580259</c:v>
                </c:pt>
                <c:pt idx="1116">
                  <c:v>0.4025398346711394</c:v>
                </c:pt>
                <c:pt idx="1117">
                  <c:v>0.402588066139468</c:v>
                </c:pt>
                <c:pt idx="1118">
                  <c:v>0.402636309167166</c:v>
                </c:pt>
                <c:pt idx="1119">
                  <c:v>0.4025647171620326</c:v>
                </c:pt>
                <c:pt idx="1120">
                  <c:v>0.402612968956011</c:v>
                </c:pt>
                <c:pt idx="1121">
                  <c:v>0.4026612323183889</c:v>
                </c:pt>
                <c:pt idx="1122">
                  <c:v>0.402757793764988</c:v>
                </c:pt>
                <c:pt idx="1123">
                  <c:v>0.4028060918575369</c:v>
                </c:pt>
                <c:pt idx="1124">
                  <c:v>0.4028544015351403</c:v>
                </c:pt>
                <c:pt idx="1125">
                  <c:v>0.4029027228019672</c:v>
                </c:pt>
                <c:pt idx="1126">
                  <c:v>0.4029510556621881</c:v>
                </c:pt>
                <c:pt idx="1127">
                  <c:v>0.4028077753779697</c:v>
                </c:pt>
                <c:pt idx="1128">
                  <c:v>0.4026644263082093</c:v>
                </c:pt>
                <c:pt idx="1129">
                  <c:v>0.4028344943550324</c:v>
                </c:pt>
                <c:pt idx="1130">
                  <c:v>0.4028828828828829</c:v>
                </c:pt>
                <c:pt idx="1131">
                  <c:v>0.4028111484863047</c:v>
                </c:pt>
                <c:pt idx="1132">
                  <c:v>0.4028595458368377</c:v>
                </c:pt>
                <c:pt idx="1133">
                  <c:v>0.4029079548185532</c:v>
                </c:pt>
                <c:pt idx="1134">
                  <c:v>0.4028361975724072</c:v>
                </c:pt>
                <c:pt idx="1135">
                  <c:v>0.4026926313258805</c:v>
                </c:pt>
                <c:pt idx="1136">
                  <c:v>0.402620822313056</c:v>
                </c:pt>
                <c:pt idx="1137">
                  <c:v>0.4025489960322232</c:v>
                </c:pt>
                <c:pt idx="1138">
                  <c:v>0.4025974025974026</c:v>
                </c:pt>
                <c:pt idx="1139">
                  <c:v>0.4025255562236921</c:v>
                </c:pt>
                <c:pt idx="1140">
                  <c:v>0.4025739716141448</c:v>
                </c:pt>
                <c:pt idx="1141">
                  <c:v>0.4026223986527126</c:v>
                </c:pt>
                <c:pt idx="1142">
                  <c:v>0.4026708373435996</c:v>
                </c:pt>
                <c:pt idx="1143">
                  <c:v>0.4027192876910119</c:v>
                </c:pt>
                <c:pt idx="1144">
                  <c:v>0.4027677496991576</c:v>
                </c:pt>
                <c:pt idx="1145">
                  <c:v>0.402816223372247</c:v>
                </c:pt>
                <c:pt idx="1146">
                  <c:v>0.402864708714492</c:v>
                </c:pt>
                <c:pt idx="1147">
                  <c:v>0.4029617144233085</c:v>
                </c:pt>
                <c:pt idx="1148">
                  <c:v>0.4030102347983143</c:v>
                </c:pt>
                <c:pt idx="1149">
                  <c:v>0.4030587668593449</c:v>
                </c:pt>
                <c:pt idx="1150">
                  <c:v>0.4031073106106227</c:v>
                </c:pt>
                <c:pt idx="1151">
                  <c:v>0.403035413153457</c:v>
                </c:pt>
                <c:pt idx="1152">
                  <c:v>0.4030839657872545</c:v>
                </c:pt>
                <c:pt idx="1153">
                  <c:v>0.4031325301204819</c:v>
                </c:pt>
                <c:pt idx="1154">
                  <c:v>0.4031811061573684</c:v>
                </c:pt>
                <c:pt idx="1155">
                  <c:v>0.4032296939021451</c:v>
                </c:pt>
                <c:pt idx="1156">
                  <c:v>0.4031577678679041</c:v>
                </c:pt>
                <c:pt idx="1157">
                  <c:v>0.4032063645130183</c:v>
                </c:pt>
                <c:pt idx="1158">
                  <c:v>0.4031344183242918</c:v>
                </c:pt>
                <c:pt idx="1159">
                  <c:v>0.4030624547865927</c:v>
                </c:pt>
                <c:pt idx="1160">
                  <c:v>0.403111057518389</c:v>
                </c:pt>
                <c:pt idx="1161">
                  <c:v>0.403159671972986</c:v>
                </c:pt>
                <c:pt idx="1162">
                  <c:v>0.4030876854420456</c:v>
                </c:pt>
                <c:pt idx="1163">
                  <c:v>0.4031363088057901</c:v>
                </c:pt>
                <c:pt idx="1164">
                  <c:v>0.4031849439015563</c:v>
                </c:pt>
                <c:pt idx="1165">
                  <c:v>0.4032335907335907</c:v>
                </c:pt>
                <c:pt idx="1166">
                  <c:v>0.4030895486362539</c:v>
                </c:pt>
                <c:pt idx="1167">
                  <c:v>0.4031382015691008</c:v>
                </c:pt>
                <c:pt idx="1168">
                  <c:v>0.4031868662481893</c:v>
                </c:pt>
                <c:pt idx="1169">
                  <c:v>0.4032355426777737</c:v>
                </c:pt>
                <c:pt idx="1170">
                  <c:v>0.4032842308621106</c:v>
                </c:pt>
                <c:pt idx="1171">
                  <c:v>0.4034303659862302</c:v>
                </c:pt>
                <c:pt idx="1172">
                  <c:v>0.4034791012321817</c:v>
                </c:pt>
                <c:pt idx="1173">
                  <c:v>0.4035278482541984</c:v>
                </c:pt>
                <c:pt idx="1174">
                  <c:v>0.4035766070565491</c:v>
                </c:pt>
                <c:pt idx="1175">
                  <c:v>0.4036741600193377</c:v>
                </c:pt>
                <c:pt idx="1176">
                  <c:v>0.4036020790523389</c:v>
                </c:pt>
                <c:pt idx="1177">
                  <c:v>0.4036996735582155</c:v>
                </c:pt>
                <c:pt idx="1178">
                  <c:v>0.4037973152739146</c:v>
                </c:pt>
                <c:pt idx="1179">
                  <c:v>0.4038461538461539</c:v>
                </c:pt>
                <c:pt idx="1180">
                  <c:v>0.4039927404718693</c:v>
                </c:pt>
                <c:pt idx="1181">
                  <c:v>0.4040416263310745</c:v>
                </c:pt>
                <c:pt idx="1182">
                  <c:v>0.404090524022752</c:v>
                </c:pt>
                <c:pt idx="1183">
                  <c:v>0.4041394335511982</c:v>
                </c:pt>
                <c:pt idx="1184">
                  <c:v>0.4041883549207118</c:v>
                </c:pt>
                <c:pt idx="1185">
                  <c:v>0.4042372881355932</c:v>
                </c:pt>
                <c:pt idx="1186">
                  <c:v>0.4042862332001453</c:v>
                </c:pt>
                <c:pt idx="1187">
                  <c:v>0.4043351901186728</c:v>
                </c:pt>
                <c:pt idx="1188">
                  <c:v>0.4042630495337289</c:v>
                </c:pt>
                <c:pt idx="1189">
                  <c:v>0.4041908914728682</c:v>
                </c:pt>
                <c:pt idx="1190">
                  <c:v>0.4042398546335554</c:v>
                </c:pt>
                <c:pt idx="1191">
                  <c:v>0.4041676762781682</c:v>
                </c:pt>
                <c:pt idx="1192">
                  <c:v>0.4040954804313583</c:v>
                </c:pt>
                <c:pt idx="1193">
                  <c:v>0.4041444498303441</c:v>
                </c:pt>
                <c:pt idx="1194">
                  <c:v>0.4041934310992607</c:v>
                </c:pt>
                <c:pt idx="1195">
                  <c:v>0.4041212121212121</c:v>
                </c:pt>
                <c:pt idx="1196">
                  <c:v>0.4041702024487817</c:v>
                </c:pt>
                <c:pt idx="1197">
                  <c:v>0.4042192046556741</c:v>
                </c:pt>
                <c:pt idx="1198">
                  <c:v>0.4042682187462107</c:v>
                </c:pt>
                <c:pt idx="1199">
                  <c:v>0.404317244724715</c:v>
                </c:pt>
                <c:pt idx="1200">
                  <c:v>0.4043662825955124</c:v>
                </c:pt>
                <c:pt idx="1201">
                  <c:v>0.4044153323629306</c:v>
                </c:pt>
                <c:pt idx="1202">
                  <c:v>0.4045134676049503</c:v>
                </c:pt>
                <c:pt idx="1203">
                  <c:v>0.4045625530882174</c:v>
                </c:pt>
                <c:pt idx="1204">
                  <c:v>0.4046607598009467</c:v>
                </c:pt>
                <c:pt idx="1205">
                  <c:v>0.4047098810390872</c:v>
                </c:pt>
                <c:pt idx="1206">
                  <c:v>0.4047590142042006</c:v>
                </c:pt>
                <c:pt idx="1207">
                  <c:v>0.4048081593006314</c:v>
                </c:pt>
                <c:pt idx="1208">
                  <c:v>0.4048573163327261</c:v>
                </c:pt>
                <c:pt idx="1209">
                  <c:v>0.4049064853048336</c:v>
                </c:pt>
                <c:pt idx="1210">
                  <c:v>0.4049556662213045</c:v>
                </c:pt>
                <c:pt idx="1211">
                  <c:v>0.4050048590864918</c:v>
                </c:pt>
                <c:pt idx="1212">
                  <c:v>0.4050540639047503</c:v>
                </c:pt>
                <c:pt idx="1213">
                  <c:v>0.4051032806804374</c:v>
                </c:pt>
                <c:pt idx="1214">
                  <c:v>0.4051525094179123</c:v>
                </c:pt>
                <c:pt idx="1215">
                  <c:v>0.4049355701434476</c:v>
                </c:pt>
                <c:pt idx="1216">
                  <c:v>0.4048632218844985</c:v>
                </c:pt>
                <c:pt idx="1217">
                  <c:v>0.4047908560311284</c:v>
                </c:pt>
                <c:pt idx="1218">
                  <c:v>0.4048400826948802</c:v>
                </c:pt>
                <c:pt idx="1219">
                  <c:v>0.404889321333009</c:v>
                </c:pt>
                <c:pt idx="1220">
                  <c:v>0.4049385719498844</c:v>
                </c:pt>
                <c:pt idx="1221">
                  <c:v>0.4049878345498784</c:v>
                </c:pt>
                <c:pt idx="1222">
                  <c:v>0.4049154398345298</c:v>
                </c:pt>
                <c:pt idx="1223">
                  <c:v>0.4049647116086639</c:v>
                </c:pt>
                <c:pt idx="1224">
                  <c:v>0.4048922964585615</c:v>
                </c:pt>
                <c:pt idx="1225">
                  <c:v>0.4049415774099319</c:v>
                </c:pt>
                <c:pt idx="1226">
                  <c:v>0.4048691418137553</c:v>
                </c:pt>
                <c:pt idx="1227">
                  <c:v>0.4049677340801169</c:v>
                </c:pt>
                <c:pt idx="1228">
                  <c:v>0.4048952752070141</c:v>
                </c:pt>
                <c:pt idx="1229">
                  <c:v>0.4049939098660171</c:v>
                </c:pt>
                <c:pt idx="1230">
                  <c:v>0.4049214277013035</c:v>
                </c:pt>
                <c:pt idx="1231">
                  <c:v>0.4050201047885951</c:v>
                </c:pt>
                <c:pt idx="1232">
                  <c:v>0.4048750761730652</c:v>
                </c:pt>
                <c:pt idx="1233">
                  <c:v>0.4049737900768012</c:v>
                </c:pt>
                <c:pt idx="1234">
                  <c:v>0.4049012435991222</c:v>
                </c:pt>
                <c:pt idx="1235">
                  <c:v>0.4049506157785636</c:v>
                </c:pt>
                <c:pt idx="1236">
                  <c:v>0.4048780487804878</c:v>
                </c:pt>
                <c:pt idx="1237">
                  <c:v>0.4049274301744115</c:v>
                </c:pt>
                <c:pt idx="1238">
                  <c:v>0.404976823615516</c:v>
                </c:pt>
                <c:pt idx="1239">
                  <c:v>0.4050262291082103</c:v>
                </c:pt>
                <c:pt idx="1240">
                  <c:v>0.4050756466569058</c:v>
                </c:pt>
                <c:pt idx="1241">
                  <c:v>0.4050030506406345</c:v>
                </c:pt>
                <c:pt idx="1242">
                  <c:v>0.4050524774225043</c:v>
                </c:pt>
                <c:pt idx="1243">
                  <c:v>0.4049072265625</c:v>
                </c:pt>
                <c:pt idx="1244">
                  <c:v>0.4048345745330241</c:v>
                </c:pt>
                <c:pt idx="1245">
                  <c:v>0.4047619047619048</c:v>
                </c:pt>
                <c:pt idx="1246">
                  <c:v>0.404811332275003</c:v>
                </c:pt>
                <c:pt idx="1247">
                  <c:v>0.4047386419149975</c:v>
                </c:pt>
                <c:pt idx="1248">
                  <c:v>0.4047880786612923</c:v>
                </c:pt>
                <c:pt idx="1249">
                  <c:v>0.4048375274859516</c:v>
                </c:pt>
                <c:pt idx="1250">
                  <c:v>0.4048869883934026</c:v>
                </c:pt>
                <c:pt idx="1251">
                  <c:v>0.4049364613880743</c:v>
                </c:pt>
                <c:pt idx="1252">
                  <c:v>0.4049859464743981</c:v>
                </c:pt>
                <c:pt idx="1253">
                  <c:v>0.4050354436568076</c:v>
                </c:pt>
                <c:pt idx="1254">
                  <c:v>0.4050849529397384</c:v>
                </c:pt>
                <c:pt idx="1255">
                  <c:v>0.4051344743276283</c:v>
                </c:pt>
                <c:pt idx="1256">
                  <c:v>0.4051840078249175</c:v>
                </c:pt>
                <c:pt idx="1257">
                  <c:v>0.4052335534360479</c:v>
                </c:pt>
                <c:pt idx="1258">
                  <c:v>0.4052831111654641</c:v>
                </c:pt>
                <c:pt idx="1259">
                  <c:v>0.4052103718199608</c:v>
                </c:pt>
                <c:pt idx="1260">
                  <c:v>0.4052599388379205</c:v>
                </c:pt>
                <c:pt idx="1261">
                  <c:v>0.4053591092622048</c:v>
                </c:pt>
                <c:pt idx="1262">
                  <c:v>0.4054583282339983</c:v>
                </c:pt>
                <c:pt idx="1263">
                  <c:v>0.4055079559363525</c:v>
                </c:pt>
                <c:pt idx="1264">
                  <c:v>0.4056072477962782</c:v>
                </c:pt>
                <c:pt idx="1265">
                  <c:v>0.4055344679808988</c:v>
                </c:pt>
                <c:pt idx="1266">
                  <c:v>0.4055841293166789</c:v>
                </c:pt>
                <c:pt idx="1267">
                  <c:v>0.4055113288426209</c:v>
                </c:pt>
                <c:pt idx="1268">
                  <c:v>0.4055609995100441</c:v>
                </c:pt>
                <c:pt idx="1269">
                  <c:v>0.4056106823471763</c:v>
                </c:pt>
                <c:pt idx="1270">
                  <c:v>0.4056603773584906</c:v>
                </c:pt>
                <c:pt idx="1271">
                  <c:v>0.4055875505452763</c:v>
                </c:pt>
                <c:pt idx="1272">
                  <c:v>0.4055147058823529</c:v>
                </c:pt>
                <c:pt idx="1273">
                  <c:v>0.405564407402868</c:v>
                </c:pt>
                <c:pt idx="1274">
                  <c:v>0.4056141211081147</c:v>
                </c:pt>
                <c:pt idx="1275">
                  <c:v>0.4056638470025745</c:v>
                </c:pt>
                <c:pt idx="1276">
                  <c:v>0.405590975968612</c:v>
                </c:pt>
                <c:pt idx="1277">
                  <c:v>0.4056407112201104</c:v>
                </c:pt>
                <c:pt idx="1278">
                  <c:v>0.4056904586705911</c:v>
                </c:pt>
                <c:pt idx="1279">
                  <c:v>0.4057899901864573</c:v>
                </c:pt>
                <c:pt idx="1280">
                  <c:v>0.4057170899276162</c:v>
                </c:pt>
                <c:pt idx="1281">
                  <c:v>0.4057668711656442</c:v>
                </c:pt>
                <c:pt idx="1282">
                  <c:v>0.405693950177936</c:v>
                </c:pt>
                <c:pt idx="1283">
                  <c:v>0.4057437407952872</c:v>
                </c:pt>
                <c:pt idx="1284">
                  <c:v>0.4057935436356941</c:v>
                </c:pt>
                <c:pt idx="1285">
                  <c:v>0.4057205990670268</c:v>
                </c:pt>
                <c:pt idx="1286">
                  <c:v>0.4056476365868631</c:v>
                </c:pt>
                <c:pt idx="1287">
                  <c:v>0.4055746561886051</c:v>
                </c:pt>
                <c:pt idx="1288">
                  <c:v>0.405624462728724</c:v>
                </c:pt>
                <c:pt idx="1289">
                  <c:v>0.4056742815033161</c:v>
                </c:pt>
                <c:pt idx="1290">
                  <c:v>0.4057241125168898</c:v>
                </c:pt>
                <c:pt idx="1291">
                  <c:v>0.4057739557739558</c:v>
                </c:pt>
                <c:pt idx="1292">
                  <c:v>0.4058238112790269</c:v>
                </c:pt>
                <c:pt idx="1293">
                  <c:v>0.4058736790366183</c:v>
                </c:pt>
                <c:pt idx="1294">
                  <c:v>0.4058006636352464</c:v>
                </c:pt>
                <c:pt idx="1295">
                  <c:v>0.405850540806293</c:v>
                </c:pt>
                <c:pt idx="1296">
                  <c:v>0.405900430239705</c:v>
                </c:pt>
                <c:pt idx="1297">
                  <c:v>0.4058273911974428</c:v>
                </c:pt>
                <c:pt idx="1298">
                  <c:v>0.405877290052871</c:v>
                </c:pt>
                <c:pt idx="1299">
                  <c:v>0.4059272011805214</c:v>
                </c:pt>
                <c:pt idx="1300">
                  <c:v>0.4060270602706027</c:v>
                </c:pt>
                <c:pt idx="1301">
                  <c:v>0.4060538944259874</c:v>
                </c:pt>
                <c:pt idx="1302">
                  <c:v>0.4061038641397982</c:v>
                </c:pt>
                <c:pt idx="1303">
                  <c:v>0.4062038404726735</c:v>
                </c:pt>
                <c:pt idx="1304">
                  <c:v>0.4061307398744306</c:v>
                </c:pt>
                <c:pt idx="1305">
                  <c:v>0.4060576212755479</c:v>
                </c:pt>
                <c:pt idx="1306">
                  <c:v>0.406107622214013</c:v>
                </c:pt>
                <c:pt idx="1307">
                  <c:v>0.4060344827586207</c:v>
                </c:pt>
                <c:pt idx="1308">
                  <c:v>0.4060844931641828</c:v>
                </c:pt>
                <c:pt idx="1309">
                  <c:v>0.4060613527165209</c:v>
                </c:pt>
                <c:pt idx="1310">
                  <c:v>0.4061614294516328</c:v>
                </c:pt>
                <c:pt idx="1311">
                  <c:v>0.4062114863199409</c:v>
                </c:pt>
                <c:pt idx="1312">
                  <c:v>0.406288532675709</c:v>
                </c:pt>
                <c:pt idx="1313">
                  <c:v>0.4064890204786578</c:v>
                </c:pt>
                <c:pt idx="1314">
                  <c:v>0.4064157927205429</c:v>
                </c:pt>
                <c:pt idx="1315">
                  <c:v>0.4063425468904245</c:v>
                </c:pt>
                <c:pt idx="1316">
                  <c:v>0.4062692829816117</c:v>
                </c:pt>
                <c:pt idx="1317">
                  <c:v>0.4061960009874105</c:v>
                </c:pt>
                <c:pt idx="1318">
                  <c:v>0.4062461424515492</c:v>
                </c:pt>
                <c:pt idx="1319">
                  <c:v>0.4062962962962963</c:v>
                </c:pt>
                <c:pt idx="1320">
                  <c:v>0.4063464625262378</c:v>
                </c:pt>
                <c:pt idx="1321">
                  <c:v>0.406396641145962</c:v>
                </c:pt>
                <c:pt idx="1322">
                  <c:v>0.4064468321600593</c:v>
                </c:pt>
                <c:pt idx="1323">
                  <c:v>0.4064970355731226</c:v>
                </c:pt>
                <c:pt idx="1324">
                  <c:v>0.4065472513897467</c:v>
                </c:pt>
                <c:pt idx="1325">
                  <c:v>0.4064739313071411</c:v>
                </c:pt>
                <c:pt idx="1326">
                  <c:v>0.4064005931051526</c:v>
                </c:pt>
                <c:pt idx="1327">
                  <c:v>0.4061804697156984</c:v>
                </c:pt>
                <c:pt idx="1328">
                  <c:v>0.4061070589689702</c:v>
                </c:pt>
                <c:pt idx="1329">
                  <c:v>0.4061572700296736</c:v>
                </c:pt>
                <c:pt idx="1330">
                  <c:v>0.4060838382589341</c:v>
                </c:pt>
                <c:pt idx="1331">
                  <c:v>0.4061340588671778</c:v>
                </c:pt>
                <c:pt idx="1332">
                  <c:v>0.4061842918985776</c:v>
                </c:pt>
                <c:pt idx="1333">
                  <c:v>0.4062345373577437</c:v>
                </c:pt>
                <c:pt idx="1334">
                  <c:v>0.4062847952492886</c:v>
                </c:pt>
                <c:pt idx="1335">
                  <c:v>0.4063350655778273</c:v>
                </c:pt>
                <c:pt idx="1336">
                  <c:v>0.4064356435643564</c:v>
                </c:pt>
                <c:pt idx="1337">
                  <c:v>0.4064859512315881</c:v>
                </c:pt>
                <c:pt idx="1338">
                  <c:v>0.4066369489846459</c:v>
                </c:pt>
                <c:pt idx="1339">
                  <c:v>0.406687306501548</c:v>
                </c:pt>
                <c:pt idx="1340">
                  <c:v>0.4066641892728849</c:v>
                </c:pt>
                <c:pt idx="1341">
                  <c:v>0.4067145688800793</c:v>
                </c:pt>
                <c:pt idx="1342">
                  <c:v>0.406764960971379</c:v>
                </c:pt>
                <c:pt idx="1343">
                  <c:v>0.4068153655514251</c:v>
                </c:pt>
                <c:pt idx="1344">
                  <c:v>0.4068657826248606</c:v>
                </c:pt>
                <c:pt idx="1345">
                  <c:v>0.4069205010541982</c:v>
                </c:pt>
                <c:pt idx="1346">
                  <c:v>0.4069709749441826</c:v>
                </c:pt>
                <c:pt idx="1347">
                  <c:v>0.4068974072695695</c:v>
                </c:pt>
                <c:pt idx="1348">
                  <c:v>0.4069983868966373</c:v>
                </c:pt>
                <c:pt idx="1349">
                  <c:v>0.4070488955075701</c:v>
                </c:pt>
                <c:pt idx="1350">
                  <c:v>0.4069753009805138</c:v>
                </c:pt>
                <c:pt idx="1351">
                  <c:v>0.407025819265144</c:v>
                </c:pt>
                <c:pt idx="1352">
                  <c:v>0.4070763500931099</c:v>
                </c:pt>
                <c:pt idx="1353">
                  <c:v>0.4070027315619568</c:v>
                </c:pt>
                <c:pt idx="1354">
                  <c:v>0.4068554396423249</c:v>
                </c:pt>
                <c:pt idx="1355">
                  <c:v>0.4067817662402186</c:v>
                </c:pt>
                <c:pt idx="1356">
                  <c:v>0.406832298136646</c:v>
                </c:pt>
                <c:pt idx="1357">
                  <c:v>0.4069333996023857</c:v>
                </c:pt>
                <c:pt idx="1358">
                  <c:v>0.4070345513298533</c:v>
                </c:pt>
                <c:pt idx="1359">
                  <c:v>0.4070851460534494</c:v>
                </c:pt>
                <c:pt idx="1360">
                  <c:v>0.4070114370959722</c:v>
                </c:pt>
                <c:pt idx="1361">
                  <c:v>0.4071126585426511</c:v>
                </c:pt>
                <c:pt idx="1362">
                  <c:v>0.4071632881482403</c:v>
                </c:pt>
                <c:pt idx="1363">
                  <c:v>0.407089552238806</c:v>
                </c:pt>
                <c:pt idx="1364">
                  <c:v>0.4071401915661152</c:v>
                </c:pt>
                <c:pt idx="1365">
                  <c:v>0.4071908434934063</c:v>
                </c:pt>
                <c:pt idx="1366">
                  <c:v>0.4072415080253826</c:v>
                </c:pt>
                <c:pt idx="1367">
                  <c:v>0.4072921851667496</c:v>
                </c:pt>
                <c:pt idx="1368">
                  <c:v>0.4073428749222153</c:v>
                </c:pt>
                <c:pt idx="1369">
                  <c:v>0.4073935772964899</c:v>
                </c:pt>
                <c:pt idx="1370">
                  <c:v>0.4074442922942861</c:v>
                </c:pt>
                <c:pt idx="1371">
                  <c:v>0.4074950199203187</c:v>
                </c:pt>
                <c:pt idx="1372">
                  <c:v>0.4075457601793052</c:v>
                </c:pt>
                <c:pt idx="1373">
                  <c:v>0.4075965130759651</c:v>
                </c:pt>
                <c:pt idx="1374">
                  <c:v>0.4075227301033753</c:v>
                </c:pt>
                <c:pt idx="1375">
                  <c:v>0.4075734927752865</c:v>
                </c:pt>
                <c:pt idx="1376">
                  <c:v>0.4076750560677797</c:v>
                </c:pt>
                <c:pt idx="1377">
                  <c:v>0.4077766699900299</c:v>
                </c:pt>
                <c:pt idx="1378">
                  <c:v>0.4078274959491462</c:v>
                </c:pt>
                <c:pt idx="1379">
                  <c:v>0.4077536773871853</c:v>
                </c:pt>
                <c:pt idx="1380">
                  <c:v>0.4078045131529734</c:v>
                </c:pt>
                <c:pt idx="1381">
                  <c:v>0.40785536159601</c:v>
                </c:pt>
                <c:pt idx="1382">
                  <c:v>0.40778151889263</c:v>
                </c:pt>
                <c:pt idx="1383">
                  <c:v>0.4078323771514094</c:v>
                </c:pt>
                <c:pt idx="1384">
                  <c:v>0.4079341317365269</c:v>
                </c:pt>
                <c:pt idx="1385">
                  <c:v>0.4079850280723643</c:v>
                </c:pt>
                <c:pt idx="1386">
                  <c:v>0.4079111554779137</c:v>
                </c:pt>
                <c:pt idx="1387">
                  <c:v>0.4078372644452764</c:v>
                </c:pt>
                <c:pt idx="1388">
                  <c:v>0.4079390837598302</c:v>
                </c:pt>
                <c:pt idx="1389">
                  <c:v>0.4078651685393259</c:v>
                </c:pt>
                <c:pt idx="1390">
                  <c:v>0.4077912348607816</c:v>
                </c:pt>
                <c:pt idx="1391">
                  <c:v>0.4078421578421578</c:v>
                </c:pt>
                <c:pt idx="1392">
                  <c:v>0.4078930935431497</c:v>
                </c:pt>
                <c:pt idx="1393">
                  <c:v>0.4079440419685236</c:v>
                </c:pt>
                <c:pt idx="1394">
                  <c:v>0.4079950031230481</c:v>
                </c:pt>
                <c:pt idx="1395">
                  <c:v>0.4080969636386355</c:v>
                </c:pt>
                <c:pt idx="1396">
                  <c:v>0.4081479630092477</c:v>
                </c:pt>
                <c:pt idx="1397">
                  <c:v>0.408198975128109</c:v>
                </c:pt>
                <c:pt idx="1398">
                  <c:v>0.4083010376297037</c:v>
                </c:pt>
                <c:pt idx="1399">
                  <c:v>0.4083520880220055</c:v>
                </c:pt>
                <c:pt idx="1400">
                  <c:v>0.4084031511816931</c:v>
                </c:pt>
                <c:pt idx="1401">
                  <c:v>0.4084542271135568</c:v>
                </c:pt>
                <c:pt idx="1402">
                  <c:v>0.408505315822389</c:v>
                </c:pt>
                <c:pt idx="1403">
                  <c:v>0.4085564173129848</c:v>
                </c:pt>
                <c:pt idx="1404">
                  <c:v>0.4086075315901413</c:v>
                </c:pt>
                <c:pt idx="1405">
                  <c:v>0.4086586586586586</c:v>
                </c:pt>
                <c:pt idx="1406">
                  <c:v>0.4087097985233388</c:v>
                </c:pt>
                <c:pt idx="1407">
                  <c:v>0.4086869445487545</c:v>
                </c:pt>
                <c:pt idx="1408">
                  <c:v>0.4087381071607411</c:v>
                </c:pt>
                <c:pt idx="1409">
                  <c:v>0.4087892825841993</c:v>
                </c:pt>
                <c:pt idx="1410">
                  <c:v>0.4088404708239419</c:v>
                </c:pt>
                <c:pt idx="1411">
                  <c:v>0.408891671884784</c:v>
                </c:pt>
                <c:pt idx="1412">
                  <c:v>0.4089428857715431</c:v>
                </c:pt>
                <c:pt idx="1413">
                  <c:v>0.4089941124890392</c:v>
                </c:pt>
                <c:pt idx="1414">
                  <c:v>0.4090453520420947</c:v>
                </c:pt>
                <c:pt idx="1415">
                  <c:v>0.4091478696741855</c:v>
                </c:pt>
                <c:pt idx="1416">
                  <c:v>0.4091991477628776</c:v>
                </c:pt>
                <c:pt idx="1417">
                  <c:v>0.4092504387064427</c:v>
                </c:pt>
                <c:pt idx="1418">
                  <c:v>0.4093017425097154</c:v>
                </c:pt>
                <c:pt idx="1419">
                  <c:v>0.4093530591775326</c:v>
                </c:pt>
                <c:pt idx="1420">
                  <c:v>0.4094043887147336</c:v>
                </c:pt>
                <c:pt idx="1421">
                  <c:v>0.4093303235515425</c:v>
                </c:pt>
                <c:pt idx="1422">
                  <c:v>0.4093816631130064</c:v>
                </c:pt>
                <c:pt idx="1423">
                  <c:v>0.4093075765178124</c:v>
                </c:pt>
                <c:pt idx="1424">
                  <c:v>0.4092334713335842</c:v>
                </c:pt>
                <c:pt idx="1425">
                  <c:v>0.4092848180677541</c:v>
                </c:pt>
                <c:pt idx="1426">
                  <c:v>0.4092106914292885</c:v>
                </c:pt>
                <c:pt idx="1427">
                  <c:v>0.4091365461847389</c:v>
                </c:pt>
                <c:pt idx="1428">
                  <c:v>0.4090623823270993</c:v>
                </c:pt>
                <c:pt idx="1429">
                  <c:v>0.408965344048217</c:v>
                </c:pt>
                <c:pt idx="1430">
                  <c:v>0.4089938449943474</c:v>
                </c:pt>
                <c:pt idx="1431">
                  <c:v>0.4090452261306532</c:v>
                </c:pt>
                <c:pt idx="1432">
                  <c:v>0.4090966201784144</c:v>
                </c:pt>
                <c:pt idx="1433">
                  <c:v>0.4091480271424981</c:v>
                </c:pt>
                <c:pt idx="1434">
                  <c:v>0.4091994470277743</c:v>
                </c:pt>
                <c:pt idx="1435">
                  <c:v>0.4092508798391151</c:v>
                </c:pt>
                <c:pt idx="1436">
                  <c:v>0.4093023255813953</c:v>
                </c:pt>
                <c:pt idx="1437">
                  <c:v>0.409456740442656</c:v>
                </c:pt>
                <c:pt idx="1438">
                  <c:v>0.4095082379574896</c:v>
                </c:pt>
                <c:pt idx="1439">
                  <c:v>0.409559748427673</c:v>
                </c:pt>
                <c:pt idx="1440">
                  <c:v>0.4094854698704239</c:v>
                </c:pt>
                <c:pt idx="1441">
                  <c:v>0.4094111726220433</c:v>
                </c:pt>
                <c:pt idx="1442">
                  <c:v>0.4093883715076768</c:v>
                </c:pt>
                <c:pt idx="1443">
                  <c:v>0.4093655589123867</c:v>
                </c:pt>
                <c:pt idx="1444">
                  <c:v>0.4092911997985648</c:v>
                </c:pt>
                <c:pt idx="1445">
                  <c:v>0.4092168219592042</c:v>
                </c:pt>
                <c:pt idx="1446">
                  <c:v>0.4092683541115729</c:v>
                </c:pt>
                <c:pt idx="1447">
                  <c:v>0.4091939546599496</c:v>
                </c:pt>
                <c:pt idx="1448">
                  <c:v>0.409245496913969</c:v>
                </c:pt>
                <c:pt idx="1449">
                  <c:v>0.409297052154195</c:v>
                </c:pt>
                <c:pt idx="1450">
                  <c:v>0.4092226281970518</c:v>
                </c:pt>
                <c:pt idx="1451">
                  <c:v>0.4092741935483871</c:v>
                </c:pt>
                <c:pt idx="1452">
                  <c:v>0.4091997479521109</c:v>
                </c:pt>
                <c:pt idx="1453">
                  <c:v>0.4092513234182001</c:v>
                </c:pt>
                <c:pt idx="1454">
                  <c:v>0.4091768561704273</c:v>
                </c:pt>
                <c:pt idx="1455">
                  <c:v>0.4092571572707782</c:v>
                </c:pt>
                <c:pt idx="1456">
                  <c:v>0.4091826437941473</c:v>
                </c:pt>
                <c:pt idx="1457">
                  <c:v>0.4092342626466507</c:v>
                </c:pt>
                <c:pt idx="1458">
                  <c:v>0.409211356466877</c:v>
                </c:pt>
                <c:pt idx="1459">
                  <c:v>0.4092629984856133</c:v>
                </c:pt>
                <c:pt idx="1460">
                  <c:v>0.409188438722706</c:v>
                </c:pt>
                <c:pt idx="1461">
                  <c:v>0.4092400908861399</c:v>
                </c:pt>
                <c:pt idx="1462">
                  <c:v>0.4092917560914026</c:v>
                </c:pt>
                <c:pt idx="1463">
                  <c:v>0.4093434343434343</c:v>
                </c:pt>
                <c:pt idx="1464">
                  <c:v>0.4094468300075776</c:v>
                </c:pt>
                <c:pt idx="1465">
                  <c:v>0.4094985474295819</c:v>
                </c:pt>
                <c:pt idx="1466">
                  <c:v>0.4094239514906519</c:v>
                </c:pt>
                <c:pt idx="1467">
                  <c:v>0.4095791735119424</c:v>
                </c:pt>
                <c:pt idx="1468">
                  <c:v>0.4096309403437816</c:v>
                </c:pt>
                <c:pt idx="1469">
                  <c:v>0.409556313993174</c:v>
                </c:pt>
                <c:pt idx="1470">
                  <c:v>0.4096080910240202</c:v>
                </c:pt>
                <c:pt idx="1471">
                  <c:v>0.4096598811480592</c:v>
                </c:pt>
                <c:pt idx="1472">
                  <c:v>0.4095852301466869</c:v>
                </c:pt>
                <c:pt idx="1473">
                  <c:v>0.4096370304793221</c:v>
                </c:pt>
                <c:pt idx="1474">
                  <c:v>0.4095623577030104</c:v>
                </c:pt>
                <c:pt idx="1475">
                  <c:v>0.4096141682479443</c:v>
                </c:pt>
                <c:pt idx="1476">
                  <c:v>0.4095912944451474</c:v>
                </c:pt>
                <c:pt idx="1477">
                  <c:v>0.4095165780814983</c:v>
                </c:pt>
                <c:pt idx="1478">
                  <c:v>0.409367088607595</c:v>
                </c:pt>
                <c:pt idx="1479">
                  <c:v>0.4092923154829725</c:v>
                </c:pt>
                <c:pt idx="1480">
                  <c:v>0.409344137756394</c:v>
                </c:pt>
                <c:pt idx="1481">
                  <c:v>0.4093959731543624</c:v>
                </c:pt>
                <c:pt idx="1482">
                  <c:v>0.4093211752786221</c:v>
                </c:pt>
                <c:pt idx="1483">
                  <c:v>0.4092463584547182</c:v>
                </c:pt>
                <c:pt idx="1484">
                  <c:v>0.4092982011654421</c:v>
                </c:pt>
                <c:pt idx="1485">
                  <c:v>0.4092233624730774</c:v>
                </c:pt>
                <c:pt idx="1486">
                  <c:v>0.4092752154080081</c:v>
                </c:pt>
                <c:pt idx="1487">
                  <c:v>0.4093270814852363</c:v>
                </c:pt>
                <c:pt idx="1488">
                  <c:v>0.4092522179974651</c:v>
                </c:pt>
                <c:pt idx="1489">
                  <c:v>0.4093040943085309</c:v>
                </c:pt>
                <c:pt idx="1490">
                  <c:v>0.4093559837728195</c:v>
                </c:pt>
                <c:pt idx="1491">
                  <c:v>0.409332995181334</c:v>
                </c:pt>
                <c:pt idx="1492">
                  <c:v>0.4092580849714648</c:v>
                </c:pt>
                <c:pt idx="1493">
                  <c:v>0.4091831557584982</c:v>
                </c:pt>
                <c:pt idx="1494">
                  <c:v>0.4093389163811699</c:v>
                </c:pt>
                <c:pt idx="1495">
                  <c:v>0.409263959390863</c:v>
                </c:pt>
                <c:pt idx="1496">
                  <c:v>0.4093678598629094</c:v>
                </c:pt>
                <c:pt idx="1497">
                  <c:v>0.4092178770949721</c:v>
                </c:pt>
                <c:pt idx="1498">
                  <c:v>0.4093218186436373</c:v>
                </c:pt>
                <c:pt idx="1499">
                  <c:v>0.4093738092213896</c:v>
                </c:pt>
                <c:pt idx="1500">
                  <c:v>0.4092987804878049</c:v>
                </c:pt>
                <c:pt idx="1501">
                  <c:v>0.4092237326896201</c:v>
                </c:pt>
                <c:pt idx="1502">
                  <c:v>0.4092757306226175</c:v>
                </c:pt>
                <c:pt idx="1503">
                  <c:v>0.4093277417715084</c:v>
                </c:pt>
                <c:pt idx="1504">
                  <c:v>0.4092816274634457</c:v>
                </c:pt>
                <c:pt idx="1505">
                  <c:v>0.4093106079877893</c:v>
                </c:pt>
                <c:pt idx="1506">
                  <c:v>0.409235466225671</c:v>
                </c:pt>
                <c:pt idx="1507">
                  <c:v>0.4092875318066158</c:v>
                </c:pt>
                <c:pt idx="1508">
                  <c:v>0.4093396106374857</c:v>
                </c:pt>
                <c:pt idx="1509">
                  <c:v>0.4093917027233392</c:v>
                </c:pt>
                <c:pt idx="1510">
                  <c:v>0.4094438080692376</c:v>
                </c:pt>
                <c:pt idx="1511">
                  <c:v>0.4094959266802444</c:v>
                </c:pt>
                <c:pt idx="1512">
                  <c:v>0.4095480585614258</c:v>
                </c:pt>
                <c:pt idx="1513">
                  <c:v>0.4094728800611154</c:v>
                </c:pt>
                <c:pt idx="1514">
                  <c:v>0.4095250222844773</c:v>
                </c:pt>
                <c:pt idx="1515">
                  <c:v>0.4094498217014773</c:v>
                </c:pt>
                <c:pt idx="1516">
                  <c:v>0.4095019742707935</c:v>
                </c:pt>
                <c:pt idx="1517">
                  <c:v>0.4094267515923567</c:v>
                </c:pt>
                <c:pt idx="1518">
                  <c:v>0.4094789145114027</c:v>
                </c:pt>
                <c:pt idx="1519">
                  <c:v>0.4095310907237513</c:v>
                </c:pt>
                <c:pt idx="1520">
                  <c:v>0.4095832802344845</c:v>
                </c:pt>
                <c:pt idx="1521">
                  <c:v>0.4095080295692072</c:v>
                </c:pt>
                <c:pt idx="1522">
                  <c:v>0.4095602294455067</c:v>
                </c:pt>
                <c:pt idx="1523">
                  <c:v>0.4096124426313106</c:v>
                </c:pt>
                <c:pt idx="1524">
                  <c:v>0.4096646691317098</c:v>
                </c:pt>
                <c:pt idx="1525">
                  <c:v>0.409716908951798</c:v>
                </c:pt>
                <c:pt idx="1526">
                  <c:v>0.4096416273434511</c:v>
                </c:pt>
                <c:pt idx="1527">
                  <c:v>0.4096938775510204</c:v>
                </c:pt>
                <c:pt idx="1528">
                  <c:v>0.4097461410894247</c:v>
                </c:pt>
                <c:pt idx="1529">
                  <c:v>0.4096708343965297</c:v>
                </c:pt>
                <c:pt idx="1530">
                  <c:v>0.40972310833227</c:v>
                </c:pt>
                <c:pt idx="1531">
                  <c:v>0.4097753956100051</c:v>
                </c:pt>
                <c:pt idx="1532">
                  <c:v>0.4098276962348437</c:v>
                </c:pt>
                <c:pt idx="1533">
                  <c:v>0.4097523615011489</c:v>
                </c:pt>
                <c:pt idx="1534">
                  <c:v>0.4097816370833866</c:v>
                </c:pt>
                <c:pt idx="1535">
                  <c:v>0.4098339719029374</c:v>
                </c:pt>
                <c:pt idx="1536">
                  <c:v>0.4098109351047522</c:v>
                </c:pt>
                <c:pt idx="1537">
                  <c:v>0.409863293726843</c:v>
                </c:pt>
                <c:pt idx="1538">
                  <c:v>0.4099156657296192</c:v>
                </c:pt>
                <c:pt idx="1539">
                  <c:v>0.4099680511182109</c:v>
                </c:pt>
                <c:pt idx="1540">
                  <c:v>0.4100204498977505</c:v>
                </c:pt>
                <c:pt idx="1541">
                  <c:v>0.4099450338744727</c:v>
                </c:pt>
                <c:pt idx="1542">
                  <c:v>0.4099974431091792</c:v>
                </c:pt>
                <c:pt idx="1543">
                  <c:v>0.4100498657460683</c:v>
                </c:pt>
                <c:pt idx="1544">
                  <c:v>0.4101023017902813</c:v>
                </c:pt>
                <c:pt idx="1545">
                  <c:v>0.4101547512469625</c:v>
                </c:pt>
                <c:pt idx="1546">
                  <c:v>0.4102072141212587</c:v>
                </c:pt>
                <c:pt idx="1547">
                  <c:v>0.4102596904183191</c:v>
                </c:pt>
                <c:pt idx="1548">
                  <c:v>0.4103121801432958</c:v>
                </c:pt>
                <c:pt idx="1549">
                  <c:v>0.4102367242482405</c:v>
                </c:pt>
                <c:pt idx="1550">
                  <c:v>0.4103187812059915</c:v>
                </c:pt>
                <c:pt idx="1551">
                  <c:v>0.4104238698937124</c:v>
                </c:pt>
                <c:pt idx="1552">
                  <c:v>0.4104009222492635</c:v>
                </c:pt>
                <c:pt idx="1553">
                  <c:v>0.4105586878523834</c:v>
                </c:pt>
                <c:pt idx="1554">
                  <c:v>0.4105357600615227</c:v>
                </c:pt>
                <c:pt idx="1555">
                  <c:v>0.4105883861043456</c:v>
                </c:pt>
                <c:pt idx="1556">
                  <c:v>0.4106410256410256</c:v>
                </c:pt>
                <c:pt idx="1557">
                  <c:v>0.4106936786767534</c:v>
                </c:pt>
                <c:pt idx="1558">
                  <c:v>0.4108517188301693</c:v>
                </c:pt>
                <c:pt idx="1559">
                  <c:v>0.4109044259140475</c:v>
                </c:pt>
                <c:pt idx="1560">
                  <c:v>0.4109571465229664</c:v>
                </c:pt>
                <c:pt idx="1561">
                  <c:v>0.4110098806621327</c:v>
                </c:pt>
                <c:pt idx="1562">
                  <c:v>0.4110626283367557</c:v>
                </c:pt>
                <c:pt idx="1563">
                  <c:v>0.4111153895520472</c:v>
                </c:pt>
                <c:pt idx="1564">
                  <c:v>0.4111681643132221</c:v>
                </c:pt>
                <c:pt idx="1565">
                  <c:v>0.4112209526254975</c:v>
                </c:pt>
                <c:pt idx="1566">
                  <c:v>0.4112737544940935</c:v>
                </c:pt>
                <c:pt idx="1567">
                  <c:v>0.4113265699242327</c:v>
                </c:pt>
                <c:pt idx="1568">
                  <c:v>0.4113793989211405</c:v>
                </c:pt>
                <c:pt idx="1569">
                  <c:v>0.4113566289825283</c:v>
                </c:pt>
                <c:pt idx="1570">
                  <c:v>0.4114094822048053</c:v>
                </c:pt>
                <c:pt idx="1571">
                  <c:v>0.4114623490105371</c:v>
                </c:pt>
                <c:pt idx="1572">
                  <c:v>0.4113867112196376</c:v>
                </c:pt>
                <c:pt idx="1573">
                  <c:v>0.411439588688946</c:v>
                </c:pt>
                <c:pt idx="1574">
                  <c:v>0.4114924797531817</c:v>
                </c:pt>
                <c:pt idx="1575">
                  <c:v>0.4115983026874116</c:v>
                </c:pt>
                <c:pt idx="1576">
                  <c:v>0.4116512345679013</c:v>
                </c:pt>
                <c:pt idx="1577">
                  <c:v>0.4115755627009646</c:v>
                </c:pt>
                <c:pt idx="1578">
                  <c:v>0.41142416055577</c:v>
                </c:pt>
                <c:pt idx="1579">
                  <c:v>0.4114013640458113</c:v>
                </c:pt>
                <c:pt idx="1580">
                  <c:v>0.4113785557986871</c:v>
                </c:pt>
                <c:pt idx="1581">
                  <c:v>0.4114315139031926</c:v>
                </c:pt>
                <c:pt idx="1582">
                  <c:v>0.4114844856443929</c:v>
                </c:pt>
                <c:pt idx="1583">
                  <c:v>0.4113329040566645</c:v>
                </c:pt>
                <c:pt idx="1584">
                  <c:v>0.4112570839773313</c:v>
                </c:pt>
                <c:pt idx="1585">
                  <c:v>0.4113100605436043</c:v>
                </c:pt>
                <c:pt idx="1586">
                  <c:v>0.4113630507601134</c:v>
                </c:pt>
                <c:pt idx="1587">
                  <c:v>0.411416054632135</c:v>
                </c:pt>
                <c:pt idx="1588">
                  <c:v>0.4114690721649484</c:v>
                </c:pt>
                <c:pt idx="1589">
                  <c:v>0.4115221033638355</c:v>
                </c:pt>
                <c:pt idx="1590">
                  <c:v>0.4115751482340809</c:v>
                </c:pt>
                <c:pt idx="1591">
                  <c:v>0.4114992909630011</c:v>
                </c:pt>
                <c:pt idx="1592">
                  <c:v>0.4115523465703971</c:v>
                </c:pt>
                <c:pt idx="1593">
                  <c:v>0.411605415860735</c:v>
                </c:pt>
                <c:pt idx="1594">
                  <c:v>0.4115295331441837</c:v>
                </c:pt>
                <c:pt idx="1595">
                  <c:v>0.4115826131819941</c:v>
                </c:pt>
                <c:pt idx="1596">
                  <c:v>0.4116357069143447</c:v>
                </c:pt>
                <c:pt idx="1597">
                  <c:v>0.4116888143465359</c:v>
                </c:pt>
                <c:pt idx="1598">
                  <c:v>0.4117419354838709</c:v>
                </c:pt>
                <c:pt idx="1599">
                  <c:v>0.4117950703316557</c:v>
                </c:pt>
                <c:pt idx="1600">
                  <c:v>0.4117191533298916</c:v>
                </c:pt>
                <c:pt idx="1601">
                  <c:v>0.4116432167290564</c:v>
                </c:pt>
                <c:pt idx="1602">
                  <c:v>0.4116963594113091</c:v>
                </c:pt>
                <c:pt idx="1603">
                  <c:v>0.4117495158166559</c:v>
                </c:pt>
                <c:pt idx="1604">
                  <c:v>0.4118026859504132</c:v>
                </c:pt>
                <c:pt idx="1605">
                  <c:v>0.4118558698179</c:v>
                </c:pt>
                <c:pt idx="1606">
                  <c:v>0.4117799018341514</c:v>
                </c:pt>
                <c:pt idx="1607">
                  <c:v>0.4117039142229686</c:v>
                </c:pt>
                <c:pt idx="1608">
                  <c:v>0.4117571059431525</c:v>
                </c:pt>
                <c:pt idx="1609">
                  <c:v>0.4117342982682864</c:v>
                </c:pt>
                <c:pt idx="1610">
                  <c:v>0.4117875145405196</c:v>
                </c:pt>
                <c:pt idx="1611">
                  <c:v>0.4117647058823529</c:v>
                </c:pt>
                <c:pt idx="1612">
                  <c:v>0.4118179467287303</c:v>
                </c:pt>
                <c:pt idx="1613">
                  <c:v>0.4118712013448855</c:v>
                </c:pt>
                <c:pt idx="1614">
                  <c:v>0.4119244697361614</c:v>
                </c:pt>
                <c:pt idx="1615">
                  <c:v>0.4119777519079033</c:v>
                </c:pt>
                <c:pt idx="1616">
                  <c:v>0.4120310478654592</c:v>
                </c:pt>
                <c:pt idx="1617">
                  <c:v>0.4120843576141804</c:v>
                </c:pt>
                <c:pt idx="1618">
                  <c:v>0.4121376811594203</c:v>
                </c:pt>
                <c:pt idx="1619">
                  <c:v>0.4121910185065355</c:v>
                </c:pt>
                <c:pt idx="1620">
                  <c:v>0.4121149365777893</c:v>
                </c:pt>
                <c:pt idx="1621">
                  <c:v>0.412168284789644</c:v>
                </c:pt>
                <c:pt idx="1622">
                  <c:v>0.4122216468151217</c:v>
                </c:pt>
                <c:pt idx="1623">
                  <c:v>0.4121989121989122</c:v>
                </c:pt>
                <c:pt idx="1624">
                  <c:v>0.4120466321243523</c:v>
                </c:pt>
                <c:pt idx="1625">
                  <c:v>0.412100012955046</c:v>
                </c:pt>
                <c:pt idx="1626">
                  <c:v>0.4120238403731536</c:v>
                </c:pt>
                <c:pt idx="1627">
                  <c:v>0.4120772320850071</c:v>
                </c:pt>
                <c:pt idx="1628">
                  <c:v>0.4120544394037589</c:v>
                </c:pt>
                <c:pt idx="1629">
                  <c:v>0.4121078558465128</c:v>
                </c:pt>
                <c:pt idx="1630">
                  <c:v>0.4120316349021133</c:v>
                </c:pt>
                <c:pt idx="1631">
                  <c:v>0.4120850622406639</c:v>
                </c:pt>
                <c:pt idx="1632">
                  <c:v>0.4121385034366489</c:v>
                </c:pt>
                <c:pt idx="1633">
                  <c:v>0.4121919584954604</c:v>
                </c:pt>
                <c:pt idx="1634">
                  <c:v>0.4122454274224932</c:v>
                </c:pt>
                <c:pt idx="1635">
                  <c:v>0.4121691748832382</c:v>
                </c:pt>
                <c:pt idx="1636">
                  <c:v>0.4120929025561178</c:v>
                </c:pt>
                <c:pt idx="1637">
                  <c:v>0.4120166104334285</c:v>
                </c:pt>
                <c:pt idx="1638">
                  <c:v>0.4121235721703012</c:v>
                </c:pt>
                <c:pt idx="1639">
                  <c:v>0.4121770738673244</c:v>
                </c:pt>
                <c:pt idx="1640">
                  <c:v>0.4122841189455915</c:v>
                </c:pt>
                <c:pt idx="1641">
                  <c:v>0.4121314456422912</c:v>
                </c:pt>
                <c:pt idx="1642">
                  <c:v>0.4121849831124967</c:v>
                </c:pt>
                <c:pt idx="1643">
                  <c:v>0.4121086137456152</c:v>
                </c:pt>
                <c:pt idx="1644">
                  <c:v>0.4121621621621622</c:v>
                </c:pt>
                <c:pt idx="1645">
                  <c:v>0.4122157244964262</c:v>
                </c:pt>
                <c:pt idx="1646">
                  <c:v>0.4121929026387625</c:v>
                </c:pt>
                <c:pt idx="1647">
                  <c:v>0.4121164846593864</c:v>
                </c:pt>
                <c:pt idx="1648">
                  <c:v>0.412170068911715</c:v>
                </c:pt>
                <c:pt idx="1649">
                  <c:v>0.41222366710013</c:v>
                </c:pt>
                <c:pt idx="1650">
                  <c:v>0.4122772792300689</c:v>
                </c:pt>
                <c:pt idx="1651">
                  <c:v>0.4122544555743463</c:v>
                </c:pt>
                <c:pt idx="1652">
                  <c:v>0.4121779859484778</c:v>
                </c:pt>
                <c:pt idx="1653">
                  <c:v>0.4121014964216005</c:v>
                </c:pt>
                <c:pt idx="1654">
                  <c:v>0.4121551275377408</c:v>
                </c:pt>
                <c:pt idx="1655">
                  <c:v>0.412208772614864</c:v>
                </c:pt>
                <c:pt idx="1656">
                  <c:v>0.4122624316584223</c:v>
                </c:pt>
                <c:pt idx="1657">
                  <c:v>0.4122395833333333</c:v>
                </c:pt>
                <c:pt idx="1658">
                  <c:v>0.4122932673525199</c:v>
                </c:pt>
                <c:pt idx="1659">
                  <c:v>0.4122167231049753</c:v>
                </c:pt>
                <c:pt idx="1660">
                  <c:v>0.4122704181320829</c:v>
                </c:pt>
                <c:pt idx="1661">
                  <c:v>0.4121938509640438</c:v>
                </c:pt>
                <c:pt idx="1662">
                  <c:v>0.4122475570032573</c:v>
                </c:pt>
                <c:pt idx="1663">
                  <c:v>0.4123012770393537</c:v>
                </c:pt>
                <c:pt idx="1664">
                  <c:v>0.4123550110778053</c:v>
                </c:pt>
                <c:pt idx="1665">
                  <c:v>0.4124087591240876</c:v>
                </c:pt>
                <c:pt idx="1666">
                  <c:v>0.4126777096647972</c:v>
                </c:pt>
                <c:pt idx="1667">
                  <c:v>0.4127315418732064</c:v>
                </c:pt>
                <c:pt idx="1668">
                  <c:v>0.4127853881278539</c:v>
                </c:pt>
                <c:pt idx="1669">
                  <c:v>0.4127087682672234</c:v>
                </c:pt>
                <c:pt idx="1670">
                  <c:v>0.4126321284092392</c:v>
                </c:pt>
                <c:pt idx="1671">
                  <c:v>0.4125554685460715</c:v>
                </c:pt>
                <c:pt idx="1672">
                  <c:v>0.4126093199321237</c:v>
                </c:pt>
                <c:pt idx="1673">
                  <c:v>0.4126631853785901</c:v>
                </c:pt>
                <c:pt idx="1674">
                  <c:v>0.4125864995430213</c:v>
                </c:pt>
                <c:pt idx="1675">
                  <c:v>0.4126403760773048</c:v>
                </c:pt>
                <c:pt idx="1676">
                  <c:v>0.4126942666840799</c:v>
                </c:pt>
                <c:pt idx="1677">
                  <c:v>0.412748171368861</c:v>
                </c:pt>
                <c:pt idx="1678">
                  <c:v>0.4128020901371652</c:v>
                </c:pt>
                <c:pt idx="1679">
                  <c:v>0.4128560229945127</c:v>
                </c:pt>
                <c:pt idx="1680">
                  <c:v>0.4129099699464263</c:v>
                </c:pt>
                <c:pt idx="1681">
                  <c:v>0.4128332462101411</c:v>
                </c:pt>
                <c:pt idx="1682">
                  <c:v>0.4128872042870213</c:v>
                </c:pt>
                <c:pt idx="1683">
                  <c:v>0.4128104575163399</c:v>
                </c:pt>
                <c:pt idx="1684">
                  <c:v>0.4128644267224474</c:v>
                </c:pt>
                <c:pt idx="1685">
                  <c:v>0.412918410041841</c:v>
                </c:pt>
                <c:pt idx="1686">
                  <c:v>0.4129724074800575</c:v>
                </c:pt>
                <c:pt idx="1687">
                  <c:v>0.4128956317028512</c:v>
                </c:pt>
                <c:pt idx="1688">
                  <c:v>0.4129496402877698</c:v>
                </c:pt>
                <c:pt idx="1689">
                  <c:v>0.4127191834598273</c:v>
                </c:pt>
                <c:pt idx="1690">
                  <c:v>0.412773197225494</c:v>
                </c:pt>
                <c:pt idx="1691">
                  <c:v>0.41282722513089</c:v>
                </c:pt>
                <c:pt idx="1692">
                  <c:v>0.4128812671815683</c:v>
                </c:pt>
                <c:pt idx="1693">
                  <c:v>0.4129353233830846</c:v>
                </c:pt>
                <c:pt idx="1694">
                  <c:v>0.4129893937409978</c:v>
                </c:pt>
                <c:pt idx="1695">
                  <c:v>0.4129125196437926</c:v>
                </c:pt>
                <c:pt idx="1696">
                  <c:v>0.4129666011787819</c:v>
                </c:pt>
                <c:pt idx="1697">
                  <c:v>0.4130206968823684</c:v>
                </c:pt>
                <c:pt idx="1698">
                  <c:v>0.4129437966723438</c:v>
                </c:pt>
                <c:pt idx="1699">
                  <c:v>0.4129979035639413</c:v>
                </c:pt>
                <c:pt idx="1700">
                  <c:v>0.412920980212292</c:v>
                </c:pt>
                <c:pt idx="1701">
                  <c:v>0.4129750982961992</c:v>
                </c:pt>
                <c:pt idx="1702">
                  <c:v>0.4130605822187254</c:v>
                </c:pt>
                <c:pt idx="1703">
                  <c:v>0.4131147540983607</c:v>
                </c:pt>
                <c:pt idx="1704">
                  <c:v>0.4131689401888772</c:v>
                </c:pt>
                <c:pt idx="1705">
                  <c:v>0.4132231404958678</c:v>
                </c:pt>
                <c:pt idx="1706">
                  <c:v>0.4131461558646025</c:v>
                </c:pt>
                <c:pt idx="1707">
                  <c:v>0.4130691510300485</c:v>
                </c:pt>
                <c:pt idx="1708">
                  <c:v>0.4131233595800525</c:v>
                </c:pt>
                <c:pt idx="1709">
                  <c:v>0.4129692832764505</c:v>
                </c:pt>
                <c:pt idx="1710">
                  <c:v>0.4128922147827229</c:v>
                </c:pt>
                <c:pt idx="1711">
                  <c:v>0.4128151260504201</c:v>
                </c:pt>
                <c:pt idx="1712">
                  <c:v>0.4128693368351937</c:v>
                </c:pt>
                <c:pt idx="1713">
                  <c:v>0.4127922248489624</c:v>
                </c:pt>
                <c:pt idx="1714">
                  <c:v>0.412715092604755</c:v>
                </c:pt>
                <c:pt idx="1715">
                  <c:v>0.4127693116132423</c:v>
                </c:pt>
                <c:pt idx="1716">
                  <c:v>0.4127463863337714</c:v>
                </c:pt>
                <c:pt idx="1717">
                  <c:v>0.4129091626133824</c:v>
                </c:pt>
                <c:pt idx="1718">
                  <c:v>0.4129634499079674</c:v>
                </c:pt>
                <c:pt idx="1719">
                  <c:v>0.4130177514792899</c:v>
                </c:pt>
                <c:pt idx="1720">
                  <c:v>0.4130720673329826</c:v>
                </c:pt>
                <c:pt idx="1721">
                  <c:v>0.4129948704458766</c:v>
                </c:pt>
                <c:pt idx="1722">
                  <c:v>0.4130491975795843</c:v>
                </c:pt>
                <c:pt idx="1723">
                  <c:v>0.4131035390080253</c:v>
                </c:pt>
                <c:pt idx="1724">
                  <c:v>0.4130263157894737</c:v>
                </c:pt>
                <c:pt idx="1725">
                  <c:v>0.4130806685090144</c:v>
                </c:pt>
                <c:pt idx="1726">
                  <c:v>0.4131350355356673</c:v>
                </c:pt>
                <c:pt idx="1727">
                  <c:v>0.4131894168750823</c:v>
                </c:pt>
                <c:pt idx="1728">
                  <c:v>0.413243812532912</c:v>
                </c:pt>
                <c:pt idx="1729">
                  <c:v>0.4131665569453588</c:v>
                </c:pt>
                <c:pt idx="1730">
                  <c:v>0.4133298208640674</c:v>
                </c:pt>
                <c:pt idx="1731">
                  <c:v>0.4132525358977737</c:v>
                </c:pt>
                <c:pt idx="1732">
                  <c:v>0.4133069828722002</c:v>
                </c:pt>
                <c:pt idx="1733">
                  <c:v>0.4133614441955462</c:v>
                </c:pt>
                <c:pt idx="1734">
                  <c:v>0.4134159198734845</c:v>
                </c:pt>
                <c:pt idx="1735">
                  <c:v>0.413470409911691</c:v>
                </c:pt>
                <c:pt idx="1736">
                  <c:v>0.413524914315845</c:v>
                </c:pt>
                <c:pt idx="1737">
                  <c:v>0.4135794330916282</c:v>
                </c:pt>
                <c:pt idx="1738">
                  <c:v>0.4136339662447258</c:v>
                </c:pt>
                <c:pt idx="1739">
                  <c:v>0.4135566398523012</c:v>
                </c:pt>
                <c:pt idx="1740">
                  <c:v>0.4136111843840675</c:v>
                </c:pt>
                <c:pt idx="1741">
                  <c:v>0.4135338345864661</c:v>
                </c:pt>
                <c:pt idx="1742">
                  <c:v>0.4135883905013192</c:v>
                </c:pt>
                <c:pt idx="1743">
                  <c:v>0.4136429608127721</c:v>
                </c:pt>
                <c:pt idx="1744">
                  <c:v>0.4137521446482777</c:v>
                </c:pt>
                <c:pt idx="1745">
                  <c:v>0.4138613861386138</c:v>
                </c:pt>
                <c:pt idx="1746">
                  <c:v>0.4139160285186163</c:v>
                </c:pt>
                <c:pt idx="1747">
                  <c:v>0.4139706853294599</c:v>
                </c:pt>
                <c:pt idx="1748">
                  <c:v>0.4140253565768621</c:v>
                </c:pt>
                <c:pt idx="1749">
                  <c:v>0.4140800422665434</c:v>
                </c:pt>
                <c:pt idx="1750">
                  <c:v>0.414002642007926</c:v>
                </c:pt>
                <c:pt idx="1751">
                  <c:v>0.4141120507399577</c:v>
                </c:pt>
                <c:pt idx="1752">
                  <c:v>0.4140346240253733</c:v>
                </c:pt>
                <c:pt idx="1753">
                  <c:v>0.4139571768437748</c:v>
                </c:pt>
                <c:pt idx="1754">
                  <c:v>0.4140118968935889</c:v>
                </c:pt>
                <c:pt idx="1755">
                  <c:v>0.4142857142857143</c:v>
                </c:pt>
                <c:pt idx="1756">
                  <c:v>0.4143405212329673</c:v>
                </c:pt>
                <c:pt idx="1757">
                  <c:v>0.4143953426832495</c:v>
                </c:pt>
                <c:pt idx="1758">
                  <c:v>0.4144501786423184</c:v>
                </c:pt>
                <c:pt idx="1759">
                  <c:v>0.4143500132380196</c:v>
                </c:pt>
                <c:pt idx="1760">
                  <c:v>0.4142724745134383</c:v>
                </c:pt>
                <c:pt idx="1761">
                  <c:v>0.4143273305084746</c:v>
                </c:pt>
                <c:pt idx="1762">
                  <c:v>0.4142497682426169</c:v>
                </c:pt>
                <c:pt idx="1763">
                  <c:v>0.4142270499403894</c:v>
                </c:pt>
                <c:pt idx="1764">
                  <c:v>0.4140718166158738</c:v>
                </c:pt>
                <c:pt idx="1765">
                  <c:v>0.4141266896368937</c:v>
                </c:pt>
                <c:pt idx="1766">
                  <c:v>0.414181577203446</c:v>
                </c:pt>
                <c:pt idx="1767">
                  <c:v>0.4141039236479321</c:v>
                </c:pt>
                <c:pt idx="1768">
                  <c:v>0.4141588227495691</c:v>
                </c:pt>
                <c:pt idx="1769">
                  <c:v>0.4142137364094405</c:v>
                </c:pt>
                <c:pt idx="1770">
                  <c:v>0.4142686646333378</c:v>
                </c:pt>
                <c:pt idx="1771">
                  <c:v>0.4143236074270557</c:v>
                </c:pt>
                <c:pt idx="1772">
                  <c:v>0.4143785647963921</c:v>
                </c:pt>
                <c:pt idx="1773">
                  <c:v>0.4144335367471478</c:v>
                </c:pt>
                <c:pt idx="1774">
                  <c:v>0.4143558445004644</c:v>
                </c:pt>
                <c:pt idx="1775">
                  <c:v>0.4144108280254777</c:v>
                </c:pt>
                <c:pt idx="1776">
                  <c:v>0.4144658261446583</c:v>
                </c:pt>
                <c:pt idx="1777">
                  <c:v>0.4143881072471463</c:v>
                </c:pt>
                <c:pt idx="1778">
                  <c:v>0.4143653744025491</c:v>
                </c:pt>
                <c:pt idx="1779">
                  <c:v>0.4144203956977825</c:v>
                </c:pt>
                <c:pt idx="1780">
                  <c:v>0.4143426294820717</c:v>
                </c:pt>
                <c:pt idx="1781">
                  <c:v>0.414397662372161</c:v>
                </c:pt>
                <c:pt idx="1782">
                  <c:v>0.4144527098831031</c:v>
                </c:pt>
                <c:pt idx="1783">
                  <c:v>0.4145077720207254</c:v>
                </c:pt>
                <c:pt idx="1784">
                  <c:v>0.4144299760829125</c:v>
                </c:pt>
                <c:pt idx="1785">
                  <c:v>0.4144850498338871</c:v>
                </c:pt>
                <c:pt idx="1786">
                  <c:v>0.4145401382243488</c:v>
                </c:pt>
                <c:pt idx="1787">
                  <c:v>0.4145952412601356</c:v>
                </c:pt>
                <c:pt idx="1788">
                  <c:v>0.4144395692062226</c:v>
                </c:pt>
                <c:pt idx="1789">
                  <c:v>0.4144946808510638</c:v>
                </c:pt>
                <c:pt idx="1790">
                  <c:v>0.4145498071552068</c:v>
                </c:pt>
                <c:pt idx="1791">
                  <c:v>0.4146601037647998</c:v>
                </c:pt>
                <c:pt idx="1792">
                  <c:v>0.4146373918829009</c:v>
                </c:pt>
                <c:pt idx="1793">
                  <c:v>0.414692573862124</c:v>
                </c:pt>
                <c:pt idx="1794">
                  <c:v>0.4146146679089578</c:v>
                </c:pt>
                <c:pt idx="1795">
                  <c:v>0.4146698615548456</c:v>
                </c:pt>
                <c:pt idx="1796">
                  <c:v>0.4147250698974837</c:v>
                </c:pt>
                <c:pt idx="1797">
                  <c:v>0.4144912093766649</c:v>
                </c:pt>
                <c:pt idx="1798">
                  <c:v>0.4144132143332889</c:v>
                </c:pt>
                <c:pt idx="1799">
                  <c:v>0.4143351985078604</c:v>
                </c:pt>
                <c:pt idx="1800">
                  <c:v>0.4143904063957362</c:v>
                </c:pt>
                <c:pt idx="1801">
                  <c:v>0.4144456289978678</c:v>
                </c:pt>
                <c:pt idx="1802">
                  <c:v>0.4145008663201386</c:v>
                </c:pt>
                <c:pt idx="1803">
                  <c:v>0.4145561183684351</c:v>
                </c:pt>
                <c:pt idx="1804">
                  <c:v>0.4146113851486469</c:v>
                </c:pt>
                <c:pt idx="1805">
                  <c:v>0.4145333333333333</c:v>
                </c:pt>
                <c:pt idx="1806">
                  <c:v>0.4144552607014269</c:v>
                </c:pt>
                <c:pt idx="1807">
                  <c:v>0.4145105361429715</c:v>
                </c:pt>
                <c:pt idx="1808">
                  <c:v>0.4145658263305322</c:v>
                </c:pt>
                <c:pt idx="1809">
                  <c:v>0.4144877267876201</c:v>
                </c:pt>
                <c:pt idx="1810">
                  <c:v>0.4144096064042695</c:v>
                </c:pt>
                <c:pt idx="1811">
                  <c:v>0.4144649052575394</c:v>
                </c:pt>
                <c:pt idx="1812">
                  <c:v>0.4145202188709462</c:v>
                </c:pt>
                <c:pt idx="1813">
                  <c:v>0.4145755472504004</c:v>
                </c:pt>
                <c:pt idx="1814">
                  <c:v>0.4144745626919482</c:v>
                </c:pt>
                <c:pt idx="1815">
                  <c:v>0.4145299145299146</c:v>
                </c:pt>
                <c:pt idx="1816">
                  <c:v>0.4145852811540003</c:v>
                </c:pt>
                <c:pt idx="1817">
                  <c:v>0.4146406625701309</c:v>
                </c:pt>
                <c:pt idx="1818">
                  <c:v>0.4146960587842352</c:v>
                </c:pt>
                <c:pt idx="1819">
                  <c:v>0.4147514698022448</c:v>
                </c:pt>
                <c:pt idx="1820">
                  <c:v>0.4148068956300949</c:v>
                </c:pt>
                <c:pt idx="1821">
                  <c:v>0.4147286821705427</c:v>
                </c:pt>
                <c:pt idx="1822">
                  <c:v>0.4147841197700842</c:v>
                </c:pt>
                <c:pt idx="1823">
                  <c:v>0.4148950394437759</c:v>
                </c:pt>
                <c:pt idx="1824">
                  <c:v>0.4149505215298208</c:v>
                </c:pt>
                <c:pt idx="1825">
                  <c:v>0.4150615302300695</c:v>
                </c:pt>
                <c:pt idx="1826">
                  <c:v>0.4151170568561873</c:v>
                </c:pt>
                <c:pt idx="1827">
                  <c:v>0.4153393120064248</c:v>
                </c:pt>
                <c:pt idx="1828">
                  <c:v>0.4152610441767068</c:v>
                </c:pt>
                <c:pt idx="1829">
                  <c:v>0.4151827553889409</c:v>
                </c:pt>
                <c:pt idx="1830">
                  <c:v>0.4151044456347081</c:v>
                </c:pt>
                <c:pt idx="1831">
                  <c:v>0.415160037498326</c:v>
                </c:pt>
                <c:pt idx="1832">
                  <c:v>0.4151701956580006</c:v>
                </c:pt>
                <c:pt idx="1833">
                  <c:v>0.415225841040075</c:v>
                </c:pt>
                <c:pt idx="1834">
                  <c:v>0.4152815013404826</c:v>
                </c:pt>
                <c:pt idx="1835">
                  <c:v>0.4153371765652232</c:v>
                </c:pt>
                <c:pt idx="1836">
                  <c:v>0.4153928667203003</c:v>
                </c:pt>
                <c:pt idx="1837">
                  <c:v>0.4153144696258549</c:v>
                </c:pt>
                <c:pt idx="1838">
                  <c:v>0.4152360515021459</c:v>
                </c:pt>
                <c:pt idx="1839">
                  <c:v>0.4150791521330829</c:v>
                </c:pt>
                <c:pt idx="1840">
                  <c:v>0.4151348450288475</c:v>
                </c:pt>
                <c:pt idx="1841">
                  <c:v>0.4151905528717123</c:v>
                </c:pt>
                <c:pt idx="1842">
                  <c:v>0.4151120654945645</c:v>
                </c:pt>
                <c:pt idx="1843">
                  <c:v>0.4151677852348993</c:v>
                </c:pt>
                <c:pt idx="1844">
                  <c:v>0.4152235199355618</c:v>
                </c:pt>
                <c:pt idx="1845">
                  <c:v>0.4152792696025779</c:v>
                </c:pt>
                <c:pt idx="1846">
                  <c:v>0.4153350342419767</c:v>
                </c:pt>
                <c:pt idx="1847">
                  <c:v>0.4152565135643299</c:v>
                </c:pt>
                <c:pt idx="1848">
                  <c:v>0.4151779717931497</c:v>
                </c:pt>
                <c:pt idx="1849">
                  <c:v>0.4150994089199355</c:v>
                </c:pt>
                <c:pt idx="1850">
                  <c:v>0.41515517936316</c:v>
                </c:pt>
                <c:pt idx="1851">
                  <c:v>0.4150765923138941</c:v>
                </c:pt>
                <c:pt idx="1852">
                  <c:v>0.4149979841419164</c:v>
                </c:pt>
                <c:pt idx="1853">
                  <c:v>0.4150537634408602</c:v>
                </c:pt>
                <c:pt idx="1854">
                  <c:v>0.4151095577362549</c:v>
                </c:pt>
                <c:pt idx="1855">
                  <c:v>0.4150309222909384</c:v>
                </c:pt>
                <c:pt idx="1856">
                  <c:v>0.4150867285195644</c:v>
                </c:pt>
                <c:pt idx="1857">
                  <c:v>0.4150080688542227</c:v>
                </c:pt>
                <c:pt idx="1858">
                  <c:v>0.4149293880295898</c:v>
                </c:pt>
                <c:pt idx="1859">
                  <c:v>0.4148506860371267</c:v>
                </c:pt>
                <c:pt idx="1860">
                  <c:v>0.4149064980492399</c:v>
                </c:pt>
                <c:pt idx="1861">
                  <c:v>0.4148277717976319</c:v>
                </c:pt>
                <c:pt idx="1862">
                  <c:v>0.4148048452220727</c:v>
                </c:pt>
                <c:pt idx="1863">
                  <c:v>0.4148606811145511</c:v>
                </c:pt>
                <c:pt idx="1864">
                  <c:v>0.4147819063004847</c:v>
                </c:pt>
                <c:pt idx="1865">
                  <c:v>0.4148377541402989</c:v>
                </c:pt>
                <c:pt idx="1866">
                  <c:v>0.4148936170212766</c:v>
                </c:pt>
                <c:pt idx="1867">
                  <c:v>0.4148148148148148</c:v>
                </c:pt>
                <c:pt idx="1868">
                  <c:v>0.4148706896551724</c:v>
                </c:pt>
                <c:pt idx="1869">
                  <c:v>0.4149265795500471</c:v>
                </c:pt>
                <c:pt idx="1870">
                  <c:v>0.4148477499326327</c:v>
                </c:pt>
                <c:pt idx="1871">
                  <c:v>0.4149036517989489</c:v>
                </c:pt>
                <c:pt idx="1872">
                  <c:v>0.4148247978436658</c:v>
                </c:pt>
                <c:pt idx="1873">
                  <c:v>0.4148807116862111</c:v>
                </c:pt>
                <c:pt idx="1874">
                  <c:v>0.4148018333782691</c:v>
                </c:pt>
                <c:pt idx="1875">
                  <c:v>0.4148577592018336</c:v>
                </c:pt>
                <c:pt idx="1876">
                  <c:v>0.4149137001078749</c:v>
                </c:pt>
                <c:pt idx="1877">
                  <c:v>0.4148347943358058</c:v>
                </c:pt>
                <c:pt idx="1878">
                  <c:v>0.4147558672781225</c:v>
                </c:pt>
                <c:pt idx="1879">
                  <c:v>0.4146769189262107</c:v>
                </c:pt>
                <c:pt idx="1880">
                  <c:v>0.4147328656233135</c:v>
                </c:pt>
                <c:pt idx="1881">
                  <c:v>0.4147888274187019</c:v>
                </c:pt>
                <c:pt idx="1882">
                  <c:v>0.4150128257054138</c:v>
                </c:pt>
                <c:pt idx="1883">
                  <c:v>0.4151249155975692</c:v>
                </c:pt>
                <c:pt idx="1884">
                  <c:v>0.4150459211237169</c:v>
                </c:pt>
                <c:pt idx="1885">
                  <c:v>0.415022966765739</c:v>
                </c:pt>
                <c:pt idx="1886">
                  <c:v>0.4149439264964194</c:v>
                </c:pt>
                <c:pt idx="1887">
                  <c:v>0.4148648648648648</c:v>
                </c:pt>
                <c:pt idx="1888">
                  <c:v>0.4149209352615219</c:v>
                </c:pt>
                <c:pt idx="1889">
                  <c:v>0.4149770208164369</c:v>
                </c:pt>
                <c:pt idx="1890">
                  <c:v>0.4150331215357577</c:v>
                </c:pt>
                <c:pt idx="1891">
                  <c:v>0.4150892374256355</c:v>
                </c:pt>
                <c:pt idx="1892">
                  <c:v>0.4151453684922245</c:v>
                </c:pt>
                <c:pt idx="1893">
                  <c:v>0.4152015147416824</c:v>
                </c:pt>
                <c:pt idx="1894">
                  <c:v>0.4152576761801705</c:v>
                </c:pt>
                <c:pt idx="1895">
                  <c:v>0.4150994452712759</c:v>
                </c:pt>
                <c:pt idx="1896">
                  <c:v>0.4151556156968877</c:v>
                </c:pt>
                <c:pt idx="1897">
                  <c:v>0.4152118013262959</c:v>
                </c:pt>
                <c:pt idx="1898">
                  <c:v>0.4152680021656741</c:v>
                </c:pt>
                <c:pt idx="1899">
                  <c:v>0.4153242182211994</c:v>
                </c:pt>
                <c:pt idx="1900">
                  <c:v>0.4153804494990523</c:v>
                </c:pt>
                <c:pt idx="1901">
                  <c:v>0.4154366960054164</c:v>
                </c:pt>
                <c:pt idx="1902">
                  <c:v>0.4153575297941495</c:v>
                </c:pt>
                <c:pt idx="1903">
                  <c:v>0.4152783421373425</c:v>
                </c:pt>
                <c:pt idx="1904">
                  <c:v>0.4153345976700081</c:v>
                </c:pt>
                <c:pt idx="1905">
                  <c:v>0.41539086844601</c:v>
                </c:pt>
                <c:pt idx="1906">
                  <c:v>0.4154471544715447</c:v>
                </c:pt>
                <c:pt idx="1907">
                  <c:v>0.4155597722960152</c:v>
                </c:pt>
                <c:pt idx="1908">
                  <c:v>0.4154805476480954</c:v>
                </c:pt>
                <c:pt idx="1909">
                  <c:v>0.4155368763557484</c:v>
                </c:pt>
                <c:pt idx="1910">
                  <c:v>0.415593220338983</c:v>
                </c:pt>
                <c:pt idx="1911">
                  <c:v>0.4156495796040141</c:v>
                </c:pt>
                <c:pt idx="1912">
                  <c:v>0.4157059541570595</c:v>
                </c:pt>
                <c:pt idx="1913">
                  <c:v>0.4157623440043408</c:v>
                </c:pt>
                <c:pt idx="1914">
                  <c:v>0.4158187491520825</c:v>
                </c:pt>
                <c:pt idx="1915">
                  <c:v>0.4159316053738635</c:v>
                </c:pt>
                <c:pt idx="1916">
                  <c:v>0.4159880564603692</c:v>
                </c:pt>
                <c:pt idx="1917">
                  <c:v>0.4160445228722682</c:v>
                </c:pt>
                <c:pt idx="1918">
                  <c:v>0.415942422596415</c:v>
                </c:pt>
                <c:pt idx="1919">
                  <c:v>0.4159989134863507</c:v>
                </c:pt>
                <c:pt idx="1920">
                  <c:v>0.4160554197229014</c:v>
                </c:pt>
                <c:pt idx="1921">
                  <c:v>0.4161119413123217</c:v>
                </c:pt>
                <c:pt idx="1922">
                  <c:v>0.4162250305748064</c:v>
                </c:pt>
                <c:pt idx="1923">
                  <c:v>0.4162815982603968</c:v>
                </c:pt>
                <c:pt idx="1924">
                  <c:v>0.4162022563544923</c:v>
                </c:pt>
                <c:pt idx="1925">
                  <c:v>0.4163154316791298</c:v>
                </c:pt>
                <c:pt idx="1926">
                  <c:v>0.4164286685706514</c:v>
                </c:pt>
                <c:pt idx="1927">
                  <c:v>0.4165986394557823</c:v>
                </c:pt>
                <c:pt idx="1928">
                  <c:v>0.41649652919559</c:v>
                </c:pt>
                <c:pt idx="1929">
                  <c:v>0.4165532262455758</c:v>
                </c:pt>
                <c:pt idx="1930">
                  <c:v>0.4166099387338326</c:v>
                </c:pt>
                <c:pt idx="1931">
                  <c:v>0.4166666666666667</c:v>
                </c:pt>
                <c:pt idx="1932">
                  <c:v>0.4165872259294566</c:v>
                </c:pt>
                <c:pt idx="1933">
                  <c:v>0.4165077635521656</c:v>
                </c:pt>
                <c:pt idx="1934">
                  <c:v>0.4164282795259501</c:v>
                </c:pt>
                <c:pt idx="1935">
                  <c:v>0.4163487738419618</c:v>
                </c:pt>
                <c:pt idx="1936">
                  <c:v>0.4164055048371713</c:v>
                </c:pt>
                <c:pt idx="1937">
                  <c:v>0.4164622512946307</c:v>
                </c:pt>
                <c:pt idx="1938">
                  <c:v>0.4165190132206624</c:v>
                </c:pt>
                <c:pt idx="1939">
                  <c:v>0.4165757906215922</c:v>
                </c:pt>
                <c:pt idx="1940">
                  <c:v>0.4166325835037492</c:v>
                </c:pt>
                <c:pt idx="1941">
                  <c:v>0.416689391873466</c:v>
                </c:pt>
                <c:pt idx="1942">
                  <c:v>0.416746215737079</c:v>
                </c:pt>
                <c:pt idx="1943">
                  <c:v>0.4168030551009275</c:v>
                </c:pt>
                <c:pt idx="1944">
                  <c:v>0.4167235029327513</c:v>
                </c:pt>
                <c:pt idx="1945">
                  <c:v>0.4168372219948151</c:v>
                </c:pt>
                <c:pt idx="1946">
                  <c:v>0.4168941048034934</c:v>
                </c:pt>
                <c:pt idx="1947">
                  <c:v>0.4169510031390747</c:v>
                </c:pt>
                <c:pt idx="1948">
                  <c:v>0.417007917007917</c:v>
                </c:pt>
                <c:pt idx="1949">
                  <c:v>0.4169283276450512</c:v>
                </c:pt>
                <c:pt idx="1950">
                  <c:v>0.4169852539595849</c:v>
                </c:pt>
                <c:pt idx="1951">
                  <c:v>0.4169056397651236</c:v>
                </c:pt>
                <c:pt idx="1952">
                  <c:v>0.4168260038240918</c:v>
                </c:pt>
                <c:pt idx="1953">
                  <c:v>0.4168829394891408</c:v>
                </c:pt>
                <c:pt idx="1954">
                  <c:v>0.4168032786885246</c:v>
                </c:pt>
                <c:pt idx="1955">
                  <c:v>0.4168602268069408</c:v>
                </c:pt>
                <c:pt idx="1956">
                  <c:v>0.4167805411314567</c:v>
                </c:pt>
                <c:pt idx="1957">
                  <c:v>0.4168375017083504</c:v>
                </c:pt>
                <c:pt idx="1958">
                  <c:v>0.416757791142701</c:v>
                </c:pt>
                <c:pt idx="1959">
                  <c:v>0.4168717528028439</c:v>
                </c:pt>
                <c:pt idx="1960">
                  <c:v>0.4168490153172866</c:v>
                </c:pt>
                <c:pt idx="1961">
                  <c:v>0.4169060320065655</c:v>
                </c:pt>
                <c:pt idx="1962">
                  <c:v>0.4167464769462307</c:v>
                </c:pt>
                <c:pt idx="1963">
                  <c:v>0.4168035030103996</c:v>
                </c:pt>
                <c:pt idx="1964">
                  <c:v>0.4167236896127002</c:v>
                </c:pt>
                <c:pt idx="1965">
                  <c:v>0.4167807281686285</c:v>
                </c:pt>
                <c:pt idx="1966">
                  <c:v>0.4168377823408624</c:v>
                </c:pt>
                <c:pt idx="1967">
                  <c:v>0.416894852135816</c:v>
                </c:pt>
                <c:pt idx="1968">
                  <c:v>0.4169519375599069</c:v>
                </c:pt>
                <c:pt idx="1969">
                  <c:v>0.4170661553211889</c:v>
                </c:pt>
                <c:pt idx="1970">
                  <c:v>0.4171232876712329</c:v>
                </c:pt>
                <c:pt idx="1971">
                  <c:v>0.41718043567612</c:v>
                </c:pt>
                <c:pt idx="1972">
                  <c:v>0.4172375993422855</c:v>
                </c:pt>
                <c:pt idx="1973">
                  <c:v>0.4172149122807017</c:v>
                </c:pt>
                <c:pt idx="1974">
                  <c:v>0.4172721041809458</c:v>
                </c:pt>
                <c:pt idx="1975">
                  <c:v>0.417329311763093</c:v>
                </c:pt>
                <c:pt idx="1976">
                  <c:v>0.4173865350335939</c:v>
                </c:pt>
                <c:pt idx="1977">
                  <c:v>0.4174437739989029</c:v>
                </c:pt>
                <c:pt idx="1978">
                  <c:v>0.4175356750823271</c:v>
                </c:pt>
                <c:pt idx="1979">
                  <c:v>0.4174557431041581</c:v>
                </c:pt>
                <c:pt idx="1980">
                  <c:v>0.4175130387043645</c:v>
                </c:pt>
                <c:pt idx="1981">
                  <c:v>0.4175703500343171</c:v>
                </c:pt>
                <c:pt idx="1982">
                  <c:v>0.4176276771004943</c:v>
                </c:pt>
                <c:pt idx="1983">
                  <c:v>0.417547713854181</c:v>
                </c:pt>
                <c:pt idx="1984">
                  <c:v>0.4174677286459764</c:v>
                </c:pt>
                <c:pt idx="1985">
                  <c:v>0.4175250652382915</c:v>
                </c:pt>
                <c:pt idx="1986">
                  <c:v>0.4173423113920572</c:v>
                </c:pt>
                <c:pt idx="1987">
                  <c:v>0.417262231995602</c:v>
                </c:pt>
                <c:pt idx="1988">
                  <c:v>0.4171821305841925</c:v>
                </c:pt>
                <c:pt idx="1989">
                  <c:v>0.4172394830904592</c:v>
                </c:pt>
                <c:pt idx="1990">
                  <c:v>0.4172968513680737</c:v>
                </c:pt>
                <c:pt idx="1991">
                  <c:v>0.4172167216721672</c:v>
                </c:pt>
                <c:pt idx="1992">
                  <c:v>0.4171365699353596</c:v>
                </c:pt>
                <c:pt idx="1993">
                  <c:v>0.4171939477303989</c:v>
                </c:pt>
                <c:pt idx="1994">
                  <c:v>0.4171137708075389</c:v>
                </c:pt>
                <c:pt idx="1995">
                  <c:v>0.4171711612548156</c:v>
                </c:pt>
                <c:pt idx="1996">
                  <c:v>0.4172285674969038</c:v>
                </c:pt>
                <c:pt idx="1997">
                  <c:v>0.4171483622350675</c:v>
                </c:pt>
                <c:pt idx="1998">
                  <c:v>0.4172057811424639</c:v>
                </c:pt>
                <c:pt idx="1999">
                  <c:v>0.4172632158590308</c:v>
                </c:pt>
                <c:pt idx="2000">
                  <c:v>0.4171027265216194</c:v>
                </c:pt>
                <c:pt idx="2001">
                  <c:v>0.4171373467419755</c:v>
                </c:pt>
                <c:pt idx="2002">
                  <c:v>0.4170570405070267</c:v>
                </c:pt>
                <c:pt idx="2003">
                  <c:v>0.4171145101281521</c:v>
                </c:pt>
                <c:pt idx="2004">
                  <c:v>0.4171719955898567</c:v>
                </c:pt>
                <c:pt idx="2005">
                  <c:v>0.4172870140612076</c:v>
                </c:pt>
                <c:pt idx="2006">
                  <c:v>0.4172066731007859</c:v>
                </c:pt>
                <c:pt idx="2007">
                  <c:v>0.4172642029784887</c:v>
                </c:pt>
                <c:pt idx="2008">
                  <c:v>0.4173217487243139</c:v>
                </c:pt>
                <c:pt idx="2009">
                  <c:v>0.4171609877224445</c:v>
                </c:pt>
                <c:pt idx="2010">
                  <c:v>0.4172185430463576</c:v>
                </c:pt>
                <c:pt idx="2011">
                  <c:v>0.4171956941760971</c:v>
                </c:pt>
                <c:pt idx="2012">
                  <c:v>0.4172532781228434</c:v>
                </c:pt>
                <c:pt idx="2013">
                  <c:v>0.4174261253797293</c:v>
                </c:pt>
                <c:pt idx="2014">
                  <c:v>0.4173456704875017</c:v>
                </c:pt>
                <c:pt idx="2015">
                  <c:v>0.4174033149171271</c:v>
                </c:pt>
                <c:pt idx="2016">
                  <c:v>0.4174609752728277</c:v>
                </c:pt>
                <c:pt idx="2017">
                  <c:v>0.4175186515612048</c:v>
                </c:pt>
                <c:pt idx="2018">
                  <c:v>0.4174381649854912</c:v>
                </c:pt>
                <c:pt idx="2019">
                  <c:v>0.4174958540630183</c:v>
                </c:pt>
                <c:pt idx="2020">
                  <c:v>0.4174153420870767</c:v>
                </c:pt>
                <c:pt idx="2021">
                  <c:v>0.4174730439590821</c:v>
                </c:pt>
                <c:pt idx="2022">
                  <c:v>0.4175307617862574</c:v>
                </c:pt>
                <c:pt idx="2023">
                  <c:v>0.4175884955752213</c:v>
                </c:pt>
                <c:pt idx="2024">
                  <c:v>0.4175656984785616</c:v>
                </c:pt>
                <c:pt idx="2025">
                  <c:v>0.4175428887659103</c:v>
                </c:pt>
                <c:pt idx="2026">
                  <c:v>0.4174622941746229</c:v>
                </c:pt>
                <c:pt idx="2027">
                  <c:v>0.4175200664267921</c:v>
                </c:pt>
                <c:pt idx="2028">
                  <c:v>0.4175778546712803</c:v>
                </c:pt>
                <c:pt idx="2029">
                  <c:v>0.4176356589147287</c:v>
                </c:pt>
                <c:pt idx="2030">
                  <c:v>0.4176934791637824</c:v>
                </c:pt>
                <c:pt idx="2031">
                  <c:v>0.4176128496261424</c:v>
                </c:pt>
                <c:pt idx="2032">
                  <c:v>0.4178442781934054</c:v>
                </c:pt>
                <c:pt idx="2033">
                  <c:v>0.417960088691796</c:v>
                </c:pt>
                <c:pt idx="2034">
                  <c:v>0.418018018018018</c:v>
                </c:pt>
                <c:pt idx="2035">
                  <c:v>0.4180759634044913</c:v>
                </c:pt>
                <c:pt idx="2036">
                  <c:v>0.4181339248578955</c:v>
                </c:pt>
                <c:pt idx="2037">
                  <c:v>0.418191902384914</c:v>
                </c:pt>
                <c:pt idx="2038">
                  <c:v>0.4182498959922341</c:v>
                </c:pt>
                <c:pt idx="2039">
                  <c:v>0.418227215980025</c:v>
                </c:pt>
                <c:pt idx="2040">
                  <c:v>0.4181465038845727</c:v>
                </c:pt>
                <c:pt idx="2041">
                  <c:v>0.4182045233800472</c:v>
                </c:pt>
                <c:pt idx="2042">
                  <c:v>0.4183206106870229</c:v>
                </c:pt>
                <c:pt idx="2043">
                  <c:v>0.4183786785119378</c:v>
                </c:pt>
                <c:pt idx="2044">
                  <c:v>0.4182171618994724</c:v>
                </c:pt>
                <c:pt idx="2045">
                  <c:v>0.4183333333333333</c:v>
                </c:pt>
                <c:pt idx="2046">
                  <c:v>0.4183914432560078</c:v>
                </c:pt>
                <c:pt idx="2047">
                  <c:v>0.4184495693248124</c:v>
                </c:pt>
                <c:pt idx="2048">
                  <c:v>0.4181262162913539</c:v>
                </c:pt>
                <c:pt idx="2049">
                  <c:v>0.4180453218406784</c:v>
                </c:pt>
                <c:pt idx="2050">
                  <c:v>0.417964404894327</c:v>
                </c:pt>
                <c:pt idx="2051">
                  <c:v>0.4178834654429148</c:v>
                </c:pt>
                <c:pt idx="2052">
                  <c:v>0.4178025034770514</c:v>
                </c:pt>
                <c:pt idx="2053">
                  <c:v>0.417860620392266</c:v>
                </c:pt>
                <c:pt idx="2054">
                  <c:v>0.4179187534780189</c:v>
                </c:pt>
                <c:pt idx="2055">
                  <c:v>0.4178377626269654</c:v>
                </c:pt>
                <c:pt idx="2056">
                  <c:v>0.4178959087113833</c:v>
                </c:pt>
                <c:pt idx="2057">
                  <c:v>0.4179540709812108</c:v>
                </c:pt>
                <c:pt idx="2058">
                  <c:v>0.4180122494432071</c:v>
                </c:pt>
                <c:pt idx="2059">
                  <c:v>0.4179312265070305</c:v>
                </c:pt>
                <c:pt idx="2060">
                  <c:v>0.417989417989418</c:v>
                </c:pt>
                <c:pt idx="2061">
                  <c:v>0.4180476256788748</c:v>
                </c:pt>
                <c:pt idx="2062">
                  <c:v>0.417966573816156</c:v>
                </c:pt>
                <c:pt idx="2063">
                  <c:v>0.4178854993731718</c:v>
                </c:pt>
                <c:pt idx="2064">
                  <c:v>0.4178044023404848</c:v>
                </c:pt>
                <c:pt idx="2065">
                  <c:v>0.4177232827086527</c:v>
                </c:pt>
                <c:pt idx="2066">
                  <c:v>0.4176421404682275</c:v>
                </c:pt>
                <c:pt idx="2067">
                  <c:v>0.4177003484320557</c:v>
                </c:pt>
                <c:pt idx="2068">
                  <c:v>0.4176191803735712</c:v>
                </c:pt>
                <c:pt idx="2069">
                  <c:v>0.4175379896835355</c:v>
                </c:pt>
                <c:pt idx="2070">
                  <c:v>0.4175962074735081</c:v>
                </c:pt>
                <c:pt idx="2071">
                  <c:v>0.4176544415004881</c:v>
                </c:pt>
                <c:pt idx="2072">
                  <c:v>0.4175732217573222</c:v>
                </c:pt>
                <c:pt idx="2073">
                  <c:v>0.4176314688241038</c:v>
                </c:pt>
                <c:pt idx="2074">
                  <c:v>0.4174689549323287</c:v>
                </c:pt>
                <c:pt idx="2075">
                  <c:v>0.4175272118336589</c:v>
                </c:pt>
                <c:pt idx="2076">
                  <c:v>0.4175854849965108</c:v>
                </c:pt>
                <c:pt idx="2077">
                  <c:v>0.4175624738238168</c:v>
                </c:pt>
                <c:pt idx="2078">
                  <c:v>0.4176207763194638</c:v>
                </c:pt>
                <c:pt idx="2079">
                  <c:v>0.4176790950984499</c:v>
                </c:pt>
                <c:pt idx="2080">
                  <c:v>0.4177374301675978</c:v>
                </c:pt>
                <c:pt idx="2081">
                  <c:v>0.4177957815337338</c:v>
                </c:pt>
                <c:pt idx="2082">
                  <c:v>0.4177144453758033</c:v>
                </c:pt>
                <c:pt idx="2083">
                  <c:v>0.4176330864887522</c:v>
                </c:pt>
                <c:pt idx="2084">
                  <c:v>0.4176914477361655</c:v>
                </c:pt>
                <c:pt idx="2085">
                  <c:v>0.4177498252969951</c:v>
                </c:pt>
                <c:pt idx="2086">
                  <c:v>0.4177852348993288</c:v>
                </c:pt>
                <c:pt idx="2087">
                  <c:v>0.4178436582296182</c:v>
                </c:pt>
                <c:pt idx="2088">
                  <c:v>0.4179020979020979</c:v>
                </c:pt>
                <c:pt idx="2089">
                  <c:v>0.4179605539236257</c:v>
                </c:pt>
                <c:pt idx="2090">
                  <c:v>0.4179375961942073</c:v>
                </c:pt>
                <c:pt idx="2091">
                  <c:v>0.4179146256123163</c:v>
                </c:pt>
                <c:pt idx="2092">
                  <c:v>0.417973124300112</c:v>
                </c:pt>
                <c:pt idx="2093">
                  <c:v>0.4180316393672127</c:v>
                </c:pt>
                <c:pt idx="2094">
                  <c:v>0.4179501540184822</c:v>
                </c:pt>
                <c:pt idx="2095">
                  <c:v>0.4180086822573869</c:v>
                </c:pt>
                <c:pt idx="2096">
                  <c:v>0.4179857122846337</c:v>
                </c:pt>
                <c:pt idx="2097">
                  <c:v>0.4179041748388904</c:v>
                </c:pt>
                <c:pt idx="2098">
                  <c:v>0.4180213004484305</c:v>
                </c:pt>
                <c:pt idx="2099">
                  <c:v>0.4180798878766643</c:v>
                </c:pt>
                <c:pt idx="2100">
                  <c:v>0.4179983179142136</c:v>
                </c:pt>
                <c:pt idx="2101">
                  <c:v>0.4180569185475957</c:v>
                </c:pt>
                <c:pt idx="2102">
                  <c:v>0.4179753224901851</c:v>
                </c:pt>
                <c:pt idx="2103">
                  <c:v>0.418033936334315</c:v>
                </c:pt>
                <c:pt idx="2104">
                  <c:v>0.4180925666199158</c:v>
                </c:pt>
                <c:pt idx="2105">
                  <c:v>0.4181512133539066</c:v>
                </c:pt>
                <c:pt idx="2106">
                  <c:v>0.4180695847362514</c:v>
                </c:pt>
                <c:pt idx="2107">
                  <c:v>0.4181282447032412</c:v>
                </c:pt>
                <c:pt idx="2108">
                  <c:v>0.418186921133876</c:v>
                </c:pt>
                <c:pt idx="2109">
                  <c:v>0.4181052631578948</c:v>
                </c:pt>
                <c:pt idx="2110">
                  <c:v>0.4181409716371806</c:v>
                </c:pt>
                <c:pt idx="2111">
                  <c:v>0.4181996910546272</c:v>
                </c:pt>
                <c:pt idx="2112">
                  <c:v>0.4182584269662921</c:v>
                </c:pt>
                <c:pt idx="2113">
                  <c:v>0.4181767102121084</c:v>
                </c:pt>
                <c:pt idx="2114">
                  <c:v>0.4182354593987075</c:v>
                </c:pt>
                <c:pt idx="2115">
                  <c:v>0.4182942250948433</c:v>
                </c:pt>
                <c:pt idx="2116">
                  <c:v>0.4183530073074761</c:v>
                </c:pt>
                <c:pt idx="2117">
                  <c:v>0.4184118060435699</c:v>
                </c:pt>
                <c:pt idx="2118">
                  <c:v>0.4184706213100928</c:v>
                </c:pt>
                <c:pt idx="2119">
                  <c:v>0.4183070866141732</c:v>
                </c:pt>
                <c:pt idx="2120">
                  <c:v>0.4183659119673745</c:v>
                </c:pt>
                <c:pt idx="2121">
                  <c:v>0.4184247538677918</c:v>
                </c:pt>
                <c:pt idx="2122">
                  <c:v>0.4183429455619637</c:v>
                </c:pt>
                <c:pt idx="2123">
                  <c:v>0.4184018007878447</c:v>
                </c:pt>
                <c:pt idx="2124">
                  <c:v>0.4184606725763332</c:v>
                </c:pt>
                <c:pt idx="2125">
                  <c:v>0.4185195609344216</c:v>
                </c:pt>
                <c:pt idx="2126">
                  <c:v>0.4184377199155525</c:v>
                </c:pt>
                <c:pt idx="2127">
                  <c:v>0.4183558558558558</c:v>
                </c:pt>
                <c:pt idx="2128">
                  <c:v>0.4184147543291567</c:v>
                </c:pt>
                <c:pt idx="2129">
                  <c:v>0.4183328639819769</c:v>
                </c:pt>
                <c:pt idx="2130">
                  <c:v>0.4182509505703422</c:v>
                </c:pt>
                <c:pt idx="2131">
                  <c:v>0.4183098591549296</c:v>
                </c:pt>
                <c:pt idx="2132">
                  <c:v>0.4181459566074951</c:v>
                </c:pt>
                <c:pt idx="2133">
                  <c:v>0.4180639706918416</c:v>
                </c:pt>
                <c:pt idx="2134">
                  <c:v>0.4179819616685457</c:v>
                </c:pt>
                <c:pt idx="2135">
                  <c:v>0.4180408738548274</c:v>
                </c:pt>
                <c:pt idx="2136">
                  <c:v>0.4179588384550324</c:v>
                </c:pt>
                <c:pt idx="2137">
                  <c:v>0.4180177639926688</c:v>
                </c:pt>
                <c:pt idx="2138">
                  <c:v>0.4180767061477721</c:v>
                </c:pt>
                <c:pt idx="2139">
                  <c:v>0.4181356649273728</c:v>
                </c:pt>
                <c:pt idx="2140">
                  <c:v>0.418194640338505</c:v>
                </c:pt>
                <c:pt idx="2141">
                  <c:v>0.4181715575620767</c:v>
                </c:pt>
                <c:pt idx="2142">
                  <c:v>0.418230563002681</c:v>
                </c:pt>
                <c:pt idx="2143">
                  <c:v>0.4181484617555744</c:v>
                </c:pt>
                <c:pt idx="2144">
                  <c:v>0.4181253529079616</c:v>
                </c:pt>
                <c:pt idx="2145">
                  <c:v>0.4182434340581757</c:v>
                </c:pt>
                <c:pt idx="2146">
                  <c:v>0.4183024996469425</c:v>
                </c:pt>
                <c:pt idx="2147">
                  <c:v>0.4183615819209039</c:v>
                </c:pt>
                <c:pt idx="2148">
                  <c:v>0.418420680887131</c:v>
                </c:pt>
                <c:pt idx="2149">
                  <c:v>0.4183385137044363</c:v>
                </c:pt>
                <c:pt idx="2150">
                  <c:v>0.4182563233008337</c:v>
                </c:pt>
                <c:pt idx="2151">
                  <c:v>0.4183154324477106</c:v>
                </c:pt>
                <c:pt idx="2152">
                  <c:v>0.4182332155477032</c:v>
                </c:pt>
                <c:pt idx="2153">
                  <c:v>0.4182923381396664</c:v>
                </c:pt>
                <c:pt idx="2154">
                  <c:v>0.4182100947264245</c:v>
                </c:pt>
                <c:pt idx="2155">
                  <c:v>0.4182692307692308</c:v>
                </c:pt>
                <c:pt idx="2156">
                  <c:v>0.4184467392841986</c:v>
                </c:pt>
                <c:pt idx="2157">
                  <c:v>0.4183644595359366</c:v>
                </c:pt>
                <c:pt idx="2158">
                  <c:v>0.4184236592613556</c:v>
                </c:pt>
                <c:pt idx="2159">
                  <c:v>0.4184828757429946</c:v>
                </c:pt>
                <c:pt idx="2160">
                  <c:v>0.4184005661712668</c:v>
                </c:pt>
                <c:pt idx="2161">
                  <c:v>0.4184597961494904</c:v>
                </c:pt>
                <c:pt idx="2162">
                  <c:v>0.4185190428996177</c:v>
                </c:pt>
                <c:pt idx="2163">
                  <c:v>0.4185783064287737</c:v>
                </c:pt>
                <c:pt idx="2164">
                  <c:v>0.4186375867440872</c:v>
                </c:pt>
                <c:pt idx="2165">
                  <c:v>0.4186968838526912</c:v>
                </c:pt>
                <c:pt idx="2166">
                  <c:v>0.4186145346366341</c:v>
                </c:pt>
                <c:pt idx="2167">
                  <c:v>0.4186738452819496</c:v>
                </c:pt>
                <c:pt idx="2168">
                  <c:v>0.4185914694629446</c:v>
                </c:pt>
                <c:pt idx="2169">
                  <c:v>0.4186507936507937</c:v>
                </c:pt>
                <c:pt idx="2170">
                  <c:v>0.4187101346562722</c:v>
                </c:pt>
                <c:pt idx="2171">
                  <c:v>0.4187694924865324</c:v>
                </c:pt>
                <c:pt idx="2172">
                  <c:v>0.4188882586500284</c:v>
                </c:pt>
                <c:pt idx="2173">
                  <c:v>0.4187828060717833</c:v>
                </c:pt>
                <c:pt idx="2174">
                  <c:v>0.4188422247446084</c:v>
                </c:pt>
                <c:pt idx="2175">
                  <c:v>0.4187597559245069</c:v>
                </c:pt>
                <c:pt idx="2176">
                  <c:v>0.4188191881918819</c:v>
                </c:pt>
                <c:pt idx="2177">
                  <c:v>0.4188786373314408</c:v>
                </c:pt>
                <c:pt idx="2178">
                  <c:v>0.4186310707185459</c:v>
                </c:pt>
                <c:pt idx="2179">
                  <c:v>0.41875</c:v>
                </c:pt>
                <c:pt idx="2180">
                  <c:v>0.4186674243500497</c:v>
                </c:pt>
                <c:pt idx="2181">
                  <c:v>0.4185848252344416</c:v>
                </c:pt>
                <c:pt idx="2182">
                  <c:v>0.4186443086542561</c:v>
                </c:pt>
                <c:pt idx="2183">
                  <c:v>0.4187038089823764</c:v>
                </c:pt>
                <c:pt idx="2184">
                  <c:v>0.4187633262260128</c:v>
                </c:pt>
                <c:pt idx="2185">
                  <c:v>0.4188228603923799</c:v>
                </c:pt>
                <c:pt idx="2186">
                  <c:v>0.4187402246551969</c:v>
                </c:pt>
                <c:pt idx="2187">
                  <c:v>0.4187997724687145</c:v>
                </c:pt>
                <c:pt idx="2188">
                  <c:v>0.418859337220879</c:v>
                </c:pt>
                <c:pt idx="2189">
                  <c:v>0.4189189189189189</c:v>
                </c:pt>
                <c:pt idx="2190">
                  <c:v>0.4189785175700669</c:v>
                </c:pt>
                <c:pt idx="2191">
                  <c:v>0.419157415314546</c:v>
                </c:pt>
                <c:pt idx="2192">
                  <c:v>0.4192170818505338</c:v>
                </c:pt>
                <c:pt idx="2193">
                  <c:v>0.4192767653758542</c:v>
                </c:pt>
                <c:pt idx="2194">
                  <c:v>0.4193364658977645</c:v>
                </c:pt>
                <c:pt idx="2195">
                  <c:v>0.4193961834235261</c:v>
                </c:pt>
                <c:pt idx="2196">
                  <c:v>0.4194559179604045</c:v>
                </c:pt>
                <c:pt idx="2197">
                  <c:v>0.4193732193732194</c:v>
                </c:pt>
                <c:pt idx="2198">
                  <c:v>0.4194329676592107</c:v>
                </c:pt>
                <c:pt idx="2199">
                  <c:v>0.4194927329723568</c:v>
                </c:pt>
                <c:pt idx="2200">
                  <c:v>0.4195525153199373</c:v>
                </c:pt>
                <c:pt idx="2201">
                  <c:v>0.419612314709236</c:v>
                </c:pt>
                <c:pt idx="2202">
                  <c:v>0.419672131147541</c:v>
                </c:pt>
                <c:pt idx="2203">
                  <c:v>0.4195893926432849</c:v>
                </c:pt>
                <c:pt idx="2204">
                  <c:v>0.4196492228718095</c:v>
                </c:pt>
                <c:pt idx="2205">
                  <c:v>0.4196263015261731</c:v>
                </c:pt>
                <c:pt idx="2206">
                  <c:v>0.4196861626248217</c:v>
                </c:pt>
                <c:pt idx="2207">
                  <c:v>0.4197460408046797</c:v>
                </c:pt>
                <c:pt idx="2208">
                  <c:v>0.4196632420091324</c:v>
                </c:pt>
                <c:pt idx="2209">
                  <c:v>0.4195804195804196</c:v>
                </c:pt>
                <c:pt idx="2210">
                  <c:v>0.4195344852206198</c:v>
                </c:pt>
                <c:pt idx="2211">
                  <c:v>0.419594401599543</c:v>
                </c:pt>
                <c:pt idx="2212">
                  <c:v>0.4196543350949865</c:v>
                </c:pt>
                <c:pt idx="2213">
                  <c:v>0.4197142857142857</c:v>
                </c:pt>
                <c:pt idx="2214">
                  <c:v>0.4197742534647807</c:v>
                </c:pt>
                <c:pt idx="2215">
                  <c:v>0.4198342383538154</c:v>
                </c:pt>
                <c:pt idx="2216">
                  <c:v>0.419894240388738</c:v>
                </c:pt>
                <c:pt idx="2217">
                  <c:v>0.4199313697454962</c:v>
                </c:pt>
                <c:pt idx="2218">
                  <c:v>0.41999141999142</c:v>
                </c:pt>
                <c:pt idx="2219">
                  <c:v>0.4199456288453284</c:v>
                </c:pt>
                <c:pt idx="2220">
                  <c:v>0.4200057240984545</c:v>
                </c:pt>
                <c:pt idx="2221">
                  <c:v>0.4199227136109918</c:v>
                </c:pt>
                <c:pt idx="2222">
                  <c:v>0.419982822788434</c:v>
                </c:pt>
                <c:pt idx="2223">
                  <c:v>0.4200429491768075</c:v>
                </c:pt>
                <c:pt idx="2224">
                  <c:v>0.4201030927835052</c:v>
                </c:pt>
                <c:pt idx="2225">
                  <c:v>0.4200200486896749</c:v>
                </c:pt>
                <c:pt idx="2226">
                  <c:v>0.4200802062446291</c:v>
                </c:pt>
                <c:pt idx="2227">
                  <c:v>0.4201403810342358</c:v>
                </c:pt>
                <c:pt idx="2228">
                  <c:v>0.4200573065902579</c:v>
                </c:pt>
                <c:pt idx="2229">
                  <c:v>0.4201174953431724</c:v>
                </c:pt>
                <c:pt idx="2230">
                  <c:v>0.4200343938091143</c:v>
                </c:pt>
                <c:pt idx="2231">
                  <c:v>0.4200945965314605</c:v>
                </c:pt>
                <c:pt idx="2232">
                  <c:v>0.4201548165137615</c:v>
                </c:pt>
                <c:pt idx="2233">
                  <c:v>0.4202150537634409</c:v>
                </c:pt>
                <c:pt idx="2234">
                  <c:v>0.4202753082879266</c:v>
                </c:pt>
                <c:pt idx="2235">
                  <c:v>0.4202524383247275</c:v>
                </c:pt>
                <c:pt idx="2236">
                  <c:v>0.4203127241428776</c:v>
                </c:pt>
                <c:pt idx="2237">
                  <c:v>0.4202295552367288</c:v>
                </c:pt>
                <c:pt idx="2238">
                  <c:v>0.4201463624623332</c:v>
                </c:pt>
                <c:pt idx="2239">
                  <c:v>0.4202066590126292</c:v>
                </c:pt>
                <c:pt idx="2240">
                  <c:v>0.4202669728721114</c:v>
                </c:pt>
                <c:pt idx="2241">
                  <c:v>0.4203273040482343</c:v>
                </c:pt>
                <c:pt idx="2242">
                  <c:v>0.4202440775305097</c:v>
                </c:pt>
                <c:pt idx="2243">
                  <c:v>0.4201608271108558</c:v>
                </c:pt>
                <c:pt idx="2244">
                  <c:v>0.4201378914105142</c:v>
                </c:pt>
                <c:pt idx="2245">
                  <c:v>0.4201982473782502</c:v>
                </c:pt>
                <c:pt idx="2246">
                  <c:v>0.4202586206896552</c:v>
                </c:pt>
                <c:pt idx="2247">
                  <c:v>0.4203190113522058</c:v>
                </c:pt>
                <c:pt idx="2248">
                  <c:v>0.4203565267395055</c:v>
                </c:pt>
                <c:pt idx="2249">
                  <c:v>0.4202731847591661</c:v>
                </c:pt>
                <c:pt idx="2250">
                  <c:v>0.4203336209375899</c:v>
                </c:pt>
                <c:pt idx="2251">
                  <c:v>0.420250251689918</c:v>
                </c:pt>
                <c:pt idx="2252">
                  <c:v>0.4203107019562716</c:v>
                </c:pt>
                <c:pt idx="2253">
                  <c:v>0.4203711696158826</c:v>
                </c:pt>
                <c:pt idx="2254">
                  <c:v>0.420431654676259</c:v>
                </c:pt>
                <c:pt idx="2255">
                  <c:v>0.4204921571449129</c:v>
                </c:pt>
                <c:pt idx="2256">
                  <c:v>0.4205526770293609</c:v>
                </c:pt>
                <c:pt idx="2257">
                  <c:v>0.420613214337124</c:v>
                </c:pt>
                <c:pt idx="2258">
                  <c:v>0.420673769075727</c:v>
                </c:pt>
                <c:pt idx="2259">
                  <c:v>0.4207343412526998</c:v>
                </c:pt>
                <c:pt idx="2260">
                  <c:v>0.420855537951894</c:v>
                </c:pt>
                <c:pt idx="2261">
                  <c:v>0.4209161624891962</c:v>
                </c:pt>
                <c:pt idx="2262">
                  <c:v>0.4209768044950296</c:v>
                </c:pt>
                <c:pt idx="2263">
                  <c:v>0.4208933717579251</c:v>
                </c:pt>
                <c:pt idx="2264">
                  <c:v>0.420954027957919</c:v>
                </c:pt>
                <c:pt idx="2265">
                  <c:v>0.4208705678869991</c:v>
                </c:pt>
                <c:pt idx="2266">
                  <c:v>0.4209312382874442</c:v>
                </c:pt>
                <c:pt idx="2267">
                  <c:v>0.4208477508650519</c:v>
                </c:pt>
                <c:pt idx="2268">
                  <c:v>0.4207642393655371</c:v>
                </c:pt>
                <c:pt idx="2269">
                  <c:v>0.4208249206807038</c:v>
                </c:pt>
                <c:pt idx="2270">
                  <c:v>0.4208856195009376</c:v>
                </c:pt>
                <c:pt idx="2271">
                  <c:v>0.4209463358338142</c:v>
                </c:pt>
                <c:pt idx="2272">
                  <c:v>0.4210070696869139</c:v>
                </c:pt>
                <c:pt idx="2273">
                  <c:v>0.4210678210678211</c:v>
                </c:pt>
                <c:pt idx="2274">
                  <c:v>0.4212501804532987</c:v>
                </c:pt>
                <c:pt idx="2275">
                  <c:v>0.4213110020213687</c:v>
                </c:pt>
                <c:pt idx="2276">
                  <c:v>0.4213718411552347</c:v>
                </c:pt>
                <c:pt idx="2277">
                  <c:v>0.4214326978625072</c:v>
                </c:pt>
                <c:pt idx="2278">
                  <c:v>0.4214935721508017</c:v>
                </c:pt>
                <c:pt idx="2279">
                  <c:v>0.4215544640277377</c:v>
                </c:pt>
                <c:pt idx="2280">
                  <c:v>0.4214708857101575</c:v>
                </c:pt>
                <c:pt idx="2281">
                  <c:v>0.4215317919075144</c:v>
                </c:pt>
                <c:pt idx="2282">
                  <c:v>0.4214481861540685</c:v>
                </c:pt>
                <c:pt idx="2283">
                  <c:v>0.4215091066782307</c:v>
                </c:pt>
                <c:pt idx="2284">
                  <c:v>0.421631000578369</c:v>
                </c:pt>
                <c:pt idx="2285">
                  <c:v>0.4216919739696313</c:v>
                </c:pt>
                <c:pt idx="2286">
                  <c:v>0.4218139736727904</c:v>
                </c:pt>
                <c:pt idx="2287">
                  <c:v>0.421875</c:v>
                </c:pt>
                <c:pt idx="2288">
                  <c:v>0.4217913471277673</c:v>
                </c:pt>
                <c:pt idx="2289">
                  <c:v>0.4218523878437048</c:v>
                </c:pt>
                <c:pt idx="2290">
                  <c:v>0.4217687074829932</c:v>
                </c:pt>
                <c:pt idx="2291">
                  <c:v>0.421685002895194</c:v>
                </c:pt>
                <c:pt idx="2292">
                  <c:v>0.4216012740697843</c:v>
                </c:pt>
                <c:pt idx="2293">
                  <c:v>0.4216623226180133</c:v>
                </c:pt>
                <c:pt idx="2294">
                  <c:v>0.421578566256336</c:v>
                </c:pt>
                <c:pt idx="2295">
                  <c:v>0.4216396292004635</c:v>
                </c:pt>
                <c:pt idx="2296">
                  <c:v>0.421700709836303</c:v>
                </c:pt>
                <c:pt idx="2297">
                  <c:v>0.4217618081715445</c:v>
                </c:pt>
                <c:pt idx="2298">
                  <c:v>0.4218229242138821</c:v>
                </c:pt>
                <c:pt idx="2299">
                  <c:v>0.4216553123641107</c:v>
                </c:pt>
                <c:pt idx="2300">
                  <c:v>0.4215714699913019</c:v>
                </c:pt>
                <c:pt idx="2301">
                  <c:v>0.4216325938813977</c:v>
                </c:pt>
                <c:pt idx="2302">
                  <c:v>0.4216937354988399</c:v>
                </c:pt>
                <c:pt idx="2303">
                  <c:v>0.4216098622189993</c:v>
                </c:pt>
                <c:pt idx="2304">
                  <c:v>0.4214420426519658</c:v>
                </c:pt>
                <c:pt idx="2305">
                  <c:v>0.4214192424902046</c:v>
                </c:pt>
                <c:pt idx="2306">
                  <c:v>0.4214804063860668</c:v>
                </c:pt>
                <c:pt idx="2307">
                  <c:v>0.4213964290898534</c:v>
                </c:pt>
                <c:pt idx="2308">
                  <c:v>0.4213124274099884</c:v>
                </c:pt>
                <c:pt idx="2309">
                  <c:v>0.4213736024393785</c:v>
                </c:pt>
                <c:pt idx="2310">
                  <c:v>0.4214347952367122</c:v>
                </c:pt>
                <c:pt idx="2311">
                  <c:v>0.4214960058097313</c:v>
                </c:pt>
                <c:pt idx="2312">
                  <c:v>0.4215572341661825</c:v>
                </c:pt>
                <c:pt idx="2313">
                  <c:v>0.4216184803138167</c:v>
                </c:pt>
                <c:pt idx="2314">
                  <c:v>0.4216797442603894</c:v>
                </c:pt>
                <c:pt idx="2315">
                  <c:v>0.4217410260136608</c:v>
                </c:pt>
                <c:pt idx="2316">
                  <c:v>0.4218023255813954</c:v>
                </c:pt>
                <c:pt idx="2317">
                  <c:v>0.4218409190053802</c:v>
                </c:pt>
                <c:pt idx="2318">
                  <c:v>0.4217568353694008</c:v>
                </c:pt>
                <c:pt idx="2319">
                  <c:v>0.4216727272727273</c:v>
                </c:pt>
                <c:pt idx="2320">
                  <c:v>0.421795431398225</c:v>
                </c:pt>
                <c:pt idx="2321">
                  <c:v>0.4218568102444703</c:v>
                </c:pt>
                <c:pt idx="2322">
                  <c:v>0.4217726677339543</c:v>
                </c:pt>
                <c:pt idx="2323">
                  <c:v>0.4218340611353712</c:v>
                </c:pt>
                <c:pt idx="2324">
                  <c:v>0.4217498908138012</c:v>
                </c:pt>
                <c:pt idx="2325">
                  <c:v>0.4218112987769365</c:v>
                </c:pt>
                <c:pt idx="2326">
                  <c:v>0.4218727246250182</c:v>
                </c:pt>
                <c:pt idx="2327">
                  <c:v>0.421849963583394</c:v>
                </c:pt>
                <c:pt idx="2328">
                  <c:v>0.4219114219114219</c:v>
                </c:pt>
                <c:pt idx="2329">
                  <c:v>0.4217201166180758</c:v>
                </c:pt>
                <c:pt idx="2330">
                  <c:v>0.4217816008164456</c:v>
                </c:pt>
                <c:pt idx="2331">
                  <c:v>0.4218431029454652</c:v>
                </c:pt>
                <c:pt idx="2332">
                  <c:v>0.4219046230129794</c:v>
                </c:pt>
                <c:pt idx="2333">
                  <c:v>0.4220277169948942</c:v>
                </c:pt>
                <c:pt idx="2334">
                  <c:v>0.4220892909250073</c:v>
                </c:pt>
                <c:pt idx="2335">
                  <c:v>0.4221508828250402</c:v>
                </c:pt>
                <c:pt idx="2336">
                  <c:v>0.4222124927028605</c:v>
                </c:pt>
                <c:pt idx="2337">
                  <c:v>0.4222741205663407</c:v>
                </c:pt>
                <c:pt idx="2338">
                  <c:v>0.4223357664233577</c:v>
                </c:pt>
                <c:pt idx="2339">
                  <c:v>0.4225208120344677</c:v>
                </c:pt>
                <c:pt idx="2340">
                  <c:v>0.4224364592462752</c:v>
                </c:pt>
                <c:pt idx="2341">
                  <c:v>0.4224981738495252</c:v>
                </c:pt>
                <c:pt idx="2342">
                  <c:v>0.4225599064874342</c:v>
                </c:pt>
                <c:pt idx="2343">
                  <c:v>0.42268342589886</c:v>
                </c:pt>
                <c:pt idx="2344">
                  <c:v>0.4225990352287677</c:v>
                </c:pt>
                <c:pt idx="2345">
                  <c:v>0.4226608187134503</c:v>
                </c:pt>
                <c:pt idx="2346">
                  <c:v>0.4227226202661208</c:v>
                </c:pt>
                <c:pt idx="2347">
                  <c:v>0.4228462776071376</c:v>
                </c:pt>
                <c:pt idx="2348">
                  <c:v>0.4229700073152889</c:v>
                </c:pt>
                <c:pt idx="2349">
                  <c:v>0.4228855721393035</c:v>
                </c:pt>
                <c:pt idx="2350">
                  <c:v>0.422801112249378</c:v>
                </c:pt>
                <c:pt idx="2351">
                  <c:v>0.4227166276346604</c:v>
                </c:pt>
                <c:pt idx="2352">
                  <c:v>0.4227785097350314</c:v>
                </c:pt>
                <c:pt idx="2353">
                  <c:v>0.4226939970717423</c:v>
                </c:pt>
                <c:pt idx="2354">
                  <c:v>0.4227558939815493</c:v>
                </c:pt>
                <c:pt idx="2355">
                  <c:v>0.4226713532513181</c:v>
                </c:pt>
                <c:pt idx="2356">
                  <c:v>0.4225867877545042</c:v>
                </c:pt>
                <c:pt idx="2357">
                  <c:v>0.4226486961617346</c:v>
                </c:pt>
                <c:pt idx="2358">
                  <c:v>0.4227106227106227</c:v>
                </c:pt>
                <c:pt idx="2359">
                  <c:v>0.4226260257913247</c:v>
                </c:pt>
                <c:pt idx="2360">
                  <c:v>0.4224567575491058</c:v>
                </c:pt>
                <c:pt idx="2361">
                  <c:v>0.4225186922738601</c:v>
                </c:pt>
                <c:pt idx="2362">
                  <c:v>0.4224340175953079</c:v>
                </c:pt>
                <c:pt idx="2363">
                  <c:v>0.4224959671506086</c:v>
                </c:pt>
                <c:pt idx="2364">
                  <c:v>0.4225579348782634</c:v>
                </c:pt>
                <c:pt idx="2365">
                  <c:v>0.4224732286929734</c:v>
                </c:pt>
                <c:pt idx="2366">
                  <c:v>0.4225352112676056</c:v>
                </c:pt>
                <c:pt idx="2367">
                  <c:v>0.4225972120322817</c:v>
                </c:pt>
                <c:pt idx="2368">
                  <c:v>0.4226592309950103</c:v>
                </c:pt>
                <c:pt idx="2369">
                  <c:v>0.4227212681638045</c:v>
                </c:pt>
                <c:pt idx="2370">
                  <c:v>0.4227833235466823</c:v>
                </c:pt>
                <c:pt idx="2371">
                  <c:v>0.422698575833211</c:v>
                </c:pt>
                <c:pt idx="2372">
                  <c:v>0.4227606461086637</c:v>
                </c:pt>
                <c:pt idx="2373">
                  <c:v>0.4228227346159495</c:v>
                </c:pt>
                <c:pt idx="2374">
                  <c:v>0.422737955346651</c:v>
                </c:pt>
                <c:pt idx="2375">
                  <c:v>0.4228000587630381</c:v>
                </c:pt>
                <c:pt idx="2376">
                  <c:v>0.4228621804290332</c:v>
                </c:pt>
                <c:pt idx="2377">
                  <c:v>0.4227773695811903</c:v>
                </c:pt>
                <c:pt idx="2378">
                  <c:v>0.4228395061728395</c:v>
                </c:pt>
                <c:pt idx="2379">
                  <c:v>0.4229016610318977</c:v>
                </c:pt>
                <c:pt idx="2380">
                  <c:v>0.4227319511836495</c:v>
                </c:pt>
                <c:pt idx="2381">
                  <c:v>0.4226470588235294</c:v>
                </c:pt>
                <c:pt idx="2382">
                  <c:v>0.4225621414913958</c:v>
                </c:pt>
                <c:pt idx="2383">
                  <c:v>0.4226243012650779</c:v>
                </c:pt>
                <c:pt idx="2384">
                  <c:v>0.4226864793291158</c:v>
                </c:pt>
                <c:pt idx="2385">
                  <c:v>0.4227486756915833</c:v>
                </c:pt>
                <c:pt idx="2386">
                  <c:v>0.4228108903605592</c:v>
                </c:pt>
                <c:pt idx="2387">
                  <c:v>0.4229353746503754</c:v>
                </c:pt>
                <c:pt idx="2388">
                  <c:v>0.4228504122497055</c:v>
                </c:pt>
                <c:pt idx="2389">
                  <c:v>0.4227654248269769</c:v>
                </c:pt>
                <c:pt idx="2390">
                  <c:v>0.4227426719693622</c:v>
                </c:pt>
                <c:pt idx="2391">
                  <c:v>0.422867246205982</c:v>
                </c:pt>
                <c:pt idx="2392">
                  <c:v>0.4229295608605954</c:v>
                </c:pt>
                <c:pt idx="2393">
                  <c:v>0.4229918938835667</c:v>
                </c:pt>
                <c:pt idx="2394">
                  <c:v>0.4230542452830189</c:v>
                </c:pt>
                <c:pt idx="2395">
                  <c:v>0.4230315541138308</c:v>
                </c:pt>
                <c:pt idx="2396">
                  <c:v>0.4230939389470579</c:v>
                </c:pt>
                <c:pt idx="2397">
                  <c:v>0.4231336677485984</c:v>
                </c:pt>
                <c:pt idx="2398">
                  <c:v>0.4231734317343173</c:v>
                </c:pt>
                <c:pt idx="2399">
                  <c:v>0.4232359019781518</c:v>
                </c:pt>
                <c:pt idx="2400">
                  <c:v>0.4232983906688321</c:v>
                </c:pt>
                <c:pt idx="2401">
                  <c:v>0.4233608978145304</c:v>
                </c:pt>
                <c:pt idx="2402">
                  <c:v>0.4234234234234234</c:v>
                </c:pt>
                <c:pt idx="2403">
                  <c:v>0.4234859675036928</c:v>
                </c:pt>
                <c:pt idx="2404">
                  <c:v>0.4235485300635249</c:v>
                </c:pt>
                <c:pt idx="2405">
                  <c:v>0.4236111111111111</c:v>
                </c:pt>
                <c:pt idx="2406">
                  <c:v>0.4236737106546475</c:v>
                </c:pt>
                <c:pt idx="2407">
                  <c:v>0.4235885308897429</c:v>
                </c:pt>
                <c:pt idx="2408">
                  <c:v>0.4235033259423504</c:v>
                </c:pt>
                <c:pt idx="2409">
                  <c:v>0.4235659373151981</c:v>
                </c:pt>
                <c:pt idx="2410">
                  <c:v>0.4236285672039036</c:v>
                </c:pt>
                <c:pt idx="2411">
                  <c:v>0.4236912156166814</c:v>
                </c:pt>
                <c:pt idx="2412">
                  <c:v>0.4237538825617512</c:v>
                </c:pt>
                <c:pt idx="2413">
                  <c:v>0.4238165680473373</c:v>
                </c:pt>
                <c:pt idx="2414">
                  <c:v>0.4238792720816689</c:v>
                </c:pt>
                <c:pt idx="2415">
                  <c:v>0.4238567411573184</c:v>
                </c:pt>
                <c:pt idx="2416">
                  <c:v>0.4239194789816459</c:v>
                </c:pt>
                <c:pt idx="2417">
                  <c:v>0.4239822353811991</c:v>
                </c:pt>
                <c:pt idx="2418">
                  <c:v>0.4238969499555819</c:v>
                </c:pt>
                <c:pt idx="2419">
                  <c:v>0.4239597216052125</c:v>
                </c:pt>
                <c:pt idx="2420">
                  <c:v>0.4238744075829384</c:v>
                </c:pt>
                <c:pt idx="2421">
                  <c:v>0.4237890682861798</c:v>
                </c:pt>
                <c:pt idx="2422">
                  <c:v>0.4237664839235442</c:v>
                </c:pt>
                <c:pt idx="2423">
                  <c:v>0.4238292827504446</c:v>
                </c:pt>
                <c:pt idx="2424">
                  <c:v>0.4238921001926782</c:v>
                </c:pt>
                <c:pt idx="2425">
                  <c:v>0.4238067002668248</c:v>
                </c:pt>
                <c:pt idx="2426">
                  <c:v>0.423869532987398</c:v>
                </c:pt>
                <c:pt idx="2427">
                  <c:v>0.423932384341637</c:v>
                </c:pt>
                <c:pt idx="2428">
                  <c:v>0.4238469523950764</c:v>
                </c:pt>
                <c:pt idx="2429">
                  <c:v>0.4239098190447939</c:v>
                </c:pt>
                <c:pt idx="2430">
                  <c:v>0.4240356083086053</c:v>
                </c:pt>
                <c:pt idx="2431">
                  <c:v>0.4240130602552686</c:v>
                </c:pt>
                <c:pt idx="2432">
                  <c:v>0.4240759982187918</c:v>
                </c:pt>
                <c:pt idx="2433">
                  <c:v>0.4241389548693587</c:v>
                </c:pt>
                <c:pt idx="2434">
                  <c:v>0.4242019302152932</c:v>
                </c:pt>
                <c:pt idx="2435">
                  <c:v>0.4241164241164241</c:v>
                </c:pt>
                <c:pt idx="2436">
                  <c:v>0.424179414822516</c:v>
                </c:pt>
                <c:pt idx="2437">
                  <c:v>0.4241568860496212</c:v>
                </c:pt>
                <c:pt idx="2438">
                  <c:v>0.4242199108469539</c:v>
                </c:pt>
                <c:pt idx="2439">
                  <c:v>0.424346016646849</c:v>
                </c:pt>
                <c:pt idx="2440">
                  <c:v>0.4244090976661216</c:v>
                </c:pt>
                <c:pt idx="2441">
                  <c:v>0.4244721974427594</c:v>
                </c:pt>
                <c:pt idx="2442">
                  <c:v>0.4245353159851301</c:v>
                </c:pt>
                <c:pt idx="2443">
                  <c:v>0.4245984533016062</c:v>
                </c:pt>
                <c:pt idx="2444">
                  <c:v>0.4247247842903898</c:v>
                </c:pt>
                <c:pt idx="2445">
                  <c:v>0.4247879779794673</c:v>
                </c:pt>
                <c:pt idx="2446">
                  <c:v>0.4247023809523809</c:v>
                </c:pt>
                <c:pt idx="2447">
                  <c:v>0.4246167584461973</c:v>
                </c:pt>
                <c:pt idx="2448">
                  <c:v>0.4247431889236266</c:v>
                </c:pt>
                <c:pt idx="2449">
                  <c:v>0.4248064324002382</c:v>
                </c:pt>
                <c:pt idx="2450">
                  <c:v>0.4249329758713137</c:v>
                </c:pt>
                <c:pt idx="2451">
                  <c:v>0.4248473111872486</c:v>
                </c:pt>
                <c:pt idx="2452">
                  <c:v>0.424761620977354</c:v>
                </c:pt>
                <c:pt idx="2453">
                  <c:v>0.424675905230219</c:v>
                </c:pt>
                <c:pt idx="2454">
                  <c:v>0.4247391952309985</c:v>
                </c:pt>
                <c:pt idx="2455">
                  <c:v>0.4248025040989715</c:v>
                </c:pt>
                <c:pt idx="2456">
                  <c:v>0.4248434237995825</c:v>
                </c:pt>
                <c:pt idx="2457">
                  <c:v>0.4249067859806115</c:v>
                </c:pt>
                <c:pt idx="2458">
                  <c:v>0.4249701670644391</c:v>
                </c:pt>
                <c:pt idx="2459">
                  <c:v>0.4250335670595256</c:v>
                </c:pt>
                <c:pt idx="2460">
                  <c:v>0.425096985974336</c:v>
                </c:pt>
                <c:pt idx="2461">
                  <c:v>0.4252238805970149</c:v>
                </c:pt>
                <c:pt idx="2462">
                  <c:v>0.4252873563218391</c:v>
                </c:pt>
                <c:pt idx="2463">
                  <c:v>0.4253508510002986</c:v>
                </c:pt>
                <c:pt idx="2464">
                  <c:v>0.4252650440495744</c:v>
                </c:pt>
                <c:pt idx="2465">
                  <c:v>0.425179211469534</c:v>
                </c:pt>
                <c:pt idx="2466">
                  <c:v>0.4252427184466019</c:v>
                </c:pt>
                <c:pt idx="2467">
                  <c:v>0.4253062443979683</c:v>
                </c:pt>
                <c:pt idx="2468">
                  <c:v>0.425369789332138</c:v>
                </c:pt>
                <c:pt idx="2469">
                  <c:v>0.425433353257621</c:v>
                </c:pt>
                <c:pt idx="2470">
                  <c:v>0.4254969361829323</c:v>
                </c:pt>
                <c:pt idx="2471">
                  <c:v>0.4255605381165919</c:v>
                </c:pt>
                <c:pt idx="2472">
                  <c:v>0.4254746598893706</c:v>
                </c:pt>
                <c:pt idx="2473">
                  <c:v>0.4253887559808612</c:v>
                </c:pt>
                <c:pt idx="2474">
                  <c:v>0.4254523702706745</c:v>
                </c:pt>
                <c:pt idx="2475">
                  <c:v>0.4255160035895902</c:v>
                </c:pt>
                <c:pt idx="2476">
                  <c:v>0.4256433273488929</c:v>
                </c:pt>
                <c:pt idx="2477">
                  <c:v>0.4257070178063744</c:v>
                </c:pt>
                <c:pt idx="2478">
                  <c:v>0.4256210715354684</c:v>
                </c:pt>
                <c:pt idx="2479">
                  <c:v>0.425684777727885</c:v>
                </c:pt>
                <c:pt idx="2480">
                  <c:v>0.4258122473424165</c:v>
                </c:pt>
                <c:pt idx="2481">
                  <c:v>0.4257262653489068</c:v>
                </c:pt>
                <c:pt idx="2482">
                  <c:v>0.4257900254605362</c:v>
                </c:pt>
                <c:pt idx="2483">
                  <c:v>0.4257040143798682</c:v>
                </c:pt>
                <c:pt idx="2484">
                  <c:v>0.4256179775280899</c:v>
                </c:pt>
                <c:pt idx="2485">
                  <c:v>0.425531914893617</c:v>
                </c:pt>
                <c:pt idx="2486">
                  <c:v>0.4254458264648584</c:v>
                </c:pt>
                <c:pt idx="2487">
                  <c:v>0.4255095923261391</c:v>
                </c:pt>
                <c:pt idx="2488">
                  <c:v>0.4255733773047519</c:v>
                </c:pt>
                <c:pt idx="2489">
                  <c:v>0.4256371814092954</c:v>
                </c:pt>
                <c:pt idx="2490">
                  <c:v>0.4257010046483731</c:v>
                </c:pt>
                <c:pt idx="2491">
                  <c:v>0.4257648470305939</c:v>
                </c:pt>
                <c:pt idx="2492">
                  <c:v>0.4258287085645718</c:v>
                </c:pt>
                <c:pt idx="2493">
                  <c:v>0.4259564891222806</c:v>
                </c:pt>
                <c:pt idx="2494">
                  <c:v>0.4260204081632653</c:v>
                </c:pt>
                <c:pt idx="2495">
                  <c:v>0.4260843463905148</c:v>
                </c:pt>
                <c:pt idx="2496">
                  <c:v>0.4261483038126689</c:v>
                </c:pt>
                <c:pt idx="2497">
                  <c:v>0.4260621528299054</c:v>
                </c:pt>
                <c:pt idx="2498">
                  <c:v>0.425975975975976</c:v>
                </c:pt>
                <c:pt idx="2499">
                  <c:v>0.4260817307692308</c:v>
                </c:pt>
                <c:pt idx="2500">
                  <c:v>0.4259954921111946</c:v>
                </c:pt>
                <c:pt idx="2501">
                  <c:v>0.4260595130748422</c:v>
                </c:pt>
                <c:pt idx="2502">
                  <c:v>0.4263157894736842</c:v>
                </c:pt>
                <c:pt idx="2503">
                  <c:v>0.4262295081967213</c:v>
                </c:pt>
                <c:pt idx="2504">
                  <c:v>0.4263577553783662</c:v>
                </c:pt>
                <c:pt idx="2505">
                  <c:v>0.4262714414685525</c:v>
                </c:pt>
                <c:pt idx="2506">
                  <c:v>0.4263355906696765</c:v>
                </c:pt>
                <c:pt idx="2507">
                  <c:v>0.4262492474413004</c:v>
                </c:pt>
                <c:pt idx="2508">
                  <c:v>0.4261628782176727</c:v>
                </c:pt>
                <c:pt idx="2509">
                  <c:v>0.4262270400481782</c:v>
                </c:pt>
                <c:pt idx="2510">
                  <c:v>0.4262912212016263</c:v>
                </c:pt>
                <c:pt idx="2511">
                  <c:v>0.4262048192771085</c:v>
                </c:pt>
                <c:pt idx="2512">
                  <c:v>0.4262690164181352</c:v>
                </c:pt>
                <c:pt idx="2513">
                  <c:v>0.4263332329014763</c:v>
                </c:pt>
                <c:pt idx="2514">
                  <c:v>0.4263110307414105</c:v>
                </c:pt>
                <c:pt idx="2515">
                  <c:v>0.4263752825923135</c:v>
                </c:pt>
                <c:pt idx="2516">
                  <c:v>0.4264395538136871</c:v>
                </c:pt>
                <c:pt idx="2517">
                  <c:v>0.426568154402895</c:v>
                </c:pt>
                <c:pt idx="2518">
                  <c:v>0.4266968325791855</c:v>
                </c:pt>
                <c:pt idx="2519">
                  <c:v>0.426761200784432</c:v>
                </c:pt>
                <c:pt idx="2520">
                  <c:v>0.4268255884127942</c:v>
                </c:pt>
                <c:pt idx="2521">
                  <c:v>0.4268899954730647</c:v>
                </c:pt>
                <c:pt idx="2522">
                  <c:v>0.4269544219740417</c:v>
                </c:pt>
                <c:pt idx="2523">
                  <c:v>0.4270188679245283</c:v>
                </c:pt>
                <c:pt idx="2524">
                  <c:v>0.4270833333333333</c:v>
                </c:pt>
                <c:pt idx="2525">
                  <c:v>0.4271478182092707</c:v>
                </c:pt>
                <c:pt idx="2526">
                  <c:v>0.427061310782241</c:v>
                </c:pt>
                <c:pt idx="2527">
                  <c:v>0.4269747772239843</c:v>
                </c:pt>
                <c:pt idx="2528">
                  <c:v>0.4270392749244713</c:v>
                </c:pt>
                <c:pt idx="2529">
                  <c:v>0.4269951632406288</c:v>
                </c:pt>
                <c:pt idx="2530">
                  <c:v>0.4271888704067746</c:v>
                </c:pt>
                <c:pt idx="2531">
                  <c:v>0.4272534785238959</c:v>
                </c:pt>
                <c:pt idx="2532">
                  <c:v>0.4273181061866586</c:v>
                </c:pt>
                <c:pt idx="2533">
                  <c:v>0.4274474201845967</c:v>
                </c:pt>
                <c:pt idx="2534">
                  <c:v>0.4275121065375302</c:v>
                </c:pt>
                <c:pt idx="2535">
                  <c:v>0.4274254578477372</c:v>
                </c:pt>
                <c:pt idx="2536">
                  <c:v>0.4274901604601877</c:v>
                </c:pt>
                <c:pt idx="2537">
                  <c:v>0.427554882664648</c:v>
                </c:pt>
                <c:pt idx="2538">
                  <c:v>0.4276196244700182</c:v>
                </c:pt>
                <c:pt idx="2539">
                  <c:v>0.4276843858852037</c:v>
                </c:pt>
                <c:pt idx="2540">
                  <c:v>0.4277491669191154</c:v>
                </c:pt>
                <c:pt idx="2541">
                  <c:v>0.4278787878787879</c:v>
                </c:pt>
                <c:pt idx="2542">
                  <c:v>0.4277920897105622</c:v>
                </c:pt>
                <c:pt idx="2543">
                  <c:v>0.4278569263413156</c:v>
                </c:pt>
                <c:pt idx="2544">
                  <c:v>0.4277701985751099</c:v>
                </c:pt>
                <c:pt idx="2545">
                  <c:v>0.4278350515463917</c:v>
                </c:pt>
                <c:pt idx="2546">
                  <c:v>0.4279648164998484</c:v>
                </c:pt>
                <c:pt idx="2547">
                  <c:v>0.4280297284999242</c:v>
                </c:pt>
                <c:pt idx="2548">
                  <c:v>0.4280946601941747</c:v>
                </c:pt>
                <c:pt idx="2549">
                  <c:v>0.4280078895463511</c:v>
                </c:pt>
                <c:pt idx="2550">
                  <c:v>0.4280510018214936</c:v>
                </c:pt>
                <c:pt idx="2551">
                  <c:v>0.4279641718536512</c:v>
                </c:pt>
                <c:pt idx="2552">
                  <c:v>0.4280291527482539</c:v>
                </c:pt>
                <c:pt idx="2553">
                  <c:v>0.4281591737545565</c:v>
                </c:pt>
                <c:pt idx="2554">
                  <c:v>0.4282242138842473</c:v>
                </c:pt>
                <c:pt idx="2555">
                  <c:v>0.4283543534417262</c:v>
                </c:pt>
                <c:pt idx="2556">
                  <c:v>0.4282674772036474</c:v>
                </c:pt>
                <c:pt idx="2557">
                  <c:v>0.4283976892672545</c:v>
                </c:pt>
                <c:pt idx="2558">
                  <c:v>0.4284628249961989</c:v>
                </c:pt>
                <c:pt idx="2559">
                  <c:v>0.4283759124087591</c:v>
                </c:pt>
                <c:pt idx="2560">
                  <c:v>0.4283541222999696</c:v>
                </c:pt>
                <c:pt idx="2561">
                  <c:v>0.4284192910390994</c:v>
                </c:pt>
                <c:pt idx="2562">
                  <c:v>0.4286149162861492</c:v>
                </c:pt>
                <c:pt idx="2563">
                  <c:v>0.4286801644085858</c:v>
                </c:pt>
                <c:pt idx="2564">
                  <c:v>0.4285931790499391</c:v>
                </c:pt>
                <c:pt idx="2565">
                  <c:v>0.4285061671996345</c:v>
                </c:pt>
                <c:pt idx="2566">
                  <c:v>0.4285496648385131</c:v>
                </c:pt>
                <c:pt idx="2567">
                  <c:v>0.4286149626695109</c:v>
                </c:pt>
                <c:pt idx="2568">
                  <c:v>0.4285932022557537</c:v>
                </c:pt>
                <c:pt idx="2569">
                  <c:v>0.4286585365853658</c:v>
                </c:pt>
                <c:pt idx="2570">
                  <c:v>0.4285714285714285</c:v>
                </c:pt>
                <c:pt idx="2571">
                  <c:v>0.4284842939920708</c:v>
                </c:pt>
                <c:pt idx="2572">
                  <c:v>0.428397132835138</c:v>
                </c:pt>
                <c:pt idx="2573">
                  <c:v>0.4283099450884686</c:v>
                </c:pt>
                <c:pt idx="2574">
                  <c:v>0.4283752860411899</c:v>
                </c:pt>
                <c:pt idx="2575">
                  <c:v>0.4284406469331706</c:v>
                </c:pt>
                <c:pt idx="2576">
                  <c:v>0.4284188034188034</c:v>
                </c:pt>
                <c:pt idx="2577">
                  <c:v>0.4283315524347428</c:v>
                </c:pt>
                <c:pt idx="2578">
                  <c:v>0.4283969465648855</c:v>
                </c:pt>
                <c:pt idx="2579">
                  <c:v>0.4284623606657505</c:v>
                </c:pt>
                <c:pt idx="2580">
                  <c:v>0.4285277947464875</c:v>
                </c:pt>
                <c:pt idx="2581">
                  <c:v>0.4284405071024897</c:v>
                </c:pt>
                <c:pt idx="2582">
                  <c:v>0.4285059578368469</c:v>
                </c:pt>
                <c:pt idx="2583">
                  <c:v>0.4285714285714285</c:v>
                </c:pt>
                <c:pt idx="2584">
                  <c:v>0.428767960868236</c:v>
                </c:pt>
                <c:pt idx="2585">
                  <c:v>0.4288335116954594</c:v>
                </c:pt>
                <c:pt idx="2586">
                  <c:v>0.4288990825688073</c:v>
                </c:pt>
                <c:pt idx="2587">
                  <c:v>0.4289646734974767</c:v>
                </c:pt>
                <c:pt idx="2588">
                  <c:v>0.4290302844906699</c:v>
                </c:pt>
                <c:pt idx="2589">
                  <c:v>0.4290959155575952</c:v>
                </c:pt>
                <c:pt idx="2590">
                  <c:v>0.4290085679314565</c:v>
                </c:pt>
                <c:pt idx="2591">
                  <c:v>0.4290742157612854</c:v>
                </c:pt>
                <c:pt idx="2592">
                  <c:v>0.4289868380777472</c:v>
                </c:pt>
                <c:pt idx="2593">
                  <c:v>0.4288994336445737</c:v>
                </c:pt>
                <c:pt idx="2594">
                  <c:v>0.4289650949173301</c:v>
                </c:pt>
                <c:pt idx="2595">
                  <c:v>0.4290307762976573</c:v>
                </c:pt>
                <c:pt idx="2596">
                  <c:v>0.4290964777947933</c:v>
                </c:pt>
                <c:pt idx="2597">
                  <c:v>0.4291621994179813</c:v>
                </c:pt>
                <c:pt idx="2598">
                  <c:v>0.4292279411764706</c:v>
                </c:pt>
                <c:pt idx="2599">
                  <c:v>0.4291845493562232</c:v>
                </c:pt>
                <c:pt idx="2600">
                  <c:v>0.4290970412386939</c:v>
                </c:pt>
                <c:pt idx="2601">
                  <c:v>0.4290095062864152</c:v>
                </c:pt>
                <c:pt idx="2602">
                  <c:v>0.4290752952001227</c:v>
                </c:pt>
                <c:pt idx="2603">
                  <c:v>0.4291411042944785</c:v>
                </c:pt>
                <c:pt idx="2604">
                  <c:v>0.4290535358183771</c:v>
                </c:pt>
                <c:pt idx="2605">
                  <c:v>0.4291193617674133</c:v>
                </c:pt>
                <c:pt idx="2606">
                  <c:v>0.4290317630811723</c:v>
                </c:pt>
                <c:pt idx="2607">
                  <c:v>0.4291634689178818</c:v>
                </c:pt>
                <c:pt idx="2608">
                  <c:v>0.4290758366595026</c:v>
                </c:pt>
                <c:pt idx="2609">
                  <c:v>0.4289881774911715</c:v>
                </c:pt>
                <c:pt idx="2610">
                  <c:v>0.4289004914004914</c:v>
                </c:pt>
                <c:pt idx="2611">
                  <c:v>0.4289663646137306</c:v>
                </c:pt>
                <c:pt idx="2612">
                  <c:v>0.4290322580645161</c:v>
                </c:pt>
                <c:pt idx="2613">
                  <c:v>0.4290981717621755</c:v>
                </c:pt>
                <c:pt idx="2614">
                  <c:v>0.4291641057160418</c:v>
                </c:pt>
                <c:pt idx="2615">
                  <c:v>0.4290763792838482</c:v>
                </c:pt>
                <c:pt idx="2616">
                  <c:v>0.4291423301567784</c:v>
                </c:pt>
                <c:pt idx="2617">
                  <c:v>0.429054573405073</c:v>
                </c:pt>
                <c:pt idx="2618">
                  <c:v>0.4290327541134861</c:v>
                </c:pt>
                <c:pt idx="2619">
                  <c:v>0.4290987388495847</c:v>
                </c:pt>
                <c:pt idx="2620">
                  <c:v>0.4291647438855561</c:v>
                </c:pt>
                <c:pt idx="2621">
                  <c:v>0.4292307692307692</c:v>
                </c:pt>
                <c:pt idx="2622">
                  <c:v>0.4292089873807325</c:v>
                </c:pt>
                <c:pt idx="2623">
                  <c:v>0.4292750500230876</c:v>
                </c:pt>
                <c:pt idx="2624">
                  <c:v>0.4293411330049261</c:v>
                </c:pt>
                <c:pt idx="2625">
                  <c:v>0.4291653834308592</c:v>
                </c:pt>
                <c:pt idx="2626">
                  <c:v>0.4292314800554443</c:v>
                </c:pt>
                <c:pt idx="2627">
                  <c:v>0.4291435613062231</c:v>
                </c:pt>
                <c:pt idx="2628">
                  <c:v>0.4292096749345247</c:v>
                </c:pt>
                <c:pt idx="2629">
                  <c:v>0.4292758089368259</c:v>
                </c:pt>
                <c:pt idx="2630">
                  <c:v>0.4291878563723224</c:v>
                </c:pt>
                <c:pt idx="2631">
                  <c:v>0.4292540073982737</c:v>
                </c:pt>
                <c:pt idx="2632">
                  <c:v>0.4293201788191768</c:v>
                </c:pt>
                <c:pt idx="2633">
                  <c:v>0.4292983808789514</c:v>
                </c:pt>
                <c:pt idx="2634">
                  <c:v>0.4294308190652475</c:v>
                </c:pt>
                <c:pt idx="2635">
                  <c:v>0.4294970688059241</c:v>
                </c:pt>
                <c:pt idx="2636">
                  <c:v>0.4295633389908965</c:v>
                </c:pt>
                <c:pt idx="2637">
                  <c:v>0.4296296296296296</c:v>
                </c:pt>
                <c:pt idx="2638">
                  <c:v>0.4296959407315944</c:v>
                </c:pt>
                <c:pt idx="2639">
                  <c:v>0.4298949969116739</c:v>
                </c:pt>
                <c:pt idx="2640">
                  <c:v>0.4298069498069498</c:v>
                </c:pt>
                <c:pt idx="2641">
                  <c:v>0.4298733395118937</c:v>
                </c:pt>
                <c:pt idx="2642">
                  <c:v>0.4299397497296462</c:v>
                </c:pt>
                <c:pt idx="2643">
                  <c:v>0.4300061804697157</c:v>
                </c:pt>
                <c:pt idx="2644">
                  <c:v>0.4301391035548686</c:v>
                </c:pt>
                <c:pt idx="2645">
                  <c:v>0.4302721088435374</c:v>
                </c:pt>
                <c:pt idx="2646">
                  <c:v>0.4303386423380238</c:v>
                </c:pt>
                <c:pt idx="2647">
                  <c:v>0.4304051964120013</c:v>
                </c:pt>
                <c:pt idx="2648">
                  <c:v>0.4303836633663367</c:v>
                </c:pt>
                <c:pt idx="2649">
                  <c:v>0.4304502552993966</c:v>
                </c:pt>
                <c:pt idx="2650">
                  <c:v>0.4303621169916435</c:v>
                </c:pt>
                <c:pt idx="2651">
                  <c:v>0.430273951400712</c:v>
                </c:pt>
                <c:pt idx="2652">
                  <c:v>0.4303405572755418</c:v>
                </c:pt>
                <c:pt idx="2653">
                  <c:v>0.4302523610466016</c:v>
                </c:pt>
                <c:pt idx="2654">
                  <c:v>0.4301641375038712</c:v>
                </c:pt>
                <c:pt idx="2655">
                  <c:v>0.4302307573176398</c:v>
                </c:pt>
                <c:pt idx="2656">
                  <c:v>0.4302973977695168</c:v>
                </c:pt>
                <c:pt idx="2657">
                  <c:v>0.4302091402013943</c:v>
                </c:pt>
                <c:pt idx="2658">
                  <c:v>0.4302757979547567</c:v>
                </c:pt>
                <c:pt idx="2659">
                  <c:v>0.430342476367581</c:v>
                </c:pt>
                <c:pt idx="2660">
                  <c:v>0.430320880483646</c:v>
                </c:pt>
                <c:pt idx="2661">
                  <c:v>0.4304995345950977</c:v>
                </c:pt>
                <c:pt idx="2662">
                  <c:v>0.430411171450737</c:v>
                </c:pt>
                <c:pt idx="2663">
                  <c:v>0.4304779639975171</c:v>
                </c:pt>
                <c:pt idx="2664">
                  <c:v>0.4305447772776657</c:v>
                </c:pt>
                <c:pt idx="2665">
                  <c:v>0.4306116113008382</c:v>
                </c:pt>
                <c:pt idx="2666">
                  <c:v>0.4305232106815712</c:v>
                </c:pt>
                <c:pt idx="2667">
                  <c:v>0.4305900621118012</c:v>
                </c:pt>
                <c:pt idx="2668">
                  <c:v>0.430501630687995</c:v>
                </c:pt>
                <c:pt idx="2669">
                  <c:v>0.4304131717924821</c:v>
                </c:pt>
                <c:pt idx="2670">
                  <c:v>0.4303246854124592</c:v>
                </c:pt>
                <c:pt idx="2671">
                  <c:v>0.430391547545059</c:v>
                </c:pt>
                <c:pt idx="2672">
                  <c:v>0.4304584304584305</c:v>
                </c:pt>
                <c:pt idx="2673">
                  <c:v>0.430525334162263</c:v>
                </c:pt>
                <c:pt idx="2674">
                  <c:v>0.4304368101974195</c:v>
                </c:pt>
                <c:pt idx="2675">
                  <c:v>0.4303482587064676</c:v>
                </c:pt>
                <c:pt idx="2676">
                  <c:v>0.4302596796765666</c:v>
                </c:pt>
                <c:pt idx="2677">
                  <c:v>0.4303265940902022</c:v>
                </c:pt>
                <c:pt idx="2678">
                  <c:v>0.4303935293202675</c:v>
                </c:pt>
                <c:pt idx="2679">
                  <c:v>0.4304604853764779</c:v>
                </c:pt>
                <c:pt idx="2680">
                  <c:v>0.4303718686790104</c:v>
                </c:pt>
                <c:pt idx="2681">
                  <c:v>0.4304388422035481</c:v>
                </c:pt>
                <c:pt idx="2682">
                  <c:v>0.4305058365758755</c:v>
                </c:pt>
                <c:pt idx="2683">
                  <c:v>0.4304171855541719</c:v>
                </c:pt>
                <c:pt idx="2684">
                  <c:v>0.4306182837564242</c:v>
                </c:pt>
                <c:pt idx="2685">
                  <c:v>0.430596666147375</c:v>
                </c:pt>
                <c:pt idx="2686">
                  <c:v>0.4305079464007479</c:v>
                </c:pt>
                <c:pt idx="2687">
                  <c:v>0.4304191990026492</c:v>
                </c:pt>
                <c:pt idx="2688">
                  <c:v>0.4304862842892768</c:v>
                </c:pt>
                <c:pt idx="2689">
                  <c:v>0.4305533904910366</c:v>
                </c:pt>
                <c:pt idx="2690">
                  <c:v>0.4304646086685376</c:v>
                </c:pt>
                <c:pt idx="2691">
                  <c:v>0.4305317324185249</c:v>
                </c:pt>
                <c:pt idx="2692">
                  <c:v>0.430442919525889</c:v>
                </c:pt>
                <c:pt idx="2693">
                  <c:v>0.4305100608329434</c:v>
                </c:pt>
                <c:pt idx="2694">
                  <c:v>0.4305772230889235</c:v>
                </c:pt>
                <c:pt idx="2695">
                  <c:v>0.4307116104868914</c:v>
                </c:pt>
                <c:pt idx="2696">
                  <c:v>0.4307788356485094</c:v>
                </c:pt>
                <c:pt idx="2697">
                  <c:v>0.4308460817983141</c:v>
                </c:pt>
                <c:pt idx="2698">
                  <c:v>0.4309133489461358</c:v>
                </c:pt>
                <c:pt idx="2699">
                  <c:v>0.4309806371018114</c:v>
                </c:pt>
                <c:pt idx="2700">
                  <c:v>0.4308917694830548</c:v>
                </c:pt>
                <c:pt idx="2701">
                  <c:v>0.4307139509451648</c:v>
                </c:pt>
                <c:pt idx="2702">
                  <c:v>0.4308485700890764</c:v>
                </c:pt>
                <c:pt idx="2703">
                  <c:v>0.430915911222257</c:v>
                </c:pt>
                <c:pt idx="2704">
                  <c:v>0.4308269501328748</c:v>
                </c:pt>
                <c:pt idx="2705">
                  <c:v>0.4308943089430894</c:v>
                </c:pt>
                <c:pt idx="2706">
                  <c:v>0.4309616888193902</c:v>
                </c:pt>
                <c:pt idx="2707">
                  <c:v>0.4307836696386673</c:v>
                </c:pt>
                <c:pt idx="2708">
                  <c:v>0.4308510638297872</c:v>
                </c:pt>
                <c:pt idx="2709">
                  <c:v>0.4309859154929577</c:v>
                </c:pt>
                <c:pt idx="2710">
                  <c:v>0.4308968539677571</c:v>
                </c:pt>
                <c:pt idx="2711">
                  <c:v>0.4310317833098481</c:v>
                </c:pt>
                <c:pt idx="2712">
                  <c:v>0.4312588179965512</c:v>
                </c:pt>
                <c:pt idx="2713">
                  <c:v>0.4311696456569458</c:v>
                </c:pt>
                <c:pt idx="2714">
                  <c:v>0.4310804453504783</c:v>
                </c:pt>
                <c:pt idx="2715">
                  <c:v>0.43099121706399</c:v>
                </c:pt>
                <c:pt idx="2716">
                  <c:v>0.4309019607843137</c:v>
                </c:pt>
                <c:pt idx="2717">
                  <c:v>0.4308802761650714</c:v>
                </c:pt>
                <c:pt idx="2718">
                  <c:v>0.430947897049592</c:v>
                </c:pt>
                <c:pt idx="2719">
                  <c:v>0.430858577931251</c:v>
                </c:pt>
                <c:pt idx="2720">
                  <c:v>0.4309262166405023</c:v>
                </c:pt>
                <c:pt idx="2721">
                  <c:v>0.4309938765897315</c:v>
                </c:pt>
                <c:pt idx="2722">
                  <c:v>0.4310615577889447</c:v>
                </c:pt>
                <c:pt idx="2723">
                  <c:v>0.4311292602481546</c:v>
                </c:pt>
                <c:pt idx="2724">
                  <c:v>0.4311969839773798</c:v>
                </c:pt>
                <c:pt idx="2725">
                  <c:v>0.4312647289866457</c:v>
                </c:pt>
                <c:pt idx="2726">
                  <c:v>0.4313324952859837</c:v>
                </c:pt>
                <c:pt idx="2727">
                  <c:v>0.4314002828854314</c:v>
                </c:pt>
                <c:pt idx="2728">
                  <c:v>0.431468091795033</c:v>
                </c:pt>
                <c:pt idx="2729">
                  <c:v>0.4313787140386732</c:v>
                </c:pt>
                <c:pt idx="2730">
                  <c:v>0.4315143890548828</c:v>
                </c:pt>
                <c:pt idx="2731">
                  <c:v>0.4315822585718779</c:v>
                </c:pt>
                <c:pt idx="2732">
                  <c:v>0.4316501494415605</c:v>
                </c:pt>
                <c:pt idx="2733">
                  <c:v>0.4317859952793076</c:v>
                </c:pt>
                <c:pt idx="2734">
                  <c:v>0.431853950267548</c:v>
                </c:pt>
                <c:pt idx="2735">
                  <c:v>0.4319899244332494</c:v>
                </c:pt>
                <c:pt idx="2736">
                  <c:v>0.4320579436309243</c:v>
                </c:pt>
                <c:pt idx="2737">
                  <c:v>0.4321259842519685</c:v>
                </c:pt>
                <c:pt idx="2738">
                  <c:v>0.4320365411875886</c:v>
                </c:pt>
                <c:pt idx="2739">
                  <c:v>0.432104599873976</c:v>
                </c:pt>
                <c:pt idx="2740">
                  <c:v>0.4321726800063022</c:v>
                </c:pt>
                <c:pt idx="2741">
                  <c:v>0.4322407815947053</c:v>
                </c:pt>
                <c:pt idx="2742">
                  <c:v>0.4321513002364066</c:v>
                </c:pt>
                <c:pt idx="2743">
                  <c:v>0.4322194199243379</c:v>
                </c:pt>
                <c:pt idx="2744">
                  <c:v>0.4322875610909664</c:v>
                </c:pt>
                <c:pt idx="2745">
                  <c:v>0.4323557237464522</c:v>
                </c:pt>
                <c:pt idx="2746">
                  <c:v>0.432423907900962</c:v>
                </c:pt>
                <c:pt idx="2747">
                  <c:v>0.4324921135646688</c:v>
                </c:pt>
                <c:pt idx="2748">
                  <c:v>0.4324025871588579</c:v>
                </c:pt>
                <c:pt idx="2749">
                  <c:v>0.4323130325023667</c:v>
                </c:pt>
                <c:pt idx="2750">
                  <c:v>0.4323812529588133</c:v>
                </c:pt>
                <c:pt idx="2751">
                  <c:v>0.4325177584846093</c:v>
                </c:pt>
                <c:pt idx="2752">
                  <c:v>0.4325860435743606</c:v>
                </c:pt>
                <c:pt idx="2753">
                  <c:v>0.4326543502289594</c:v>
                </c:pt>
                <c:pt idx="2754">
                  <c:v>0.4327226784586229</c:v>
                </c:pt>
                <c:pt idx="2755">
                  <c:v>0.4327910282735745</c:v>
                </c:pt>
                <c:pt idx="2756">
                  <c:v>0.4328593996840442</c:v>
                </c:pt>
                <c:pt idx="2757">
                  <c:v>0.433270082226439</c:v>
                </c:pt>
                <c:pt idx="2758">
                  <c:v>0.4333386050925194</c:v>
                </c:pt>
                <c:pt idx="2759">
                  <c:v>0.4335443037974683</c:v>
                </c:pt>
                <c:pt idx="2760">
                  <c:v>0.433454660547555</c:v>
                </c:pt>
                <c:pt idx="2761">
                  <c:v>0.4333649889205445</c:v>
                </c:pt>
                <c:pt idx="2762">
                  <c:v>0.4334335918948868</c:v>
                </c:pt>
                <c:pt idx="2763">
                  <c:v>0.4333438885370487</c:v>
                </c:pt>
                <c:pt idx="2764">
                  <c:v>0.4333227747861894</c:v>
                </c:pt>
                <c:pt idx="2765">
                  <c:v>0.4333914145414224</c:v>
                </c:pt>
                <c:pt idx="2766">
                  <c:v>0.4334600760456274</c:v>
                </c:pt>
                <c:pt idx="2767">
                  <c:v>0.4335287593091428</c:v>
                </c:pt>
                <c:pt idx="2768">
                  <c:v>0.4334389857369255</c:v>
                </c:pt>
                <c:pt idx="2769">
                  <c:v>0.4333491837058171</c:v>
                </c:pt>
                <c:pt idx="2770">
                  <c:v>0.4332593532022828</c:v>
                </c:pt>
                <c:pt idx="2771">
                  <c:v>0.4333280482004123</c:v>
                </c:pt>
                <c:pt idx="2772">
                  <c:v>0.4333967649857279</c:v>
                </c:pt>
                <c:pt idx="2773">
                  <c:v>0.4333068992862807</c:v>
                </c:pt>
                <c:pt idx="2774">
                  <c:v>0.4334443915595748</c:v>
                </c:pt>
                <c:pt idx="2775">
                  <c:v>0.4333544906378927</c:v>
                </c:pt>
                <c:pt idx="2776">
                  <c:v>0.4334232661482305</c:v>
                </c:pt>
                <c:pt idx="2777">
                  <c:v>0.4333333333333333</c:v>
                </c:pt>
                <c:pt idx="2778">
                  <c:v>0.4334021273217971</c:v>
                </c:pt>
                <c:pt idx="2779">
                  <c:v>0.4334709431565577</c:v>
                </c:pt>
                <c:pt idx="2780">
                  <c:v>0.4335397808480229</c:v>
                </c:pt>
                <c:pt idx="2781">
                  <c:v>0.4336086404066073</c:v>
                </c:pt>
                <c:pt idx="2782">
                  <c:v>0.4336775218427323</c:v>
                </c:pt>
                <c:pt idx="2783">
                  <c:v>0.4337464251668255</c:v>
                </c:pt>
                <c:pt idx="2784">
                  <c:v>0.4338153503893215</c:v>
                </c:pt>
                <c:pt idx="2785">
                  <c:v>0.4338842975206612</c:v>
                </c:pt>
                <c:pt idx="2786">
                  <c:v>0.4339532665712923</c:v>
                </c:pt>
                <c:pt idx="2787">
                  <c:v>0.4340222575516693</c:v>
                </c:pt>
                <c:pt idx="2788">
                  <c:v>0.4341603053435115</c:v>
                </c:pt>
                <c:pt idx="2789">
                  <c:v>0.4340703038014951</c:v>
                </c:pt>
                <c:pt idx="2790">
                  <c:v>0.4339802736239262</c:v>
                </c:pt>
                <c:pt idx="2791">
                  <c:v>0.434049323786794</c:v>
                </c:pt>
                <c:pt idx="2792">
                  <c:v>0.4341183959261617</c:v>
                </c:pt>
                <c:pt idx="2793">
                  <c:v>0.434256606176377</c:v>
                </c:pt>
                <c:pt idx="2794">
                  <c:v>0.4343257443082312</c:v>
                </c:pt>
                <c:pt idx="2795">
                  <c:v>0.4341455645803472</c:v>
                </c:pt>
                <c:pt idx="2796">
                  <c:v>0.4342147180630774</c:v>
                </c:pt>
                <c:pt idx="2797">
                  <c:v>0.4341245818065955</c:v>
                </c:pt>
                <c:pt idx="2798">
                  <c:v>0.4340344168260038</c:v>
                </c:pt>
                <c:pt idx="2799">
                  <c:v>0.4341035856573705</c:v>
                </c:pt>
                <c:pt idx="2800">
                  <c:v>0.4341727765380937</c:v>
                </c:pt>
                <c:pt idx="2801">
                  <c:v>0.4342419894787183</c:v>
                </c:pt>
                <c:pt idx="2802">
                  <c:v>0.4343112244897959</c:v>
                </c:pt>
                <c:pt idx="2803">
                  <c:v>0.4344497607655503</c:v>
                </c:pt>
                <c:pt idx="2804">
                  <c:v>0.4345190620513639</c:v>
                </c:pt>
                <c:pt idx="2805">
                  <c:v>0.4344288449266114</c:v>
                </c:pt>
                <c:pt idx="2806">
                  <c:v>0.4344079157357166</c:v>
                </c:pt>
                <c:pt idx="2807">
                  <c:v>0.4344772545889865</c:v>
                </c:pt>
                <c:pt idx="2808">
                  <c:v>0.4345466155810984</c:v>
                </c:pt>
                <c:pt idx="2809">
                  <c:v>0.4346159987226569</c:v>
                </c:pt>
                <c:pt idx="2810">
                  <c:v>0.4346854040242734</c:v>
                </c:pt>
                <c:pt idx="2811">
                  <c:v>0.4345951126018208</c:v>
                </c:pt>
                <c:pt idx="2812">
                  <c:v>0.4346645367412141</c:v>
                </c:pt>
                <c:pt idx="2813">
                  <c:v>0.4347339830643873</c:v>
                </c:pt>
                <c:pt idx="2814">
                  <c:v>0.4348034515819751</c:v>
                </c:pt>
                <c:pt idx="2815">
                  <c:v>0.4348729423046188</c:v>
                </c:pt>
                <c:pt idx="2816">
                  <c:v>0.4349424552429668</c:v>
                </c:pt>
                <c:pt idx="2817">
                  <c:v>0.4348521183053557</c:v>
                </c:pt>
                <c:pt idx="2818">
                  <c:v>0.4349216501439079</c:v>
                </c:pt>
                <c:pt idx="2819">
                  <c:v>0.4348312809851271</c:v>
                </c:pt>
                <c:pt idx="2820">
                  <c:v>0.4349008317338452</c:v>
                </c:pt>
                <c:pt idx="2821">
                  <c:v>0.434810430331147</c:v>
                </c:pt>
                <c:pt idx="2822">
                  <c:v>0.43472</c:v>
                </c:pt>
                <c:pt idx="2823">
                  <c:v>0.4346295407265162</c:v>
                </c:pt>
                <c:pt idx="2824">
                  <c:v>0.4346991037131882</c:v>
                </c:pt>
                <c:pt idx="2825">
                  <c:v>0.4347686889707059</c:v>
                </c:pt>
                <c:pt idx="2826">
                  <c:v>0.4348382965097662</c:v>
                </c:pt>
                <c:pt idx="2827">
                  <c:v>0.4349079263410728</c:v>
                </c:pt>
                <c:pt idx="2828">
                  <c:v>0.4349775784753363</c:v>
                </c:pt>
                <c:pt idx="2829">
                  <c:v>0.4351169496956104</c:v>
                </c:pt>
                <c:pt idx="2830">
                  <c:v>0.435026438070822</c:v>
                </c:pt>
                <c:pt idx="2831">
                  <c:v>0.4349358974358974</c:v>
                </c:pt>
                <c:pt idx="2832">
                  <c:v>0.4350056098733772</c:v>
                </c:pt>
                <c:pt idx="2833">
                  <c:v>0.4350753446617506</c:v>
                </c:pt>
                <c:pt idx="2834">
                  <c:v>0.4349847683181017</c:v>
                </c:pt>
                <c:pt idx="2835">
                  <c:v>0.4350545221295702</c:v>
                </c:pt>
                <c:pt idx="2836">
                  <c:v>0.4351242983159583</c:v>
                </c:pt>
                <c:pt idx="2837">
                  <c:v>0.4351940968880333</c:v>
                </c:pt>
                <c:pt idx="2838">
                  <c:v>0.4350826512598299</c:v>
                </c:pt>
                <c:pt idx="2839">
                  <c:v>0.4352223470862097</c:v>
                </c:pt>
                <c:pt idx="2840">
                  <c:v>0.4352922286448298</c:v>
                </c:pt>
                <c:pt idx="2841">
                  <c:v>0.4354113110539846</c:v>
                </c:pt>
                <c:pt idx="2842">
                  <c:v>0.4353205849268841</c:v>
                </c:pt>
                <c:pt idx="2843">
                  <c:v>0.4351390451695869</c:v>
                </c:pt>
                <c:pt idx="2844">
                  <c:v>0.4352090032154341</c:v>
                </c:pt>
                <c:pt idx="2845">
                  <c:v>0.4352789837594468</c:v>
                </c:pt>
                <c:pt idx="2846">
                  <c:v>0.4353489868124799</c:v>
                </c:pt>
                <c:pt idx="2847">
                  <c:v>0.4354190123853949</c:v>
                </c:pt>
                <c:pt idx="2848">
                  <c:v>0.4354890604890605</c:v>
                </c:pt>
                <c:pt idx="2849">
                  <c:v>0.4355591311343524</c:v>
                </c:pt>
                <c:pt idx="2850">
                  <c:v>0.4356292243321532</c:v>
                </c:pt>
                <c:pt idx="2851">
                  <c:v>0.4356993400933526</c:v>
                </c:pt>
                <c:pt idx="2852">
                  <c:v>0.4356084996780425</c:v>
                </c:pt>
                <c:pt idx="2853">
                  <c:v>0.4356786346804057</c:v>
                </c:pt>
                <c:pt idx="2854">
                  <c:v>0.4357487922705314</c:v>
                </c:pt>
                <c:pt idx="2855">
                  <c:v>0.4356579159284909</c:v>
                </c:pt>
                <c:pt idx="2856">
                  <c:v>0.4355670103092784</c:v>
                </c:pt>
                <c:pt idx="2857">
                  <c:v>0.4356371838247141</c:v>
                </c:pt>
                <c:pt idx="2858">
                  <c:v>0.4355462455688044</c:v>
                </c:pt>
                <c:pt idx="2859">
                  <c:v>0.4356164383561644</c:v>
                </c:pt>
                <c:pt idx="2860">
                  <c:v>0.4356866537717601</c:v>
                </c:pt>
                <c:pt idx="2861">
                  <c:v>0.435665914221219</c:v>
                </c:pt>
                <c:pt idx="2862">
                  <c:v>0.4357361715852282</c:v>
                </c:pt>
                <c:pt idx="2863">
                  <c:v>0.4357154379738667</c:v>
                </c:pt>
                <c:pt idx="2864">
                  <c:v>0.4357857373346241</c:v>
                </c:pt>
                <c:pt idx="2865">
                  <c:v>0.4359264041316979</c:v>
                </c:pt>
                <c:pt idx="2866">
                  <c:v>0.4357442686470778</c:v>
                </c:pt>
                <c:pt idx="2867">
                  <c:v>0.4358146294203132</c:v>
                </c:pt>
                <c:pt idx="2868">
                  <c:v>0.4358850129198966</c:v>
                </c:pt>
                <c:pt idx="2869">
                  <c:v>0.4359554191568406</c:v>
                </c:pt>
                <c:pt idx="2870">
                  <c:v>0.4360258481421648</c:v>
                </c:pt>
                <c:pt idx="2871">
                  <c:v>0.4359347228954597</c:v>
                </c:pt>
                <c:pt idx="2872">
                  <c:v>0.43589329021827</c:v>
                </c:pt>
                <c:pt idx="2873">
                  <c:v>0.4359637774902975</c:v>
                </c:pt>
                <c:pt idx="2874">
                  <c:v>0.4360342875626718</c:v>
                </c:pt>
                <c:pt idx="2875">
                  <c:v>0.4359430604982206</c:v>
                </c:pt>
                <c:pt idx="2876">
                  <c:v>0.4358518039152241</c:v>
                </c:pt>
                <c:pt idx="2877">
                  <c:v>0.4357605177993528</c:v>
                </c:pt>
                <c:pt idx="2878">
                  <c:v>0.4358310406214598</c:v>
                </c:pt>
                <c:pt idx="2879">
                  <c:v>0.4357397215927485</c:v>
                </c:pt>
                <c:pt idx="2880">
                  <c:v>0.4358102638821434</c:v>
                </c:pt>
                <c:pt idx="2881">
                  <c:v>0.435880829015544</c:v>
                </c:pt>
                <c:pt idx="2882">
                  <c:v>0.4359514170040486</c:v>
                </c:pt>
                <c:pt idx="2883">
                  <c:v>0.4360220278587625</c:v>
                </c:pt>
                <c:pt idx="2884">
                  <c:v>0.4360926615907986</c:v>
                </c:pt>
                <c:pt idx="2885">
                  <c:v>0.4361633182112767</c:v>
                </c:pt>
                <c:pt idx="2886">
                  <c:v>0.4361426256077796</c:v>
                </c:pt>
                <c:pt idx="2887">
                  <c:v>0.4359597924773022</c:v>
                </c:pt>
                <c:pt idx="2888">
                  <c:v>0.4358683314415437</c:v>
                </c:pt>
                <c:pt idx="2889">
                  <c:v>0.4359390204346416</c:v>
                </c:pt>
                <c:pt idx="2890">
                  <c:v>0.4358475263584753</c:v>
                </c:pt>
                <c:pt idx="2891">
                  <c:v>0.4359182349123946</c:v>
                </c:pt>
                <c:pt idx="2892">
                  <c:v>0.4358267077721888</c:v>
                </c:pt>
                <c:pt idx="2893">
                  <c:v>0.4358974358974359</c:v>
                </c:pt>
                <c:pt idx="2894">
                  <c:v>0.4358058756695342</c:v>
                </c:pt>
                <c:pt idx="2895">
                  <c:v>0.4357142857142857</c:v>
                </c:pt>
                <c:pt idx="2896">
                  <c:v>0.4357850300373437</c:v>
                </c:pt>
                <c:pt idx="2897">
                  <c:v>0.4359265876238428</c:v>
                </c:pt>
                <c:pt idx="2898">
                  <c:v>0.4358349577647823</c:v>
                </c:pt>
                <c:pt idx="2899">
                  <c:v>0.4357432981316003</c:v>
                </c:pt>
                <c:pt idx="2900">
                  <c:v>0.4358141046473838</c:v>
                </c:pt>
                <c:pt idx="2901">
                  <c:v>0.4357224118316269</c:v>
                </c:pt>
                <c:pt idx="2902">
                  <c:v>0.4357932379713914</c:v>
                </c:pt>
                <c:pt idx="2903">
                  <c:v>0.4358640871403024</c:v>
                </c:pt>
                <c:pt idx="2904">
                  <c:v>0.4359349593495935</c:v>
                </c:pt>
                <c:pt idx="2905">
                  <c:v>0.4360058546105058</c:v>
                </c:pt>
                <c:pt idx="2906">
                  <c:v>0.4360767729342876</c:v>
                </c:pt>
                <c:pt idx="2907">
                  <c:v>0.4361477143321946</c:v>
                </c:pt>
                <c:pt idx="2908">
                  <c:v>0.4360559713634884</c:v>
                </c:pt>
                <c:pt idx="2909">
                  <c:v>0.4361979166666667</c:v>
                </c:pt>
                <c:pt idx="2910">
                  <c:v>0.4362689239785121</c:v>
                </c:pt>
                <c:pt idx="2911">
                  <c:v>0.4363399544122435</c:v>
                </c:pt>
                <c:pt idx="2912">
                  <c:v>0.4362481680508061</c:v>
                </c:pt>
                <c:pt idx="2913">
                  <c:v>0.4363192182410424</c:v>
                </c:pt>
                <c:pt idx="2914">
                  <c:v>0.436390291578433</c:v>
                </c:pt>
                <c:pt idx="2915">
                  <c:v>0.4364613880742913</c:v>
                </c:pt>
                <c:pt idx="2916">
                  <c:v>0.4365325077399381</c:v>
                </c:pt>
                <c:pt idx="2917">
                  <c:v>0.4364406779661017</c:v>
                </c:pt>
                <c:pt idx="2918">
                  <c:v>0.4363488182559087</c:v>
                </c:pt>
                <c:pt idx="2919">
                  <c:v>0.436256928594718</c:v>
                </c:pt>
                <c:pt idx="2920">
                  <c:v>0.4363280613076798</c:v>
                </c:pt>
                <c:pt idx="2921">
                  <c:v>0.4362361382909328</c:v>
                </c:pt>
                <c:pt idx="2922">
                  <c:v>0.4361441852878812</c:v>
                </c:pt>
                <c:pt idx="2923">
                  <c:v>0.4362153344208809</c:v>
                </c:pt>
                <c:pt idx="2924">
                  <c:v>0.4363577023498694</c:v>
                </c:pt>
                <c:pt idx="2925">
                  <c:v>0.436428921168598</c:v>
                </c:pt>
                <c:pt idx="2926">
                  <c:v>0.4363369245837414</c:v>
                </c:pt>
                <c:pt idx="2927">
                  <c:v>0.4364081632653061</c:v>
                </c:pt>
                <c:pt idx="2928">
                  <c:v>0.4363161332462443</c:v>
                </c:pt>
                <c:pt idx="2929">
                  <c:v>0.4362240731667483</c:v>
                </c:pt>
                <c:pt idx="2930">
                  <c:v>0.4362953283240771</c:v>
                </c:pt>
                <c:pt idx="2931">
                  <c:v>0.4363666067636007</c:v>
                </c:pt>
                <c:pt idx="2932">
                  <c:v>0.436437908496732</c:v>
                </c:pt>
                <c:pt idx="2933">
                  <c:v>0.4365092335348913</c:v>
                </c:pt>
                <c:pt idx="2934">
                  <c:v>0.4365805818895064</c:v>
                </c:pt>
                <c:pt idx="2935">
                  <c:v>0.4366519535720124</c:v>
                </c:pt>
                <c:pt idx="2936">
                  <c:v>0.4365598430346632</c:v>
                </c:pt>
                <c:pt idx="2937">
                  <c:v>0.4366312346688471</c:v>
                </c:pt>
                <c:pt idx="2938">
                  <c:v>0.4365390906117108</c:v>
                </c:pt>
                <c:pt idx="2939">
                  <c:v>0.4363547120418848</c:v>
                </c:pt>
                <c:pt idx="2940">
                  <c:v>0.4364975450081833</c:v>
                </c:pt>
                <c:pt idx="2941">
                  <c:v>0.4365689965624489</c:v>
                </c:pt>
                <c:pt idx="2942">
                  <c:v>0.4366404715127701</c:v>
                </c:pt>
                <c:pt idx="2943">
                  <c:v>0.4367119698706403</c:v>
                </c:pt>
                <c:pt idx="2944">
                  <c:v>0.4367834916475598</c:v>
                </c:pt>
                <c:pt idx="2945">
                  <c:v>0.4369981976077339</c:v>
                </c:pt>
                <c:pt idx="2946">
                  <c:v>0.4369059324811537</c:v>
                </c:pt>
                <c:pt idx="2947">
                  <c:v>0.436977544664809</c:v>
                </c:pt>
                <c:pt idx="2948">
                  <c:v>0.4370491803278688</c:v>
                </c:pt>
                <c:pt idx="2949">
                  <c:v>0.4370285339455559</c:v>
                </c:pt>
                <c:pt idx="2950">
                  <c:v>0.4371002132196162</c:v>
                </c:pt>
                <c:pt idx="2951">
                  <c:v>0.437007874015748</c:v>
                </c:pt>
                <c:pt idx="2952">
                  <c:v>0.4370795734208368</c:v>
                </c:pt>
                <c:pt idx="2953">
                  <c:v>0.4369872005251066</c:v>
                </c:pt>
                <c:pt idx="2954">
                  <c:v>0.437058920072214</c:v>
                </c:pt>
                <c:pt idx="2955">
                  <c:v>0.4371306631648063</c:v>
                </c:pt>
                <c:pt idx="2956">
                  <c:v>0.4372024298144804</c:v>
                </c:pt>
                <c:pt idx="2957">
                  <c:v>0.4371100164203612</c:v>
                </c:pt>
                <c:pt idx="2958">
                  <c:v>0.4371818032517655</c:v>
                </c:pt>
                <c:pt idx="2959">
                  <c:v>0.4372536136662287</c:v>
                </c:pt>
                <c:pt idx="2960">
                  <c:v>0.4371611631345491</c:v>
                </c:pt>
                <c:pt idx="2961">
                  <c:v>0.4372329937561617</c:v>
                </c:pt>
                <c:pt idx="2962">
                  <c:v>0.4373767258382643</c:v>
                </c:pt>
                <c:pt idx="2963">
                  <c:v>0.437448627322045</c:v>
                </c:pt>
                <c:pt idx="2964">
                  <c:v>0.437520552449852</c:v>
                </c:pt>
                <c:pt idx="2965">
                  <c:v>0.4374280545962835</c:v>
                </c:pt>
                <c:pt idx="2966">
                  <c:v>0.4375</c:v>
                </c:pt>
                <c:pt idx="2967">
                  <c:v>0.4375719690738608</c:v>
                </c:pt>
                <c:pt idx="2968">
                  <c:v>0.4375514233997038</c:v>
                </c:pt>
                <c:pt idx="2969">
                  <c:v>0.4374588545095457</c:v>
                </c:pt>
                <c:pt idx="2970">
                  <c:v>0.4375308641975308</c:v>
                </c:pt>
                <c:pt idx="2971">
                  <c:v>0.4376028975963122</c:v>
                </c:pt>
                <c:pt idx="2972">
                  <c:v>0.4375102914539766</c:v>
                </c:pt>
                <c:pt idx="2973">
                  <c:v>0.4376544226651293</c:v>
                </c:pt>
                <c:pt idx="2974">
                  <c:v>0.4377265238879736</c:v>
                </c:pt>
                <c:pt idx="2975">
                  <c:v>0.4377986488713133</c:v>
                </c:pt>
                <c:pt idx="2976">
                  <c:v>0.4378707976268952</c:v>
                </c:pt>
                <c:pt idx="2977">
                  <c:v>0.4377781440580188</c:v>
                </c:pt>
                <c:pt idx="2978">
                  <c:v>0.4376854599406528</c:v>
                </c:pt>
                <c:pt idx="2979">
                  <c:v>0.4378298153034301</c:v>
                </c:pt>
                <c:pt idx="2980">
                  <c:v>0.4377370938479301</c:v>
                </c:pt>
                <c:pt idx="2981">
                  <c:v>0.4378093038601122</c:v>
                </c:pt>
                <c:pt idx="2982">
                  <c:v>0.4377165484243524</c:v>
                </c:pt>
                <c:pt idx="2983">
                  <c:v>0.4377887788778878</c:v>
                </c:pt>
                <c:pt idx="2984">
                  <c:v>0.437861033173791</c:v>
                </c:pt>
                <c:pt idx="2985">
                  <c:v>0.4377682403433477</c:v>
                </c:pt>
                <c:pt idx="2986">
                  <c:v>0.4378405151064884</c:v>
                </c:pt>
                <c:pt idx="2987">
                  <c:v>0.4376548307184145</c:v>
                </c:pt>
                <c:pt idx="2988">
                  <c:v>0.4377271225635943</c:v>
                </c:pt>
                <c:pt idx="2989">
                  <c:v>0.4376342309598546</c:v>
                </c:pt>
                <c:pt idx="2990">
                  <c:v>0.437758307158208</c:v>
                </c:pt>
                <c:pt idx="2991">
                  <c:v>0.4378306878306878</c:v>
                </c:pt>
                <c:pt idx="2992">
                  <c:v>0.4379030924425335</c:v>
                </c:pt>
                <c:pt idx="2993">
                  <c:v>0.4379755210056235</c:v>
                </c:pt>
                <c:pt idx="2994">
                  <c:v>0.4380479735318445</c:v>
                </c:pt>
                <c:pt idx="2995">
                  <c:v>0.4379549966909331</c:v>
                </c:pt>
                <c:pt idx="2996">
                  <c:v>0.4380274697997683</c:v>
                </c:pt>
                <c:pt idx="2997">
                  <c:v>0.4380069524913094</c:v>
                </c:pt>
                <c:pt idx="2998">
                  <c:v>0.4379139072847682</c:v>
                </c:pt>
                <c:pt idx="2999">
                  <c:v>0.437986421592979</c:v>
                </c:pt>
                <c:pt idx="3000">
                  <c:v>0.4380589599205035</c:v>
                </c:pt>
                <c:pt idx="3001">
                  <c:v>0.4379658770912705</c:v>
                </c:pt>
                <c:pt idx="3002">
                  <c:v>0.4380384360503645</c:v>
                </c:pt>
                <c:pt idx="3003">
                  <c:v>0.4381110190555095</c:v>
                </c:pt>
                <c:pt idx="3004">
                  <c:v>0.4381836261186609</c:v>
                </c:pt>
                <c:pt idx="3005">
                  <c:v>0.4382562572517819</c:v>
                </c:pt>
                <c:pt idx="3006">
                  <c:v>0.4383289124668435</c:v>
                </c:pt>
                <c:pt idx="3007">
                  <c:v>0.438235781794064</c:v>
                </c:pt>
                <c:pt idx="3008">
                  <c:v>0.4383084577114428</c:v>
                </c:pt>
                <c:pt idx="3009">
                  <c:v>0.4383811577376016</c:v>
                </c:pt>
                <c:pt idx="3010">
                  <c:v>0.4382879893828799</c:v>
                </c:pt>
                <c:pt idx="3011">
                  <c:v>0.4381947901111664</c:v>
                </c:pt>
                <c:pt idx="3012">
                  <c:v>0.4381015599070694</c:v>
                </c:pt>
                <c:pt idx="3013">
                  <c:v>0.4381742738589212</c:v>
                </c:pt>
                <c:pt idx="3014">
                  <c:v>0.4382470119521912</c:v>
                </c:pt>
                <c:pt idx="3015">
                  <c:v>0.4383197741989042</c:v>
                </c:pt>
                <c:pt idx="3016">
                  <c:v>0.4383925606110927</c:v>
                </c:pt>
                <c:pt idx="3017">
                  <c:v>0.4382992858329181</c:v>
                </c:pt>
                <c:pt idx="3018">
                  <c:v>0.4383720930232558</c:v>
                </c:pt>
                <c:pt idx="3019">
                  <c:v>0.4384449244060475</c:v>
                </c:pt>
                <c:pt idx="3020">
                  <c:v>0.4385177799933533</c:v>
                </c:pt>
                <c:pt idx="3021">
                  <c:v>0.4385906597972412</c:v>
                </c:pt>
                <c:pt idx="3022">
                  <c:v>0.4386635638297872</c:v>
                </c:pt>
                <c:pt idx="3023">
                  <c:v>0.4386431659461257</c:v>
                </c:pt>
                <c:pt idx="3024">
                  <c:v>0.4387161150839847</c:v>
                </c:pt>
                <c:pt idx="3025">
                  <c:v>0.4387890884896873</c:v>
                </c:pt>
                <c:pt idx="3026">
                  <c:v>0.4388620861753452</c:v>
                </c:pt>
                <c:pt idx="3027">
                  <c:v>0.4387687188019967</c:v>
                </c:pt>
                <c:pt idx="3028">
                  <c:v>0.4389147802929427</c:v>
                </c:pt>
                <c:pt idx="3029">
                  <c:v>0.4390609390609391</c:v>
                </c:pt>
                <c:pt idx="3030">
                  <c:v>0.4391340549542048</c:v>
                </c:pt>
                <c:pt idx="3031">
                  <c:v>0.4390406395736176</c:v>
                </c:pt>
                <c:pt idx="3032">
                  <c:v>0.4391137764451108</c:v>
                </c:pt>
                <c:pt idx="3033">
                  <c:v>0.4391869376874375</c:v>
                </c:pt>
                <c:pt idx="3034">
                  <c:v>0.4392601233127812</c:v>
                </c:pt>
                <c:pt idx="3035">
                  <c:v>0.4393333333333334</c:v>
                </c:pt>
                <c:pt idx="3036">
                  <c:v>0.4394065677612936</c:v>
                </c:pt>
                <c:pt idx="3037">
                  <c:v>0.4394798266088696</c:v>
                </c:pt>
                <c:pt idx="3038">
                  <c:v>0.4391057724391058</c:v>
                </c:pt>
                <c:pt idx="3039">
                  <c:v>0.4391790422159186</c:v>
                </c:pt>
                <c:pt idx="3040">
                  <c:v>0.4393256551493908</c:v>
                </c:pt>
                <c:pt idx="3041">
                  <c:v>0.4393989983305509</c:v>
                </c:pt>
                <c:pt idx="3042">
                  <c:v>0.4395457581830327</c:v>
                </c:pt>
                <c:pt idx="3043">
                  <c:v>0.4394521463170202</c:v>
                </c:pt>
                <c:pt idx="3044">
                  <c:v>0.439525559639158</c:v>
                </c:pt>
                <c:pt idx="3045">
                  <c:v>0.4395989974937343</c:v>
                </c:pt>
                <c:pt idx="3046">
                  <c:v>0.4396724598930482</c:v>
                </c:pt>
                <c:pt idx="3047">
                  <c:v>0.439725798361478</c:v>
                </c:pt>
                <c:pt idx="3048">
                  <c:v>0.4397993311036789</c:v>
                </c:pt>
                <c:pt idx="3049">
                  <c:v>0.4397056363940458</c:v>
                </c:pt>
                <c:pt idx="3050">
                  <c:v>0.4397791903646704</c:v>
                </c:pt>
                <c:pt idx="3051">
                  <c:v>0.4398527689476326</c:v>
                </c:pt>
                <c:pt idx="3052">
                  <c:v>0.44</c:v>
                </c:pt>
                <c:pt idx="3053">
                  <c:v>0.439906260462002</c:v>
                </c:pt>
                <c:pt idx="3054">
                  <c:v>0.4398124895362465</c:v>
                </c:pt>
                <c:pt idx="3055">
                  <c:v>0.4398861352980576</c:v>
                </c:pt>
                <c:pt idx="3056">
                  <c:v>0.4399598057276838</c:v>
                </c:pt>
                <c:pt idx="3057">
                  <c:v>0.440033500837521</c:v>
                </c:pt>
                <c:pt idx="3058">
                  <c:v>0.4401072206399732</c:v>
                </c:pt>
                <c:pt idx="3059">
                  <c:v>0.4401809651474531</c:v>
                </c:pt>
                <c:pt idx="3060">
                  <c:v>0.4402547343723814</c:v>
                </c:pt>
                <c:pt idx="3061">
                  <c:v>0.4403285283271874</c:v>
                </c:pt>
                <c:pt idx="3062">
                  <c:v>0.4402347024308466</c:v>
                </c:pt>
                <c:pt idx="3063">
                  <c:v>0.4401408450704226</c:v>
                </c:pt>
                <c:pt idx="3064">
                  <c:v>0.4402146570518196</c:v>
                </c:pt>
                <c:pt idx="3065">
                  <c:v>0.4402884937940288</c:v>
                </c:pt>
                <c:pt idx="3066">
                  <c:v>0.4401945982217749</c:v>
                </c:pt>
                <c:pt idx="3067">
                  <c:v>0.4402684563758389</c:v>
                </c:pt>
                <c:pt idx="3068">
                  <c:v>0.4403423393186776</c:v>
                </c:pt>
                <c:pt idx="3069">
                  <c:v>0.4404162470627728</c:v>
                </c:pt>
                <c:pt idx="3070">
                  <c:v>0.4404901796206144</c:v>
                </c:pt>
                <c:pt idx="3071">
                  <c:v>0.4405641370047012</c:v>
                </c:pt>
                <c:pt idx="3072">
                  <c:v>0.4406381192275399</c:v>
                </c:pt>
                <c:pt idx="3073">
                  <c:v>0.44054417198522</c:v>
                </c:pt>
                <c:pt idx="3074">
                  <c:v>0.4406181757097262</c:v>
                </c:pt>
                <c:pt idx="3075">
                  <c:v>0.4407463439233484</c:v>
                </c:pt>
                <c:pt idx="3076">
                  <c:v>0.4408204438466711</c:v>
                </c:pt>
                <c:pt idx="3077">
                  <c:v>0.4409687184661958</c:v>
                </c:pt>
                <c:pt idx="3078">
                  <c:v>0.4410428931875526</c:v>
                </c:pt>
                <c:pt idx="3079">
                  <c:v>0.4411170928667564</c:v>
                </c:pt>
                <c:pt idx="3080">
                  <c:v>0.4411913175164058</c:v>
                </c:pt>
                <c:pt idx="3081">
                  <c:v>0.441265567149108</c:v>
                </c:pt>
                <c:pt idx="3082">
                  <c:v>0.441171519946137</c:v>
                </c:pt>
                <c:pt idx="3083">
                  <c:v>0.4412457912457912</c:v>
                </c:pt>
                <c:pt idx="3084">
                  <c:v>0.4413200875568277</c:v>
                </c:pt>
                <c:pt idx="3085">
                  <c:v>0.4409435551811289</c:v>
                </c:pt>
                <c:pt idx="3086">
                  <c:v>0.4410178631614425</c:v>
                </c:pt>
                <c:pt idx="3087">
                  <c:v>0.4409236473959211</c:v>
                </c:pt>
                <c:pt idx="3088">
                  <c:v>0.4409979770734996</c:v>
                </c:pt>
                <c:pt idx="3089">
                  <c:v>0.4410723318158826</c:v>
                </c:pt>
                <c:pt idx="3090">
                  <c:v>0.4411467116357504</c:v>
                </c:pt>
                <c:pt idx="3091">
                  <c:v>0.4412955465587045</c:v>
                </c:pt>
                <c:pt idx="3092">
                  <c:v>0.4412757340533243</c:v>
                </c:pt>
                <c:pt idx="3093">
                  <c:v>0.4413502109704641</c:v>
                </c:pt>
                <c:pt idx="3094">
                  <c:v>0.4414247130317353</c:v>
                </c:pt>
                <c:pt idx="3095">
                  <c:v>0.4414992402498734</c:v>
                </c:pt>
                <c:pt idx="3096">
                  <c:v>0.4414794798175984</c:v>
                </c:pt>
                <c:pt idx="3097">
                  <c:v>0.4415540540540541</c:v>
                </c:pt>
                <c:pt idx="3098">
                  <c:v>0.441628653488765</c:v>
                </c:pt>
                <c:pt idx="3099">
                  <c:v>0.4417032781345049</c:v>
                </c:pt>
                <c:pt idx="3100">
                  <c:v>0.4417779280040561</c:v>
                </c:pt>
                <c:pt idx="3101">
                  <c:v>0.441683569979716</c:v>
                </c:pt>
                <c:pt idx="3102">
                  <c:v>0.4420571815259685</c:v>
                </c:pt>
                <c:pt idx="3103">
                  <c:v>0.4419627749576988</c:v>
                </c:pt>
                <c:pt idx="3104">
                  <c:v>0.4418683364359451</c:v>
                </c:pt>
                <c:pt idx="3105">
                  <c:v>0.4419431279620853</c:v>
                </c:pt>
                <c:pt idx="3106">
                  <c:v>0.4418486541391569</c:v>
                </c:pt>
                <c:pt idx="3107">
                  <c:v>0.4419234676600068</c:v>
                </c:pt>
                <c:pt idx="3108">
                  <c:v>0.4419983065198984</c:v>
                </c:pt>
                <c:pt idx="3109">
                  <c:v>0.4420731707317073</c:v>
                </c:pt>
                <c:pt idx="3110">
                  <c:v>0.4419786549212265</c:v>
                </c:pt>
                <c:pt idx="3111">
                  <c:v>0.4420535411724839</c:v>
                </c:pt>
                <c:pt idx="3112">
                  <c:v>0.4421284528046094</c:v>
                </c:pt>
                <c:pt idx="3113">
                  <c:v>0.4422033898305085</c:v>
                </c:pt>
                <c:pt idx="3114">
                  <c:v>0.4422783522630954</c:v>
                </c:pt>
                <c:pt idx="3115">
                  <c:v>0.4421837911156324</c:v>
                </c:pt>
                <c:pt idx="3116">
                  <c:v>0.4423337856173677</c:v>
                </c:pt>
                <c:pt idx="3117">
                  <c:v>0.4424088210347752</c:v>
                </c:pt>
                <c:pt idx="3118">
                  <c:v>0.4423142178486597</c:v>
                </c:pt>
                <c:pt idx="3119">
                  <c:v>0.4422195825555744</c:v>
                </c:pt>
                <c:pt idx="3120">
                  <c:v>0.4424448217317487</c:v>
                </c:pt>
                <c:pt idx="3121">
                  <c:v>0.4423501443368993</c:v>
                </c:pt>
                <c:pt idx="3122">
                  <c:v>0.4426508071367884</c:v>
                </c:pt>
                <c:pt idx="3123">
                  <c:v>0.4427818398231593</c:v>
                </c:pt>
                <c:pt idx="3124">
                  <c:v>0.4428571428571428</c:v>
                </c:pt>
                <c:pt idx="3125">
                  <c:v>0.4427623745534955</c:v>
                </c:pt>
                <c:pt idx="3126">
                  <c:v>0.4428376998979245</c:v>
                </c:pt>
                <c:pt idx="3127">
                  <c:v>0.4429130508762975</c:v>
                </c:pt>
                <c:pt idx="3128">
                  <c:v>0.4429884275017019</c:v>
                </c:pt>
                <c:pt idx="3129">
                  <c:v>0.4431392577459993</c:v>
                </c:pt>
                <c:pt idx="3130">
                  <c:v>0.4432147113911118</c:v>
                </c:pt>
                <c:pt idx="3131">
                  <c:v>0.4433656957928803</c:v>
                </c:pt>
                <c:pt idx="3132">
                  <c:v>0.4434412265758092</c:v>
                </c:pt>
                <c:pt idx="3133">
                  <c:v>0.4435167830976317</c:v>
                </c:pt>
                <c:pt idx="3134">
                  <c:v>0.4435923653715065</c:v>
                </c:pt>
                <c:pt idx="3135">
                  <c:v>0.4436679734106017</c:v>
                </c:pt>
                <c:pt idx="3136">
                  <c:v>0.4437436072280941</c:v>
                </c:pt>
                <c:pt idx="3137">
                  <c:v>0.4438192668371697</c:v>
                </c:pt>
                <c:pt idx="3138">
                  <c:v>0.4438949522510232</c:v>
                </c:pt>
                <c:pt idx="3139">
                  <c:v>0.4439706634828586</c:v>
                </c:pt>
                <c:pt idx="3140">
                  <c:v>0.4438758103036506</c:v>
                </c:pt>
                <c:pt idx="3141">
                  <c:v>0.4437809247568674</c:v>
                </c:pt>
                <c:pt idx="3142">
                  <c:v>0.4436860068259386</c:v>
                </c:pt>
                <c:pt idx="3143">
                  <c:v>0.4437617340843147</c:v>
                </c:pt>
                <c:pt idx="3144">
                  <c:v>0.4438374871969956</c:v>
                </c:pt>
                <c:pt idx="3145">
                  <c:v>0.4439132661772238</c:v>
                </c:pt>
                <c:pt idx="3146">
                  <c:v>0.443818306010929</c:v>
                </c:pt>
                <c:pt idx="3147">
                  <c:v>0.4437991117184831</c:v>
                </c:pt>
                <c:pt idx="3148">
                  <c:v>0.4438749359302921</c:v>
                </c:pt>
                <c:pt idx="3149">
                  <c:v>0.4439316239316239</c:v>
                </c:pt>
                <c:pt idx="3150">
                  <c:v>0.443836553256967</c:v>
                </c:pt>
                <c:pt idx="3151">
                  <c:v>0.4439124487004104</c:v>
                </c:pt>
                <c:pt idx="3152">
                  <c:v>0.443817342226783</c:v>
                </c:pt>
                <c:pt idx="3153">
                  <c:v>0.4438932603489565</c:v>
                </c:pt>
                <c:pt idx="3154">
                  <c:v>0.4439692044482464</c:v>
                </c:pt>
                <c:pt idx="3155">
                  <c:v>0.4438740588637919</c:v>
                </c:pt>
                <c:pt idx="3156">
                  <c:v>0.443950025671744</c:v>
                </c:pt>
                <c:pt idx="3157">
                  <c:v>0.4440260184868196</c:v>
                </c:pt>
                <c:pt idx="3158">
                  <c:v>0.4441020373223763</c:v>
                </c:pt>
                <c:pt idx="3159">
                  <c:v>0.4441780821917808</c:v>
                </c:pt>
                <c:pt idx="3160">
                  <c:v>0.444254153108409</c:v>
                </c:pt>
                <c:pt idx="3161">
                  <c:v>0.4443302500856458</c:v>
                </c:pt>
                <c:pt idx="3162">
                  <c:v>0.4444063731368854</c:v>
                </c:pt>
                <c:pt idx="3163">
                  <c:v>0.4443111720356409</c:v>
                </c:pt>
                <c:pt idx="3164">
                  <c:v>0.4443873179091688</c:v>
                </c:pt>
                <c:pt idx="3165">
                  <c:v>0.4445396879821704</c:v>
                </c:pt>
                <c:pt idx="3166">
                  <c:v>0.4446159122085048</c:v>
                </c:pt>
                <c:pt idx="3167">
                  <c:v>0.4446921625793174</c:v>
                </c:pt>
                <c:pt idx="3168">
                  <c:v>0.4447684391080617</c:v>
                </c:pt>
                <c:pt idx="3169">
                  <c:v>0.4448447418082004</c:v>
                </c:pt>
                <c:pt idx="3170">
                  <c:v>0.4449210706932052</c:v>
                </c:pt>
                <c:pt idx="3171">
                  <c:v>0.4449974257765574</c:v>
                </c:pt>
                <c:pt idx="3172">
                  <c:v>0.445054945054945</c:v>
                </c:pt>
                <c:pt idx="3173">
                  <c:v>0.4451313755795981</c:v>
                </c:pt>
                <c:pt idx="3174">
                  <c:v>0.4450360700790106</c:v>
                </c:pt>
                <c:pt idx="3175">
                  <c:v>0.4451890034364261</c:v>
                </c:pt>
                <c:pt idx="3176">
                  <c:v>0.4452466907340554</c:v>
                </c:pt>
                <c:pt idx="3177">
                  <c:v>0.4451513067400275</c:v>
                </c:pt>
                <c:pt idx="3178">
                  <c:v>0.4452278589853826</c:v>
                </c:pt>
                <c:pt idx="3179">
                  <c:v>0.4453044375644995</c:v>
                </c:pt>
                <c:pt idx="3180">
                  <c:v>0.4453810424909685</c:v>
                </c:pt>
                <c:pt idx="3181">
                  <c:v>0.4454576737783895</c:v>
                </c:pt>
                <c:pt idx="3182">
                  <c:v>0.4455343314403717</c:v>
                </c:pt>
                <c:pt idx="3183">
                  <c:v>0.4454388984509466</c:v>
                </c:pt>
                <c:pt idx="3184">
                  <c:v>0.4453434326045791</c:v>
                </c:pt>
                <c:pt idx="3185">
                  <c:v>0.4454201101928374</c:v>
                </c:pt>
                <c:pt idx="3186">
                  <c:v>0.4454968141897709</c:v>
                </c:pt>
                <c:pt idx="3187">
                  <c:v>0.4455735446090252</c:v>
                </c:pt>
                <c:pt idx="3188">
                  <c:v>0.4456503014642549</c:v>
                </c:pt>
                <c:pt idx="3189">
                  <c:v>0.4455547898001379</c:v>
                </c:pt>
                <c:pt idx="3190">
                  <c:v>0.4456315698776495</c:v>
                </c:pt>
                <c:pt idx="3191">
                  <c:v>0.4454404413032236</c:v>
                </c:pt>
                <c:pt idx="3192">
                  <c:v>0.4453448275862069</c:v>
                </c:pt>
                <c:pt idx="3193">
                  <c:v>0.4452491808932574</c:v>
                </c:pt>
                <c:pt idx="3194">
                  <c:v>0.4453259744739566</c:v>
                </c:pt>
                <c:pt idx="3195">
                  <c:v>0.4454027945489046</c:v>
                </c:pt>
                <c:pt idx="3196">
                  <c:v>0.4453071083505866</c:v>
                </c:pt>
                <c:pt idx="3197">
                  <c:v>0.4453839516824849</c:v>
                </c:pt>
                <c:pt idx="3198">
                  <c:v>0.4454608215395237</c:v>
                </c:pt>
                <c:pt idx="3199">
                  <c:v>0.4455377179354393</c:v>
                </c:pt>
                <c:pt idx="3200">
                  <c:v>0.4456146408839779</c:v>
                </c:pt>
                <c:pt idx="3201">
                  <c:v>0.4455189086513556</c:v>
                </c:pt>
                <c:pt idx="3202">
                  <c:v>0.4455958549222798</c:v>
                </c:pt>
                <c:pt idx="3203">
                  <c:v>0.445500086370703</c:v>
                </c:pt>
                <c:pt idx="3204">
                  <c:v>0.4455770559778853</c:v>
                </c:pt>
                <c:pt idx="3205">
                  <c:v>0.4454812510800069</c:v>
                </c:pt>
                <c:pt idx="3206">
                  <c:v>0.4455582440373315</c:v>
                </c:pt>
                <c:pt idx="3207">
                  <c:v>0.4456352636127917</c:v>
                </c:pt>
                <c:pt idx="3208">
                  <c:v>0.4457123098201937</c:v>
                </c:pt>
                <c:pt idx="3209">
                  <c:v>0.4456164620439219</c:v>
                </c:pt>
                <c:pt idx="3210">
                  <c:v>0.4456935316499481</c:v>
                </c:pt>
                <c:pt idx="3211">
                  <c:v>0.4457706279190451</c:v>
                </c:pt>
                <c:pt idx="3212">
                  <c:v>0.4456747404844291</c:v>
                </c:pt>
                <c:pt idx="3213">
                  <c:v>0.4455788198650286</c:v>
                </c:pt>
                <c:pt idx="3214">
                  <c:v>0.4456559363101419</c:v>
                </c:pt>
                <c:pt idx="3215">
                  <c:v>0.4457330794530033</c:v>
                </c:pt>
                <c:pt idx="3216">
                  <c:v>0.4458102493074792</c:v>
                </c:pt>
                <c:pt idx="3217">
                  <c:v>0.4458874458874459</c:v>
                </c:pt>
                <c:pt idx="3218">
                  <c:v>0.4459646692067891</c:v>
                </c:pt>
                <c:pt idx="3219">
                  <c:v>0.4460419192794041</c:v>
                </c:pt>
                <c:pt idx="3220">
                  <c:v>0.4462552011095701</c:v>
                </c:pt>
                <c:pt idx="3221">
                  <c:v>0.4461591815501994</c:v>
                </c:pt>
                <c:pt idx="3222">
                  <c:v>0.4460631286853972</c:v>
                </c:pt>
                <c:pt idx="3223">
                  <c:v>0.4461405030355594</c:v>
                </c:pt>
                <c:pt idx="3224">
                  <c:v>0.4462179042331714</c:v>
                </c:pt>
                <c:pt idx="3225">
                  <c:v>0.4462953322922089</c:v>
                </c:pt>
                <c:pt idx="3226">
                  <c:v>0.4463727872266574</c:v>
                </c:pt>
                <c:pt idx="3227">
                  <c:v>0.446450269050512</c:v>
                </c:pt>
                <c:pt idx="3228">
                  <c:v>0.4463541666666667</c:v>
                </c:pt>
                <c:pt idx="3229">
                  <c:v>0.4464130623588675</c:v>
                </c:pt>
                <c:pt idx="3230">
                  <c:v>0.4464906184850591</c:v>
                </c:pt>
                <c:pt idx="3231">
                  <c:v>0.4463944396177237</c:v>
                </c:pt>
                <c:pt idx="3232">
                  <c:v>0.4464720194647202</c:v>
                </c:pt>
                <c:pt idx="3233">
                  <c:v>0.4465496262819398</c:v>
                </c:pt>
                <c:pt idx="3234">
                  <c:v>0.4464534075104312</c:v>
                </c:pt>
                <c:pt idx="3235">
                  <c:v>0.4465310380803338</c:v>
                </c:pt>
                <c:pt idx="3236">
                  <c:v>0.4466086956521739</c:v>
                </c:pt>
                <c:pt idx="3237">
                  <c:v>0.4465124369455558</c:v>
                </c:pt>
                <c:pt idx="3238">
                  <c:v>0.4465901183020181</c:v>
                </c:pt>
                <c:pt idx="3239">
                  <c:v>0.4467455621301775</c:v>
                </c:pt>
                <c:pt idx="3240">
                  <c:v>0.4468233246301132</c:v>
                </c:pt>
                <c:pt idx="3241">
                  <c:v>0.4468826192964124</c:v>
                </c:pt>
                <c:pt idx="3242">
                  <c:v>0.4469604598502003</c:v>
                </c:pt>
                <c:pt idx="3243">
                  <c:v>0.4468641114982578</c:v>
                </c:pt>
                <c:pt idx="3244">
                  <c:v>0.446941975953999</c:v>
                </c:pt>
                <c:pt idx="3245">
                  <c:v>0.4470977862994596</c:v>
                </c:pt>
                <c:pt idx="3246">
                  <c:v>0.4470013947001394</c:v>
                </c:pt>
                <c:pt idx="3247">
                  <c:v>0.447079337401918</c:v>
                </c:pt>
                <c:pt idx="3248">
                  <c:v>0.4470608756323042</c:v>
                </c:pt>
                <c:pt idx="3249">
                  <c:v>0.4469644103279832</c:v>
                </c:pt>
                <c:pt idx="3250">
                  <c:v>0.4470424009771419</c:v>
                </c:pt>
                <c:pt idx="3251">
                  <c:v>0.4474327628361858</c:v>
                </c:pt>
                <c:pt idx="3252">
                  <c:v>0.4475109170305677</c:v>
                </c:pt>
                <c:pt idx="3253">
                  <c:v>0.4474143955276031</c:v>
                </c:pt>
                <c:pt idx="3254">
                  <c:v>0.447492573824917</c:v>
                </c:pt>
                <c:pt idx="3255">
                  <c:v>0.447396015379238</c:v>
                </c:pt>
                <c:pt idx="3256">
                  <c:v>0.447474217794092</c:v>
                </c:pt>
                <c:pt idx="3257">
                  <c:v>0.4475524475524476</c:v>
                </c:pt>
                <c:pt idx="3258">
                  <c:v>0.4474558489246372</c:v>
                </c:pt>
                <c:pt idx="3259">
                  <c:v>0.447359216509269</c:v>
                </c:pt>
                <c:pt idx="3260">
                  <c:v>0.4474374672030785</c:v>
                </c:pt>
                <c:pt idx="3261">
                  <c:v>0.4473407977606718</c:v>
                </c:pt>
                <c:pt idx="3262">
                  <c:v>0.447244094488189</c:v>
                </c:pt>
                <c:pt idx="3263">
                  <c:v>0.4474006651496586</c:v>
                </c:pt>
                <c:pt idx="3264">
                  <c:v>0.4474789915966387</c:v>
                </c:pt>
                <c:pt idx="3265">
                  <c:v>0.4475573454736473</c:v>
                </c:pt>
                <c:pt idx="3266">
                  <c:v>0.4476357267950963</c:v>
                </c:pt>
                <c:pt idx="3267">
                  <c:v>0.4477141355754072</c:v>
                </c:pt>
                <c:pt idx="3268">
                  <c:v>0.4477925718290119</c:v>
                </c:pt>
                <c:pt idx="3269">
                  <c:v>0.4478710355703522</c:v>
                </c:pt>
                <c:pt idx="3270">
                  <c:v>0.4479495268138801</c:v>
                </c:pt>
                <c:pt idx="3271">
                  <c:v>0.4476591267753814</c:v>
                </c:pt>
                <c:pt idx="3272">
                  <c:v>0.4476407647781091</c:v>
                </c:pt>
                <c:pt idx="3273">
                  <c:v>0.4475438596491228</c:v>
                </c:pt>
                <c:pt idx="3274">
                  <c:v>0.4476223898929637</c:v>
                </c:pt>
                <c:pt idx="3275">
                  <c:v>0.4477009477009477</c:v>
                </c:pt>
                <c:pt idx="3276">
                  <c:v>0.4476040021063718</c:v>
                </c:pt>
                <c:pt idx="3277">
                  <c:v>0.4473129610115911</c:v>
                </c:pt>
                <c:pt idx="3278">
                  <c:v>0.4475487612018977</c:v>
                </c:pt>
                <c:pt idx="3279">
                  <c:v>0.4474516695957821</c:v>
                </c:pt>
                <c:pt idx="3280">
                  <c:v>0.4475303216734048</c:v>
                </c:pt>
                <c:pt idx="3281">
                  <c:v>0.4474331926863572</c:v>
                </c:pt>
                <c:pt idx="3282">
                  <c:v>0.4475118691753121</c:v>
                </c:pt>
                <c:pt idx="3283">
                  <c:v>0.4475905733380232</c:v>
                </c:pt>
                <c:pt idx="3284">
                  <c:v>0.4476693051890941</c:v>
                </c:pt>
                <c:pt idx="3285">
                  <c:v>0.4475721323011964</c:v>
                </c:pt>
                <c:pt idx="3286">
                  <c:v>0.4478084844217567</c:v>
                </c:pt>
                <c:pt idx="3287">
                  <c:v>0.447887323943662</c:v>
                </c:pt>
                <c:pt idx="3288">
                  <c:v>0.4479661912308505</c:v>
                </c:pt>
                <c:pt idx="3289">
                  <c:v>0.4480450862979922</c:v>
                </c:pt>
                <c:pt idx="3290">
                  <c:v>0.4481240091597675</c:v>
                </c:pt>
                <c:pt idx="3291">
                  <c:v>0.4482029598308668</c:v>
                </c:pt>
                <c:pt idx="3292">
                  <c:v>0.4482819383259912</c:v>
                </c:pt>
                <c:pt idx="3293">
                  <c:v>0.4481847021501586</c:v>
                </c:pt>
                <c:pt idx="3294">
                  <c:v>0.448342736248237</c:v>
                </c:pt>
                <c:pt idx="3295">
                  <c:v>0.4484217950978663</c:v>
                </c:pt>
                <c:pt idx="3296">
                  <c:v>0.4485008818342152</c:v>
                </c:pt>
                <c:pt idx="3297">
                  <c:v>0.4485799964720409</c:v>
                </c:pt>
                <c:pt idx="3298">
                  <c:v>0.4486591390261115</c:v>
                </c:pt>
                <c:pt idx="3299">
                  <c:v>0.4487383095112052</c:v>
                </c:pt>
                <c:pt idx="3300">
                  <c:v>0.4486410165901871</c:v>
                </c:pt>
                <c:pt idx="3301">
                  <c:v>0.4487813493465206</c:v>
                </c:pt>
                <c:pt idx="3302">
                  <c:v>0.4486839780957428</c:v>
                </c:pt>
                <c:pt idx="3303">
                  <c:v>0.4485865724381625</c:v>
                </c:pt>
                <c:pt idx="3304">
                  <c:v>0.4484891323555398</c:v>
                </c:pt>
                <c:pt idx="3305">
                  <c:v>0.4484709209828531</c:v>
                </c:pt>
                <c:pt idx="3306">
                  <c:v>0.4485502121640735</c:v>
                </c:pt>
                <c:pt idx="3307">
                  <c:v>0.4486295313881521</c:v>
                </c:pt>
                <c:pt idx="3308">
                  <c:v>0.4485320127343473</c:v>
                </c:pt>
                <c:pt idx="3309">
                  <c:v>0.4486113568016982</c:v>
                </c:pt>
                <c:pt idx="3310">
                  <c:v>0.448690728945506</c:v>
                </c:pt>
                <c:pt idx="3311">
                  <c:v>0.4485931693505574</c:v>
                </c:pt>
                <c:pt idx="3312">
                  <c:v>0.4486725663716814</c:v>
                </c:pt>
                <c:pt idx="3313">
                  <c:v>0.4485749690210657</c:v>
                </c:pt>
                <c:pt idx="3314">
                  <c:v>0.4486543909348442</c:v>
                </c:pt>
                <c:pt idx="3315">
                  <c:v>0.4487338409775102</c:v>
                </c:pt>
                <c:pt idx="3316">
                  <c:v>0.4486362026213248</c:v>
                </c:pt>
                <c:pt idx="3317">
                  <c:v>0.4487156775907883</c:v>
                </c:pt>
                <c:pt idx="3318">
                  <c:v>0.4488747120326068</c:v>
                </c:pt>
                <c:pt idx="3319">
                  <c:v>0.4487770294221907</c:v>
                </c:pt>
                <c:pt idx="3320">
                  <c:v>0.4488565857117532</c:v>
                </c:pt>
                <c:pt idx="3321">
                  <c:v>0.4487588652482269</c:v>
                </c:pt>
                <c:pt idx="3322">
                  <c:v>0.4488384465330733</c:v>
                </c:pt>
                <c:pt idx="3323">
                  <c:v>0.4489180560482441</c:v>
                </c:pt>
                <c:pt idx="3324">
                  <c:v>0.4489976938087635</c:v>
                </c:pt>
                <c:pt idx="3325">
                  <c:v>0.4488999290276792</c:v>
                </c:pt>
                <c:pt idx="3326">
                  <c:v>0.4489795918367347</c:v>
                </c:pt>
                <c:pt idx="3327">
                  <c:v>0.4488817891373802</c:v>
                </c:pt>
                <c:pt idx="3328">
                  <c:v>0.4488272921108742</c:v>
                </c:pt>
                <c:pt idx="3329">
                  <c:v>0.4487293406788697</c:v>
                </c:pt>
                <c:pt idx="3330">
                  <c:v>0.448809100604337</c:v>
                </c:pt>
                <c:pt idx="3331">
                  <c:v>0.4487111111111111</c:v>
                </c:pt>
                <c:pt idx="3332">
                  <c:v>0.4486130867709815</c:v>
                </c:pt>
                <c:pt idx="3333">
                  <c:v>0.4486928685754935</c:v>
                </c:pt>
                <c:pt idx="3334">
                  <c:v>0.4487726787620064</c:v>
                </c:pt>
                <c:pt idx="3335">
                  <c:v>0.448932384341637</c:v>
                </c:pt>
                <c:pt idx="3336">
                  <c:v>0.4489941249777461</c:v>
                </c:pt>
                <c:pt idx="3337">
                  <c:v>0.4489759572573464</c:v>
                </c:pt>
                <c:pt idx="3338">
                  <c:v>0.4490559315995725</c:v>
                </c:pt>
                <c:pt idx="3339">
                  <c:v>0.449135934437912</c:v>
                </c:pt>
                <c:pt idx="3340">
                  <c:v>0.449215965787598</c:v>
                </c:pt>
                <c:pt idx="3341">
                  <c:v>0.4491178043129567</c:v>
                </c:pt>
                <c:pt idx="3342">
                  <c:v>0.4491978609625669</c:v>
                </c:pt>
                <c:pt idx="3343">
                  <c:v>0.4490996612586914</c:v>
                </c:pt>
                <c:pt idx="3344">
                  <c:v>0.4490815052612805</c:v>
                </c:pt>
                <c:pt idx="3345">
                  <c:v>0.4491616125579736</c:v>
                </c:pt>
                <c:pt idx="3346">
                  <c:v>0.4490633363068688</c:v>
                </c:pt>
                <c:pt idx="3347">
                  <c:v>0.4491434689507495</c:v>
                </c:pt>
                <c:pt idx="3348">
                  <c:v>0.4490451543815813</c:v>
                </c:pt>
                <c:pt idx="3349">
                  <c:v>0.4489468047126026</c:v>
                </c:pt>
                <c:pt idx="3350">
                  <c:v>0.4490269594715229</c:v>
                </c:pt>
                <c:pt idx="3351">
                  <c:v>0.4491071428571429</c:v>
                </c:pt>
                <c:pt idx="3352">
                  <c:v>0.4491873548848009</c:v>
                </c:pt>
                <c:pt idx="3353">
                  <c:v>0.4492675955698464</c:v>
                </c:pt>
                <c:pt idx="3354">
                  <c:v>0.4493478649276398</c:v>
                </c:pt>
                <c:pt idx="3355">
                  <c:v>0.4492494639027877</c:v>
                </c:pt>
                <c:pt idx="3356">
                  <c:v>0.4491510277033065</c:v>
                </c:pt>
                <c:pt idx="3357">
                  <c:v>0.4492313192706471</c:v>
                </c:pt>
                <c:pt idx="3358">
                  <c:v>0.4493116395494368</c:v>
                </c:pt>
                <c:pt idx="3359">
                  <c:v>0.4494723663029869</c:v>
                </c:pt>
                <c:pt idx="3360">
                  <c:v>0.4495527728085867</c:v>
                </c:pt>
                <c:pt idx="3361">
                  <c:v>0.4496332080873144</c:v>
                </c:pt>
                <c:pt idx="3362">
                  <c:v>0.4495347172512527</c:v>
                </c:pt>
                <c:pt idx="3363">
                  <c:v>0.4496151780919993</c:v>
                </c:pt>
                <c:pt idx="3364">
                  <c:v>0.4496776504297994</c:v>
                </c:pt>
                <c:pt idx="3365">
                  <c:v>0.4495790793480208</c:v>
                </c:pt>
                <c:pt idx="3366">
                  <c:v>0.44974018993012</c:v>
                </c:pt>
                <c:pt idx="3367">
                  <c:v>0.449820788530466</c:v>
                </c:pt>
                <c:pt idx="3368">
                  <c:v>0.4497221724323355</c:v>
                </c:pt>
                <c:pt idx="3369">
                  <c:v>0.4500269154853759</c:v>
                </c:pt>
                <c:pt idx="3370">
                  <c:v>0.4499282124910265</c:v>
                </c:pt>
                <c:pt idx="3371">
                  <c:v>0.4498294740621073</c:v>
                </c:pt>
                <c:pt idx="3372">
                  <c:v>0.4499102333931778</c:v>
                </c:pt>
                <c:pt idx="3373">
                  <c:v>0.4498114562758125</c:v>
                </c:pt>
                <c:pt idx="3374">
                  <c:v>0.4498922413793103</c:v>
                </c:pt>
                <c:pt idx="3375">
                  <c:v>0.4497934255433806</c:v>
                </c:pt>
                <c:pt idx="3376">
                  <c:v>0.4498742364355013</c:v>
                </c:pt>
                <c:pt idx="3377">
                  <c:v>0.4497753818508535</c:v>
                </c:pt>
                <c:pt idx="3378">
                  <c:v>0.4498562185478073</c:v>
                </c:pt>
                <c:pt idx="3379">
                  <c:v>0.4499370843070286</c:v>
                </c:pt>
                <c:pt idx="3380">
                  <c:v>0.4500989030749865</c:v>
                </c:pt>
                <c:pt idx="3381">
                  <c:v>0.4501798561151079</c:v>
                </c:pt>
                <c:pt idx="3382">
                  <c:v>0.4500809498111171</c:v>
                </c:pt>
                <c:pt idx="3383">
                  <c:v>0.4499820079165167</c:v>
                </c:pt>
                <c:pt idx="3384">
                  <c:v>0.4498830304120929</c:v>
                </c:pt>
                <c:pt idx="3385">
                  <c:v>0.4499640028797696</c:v>
                </c:pt>
                <c:pt idx="3386">
                  <c:v>0.4498649864986499</c:v>
                </c:pt>
                <c:pt idx="3387">
                  <c:v>0.4499459848757652</c:v>
                </c:pt>
                <c:pt idx="3388">
                  <c:v>0.4500270124257159</c:v>
                </c:pt>
                <c:pt idx="3389">
                  <c:v>0.4501080691642652</c:v>
                </c:pt>
                <c:pt idx="3390">
                  <c:v>0.4500090073860566</c:v>
                </c:pt>
                <c:pt idx="3391">
                  <c:v>0.4500900900900901</c:v>
                </c:pt>
                <c:pt idx="3392">
                  <c:v>0.4499909893674536</c:v>
                </c:pt>
                <c:pt idx="3393">
                  <c:v>0.4500720980533526</c:v>
                </c:pt>
                <c:pt idx="3394">
                  <c:v>0.449972958355868</c:v>
                </c:pt>
                <c:pt idx="3395">
                  <c:v>0.4500540930400289</c:v>
                </c:pt>
                <c:pt idx="3396">
                  <c:v>0.4501352569882777</c:v>
                </c:pt>
                <c:pt idx="3397">
                  <c:v>0.4502976727403933</c:v>
                </c:pt>
                <c:pt idx="3398">
                  <c:v>0.4503789245759653</c:v>
                </c:pt>
                <c:pt idx="3399">
                  <c:v>0.4504602057390363</c:v>
                </c:pt>
                <c:pt idx="3400">
                  <c:v>0.4505415162454874</c:v>
                </c:pt>
                <c:pt idx="3401">
                  <c:v>0.4506228561112114</c:v>
                </c:pt>
                <c:pt idx="3402">
                  <c:v>0.4505236547490069</c:v>
                </c:pt>
                <c:pt idx="3403">
                  <c:v>0.4504244175546325</c:v>
                </c:pt>
                <c:pt idx="3404">
                  <c:v>0.4503251445086705</c:v>
                </c:pt>
                <c:pt idx="3405">
                  <c:v>0.4504065040650406</c:v>
                </c:pt>
                <c:pt idx="3406">
                  <c:v>0.4504878930249367</c:v>
                </c:pt>
                <c:pt idx="3407">
                  <c:v>0.4505693114043015</c:v>
                </c:pt>
                <c:pt idx="3408">
                  <c:v>0.450469992769342</c:v>
                </c:pt>
                <c:pt idx="3409">
                  <c:v>0.4506329113924051</c:v>
                </c:pt>
                <c:pt idx="3410">
                  <c:v>0.4507959479015919</c:v>
                </c:pt>
                <c:pt idx="3411">
                  <c:v>0.4508775104034738</c:v>
                </c:pt>
                <c:pt idx="3412">
                  <c:v>0.4509591024249004</c:v>
                </c:pt>
                <c:pt idx="3413">
                  <c:v>0.4510407239819004</c:v>
                </c:pt>
                <c:pt idx="3414">
                  <c:v>0.4511223750905141</c:v>
                </c:pt>
                <c:pt idx="3415">
                  <c:v>0.4510229947492305</c:v>
                </c:pt>
                <c:pt idx="3416">
                  <c:v>0.4509235784136182</c:v>
                </c:pt>
                <c:pt idx="3417">
                  <c:v>0.4508241260641188</c:v>
                </c:pt>
                <c:pt idx="3418">
                  <c:v>0.4509057971014493</c:v>
                </c:pt>
                <c:pt idx="3419">
                  <c:v>0.450806305490125</c:v>
                </c:pt>
                <c:pt idx="3420">
                  <c:v>0.4508880028996013</c:v>
                </c:pt>
                <c:pt idx="3421">
                  <c:v>0.4507884719956498</c:v>
                </c:pt>
                <c:pt idx="3422">
                  <c:v>0.4508701957940537</c:v>
                </c:pt>
                <c:pt idx="3423">
                  <c:v>0.4509519492293744</c:v>
                </c:pt>
                <c:pt idx="3424">
                  <c:v>0.4510337323177367</c:v>
                </c:pt>
                <c:pt idx="3425">
                  <c:v>0.4511155450752766</c:v>
                </c:pt>
                <c:pt idx="3426">
                  <c:v>0.4509163491199419</c:v>
                </c:pt>
                <c:pt idx="3427">
                  <c:v>0.4509981851179674</c:v>
                </c:pt>
                <c:pt idx="3428">
                  <c:v>0.4510800508259212</c:v>
                </c:pt>
                <c:pt idx="3429">
                  <c:v>0.4511619462599855</c:v>
                </c:pt>
                <c:pt idx="3430">
                  <c:v>0.4512438714363537</c:v>
                </c:pt>
                <c:pt idx="3431">
                  <c:v>0.4513258263712314</c:v>
                </c:pt>
                <c:pt idx="3432">
                  <c:v>0.4514078110808356</c:v>
                </c:pt>
                <c:pt idx="3433">
                  <c:v>0.4514898255813953</c:v>
                </c:pt>
                <c:pt idx="3434">
                  <c:v>0.4515718698891514</c:v>
                </c:pt>
                <c:pt idx="3435">
                  <c:v>0.4516539440203562</c:v>
                </c:pt>
                <c:pt idx="3436">
                  <c:v>0.451554262861298</c:v>
                </c:pt>
                <c:pt idx="3437">
                  <c:v>0.4516363636363636</c:v>
                </c:pt>
                <c:pt idx="3438">
                  <c:v>0.4515366430260047</c:v>
                </c:pt>
                <c:pt idx="3439">
                  <c:v>0.4514368861404147</c:v>
                </c:pt>
                <c:pt idx="3440">
                  <c:v>0.4513370929597962</c:v>
                </c:pt>
                <c:pt idx="3441">
                  <c:v>0.4515013648771611</c:v>
                </c:pt>
                <c:pt idx="3442">
                  <c:v>0.4515835456862031</c:v>
                </c:pt>
                <c:pt idx="3443">
                  <c:v>0.4516657564172583</c:v>
                </c:pt>
                <c:pt idx="3444">
                  <c:v>0.4518302677107995</c:v>
                </c:pt>
                <c:pt idx="3445">
                  <c:v>0.451912568306011</c:v>
                </c:pt>
                <c:pt idx="3446">
                  <c:v>0.4519948988886865</c:v>
                </c:pt>
                <c:pt idx="3447">
                  <c:v>0.4520772594752187</c:v>
                </c:pt>
                <c:pt idx="3448">
                  <c:v>0.4519774011299435</c:v>
                </c:pt>
                <c:pt idx="3449">
                  <c:v>0.4522246535375638</c:v>
                </c:pt>
                <c:pt idx="3450">
                  <c:v>0.4521247492248769</c:v>
                </c:pt>
                <c:pt idx="3451">
                  <c:v>0.4520248084640642</c:v>
                </c:pt>
                <c:pt idx="3452">
                  <c:v>0.4521072796934866</c:v>
                </c:pt>
                <c:pt idx="3453">
                  <c:v>0.4520897974082862</c:v>
                </c:pt>
                <c:pt idx="3454">
                  <c:v>0.4521723256663016</c:v>
                </c:pt>
                <c:pt idx="3455">
                  <c:v>0.4522548840606171</c:v>
                </c:pt>
                <c:pt idx="3456">
                  <c:v>0.4523374726077429</c:v>
                </c:pt>
                <c:pt idx="3457">
                  <c:v>0.4522374429223744</c:v>
                </c:pt>
                <c:pt idx="3458">
                  <c:v>0.4521373766898064</c:v>
                </c:pt>
                <c:pt idx="3459">
                  <c:v>0.4522199890370912</c:v>
                </c:pt>
                <c:pt idx="3460">
                  <c:v>0.4521198830409357</c:v>
                </c:pt>
                <c:pt idx="3461">
                  <c:v>0.4520197404496435</c:v>
                </c:pt>
                <c:pt idx="3462">
                  <c:v>0.4519195612431444</c:v>
                </c:pt>
                <c:pt idx="3463">
                  <c:v>0.4520848573518654</c:v>
                </c:pt>
                <c:pt idx="3464">
                  <c:v>0.4521675507591</c:v>
                </c:pt>
                <c:pt idx="3465">
                  <c:v>0.4522502744237102</c:v>
                </c:pt>
                <c:pt idx="3466">
                  <c:v>0.4523330283623056</c:v>
                </c:pt>
                <c:pt idx="3467">
                  <c:v>0.4522327964860908</c:v>
                </c:pt>
                <c:pt idx="3468">
                  <c:v>0.452132527915065</c:v>
                </c:pt>
                <c:pt idx="3469">
                  <c:v>0.45221530574881</c:v>
                </c:pt>
                <c:pt idx="3470">
                  <c:v>0.4519142700128229</c:v>
                </c:pt>
                <c:pt idx="3471">
                  <c:v>0.4519970685232686</c:v>
                </c:pt>
                <c:pt idx="3472">
                  <c:v>0.4520798973795125</c:v>
                </c:pt>
                <c:pt idx="3473">
                  <c:v>0.4521627565982405</c:v>
                </c:pt>
                <c:pt idx="3474">
                  <c:v>0.4520623281393217</c:v>
                </c:pt>
                <c:pt idx="3475">
                  <c:v>0.4520447460113699</c:v>
                </c:pt>
                <c:pt idx="3476">
                  <c:v>0.4521276595744681</c:v>
                </c:pt>
                <c:pt idx="3477">
                  <c:v>0.45221060355898</c:v>
                </c:pt>
                <c:pt idx="3478">
                  <c:v>0.4522935779816514</c:v>
                </c:pt>
                <c:pt idx="3479">
                  <c:v>0.4523765828592402</c:v>
                </c:pt>
                <c:pt idx="3480">
                  <c:v>0.4522760646108664</c:v>
                </c:pt>
                <c:pt idx="3481">
                  <c:v>0.4524421593830334</c:v>
                </c:pt>
                <c:pt idx="3482">
                  <c:v>0.4523415977961432</c:v>
                </c:pt>
                <c:pt idx="3483">
                  <c:v>0.4522409992652461</c:v>
                </c:pt>
                <c:pt idx="3484">
                  <c:v>0.4521403637699798</c:v>
                </c:pt>
                <c:pt idx="3485">
                  <c:v>0.4520396912899669</c:v>
                </c:pt>
                <c:pt idx="3486">
                  <c:v>0.4521227715493475</c:v>
                </c:pt>
                <c:pt idx="3487">
                  <c:v>0.4524553981975354</c:v>
                </c:pt>
                <c:pt idx="3488">
                  <c:v>0.4525386313465783</c:v>
                </c:pt>
                <c:pt idx="3489">
                  <c:v>0.452621895124195</c:v>
                </c:pt>
                <c:pt idx="3490">
                  <c:v>0.4527051895472948</c:v>
                </c:pt>
                <c:pt idx="3491">
                  <c:v>0.4526044542609976</c:v>
                </c:pt>
                <c:pt idx="3492">
                  <c:v>0.4526877761413844</c:v>
                </c:pt>
                <c:pt idx="3493">
                  <c:v>0.4525870005523844</c:v>
                </c:pt>
                <c:pt idx="3494">
                  <c:v>0.452670349907919</c:v>
                </c:pt>
                <c:pt idx="3495">
                  <c:v>0.4527537299686867</c:v>
                </c:pt>
                <c:pt idx="3496">
                  <c:v>0.4529205822738161</c:v>
                </c:pt>
                <c:pt idx="3497">
                  <c:v>0.4530040545521563</c:v>
                </c:pt>
                <c:pt idx="3498">
                  <c:v>0.4530875576036866</c:v>
                </c:pt>
                <c:pt idx="3499">
                  <c:v>0.4531710914454277</c:v>
                </c:pt>
                <c:pt idx="3500">
                  <c:v>0.4532201513194316</c:v>
                </c:pt>
                <c:pt idx="3501">
                  <c:v>0.4533038021410115</c:v>
                </c:pt>
                <c:pt idx="3502">
                  <c:v>0.4533874838471479</c:v>
                </c:pt>
                <c:pt idx="3503">
                  <c:v>0.4534711964549483</c:v>
                </c:pt>
                <c:pt idx="3504">
                  <c:v>0.4533702677746999</c:v>
                </c:pt>
                <c:pt idx="3505">
                  <c:v>0.4532693018101219</c:v>
                </c:pt>
                <c:pt idx="3506">
                  <c:v>0.4533530389802328</c:v>
                </c:pt>
                <c:pt idx="3507">
                  <c:v>0.4534368070953437</c:v>
                </c:pt>
                <c:pt idx="3508">
                  <c:v>0.4535206061726114</c:v>
                </c:pt>
                <c:pt idx="3509">
                  <c:v>0.4536044362292052</c:v>
                </c:pt>
                <c:pt idx="3510">
                  <c:v>0.4536882972823073</c:v>
                </c:pt>
                <c:pt idx="3511">
                  <c:v>0.4538561124468282</c:v>
                </c:pt>
                <c:pt idx="3512">
                  <c:v>0.4539400665926748</c:v>
                </c:pt>
                <c:pt idx="3513">
                  <c:v>0.4540240518038853</c:v>
                </c:pt>
                <c:pt idx="3514">
                  <c:v>0.4541921154913937</c:v>
                </c:pt>
                <c:pt idx="3515">
                  <c:v>0.4542761940022214</c:v>
                </c:pt>
                <c:pt idx="3516">
                  <c:v>0.4541751527494908</c:v>
                </c:pt>
                <c:pt idx="3517">
                  <c:v>0.4540740740740741</c:v>
                </c:pt>
                <c:pt idx="3518">
                  <c:v>0.4539729579551769</c:v>
                </c:pt>
                <c:pt idx="3519">
                  <c:v>0.4540570581696925</c:v>
                </c:pt>
                <c:pt idx="3520">
                  <c:v>0.4541411895497499</c:v>
                </c:pt>
                <c:pt idx="3521">
                  <c:v>0.4542253521126761</c:v>
                </c:pt>
                <c:pt idx="3522">
                  <c:v>0.454309545875811</c:v>
                </c:pt>
                <c:pt idx="3523">
                  <c:v>0.4543937708565072</c:v>
                </c:pt>
                <c:pt idx="3524">
                  <c:v>0.4544780270721305</c:v>
                </c:pt>
                <c:pt idx="3525">
                  <c:v>0.454646633277685</c:v>
                </c:pt>
                <c:pt idx="3526">
                  <c:v>0.4548153646316571</c:v>
                </c:pt>
                <c:pt idx="3527">
                  <c:v>0.4548997772828508</c:v>
                </c:pt>
                <c:pt idx="3528">
                  <c:v>0.4549842212734361</c:v>
                </c:pt>
                <c:pt idx="3529">
                  <c:v>0.4550686966208689</c:v>
                </c:pt>
                <c:pt idx="3530">
                  <c:v>0.4549675023212628</c:v>
                </c:pt>
                <c:pt idx="3531">
                  <c:v>0.4548662704309064</c:v>
                </c:pt>
                <c:pt idx="3532">
                  <c:v>0.4547650009288501</c:v>
                </c:pt>
                <c:pt idx="3533">
                  <c:v>0.4548494983277592</c:v>
                </c:pt>
                <c:pt idx="3534">
                  <c:v>0.4547481880691321</c:v>
                </c:pt>
                <c:pt idx="3535">
                  <c:v>0.4548327137546468</c:v>
                </c:pt>
                <c:pt idx="3536">
                  <c:v>0.4549172708681911</c:v>
                </c:pt>
                <c:pt idx="3537">
                  <c:v>0.4550864794495071</c:v>
                </c:pt>
                <c:pt idx="3538">
                  <c:v>0.4551711309523809</c:v>
                </c:pt>
                <c:pt idx="3539">
                  <c:v>0.4552558139534884</c:v>
                </c:pt>
                <c:pt idx="3540">
                  <c:v>0.4553239017125837</c:v>
                </c:pt>
                <c:pt idx="3541">
                  <c:v>0.4554086762241668</c:v>
                </c:pt>
                <c:pt idx="3542">
                  <c:v>0.4555783199850996</c:v>
                </c:pt>
                <c:pt idx="3543">
                  <c:v>0.4556631892697466</c:v>
                </c:pt>
                <c:pt idx="3544">
                  <c:v>0.4555617663499161</c:v>
                </c:pt>
                <c:pt idx="3545">
                  <c:v>0.4554603056280283</c:v>
                </c:pt>
                <c:pt idx="3546">
                  <c:v>0.455358807082945</c:v>
                </c:pt>
                <c:pt idx="3547">
                  <c:v>0.4554436987322893</c:v>
                </c:pt>
                <c:pt idx="3548">
                  <c:v>0.4556135770234987</c:v>
                </c:pt>
                <c:pt idx="3549">
                  <c:v>0.4555120313374371</c:v>
                </c:pt>
                <c:pt idx="3550">
                  <c:v>0.4555970149253731</c:v>
                </c:pt>
                <c:pt idx="3551">
                  <c:v>0.4556820302295204</c:v>
                </c:pt>
                <c:pt idx="3552">
                  <c:v>0.4557670772676372</c:v>
                </c:pt>
                <c:pt idx="3553">
                  <c:v>0.4558521560574949</c:v>
                </c:pt>
                <c:pt idx="3554">
                  <c:v>0.4557505601194922</c:v>
                </c:pt>
                <c:pt idx="3555">
                  <c:v>0.4558356676003735</c:v>
                </c:pt>
                <c:pt idx="3556">
                  <c:v>0.4559208068733657</c:v>
                </c:pt>
                <c:pt idx="3557">
                  <c:v>0.4560911808669656</c:v>
                </c:pt>
                <c:pt idx="3558">
                  <c:v>0.4559895346664175</c:v>
                </c:pt>
                <c:pt idx="3559">
                  <c:v>0.4560747663551402</c:v>
                </c:pt>
                <c:pt idx="3560">
                  <c:v>0.4561600299121331</c:v>
                </c:pt>
                <c:pt idx="3561">
                  <c:v>0.456245325355273</c:v>
                </c:pt>
                <c:pt idx="3562">
                  <c:v>0.45633065270245</c:v>
                </c:pt>
                <c:pt idx="3563">
                  <c:v>0.4562289562289562</c:v>
                </c:pt>
                <c:pt idx="3564">
                  <c:v>0.4563143124415341</c:v>
                </c:pt>
                <c:pt idx="3565">
                  <c:v>0.4563997005988024</c:v>
                </c:pt>
                <c:pt idx="3566">
                  <c:v>0.4565705728191689</c:v>
                </c:pt>
                <c:pt idx="3567">
                  <c:v>0.4564688260625351</c:v>
                </c:pt>
                <c:pt idx="3568">
                  <c:v>0.4558575445173383</c:v>
                </c:pt>
                <c:pt idx="3569">
                  <c:v>0.4559430071241095</c:v>
                </c:pt>
                <c:pt idx="3570">
                  <c:v>0.4560285017813613</c:v>
                </c:pt>
                <c:pt idx="3571">
                  <c:v>0.4561140285071268</c:v>
                </c:pt>
                <c:pt idx="3572">
                  <c:v>0.4560120052522979</c:v>
                </c:pt>
                <c:pt idx="3573">
                  <c:v>0.4560975609756098</c:v>
                </c:pt>
                <c:pt idx="3574">
                  <c:v>0.4562687687687688</c:v>
                </c:pt>
                <c:pt idx="3575">
                  <c:v>0.4564401051445738</c:v>
                </c:pt>
                <c:pt idx="3576">
                  <c:v>0.4565258215962441</c:v>
                </c:pt>
                <c:pt idx="3577">
                  <c:v>0.4564237415477085</c:v>
                </c:pt>
                <c:pt idx="3578">
                  <c:v>0.4565094871313169</c:v>
                </c:pt>
                <c:pt idx="3579">
                  <c:v>0.4565952649379932</c:v>
                </c:pt>
                <c:pt idx="3580">
                  <c:v>0.4564931403871453</c:v>
                </c:pt>
                <c:pt idx="3581">
                  <c:v>0.456578947368421</c:v>
                </c:pt>
                <c:pt idx="3582">
                  <c:v>0.4566647866140252</c:v>
                </c:pt>
                <c:pt idx="3583">
                  <c:v>0.4567506581421587</c:v>
                </c:pt>
                <c:pt idx="3584">
                  <c:v>0.4568365619710363</c:v>
                </c:pt>
                <c:pt idx="3585">
                  <c:v>0.4569224981188864</c:v>
                </c:pt>
                <c:pt idx="3586">
                  <c:v>0.4570084666039511</c:v>
                </c:pt>
                <c:pt idx="3587">
                  <c:v>0.4569062852841551</c:v>
                </c:pt>
                <c:pt idx="3588">
                  <c:v>0.4569922830792396</c:v>
                </c:pt>
                <c:pt idx="3589">
                  <c:v>0.4570783132530121</c:v>
                </c:pt>
                <c:pt idx="3590">
                  <c:v>0.4572504708097929</c:v>
                </c:pt>
                <c:pt idx="3591">
                  <c:v>0.4573365982294217</c:v>
                </c:pt>
                <c:pt idx="3592">
                  <c:v>0.4574227581009797</c:v>
                </c:pt>
                <c:pt idx="3593">
                  <c:v>0.4575089504428114</c:v>
                </c:pt>
                <c:pt idx="3594">
                  <c:v>0.4575951752732755</c:v>
                </c:pt>
                <c:pt idx="3595">
                  <c:v>0.4576814326107446</c:v>
                </c:pt>
                <c:pt idx="3596">
                  <c:v>0.4577677224736048</c:v>
                </c:pt>
                <c:pt idx="3597">
                  <c:v>0.4578381437464629</c:v>
                </c:pt>
                <c:pt idx="3598">
                  <c:v>0.4579245283018868</c:v>
                </c:pt>
                <c:pt idx="3599">
                  <c:v>0.4580109454614078</c:v>
                </c:pt>
                <c:pt idx="3600">
                  <c:v>0.4579086447716119</c:v>
                </c:pt>
                <c:pt idx="3601">
                  <c:v>0.4579950915612611</c:v>
                </c:pt>
                <c:pt idx="3602">
                  <c:v>0.4580815709969788</c:v>
                </c:pt>
                <c:pt idx="3603">
                  <c:v>0.4579792256846081</c:v>
                </c:pt>
                <c:pt idx="3604">
                  <c:v>0.4579633478178727</c:v>
                </c:pt>
                <c:pt idx="3605">
                  <c:v>0.4578609221466364</c:v>
                </c:pt>
                <c:pt idx="3606">
                  <c:v>0.4582072617246596</c:v>
                </c:pt>
                <c:pt idx="3607">
                  <c:v>0.4582939285038775</c:v>
                </c:pt>
                <c:pt idx="3608">
                  <c:v>0.4581914491108589</c:v>
                </c:pt>
                <c:pt idx="3609">
                  <c:v>0.4582781456953642</c:v>
                </c:pt>
                <c:pt idx="3610">
                  <c:v>0.4584516373272762</c:v>
                </c:pt>
                <c:pt idx="3611">
                  <c:v>0.4583491101855358</c:v>
                </c:pt>
                <c:pt idx="3612">
                  <c:v>0.4582465442151108</c:v>
                </c:pt>
                <c:pt idx="3613">
                  <c:v>0.4583333333333333</c:v>
                </c:pt>
                <c:pt idx="3614">
                  <c:v>0.4584043964373697</c:v>
                </c:pt>
                <c:pt idx="3615">
                  <c:v>0.4584912812736922</c:v>
                </c:pt>
                <c:pt idx="3616">
                  <c:v>0.4583886255924171</c:v>
                </c:pt>
                <c:pt idx="3617">
                  <c:v>0.4585624881471648</c:v>
                </c:pt>
                <c:pt idx="3618">
                  <c:v>0.458649468892261</c:v>
                </c:pt>
                <c:pt idx="3619">
                  <c:v>0.4587364826408651</c:v>
                </c:pt>
                <c:pt idx="3620">
                  <c:v>0.4588235294117647</c:v>
                </c:pt>
                <c:pt idx="3621">
                  <c:v>0.4589106092237616</c:v>
                </c:pt>
                <c:pt idx="3622">
                  <c:v>0.4590848680463262</c:v>
                </c:pt>
                <c:pt idx="3623">
                  <c:v>0.4591720470945689</c:v>
                </c:pt>
                <c:pt idx="3624">
                  <c:v>0.4590693257359924</c:v>
                </c:pt>
                <c:pt idx="3625">
                  <c:v>0.459331052831623</c:v>
                </c:pt>
                <c:pt idx="3626">
                  <c:v>0.4592282835962745</c:v>
                </c:pt>
                <c:pt idx="3627">
                  <c:v>0.4593155893536122</c:v>
                </c:pt>
                <c:pt idx="3628">
                  <c:v>0.4594029283133675</c:v>
                </c:pt>
                <c:pt idx="3629">
                  <c:v>0.4593001141118296</c:v>
                </c:pt>
                <c:pt idx="3630">
                  <c:v>0.4591972607951303</c:v>
                </c:pt>
                <c:pt idx="3631">
                  <c:v>0.4592846270928463</c:v>
                </c:pt>
                <c:pt idx="3632">
                  <c:v>0.459372026641294</c:v>
                </c:pt>
                <c:pt idx="3633">
                  <c:v>0.4594594594594595</c:v>
                </c:pt>
                <c:pt idx="3634">
                  <c:v>0.4593565581572435</c:v>
                </c:pt>
                <c:pt idx="3635">
                  <c:v>0.4592536176694593</c:v>
                </c:pt>
                <c:pt idx="3636">
                  <c:v>0.4593410778899257</c:v>
                </c:pt>
                <c:pt idx="3637">
                  <c:v>0.4594285714285714</c:v>
                </c:pt>
                <c:pt idx="3638">
                  <c:v>0.4593255858258716</c:v>
                </c:pt>
                <c:pt idx="3639">
                  <c:v>0.4592225609756098</c:v>
                </c:pt>
                <c:pt idx="3640">
                  <c:v>0.4593100819515914</c:v>
                </c:pt>
                <c:pt idx="3641">
                  <c:v>0.4593976362943195</c:v>
                </c:pt>
                <c:pt idx="3642">
                  <c:v>0.4592945662535748</c:v>
                </c:pt>
                <c:pt idx="3643">
                  <c:v>0.4591914569031274</c:v>
                </c:pt>
                <c:pt idx="3644">
                  <c:v>0.4592790387182911</c:v>
                </c:pt>
                <c:pt idx="3645">
                  <c:v>0.4589694656488549</c:v>
                </c:pt>
                <c:pt idx="3646">
                  <c:v>0.4590414359366049</c:v>
                </c:pt>
                <c:pt idx="3647">
                  <c:v>0.4591291061879297</c:v>
                </c:pt>
                <c:pt idx="3648">
                  <c:v>0.4593045471914406</c:v>
                </c:pt>
                <c:pt idx="3649">
                  <c:v>0.4593923179820371</c:v>
                </c:pt>
                <c:pt idx="3650">
                  <c:v>0.4592889908256881</c:v>
                </c:pt>
                <c:pt idx="3651">
                  <c:v>0.4593767922003441</c:v>
                </c:pt>
                <c:pt idx="3652">
                  <c:v>0.4594646271510516</c:v>
                </c:pt>
                <c:pt idx="3653">
                  <c:v>0.459552495697074</c:v>
                </c:pt>
                <c:pt idx="3654">
                  <c:v>0.4598163030998852</c:v>
                </c:pt>
                <c:pt idx="3655">
                  <c:v>0.4604330331481127</c:v>
                </c:pt>
                <c:pt idx="3656">
                  <c:v>0.4605212725182062</c:v>
                </c:pt>
                <c:pt idx="3657">
                  <c:v>0.4604178646731838</c:v>
                </c:pt>
                <c:pt idx="3658">
                  <c:v>0.4603144171779141</c:v>
                </c:pt>
                <c:pt idx="3659">
                  <c:v>0.4604026845637584</c:v>
                </c:pt>
                <c:pt idx="3660">
                  <c:v>0.4604909858074415</c:v>
                </c:pt>
                <c:pt idx="3661">
                  <c:v>0.4603874928064454</c:v>
                </c:pt>
                <c:pt idx="3662">
                  <c:v>0.4604758250191865</c:v>
                </c:pt>
                <c:pt idx="3663">
                  <c:v>0.4603722893878334</c:v>
                </c:pt>
                <c:pt idx="3664">
                  <c:v>0.4604606525911708</c:v>
                </c:pt>
                <c:pt idx="3665">
                  <c:v>0.4605490497216356</c:v>
                </c:pt>
                <c:pt idx="3666">
                  <c:v>0.4606374807987711</c:v>
                </c:pt>
                <c:pt idx="3667">
                  <c:v>0.4607259458421356</c:v>
                </c:pt>
                <c:pt idx="3668">
                  <c:v>0.4608144448713024</c:v>
                </c:pt>
                <c:pt idx="3669">
                  <c:v>0.4607108549471662</c:v>
                </c:pt>
                <c:pt idx="3670">
                  <c:v>0.4609765474817378</c:v>
                </c:pt>
                <c:pt idx="3671">
                  <c:v>0.4608729090559508</c:v>
                </c:pt>
                <c:pt idx="3672">
                  <c:v>0.4609615384615385</c:v>
                </c:pt>
                <c:pt idx="3673">
                  <c:v>0.4608578572802462</c:v>
                </c:pt>
                <c:pt idx="3674">
                  <c:v>0.4609465178914967</c:v>
                </c:pt>
                <c:pt idx="3675">
                  <c:v>0.4610352126226669</c:v>
                </c:pt>
                <c:pt idx="3676">
                  <c:v>0.4611239414934565</c:v>
                </c:pt>
                <c:pt idx="3677">
                  <c:v>0.4612127045235804</c:v>
                </c:pt>
                <c:pt idx="3678">
                  <c:v>0.461108971890643</c:v>
                </c:pt>
                <c:pt idx="3679">
                  <c:v>0.4611977662237627</c:v>
                </c:pt>
                <c:pt idx="3680">
                  <c:v>0.461286594761171</c:v>
                </c:pt>
                <c:pt idx="3681">
                  <c:v>0.4613754575226353</c:v>
                </c:pt>
                <c:pt idx="3682">
                  <c:v>0.4614643545279383</c:v>
                </c:pt>
                <c:pt idx="3683">
                  <c:v>0.461553285796878</c:v>
                </c:pt>
                <c:pt idx="3684">
                  <c:v>0.4616422513492676</c:v>
                </c:pt>
                <c:pt idx="3685">
                  <c:v>0.4615384615384616</c:v>
                </c:pt>
                <c:pt idx="3686">
                  <c:v>0.4614346317007327</c:v>
                </c:pt>
                <c:pt idx="3687">
                  <c:v>0.4613307618129219</c:v>
                </c:pt>
                <c:pt idx="3688">
                  <c:v>0.4612268518518519</c:v>
                </c:pt>
                <c:pt idx="3689">
                  <c:v>0.4609148812970469</c:v>
                </c:pt>
                <c:pt idx="3690">
                  <c:v>0.4608108108108108</c:v>
                </c:pt>
                <c:pt idx="3691">
                  <c:v>0.4609887987640016</c:v>
                </c:pt>
                <c:pt idx="3692">
                  <c:v>0.4610778443113773</c:v>
                </c:pt>
                <c:pt idx="3693">
                  <c:v>0.461256038647343</c:v>
                </c:pt>
                <c:pt idx="3694">
                  <c:v>0.4613451874758407</c:v>
                </c:pt>
                <c:pt idx="3695">
                  <c:v>0.4612410593466074</c:v>
                </c:pt>
                <c:pt idx="3696">
                  <c:v>0.4613302397525135</c:v>
                </c:pt>
                <c:pt idx="3697">
                  <c:v>0.4612260684587121</c:v>
                </c:pt>
                <c:pt idx="3698">
                  <c:v>0.4613152804642167</c:v>
                </c:pt>
                <c:pt idx="3699">
                  <c:v>0.461404526987812</c:v>
                </c:pt>
                <c:pt idx="3700">
                  <c:v>0.4614938080495356</c:v>
                </c:pt>
                <c:pt idx="3701">
                  <c:v>0.4617618586640852</c:v>
                </c:pt>
                <c:pt idx="3702">
                  <c:v>0.4616576297443842</c:v>
                </c:pt>
                <c:pt idx="3703">
                  <c:v>0.4617470462909161</c:v>
                </c:pt>
                <c:pt idx="3704">
                  <c:v>0.4618364974815963</c:v>
                </c:pt>
                <c:pt idx="3705">
                  <c:v>0.4619259833365627</c:v>
                </c:pt>
                <c:pt idx="3706">
                  <c:v>0.4618217054263566</c:v>
                </c:pt>
                <c:pt idx="3707">
                  <c:v>0.461911223105253</c:v>
                </c:pt>
                <c:pt idx="3708">
                  <c:v>0.4620007754943777</c:v>
                </c:pt>
                <c:pt idx="3709">
                  <c:v>0.4620903626139228</c:v>
                </c:pt>
                <c:pt idx="3710">
                  <c:v>0.4621799844840962</c:v>
                </c:pt>
                <c:pt idx="3711">
                  <c:v>0.4622549970890743</c:v>
                </c:pt>
                <c:pt idx="3712">
                  <c:v>0.4624344787419918</c:v>
                </c:pt>
                <c:pt idx="3713">
                  <c:v>0.4625242718446602</c:v>
                </c:pt>
                <c:pt idx="3714">
                  <c:v>0.4624198873567683</c:v>
                </c:pt>
                <c:pt idx="3715">
                  <c:v>0.4623154623154623</c:v>
                </c:pt>
                <c:pt idx="3716">
                  <c:v>0.4624052846318243</c:v>
                </c:pt>
                <c:pt idx="3717">
                  <c:v>0.4624951418577536</c:v>
                </c:pt>
                <c:pt idx="3718">
                  <c:v>0.4623906705539358</c:v>
                </c:pt>
                <c:pt idx="3719">
                  <c:v>0.4624805598755832</c:v>
                </c:pt>
                <c:pt idx="3720">
                  <c:v>0.4625704841532179</c:v>
                </c:pt>
                <c:pt idx="3721">
                  <c:v>0.4627504376580432</c:v>
                </c:pt>
                <c:pt idx="3722">
                  <c:v>0.4628404669260701</c:v>
                </c:pt>
                <c:pt idx="3723">
                  <c:v>0.4629305312317571</c:v>
                </c:pt>
                <c:pt idx="3724">
                  <c:v>0.4630206305955625</c:v>
                </c:pt>
                <c:pt idx="3725">
                  <c:v>0.4632911392405064</c:v>
                </c:pt>
                <c:pt idx="3726">
                  <c:v>0.4635619641465316</c:v>
                </c:pt>
                <c:pt idx="3727">
                  <c:v>0.4634574157084389</c:v>
                </c:pt>
                <c:pt idx="3728">
                  <c:v>0.4635477582846004</c:v>
                </c:pt>
                <c:pt idx="3729">
                  <c:v>0.4634431663092221</c:v>
                </c:pt>
                <c:pt idx="3730">
                  <c:v>0.4635335413416536</c:v>
                </c:pt>
                <c:pt idx="3731">
                  <c:v>0.4636239516286327</c:v>
                </c:pt>
                <c:pt idx="3732">
                  <c:v>0.4634146341463415</c:v>
                </c:pt>
                <c:pt idx="3733">
                  <c:v>0.463595549482725</c:v>
                </c:pt>
                <c:pt idx="3734">
                  <c:v>0.4637766061316149</c:v>
                </c:pt>
                <c:pt idx="3735">
                  <c:v>0.463671875</c:v>
                </c:pt>
                <c:pt idx="3736">
                  <c:v>0.4635671029497949</c:v>
                </c:pt>
                <c:pt idx="3737">
                  <c:v>0.4636576787807737</c:v>
                </c:pt>
                <c:pt idx="3738">
                  <c:v>0.4637482900136799</c:v>
                </c:pt>
                <c:pt idx="3739">
                  <c:v>0.4638389366692729</c:v>
                </c:pt>
                <c:pt idx="3740">
                  <c:v>0.4639296187683284</c:v>
                </c:pt>
                <c:pt idx="3741">
                  <c:v>0.4640203363316386</c:v>
                </c:pt>
                <c:pt idx="3742">
                  <c:v>0.4641110893800117</c:v>
                </c:pt>
                <c:pt idx="3743">
                  <c:v>0.4642018779342723</c:v>
                </c:pt>
                <c:pt idx="3744">
                  <c:v>0.4639921722113503</c:v>
                </c:pt>
                <c:pt idx="3745">
                  <c:v>0.4638872577803875</c:v>
                </c:pt>
                <c:pt idx="3746">
                  <c:v>0.4636773056588995</c:v>
                </c:pt>
                <c:pt idx="3747">
                  <c:v>0.463768115942029</c:v>
                </c:pt>
                <c:pt idx="3748">
                  <c:v>0.4638589618021547</c:v>
                </c:pt>
                <c:pt idx="3749">
                  <c:v>0.4637539184952978</c:v>
                </c:pt>
                <c:pt idx="3750">
                  <c:v>0.4638447971781305</c:v>
                </c:pt>
                <c:pt idx="3751">
                  <c:v>0.4637397099176793</c:v>
                </c:pt>
                <c:pt idx="3752">
                  <c:v>0.4638306214467751</c:v>
                </c:pt>
                <c:pt idx="3753">
                  <c:v>0.463921568627451</c:v>
                </c:pt>
                <c:pt idx="3754">
                  <c:v>0.4639984304492839</c:v>
                </c:pt>
                <c:pt idx="3755">
                  <c:v>0.4642716921868865</c:v>
                </c:pt>
                <c:pt idx="3756">
                  <c:v>0.4643628509719223</c:v>
                </c:pt>
                <c:pt idx="3757">
                  <c:v>0.4644540455616654</c:v>
                </c:pt>
                <c:pt idx="3758">
                  <c:v>0.4645452759772147</c:v>
                </c:pt>
                <c:pt idx="3759">
                  <c:v>0.4646365422396856</c:v>
                </c:pt>
                <c:pt idx="3760">
                  <c:v>0.4647278443702103</c:v>
                </c:pt>
                <c:pt idx="3761">
                  <c:v>0.4648191823899371</c:v>
                </c:pt>
                <c:pt idx="3762">
                  <c:v>0.4649105563200315</c:v>
                </c:pt>
                <c:pt idx="3763">
                  <c:v>0.4650019661816752</c:v>
                </c:pt>
                <c:pt idx="3764">
                  <c:v>0.4648967551622419</c:v>
                </c:pt>
                <c:pt idx="3765">
                  <c:v>0.4649881982690794</c:v>
                </c:pt>
                <c:pt idx="3766">
                  <c:v>0.4650796773558922</c:v>
                </c:pt>
                <c:pt idx="3767">
                  <c:v>0.4651711924439197</c:v>
                </c:pt>
                <c:pt idx="3768">
                  <c:v>0.4652627435544184</c:v>
                </c:pt>
                <c:pt idx="3769">
                  <c:v>0.4653543307086614</c:v>
                </c:pt>
                <c:pt idx="3770">
                  <c:v>0.4649330181245075</c:v>
                </c:pt>
                <c:pt idx="3771">
                  <c:v>0.4650246305418719</c:v>
                </c:pt>
                <c:pt idx="3772">
                  <c:v>0.4651162790697674</c:v>
                </c:pt>
                <c:pt idx="3773">
                  <c:v>0.4652079637295486</c:v>
                </c:pt>
                <c:pt idx="3774">
                  <c:v>0.4652996845425867</c:v>
                </c:pt>
                <c:pt idx="3775">
                  <c:v>0.4650887573964497</c:v>
                </c:pt>
                <c:pt idx="3776">
                  <c:v>0.4652722967640095</c:v>
                </c:pt>
                <c:pt idx="3777">
                  <c:v>0.4651667653443852</c:v>
                </c:pt>
                <c:pt idx="3778">
                  <c:v>0.4650611922621398</c:v>
                </c:pt>
                <c:pt idx="3779">
                  <c:v>0.4651530108588351</c:v>
                </c:pt>
                <c:pt idx="3780">
                  <c:v>0.4652448657187994</c:v>
                </c:pt>
                <c:pt idx="3781">
                  <c:v>0.4651392455066166</c:v>
                </c:pt>
                <c:pt idx="3782">
                  <c:v>0.4652311339391545</c:v>
                </c:pt>
                <c:pt idx="3783">
                  <c:v>0.4651254692748469</c:v>
                </c:pt>
                <c:pt idx="3784">
                  <c:v>0.4652173913043478</c:v>
                </c:pt>
                <c:pt idx="3785">
                  <c:v>0.4651116821506227</c:v>
                </c:pt>
                <c:pt idx="3786">
                  <c:v>0.4652036378015026</c:v>
                </c:pt>
                <c:pt idx="3787">
                  <c:v>0.4652956298200514</c:v>
                </c:pt>
                <c:pt idx="3788">
                  <c:v>0.4651898734177215</c:v>
                </c:pt>
                <c:pt idx="3789">
                  <c:v>0.4652818991097923</c:v>
                </c:pt>
                <c:pt idx="3790">
                  <c:v>0.4653739612188366</c:v>
                </c:pt>
                <c:pt idx="3791">
                  <c:v>0.4654660597664754</c:v>
                </c:pt>
                <c:pt idx="3792">
                  <c:v>0.4655581947743468</c:v>
                </c:pt>
                <c:pt idx="3793">
                  <c:v>0.4654523856662047</c:v>
                </c:pt>
                <c:pt idx="3794">
                  <c:v>0.4655445544554456</c:v>
                </c:pt>
                <c:pt idx="3795">
                  <c:v>0.4656367597544068</c:v>
                </c:pt>
                <c:pt idx="3796">
                  <c:v>0.465729001584786</c:v>
                </c:pt>
                <c:pt idx="3797">
                  <c:v>0.465821279968298</c:v>
                </c:pt>
                <c:pt idx="3798">
                  <c:v>0.4657154181529924</c:v>
                </c:pt>
                <c:pt idx="3799">
                  <c:v>0.4658077304261645</c:v>
                </c:pt>
                <c:pt idx="3800">
                  <c:v>0.4659000793021412</c:v>
                </c:pt>
                <c:pt idx="3801">
                  <c:v>0.4659924648026968</c:v>
                </c:pt>
                <c:pt idx="3802">
                  <c:v>0.4660714285714286</c:v>
                </c:pt>
                <c:pt idx="3803">
                  <c:v>0.4661639214129787</c:v>
                </c:pt>
                <c:pt idx="3804">
                  <c:v>0.4662564509726082</c:v>
                </c:pt>
                <c:pt idx="3805">
                  <c:v>0.4663490172721858</c:v>
                </c:pt>
                <c:pt idx="3806">
                  <c:v>0.4664416203335981</c:v>
                </c:pt>
                <c:pt idx="3807">
                  <c:v>0.4665342601787488</c:v>
                </c:pt>
                <c:pt idx="3808">
                  <c:v>0.4666136724960254</c:v>
                </c:pt>
                <c:pt idx="3809">
                  <c:v>0.4667064201947923</c:v>
                </c:pt>
                <c:pt idx="3810">
                  <c:v>0.4667992047713718</c:v>
                </c:pt>
                <c:pt idx="3811">
                  <c:v>0.4671707122960605</c:v>
                </c:pt>
                <c:pt idx="3812">
                  <c:v>0.4674497312363129</c:v>
                </c:pt>
                <c:pt idx="3813">
                  <c:v>0.4674367655845449</c:v>
                </c:pt>
                <c:pt idx="3814">
                  <c:v>0.4675298804780876</c:v>
                </c:pt>
                <c:pt idx="3815">
                  <c:v>0.467623032476589</c:v>
                </c:pt>
                <c:pt idx="3816">
                  <c:v>0.467716221602232</c:v>
                </c:pt>
                <c:pt idx="3817">
                  <c:v>0.4678094478772175</c:v>
                </c:pt>
                <c:pt idx="3818">
                  <c:v>0.4677033492822967</c:v>
                </c:pt>
                <c:pt idx="3819">
                  <c:v>0.4677966101694915</c:v>
                </c:pt>
                <c:pt idx="3820">
                  <c:v>0.4676904666932589</c:v>
                </c:pt>
                <c:pt idx="3821">
                  <c:v>0.4677837622182326</c:v>
                </c:pt>
                <c:pt idx="3822">
                  <c:v>0.4676775738228252</c:v>
                </c:pt>
                <c:pt idx="3823">
                  <c:v>0.4677580355360351</c:v>
                </c:pt>
                <c:pt idx="3824">
                  <c:v>0.4676517571884984</c:v>
                </c:pt>
                <c:pt idx="3825">
                  <c:v>0.4677451567805073</c:v>
                </c:pt>
                <c:pt idx="3826">
                  <c:v>0.4676388333999201</c:v>
                </c:pt>
                <c:pt idx="3827">
                  <c:v>0.4677322677322677</c:v>
                </c:pt>
                <c:pt idx="3828">
                  <c:v>0.4679192484509294</c:v>
                </c:pt>
                <c:pt idx="3829">
                  <c:v>0.4680127948820472</c:v>
                </c:pt>
                <c:pt idx="3830">
                  <c:v>0.4679064187162568</c:v>
                </c:pt>
                <c:pt idx="3831">
                  <c:v>0.4678</c:v>
                </c:pt>
                <c:pt idx="3832">
                  <c:v>0.4678935787157432</c:v>
                </c:pt>
                <c:pt idx="3833">
                  <c:v>0.4680808485091055</c:v>
                </c:pt>
                <c:pt idx="3834">
                  <c:v>0.4681745396317054</c:v>
                </c:pt>
                <c:pt idx="3835">
                  <c:v>0.4680680680680681</c:v>
                </c:pt>
                <c:pt idx="3836">
                  <c:v>0.4679615538646376</c:v>
                </c:pt>
                <c:pt idx="3837">
                  <c:v>0.4680552773883437</c:v>
                </c:pt>
                <c:pt idx="3838">
                  <c:v>0.4681490384615384</c:v>
                </c:pt>
                <c:pt idx="3839">
                  <c:v>0.4680424764576237</c:v>
                </c:pt>
                <c:pt idx="3840">
                  <c:v>0.4678292242934456</c:v>
                </c:pt>
                <c:pt idx="3841">
                  <c:v>0.4679230152365678</c:v>
                </c:pt>
                <c:pt idx="3842">
                  <c:v>0.468016843793864</c:v>
                </c:pt>
                <c:pt idx="3843">
                  <c:v>0.4681107099879663</c:v>
                </c:pt>
                <c:pt idx="3844">
                  <c:v>0.4682046138415246</c:v>
                </c:pt>
                <c:pt idx="3845">
                  <c:v>0.468298555377207</c:v>
                </c:pt>
                <c:pt idx="3846">
                  <c:v>0.4683925346177002</c:v>
                </c:pt>
                <c:pt idx="3847">
                  <c:v>0.4684865515857086</c:v>
                </c:pt>
                <c:pt idx="3848">
                  <c:v>0.468580606303955</c:v>
                </c:pt>
                <c:pt idx="3849">
                  <c:v>0.4684738955823293</c:v>
                </c:pt>
                <c:pt idx="3850">
                  <c:v>0.4685679855392649</c:v>
                </c:pt>
                <c:pt idx="3851">
                  <c:v>0.4686621132985135</c:v>
                </c:pt>
                <c:pt idx="3852">
                  <c:v>0.468555354631304</c:v>
                </c:pt>
                <c:pt idx="3853">
                  <c:v>0.4686495176848874</c:v>
                </c:pt>
                <c:pt idx="3854">
                  <c:v>0.4687437185929648</c:v>
                </c:pt>
                <c:pt idx="3855">
                  <c:v>0.4689322340639453</c:v>
                </c:pt>
                <c:pt idx="3856">
                  <c:v>0.4690265486725664</c:v>
                </c:pt>
                <c:pt idx="3857">
                  <c:v>0.4691209012271173</c:v>
                </c:pt>
                <c:pt idx="3858">
                  <c:v>0.4690140845070422</c:v>
                </c:pt>
                <c:pt idx="3859">
                  <c:v>0.469108472529684</c:v>
                </c:pt>
                <c:pt idx="3860">
                  <c:v>0.4688947050533521</c:v>
                </c:pt>
                <c:pt idx="3861">
                  <c:v>0.4687877567458719</c:v>
                </c:pt>
                <c:pt idx="3862">
                  <c:v>0.4688821752265861</c:v>
                </c:pt>
                <c:pt idx="3863">
                  <c:v>0.4687751813053989</c:v>
                </c:pt>
                <c:pt idx="3864">
                  <c:v>0.4688696353012291</c:v>
                </c:pt>
                <c:pt idx="3865">
                  <c:v>0.4689641273679968</c:v>
                </c:pt>
                <c:pt idx="3866">
                  <c:v>0.4688570852650675</c:v>
                </c:pt>
                <c:pt idx="3867">
                  <c:v>0.46875</c:v>
                </c:pt>
                <c:pt idx="3868">
                  <c:v>0.4686428715466828</c:v>
                </c:pt>
                <c:pt idx="3869">
                  <c:v>0.4687373941105284</c:v>
                </c:pt>
                <c:pt idx="3870">
                  <c:v>0.4688319548113778</c:v>
                </c:pt>
                <c:pt idx="3871">
                  <c:v>0.4689265536723164</c:v>
                </c:pt>
                <c:pt idx="3872">
                  <c:v>0.469021190716448</c:v>
                </c:pt>
                <c:pt idx="3873">
                  <c:v>0.4691158659668954</c:v>
                </c:pt>
                <c:pt idx="3874">
                  <c:v>0.4692105794467999</c:v>
                </c:pt>
                <c:pt idx="3875">
                  <c:v>0.4693053311793215</c:v>
                </c:pt>
                <c:pt idx="3876">
                  <c:v>0.4691981417895374</c:v>
                </c:pt>
                <c:pt idx="3877">
                  <c:v>0.4692929292929293</c:v>
                </c:pt>
                <c:pt idx="3878">
                  <c:v>0.4693753790175864</c:v>
                </c:pt>
                <c:pt idx="3879">
                  <c:v>0.4694702790133441</c:v>
                </c:pt>
                <c:pt idx="3880">
                  <c:v>0.4697552093870119</c:v>
                </c:pt>
                <c:pt idx="3881">
                  <c:v>0.4698502630513962</c:v>
                </c:pt>
                <c:pt idx="3882">
                  <c:v>0.4699453551912569</c:v>
                </c:pt>
                <c:pt idx="3883">
                  <c:v>0.4700404858299595</c:v>
                </c:pt>
                <c:pt idx="3884">
                  <c:v>0.4701356549908888</c:v>
                </c:pt>
                <c:pt idx="3885">
                  <c:v>0.4702308626974483</c:v>
                </c:pt>
                <c:pt idx="3886">
                  <c:v>0.4701235568158801</c:v>
                </c:pt>
                <c:pt idx="3887">
                  <c:v>0.4702067288204297</c:v>
                </c:pt>
                <c:pt idx="3888">
                  <c:v>0.4703020474356375</c:v>
                </c:pt>
                <c:pt idx="3889">
                  <c:v>0.4704928006489556</c:v>
                </c:pt>
                <c:pt idx="3890">
                  <c:v>0.4705882352941176</c:v>
                </c:pt>
                <c:pt idx="3891">
                  <c:v>0.4706837086630148</c:v>
                </c:pt>
                <c:pt idx="3892">
                  <c:v>0.4705762987012987</c:v>
                </c:pt>
                <c:pt idx="3893">
                  <c:v>0.4706718084026791</c:v>
                </c:pt>
                <c:pt idx="3894">
                  <c:v>0.4707673568818514</c:v>
                </c:pt>
                <c:pt idx="3895">
                  <c:v>0.4709585702680747</c:v>
                </c:pt>
                <c:pt idx="3896">
                  <c:v>0.4710542352224253</c:v>
                </c:pt>
                <c:pt idx="3897">
                  <c:v>0.471149939049167</c:v>
                </c:pt>
                <c:pt idx="3898">
                  <c:v>0.471042471042471</c:v>
                </c:pt>
                <c:pt idx="3899">
                  <c:v>0.4711382113821138</c:v>
                </c:pt>
                <c:pt idx="3900">
                  <c:v>0.4712339906485058</c:v>
                </c:pt>
                <c:pt idx="3901">
                  <c:v>0.4713298088653924</c:v>
                </c:pt>
                <c:pt idx="3902">
                  <c:v>0.4714256660565385</c:v>
                </c:pt>
                <c:pt idx="3903">
                  <c:v>0.4715215622457282</c:v>
                </c:pt>
                <c:pt idx="3904">
                  <c:v>0.471617497456765</c:v>
                </c:pt>
                <c:pt idx="3905">
                  <c:v>0.4717134717134717</c:v>
                </c:pt>
                <c:pt idx="3906">
                  <c:v>0.4718094850396906</c:v>
                </c:pt>
                <c:pt idx="3907">
                  <c:v>0.4719055374592834</c:v>
                </c:pt>
                <c:pt idx="3908">
                  <c:v>0.4720977596741344</c:v>
                </c:pt>
                <c:pt idx="3909">
                  <c:v>0.4719902220411489</c:v>
                </c:pt>
                <c:pt idx="3910">
                  <c:v>0.4720863895680522</c:v>
                </c:pt>
                <c:pt idx="3911">
                  <c:v>0.4721825962910128</c:v>
                </c:pt>
                <c:pt idx="3912">
                  <c:v>0.4722788422339992</c:v>
                </c:pt>
                <c:pt idx="3913">
                  <c:v>0.47217125382263</c:v>
                </c:pt>
                <c:pt idx="3914">
                  <c:v>0.4722675367047308</c:v>
                </c:pt>
                <c:pt idx="3915">
                  <c:v>0.4723638588619213</c:v>
                </c:pt>
                <c:pt idx="3916">
                  <c:v>0.4722562219502244</c:v>
                </c:pt>
                <c:pt idx="3917">
                  <c:v>0.4723525811058967</c:v>
                </c:pt>
                <c:pt idx="3918">
                  <c:v>0.4724489795918367</c:v>
                </c:pt>
                <c:pt idx="3919">
                  <c:v>0.472545417432129</c:v>
                </c:pt>
                <c:pt idx="3920">
                  <c:v>0.4724377296855859</c:v>
                </c:pt>
                <c:pt idx="3921">
                  <c:v>0.4725342046150705</c:v>
                </c:pt>
                <c:pt idx="3922">
                  <c:v>0.4723186925434116</c:v>
                </c:pt>
                <c:pt idx="3923">
                  <c:v>0.4724152022885166</c:v>
                </c:pt>
                <c:pt idx="3924">
                  <c:v>0.4726083401471791</c:v>
                </c:pt>
                <c:pt idx="3925">
                  <c:v>0.4727049683091392</c:v>
                </c:pt>
                <c:pt idx="3926">
                  <c:v>0.4728016359918201</c:v>
                </c:pt>
                <c:pt idx="3927">
                  <c:v>0.4728983432194723</c:v>
                </c:pt>
                <c:pt idx="3928">
                  <c:v>0.4727905073649755</c:v>
                </c:pt>
                <c:pt idx="3929">
                  <c:v>0.4727793696275072</c:v>
                </c:pt>
                <c:pt idx="3930">
                  <c:v>0.4728761514841351</c:v>
                </c:pt>
                <c:pt idx="3931">
                  <c:v>0.4727682227682228</c:v>
                </c:pt>
                <c:pt idx="3932">
                  <c:v>0.4725522326915199</c:v>
                </c:pt>
                <c:pt idx="3933">
                  <c:v>0.4726490473263675</c:v>
                </c:pt>
                <c:pt idx="3934">
                  <c:v>0.4727459016393443</c:v>
                </c:pt>
                <c:pt idx="3935">
                  <c:v>0.4728427956548473</c:v>
                </c:pt>
                <c:pt idx="3936">
                  <c:v>0.4727347273472735</c:v>
                </c:pt>
                <c:pt idx="3937">
                  <c:v>0.4728316588066434</c:v>
                </c:pt>
                <c:pt idx="3938">
                  <c:v>0.4729286300246103</c:v>
                </c:pt>
                <c:pt idx="3939">
                  <c:v>0.473025641025641</c:v>
                </c:pt>
                <c:pt idx="3940">
                  <c:v>0.4731226918342224</c:v>
                </c:pt>
                <c:pt idx="3941">
                  <c:v>0.4733169129720854</c:v>
                </c:pt>
                <c:pt idx="3942">
                  <c:v>0.4734140833504414</c:v>
                </c:pt>
                <c:pt idx="3943">
                  <c:v>0.473305954825462</c:v>
                </c:pt>
                <c:pt idx="3944">
                  <c:v>0.4734031628671185</c:v>
                </c:pt>
                <c:pt idx="3945">
                  <c:v>0.4735004108463435</c:v>
                </c:pt>
                <c:pt idx="3946">
                  <c:v>0.4735976987877543</c:v>
                </c:pt>
                <c:pt idx="3947">
                  <c:v>0.473792394655704</c:v>
                </c:pt>
                <c:pt idx="3948">
                  <c:v>0.4736842105263158</c:v>
                </c:pt>
                <c:pt idx="3949">
                  <c:v>0.473781616286243</c:v>
                </c:pt>
                <c:pt idx="3950">
                  <c:v>0.4738790621143562</c:v>
                </c:pt>
                <c:pt idx="3951">
                  <c:v>0.4737708290475211</c:v>
                </c:pt>
                <c:pt idx="3952">
                  <c:v>0.4738683127572016</c:v>
                </c:pt>
                <c:pt idx="3953">
                  <c:v>0.4739658365918913</c:v>
                </c:pt>
                <c:pt idx="3954">
                  <c:v>0.4740634005763689</c:v>
                </c:pt>
                <c:pt idx="3955">
                  <c:v>0.4741610047354334</c:v>
                </c:pt>
                <c:pt idx="3956">
                  <c:v>0.4742586490939045</c:v>
                </c:pt>
                <c:pt idx="3957">
                  <c:v>0.4741503604531411</c:v>
                </c:pt>
                <c:pt idx="3958">
                  <c:v>0.4740420271940667</c:v>
                </c:pt>
                <c:pt idx="3959">
                  <c:v>0.4741397073974861</c:v>
                </c:pt>
                <c:pt idx="3960">
                  <c:v>0.474237427864798</c:v>
                </c:pt>
                <c:pt idx="3961">
                  <c:v>0.4743351886209029</c:v>
                </c:pt>
                <c:pt idx="3962">
                  <c:v>0.4744329896907217</c:v>
                </c:pt>
                <c:pt idx="3963">
                  <c:v>0.4745308310991957</c:v>
                </c:pt>
                <c:pt idx="3964">
                  <c:v>0.4746287128712871</c:v>
                </c:pt>
                <c:pt idx="3965">
                  <c:v>0.4747266350319785</c:v>
                </c:pt>
                <c:pt idx="3966">
                  <c:v>0.4748245976062732</c:v>
                </c:pt>
                <c:pt idx="3967">
                  <c:v>0.4747162022703819</c:v>
                </c:pt>
                <c:pt idx="3968">
                  <c:v>0.4748142031379026</c:v>
                </c:pt>
                <c:pt idx="3969">
                  <c:v>0.4749122444765641</c:v>
                </c:pt>
                <c:pt idx="3970">
                  <c:v>0.4748038000826105</c:v>
                </c:pt>
                <c:pt idx="3971">
                  <c:v>0.4749018797769056</c:v>
                </c:pt>
                <c:pt idx="3972">
                  <c:v>0.475</c:v>
                </c:pt>
                <c:pt idx="3973">
                  <c:v>0.4750981607770201</c:v>
                </c:pt>
                <c:pt idx="3974">
                  <c:v>0.4751963621331128</c:v>
                </c:pt>
                <c:pt idx="3975">
                  <c:v>0.4752946040934464</c:v>
                </c:pt>
                <c:pt idx="3976">
                  <c:v>0.4751861042183623</c:v>
                </c:pt>
                <c:pt idx="3977">
                  <c:v>0.4750775594622544</c:v>
                </c:pt>
                <c:pt idx="3978">
                  <c:v>0.4749689697972693</c:v>
                </c:pt>
                <c:pt idx="3979">
                  <c:v>0.4750672460169667</c:v>
                </c:pt>
                <c:pt idx="3980">
                  <c:v>0.4751655629139073</c:v>
                </c:pt>
                <c:pt idx="3981">
                  <c:v>0.4752639205133513</c:v>
                </c:pt>
                <c:pt idx="3982">
                  <c:v>0.4753623188405797</c:v>
                </c:pt>
                <c:pt idx="3983">
                  <c:v>0.4756577584420966</c:v>
                </c:pt>
                <c:pt idx="3984">
                  <c:v>0.4755491089929548</c:v>
                </c:pt>
                <c:pt idx="3985">
                  <c:v>0.4753316749585406</c:v>
                </c:pt>
                <c:pt idx="3986">
                  <c:v>0.4752228903172299</c:v>
                </c:pt>
                <c:pt idx="3987">
                  <c:v>0.475114060555786</c:v>
                </c:pt>
                <c:pt idx="3988">
                  <c:v>0.4752126114913918</c:v>
                </c:pt>
                <c:pt idx="3989">
                  <c:v>0.4753112033195021</c:v>
                </c:pt>
                <c:pt idx="3990">
                  <c:v>0.4752023241336377</c:v>
                </c:pt>
                <c:pt idx="3991">
                  <c:v>0.4753996263234379</c:v>
                </c:pt>
                <c:pt idx="3992">
                  <c:v>0.4752906976744186</c:v>
                </c:pt>
                <c:pt idx="3993">
                  <c:v>0.4753894080996885</c:v>
                </c:pt>
                <c:pt idx="3994">
                  <c:v>0.47528043207312</c:v>
                </c:pt>
                <c:pt idx="3995">
                  <c:v>0.4753791813837523</c:v>
                </c:pt>
                <c:pt idx="3996">
                  <c:v>0.4754779717373234</c:v>
                </c:pt>
                <c:pt idx="3997">
                  <c:v>0.4753689461650384</c:v>
                </c:pt>
                <c:pt idx="3998">
                  <c:v>0.4752598752598753</c:v>
                </c:pt>
                <c:pt idx="3999">
                  <c:v>0.4753587024329383</c:v>
                </c:pt>
                <c:pt idx="4000">
                  <c:v>0.4752495840266223</c:v>
                </c:pt>
                <c:pt idx="4001">
                  <c:v>0.4753484501768255</c:v>
                </c:pt>
                <c:pt idx="4002">
                  <c:v>0.4752392842280483</c:v>
                </c:pt>
                <c:pt idx="4003">
                  <c:v>0.4751300728407908</c:v>
                </c:pt>
                <c:pt idx="4004">
                  <c:v>0.4752289758534555</c:v>
                </c:pt>
                <c:pt idx="4005">
                  <c:v>0.4751197168436394</c:v>
                </c:pt>
                <c:pt idx="4006">
                  <c:v>0.4752186588921283</c:v>
                </c:pt>
                <c:pt idx="4007">
                  <c:v>0.4753176421578838</c:v>
                </c:pt>
                <c:pt idx="4008">
                  <c:v>0.4752083333333333</c:v>
                </c:pt>
                <c:pt idx="4009">
                  <c:v>0.475307355699104</c:v>
                </c:pt>
                <c:pt idx="4010">
                  <c:v>0.4754064193413923</c:v>
                </c:pt>
                <c:pt idx="4011">
                  <c:v>0.4755944931163955</c:v>
                </c:pt>
                <c:pt idx="4012">
                  <c:v>0.4756937200083455</c:v>
                </c:pt>
                <c:pt idx="4013">
                  <c:v>0.475584307178631</c:v>
                </c:pt>
                <c:pt idx="4014">
                  <c:v>0.4754748486745982</c:v>
                </c:pt>
                <c:pt idx="4015">
                  <c:v>0.4755741127348643</c:v>
                </c:pt>
                <c:pt idx="4016">
                  <c:v>0.4754646063896429</c:v>
                </c:pt>
                <c:pt idx="4017">
                  <c:v>0.4755639097744361</c:v>
                </c:pt>
                <c:pt idx="4018">
                  <c:v>0.4754543555462711</c:v>
                </c:pt>
                <c:pt idx="4019">
                  <c:v>0.4755536982866694</c:v>
                </c:pt>
                <c:pt idx="4020">
                  <c:v>0.4756530825496343</c:v>
                </c:pt>
                <c:pt idx="4021">
                  <c:v>0.4755434782608696</c:v>
                </c:pt>
                <c:pt idx="4022">
                  <c:v>0.4756429019443864</c:v>
                </c:pt>
                <c:pt idx="4023">
                  <c:v>0.4757423672103722</c:v>
                </c:pt>
                <c:pt idx="4024">
                  <c:v>0.4760410127641766</c:v>
                </c:pt>
                <c:pt idx="4025">
                  <c:v>0.4759313520301381</c:v>
                </c:pt>
                <c:pt idx="4026">
                  <c:v>0.4761306532663316</c:v>
                </c:pt>
                <c:pt idx="4027">
                  <c:v>0.4761206535400084</c:v>
                </c:pt>
                <c:pt idx="4028">
                  <c:v>0.4762204064529646</c:v>
                </c:pt>
                <c:pt idx="4029">
                  <c:v>0.4761106454316849</c:v>
                </c:pt>
                <c:pt idx="4030">
                  <c:v>0.4762004613126442</c:v>
                </c:pt>
                <c:pt idx="4031">
                  <c:v>0.4760906040268457</c:v>
                </c:pt>
                <c:pt idx="4032">
                  <c:v>0.4761904761904762</c:v>
                </c:pt>
                <c:pt idx="4033">
                  <c:v>0.4762903902643726</c:v>
                </c:pt>
                <c:pt idx="4034">
                  <c:v>0.4760705289672544</c:v>
                </c:pt>
                <c:pt idx="4035">
                  <c:v>0.475960529078312</c:v>
                </c:pt>
                <c:pt idx="4036">
                  <c:v>0.4760604787904242</c:v>
                </c:pt>
                <c:pt idx="4037">
                  <c:v>0.476160470489393</c:v>
                </c:pt>
                <c:pt idx="4038">
                  <c:v>0.4761504517755831</c:v>
                </c:pt>
                <c:pt idx="4039">
                  <c:v>0.4761404246373765</c:v>
                </c:pt>
                <c:pt idx="4040">
                  <c:v>0.4762405382674517</c:v>
                </c:pt>
                <c:pt idx="4041">
                  <c:v>0.476130389064143</c:v>
                </c:pt>
                <c:pt idx="4042">
                  <c:v>0.4762305427008834</c:v>
                </c:pt>
                <c:pt idx="4043">
                  <c:v>0.4763307384809594</c:v>
                </c:pt>
                <c:pt idx="4044">
                  <c:v>0.4764309764309764</c:v>
                </c:pt>
                <c:pt idx="4045">
                  <c:v>0.4765312565775626</c:v>
                </c:pt>
                <c:pt idx="4046">
                  <c:v>0.4766315789473684</c:v>
                </c:pt>
                <c:pt idx="4047">
                  <c:v>0.4767319435670668</c:v>
                </c:pt>
                <c:pt idx="4048">
                  <c:v>0.476832350463353</c:v>
                </c:pt>
                <c:pt idx="4049">
                  <c:v>0.476932799662945</c:v>
                </c:pt>
                <c:pt idx="4050">
                  <c:v>0.4768225874420565</c:v>
                </c:pt>
                <c:pt idx="4051">
                  <c:v>0.4769230769230769</c:v>
                </c:pt>
                <c:pt idx="4052">
                  <c:v>0.4768128161888702</c:v>
                </c:pt>
                <c:pt idx="4053">
                  <c:v>0.4769133459835547</c:v>
                </c:pt>
                <c:pt idx="4054">
                  <c:v>0.477013918177984</c:v>
                </c:pt>
                <c:pt idx="4055">
                  <c:v>0.4771145327989876</c:v>
                </c:pt>
                <c:pt idx="4056">
                  <c:v>0.4772151898734177</c:v>
                </c:pt>
                <c:pt idx="4057">
                  <c:v>0.4771048744460857</c:v>
                </c:pt>
                <c:pt idx="4058">
                  <c:v>0.4769945124525116</c:v>
                </c:pt>
                <c:pt idx="4059">
                  <c:v>0.4768841038632046</c:v>
                </c:pt>
                <c:pt idx="4060">
                  <c:v>0.4769847972972973</c:v>
                </c:pt>
                <c:pt idx="4061">
                  <c:v>0.4770855332629356</c:v>
                </c:pt>
                <c:pt idx="4062">
                  <c:v>0.4771863117870723</c:v>
                </c:pt>
                <c:pt idx="4063">
                  <c:v>0.4772871328966828</c:v>
                </c:pt>
                <c:pt idx="4064">
                  <c:v>0.4774889029803424</c:v>
                </c:pt>
                <c:pt idx="4065">
                  <c:v>0.4772679213364348</c:v>
                </c:pt>
                <c:pt idx="4066">
                  <c:v>0.4771573604060914</c:v>
                </c:pt>
                <c:pt idx="4067">
                  <c:v>0.4772583033636556</c:v>
                </c:pt>
                <c:pt idx="4068">
                  <c:v>0.477147693609818</c:v>
                </c:pt>
                <c:pt idx="4069">
                  <c:v>0.4772486772486773</c:v>
                </c:pt>
                <c:pt idx="4070">
                  <c:v>0.4771380186282811</c:v>
                </c:pt>
                <c:pt idx="4071">
                  <c:v>0.477239042981156</c:v>
                </c:pt>
                <c:pt idx="4072">
                  <c:v>0.4773401101228293</c:v>
                </c:pt>
                <c:pt idx="4073">
                  <c:v>0.4772294005507308</c:v>
                </c:pt>
                <c:pt idx="4074">
                  <c:v>0.4773305084745763</c:v>
                </c:pt>
                <c:pt idx="4075">
                  <c:v>0.4772197499470227</c:v>
                </c:pt>
                <c:pt idx="4076">
                  <c:v>0.4771089444679949</c:v>
                </c:pt>
                <c:pt idx="4077">
                  <c:v>0.4772100911596354</c:v>
                </c:pt>
                <c:pt idx="4078">
                  <c:v>0.4770992366412214</c:v>
                </c:pt>
                <c:pt idx="4079">
                  <c:v>0.4772004241781548</c:v>
                </c:pt>
                <c:pt idx="4080">
                  <c:v>0.4773016546457361</c:v>
                </c:pt>
                <c:pt idx="4081">
                  <c:v>0.4774029280712921</c:v>
                </c:pt>
                <c:pt idx="4082">
                  <c:v>0.4775042444821732</c:v>
                </c:pt>
                <c:pt idx="4083">
                  <c:v>0.4776056039057525</c:v>
                </c:pt>
                <c:pt idx="4084">
                  <c:v>0.4777070063694268</c:v>
                </c:pt>
                <c:pt idx="4085">
                  <c:v>0.4778084519006158</c:v>
                </c:pt>
                <c:pt idx="4086">
                  <c:v>0.4779099405267629</c:v>
                </c:pt>
                <c:pt idx="4087">
                  <c:v>0.4777895855472901</c:v>
                </c:pt>
                <c:pt idx="4088">
                  <c:v>0.47809442790302</c:v>
                </c:pt>
                <c:pt idx="4089">
                  <c:v>0.4781961284833015</c:v>
                </c:pt>
                <c:pt idx="4090">
                  <c:v>0.4782978723404255</c:v>
                </c:pt>
                <c:pt idx="4091">
                  <c:v>0.4783996595020217</c:v>
                </c:pt>
                <c:pt idx="4092">
                  <c:v>0.4785014899957429</c:v>
                </c:pt>
                <c:pt idx="4093">
                  <c:v>0.4786033638492655</c:v>
                </c:pt>
                <c:pt idx="4094">
                  <c:v>0.4787052810902896</c:v>
                </c:pt>
                <c:pt idx="4095">
                  <c:v>0.4788072417465389</c:v>
                </c:pt>
                <c:pt idx="4096">
                  <c:v>0.4789092458457606</c:v>
                </c:pt>
                <c:pt idx="4097">
                  <c:v>0.4790112934157256</c:v>
                </c:pt>
                <c:pt idx="4098">
                  <c:v>0.4789002557544757</c:v>
                </c:pt>
                <c:pt idx="4099">
                  <c:v>0.4787891707525048</c:v>
                </c:pt>
                <c:pt idx="4100">
                  <c:v>0.4789933887822563</c:v>
                </c:pt>
                <c:pt idx="4101">
                  <c:v>0.4788822525597269</c:v>
                </c:pt>
                <c:pt idx="4102">
                  <c:v>0.4789844250053339</c:v>
                </c:pt>
                <c:pt idx="4103">
                  <c:v>0.4788732394366197</c:v>
                </c:pt>
                <c:pt idx="4104">
                  <c:v>0.4787620064034152</c:v>
                </c:pt>
                <c:pt idx="4105">
                  <c:v>0.478864218616567</c:v>
                </c:pt>
                <c:pt idx="4106">
                  <c:v>0.4789664744821696</c:v>
                </c:pt>
                <c:pt idx="4107">
                  <c:v>0.4790687740281931</c:v>
                </c:pt>
                <c:pt idx="4108">
                  <c:v>0.4789574877162999</c:v>
                </c:pt>
                <c:pt idx="4109">
                  <c:v>0.4791622141483223</c:v>
                </c:pt>
                <c:pt idx="4110">
                  <c:v>0.4792646430098332</c:v>
                </c:pt>
                <c:pt idx="4111">
                  <c:v>0.4793671156724396</c:v>
                </c:pt>
                <c:pt idx="4112">
                  <c:v>0.4794696321642429</c:v>
                </c:pt>
                <c:pt idx="4113">
                  <c:v>0.4793582887700535</c:v>
                </c:pt>
                <c:pt idx="4114">
                  <c:v>0.4794608472400513</c:v>
                </c:pt>
                <c:pt idx="4115">
                  <c:v>0.4795634496041087</c:v>
                </c:pt>
                <c:pt idx="4116">
                  <c:v>0.479666095890411</c:v>
                </c:pt>
                <c:pt idx="4117">
                  <c:v>0.4795546992078784</c:v>
                </c:pt>
                <c:pt idx="4118">
                  <c:v>0.4795459413150567</c:v>
                </c:pt>
                <c:pt idx="4119">
                  <c:v>0.4793229055067495</c:v>
                </c:pt>
                <c:pt idx="4120">
                  <c:v>0.4794256322331762</c:v>
                </c:pt>
                <c:pt idx="4121">
                  <c:v>0.4795284030010718</c:v>
                </c:pt>
                <c:pt idx="4122">
                  <c:v>0.479631217838765</c:v>
                </c:pt>
                <c:pt idx="4123">
                  <c:v>0.4795196225605833</c:v>
                </c:pt>
                <c:pt idx="4124">
                  <c:v>0.4796224796224796</c:v>
                </c:pt>
                <c:pt idx="4125">
                  <c:v>0.4796137339055794</c:v>
                </c:pt>
                <c:pt idx="4126">
                  <c:v>0.4795020390641769</c:v>
                </c:pt>
                <c:pt idx="4127">
                  <c:v>0.4796049806784027</c:v>
                </c:pt>
                <c:pt idx="4128">
                  <c:v>0.47970796650204</c:v>
                </c:pt>
                <c:pt idx="4129">
                  <c:v>0.4798109965635739</c:v>
                </c:pt>
                <c:pt idx="4130">
                  <c:v>0.4796992481203007</c:v>
                </c:pt>
                <c:pt idx="4131">
                  <c:v>0.4798023205844435</c:v>
                </c:pt>
                <c:pt idx="4132">
                  <c:v>0.4799054373522459</c:v>
                </c:pt>
                <c:pt idx="4133">
                  <c:v>0.4797936371453139</c:v>
                </c:pt>
                <c:pt idx="4134">
                  <c:v>0.4796817888626102</c:v>
                </c:pt>
                <c:pt idx="4135">
                  <c:v>0.4797849462365592</c:v>
                </c:pt>
                <c:pt idx="4136">
                  <c:v>0.4798881479888148</c:v>
                </c:pt>
                <c:pt idx="4137">
                  <c:v>0.4799913941480207</c:v>
                </c:pt>
                <c:pt idx="4138">
                  <c:v>0.4800946847428448</c:v>
                </c:pt>
                <c:pt idx="4139">
                  <c:v>0.4801980198019802</c:v>
                </c:pt>
                <c:pt idx="4140">
                  <c:v>0.4803013993541442</c:v>
                </c:pt>
                <c:pt idx="4141">
                  <c:v>0.4801894918173988</c:v>
                </c:pt>
                <c:pt idx="4142">
                  <c:v>0.4802929140641826</c:v>
                </c:pt>
                <c:pt idx="4143">
                  <c:v>0.4803963808703145</c:v>
                </c:pt>
                <c:pt idx="4144">
                  <c:v>0.4804998922645982</c:v>
                </c:pt>
                <c:pt idx="4145">
                  <c:v>0.4802759215348135</c:v>
                </c:pt>
                <c:pt idx="4146">
                  <c:v>0.4801638637343683</c:v>
                </c:pt>
                <c:pt idx="4147">
                  <c:v>0.4802674142764718</c:v>
                </c:pt>
                <c:pt idx="4148">
                  <c:v>0.4804746494066882</c:v>
                </c:pt>
                <c:pt idx="4149">
                  <c:v>0.4805783340526543</c:v>
                </c:pt>
                <c:pt idx="4150">
                  <c:v>0.4806820634578027</c:v>
                </c:pt>
                <c:pt idx="4151">
                  <c:v>0.4807858376511226</c:v>
                </c:pt>
                <c:pt idx="4152">
                  <c:v>0.4808896566616281</c:v>
                </c:pt>
                <c:pt idx="4153">
                  <c:v>0.4807775377969762</c:v>
                </c:pt>
                <c:pt idx="4154">
                  <c:v>0.4808813998703824</c:v>
                </c:pt>
                <c:pt idx="4155">
                  <c:v>0.4809853068280034</c:v>
                </c:pt>
                <c:pt idx="4156">
                  <c:v>0.4808731359412146</c:v>
                </c:pt>
                <c:pt idx="4157">
                  <c:v>0.4809770860354518</c:v>
                </c:pt>
                <c:pt idx="4158">
                  <c:v>0.4810810810810811</c:v>
                </c:pt>
                <c:pt idx="4159">
                  <c:v>0.4811851211072664</c:v>
                </c:pt>
                <c:pt idx="4160">
                  <c:v>0.481289206143197</c:v>
                </c:pt>
                <c:pt idx="4161">
                  <c:v>0.4811769796624838</c:v>
                </c:pt>
                <c:pt idx="4162">
                  <c:v>0.4812811079852846</c:v>
                </c:pt>
                <c:pt idx="4163">
                  <c:v>0.4811688311688312</c:v>
                </c:pt>
                <c:pt idx="4164">
                  <c:v>0.4810565057371726</c:v>
                </c:pt>
                <c:pt idx="4165">
                  <c:v>0.4809441316587267</c:v>
                </c:pt>
                <c:pt idx="4166">
                  <c:v>0.4810482997617501</c:v>
                </c:pt>
                <c:pt idx="4167">
                  <c:v>0.4812567713976165</c:v>
                </c:pt>
                <c:pt idx="4168">
                  <c:v>0.4811443433029909</c:v>
                </c:pt>
                <c:pt idx="4169">
                  <c:v>0.4813529921942758</c:v>
                </c:pt>
                <c:pt idx="4170">
                  <c:v>0.4814573845152895</c:v>
                </c:pt>
                <c:pt idx="4171">
                  <c:v>0.4815618221258134</c:v>
                </c:pt>
                <c:pt idx="4172">
                  <c:v>0.4815538194444444</c:v>
                </c:pt>
                <c:pt idx="4173">
                  <c:v>0.4814412850010853</c:v>
                </c:pt>
                <c:pt idx="4174">
                  <c:v>0.4813287016934433</c:v>
                </c:pt>
                <c:pt idx="4175">
                  <c:v>0.4814170832427733</c:v>
                </c:pt>
                <c:pt idx="4176">
                  <c:v>0.4815217391304348</c:v>
                </c:pt>
                <c:pt idx="4177">
                  <c:v>0.4814090019569471</c:v>
                </c:pt>
                <c:pt idx="4178">
                  <c:v>0.4815137016093954</c:v>
                </c:pt>
                <c:pt idx="4179">
                  <c:v>0.481618446813139</c:v>
                </c:pt>
                <c:pt idx="4180">
                  <c:v>0.4817232375979112</c:v>
                </c:pt>
                <c:pt idx="4181">
                  <c:v>0.4818280739934712</c:v>
                </c:pt>
                <c:pt idx="4182">
                  <c:v>0.4819329560296038</c:v>
                </c:pt>
                <c:pt idx="4183">
                  <c:v>0.4820378837361202</c:v>
                </c:pt>
                <c:pt idx="4184">
                  <c:v>0.481925087108014</c:v>
                </c:pt>
                <c:pt idx="4185">
                  <c:v>0.4818122413417556</c:v>
                </c:pt>
                <c:pt idx="4186">
                  <c:v>0.4816993464052288</c:v>
                </c:pt>
                <c:pt idx="4187">
                  <c:v>0.4818043146655044</c:v>
                </c:pt>
                <c:pt idx="4188">
                  <c:v>0.4820143884892086</c:v>
                </c:pt>
                <c:pt idx="4189">
                  <c:v>0.481901439162669</c:v>
                </c:pt>
                <c:pt idx="4190">
                  <c:v>0.4817884405670665</c:v>
                </c:pt>
                <c:pt idx="4191">
                  <c:v>0.4818935427574171</c:v>
                </c:pt>
                <c:pt idx="4192">
                  <c:v>0.4819986908138774</c:v>
                </c:pt>
                <c:pt idx="4193">
                  <c:v>0.4821038847664775</c:v>
                </c:pt>
                <c:pt idx="4194">
                  <c:v>0.4819908316961362</c:v>
                </c:pt>
                <c:pt idx="4195">
                  <c:v>0.4820960698689956</c:v>
                </c:pt>
                <c:pt idx="4196">
                  <c:v>0.4822013540074252</c:v>
                </c:pt>
                <c:pt idx="4197">
                  <c:v>0.4823066841415465</c:v>
                </c:pt>
                <c:pt idx="4198">
                  <c:v>0.4825174825174825</c:v>
                </c:pt>
                <c:pt idx="4199">
                  <c:v>0.4826229508196722</c:v>
                </c:pt>
                <c:pt idx="4200">
                  <c:v>0.4825098382160035</c:v>
                </c:pt>
                <c:pt idx="4201">
                  <c:v>0.482396676142576</c:v>
                </c:pt>
                <c:pt idx="4202">
                  <c:v>0.4822834645669291</c:v>
                </c:pt>
                <c:pt idx="4203">
                  <c:v>0.4821702034565741</c:v>
                </c:pt>
                <c:pt idx="4204">
                  <c:v>0.4820568927789934</c:v>
                </c:pt>
                <c:pt idx="4205">
                  <c:v>0.4821623987743489</c:v>
                </c:pt>
                <c:pt idx="4206">
                  <c:v>0.4820490367775832</c:v>
                </c:pt>
                <c:pt idx="4207">
                  <c:v>0.4821545872564046</c:v>
                </c:pt>
                <c:pt idx="4208">
                  <c:v>0.4821467688937568</c:v>
                </c:pt>
                <c:pt idx="4209">
                  <c:v>0.4822524101665206</c:v>
                </c:pt>
                <c:pt idx="4210">
                  <c:v>0.4821389436774052</c:v>
                </c:pt>
                <c:pt idx="4211">
                  <c:v>0.4821311115983337</c:v>
                </c:pt>
                <c:pt idx="4212">
                  <c:v>0.4822368421052631</c:v>
                </c:pt>
                <c:pt idx="4213">
                  <c:v>0.4821232726475104</c:v>
                </c:pt>
                <c:pt idx="4214">
                  <c:v>0.4822290478279948</c:v>
                </c:pt>
                <c:pt idx="4215">
                  <c:v>0.4823348694316436</c:v>
                </c:pt>
                <c:pt idx="4216">
                  <c:v>0.4822212467076383</c:v>
                </c:pt>
                <c:pt idx="4217">
                  <c:v>0.4821075740944017</c:v>
                </c:pt>
                <c:pt idx="4218">
                  <c:v>0.4822134387351779</c:v>
                </c:pt>
                <c:pt idx="4219">
                  <c:v>0.4823193498792006</c:v>
                </c:pt>
                <c:pt idx="4220">
                  <c:v>0.4822056239015817</c:v>
                </c:pt>
                <c:pt idx="4221">
                  <c:v>0.4820918479455065</c:v>
                </c:pt>
                <c:pt idx="4222">
                  <c:v>0.4821978021978022</c:v>
                </c:pt>
                <c:pt idx="4223">
                  <c:v>0.4823038030336338</c:v>
                </c:pt>
                <c:pt idx="4224">
                  <c:v>0.4824098504837291</c:v>
                </c:pt>
                <c:pt idx="4225">
                  <c:v>0.4822960193534198</c:v>
                </c:pt>
                <c:pt idx="4226">
                  <c:v>0.4824021117465904</c:v>
                </c:pt>
                <c:pt idx="4227">
                  <c:v>0.4826144366197183</c:v>
                </c:pt>
                <c:pt idx="4228">
                  <c:v>0.4827206691613471</c:v>
                </c:pt>
                <c:pt idx="4229">
                  <c:v>0.4826067811536768</c:v>
                </c:pt>
                <c:pt idx="4230">
                  <c:v>0.4827054417272527</c:v>
                </c:pt>
                <c:pt idx="4231">
                  <c:v>0.4825914499779639</c:v>
                </c:pt>
                <c:pt idx="4232">
                  <c:v>0.482697817941371</c:v>
                </c:pt>
                <c:pt idx="4233">
                  <c:v>0.4828042328042328</c:v>
                </c:pt>
                <c:pt idx="4234">
                  <c:v>0.4826901874310915</c:v>
                </c:pt>
                <c:pt idx="4235">
                  <c:v>0.4827966475518306</c:v>
                </c:pt>
                <c:pt idx="4236">
                  <c:v>0.4829031546437238</c:v>
                </c:pt>
                <c:pt idx="4237">
                  <c:v>0.4830097087378641</c:v>
                </c:pt>
                <c:pt idx="4238">
                  <c:v>0.482773851590106</c:v>
                </c:pt>
                <c:pt idx="4239">
                  <c:v>0.4828804948089243</c:v>
                </c:pt>
                <c:pt idx="4240">
                  <c:v>0.4827662395050817</c:v>
                </c:pt>
                <c:pt idx="4241">
                  <c:v>0.4828729281767956</c:v>
                </c:pt>
                <c:pt idx="4242">
                  <c:v>0.4829796640141468</c:v>
                </c:pt>
                <c:pt idx="4243">
                  <c:v>0.4828653548529737</c:v>
                </c:pt>
                <c:pt idx="4244">
                  <c:v>0.4829721362229102</c:v>
                </c:pt>
                <c:pt idx="4245">
                  <c:v>0.4832927638858154</c:v>
                </c:pt>
                <c:pt idx="4246">
                  <c:v>0.4833997343957503</c:v>
                </c:pt>
                <c:pt idx="4247">
                  <c:v>0.4835067522692052</c:v>
                </c:pt>
                <c:pt idx="4248">
                  <c:v>0.4836138175376439</c:v>
                </c:pt>
                <c:pt idx="4249">
                  <c:v>0.4837209302325581</c:v>
                </c:pt>
                <c:pt idx="4250">
                  <c:v>0.4838280903854674</c:v>
                </c:pt>
                <c:pt idx="4251">
                  <c:v>0.4839352980279193</c:v>
                </c:pt>
                <c:pt idx="4252">
                  <c:v>0.4840425531914894</c:v>
                </c:pt>
                <c:pt idx="4253">
                  <c:v>0.4839281755708268</c:v>
                </c:pt>
                <c:pt idx="4254">
                  <c:v>0.4842502218278616</c:v>
                </c:pt>
                <c:pt idx="4255">
                  <c:v>0.4841357887730198</c:v>
                </c:pt>
                <c:pt idx="4256">
                  <c:v>0.4842432312472259</c:v>
                </c:pt>
                <c:pt idx="4257">
                  <c:v>0.4843507214206437</c:v>
                </c:pt>
                <c:pt idx="4258">
                  <c:v>0.4844582593250444</c:v>
                </c:pt>
                <c:pt idx="4259">
                  <c:v>0.4846734784540204</c:v>
                </c:pt>
                <c:pt idx="4260">
                  <c:v>0.4847811597422795</c:v>
                </c:pt>
                <c:pt idx="4261">
                  <c:v>0.4846666666666667</c:v>
                </c:pt>
                <c:pt idx="4262">
                  <c:v>0.4849899933288859</c:v>
                </c:pt>
                <c:pt idx="4263">
                  <c:v>0.4850978647686833</c:v>
                </c:pt>
                <c:pt idx="4264">
                  <c:v>0.4852057842046719</c:v>
                </c:pt>
                <c:pt idx="4265">
                  <c:v>0.4853137516688918</c:v>
                </c:pt>
                <c:pt idx="4266">
                  <c:v>0.485421767193412</c:v>
                </c:pt>
                <c:pt idx="4267">
                  <c:v>0.4855298308103295</c:v>
                </c:pt>
                <c:pt idx="4268">
                  <c:v>0.4856379425517702</c:v>
                </c:pt>
                <c:pt idx="4269">
                  <c:v>0.4855233853006681</c:v>
                </c:pt>
                <c:pt idx="4270">
                  <c:v>0.485631543773669</c:v>
                </c:pt>
                <c:pt idx="4271">
                  <c:v>0.4857397504456328</c:v>
                </c:pt>
                <c:pt idx="4272">
                  <c:v>0.4858480053487854</c:v>
                </c:pt>
                <c:pt idx="4273">
                  <c:v>0.4859563085153812</c:v>
                </c:pt>
                <c:pt idx="4274">
                  <c:v>0.4858416945373467</c:v>
                </c:pt>
                <c:pt idx="4275">
                  <c:v>0.485950044603033</c:v>
                </c:pt>
                <c:pt idx="4276">
                  <c:v>0.486058443006915</c:v>
                </c:pt>
                <c:pt idx="4277">
                  <c:v>0.4861668897813476</c:v>
                </c:pt>
                <c:pt idx="4278">
                  <c:v>0.4862753849587146</c:v>
                </c:pt>
                <c:pt idx="4279">
                  <c:v>0.4861607142857143</c:v>
                </c:pt>
                <c:pt idx="4280">
                  <c:v>0.4862692565304755</c:v>
                </c:pt>
                <c:pt idx="4281">
                  <c:v>0.4861545332737829</c:v>
                </c:pt>
                <c:pt idx="4282">
                  <c:v>0.486263122626759</c:v>
                </c:pt>
                <c:pt idx="4283">
                  <c:v>0.4863717605004468</c:v>
                </c:pt>
                <c:pt idx="4284">
                  <c:v>0.4862569832402235</c:v>
                </c:pt>
                <c:pt idx="4285">
                  <c:v>0.4863656683057667</c:v>
                </c:pt>
                <c:pt idx="4286">
                  <c:v>0.4864744019673597</c:v>
                </c:pt>
                <c:pt idx="4287">
                  <c:v>0.4865831842576029</c:v>
                </c:pt>
                <c:pt idx="4288">
                  <c:v>0.4864683515991948</c:v>
                </c:pt>
                <c:pt idx="4289">
                  <c:v>0.4865771812080537</c:v>
                </c:pt>
                <c:pt idx="4290">
                  <c:v>0.4864622958156187</c:v>
                </c:pt>
                <c:pt idx="4291">
                  <c:v>0.4865711727842435</c:v>
                </c:pt>
                <c:pt idx="4292">
                  <c:v>0.486680098500112</c:v>
                </c:pt>
                <c:pt idx="4293">
                  <c:v>0.4865651589789521</c:v>
                </c:pt>
                <c:pt idx="4294">
                  <c:v>0.4864501679731243</c:v>
                </c:pt>
                <c:pt idx="4295">
                  <c:v>0.4865591397849462</c:v>
                </c:pt>
                <c:pt idx="4296">
                  <c:v>0.4864440958996191</c:v>
                </c:pt>
                <c:pt idx="4297">
                  <c:v>0.4865531151949798</c:v>
                </c:pt>
                <c:pt idx="4298">
                  <c:v>0.4866621833669581</c:v>
                </c:pt>
                <c:pt idx="4299">
                  <c:v>0.4865470852017937</c:v>
                </c:pt>
                <c:pt idx="4300">
                  <c:v>0.4866562009419153</c:v>
                </c:pt>
                <c:pt idx="4301">
                  <c:v>0.4867653656348138</c:v>
                </c:pt>
                <c:pt idx="4302">
                  <c:v>0.4866502131478573</c:v>
                </c:pt>
                <c:pt idx="4303">
                  <c:v>0.4865350089766607</c:v>
                </c:pt>
                <c:pt idx="4304">
                  <c:v>0.4864197530864198</c:v>
                </c:pt>
                <c:pt idx="4305">
                  <c:v>0.4863044454422991</c:v>
                </c:pt>
                <c:pt idx="4306">
                  <c:v>0.4864136537165956</c:v>
                </c:pt>
                <c:pt idx="4307">
                  <c:v>0.4865229110512129</c:v>
                </c:pt>
                <c:pt idx="4308">
                  <c:v>0.4866322174792181</c:v>
                </c:pt>
                <c:pt idx="4309">
                  <c:v>0.4867415730337079</c:v>
                </c:pt>
                <c:pt idx="4310">
                  <c:v>0.4868509777478085</c:v>
                </c:pt>
                <c:pt idx="4311">
                  <c:v>0.4867356115107914</c:v>
                </c:pt>
                <c:pt idx="4312">
                  <c:v>0.4868450640881493</c:v>
                </c:pt>
                <c:pt idx="4313">
                  <c:v>0.4869545659019343</c:v>
                </c:pt>
                <c:pt idx="4314">
                  <c:v>0.4868391451068617</c:v>
                </c:pt>
                <c:pt idx="4315">
                  <c:v>0.4867236723672367</c:v>
                </c:pt>
                <c:pt idx="4316">
                  <c:v>0.4866081476479856</c:v>
                </c:pt>
                <c:pt idx="4317">
                  <c:v>0.4864925709140027</c:v>
                </c:pt>
                <c:pt idx="4318">
                  <c:v>0.4863769421301509</c:v>
                </c:pt>
                <c:pt idx="4319">
                  <c:v>0.4862612612612612</c:v>
                </c:pt>
                <c:pt idx="4320">
                  <c:v>0.4863708042351881</c:v>
                </c:pt>
                <c:pt idx="4321">
                  <c:v>0.4864803965750338</c:v>
                </c:pt>
                <c:pt idx="4322">
                  <c:v>0.4866997294860235</c:v>
                </c:pt>
                <c:pt idx="4323">
                  <c:v>0.4868094701240135</c:v>
                </c:pt>
                <c:pt idx="4324">
                  <c:v>0.4869192602616148</c:v>
                </c:pt>
                <c:pt idx="4325">
                  <c:v>0.4870290999323257</c:v>
                </c:pt>
                <c:pt idx="4326">
                  <c:v>0.4871389891696751</c:v>
                </c:pt>
                <c:pt idx="4327">
                  <c:v>0.4872489280072219</c:v>
                </c:pt>
                <c:pt idx="4328">
                  <c:v>0.4871331828442438</c:v>
                </c:pt>
                <c:pt idx="4329">
                  <c:v>0.4870173854143147</c:v>
                </c:pt>
                <c:pt idx="4330">
                  <c:v>0.4871273712737128</c:v>
                </c:pt>
                <c:pt idx="4331">
                  <c:v>0.4872374068217755</c:v>
                </c:pt>
                <c:pt idx="4332">
                  <c:v>0.4873474920921825</c:v>
                </c:pt>
                <c:pt idx="4333">
                  <c:v>0.487457627118644</c:v>
                </c:pt>
                <c:pt idx="4334">
                  <c:v>0.4875678119349006</c:v>
                </c:pt>
                <c:pt idx="4335">
                  <c:v>0.4873360470375396</c:v>
                </c:pt>
                <c:pt idx="4336">
                  <c:v>0.4872200859534042</c:v>
                </c:pt>
                <c:pt idx="4337">
                  <c:v>0.48710407239819</c:v>
                </c:pt>
                <c:pt idx="4338">
                  <c:v>0.4869880063362751</c:v>
                </c:pt>
                <c:pt idx="4339">
                  <c:v>0.4870982344952467</c:v>
                </c:pt>
                <c:pt idx="4340">
                  <c:v>0.4872085125650894</c:v>
                </c:pt>
                <c:pt idx="4341">
                  <c:v>0.4873188405797101</c:v>
                </c:pt>
                <c:pt idx="4342">
                  <c:v>0.4874292185730464</c:v>
                </c:pt>
                <c:pt idx="4343">
                  <c:v>0.487313094698686</c:v>
                </c:pt>
                <c:pt idx="4344">
                  <c:v>0.4871969181962384</c:v>
                </c:pt>
                <c:pt idx="4345">
                  <c:v>0.4870806890299184</c:v>
                </c:pt>
                <c:pt idx="4346">
                  <c:v>0.4871911131262752</c:v>
                </c:pt>
                <c:pt idx="4347">
                  <c:v>0.4873015873015873</c:v>
                </c:pt>
                <c:pt idx="4348">
                  <c:v>0.4874121115899297</c:v>
                </c:pt>
                <c:pt idx="4349">
                  <c:v>0.4875226860254083</c:v>
                </c:pt>
                <c:pt idx="4350">
                  <c:v>0.4874063989108237</c:v>
                </c:pt>
                <c:pt idx="4351">
                  <c:v>0.4875170222423967</c:v>
                </c:pt>
                <c:pt idx="4352">
                  <c:v>0.487627695800227</c:v>
                </c:pt>
                <c:pt idx="4353">
                  <c:v>0.4877384196185286</c:v>
                </c:pt>
                <c:pt idx="4354">
                  <c:v>0.48762207585737</c:v>
                </c:pt>
                <c:pt idx="4355">
                  <c:v>0.487732848705134</c:v>
                </c:pt>
                <c:pt idx="4356">
                  <c:v>0.4878436718927516</c:v>
                </c:pt>
                <c:pt idx="4357">
                  <c:v>0.4879545454545455</c:v>
                </c:pt>
                <c:pt idx="4358">
                  <c:v>0.4880654694248693</c:v>
                </c:pt>
                <c:pt idx="4359">
                  <c:v>0.4878326131453263</c:v>
                </c:pt>
                <c:pt idx="4360">
                  <c:v>0.487943585077343</c:v>
                </c:pt>
                <c:pt idx="4361">
                  <c:v>0.4880546075085324</c:v>
                </c:pt>
                <c:pt idx="4362">
                  <c:v>0.4881656804733728</c:v>
                </c:pt>
                <c:pt idx="4363">
                  <c:v>0.4882768040063738</c:v>
                </c:pt>
                <c:pt idx="4364">
                  <c:v>0.4883879781420765</c:v>
                </c:pt>
                <c:pt idx="4365">
                  <c:v>0.4884992029150535</c:v>
                </c:pt>
                <c:pt idx="4366">
                  <c:v>0.488382687927107</c:v>
                </c:pt>
                <c:pt idx="4367">
                  <c:v>0.4884939621781727</c:v>
                </c:pt>
                <c:pt idx="4368">
                  <c:v>0.4886052871467639</c:v>
                </c:pt>
                <c:pt idx="4369">
                  <c:v>0.4887166628675633</c:v>
                </c:pt>
                <c:pt idx="4370">
                  <c:v>0.4886000911992704</c:v>
                </c:pt>
                <c:pt idx="4371">
                  <c:v>0.4887115165336374</c:v>
                </c:pt>
                <c:pt idx="4372">
                  <c:v>0.4888229927007299</c:v>
                </c:pt>
                <c:pt idx="4373">
                  <c:v>0.4889345197353411</c:v>
                </c:pt>
                <c:pt idx="4374">
                  <c:v>0.4888178913738019</c:v>
                </c:pt>
                <c:pt idx="4375">
                  <c:v>0.488701209769459</c:v>
                </c:pt>
                <c:pt idx="4376">
                  <c:v>0.4885844748858447</c:v>
                </c:pt>
                <c:pt idx="4377">
                  <c:v>0.4886960493263302</c:v>
                </c:pt>
                <c:pt idx="4378">
                  <c:v>0.488807674737323</c:v>
                </c:pt>
                <c:pt idx="4379">
                  <c:v>0.4889193511537583</c:v>
                </c:pt>
                <c:pt idx="4380">
                  <c:v>0.4890310786106033</c:v>
                </c:pt>
                <c:pt idx="4381">
                  <c:v>0.489254686785551</c:v>
                </c:pt>
                <c:pt idx="4382">
                  <c:v>0.489137891607592</c:v>
                </c:pt>
                <c:pt idx="4383">
                  <c:v>0.4892497712717292</c:v>
                </c:pt>
                <c:pt idx="4384">
                  <c:v>0.4891329215282544</c:v>
                </c:pt>
                <c:pt idx="4385">
                  <c:v>0.4892448512585812</c:v>
                </c:pt>
                <c:pt idx="4386">
                  <c:v>0.4891279468986038</c:v>
                </c:pt>
                <c:pt idx="4387">
                  <c:v>0.489010989010989</c:v>
                </c:pt>
                <c:pt idx="4388">
                  <c:v>0.4891229677123884</c:v>
                </c:pt>
                <c:pt idx="4389">
                  <c:v>0.489234997709574</c:v>
                </c:pt>
                <c:pt idx="4390">
                  <c:v>0.4893470790378007</c:v>
                </c:pt>
                <c:pt idx="4391">
                  <c:v>0.4894592117323556</c:v>
                </c:pt>
                <c:pt idx="4392">
                  <c:v>0.4893421957368783</c:v>
                </c:pt>
                <c:pt idx="4393">
                  <c:v>0.4894543787253554</c:v>
                </c:pt>
                <c:pt idx="4394">
                  <c:v>0.4895666131621188</c:v>
                </c:pt>
                <c:pt idx="4395">
                  <c:v>0.4896788990825688</c:v>
                </c:pt>
                <c:pt idx="4396">
                  <c:v>0.4897912365221381</c:v>
                </c:pt>
                <c:pt idx="4397">
                  <c:v>0.4899036255162919</c:v>
                </c:pt>
                <c:pt idx="4398">
                  <c:v>0.4900160661005279</c:v>
                </c:pt>
                <c:pt idx="4399">
                  <c:v>0.4901285583103765</c:v>
                </c:pt>
                <c:pt idx="4400">
                  <c:v>0.4902411021814007</c:v>
                </c:pt>
                <c:pt idx="4401">
                  <c:v>0.4903536977491961</c:v>
                </c:pt>
                <c:pt idx="4402">
                  <c:v>0.4902366184240753</c:v>
                </c:pt>
                <c:pt idx="4403">
                  <c:v>0.4903492647058824</c:v>
                </c:pt>
                <c:pt idx="4404">
                  <c:v>0.49046196276718</c:v>
                </c:pt>
                <c:pt idx="4405">
                  <c:v>0.4905747126436781</c:v>
                </c:pt>
                <c:pt idx="4406">
                  <c:v>0.4906875143711198</c:v>
                </c:pt>
                <c:pt idx="4407">
                  <c:v>0.4905703771849126</c:v>
                </c:pt>
                <c:pt idx="4408">
                  <c:v>0.4906832298136646</c:v>
                </c:pt>
                <c:pt idx="4409">
                  <c:v>0.4905660377358491</c:v>
                </c:pt>
                <c:pt idx="4410">
                  <c:v>0.4904487917146145</c:v>
                </c:pt>
                <c:pt idx="4411">
                  <c:v>0.4905616942909761</c:v>
                </c:pt>
                <c:pt idx="4412">
                  <c:v>0.4906746488602349</c:v>
                </c:pt>
                <c:pt idx="4413">
                  <c:v>0.490557346844772</c:v>
                </c:pt>
                <c:pt idx="4414">
                  <c:v>0.4906703524533518</c:v>
                </c:pt>
                <c:pt idx="4415">
                  <c:v>0.490552995391705</c:v>
                </c:pt>
                <c:pt idx="4416">
                  <c:v>0.4906660520857341</c:v>
                </c:pt>
                <c:pt idx="4417">
                  <c:v>0.4907791609036422</c:v>
                </c:pt>
                <c:pt idx="4418">
                  <c:v>0.4906617477519022</c:v>
                </c:pt>
                <c:pt idx="4419">
                  <c:v>0.4905442804428044</c:v>
                </c:pt>
                <c:pt idx="4420">
                  <c:v>0.4906574394463668</c:v>
                </c:pt>
                <c:pt idx="4421">
                  <c:v>0.4907706506691278</c:v>
                </c:pt>
                <c:pt idx="4422">
                  <c:v>0.4908839141472421</c:v>
                </c:pt>
                <c:pt idx="4423">
                  <c:v>0.4909972299168975</c:v>
                </c:pt>
                <c:pt idx="4424">
                  <c:v>0.4908797044562457</c:v>
                </c:pt>
                <c:pt idx="4425">
                  <c:v>0.4909930715935335</c:v>
                </c:pt>
                <c:pt idx="4426">
                  <c:v>0.4911064911064911</c:v>
                </c:pt>
                <c:pt idx="4427">
                  <c:v>0.4909889094269871</c:v>
                </c:pt>
                <c:pt idx="4428">
                  <c:v>0.4911023804021262</c:v>
                </c:pt>
                <c:pt idx="4429">
                  <c:v>0.491215903837263</c:v>
                </c:pt>
                <c:pt idx="4430">
                  <c:v>0.4910982658959537</c:v>
                </c:pt>
                <c:pt idx="4431">
                  <c:v>0.4909805735430157</c:v>
                </c:pt>
                <c:pt idx="4432">
                  <c:v>0.4908628267406893</c:v>
                </c:pt>
                <c:pt idx="4433">
                  <c:v>0.4909763998149005</c:v>
                </c:pt>
                <c:pt idx="4434">
                  <c:v>0.4908585975468642</c:v>
                </c:pt>
                <c:pt idx="4435">
                  <c:v>0.4909722222222222</c:v>
                </c:pt>
                <c:pt idx="4436">
                  <c:v>0.4910858995137763</c:v>
                </c:pt>
                <c:pt idx="4437">
                  <c:v>0.4911996294580824</c:v>
                </c:pt>
                <c:pt idx="4438">
                  <c:v>0.4911955514365153</c:v>
                </c:pt>
                <c:pt idx="4439">
                  <c:v>0.4913093858632677</c:v>
                </c:pt>
                <c:pt idx="4440">
                  <c:v>0.4914232730644413</c:v>
                </c:pt>
                <c:pt idx="4441">
                  <c:v>0.4915372130767448</c:v>
                </c:pt>
                <c:pt idx="4442">
                  <c:v>0.4916512059369202</c:v>
                </c:pt>
                <c:pt idx="4443">
                  <c:v>0.4915332869403851</c:v>
                </c:pt>
                <c:pt idx="4444">
                  <c:v>0.4916473317865429</c:v>
                </c:pt>
                <c:pt idx="4445">
                  <c:v>0.4917614295660246</c:v>
                </c:pt>
                <c:pt idx="4446">
                  <c:v>0.4918755803156917</c:v>
                </c:pt>
                <c:pt idx="4447">
                  <c:v>0.4917576039006269</c:v>
                </c:pt>
                <c:pt idx="4448">
                  <c:v>0.4916395726892708</c:v>
                </c:pt>
                <c:pt idx="4449">
                  <c:v>0.4917537746806039</c:v>
                </c:pt>
                <c:pt idx="4450">
                  <c:v>0.4918680297397769</c:v>
                </c:pt>
                <c:pt idx="4451">
                  <c:v>0.4917499419009993</c:v>
                </c:pt>
                <c:pt idx="4452">
                  <c:v>0.4916317991631799</c:v>
                </c:pt>
                <c:pt idx="4453">
                  <c:v>0.491513601488026</c:v>
                </c:pt>
                <c:pt idx="4454">
                  <c:v>0.4916279069767442</c:v>
                </c:pt>
                <c:pt idx="4455">
                  <c:v>0.4915096534077693</c:v>
                </c:pt>
                <c:pt idx="4456">
                  <c:v>0.4916240111679851</c:v>
                </c:pt>
                <c:pt idx="4457">
                  <c:v>0.4915057016523156</c:v>
                </c:pt>
                <c:pt idx="4458">
                  <c:v>0.4916201117318436</c:v>
                </c:pt>
                <c:pt idx="4459">
                  <c:v>0.4917345750873108</c:v>
                </c:pt>
                <c:pt idx="4460">
                  <c:v>0.4918490917559385</c:v>
                </c:pt>
                <c:pt idx="4461">
                  <c:v>0.4916123019571295</c:v>
                </c:pt>
                <c:pt idx="4462">
                  <c:v>0.4914938242833838</c:v>
                </c:pt>
                <c:pt idx="4463">
                  <c:v>0.4916083916083916</c:v>
                </c:pt>
                <c:pt idx="4464">
                  <c:v>0.4914898577757053</c:v>
                </c:pt>
                <c:pt idx="4465">
                  <c:v>0.4913712686567164</c:v>
                </c:pt>
                <c:pt idx="4466">
                  <c:v>0.4914858875670632</c:v>
                </c:pt>
                <c:pt idx="4467">
                  <c:v>0.4913672421838544</c:v>
                </c:pt>
                <c:pt idx="4468">
                  <c:v>0.4914819136522754</c:v>
                </c:pt>
                <c:pt idx="4469">
                  <c:v>0.4915966386554622</c:v>
                </c:pt>
                <c:pt idx="4470">
                  <c:v>0.4917114172309129</c:v>
                </c:pt>
                <c:pt idx="4471">
                  <c:v>0.4915927136851939</c:v>
                </c:pt>
                <c:pt idx="4472">
                  <c:v>0.4914739546834851</c:v>
                </c:pt>
                <c:pt idx="4473">
                  <c:v>0.491588785046729</c:v>
                </c:pt>
                <c:pt idx="4474">
                  <c:v>0.4917036690815611</c:v>
                </c:pt>
                <c:pt idx="4475">
                  <c:v>0.4915848527349229</c:v>
                </c:pt>
                <c:pt idx="4476">
                  <c:v>0.49169978957213</c:v>
                </c:pt>
                <c:pt idx="4477">
                  <c:v>0.4915809167446211</c:v>
                </c:pt>
                <c:pt idx="4478">
                  <c:v>0.4914619883040935</c:v>
                </c:pt>
                <c:pt idx="4479">
                  <c:v>0.4913430042115114</c:v>
                </c:pt>
                <c:pt idx="4480">
                  <c:v>0.4914579920430611</c:v>
                </c:pt>
                <c:pt idx="4481">
                  <c:v>0.4915730337078651</c:v>
                </c:pt>
                <c:pt idx="4482">
                  <c:v>0.4916881292437368</c:v>
                </c:pt>
                <c:pt idx="4483">
                  <c:v>0.4915690866510539</c:v>
                </c:pt>
                <c:pt idx="4484">
                  <c:v>0.4916842351838838</c:v>
                </c:pt>
                <c:pt idx="4485">
                  <c:v>0.4917994376757263</c:v>
                </c:pt>
                <c:pt idx="4486">
                  <c:v>0.4919146941645184</c:v>
                </c:pt>
                <c:pt idx="4487">
                  <c:v>0.4917955930614158</c:v>
                </c:pt>
                <c:pt idx="4488">
                  <c:v>0.4916764361078546</c:v>
                </c:pt>
                <c:pt idx="4489">
                  <c:v>0.4917917448405253</c:v>
                </c:pt>
                <c:pt idx="4490">
                  <c:v>0.4916725310813981</c:v>
                </c:pt>
                <c:pt idx="4491">
                  <c:v>0.491553261379634</c:v>
                </c:pt>
                <c:pt idx="4492">
                  <c:v>0.4913145539906103</c:v>
                </c:pt>
                <c:pt idx="4493">
                  <c:v>0.4911951162244658</c:v>
                </c:pt>
                <c:pt idx="4494">
                  <c:v>0.4910756223579145</c:v>
                </c:pt>
                <c:pt idx="4495">
                  <c:v>0.4909560723514212</c:v>
                </c:pt>
                <c:pt idx="4496">
                  <c:v>0.4908364661654135</c:v>
                </c:pt>
                <c:pt idx="4497">
                  <c:v>0.490951821386604</c:v>
                </c:pt>
                <c:pt idx="4498">
                  <c:v>0.4910672308415609</c:v>
                </c:pt>
                <c:pt idx="4499">
                  <c:v>0.4909475664237009</c:v>
                </c:pt>
                <c:pt idx="4500">
                  <c:v>0.491063029162747</c:v>
                </c:pt>
                <c:pt idx="4501">
                  <c:v>0.4911785462244178</c:v>
                </c:pt>
                <c:pt idx="4502">
                  <c:v>0.4912941176470588</c:v>
                </c:pt>
                <c:pt idx="4503">
                  <c:v>0.491174393975053</c:v>
                </c:pt>
                <c:pt idx="4504">
                  <c:v>0.4912900188323917</c:v>
                </c:pt>
                <c:pt idx="4505">
                  <c:v>0.4914056981398635</c:v>
                </c:pt>
                <c:pt idx="4506">
                  <c:v>0.4915214319359397</c:v>
                </c:pt>
                <c:pt idx="4507">
                  <c:v>0.4914016489988222</c:v>
                </c:pt>
                <c:pt idx="4508">
                  <c:v>0.4915174363807728</c:v>
                </c:pt>
                <c:pt idx="4509">
                  <c:v>0.4916332783407966</c:v>
                </c:pt>
                <c:pt idx="4510">
                  <c:v>0.4917491749174918</c:v>
                </c:pt>
                <c:pt idx="4511">
                  <c:v>0.4918651261494931</c:v>
                </c:pt>
                <c:pt idx="4512">
                  <c:v>0.4919811320754717</c:v>
                </c:pt>
                <c:pt idx="4513">
                  <c:v>0.4920971927341354</c:v>
                </c:pt>
                <c:pt idx="4514">
                  <c:v>0.4922133081642284</c:v>
                </c:pt>
                <c:pt idx="4515">
                  <c:v>0.4923294784045315</c:v>
                </c:pt>
                <c:pt idx="4516">
                  <c:v>0.4924457034938621</c:v>
                </c:pt>
                <c:pt idx="4517">
                  <c:v>0.4925619834710744</c:v>
                </c:pt>
                <c:pt idx="4518">
                  <c:v>0.492678318375059</c:v>
                </c:pt>
                <c:pt idx="4519">
                  <c:v>0.4927947082447437</c:v>
                </c:pt>
                <c:pt idx="4520">
                  <c:v>0.4926748582230624</c:v>
                </c:pt>
                <c:pt idx="4521">
                  <c:v>0.4927913022926022</c:v>
                </c:pt>
                <c:pt idx="4522">
                  <c:v>0.4926713947990544</c:v>
                </c:pt>
                <c:pt idx="4523">
                  <c:v>0.4925514305982502</c:v>
                </c:pt>
                <c:pt idx="4524">
                  <c:v>0.4924314096499527</c:v>
                </c:pt>
                <c:pt idx="4525">
                  <c:v>0.4925479063165366</c:v>
                </c:pt>
                <c:pt idx="4526">
                  <c:v>0.4924278277330809</c:v>
                </c:pt>
                <c:pt idx="4527">
                  <c:v>0.4925443786982249</c:v>
                </c:pt>
                <c:pt idx="4528">
                  <c:v>0.4924242424242424</c:v>
                </c:pt>
                <c:pt idx="4529">
                  <c:v>0.4923040492540848</c:v>
                </c:pt>
                <c:pt idx="4530">
                  <c:v>0.4924206537186168</c:v>
                </c:pt>
                <c:pt idx="4531">
                  <c:v>0.4925373134328358</c:v>
                </c:pt>
                <c:pt idx="4532">
                  <c:v>0.4924170616113744</c:v>
                </c:pt>
                <c:pt idx="4533">
                  <c:v>0.4926505452821242</c:v>
                </c:pt>
                <c:pt idx="4534">
                  <c:v>0.4927673701683661</c:v>
                </c:pt>
                <c:pt idx="4535">
                  <c:v>0.4928842504743833</c:v>
                </c:pt>
                <c:pt idx="4536">
                  <c:v>0.4930011862396204</c:v>
                </c:pt>
                <c:pt idx="4537">
                  <c:v>0.4928808732795444</c:v>
                </c:pt>
                <c:pt idx="4538">
                  <c:v>0.4926400759734093</c:v>
                </c:pt>
                <c:pt idx="4539">
                  <c:v>0.4927570648302066</c:v>
                </c:pt>
                <c:pt idx="4540">
                  <c:v>0.4928741092636579</c:v>
                </c:pt>
                <c:pt idx="4541">
                  <c:v>0.4927536231884058</c:v>
                </c:pt>
                <c:pt idx="4542">
                  <c:v>0.4926330798479088</c:v>
                </c:pt>
                <c:pt idx="4543">
                  <c:v>0.4925124792013311</c:v>
                </c:pt>
                <c:pt idx="4544">
                  <c:v>0.4923918212077984</c:v>
                </c:pt>
                <c:pt idx="4545">
                  <c:v>0.4925089179548157</c:v>
                </c:pt>
                <c:pt idx="4546">
                  <c:v>0.4923882017126546</c:v>
                </c:pt>
                <c:pt idx="4547">
                  <c:v>0.4922674280275993</c:v>
                </c:pt>
                <c:pt idx="4548">
                  <c:v>0.4923845787720133</c:v>
                </c:pt>
                <c:pt idx="4549">
                  <c:v>0.4925017852892168</c:v>
                </c:pt>
                <c:pt idx="4550">
                  <c:v>0.4926190476190476</c:v>
                </c:pt>
                <c:pt idx="4551">
                  <c:v>0.492498213860443</c:v>
                </c:pt>
                <c:pt idx="4552">
                  <c:v>0.4926155312053359</c:v>
                </c:pt>
                <c:pt idx="4553">
                  <c:v>0.4927329044555635</c:v>
                </c:pt>
                <c:pt idx="4554">
                  <c:v>0.4926120114394661</c:v>
                </c:pt>
                <c:pt idx="4555">
                  <c:v>0.4924910607866508</c:v>
                </c:pt>
                <c:pt idx="4556">
                  <c:v>0.4923700524558894</c:v>
                </c:pt>
                <c:pt idx="4557">
                  <c:v>0.4924874791318865</c:v>
                </c:pt>
                <c:pt idx="4558">
                  <c:v>0.4926049618320611</c:v>
                </c:pt>
                <c:pt idx="4559">
                  <c:v>0.4927225005965163</c:v>
                </c:pt>
                <c:pt idx="4560">
                  <c:v>0.4926014319809069</c:v>
                </c:pt>
                <c:pt idx="4561">
                  <c:v>0.49271902602053</c:v>
                </c:pt>
                <c:pt idx="4562">
                  <c:v>0.4928366762177651</c:v>
                </c:pt>
                <c:pt idx="4563">
                  <c:v>0.4929543826128493</c:v>
                </c:pt>
                <c:pt idx="4564">
                  <c:v>0.4930721452460583</c:v>
                </c:pt>
                <c:pt idx="4565">
                  <c:v>0.4931899641577061</c:v>
                </c:pt>
                <c:pt idx="4566">
                  <c:v>0.4930688336520077</c:v>
                </c:pt>
                <c:pt idx="4567">
                  <c:v>0.4931867081042314</c:v>
                </c:pt>
                <c:pt idx="4568">
                  <c:v>0.493065518890483</c:v>
                </c:pt>
                <c:pt idx="4569">
                  <c:v>0.4931834489356614</c:v>
                </c:pt>
                <c:pt idx="4570">
                  <c:v>0.4930622009569378</c:v>
                </c:pt>
                <c:pt idx="4571">
                  <c:v>0.4931801866475233</c:v>
                </c:pt>
                <c:pt idx="4572">
                  <c:v>0.4932982288176161</c:v>
                </c:pt>
                <c:pt idx="4573">
                  <c:v>0.4934163275077807</c:v>
                </c:pt>
                <c:pt idx="4574">
                  <c:v>0.4932950191570881</c:v>
                </c:pt>
                <c:pt idx="4575">
                  <c:v>0.4934131736526946</c:v>
                </c:pt>
                <c:pt idx="4576">
                  <c:v>0.4932918064206996</c:v>
                </c:pt>
                <c:pt idx="4577">
                  <c:v>0.4934100167745027</c:v>
                </c:pt>
                <c:pt idx="4578">
                  <c:v>0.4935282837967402</c:v>
                </c:pt>
                <c:pt idx="4579">
                  <c:v>0.4934068568688564</c:v>
                </c:pt>
                <c:pt idx="4580">
                  <c:v>0.4932853717026379</c:v>
                </c:pt>
                <c:pt idx="4581">
                  <c:v>0.4934036939313984</c:v>
                </c:pt>
                <c:pt idx="4582">
                  <c:v>0.4935220729366603</c:v>
                </c:pt>
                <c:pt idx="4583">
                  <c:v>0.4936405087592993</c:v>
                </c:pt>
                <c:pt idx="4584">
                  <c:v>0.4937590014402304</c:v>
                </c:pt>
                <c:pt idx="4585">
                  <c:v>0.4938775510204081</c:v>
                </c:pt>
                <c:pt idx="4586">
                  <c:v>0.4939961575408262</c:v>
                </c:pt>
                <c:pt idx="4587">
                  <c:v>0.4941148210425174</c:v>
                </c:pt>
                <c:pt idx="4588">
                  <c:v>0.4942335415665545</c:v>
                </c:pt>
                <c:pt idx="4589">
                  <c:v>0.4941119923095409</c:v>
                </c:pt>
                <c:pt idx="4590">
                  <c:v>0.4939903846153846</c:v>
                </c:pt>
                <c:pt idx="4591">
                  <c:v>0.4938687184419331</c:v>
                </c:pt>
                <c:pt idx="4592">
                  <c:v>0.493987493987494</c:v>
                </c:pt>
                <c:pt idx="4593">
                  <c:v>0.4941063266778927</c:v>
                </c:pt>
                <c:pt idx="4594">
                  <c:v>0.4942252165543792</c:v>
                </c:pt>
                <c:pt idx="4595">
                  <c:v>0.4941034897713598</c:v>
                </c:pt>
                <c:pt idx="4596">
                  <c:v>0.4939817043813192</c:v>
                </c:pt>
                <c:pt idx="4597">
                  <c:v>0.4941006501324344</c:v>
                </c:pt>
                <c:pt idx="4598">
                  <c:v>0.4942196531791908</c:v>
                </c:pt>
                <c:pt idx="4599">
                  <c:v>0.4943387135629969</c:v>
                </c:pt>
                <c:pt idx="4600">
                  <c:v>0.4944578313253012</c:v>
                </c:pt>
                <c:pt idx="4601">
                  <c:v>0.4945770065075922</c:v>
                </c:pt>
                <c:pt idx="4602">
                  <c:v>0.4946962391513983</c:v>
                </c:pt>
                <c:pt idx="4603">
                  <c:v>0.4945743911261153</c:v>
                </c:pt>
                <c:pt idx="4604">
                  <c:v>0.4944524843222383</c:v>
                </c:pt>
                <c:pt idx="4605">
                  <c:v>0.4945717732207479</c:v>
                </c:pt>
                <c:pt idx="4606">
                  <c:v>0.4946911196911197</c:v>
                </c:pt>
                <c:pt idx="4607">
                  <c:v>0.4949299855142443</c:v>
                </c:pt>
                <c:pt idx="4608">
                  <c:v>0.495049504950495</c:v>
                </c:pt>
                <c:pt idx="4609">
                  <c:v>0.4949275362318841</c:v>
                </c:pt>
                <c:pt idx="4610">
                  <c:v>0.4948055085769509</c:v>
                </c:pt>
                <c:pt idx="4611">
                  <c:v>0.4949250845819236</c:v>
                </c:pt>
                <c:pt idx="4612">
                  <c:v>0.4950447183949722</c:v>
                </c:pt>
                <c:pt idx="4613">
                  <c:v>0.4951644100580271</c:v>
                </c:pt>
                <c:pt idx="4614">
                  <c:v>0.4952841596130593</c:v>
                </c:pt>
                <c:pt idx="4615">
                  <c:v>0.4951620706337688</c:v>
                </c:pt>
                <c:pt idx="4616">
                  <c:v>0.4952818775707719</c:v>
                </c:pt>
                <c:pt idx="4617">
                  <c:v>0.4951597289448209</c:v>
                </c:pt>
                <c:pt idx="4618">
                  <c:v>0.4950375211813121</c:v>
                </c:pt>
                <c:pt idx="4619">
                  <c:v>0.4951573849878935</c:v>
                </c:pt>
                <c:pt idx="4620">
                  <c:v>0.4950351174618552</c:v>
                </c:pt>
                <c:pt idx="4621">
                  <c:v>0.4951550387596899</c:v>
                </c:pt>
                <c:pt idx="4622">
                  <c:v>0.495275018173007</c:v>
                </c:pt>
                <c:pt idx="4623">
                  <c:v>0.4951526902569074</c:v>
                </c:pt>
                <c:pt idx="4624">
                  <c:v>0.495030303030303</c:v>
                </c:pt>
                <c:pt idx="4625">
                  <c:v>0.4951503394762367</c:v>
                </c:pt>
                <c:pt idx="4626">
                  <c:v>0.4950278923114237</c:v>
                </c:pt>
                <c:pt idx="4627">
                  <c:v>0.495147986414362</c:v>
                </c:pt>
                <c:pt idx="4628">
                  <c:v>0.4952681388012618</c:v>
                </c:pt>
                <c:pt idx="4629">
                  <c:v>0.4953883495145631</c:v>
                </c:pt>
                <c:pt idx="4630">
                  <c:v>0.4955086185967468</c:v>
                </c:pt>
                <c:pt idx="4631">
                  <c:v>0.4953861097620204</c:v>
                </c:pt>
                <c:pt idx="4632">
                  <c:v>0.4955064367257712</c:v>
                </c:pt>
                <c:pt idx="4633">
                  <c:v>0.4953838678328474</c:v>
                </c:pt>
                <c:pt idx="4634">
                  <c:v>0.4955042527339004</c:v>
                </c:pt>
                <c:pt idx="4635">
                  <c:v>0.4956246961594555</c:v>
                </c:pt>
                <c:pt idx="4636">
                  <c:v>0.4957451981522004</c:v>
                </c:pt>
                <c:pt idx="4637">
                  <c:v>0.4956225680933852</c:v>
                </c:pt>
                <c:pt idx="4638">
                  <c:v>0.4957431281926539</c:v>
                </c:pt>
                <c:pt idx="4639">
                  <c:v>0.4956204379562044</c:v>
                </c:pt>
                <c:pt idx="4640">
                  <c:v>0.4954976880019469</c:v>
                </c:pt>
                <c:pt idx="4641">
                  <c:v>0.4953748782862707</c:v>
                </c:pt>
                <c:pt idx="4642">
                  <c:v>0.4952520087655223</c:v>
                </c:pt>
                <c:pt idx="4643">
                  <c:v>0.4951290793960059</c:v>
                </c:pt>
                <c:pt idx="4644">
                  <c:v>0.4950060901339829</c:v>
                </c:pt>
                <c:pt idx="4645">
                  <c:v>0.4951267056530214</c:v>
                </c:pt>
                <c:pt idx="4646">
                  <c:v>0.4952473799658786</c:v>
                </c:pt>
                <c:pt idx="4647">
                  <c:v>0.4951243295953194</c:v>
                </c:pt>
                <c:pt idx="4648">
                  <c:v>0.4952450621799561</c:v>
                </c:pt>
                <c:pt idx="4649">
                  <c:v>0.4951219512195122</c:v>
                </c:pt>
                <c:pt idx="4650">
                  <c:v>0.4952427421322274</c:v>
                </c:pt>
                <c:pt idx="4651">
                  <c:v>0.495119570522206</c:v>
                </c:pt>
                <c:pt idx="4652">
                  <c:v>0.4952404198193801</c:v>
                </c:pt>
                <c:pt idx="4653">
                  <c:v>0.495361328125</c:v>
                </c:pt>
                <c:pt idx="4654">
                  <c:v>0.4952380952380953</c:v>
                </c:pt>
                <c:pt idx="4655">
                  <c:v>0.4953590620420127</c:v>
                </c:pt>
                <c:pt idx="4656">
                  <c:v>0.4954800879550452</c:v>
                </c:pt>
                <c:pt idx="4657">
                  <c:v>0.4953567937438905</c:v>
                </c:pt>
                <c:pt idx="4658">
                  <c:v>0.4952334392569054</c:v>
                </c:pt>
                <c:pt idx="4659">
                  <c:v>0.4953545232273839</c:v>
                </c:pt>
                <c:pt idx="4660">
                  <c:v>0.4954756664221081</c:v>
                </c:pt>
                <c:pt idx="4661">
                  <c:v>0.4955968688845401</c:v>
                </c:pt>
                <c:pt idx="4662">
                  <c:v>0.4954734524100807</c:v>
                </c:pt>
                <c:pt idx="4663">
                  <c:v>0.495349975526187</c:v>
                </c:pt>
                <c:pt idx="4664">
                  <c:v>0.4954712362301101</c:v>
                </c:pt>
                <c:pt idx="4665">
                  <c:v>0.4953476983349657</c:v>
                </c:pt>
                <c:pt idx="4666">
                  <c:v>0.4954690178790105</c:v>
                </c:pt>
                <c:pt idx="4667">
                  <c:v>0.4955903968642822</c:v>
                </c:pt>
                <c:pt idx="4668">
                  <c:v>0.4954667973535898</c:v>
                </c:pt>
                <c:pt idx="4669">
                  <c:v>0.4955882352941177</c:v>
                </c:pt>
                <c:pt idx="4670">
                  <c:v>0.4957097327776416</c:v>
                </c:pt>
                <c:pt idx="4671">
                  <c:v>0.4958312898479647</c:v>
                </c:pt>
                <c:pt idx="4672">
                  <c:v>0.495952906548933</c:v>
                </c:pt>
                <c:pt idx="4673">
                  <c:v>0.4958292443572129</c:v>
                </c:pt>
                <c:pt idx="4674">
                  <c:v>0.4959509202453988</c:v>
                </c:pt>
                <c:pt idx="4675">
                  <c:v>0.4960726558664703</c:v>
                </c:pt>
                <c:pt idx="4676">
                  <c:v>0.4959489319911613</c:v>
                </c:pt>
                <c:pt idx="4677">
                  <c:v>0.4958251473477407</c:v>
                </c:pt>
                <c:pt idx="4678">
                  <c:v>0.4959469417833456</c:v>
                </c:pt>
                <c:pt idx="4679">
                  <c:v>0.4958230958230958</c:v>
                </c:pt>
                <c:pt idx="4680">
                  <c:v>0.495944949619071</c:v>
                </c:pt>
                <c:pt idx="4681">
                  <c:v>0.4960668633235005</c:v>
                </c:pt>
                <c:pt idx="4682">
                  <c:v>0.4961888369805754</c:v>
                </c:pt>
                <c:pt idx="4683">
                  <c:v>0.4963108706345303</c:v>
                </c:pt>
                <c:pt idx="4684">
                  <c:v>0.4961869618696187</c:v>
                </c:pt>
                <c:pt idx="4685">
                  <c:v>0.4963090551181102</c:v>
                </c:pt>
                <c:pt idx="4686">
                  <c:v>0.4964312084666502</c:v>
                </c:pt>
                <c:pt idx="4687">
                  <c:v>0.4963072378138848</c:v>
                </c:pt>
                <c:pt idx="4688">
                  <c:v>0.4961832061068702</c:v>
                </c:pt>
                <c:pt idx="4689">
                  <c:v>0.4963054187192118</c:v>
                </c:pt>
                <c:pt idx="4690">
                  <c:v>0.4964276915496428</c:v>
                </c:pt>
                <c:pt idx="4691">
                  <c:v>0.4965500246426811</c:v>
                </c:pt>
                <c:pt idx="4692">
                  <c:v>0.4966724180428888</c:v>
                </c:pt>
                <c:pt idx="4693">
                  <c:v>0.4967948717948718</c:v>
                </c:pt>
                <c:pt idx="4694">
                  <c:v>0.4969173859432799</c:v>
                </c:pt>
                <c:pt idx="4695">
                  <c:v>0.4967932905772077</c:v>
                </c:pt>
                <c:pt idx="4696">
                  <c:v>0.4969158647915125</c:v>
                </c:pt>
                <c:pt idx="4697">
                  <c:v>0.4970384995064166</c:v>
                </c:pt>
                <c:pt idx="4698">
                  <c:v>0.4971611947667243</c:v>
                </c:pt>
                <c:pt idx="4699">
                  <c:v>0.497283950617284</c:v>
                </c:pt>
                <c:pt idx="4700">
                  <c:v>0.4974067671029884</c:v>
                </c:pt>
                <c:pt idx="4701">
                  <c:v>0.4975296442687747</c:v>
                </c:pt>
                <c:pt idx="4702">
                  <c:v>0.4976525821596244</c:v>
                </c:pt>
                <c:pt idx="4703">
                  <c:v>0.4977755808205635</c:v>
                </c:pt>
                <c:pt idx="4704">
                  <c:v>0.4976514215080346</c:v>
                </c:pt>
                <c:pt idx="4705">
                  <c:v>0.4977744807121662</c:v>
                </c:pt>
                <c:pt idx="4706">
                  <c:v>0.4980207817911925</c:v>
                </c:pt>
                <c:pt idx="4707">
                  <c:v>0.4978965602573621</c:v>
                </c:pt>
                <c:pt idx="4708">
                  <c:v>0.498019801980198</c:v>
                </c:pt>
                <c:pt idx="4709">
                  <c:v>0.4981431047288933</c:v>
                </c:pt>
                <c:pt idx="4710">
                  <c:v>0.4982664685487865</c:v>
                </c:pt>
                <c:pt idx="4711">
                  <c:v>0.4981421847906862</c:v>
                </c:pt>
                <c:pt idx="4712">
                  <c:v>0.4982656095143707</c:v>
                </c:pt>
                <c:pt idx="4713">
                  <c:v>0.4981412639405204</c:v>
                </c:pt>
                <c:pt idx="4714">
                  <c:v>0.4982647496281606</c:v>
                </c:pt>
                <c:pt idx="4715">
                  <c:v>0.4981403421770395</c:v>
                </c:pt>
                <c:pt idx="4716">
                  <c:v>0.498015873015873</c:v>
                </c:pt>
                <c:pt idx="4717">
                  <c:v>0.4981394194988836</c:v>
                </c:pt>
                <c:pt idx="4718">
                  <c:v>0.498014888337469</c:v>
                </c:pt>
                <c:pt idx="4719">
                  <c:v>0.4978902953586498</c:v>
                </c:pt>
                <c:pt idx="4720">
                  <c:v>0.4980139026812314</c:v>
                </c:pt>
                <c:pt idx="4721">
                  <c:v>0.4978892475788428</c:v>
                </c:pt>
                <c:pt idx="4722">
                  <c:v>0.4980129160457029</c:v>
                </c:pt>
                <c:pt idx="4723">
                  <c:v>0.4981366459627329</c:v>
                </c:pt>
                <c:pt idx="4724">
                  <c:v>0.4982604373757455</c:v>
                </c:pt>
                <c:pt idx="4725">
                  <c:v>0.4981357196122297</c:v>
                </c:pt>
                <c:pt idx="4726">
                  <c:v>0.4982595723520636</c:v>
                </c:pt>
                <c:pt idx="4727">
                  <c:v>0.4981347923402139</c:v>
                </c:pt>
                <c:pt idx="4728">
                  <c:v>0.4980099502487562</c:v>
                </c:pt>
                <c:pt idx="4729">
                  <c:v>0.4981338641453098</c:v>
                </c:pt>
                <c:pt idx="4730">
                  <c:v>0.4982578397212544</c:v>
                </c:pt>
                <c:pt idx="4731">
                  <c:v>0.4983818770226537</c:v>
                </c:pt>
                <c:pt idx="4732">
                  <c:v>0.4985059760956175</c:v>
                </c:pt>
                <c:pt idx="4733">
                  <c:v>0.4986301369863014</c:v>
                </c:pt>
                <c:pt idx="4734">
                  <c:v>0.4987543597409068</c:v>
                </c:pt>
                <c:pt idx="4735">
                  <c:v>0.4988786444056815</c:v>
                </c:pt>
                <c:pt idx="4736">
                  <c:v>0.4990029910269193</c:v>
                </c:pt>
                <c:pt idx="4737">
                  <c:v>0.4988780852655198</c:v>
                </c:pt>
                <c:pt idx="4738">
                  <c:v>0.499002493765586</c:v>
                </c:pt>
                <c:pt idx="4739">
                  <c:v>0.4988775255674732</c:v>
                </c:pt>
                <c:pt idx="4740">
                  <c:v>0.49875249500998</c:v>
                </c:pt>
                <c:pt idx="4741">
                  <c:v>0.4988769653107062</c:v>
                </c:pt>
                <c:pt idx="4742">
                  <c:v>0.4987518721917124</c:v>
                </c:pt>
                <c:pt idx="4743">
                  <c:v>0.498876404494382</c:v>
                </c:pt>
                <c:pt idx="4744">
                  <c:v>0.499000999000999</c:v>
                </c:pt>
                <c:pt idx="4745">
                  <c:v>0.4988758431176618</c:v>
                </c:pt>
                <c:pt idx="4746">
                  <c:v>0.4990004997501249</c:v>
                </c:pt>
                <c:pt idx="4747">
                  <c:v>0.4991252186953262</c:v>
                </c:pt>
                <c:pt idx="4748">
                  <c:v>0.49925</c:v>
                </c:pt>
                <c:pt idx="4749">
                  <c:v>0.4991247811952989</c:v>
                </c:pt>
                <c:pt idx="4750">
                  <c:v>0.4992496248124062</c:v>
                </c:pt>
                <c:pt idx="4751">
                  <c:v>0.4991243432574431</c:v>
                </c:pt>
                <c:pt idx="4752">
                  <c:v>0.498998998998999</c:v>
                </c:pt>
                <c:pt idx="4753">
                  <c:v>0.4991239048811014</c:v>
                </c:pt>
                <c:pt idx="4754">
                  <c:v>0.4989984977466199</c:v>
                </c:pt>
                <c:pt idx="4755">
                  <c:v>0.4991234660656148</c:v>
                </c:pt>
                <c:pt idx="4756">
                  <c:v>0.499248496993988</c:v>
                </c:pt>
                <c:pt idx="4757">
                  <c:v>0.4993735905788023</c:v>
                </c:pt>
                <c:pt idx="4758">
                  <c:v>0.4992481203007519</c:v>
                </c:pt>
                <c:pt idx="4759">
                  <c:v>0.4993732765104036</c:v>
                </c:pt>
                <c:pt idx="4760">
                  <c:v>0.4992477432296891</c:v>
                </c:pt>
                <c:pt idx="4761">
                  <c:v>0.4993729621269125</c:v>
                </c:pt>
                <c:pt idx="4762">
                  <c:v>0.4992473657802308</c:v>
                </c:pt>
                <c:pt idx="4763">
                  <c:v>0.4993726474278545</c:v>
                </c:pt>
                <c:pt idx="4764">
                  <c:v>0.4994979919678715</c:v>
                </c:pt>
                <c:pt idx="4765">
                  <c:v>0.4996233994476525</c:v>
                </c:pt>
                <c:pt idx="4766">
                  <c:v>0.4994977398292316</c:v>
                </c:pt>
                <c:pt idx="4767">
                  <c:v>0.4996232102486812</c:v>
                </c:pt>
                <c:pt idx="4768">
                  <c:v>0.4994974874371859</c:v>
                </c:pt>
                <c:pt idx="4769">
                  <c:v>0.4996230208595124</c:v>
                </c:pt>
                <c:pt idx="4770">
                  <c:v>0.4997486173956762</c:v>
                </c:pt>
                <c:pt idx="4771">
                  <c:v>0.4998742770932864</c:v>
                </c:pt>
                <c:pt idx="4772">
                  <c:v>0.5</c:v>
                </c:pt>
                <c:pt idx="4773">
                  <c:v>0.500125786163522</c:v>
                </c:pt>
                <c:pt idx="4774">
                  <c:v>0.5002516356316055</c:v>
                </c:pt>
                <c:pt idx="4775">
                  <c:v>0.5003775484520514</c:v>
                </c:pt>
                <c:pt idx="4776">
                  <c:v>0.500503524672709</c:v>
                </c:pt>
                <c:pt idx="4777">
                  <c:v>0.5006295643414757</c:v>
                </c:pt>
                <c:pt idx="4778">
                  <c:v>0.5007556675062972</c:v>
                </c:pt>
                <c:pt idx="4779">
                  <c:v>0.5006298815822625</c:v>
                </c:pt>
                <c:pt idx="4780">
                  <c:v>0.5005040322580645</c:v>
                </c:pt>
                <c:pt idx="4781">
                  <c:v>0.5006301991429292</c:v>
                </c:pt>
                <c:pt idx="4782">
                  <c:v>0.5005042864346949</c:v>
                </c:pt>
                <c:pt idx="4783">
                  <c:v>0.5003783102143758</c:v>
                </c:pt>
                <c:pt idx="4784">
                  <c:v>0.5005045408678103</c:v>
                </c:pt>
                <c:pt idx="4785">
                  <c:v>0.5006308352258391</c:v>
                </c:pt>
                <c:pt idx="4786">
                  <c:v>0.5005047955577991</c:v>
                </c:pt>
                <c:pt idx="4787">
                  <c:v>0.5006311537490533</c:v>
                </c:pt>
                <c:pt idx="4788">
                  <c:v>0.5007575757575757</c:v>
                </c:pt>
                <c:pt idx="4789">
                  <c:v>0.5006314725940895</c:v>
                </c:pt>
                <c:pt idx="4790">
                  <c:v>0.5005053057099546</c:v>
                </c:pt>
                <c:pt idx="4791">
                  <c:v>0.5006317917614355</c:v>
                </c:pt>
                <c:pt idx="4792">
                  <c:v>0.5007583417593529</c:v>
                </c:pt>
                <c:pt idx="4793">
                  <c:v>0.5006321112515802</c:v>
                </c:pt>
                <c:pt idx="4794">
                  <c:v>0.5007587253414264</c:v>
                </c:pt>
                <c:pt idx="4795">
                  <c:v>0.5006324310650139</c:v>
                </c:pt>
                <c:pt idx="4796">
                  <c:v>0.5007591093117408</c:v>
                </c:pt>
                <c:pt idx="4797">
                  <c:v>0.5006327512022273</c:v>
                </c:pt>
                <c:pt idx="4798">
                  <c:v>0.5007594936708861</c:v>
                </c:pt>
                <c:pt idx="4799">
                  <c:v>0.5006330716637123</c:v>
                </c:pt>
                <c:pt idx="4800">
                  <c:v>0.5007598784194529</c:v>
                </c:pt>
                <c:pt idx="4801">
                  <c:v>0.500633392449962</c:v>
                </c:pt>
                <c:pt idx="4802">
                  <c:v>0.5005068423720223</c:v>
                </c:pt>
                <c:pt idx="4803">
                  <c:v>0.5006337135614702</c:v>
                </c:pt>
                <c:pt idx="4804">
                  <c:v>0.5007606490872211</c:v>
                </c:pt>
                <c:pt idx="4805">
                  <c:v>0.5008876489982247</c:v>
                </c:pt>
                <c:pt idx="4806">
                  <c:v>0.5007610350076104</c:v>
                </c:pt>
                <c:pt idx="4807">
                  <c:v>0.5008880994671403</c:v>
                </c:pt>
                <c:pt idx="4808">
                  <c:v>0.500761421319797</c:v>
                </c:pt>
                <c:pt idx="4809">
                  <c:v>0.5008885503935009</c:v>
                </c:pt>
                <c:pt idx="4810">
                  <c:v>0.5010157440325038</c:v>
                </c:pt>
                <c:pt idx="4811">
                  <c:v>0.5011430022860046</c:v>
                </c:pt>
                <c:pt idx="4812">
                  <c:v>0.501270325203252</c:v>
                </c:pt>
                <c:pt idx="4813">
                  <c:v>0.5013977128335451</c:v>
                </c:pt>
                <c:pt idx="4814">
                  <c:v>0.5012709710218607</c:v>
                </c:pt>
                <c:pt idx="4815">
                  <c:v>0.5011441647597255</c:v>
                </c:pt>
                <c:pt idx="4816">
                  <c:v>0.5012716174974567</c:v>
                </c:pt>
                <c:pt idx="4817">
                  <c:v>0.5013991350801322</c:v>
                </c:pt>
                <c:pt idx="4818">
                  <c:v>0.5015267175572519</c:v>
                </c:pt>
                <c:pt idx="4819">
                  <c:v>0.501654364978366</c:v>
                </c:pt>
                <c:pt idx="4820">
                  <c:v>0.5015274949083504</c:v>
                </c:pt>
                <c:pt idx="4821">
                  <c:v>0.5016552075375604</c:v>
                </c:pt>
                <c:pt idx="4822">
                  <c:v>0.5017829852266938</c:v>
                </c:pt>
                <c:pt idx="4823">
                  <c:v>0.5019108280254777</c:v>
                </c:pt>
                <c:pt idx="4824">
                  <c:v>0.5017838939857289</c:v>
                </c:pt>
                <c:pt idx="4825">
                  <c:v>0.5019118021921999</c:v>
                </c:pt>
                <c:pt idx="4826">
                  <c:v>0.5020397756246813</c:v>
                </c:pt>
                <c:pt idx="4827">
                  <c:v>0.5021678143330783</c:v>
                </c:pt>
                <c:pt idx="4828">
                  <c:v>0.502295918367347</c:v>
                </c:pt>
                <c:pt idx="4829">
                  <c:v>0.5024240877774943</c:v>
                </c:pt>
                <c:pt idx="4830">
                  <c:v>0.5022970903522205</c:v>
                </c:pt>
                <c:pt idx="4831">
                  <c:v>0.5024253255042124</c:v>
                </c:pt>
                <c:pt idx="4832">
                  <c:v>0.5025536261491318</c:v>
                </c:pt>
                <c:pt idx="4833">
                  <c:v>0.50242656449553</c:v>
                </c:pt>
                <c:pt idx="4834">
                  <c:v>0.5025549310168625</c:v>
                </c:pt>
                <c:pt idx="4835">
                  <c:v>0.5024278047533861</c:v>
                </c:pt>
                <c:pt idx="4836">
                  <c:v>0.5023006134969326</c:v>
                </c:pt>
                <c:pt idx="4837">
                  <c:v>0.5024290462797238</c:v>
                </c:pt>
                <c:pt idx="4838">
                  <c:v>0.5025575447570333</c:v>
                </c:pt>
                <c:pt idx="4839">
                  <c:v>0.5024302890764901</c:v>
                </c:pt>
                <c:pt idx="4840">
                  <c:v>0.5023029682702149</c:v>
                </c:pt>
                <c:pt idx="4841">
                  <c:v>0.502431533145636</c:v>
                </c:pt>
                <c:pt idx="4842">
                  <c:v>0.5025601638504864</c:v>
                </c:pt>
                <c:pt idx="4843">
                  <c:v>0.5026888604353393</c:v>
                </c:pt>
                <c:pt idx="4844">
                  <c:v>0.5028176229508197</c:v>
                </c:pt>
                <c:pt idx="4845">
                  <c:v>0.5029464514476044</c:v>
                </c:pt>
                <c:pt idx="4846">
                  <c:v>0.5030753459764223</c:v>
                </c:pt>
                <c:pt idx="4847">
                  <c:v>0.50294796206101</c:v>
                </c:pt>
                <c:pt idx="4848">
                  <c:v>0.5030769230769231</c:v>
                </c:pt>
                <c:pt idx="4849">
                  <c:v>0.5032059502436522</c:v>
                </c:pt>
                <c:pt idx="4850">
                  <c:v>0.5030785017957927</c:v>
                </c:pt>
                <c:pt idx="4851">
                  <c:v>0.5029509879394406</c:v>
                </c:pt>
                <c:pt idx="4852">
                  <c:v>0.5030800821355236</c:v>
                </c:pt>
                <c:pt idx="4853">
                  <c:v>0.503209242618742</c:v>
                </c:pt>
                <c:pt idx="4854">
                  <c:v>0.5033384694401644</c:v>
                </c:pt>
                <c:pt idx="4855">
                  <c:v>0.5034677626509119</c:v>
                </c:pt>
                <c:pt idx="4856">
                  <c:v>0.5033401849948612</c:v>
                </c:pt>
                <c:pt idx="4857">
                  <c:v>0.5032125417630429</c:v>
                </c:pt>
                <c:pt idx="4858">
                  <c:v>0.5030848329048844</c:v>
                </c:pt>
                <c:pt idx="4859">
                  <c:v>0.5032141938801749</c:v>
                </c:pt>
                <c:pt idx="4860">
                  <c:v>0.5030864197530864</c:v>
                </c:pt>
                <c:pt idx="4861">
                  <c:v>0.5032158476974531</c:v>
                </c:pt>
                <c:pt idx="4862">
                  <c:v>0.503345342254246</c:v>
                </c:pt>
                <c:pt idx="4863">
                  <c:v>0.5034749034749034</c:v>
                </c:pt>
                <c:pt idx="4864">
                  <c:v>0.5036045314109165</c:v>
                </c:pt>
                <c:pt idx="4865">
                  <c:v>0.5037342261138296</c:v>
                </c:pt>
                <c:pt idx="4866">
                  <c:v>0.5038639876352395</c:v>
                </c:pt>
                <c:pt idx="4867">
                  <c:v>0.5037361504766813</c:v>
                </c:pt>
                <c:pt idx="4868">
                  <c:v>0.5038659793814433</c:v>
                </c:pt>
                <c:pt idx="4869">
                  <c:v>0.5037380768239237</c:v>
                </c:pt>
                <c:pt idx="4870">
                  <c:v>0.5038679731820526</c:v>
                </c:pt>
                <c:pt idx="4871">
                  <c:v>0.503997936548878</c:v>
                </c:pt>
                <c:pt idx="4872">
                  <c:v>0.5041279669762642</c:v>
                </c:pt>
                <c:pt idx="4873">
                  <c:v>0.504258064516129</c:v>
                </c:pt>
                <c:pt idx="4874">
                  <c:v>0.504388229220444</c:v>
                </c:pt>
                <c:pt idx="4875">
                  <c:v>0.5042602633617351</c:v>
                </c:pt>
                <c:pt idx="4876">
                  <c:v>0.5043904958677686</c:v>
                </c:pt>
                <c:pt idx="4877">
                  <c:v>0.5045207956600362</c:v>
                </c:pt>
                <c:pt idx="4878">
                  <c:v>0.5046511627906977</c:v>
                </c:pt>
                <c:pt idx="4879">
                  <c:v>0.5045231325924011</c:v>
                </c:pt>
                <c:pt idx="4880">
                  <c:v>0.5046535677352637</c:v>
                </c:pt>
                <c:pt idx="4881">
                  <c:v>0.5047840703387639</c:v>
                </c:pt>
                <c:pt idx="4882">
                  <c:v>0.5046559751681324</c:v>
                </c:pt>
                <c:pt idx="4883">
                  <c:v>0.5045278137128072</c:v>
                </c:pt>
                <c:pt idx="4884">
                  <c:v>0.5046583850931677</c:v>
                </c:pt>
                <c:pt idx="4885">
                  <c:v>0.5045301579083614</c:v>
                </c:pt>
                <c:pt idx="4886">
                  <c:v>0.5044018643190057</c:v>
                </c:pt>
                <c:pt idx="4887">
                  <c:v>0.5042735042735043</c:v>
                </c:pt>
                <c:pt idx="4888">
                  <c:v>0.5041450777202072</c:v>
                </c:pt>
                <c:pt idx="4889">
                  <c:v>0.504275719098212</c:v>
                </c:pt>
                <c:pt idx="4890">
                  <c:v>0.5041472265422499</c:v>
                </c:pt>
                <c:pt idx="4891">
                  <c:v>0.5042779362198599</c:v>
                </c:pt>
                <c:pt idx="4892">
                  <c:v>0.504408713692946</c:v>
                </c:pt>
                <c:pt idx="4893">
                  <c:v>0.5045395590142672</c:v>
                </c:pt>
                <c:pt idx="4894">
                  <c:v>0.5046704722366373</c:v>
                </c:pt>
                <c:pt idx="4895">
                  <c:v>0.5045419153906048</c:v>
                </c:pt>
                <c:pt idx="4896">
                  <c:v>0.5046728971962616</c:v>
                </c:pt>
                <c:pt idx="4897">
                  <c:v>0.5048039470267462</c:v>
                </c:pt>
                <c:pt idx="4898">
                  <c:v>0.5046753246753247</c:v>
                </c:pt>
                <c:pt idx="4899">
                  <c:v>0.5048064432320083</c:v>
                </c:pt>
                <c:pt idx="4900">
                  <c:v>0.5046777546777547</c:v>
                </c:pt>
                <c:pt idx="4901">
                  <c:v>0.5048089420327528</c:v>
                </c:pt>
                <c:pt idx="4902">
                  <c:v>0.5046801872074883</c:v>
                </c:pt>
                <c:pt idx="4903">
                  <c:v>0.5048114434330299</c:v>
                </c:pt>
                <c:pt idx="4904">
                  <c:v>0.504942767950052</c:v>
                </c:pt>
                <c:pt idx="4905">
                  <c:v>0.5050741608118657</c:v>
                </c:pt>
                <c:pt idx="4906">
                  <c:v>0.5052056220718376</c:v>
                </c:pt>
                <c:pt idx="4907">
                  <c:v>0.5050768029159073</c:v>
                </c:pt>
                <c:pt idx="4908">
                  <c:v>0.5052083333333334</c:v>
                </c:pt>
                <c:pt idx="4909">
                  <c:v>0.5053399322740297</c:v>
                </c:pt>
                <c:pt idx="4910">
                  <c:v>0.5054715997915581</c:v>
                </c:pt>
                <c:pt idx="4911">
                  <c:v>0.5053427156632786</c:v>
                </c:pt>
                <c:pt idx="4912">
                  <c:v>0.5054744525547445</c:v>
                </c:pt>
                <c:pt idx="4913">
                  <c:v>0.505606258148631</c:v>
                </c:pt>
                <c:pt idx="4914">
                  <c:v>0.5054773082942097</c:v>
                </c:pt>
                <c:pt idx="4915">
                  <c:v>0.5053482911557526</c:v>
                </c:pt>
                <c:pt idx="4916">
                  <c:v>0.5054801670146137</c:v>
                </c:pt>
                <c:pt idx="4917">
                  <c:v>0.5053510832680762</c:v>
                </c:pt>
                <c:pt idx="4918">
                  <c:v>0.5054830287206267</c:v>
                </c:pt>
                <c:pt idx="4919">
                  <c:v>0.5056150430921912</c:v>
                </c:pt>
                <c:pt idx="4920">
                  <c:v>0.5054858934169278</c:v>
                </c:pt>
                <c:pt idx="4921">
                  <c:v>0.5056179775280899</c:v>
                </c:pt>
                <c:pt idx="4922">
                  <c:v>0.505488761108207</c:v>
                </c:pt>
                <c:pt idx="4923">
                  <c:v>0.5056209150326797</c:v>
                </c:pt>
                <c:pt idx="4924">
                  <c:v>0.5057531380753139</c:v>
                </c:pt>
                <c:pt idx="4925">
                  <c:v>0.5056238556107768</c:v>
                </c:pt>
                <c:pt idx="4926">
                  <c:v>0.5057561486132914</c:v>
                </c:pt>
                <c:pt idx="4927">
                  <c:v>0.5058885108610311</c:v>
                </c:pt>
                <c:pt idx="4928">
                  <c:v>0.5060209424083769</c:v>
                </c:pt>
                <c:pt idx="4929">
                  <c:v>0.5058915946582875</c:v>
                </c:pt>
                <c:pt idx="4930">
                  <c:v>0.5057621791513882</c:v>
                </c:pt>
                <c:pt idx="4931">
                  <c:v>0.5056326958344249</c:v>
                </c:pt>
                <c:pt idx="4932">
                  <c:v>0.5057651991614256</c:v>
                </c:pt>
                <c:pt idx="4933">
                  <c:v>0.5056356487549148</c:v>
                </c:pt>
                <c:pt idx="4934">
                  <c:v>0.5055060304142632</c:v>
                </c:pt>
                <c:pt idx="4935">
                  <c:v>0.5056386047731445</c:v>
                </c:pt>
                <c:pt idx="4936">
                  <c:v>0.5057712486883525</c:v>
                </c:pt>
                <c:pt idx="4937">
                  <c:v>0.5059039622146418</c:v>
                </c:pt>
                <c:pt idx="4938">
                  <c:v>0.5060367454068242</c:v>
                </c:pt>
                <c:pt idx="4939">
                  <c:v>0.5061695983197689</c:v>
                </c:pt>
                <c:pt idx="4940">
                  <c:v>0.5063025210084033</c:v>
                </c:pt>
                <c:pt idx="4941">
                  <c:v>0.5061728395061729</c:v>
                </c:pt>
                <c:pt idx="4942">
                  <c:v>0.5063058328954283</c:v>
                </c:pt>
                <c:pt idx="4943">
                  <c:v>0.5061760840998686</c:v>
                </c:pt>
                <c:pt idx="4944">
                  <c:v>0.5063091482649842</c:v>
                </c:pt>
                <c:pt idx="4945">
                  <c:v>0.5064422824086248</c:v>
                </c:pt>
                <c:pt idx="4946">
                  <c:v>0.5065754865860074</c:v>
                </c:pt>
                <c:pt idx="4947">
                  <c:v>0.5067087608524072</c:v>
                </c:pt>
                <c:pt idx="4948">
                  <c:v>0.5068421052631579</c:v>
                </c:pt>
                <c:pt idx="4949">
                  <c:v>0.506582411795682</c:v>
                </c:pt>
                <c:pt idx="4950">
                  <c:v>0.5067158282854886</c:v>
                </c:pt>
                <c:pt idx="4951">
                  <c:v>0.5068493150684932</c:v>
                </c:pt>
                <c:pt idx="4952">
                  <c:v>0.5069828722002635</c:v>
                </c:pt>
                <c:pt idx="4953">
                  <c:v>0.5071164997364259</c:v>
                </c:pt>
                <c:pt idx="4954">
                  <c:v>0.5072501977326654</c:v>
                </c:pt>
                <c:pt idx="4955">
                  <c:v>0.5073839662447257</c:v>
                </c:pt>
                <c:pt idx="4956">
                  <c:v>0.5075178053284094</c:v>
                </c:pt>
                <c:pt idx="4957">
                  <c:v>0.5076517150395778</c:v>
                </c:pt>
                <c:pt idx="4958">
                  <c:v>0.5077856954341515</c:v>
                </c:pt>
                <c:pt idx="4959">
                  <c:v>0.5076557550158395</c:v>
                </c:pt>
                <c:pt idx="4960">
                  <c:v>0.5077898072352786</c:v>
                </c:pt>
                <c:pt idx="4961">
                  <c:v>0.5079239302694136</c:v>
                </c:pt>
                <c:pt idx="4962">
                  <c:v>0.5077939233817701</c:v>
                </c:pt>
                <c:pt idx="4963">
                  <c:v>0.5079281183932347</c:v>
                </c:pt>
                <c:pt idx="4964">
                  <c:v>0.5080623843510441</c:v>
                </c:pt>
                <c:pt idx="4965">
                  <c:v>0.5081967213114754</c:v>
                </c:pt>
                <c:pt idx="4966">
                  <c:v>0.5080666490346469</c:v>
                </c:pt>
                <c:pt idx="4967">
                  <c:v>0.5082010582010582</c:v>
                </c:pt>
                <c:pt idx="4968">
                  <c:v>0.5083355385022492</c:v>
                </c:pt>
                <c:pt idx="4969">
                  <c:v>0.5084700899947062</c:v>
                </c:pt>
                <c:pt idx="4970">
                  <c:v>0.5086047127349749</c:v>
                </c:pt>
                <c:pt idx="4971">
                  <c:v>0.508739406779661</c:v>
                </c:pt>
                <c:pt idx="4972">
                  <c:v>0.5088741721854305</c:v>
                </c:pt>
                <c:pt idx="4973">
                  <c:v>0.5087440381558028</c:v>
                </c:pt>
                <c:pt idx="4974">
                  <c:v>0.5086138351444474</c:v>
                </c:pt>
                <c:pt idx="4975">
                  <c:v>0.5084835630965006</c:v>
                </c:pt>
                <c:pt idx="4976">
                  <c:v>0.5086184036064705</c:v>
                </c:pt>
                <c:pt idx="4977">
                  <c:v>0.5084880636604775</c:v>
                </c:pt>
                <c:pt idx="4978">
                  <c:v>0.5086229769169541</c:v>
                </c:pt>
                <c:pt idx="4979">
                  <c:v>0.5084925690021231</c:v>
                </c:pt>
                <c:pt idx="4980">
                  <c:v>0.5086275550836209</c:v>
                </c:pt>
                <c:pt idx="4981">
                  <c:v>0.5084970791290494</c:v>
                </c:pt>
                <c:pt idx="4982">
                  <c:v>0.5086321381142098</c:v>
                </c:pt>
                <c:pt idx="4983">
                  <c:v>0.5087672688629118</c:v>
                </c:pt>
                <c:pt idx="4984">
                  <c:v>0.5089024714323678</c:v>
                </c:pt>
                <c:pt idx="4985">
                  <c:v>0.5090377458798512</c:v>
                </c:pt>
                <c:pt idx="4986">
                  <c:v>0.508907205530444</c:v>
                </c:pt>
                <c:pt idx="4987">
                  <c:v>0.5087765957446808</c:v>
                </c:pt>
                <c:pt idx="4988">
                  <c:v>0.5089119446661347</c:v>
                </c:pt>
                <c:pt idx="4989">
                  <c:v>0.5087812666311868</c:v>
                </c:pt>
                <c:pt idx="4990">
                  <c:v>0.5089166888474846</c:v>
                </c:pt>
                <c:pt idx="4991">
                  <c:v>0.5090521831735889</c:v>
                </c:pt>
                <c:pt idx="4992">
                  <c:v>0.5091877496671106</c:v>
                </c:pt>
                <c:pt idx="4993">
                  <c:v>0.5090570058604156</c:v>
                </c:pt>
                <c:pt idx="4994">
                  <c:v>0.5091926458832934</c:v>
                </c:pt>
                <c:pt idx="4995">
                  <c:v>0.5093283582089553</c:v>
                </c:pt>
                <c:pt idx="4996">
                  <c:v>0.5094641428952279</c:v>
                </c:pt>
                <c:pt idx="4997">
                  <c:v>0.5096000000000001</c:v>
                </c:pt>
                <c:pt idx="4998">
                  <c:v>0.5097359295812217</c:v>
                </c:pt>
                <c:pt idx="4999">
                  <c:v>0.509871931696905</c:v>
                </c:pt>
                <c:pt idx="5000">
                  <c:v>0.5097411262343208</c:v>
                </c:pt>
                <c:pt idx="5001">
                  <c:v>0.50961025093433</c:v>
                </c:pt>
                <c:pt idx="5002">
                  <c:v>0.5097463284379172</c:v>
                </c:pt>
                <c:pt idx="5003">
                  <c:v>0.5098824786324786</c:v>
                </c:pt>
                <c:pt idx="5004">
                  <c:v>0.5100187015762757</c:v>
                </c:pt>
                <c:pt idx="5005">
                  <c:v>0.5101549973276323</c:v>
                </c:pt>
                <c:pt idx="5006">
                  <c:v>0.5100240577385726</c:v>
                </c:pt>
                <c:pt idx="5007">
                  <c:v>0.5101604278074866</c:v>
                </c:pt>
                <c:pt idx="5008">
                  <c:v>0.5100294196309173</c:v>
                </c:pt>
                <c:pt idx="5009">
                  <c:v>0.5098983413590155</c:v>
                </c:pt>
                <c:pt idx="5010">
                  <c:v>0.5097671929355098</c:v>
                </c:pt>
                <c:pt idx="5011">
                  <c:v>0.5099036402569593</c:v>
                </c:pt>
                <c:pt idx="5012">
                  <c:v>0.5100401606425703</c:v>
                </c:pt>
                <c:pt idx="5013">
                  <c:v>0.5101767541510445</c:v>
                </c:pt>
                <c:pt idx="5014">
                  <c:v>0.5103134208411465</c:v>
                </c:pt>
                <c:pt idx="5015">
                  <c:v>0.5104501607717041</c:v>
                </c:pt>
                <c:pt idx="5016">
                  <c:v>0.5105869740016081</c:v>
                </c:pt>
                <c:pt idx="5017">
                  <c:v>0.5107238605898123</c:v>
                </c:pt>
                <c:pt idx="5018">
                  <c:v>0.5105926521855726</c:v>
                </c:pt>
                <c:pt idx="5019">
                  <c:v>0.510461373390558</c:v>
                </c:pt>
                <c:pt idx="5020">
                  <c:v>0.5105983364636437</c:v>
                </c:pt>
                <c:pt idx="5021">
                  <c:v>0.5107353730542137</c:v>
                </c:pt>
                <c:pt idx="5022">
                  <c:v>0.5108724832214765</c:v>
                </c:pt>
                <c:pt idx="5023">
                  <c:v>0.5107411385606875</c:v>
                </c:pt>
                <c:pt idx="5024">
                  <c:v>0.5106097233413913</c:v>
                </c:pt>
                <c:pt idx="5025">
                  <c:v>0.5104782375067168</c:v>
                </c:pt>
                <c:pt idx="5026">
                  <c:v>0.5106154259607633</c:v>
                </c:pt>
                <c:pt idx="5027">
                  <c:v>0.510752688172043</c:v>
                </c:pt>
                <c:pt idx="5028">
                  <c:v>0.5108900242000538</c:v>
                </c:pt>
                <c:pt idx="5029">
                  <c:v>0.5110274341043571</c:v>
                </c:pt>
                <c:pt idx="5030">
                  <c:v>0.511164917944579</c:v>
                </c:pt>
                <c:pt idx="5031">
                  <c:v>0.5110333692142088</c:v>
                </c:pt>
                <c:pt idx="5032">
                  <c:v>0.5109017496635262</c:v>
                </c:pt>
                <c:pt idx="5033">
                  <c:v>0.5110393107162089</c:v>
                </c:pt>
                <c:pt idx="5034">
                  <c:v>0.5111769458658767</c:v>
                </c:pt>
                <c:pt idx="5035">
                  <c:v>0.5113146551724138</c:v>
                </c:pt>
                <c:pt idx="5036">
                  <c:v>0.5114524386957693</c:v>
                </c:pt>
                <c:pt idx="5037">
                  <c:v>0.5115902964959569</c:v>
                </c:pt>
                <c:pt idx="5038">
                  <c:v>0.5114586141817201</c:v>
                </c:pt>
                <c:pt idx="5039">
                  <c:v>0.511596548004315</c:v>
                </c:pt>
                <c:pt idx="5040">
                  <c:v>0.5114647963312652</c:v>
                </c:pt>
                <c:pt idx="5041">
                  <c:v>0.5113329735563951</c:v>
                </c:pt>
                <c:pt idx="5042">
                  <c:v>0.5114709851551957</c:v>
                </c:pt>
                <c:pt idx="5043">
                  <c:v>0.5116090712742981</c:v>
                </c:pt>
                <c:pt idx="5044">
                  <c:v>0.5117472319740751</c:v>
                </c:pt>
                <c:pt idx="5045">
                  <c:v>0.5118854673149649</c:v>
                </c:pt>
                <c:pt idx="5046">
                  <c:v>0.512023777357471</c:v>
                </c:pt>
                <c:pt idx="5047">
                  <c:v>0.5118918918918919</c:v>
                </c:pt>
                <c:pt idx="5048">
                  <c:v>0.5120302784536361</c:v>
                </c:pt>
                <c:pt idx="5049">
                  <c:v>0.5121687398593835</c:v>
                </c:pt>
                <c:pt idx="5050">
                  <c:v>0.5123072761698675</c:v>
                </c:pt>
                <c:pt idx="5051">
                  <c:v>0.5124458874458875</c:v>
                </c:pt>
                <c:pt idx="5052">
                  <c:v>0.5125845737483086</c:v>
                </c:pt>
                <c:pt idx="5053">
                  <c:v>0.5127233351380617</c:v>
                </c:pt>
                <c:pt idx="5054">
                  <c:v>0.5125913891145411</c:v>
                </c:pt>
                <c:pt idx="5055">
                  <c:v>0.5127302275189599</c:v>
                </c:pt>
                <c:pt idx="5056">
                  <c:v>0.5128691411541587</c:v>
                </c:pt>
                <c:pt idx="5057">
                  <c:v>0.5130081300813009</c:v>
                </c:pt>
                <c:pt idx="5058">
                  <c:v>0.5131471943616156</c:v>
                </c:pt>
                <c:pt idx="5059">
                  <c:v>0.5130151843817787</c:v>
                </c:pt>
                <c:pt idx="5060">
                  <c:v>0.5128831027935992</c:v>
                </c:pt>
                <c:pt idx="5061">
                  <c:v>0.5127509495387954</c:v>
                </c:pt>
                <c:pt idx="5062">
                  <c:v>0.512618724559023</c:v>
                </c:pt>
                <c:pt idx="5063">
                  <c:v>0.5127578718783931</c:v>
                </c:pt>
                <c:pt idx="5064">
                  <c:v>0.5128970947597068</c:v>
                </c:pt>
                <c:pt idx="5065">
                  <c:v>0.5130363932645301</c:v>
                </c:pt>
                <c:pt idx="5066">
                  <c:v>0.5131757674544961</c:v>
                </c:pt>
                <c:pt idx="5067">
                  <c:v>0.5133152173913044</c:v>
                </c:pt>
                <c:pt idx="5068">
                  <c:v>0.5134547431367219</c:v>
                </c:pt>
                <c:pt idx="5069">
                  <c:v>0.5135943447525829</c:v>
                </c:pt>
                <c:pt idx="5070">
                  <c:v>0.5134620614631493</c:v>
                </c:pt>
                <c:pt idx="5071">
                  <c:v>0.5136017410228509</c:v>
                </c:pt>
                <c:pt idx="5072">
                  <c:v>0.5137414965986394</c:v>
                </c:pt>
                <c:pt idx="5073">
                  <c:v>0.5138813282525857</c:v>
                </c:pt>
                <c:pt idx="5074">
                  <c:v>0.5137489790362102</c:v>
                </c:pt>
                <c:pt idx="5075">
                  <c:v>0.5138888888888888</c:v>
                </c:pt>
                <c:pt idx="5076">
                  <c:v>0.5140288749659493</c:v>
                </c:pt>
                <c:pt idx="5077">
                  <c:v>0.5141689373297003</c:v>
                </c:pt>
                <c:pt idx="5078">
                  <c:v>0.5140365222131371</c:v>
                </c:pt>
                <c:pt idx="5079">
                  <c:v>0.5143168802836106</c:v>
                </c:pt>
                <c:pt idx="5080">
                  <c:v>0.5144571740316422</c:v>
                </c:pt>
                <c:pt idx="5081">
                  <c:v>0.5145975443383356</c:v>
                </c:pt>
                <c:pt idx="5082">
                  <c:v>0.5144650655021834</c:v>
                </c:pt>
                <c:pt idx="5083">
                  <c:v>0.5143325143325144</c:v>
                </c:pt>
                <c:pt idx="5084">
                  <c:v>0.5144729655925724</c:v>
                </c:pt>
                <c:pt idx="5085">
                  <c:v>0.5146134935809888</c:v>
                </c:pt>
                <c:pt idx="5086">
                  <c:v>0.5144808743169399</c:v>
                </c:pt>
                <c:pt idx="5087">
                  <c:v>0.514621481279038</c:v>
                </c:pt>
                <c:pt idx="5088">
                  <c:v>0.5147621651175506</c:v>
                </c:pt>
                <c:pt idx="5089">
                  <c:v>0.5146294777139732</c:v>
                </c:pt>
                <c:pt idx="5090">
                  <c:v>0.5147702407002188</c:v>
                </c:pt>
                <c:pt idx="5091">
                  <c:v>0.5149110807113543</c:v>
                </c:pt>
                <c:pt idx="5092">
                  <c:v>0.5151929920613194</c:v>
                </c:pt>
                <c:pt idx="5093">
                  <c:v>0.5153340635268346</c:v>
                </c:pt>
                <c:pt idx="5094">
                  <c:v>0.5152013147082991</c:v>
                </c:pt>
                <c:pt idx="5095">
                  <c:v>0.5150684931506849</c:v>
                </c:pt>
                <c:pt idx="5096">
                  <c:v>0.5152096464784872</c:v>
                </c:pt>
                <c:pt idx="5097">
                  <c:v>0.5153508771929824</c:v>
                </c:pt>
                <c:pt idx="5098">
                  <c:v>0.5154921853578284</c:v>
                </c:pt>
                <c:pt idx="5099">
                  <c:v>0.5156335710367526</c:v>
                </c:pt>
                <c:pt idx="5100">
                  <c:v>0.5155006858710562</c:v>
                </c:pt>
                <c:pt idx="5101">
                  <c:v>0.5156421514818881</c:v>
                </c:pt>
                <c:pt idx="5102">
                  <c:v>0.5155091957178149</c:v>
                </c:pt>
                <c:pt idx="5103">
                  <c:v>0.5153761669412411</c:v>
                </c:pt>
                <c:pt idx="5104">
                  <c:v>0.5152430650920077</c:v>
                </c:pt>
                <c:pt idx="5105">
                  <c:v>0.5153846153846153</c:v>
                </c:pt>
                <c:pt idx="5106">
                  <c:v>0.5152514427040396</c:v>
                </c:pt>
                <c:pt idx="5107">
                  <c:v>0.5151181968114349</c:v>
                </c:pt>
                <c:pt idx="5108">
                  <c:v>0.5152598295298323</c:v>
                </c:pt>
                <c:pt idx="5109">
                  <c:v>0.5154015401540154</c:v>
                </c:pt>
                <c:pt idx="5110">
                  <c:v>0.5152682255845942</c:v>
                </c:pt>
                <c:pt idx="5111">
                  <c:v>0.5154100165107319</c:v>
                </c:pt>
                <c:pt idx="5112">
                  <c:v>0.5152766308835673</c:v>
                </c:pt>
                <c:pt idx="5113">
                  <c:v>0.5154185022026432</c:v>
                </c:pt>
                <c:pt idx="5114">
                  <c:v>0.5155604516662077</c:v>
                </c:pt>
                <c:pt idx="5115">
                  <c:v>0.5157024793388429</c:v>
                </c:pt>
                <c:pt idx="5116">
                  <c:v>0.5158445852852025</c:v>
                </c:pt>
                <c:pt idx="5117">
                  <c:v>0.515986769570011</c:v>
                </c:pt>
                <c:pt idx="5118">
                  <c:v>0.5161290322580645</c:v>
                </c:pt>
                <c:pt idx="5119">
                  <c:v>0.5162713734142306</c:v>
                </c:pt>
                <c:pt idx="5120">
                  <c:v>0.5164137931034483</c:v>
                </c:pt>
                <c:pt idx="5121">
                  <c:v>0.5162803532008831</c:v>
                </c:pt>
                <c:pt idx="5122">
                  <c:v>0.5164228539884074</c:v>
                </c:pt>
                <c:pt idx="5123">
                  <c:v>0.5165654334621755</c:v>
                </c:pt>
                <c:pt idx="5124">
                  <c:v>0.5164319248826291</c:v>
                </c:pt>
                <c:pt idx="5125">
                  <c:v>0.5165745856353591</c:v>
                </c:pt>
                <c:pt idx="5126">
                  <c:v>0.5167173252279635</c:v>
                </c:pt>
                <c:pt idx="5127">
                  <c:v>0.5168601437258153</c:v>
                </c:pt>
                <c:pt idx="5128">
                  <c:v>0.5170030411943599</c:v>
                </c:pt>
                <c:pt idx="5129">
                  <c:v>0.5171460176991151</c:v>
                </c:pt>
                <c:pt idx="5130">
                  <c:v>0.5172890733056709</c:v>
                </c:pt>
                <c:pt idx="5131">
                  <c:v>0.5171555063641394</c:v>
                </c:pt>
                <c:pt idx="5132">
                  <c:v>0.5172986437863272</c:v>
                </c:pt>
                <c:pt idx="5133">
                  <c:v>0.5174418604651163</c:v>
                </c:pt>
                <c:pt idx="5134">
                  <c:v>0.5175851564663528</c:v>
                </c:pt>
                <c:pt idx="5135">
                  <c:v>0.5177285318559557</c:v>
                </c:pt>
                <c:pt idx="5136">
                  <c:v>0.5175949016348019</c:v>
                </c:pt>
                <c:pt idx="5137">
                  <c:v>0.5177383592017738</c:v>
                </c:pt>
                <c:pt idx="5138">
                  <c:v>0.5178818963127253</c:v>
                </c:pt>
                <c:pt idx="5139">
                  <c:v>0.5180255130338325</c:v>
                </c:pt>
                <c:pt idx="5140">
                  <c:v>0.5181692094313454</c:v>
                </c:pt>
                <c:pt idx="5141">
                  <c:v>0.5180355160932297</c:v>
                </c:pt>
                <c:pt idx="5142">
                  <c:v>0.5181792950319178</c:v>
                </c:pt>
                <c:pt idx="5143">
                  <c:v>0.5183231538034425</c:v>
                </c:pt>
                <c:pt idx="5144">
                  <c:v>0.5181893918356012</c:v>
                </c:pt>
                <c:pt idx="5145">
                  <c:v>0.5183333333333333</c:v>
                </c:pt>
                <c:pt idx="5146">
                  <c:v>0.5181994998610725</c:v>
                </c:pt>
                <c:pt idx="5147">
                  <c:v>0.5183435241801001</c:v>
                </c:pt>
                <c:pt idx="5148">
                  <c:v>0.5182096191270503</c:v>
                </c:pt>
                <c:pt idx="5149">
                  <c:v>0.5183537263626251</c:v>
                </c:pt>
                <c:pt idx="5150">
                  <c:v>0.5184979137691238</c:v>
                </c:pt>
                <c:pt idx="5151">
                  <c:v>0.5183639398998331</c:v>
                </c:pt>
                <c:pt idx="5152">
                  <c:v>0.5185082104091289</c:v>
                </c:pt>
                <c:pt idx="5153">
                  <c:v>0.5183741648106904</c:v>
                </c:pt>
                <c:pt idx="5154">
                  <c:v>0.5185185185185185</c:v>
                </c:pt>
                <c:pt idx="5155">
                  <c:v>0.5186629526462395</c:v>
                </c:pt>
                <c:pt idx="5156">
                  <c:v>0.5188074672610755</c:v>
                </c:pt>
                <c:pt idx="5157">
                  <c:v>0.5186733556298774</c:v>
                </c:pt>
                <c:pt idx="5158">
                  <c:v>0.5188179537217731</c:v>
                </c:pt>
                <c:pt idx="5159">
                  <c:v>0.5186837702175126</c:v>
                </c:pt>
                <c:pt idx="5160">
                  <c:v>0.5188284518828452</c:v>
                </c:pt>
                <c:pt idx="5161">
                  <c:v>0.5186941964285714</c:v>
                </c:pt>
                <c:pt idx="5162">
                  <c:v>0.518838961763885</c:v>
                </c:pt>
                <c:pt idx="5163">
                  <c:v>0.5187046342825238</c:v>
                </c:pt>
                <c:pt idx="5164">
                  <c:v>0.5188494833845294</c:v>
                </c:pt>
                <c:pt idx="5165">
                  <c:v>0.5189944134078213</c:v>
                </c:pt>
                <c:pt idx="5166">
                  <c:v>0.5188600167644594</c:v>
                </c:pt>
                <c:pt idx="5167">
                  <c:v>0.5190050307434321</c:v>
                </c:pt>
                <c:pt idx="5168">
                  <c:v>0.5191501258037462</c:v>
                </c:pt>
                <c:pt idx="5169">
                  <c:v>0.5190156599552572</c:v>
                </c:pt>
                <c:pt idx="5170">
                  <c:v>0.5188811188811189</c:v>
                </c:pt>
                <c:pt idx="5171">
                  <c:v>0.5187465025181869</c:v>
                </c:pt>
                <c:pt idx="5172">
                  <c:v>0.5186118108032466</c:v>
                </c:pt>
                <c:pt idx="5173">
                  <c:v>0.5187569988801791</c:v>
                </c:pt>
                <c:pt idx="5174">
                  <c:v>0.5186222346681602</c:v>
                </c:pt>
                <c:pt idx="5175">
                  <c:v>0.5184873949579832</c:v>
                </c:pt>
                <c:pt idx="5176">
                  <c:v>0.5186326702157467</c:v>
                </c:pt>
                <c:pt idx="5177">
                  <c:v>0.5187780269058296</c:v>
                </c:pt>
                <c:pt idx="5178">
                  <c:v>0.5189234650967199</c:v>
                </c:pt>
                <c:pt idx="5179">
                  <c:v>0.5190689848569826</c:v>
                </c:pt>
                <c:pt idx="5180">
                  <c:v>0.5189340813464236</c:v>
                </c:pt>
                <c:pt idx="5181">
                  <c:v>0.5190796857463524</c:v>
                </c:pt>
                <c:pt idx="5182">
                  <c:v>0.5192253718776312</c:v>
                </c:pt>
                <c:pt idx="5183">
                  <c:v>0.519371139809096</c:v>
                </c:pt>
                <c:pt idx="5184">
                  <c:v>0.5195169896096602</c:v>
                </c:pt>
                <c:pt idx="5185">
                  <c:v>0.5196629213483146</c:v>
                </c:pt>
                <c:pt idx="5186">
                  <c:v>0.5198089350941275</c:v>
                </c:pt>
                <c:pt idx="5187">
                  <c:v>0.5199550309162451</c:v>
                </c:pt>
                <c:pt idx="5188">
                  <c:v>0.5201012088838909</c:v>
                </c:pt>
                <c:pt idx="5189">
                  <c:v>0.5202474690663667</c:v>
                </c:pt>
                <c:pt idx="5190">
                  <c:v>0.5203938115330521</c:v>
                </c:pt>
                <c:pt idx="5191">
                  <c:v>0.5205402363534046</c:v>
                </c:pt>
                <c:pt idx="5192">
                  <c:v>0.5206867435969603</c:v>
                </c:pt>
                <c:pt idx="5193">
                  <c:v>0.5205518018018018</c:v>
                </c:pt>
                <c:pt idx="5194">
                  <c:v>0.520698394818361</c:v>
                </c:pt>
                <c:pt idx="5195">
                  <c:v>0.5208450704225353</c:v>
                </c:pt>
                <c:pt idx="5196">
                  <c:v>0.5207100591715976</c:v>
                </c:pt>
                <c:pt idx="5197">
                  <c:v>0.5208568207440811</c:v>
                </c:pt>
                <c:pt idx="5198">
                  <c:v>0.5210036650690725</c:v>
                </c:pt>
                <c:pt idx="5199">
                  <c:v>0.5211505922165821</c:v>
                </c:pt>
                <c:pt idx="5200">
                  <c:v>0.521015514809591</c:v>
                </c:pt>
                <c:pt idx="5201">
                  <c:v>0.5208803611738149</c:v>
                </c:pt>
                <c:pt idx="5202">
                  <c:v>0.5210273779283093</c:v>
                </c:pt>
                <c:pt idx="5203">
                  <c:v>0.5208921513269339</c:v>
                </c:pt>
                <c:pt idx="5204">
                  <c:v>0.5207568483479244</c:v>
                </c:pt>
                <c:pt idx="5205">
                  <c:v>0.5209039548022599</c:v>
                </c:pt>
                <c:pt idx="5206">
                  <c:v>0.5210511443910709</c:v>
                </c:pt>
                <c:pt idx="5207">
                  <c:v>0.5211984171848502</c:v>
                </c:pt>
                <c:pt idx="5208">
                  <c:v>0.5213457732541702</c:v>
                </c:pt>
                <c:pt idx="5209">
                  <c:v>0.5214932126696833</c:v>
                </c:pt>
                <c:pt idx="5210">
                  <c:v>0.5213578500707213</c:v>
                </c:pt>
                <c:pt idx="5211">
                  <c:v>0.521505376344086</c:v>
                </c:pt>
                <c:pt idx="5212">
                  <c:v>0.521652986130767</c:v>
                </c:pt>
                <c:pt idx="5213">
                  <c:v>0.5218006795016987</c:v>
                </c:pt>
                <c:pt idx="5214">
                  <c:v>0.5219484565278958</c:v>
                </c:pt>
                <c:pt idx="5215">
                  <c:v>0.5220963172804532</c:v>
                </c:pt>
                <c:pt idx="5216">
                  <c:v>0.522244261830547</c:v>
                </c:pt>
                <c:pt idx="5217">
                  <c:v>0.5223922902494331</c:v>
                </c:pt>
                <c:pt idx="5218">
                  <c:v>0.5222568755316133</c:v>
                </c:pt>
                <c:pt idx="5219">
                  <c:v>0.5224049914917753</c:v>
                </c:pt>
                <c:pt idx="5220">
                  <c:v>0.5225531914893617</c:v>
                </c:pt>
                <c:pt idx="5221">
                  <c:v>0.5227014755959137</c:v>
                </c:pt>
                <c:pt idx="5222">
                  <c:v>0.5225659948907181</c:v>
                </c:pt>
                <c:pt idx="5223">
                  <c:v>0.5227143668370244</c:v>
                </c:pt>
                <c:pt idx="5224">
                  <c:v>0.5225788128372622</c:v>
                </c:pt>
                <c:pt idx="5225">
                  <c:v>0.5227272727272727</c:v>
                </c:pt>
                <c:pt idx="5226">
                  <c:v>0.5228758169934641</c:v>
                </c:pt>
                <c:pt idx="5227">
                  <c:v>0.5230244457077885</c:v>
                </c:pt>
                <c:pt idx="5228">
                  <c:v>0.5231731589422803</c:v>
                </c:pt>
                <c:pt idx="5229">
                  <c:v>0.5233219567690558</c:v>
                </c:pt>
                <c:pt idx="5230">
                  <c:v>0.5234708392603129</c:v>
                </c:pt>
                <c:pt idx="5231">
                  <c:v>0.5236198064883324</c:v>
                </c:pt>
                <c:pt idx="5232">
                  <c:v>0.5234842015371477</c:v>
                </c:pt>
                <c:pt idx="5233">
                  <c:v>0.5236332574031891</c:v>
                </c:pt>
                <c:pt idx="5234">
                  <c:v>0.5237823981771575</c:v>
                </c:pt>
                <c:pt idx="5235">
                  <c:v>0.523931623931624</c:v>
                </c:pt>
                <c:pt idx="5236">
                  <c:v>0.524080934739242</c:v>
                </c:pt>
                <c:pt idx="5237">
                  <c:v>0.524230330672748</c:v>
                </c:pt>
                <c:pt idx="5238">
                  <c:v>0.5243798118049615</c:v>
                </c:pt>
                <c:pt idx="5239">
                  <c:v>0.524529378208785</c:v>
                </c:pt>
                <c:pt idx="5240">
                  <c:v>0.5246790299572039</c:v>
                </c:pt>
                <c:pt idx="5241">
                  <c:v>0.5245433789954338</c:v>
                </c:pt>
                <c:pt idx="5242">
                  <c:v>0.5246931201827005</c:v>
                </c:pt>
                <c:pt idx="5243">
                  <c:v>0.5245573957738435</c:v>
                </c:pt>
                <c:pt idx="5244">
                  <c:v>0.5244215938303342</c:v>
                </c:pt>
                <c:pt idx="5245">
                  <c:v>0.5245714285714286</c:v>
                </c:pt>
                <c:pt idx="5246">
                  <c:v>0.5247213489568449</c:v>
                </c:pt>
                <c:pt idx="5247">
                  <c:v>0.5245854774156661</c:v>
                </c:pt>
                <c:pt idx="5248">
                  <c:v>0.5247354875607664</c:v>
                </c:pt>
                <c:pt idx="5249">
                  <c:v>0.5248855835240275</c:v>
                </c:pt>
                <c:pt idx="5250">
                  <c:v>0.5247496423462089</c:v>
                </c:pt>
                <c:pt idx="5251">
                  <c:v>0.5246136233543217</c:v>
                </c:pt>
                <c:pt idx="5252">
                  <c:v>0.5244775264815345</c:v>
                </c:pt>
                <c:pt idx="5253">
                  <c:v>0.5243413516609393</c:v>
                </c:pt>
                <c:pt idx="5254">
                  <c:v>0.5244915496992266</c:v>
                </c:pt>
                <c:pt idx="5255">
                  <c:v>0.5243553008595988</c:v>
                </c:pt>
                <c:pt idx="5256">
                  <c:v>0.524505588993981</c:v>
                </c:pt>
                <c:pt idx="5257">
                  <c:v>0.5246559633027523</c:v>
                </c:pt>
                <c:pt idx="5258">
                  <c:v>0.5248064238600516</c:v>
                </c:pt>
                <c:pt idx="5259">
                  <c:v>0.5249569707401033</c:v>
                </c:pt>
                <c:pt idx="5260">
                  <c:v>0.5248206599713056</c:v>
                </c:pt>
                <c:pt idx="5261">
                  <c:v>0.5249712973593571</c:v>
                </c:pt>
                <c:pt idx="5262">
                  <c:v>0.5251220212460522</c:v>
                </c:pt>
                <c:pt idx="5263">
                  <c:v>0.5249856404365307</c:v>
                </c:pt>
                <c:pt idx="5264">
                  <c:v>0.5251364550416547</c:v>
                </c:pt>
                <c:pt idx="5265">
                  <c:v>0.5252873563218391</c:v>
                </c:pt>
                <c:pt idx="5266">
                  <c:v>0.5254383443518252</c:v>
                </c:pt>
                <c:pt idx="5267">
                  <c:v>0.5255894192064405</c:v>
                </c:pt>
                <c:pt idx="5268">
                  <c:v>0.5257405809605982</c:v>
                </c:pt>
                <c:pt idx="5269">
                  <c:v>0.525891829689298</c:v>
                </c:pt>
                <c:pt idx="5270">
                  <c:v>0.5257553956834532</c:v>
                </c:pt>
                <c:pt idx="5271">
                  <c:v>0.5259067357512953</c:v>
                </c:pt>
                <c:pt idx="5272">
                  <c:v>0.5260581629714944</c:v>
                </c:pt>
                <c:pt idx="5273">
                  <c:v>0.5262096774193549</c:v>
                </c:pt>
                <c:pt idx="5274">
                  <c:v>0.526361279170268</c:v>
                </c:pt>
                <c:pt idx="5275">
                  <c:v>0.5265129682997118</c:v>
                </c:pt>
                <c:pt idx="5276">
                  <c:v>0.5266647448832517</c:v>
                </c:pt>
                <c:pt idx="5277">
                  <c:v>0.5268166089965398</c:v>
                </c:pt>
                <c:pt idx="5278">
                  <c:v>0.5269685607153158</c:v>
                </c:pt>
                <c:pt idx="5279">
                  <c:v>0.5271206001154068</c:v>
                </c:pt>
                <c:pt idx="5280">
                  <c:v>0.5272727272727272</c:v>
                </c:pt>
                <c:pt idx="5281">
                  <c:v>0.5271362586605081</c:v>
                </c:pt>
                <c:pt idx="5282">
                  <c:v>0.5269997112330349</c:v>
                </c:pt>
                <c:pt idx="5283">
                  <c:v>0.5271519352975159</c:v>
                </c:pt>
                <c:pt idx="5284">
                  <c:v>0.527304247327362</c:v>
                </c:pt>
                <c:pt idx="5285">
                  <c:v>0.5271676300578034</c:v>
                </c:pt>
                <c:pt idx="5286">
                  <c:v>0.5273200346921075</c:v>
                </c:pt>
                <c:pt idx="5287">
                  <c:v>0.5271833429728167</c:v>
                </c:pt>
                <c:pt idx="5288">
                  <c:v>0.5273358403239803</c:v>
                </c:pt>
                <c:pt idx="5289">
                  <c:v>0.5274884259259259</c:v>
                </c:pt>
                <c:pt idx="5290">
                  <c:v>0.5276410998552822</c:v>
                </c:pt>
                <c:pt idx="5291">
                  <c:v>0.5277938621887667</c:v>
                </c:pt>
                <c:pt idx="5292">
                  <c:v>0.5279467130031856</c:v>
                </c:pt>
                <c:pt idx="5293">
                  <c:v>0.5278099652375434</c:v>
                </c:pt>
                <c:pt idx="5294">
                  <c:v>0.5279629093016517</c:v>
                </c:pt>
                <c:pt idx="5295">
                  <c:v>0.5278260869565218</c:v>
                </c:pt>
                <c:pt idx="5296">
                  <c:v>0.5279791243838794</c:v>
                </c:pt>
                <c:pt idx="5297">
                  <c:v>0.5281322505800464</c:v>
                </c:pt>
                <c:pt idx="5298">
                  <c:v>0.5282854656222803</c:v>
                </c:pt>
                <c:pt idx="5299">
                  <c:v>0.5281485780615206</c:v>
                </c:pt>
                <c:pt idx="5300">
                  <c:v>0.5283018867924528</c:v>
                </c:pt>
                <c:pt idx="5301">
                  <c:v>0.528164924506388</c:v>
                </c:pt>
                <c:pt idx="5302">
                  <c:v>0.5283183270403717</c:v>
                </c:pt>
                <c:pt idx="5303">
                  <c:v>0.5284718187100523</c:v>
                </c:pt>
                <c:pt idx="5304">
                  <c:v>0.5286253995931415</c:v>
                </c:pt>
                <c:pt idx="5305">
                  <c:v>0.5284883720930232</c:v>
                </c:pt>
                <c:pt idx="5306">
                  <c:v>0.528351264902588</c:v>
                </c:pt>
                <c:pt idx="5307">
                  <c:v>0.5285049447353112</c:v>
                </c:pt>
                <c:pt idx="5308">
                  <c:v>0.5286587139947628</c:v>
                </c:pt>
                <c:pt idx="5309">
                  <c:v>0.5288125727590222</c:v>
                </c:pt>
                <c:pt idx="5310">
                  <c:v>0.5289665211062591</c:v>
                </c:pt>
                <c:pt idx="5311">
                  <c:v>0.5288293535235876</c:v>
                </c:pt>
                <c:pt idx="5312">
                  <c:v>0.5289833964462569</c:v>
                </c:pt>
                <c:pt idx="5313">
                  <c:v>0.5288461538461539</c:v>
                </c:pt>
                <c:pt idx="5314">
                  <c:v>0.5290002914602157</c:v>
                </c:pt>
                <c:pt idx="5315">
                  <c:v>0.5288629737609329</c:v>
                </c:pt>
                <c:pt idx="5316">
                  <c:v>0.5290172061825605</c:v>
                </c:pt>
                <c:pt idx="5317">
                  <c:v>0.529171528588098</c:v>
                </c:pt>
                <c:pt idx="5318">
                  <c:v>0.5293259410563175</c:v>
                </c:pt>
                <c:pt idx="5319">
                  <c:v>0.5291885580852306</c:v>
                </c:pt>
                <c:pt idx="5320">
                  <c:v>0.5293430656934307</c:v>
                </c:pt>
                <c:pt idx="5321">
                  <c:v>0.5294976635514018</c:v>
                </c:pt>
                <c:pt idx="5322">
                  <c:v>0.5296523517382413</c:v>
                </c:pt>
                <c:pt idx="5323">
                  <c:v>0.5298071303331385</c:v>
                </c:pt>
                <c:pt idx="5324">
                  <c:v>0.5296696872259573</c:v>
                </c:pt>
                <c:pt idx="5325">
                  <c:v>0.5298245614035088</c:v>
                </c:pt>
                <c:pt idx="5326">
                  <c:v>0.5296870429950278</c:v>
                </c:pt>
                <c:pt idx="5327">
                  <c:v>0.5295494441193681</c:v>
                </c:pt>
                <c:pt idx="5328">
                  <c:v>0.5297044190810652</c:v>
                </c:pt>
                <c:pt idx="5329">
                  <c:v>0.5298594847775175</c:v>
                </c:pt>
                <c:pt idx="5330">
                  <c:v>0.5300146412884333</c:v>
                </c:pt>
                <c:pt idx="5331">
                  <c:v>0.5301698886936145</c:v>
                </c:pt>
                <c:pt idx="5332">
                  <c:v>0.5300322297099326</c:v>
                </c:pt>
                <c:pt idx="5333">
                  <c:v>0.5301875732708089</c:v>
                </c:pt>
                <c:pt idx="5334">
                  <c:v>0.5303430079155673</c:v>
                </c:pt>
                <c:pt idx="5335">
                  <c:v>0.5304985337243402</c:v>
                </c:pt>
                <c:pt idx="5336">
                  <c:v>0.5303608096215899</c:v>
                </c:pt>
                <c:pt idx="5337">
                  <c:v>0.5302230046948356</c:v>
                </c:pt>
                <c:pt idx="5338">
                  <c:v>0.5303786322277664</c:v>
                </c:pt>
                <c:pt idx="5339">
                  <c:v>0.5305343511450382</c:v>
                </c:pt>
                <c:pt idx="5340">
                  <c:v>0.5303964757709251</c:v>
                </c:pt>
                <c:pt idx="5341">
                  <c:v>0.5302585193889542</c:v>
                </c:pt>
                <c:pt idx="5342">
                  <c:v>0.5301204819277109</c:v>
                </c:pt>
                <c:pt idx="5343">
                  <c:v>0.5299823633156967</c:v>
                </c:pt>
                <c:pt idx="5344">
                  <c:v>0.5301381946486328</c:v>
                </c:pt>
                <c:pt idx="5345">
                  <c:v>0.5302941176470588</c:v>
                </c:pt>
                <c:pt idx="5346">
                  <c:v>0.53045013239188</c:v>
                </c:pt>
                <c:pt idx="5347">
                  <c:v>0.5303119482048264</c:v>
                </c:pt>
                <c:pt idx="5348">
                  <c:v>0.530468060052988</c:v>
                </c:pt>
                <c:pt idx="5349">
                  <c:v>0.5306242638398115</c:v>
                </c:pt>
                <c:pt idx="5350">
                  <c:v>0.530780559646539</c:v>
                </c:pt>
                <c:pt idx="5351">
                  <c:v>0.5309369475545079</c:v>
                </c:pt>
                <c:pt idx="5352">
                  <c:v>0.5307987032124963</c:v>
                </c:pt>
                <c:pt idx="5353">
                  <c:v>0.5309551886792453</c:v>
                </c:pt>
                <c:pt idx="5354">
                  <c:v>0.531111766440578</c:v>
                </c:pt>
                <c:pt idx="5355">
                  <c:v>0.5312684365781711</c:v>
                </c:pt>
                <c:pt idx="5356">
                  <c:v>0.5311301268810859</c:v>
                </c:pt>
                <c:pt idx="5357">
                  <c:v>0.53099173553719</c:v>
                </c:pt>
                <c:pt idx="5358">
                  <c:v>0.5311485090050192</c:v>
                </c:pt>
                <c:pt idx="5359">
                  <c:v>0.5313053750738335</c:v>
                </c:pt>
                <c:pt idx="5360">
                  <c:v>0.5311669128508124</c:v>
                </c:pt>
                <c:pt idx="5361">
                  <c:v>0.5313238770685579</c:v>
                </c:pt>
                <c:pt idx="5362">
                  <c:v>0.5314809340821756</c:v>
                </c:pt>
                <c:pt idx="5363">
                  <c:v>0.5316380839739799</c:v>
                </c:pt>
                <c:pt idx="5364">
                  <c:v>0.5317953268263828</c:v>
                </c:pt>
                <c:pt idx="5365">
                  <c:v>0.5316568047337278</c:v>
                </c:pt>
                <c:pt idx="5366">
                  <c:v>0.5318141461970998</c:v>
                </c:pt>
                <c:pt idx="5367">
                  <c:v>0.5319715808170515</c:v>
                </c:pt>
                <c:pt idx="5368">
                  <c:v>0.5318329878590465</c:v>
                </c:pt>
                <c:pt idx="5369">
                  <c:v>0.5319905213270142</c:v>
                </c:pt>
                <c:pt idx="5370">
                  <c:v>0.5318518518518518</c:v>
                </c:pt>
                <c:pt idx="5371">
                  <c:v>0.532009484291642</c:v>
                </c:pt>
                <c:pt idx="5372">
                  <c:v>0.5321672101986362</c:v>
                </c:pt>
                <c:pt idx="5373">
                  <c:v>0.5320284697508897</c:v>
                </c:pt>
                <c:pt idx="5374">
                  <c:v>0.5318896469890241</c:v>
                </c:pt>
                <c:pt idx="5375">
                  <c:v>0.5320474777448071</c:v>
                </c:pt>
                <c:pt idx="5376">
                  <c:v>0.5319085782131197</c:v>
                </c:pt>
                <c:pt idx="5377">
                  <c:v>0.5317695961995249</c:v>
                </c:pt>
                <c:pt idx="5378">
                  <c:v>0.5319275319275319</c:v>
                </c:pt>
                <c:pt idx="5379">
                  <c:v>0.5317884729649436</c:v>
                </c:pt>
                <c:pt idx="5380">
                  <c:v>0.5319465081723626</c:v>
                </c:pt>
                <c:pt idx="5381">
                  <c:v>0.531807372175981</c:v>
                </c:pt>
                <c:pt idx="5382">
                  <c:v>0.5319655069878085</c:v>
                </c:pt>
                <c:pt idx="5383">
                  <c:v>0.5318262938726949</c:v>
                </c:pt>
                <c:pt idx="5384">
                  <c:v>0.5316869979172866</c:v>
                </c:pt>
                <c:pt idx="5385">
                  <c:v>0.5318452380952381</c:v>
                </c:pt>
                <c:pt idx="5386">
                  <c:v>0.5317058648407265</c:v>
                </c:pt>
                <c:pt idx="5387">
                  <c:v>0.5315664085765337</c:v>
                </c:pt>
                <c:pt idx="5388">
                  <c:v>0.5317247542448614</c:v>
                </c:pt>
                <c:pt idx="5389">
                  <c:v>0.5318831942789034</c:v>
                </c:pt>
                <c:pt idx="5390">
                  <c:v>0.5317436661698957</c:v>
                </c:pt>
                <c:pt idx="5391">
                  <c:v>0.531902206320811</c:v>
                </c:pt>
                <c:pt idx="5392">
                  <c:v>0.5320608410378765</c:v>
                </c:pt>
                <c:pt idx="5393">
                  <c:v>0.5322195704057279</c:v>
                </c:pt>
                <c:pt idx="5394">
                  <c:v>0.5320799761265294</c:v>
                </c:pt>
                <c:pt idx="5395">
                  <c:v>0.5322388059701493</c:v>
                </c:pt>
                <c:pt idx="5396">
                  <c:v>0.5320991340698716</c:v>
                </c:pt>
                <c:pt idx="5397">
                  <c:v>0.5319593787335722</c:v>
                </c:pt>
                <c:pt idx="5398">
                  <c:v>0.5321183149088736</c:v>
                </c:pt>
                <c:pt idx="5399">
                  <c:v>0.5322773460848774</c:v>
                </c:pt>
                <c:pt idx="5400">
                  <c:v>0.5324364723467863</c:v>
                </c:pt>
                <c:pt idx="5401">
                  <c:v>0.5322966507177034</c:v>
                </c:pt>
                <c:pt idx="5402">
                  <c:v>0.5324558779539336</c:v>
                </c:pt>
                <c:pt idx="5403">
                  <c:v>0.5323159784560144</c:v>
                </c:pt>
                <c:pt idx="5404">
                  <c:v>0.5324753067943729</c:v>
                </c:pt>
                <c:pt idx="5405">
                  <c:v>0.5326347305389222</c:v>
                </c:pt>
                <c:pt idx="5406">
                  <c:v>0.5324947589098532</c:v>
                </c:pt>
                <c:pt idx="5407">
                  <c:v>0.5323547034152187</c:v>
                </c:pt>
                <c:pt idx="5408">
                  <c:v>0.5325142343422236</c:v>
                </c:pt>
                <c:pt idx="5409">
                  <c:v>0.532673860911271</c:v>
                </c:pt>
                <c:pt idx="5410">
                  <c:v>0.5328335832083958</c:v>
                </c:pt>
                <c:pt idx="5411">
                  <c:v>0.532993401319736</c:v>
                </c:pt>
                <c:pt idx="5412">
                  <c:v>0.5328532853285328</c:v>
                </c:pt>
                <c:pt idx="5413">
                  <c:v>0.5330132052821128</c:v>
                </c:pt>
                <c:pt idx="5414">
                  <c:v>0.5328730111077754</c:v>
                </c:pt>
                <c:pt idx="5415">
                  <c:v>0.5330330330330331</c:v>
                </c:pt>
                <c:pt idx="5416">
                  <c:v>0.5331931510964254</c:v>
                </c:pt>
                <c:pt idx="5417">
                  <c:v>0.5333533653846154</c:v>
                </c:pt>
                <c:pt idx="5418">
                  <c:v>0.5332131048993087</c:v>
                </c:pt>
                <c:pt idx="5419">
                  <c:v>0.5333734215273602</c:v>
                </c:pt>
                <c:pt idx="5420">
                  <c:v>0.5335338345864662</c:v>
                </c:pt>
                <c:pt idx="5421">
                  <c:v>0.5336943441636582</c:v>
                </c:pt>
                <c:pt idx="5422">
                  <c:v>0.5338549503460728</c:v>
                </c:pt>
                <c:pt idx="5423">
                  <c:v>0.5340156532209512</c:v>
                </c:pt>
                <c:pt idx="5424">
                  <c:v>0.5338753387533876</c:v>
                </c:pt>
                <c:pt idx="5425">
                  <c:v>0.5340361445783133</c:v>
                </c:pt>
                <c:pt idx="5426">
                  <c:v>0.5341970473034047</c:v>
                </c:pt>
                <c:pt idx="5427">
                  <c:v>0.5340566606389391</c:v>
                </c:pt>
                <c:pt idx="5428">
                  <c:v>0.5339161893277058</c:v>
                </c:pt>
                <c:pt idx="5429">
                  <c:v>0.5337756332931243</c:v>
                </c:pt>
                <c:pt idx="5430">
                  <c:v>0.5339366515837104</c:v>
                </c:pt>
                <c:pt idx="5431">
                  <c:v>0.5340977670488836</c:v>
                </c:pt>
                <c:pt idx="5432">
                  <c:v>0.5339571385451253</c:v>
                </c:pt>
                <c:pt idx="5433">
                  <c:v>0.5341183574879227</c:v>
                </c:pt>
                <c:pt idx="5434">
                  <c:v>0.5339776502567201</c:v>
                </c:pt>
                <c:pt idx="5435">
                  <c:v>0.5341389728096677</c:v>
                </c:pt>
                <c:pt idx="5436">
                  <c:v>0.534300392867936</c:v>
                </c:pt>
                <c:pt idx="5437">
                  <c:v>0.5344619105199516</c:v>
                </c:pt>
                <c:pt idx="5438">
                  <c:v>0.5346235258542485</c:v>
                </c:pt>
                <c:pt idx="5439">
                  <c:v>0.5344827586206896</c:v>
                </c:pt>
                <c:pt idx="5440">
                  <c:v>0.5346444780635401</c:v>
                </c:pt>
                <c:pt idx="5441">
                  <c:v>0.5345036319612591</c:v>
                </c:pt>
                <c:pt idx="5442">
                  <c:v>0.5346654556463821</c:v>
                </c:pt>
                <c:pt idx="5443">
                  <c:v>0.5345245305875227</c:v>
                </c:pt>
                <c:pt idx="5444">
                  <c:v>0.5346864586488943</c:v>
                </c:pt>
                <c:pt idx="5445">
                  <c:v>0.5345454545454545</c:v>
                </c:pt>
                <c:pt idx="5446">
                  <c:v>0.5344043649590785</c:v>
                </c:pt>
                <c:pt idx="5447">
                  <c:v>0.5345664038811401</c:v>
                </c:pt>
                <c:pt idx="5448">
                  <c:v>0.5344252350621778</c:v>
                </c:pt>
                <c:pt idx="5449">
                  <c:v>0.5345873786407767</c:v>
                </c:pt>
                <c:pt idx="5450">
                  <c:v>0.5347496206373293</c:v>
                </c:pt>
                <c:pt idx="5451">
                  <c:v>0.5346083788706739</c:v>
                </c:pt>
                <c:pt idx="5452">
                  <c:v>0.5347707257819617</c:v>
                </c:pt>
                <c:pt idx="5453">
                  <c:v>0.5346294046172539</c:v>
                </c:pt>
                <c:pt idx="5454">
                  <c:v>0.5347918565785476</c:v>
                </c:pt>
                <c:pt idx="5455">
                  <c:v>0.5346504559270516</c:v>
                </c:pt>
                <c:pt idx="5456">
                  <c:v>0.5348130130738826</c:v>
                </c:pt>
                <c:pt idx="5457">
                  <c:v>0.5349756690997567</c:v>
                </c:pt>
                <c:pt idx="5458">
                  <c:v>0.5351384240949194</c:v>
                </c:pt>
                <c:pt idx="5459">
                  <c:v>0.5353012781497261</c:v>
                </c:pt>
                <c:pt idx="5460">
                  <c:v>0.5351598173515981</c:v>
                </c:pt>
                <c:pt idx="5461">
                  <c:v>0.5353227771010962</c:v>
                </c:pt>
                <c:pt idx="5462">
                  <c:v>0.5354858361254949</c:v>
                </c:pt>
                <c:pt idx="5463">
                  <c:v>0.5356489945155393</c:v>
                </c:pt>
                <c:pt idx="5464">
                  <c:v>0.5358122523620847</c:v>
                </c:pt>
                <c:pt idx="5465">
                  <c:v>0.5359756097560976</c:v>
                </c:pt>
                <c:pt idx="5466">
                  <c:v>0.5358340957609027</c:v>
                </c:pt>
                <c:pt idx="5467">
                  <c:v>0.5359975594874924</c:v>
                </c:pt>
                <c:pt idx="5468">
                  <c:v>0.5358559658223986</c:v>
                </c:pt>
                <c:pt idx="5469">
                  <c:v>0.536019536019536</c:v>
                </c:pt>
                <c:pt idx="5470">
                  <c:v>0.5361832061068702</c:v>
                </c:pt>
                <c:pt idx="5471">
                  <c:v>0.5363469761759316</c:v>
                </c:pt>
                <c:pt idx="5472">
                  <c:v>0.5365108463183623</c:v>
                </c:pt>
                <c:pt idx="5473">
                  <c:v>0.5366748166259169</c:v>
                </c:pt>
                <c:pt idx="5474">
                  <c:v>0.5365331702843167</c:v>
                </c:pt>
                <c:pt idx="5475">
                  <c:v>0.536697247706422</c:v>
                </c:pt>
                <c:pt idx="5476">
                  <c:v>0.5365555215662282</c:v>
                </c:pt>
                <c:pt idx="5477">
                  <c:v>0.5364137086903304</c:v>
                </c:pt>
                <c:pt idx="5478">
                  <c:v>0.5365779002142639</c:v>
                </c:pt>
                <c:pt idx="5479">
                  <c:v>0.5367421922841397</c:v>
                </c:pt>
                <c:pt idx="5480">
                  <c:v>0.536906584992343</c:v>
                </c:pt>
                <c:pt idx="5481">
                  <c:v>0.5367647058823529</c:v>
                </c:pt>
                <c:pt idx="5482">
                  <c:v>0.5369292062519154</c:v>
                </c:pt>
                <c:pt idx="5483">
                  <c:v>0.5367872470876762</c:v>
                </c:pt>
                <c:pt idx="5484">
                  <c:v>0.5366452008586323</c:v>
                </c:pt>
                <c:pt idx="5485">
                  <c:v>0.5365030674846626</c:v>
                </c:pt>
                <c:pt idx="5486">
                  <c:v>0.5366676894752992</c:v>
                </c:pt>
                <c:pt idx="5487">
                  <c:v>0.5368324125230203</c:v>
                </c:pt>
                <c:pt idx="5488">
                  <c:v>0.5369972367209088</c:v>
                </c:pt>
                <c:pt idx="5489">
                  <c:v>0.5371621621621622</c:v>
                </c:pt>
                <c:pt idx="5490">
                  <c:v>0.5373271889400921</c:v>
                </c:pt>
                <c:pt idx="5491">
                  <c:v>0.5374923171481254</c:v>
                </c:pt>
                <c:pt idx="5492">
                  <c:v>0.5373501383338457</c:v>
                </c:pt>
                <c:pt idx="5493">
                  <c:v>0.5375153751537516</c:v>
                </c:pt>
                <c:pt idx="5494">
                  <c:v>0.5373731159643187</c:v>
                </c:pt>
                <c:pt idx="5495">
                  <c:v>0.5375384615384615</c:v>
                </c:pt>
                <c:pt idx="5496">
                  <c:v>0.5377039088950446</c:v>
                </c:pt>
                <c:pt idx="5497">
                  <c:v>0.5375615763546798</c:v>
                </c:pt>
                <c:pt idx="5498">
                  <c:v>0.537727132737912</c:v>
                </c:pt>
                <c:pt idx="5499">
                  <c:v>0.5378927911275416</c:v>
                </c:pt>
                <c:pt idx="5500">
                  <c:v>0.5380585516178736</c:v>
                </c:pt>
                <c:pt idx="5501">
                  <c:v>0.5382244143033292</c:v>
                </c:pt>
                <c:pt idx="5502">
                  <c:v>0.5383903792784459</c:v>
                </c:pt>
                <c:pt idx="5503">
                  <c:v>0.5385564466378778</c:v>
                </c:pt>
                <c:pt idx="5504">
                  <c:v>0.5384140697315644</c:v>
                </c:pt>
                <c:pt idx="5505">
                  <c:v>0.5382716049382716</c:v>
                </c:pt>
                <c:pt idx="5506">
                  <c:v>0.5384377894411856</c:v>
                </c:pt>
                <c:pt idx="5507">
                  <c:v>0.5386040765904879</c:v>
                </c:pt>
                <c:pt idx="5508">
                  <c:v>0.5387704664813099</c:v>
                </c:pt>
                <c:pt idx="5509">
                  <c:v>0.538627935723115</c:v>
                </c:pt>
                <c:pt idx="5510">
                  <c:v>0.5387944358578053</c:v>
                </c:pt>
                <c:pt idx="5511">
                  <c:v>0.538961038961039</c:v>
                </c:pt>
                <c:pt idx="5512">
                  <c:v>0.5391277451283637</c:v>
                </c:pt>
                <c:pt idx="5513">
                  <c:v>0.5392945544554455</c:v>
                </c:pt>
                <c:pt idx="5514">
                  <c:v>0.5394614670380687</c:v>
                </c:pt>
                <c:pt idx="5515">
                  <c:v>0.5393188854489164</c:v>
                </c:pt>
                <c:pt idx="5516">
                  <c:v>0.5391762155466089</c:v>
                </c:pt>
                <c:pt idx="5517">
                  <c:v>0.5390334572490706</c:v>
                </c:pt>
                <c:pt idx="5518">
                  <c:v>0.5392004958165478</c:v>
                </c:pt>
                <c:pt idx="5519">
                  <c:v>0.5393676379417235</c:v>
                </c:pt>
                <c:pt idx="5520">
                  <c:v>0.5392248062015503</c:v>
                </c:pt>
                <c:pt idx="5521">
                  <c:v>0.5393920595533499</c:v>
                </c:pt>
                <c:pt idx="5522">
                  <c:v>0.5395594166925225</c:v>
                </c:pt>
                <c:pt idx="5523">
                  <c:v>0.5397268777157045</c:v>
                </c:pt>
                <c:pt idx="5524">
                  <c:v>0.5398944427196523</c:v>
                </c:pt>
                <c:pt idx="5525">
                  <c:v>0.5400621118012422</c:v>
                </c:pt>
                <c:pt idx="5526">
                  <c:v>0.5402298850574713</c:v>
                </c:pt>
                <c:pt idx="5527">
                  <c:v>0.5403977625854568</c:v>
                </c:pt>
                <c:pt idx="5528">
                  <c:v>0.5405657444824371</c:v>
                </c:pt>
                <c:pt idx="5529">
                  <c:v>0.5407338308457711</c:v>
                </c:pt>
                <c:pt idx="5530">
                  <c:v>0.5409020217729393</c:v>
                </c:pt>
                <c:pt idx="5531">
                  <c:v>0.5410703173615432</c:v>
                </c:pt>
                <c:pt idx="5532">
                  <c:v>0.541238717709306</c:v>
                </c:pt>
                <c:pt idx="5533">
                  <c:v>0.5414072229140723</c:v>
                </c:pt>
                <c:pt idx="5534">
                  <c:v>0.5415758330738087</c:v>
                </c:pt>
                <c:pt idx="5535">
                  <c:v>0.5414330218068536</c:v>
                </c:pt>
                <c:pt idx="5536">
                  <c:v>0.5416017450919289</c:v>
                </c:pt>
                <c:pt idx="5537">
                  <c:v>0.5417705735660848</c:v>
                </c:pt>
                <c:pt idx="5538">
                  <c:v>0.5419395073277206</c:v>
                </c:pt>
                <c:pt idx="5539">
                  <c:v>0.5421085464753587</c:v>
                </c:pt>
                <c:pt idx="5540">
                  <c:v>0.5419656786271451</c:v>
                </c:pt>
                <c:pt idx="5541">
                  <c:v>0.5421348314606742</c:v>
                </c:pt>
                <c:pt idx="5542">
                  <c:v>0.541991882610053</c:v>
                </c:pt>
                <c:pt idx="5543">
                  <c:v>0.5418488444722048</c:v>
                </c:pt>
                <c:pt idx="5544">
                  <c:v>0.5417057169634489</c:v>
                </c:pt>
                <c:pt idx="5545">
                  <c:v>0.541875</c:v>
                </c:pt>
                <c:pt idx="5546">
                  <c:v>0.5420443888715224</c:v>
                </c:pt>
                <c:pt idx="5547">
                  <c:v>0.5422138836772983</c:v>
                </c:pt>
                <c:pt idx="5548">
                  <c:v>0.5423834845167345</c:v>
                </c:pt>
                <c:pt idx="5549">
                  <c:v>0.5422403003754693</c:v>
                </c:pt>
                <c:pt idx="5550">
                  <c:v>0.5420970266040689</c:v>
                </c:pt>
                <c:pt idx="5551">
                  <c:v>0.5422667501565435</c:v>
                </c:pt>
                <c:pt idx="5552">
                  <c:v>0.5421233949264015</c:v>
                </c:pt>
                <c:pt idx="5553">
                  <c:v>0.5422932330827067</c:v>
                </c:pt>
                <c:pt idx="5554">
                  <c:v>0.5421497963020997</c:v>
                </c:pt>
                <c:pt idx="5555">
                  <c:v>0.542319749216301</c:v>
                </c:pt>
                <c:pt idx="5556">
                  <c:v>0.5424898087174663</c:v>
                </c:pt>
                <c:pt idx="5557">
                  <c:v>0.5426599749058971</c:v>
                </c:pt>
                <c:pt idx="5558">
                  <c:v>0.5428302478820207</c:v>
                </c:pt>
                <c:pt idx="5559">
                  <c:v>0.5426867545511613</c:v>
                </c:pt>
                <c:pt idx="5560">
                  <c:v>0.5428571428571428</c:v>
                </c:pt>
                <c:pt idx="5561">
                  <c:v>0.5430276381909548</c:v>
                </c:pt>
                <c:pt idx="5562">
                  <c:v>0.5431982406534716</c:v>
                </c:pt>
                <c:pt idx="5563">
                  <c:v>0.5433689503456945</c:v>
                </c:pt>
                <c:pt idx="5564">
                  <c:v>0.543539767368752</c:v>
                </c:pt>
                <c:pt idx="5565">
                  <c:v>0.5433962264150943</c:v>
                </c:pt>
                <c:pt idx="5566">
                  <c:v>0.5435671594841145</c:v>
                </c:pt>
                <c:pt idx="5567">
                  <c:v>0.5437382001258654</c:v>
                </c:pt>
                <c:pt idx="5568">
                  <c:v>0.5435945860875039</c:v>
                </c:pt>
                <c:pt idx="5569">
                  <c:v>0.5434508816120907</c:v>
                </c:pt>
                <c:pt idx="5570">
                  <c:v>0.5433070866141733</c:v>
                </c:pt>
                <c:pt idx="5571">
                  <c:v>0.5434782608695652</c:v>
                </c:pt>
                <c:pt idx="5572">
                  <c:v>0.5433343838638512</c:v>
                </c:pt>
                <c:pt idx="5573">
                  <c:v>0.5435056746532156</c:v>
                </c:pt>
                <c:pt idx="5574">
                  <c:v>0.543361715547146</c:v>
                </c:pt>
                <c:pt idx="5575">
                  <c:v>0.5435331230283912</c:v>
                </c:pt>
                <c:pt idx="5576">
                  <c:v>0.543704638687283</c:v>
                </c:pt>
                <c:pt idx="5577">
                  <c:v>0.5438762626262627</c:v>
                </c:pt>
                <c:pt idx="5578">
                  <c:v>0.5437322387117146</c:v>
                </c:pt>
                <c:pt idx="5579">
                  <c:v>0.543903979785218</c:v>
                </c:pt>
                <c:pt idx="5580">
                  <c:v>0.5437598736176935</c:v>
                </c:pt>
                <c:pt idx="5581">
                  <c:v>0.5439317319848294</c:v>
                </c:pt>
                <c:pt idx="5582">
                  <c:v>0.5437875434713879</c:v>
                </c:pt>
                <c:pt idx="5583">
                  <c:v>0.5439595192915876</c:v>
                </c:pt>
                <c:pt idx="5584">
                  <c:v>0.5441316039228092</c:v>
                </c:pt>
                <c:pt idx="5585">
                  <c:v>0.5439873417721519</c:v>
                </c:pt>
                <c:pt idx="5586">
                  <c:v>0.5441595441595442</c:v>
                </c:pt>
                <c:pt idx="5587">
                  <c:v>0.5443318556048131</c:v>
                </c:pt>
                <c:pt idx="5588">
                  <c:v>0.5445042762115933</c:v>
                </c:pt>
                <c:pt idx="5589">
                  <c:v>0.5443599493029151</c:v>
                </c:pt>
                <c:pt idx="5590">
                  <c:v>0.5445324881141046</c:v>
                </c:pt>
                <c:pt idx="5591">
                  <c:v>0.5443880786303107</c:v>
                </c:pt>
                <c:pt idx="5592">
                  <c:v>0.544243577545195</c:v>
                </c:pt>
                <c:pt idx="5593">
                  <c:v>0.5440989847715736</c:v>
                </c:pt>
                <c:pt idx="5594">
                  <c:v>0.5442716597905427</c:v>
                </c:pt>
                <c:pt idx="5595">
                  <c:v>0.5441269841269841</c:v>
                </c:pt>
                <c:pt idx="5596">
                  <c:v>0.543982216576691</c:v>
                </c:pt>
                <c:pt idx="5597">
                  <c:v>0.5438373570520966</c:v>
                </c:pt>
                <c:pt idx="5598">
                  <c:v>0.5440101684143629</c:v>
                </c:pt>
                <c:pt idx="5599">
                  <c:v>0.5441830896376351</c:v>
                </c:pt>
                <c:pt idx="5600">
                  <c:v>0.544356120826709</c:v>
                </c:pt>
                <c:pt idx="5601">
                  <c:v>0.544529262086514</c:v>
                </c:pt>
                <c:pt idx="5602">
                  <c:v>0.5447025135221126</c:v>
                </c:pt>
                <c:pt idx="5603">
                  <c:v>0.5448758752387015</c:v>
                </c:pt>
                <c:pt idx="5604">
                  <c:v>0.5447309773957338</c:v>
                </c:pt>
                <c:pt idx="5605">
                  <c:v>0.544759477540618</c:v>
                </c:pt>
                <c:pt idx="5606">
                  <c:v>0.5449330783938815</c:v>
                </c:pt>
                <c:pt idx="5607">
                  <c:v>0.5451067899266815</c:v>
                </c:pt>
                <c:pt idx="5608">
                  <c:v>0.545280612244898</c:v>
                </c:pt>
                <c:pt idx="5609">
                  <c:v>0.5454545454545454</c:v>
                </c:pt>
                <c:pt idx="5610">
                  <c:v>0.5456285896617741</c:v>
                </c:pt>
                <c:pt idx="5611">
                  <c:v>0.5458027449728694</c:v>
                </c:pt>
                <c:pt idx="5612">
                  <c:v>0.5459770114942529</c:v>
                </c:pt>
                <c:pt idx="5613">
                  <c:v>0.5461513893324816</c:v>
                </c:pt>
                <c:pt idx="5614">
                  <c:v>0.5463258785942492</c:v>
                </c:pt>
                <c:pt idx="5615">
                  <c:v>0.5461808884627677</c:v>
                </c:pt>
                <c:pt idx="5616">
                  <c:v>0.5460358056265985</c:v>
                </c:pt>
                <c:pt idx="5617">
                  <c:v>0.5462104253277902</c:v>
                </c:pt>
                <c:pt idx="5618">
                  <c:v>0.54638515674984</c:v>
                </c:pt>
                <c:pt idx="5619">
                  <c:v>0.54656</c:v>
                </c:pt>
                <c:pt idx="5620">
                  <c:v>0.5467349551856594</c:v>
                </c:pt>
                <c:pt idx="5621">
                  <c:v>0.5469100224143452</c:v>
                </c:pt>
                <c:pt idx="5622">
                  <c:v>0.5467648942985266</c:v>
                </c:pt>
                <c:pt idx="5623">
                  <c:v>0.5466196731816726</c:v>
                </c:pt>
                <c:pt idx="5624">
                  <c:v>0.5464743589743589</c:v>
                </c:pt>
                <c:pt idx="5625">
                  <c:v>0.5466495671689644</c:v>
                </c:pt>
                <c:pt idx="5626">
                  <c:v>0.5468248877485568</c:v>
                </c:pt>
                <c:pt idx="5627">
                  <c:v>0.5470003208213026</c:v>
                </c:pt>
                <c:pt idx="5628">
                  <c:v>0.5471758664955071</c:v>
                </c:pt>
                <c:pt idx="5629">
                  <c:v>0.5473515248796148</c:v>
                </c:pt>
                <c:pt idx="5630">
                  <c:v>0.5475272960822094</c:v>
                </c:pt>
                <c:pt idx="5631">
                  <c:v>0.5477031802120141</c:v>
                </c:pt>
                <c:pt idx="5632">
                  <c:v>0.5475578406169666</c:v>
                </c:pt>
                <c:pt idx="5633">
                  <c:v>0.5477338476374156</c:v>
                </c:pt>
                <c:pt idx="5634">
                  <c:v>0.547588424437299</c:v>
                </c:pt>
                <c:pt idx="5635">
                  <c:v>0.5474429076873593</c:v>
                </c:pt>
                <c:pt idx="5636">
                  <c:v>0.5476190476190477</c:v>
                </c:pt>
                <c:pt idx="5637">
                  <c:v>0.5477953009333763</c:v>
                </c:pt>
                <c:pt idx="5638">
                  <c:v>0.5479716677398584</c:v>
                </c:pt>
                <c:pt idx="5639">
                  <c:v>0.5481481481481482</c:v>
                </c:pt>
                <c:pt idx="5640">
                  <c:v>0.5483247422680413</c:v>
                </c:pt>
                <c:pt idx="5641">
                  <c:v>0.5485014502094747</c:v>
                </c:pt>
                <c:pt idx="5642">
                  <c:v>0.5483558994197292</c:v>
                </c:pt>
                <c:pt idx="5643">
                  <c:v>0.5482102547565302</c:v>
                </c:pt>
                <c:pt idx="5644">
                  <c:v>0.5483870967741935</c:v>
                </c:pt>
                <c:pt idx="5645">
                  <c:v>0.5482413681832849</c:v>
                </c:pt>
                <c:pt idx="5646">
                  <c:v>0.5484183344092963</c:v>
                </c:pt>
                <c:pt idx="5647">
                  <c:v>0.5485954149176623</c:v>
                </c:pt>
                <c:pt idx="5648">
                  <c:v>0.5487726098191215</c:v>
                </c:pt>
                <c:pt idx="5649">
                  <c:v>0.5489499192245557</c:v>
                </c:pt>
                <c:pt idx="5650">
                  <c:v>0.5488041370394312</c:v>
                </c:pt>
                <c:pt idx="5651">
                  <c:v>0.5489815712900097</c:v>
                </c:pt>
                <c:pt idx="5652">
                  <c:v>0.5491591203104786</c:v>
                </c:pt>
                <c:pt idx="5653">
                  <c:v>0.5493367842122291</c:v>
                </c:pt>
                <c:pt idx="5654">
                  <c:v>0.5495145631067961</c:v>
                </c:pt>
                <c:pt idx="5655">
                  <c:v>0.5493687277436063</c:v>
                </c:pt>
                <c:pt idx="5656">
                  <c:v>0.5492227979274611</c:v>
                </c:pt>
                <c:pt idx="5657">
                  <c:v>0.5490767735665695</c:v>
                </c:pt>
                <c:pt idx="5658">
                  <c:v>0.5489306545690213</c:v>
                </c:pt>
                <c:pt idx="5659">
                  <c:v>0.5487844408427877</c:v>
                </c:pt>
                <c:pt idx="5660">
                  <c:v>0.5489623865110247</c:v>
                </c:pt>
                <c:pt idx="5661">
                  <c:v>0.5491404476159585</c:v>
                </c:pt>
                <c:pt idx="5662">
                  <c:v>0.5493186242699546</c:v>
                </c:pt>
                <c:pt idx="5663">
                  <c:v>0.5494969165855241</c:v>
                </c:pt>
                <c:pt idx="5664">
                  <c:v>0.5493506493506494</c:v>
                </c:pt>
                <c:pt idx="5665">
                  <c:v>0.5495290678791815</c:v>
                </c:pt>
                <c:pt idx="5666">
                  <c:v>0.5497076023391813</c:v>
                </c:pt>
                <c:pt idx="5667">
                  <c:v>0.5495612609684758</c:v>
                </c:pt>
                <c:pt idx="5668">
                  <c:v>0.5494148244473342</c:v>
                </c:pt>
                <c:pt idx="5669">
                  <c:v>0.5495934959349593</c:v>
                </c:pt>
                <c:pt idx="5670">
                  <c:v>0.5494469746258946</c:v>
                </c:pt>
                <c:pt idx="5671">
                  <c:v>0.549625772860397</c:v>
                </c:pt>
                <c:pt idx="5672">
                  <c:v>0.5498046875</c:v>
                </c:pt>
                <c:pt idx="5673">
                  <c:v>0.5499837186584174</c:v>
                </c:pt>
                <c:pt idx="5674">
                  <c:v>0.5501628664495114</c:v>
                </c:pt>
                <c:pt idx="5675">
                  <c:v>0.5503421309872922</c:v>
                </c:pt>
                <c:pt idx="5676">
                  <c:v>0.5505215123859192</c:v>
                </c:pt>
                <c:pt idx="5677">
                  <c:v>0.5507010107597</c:v>
                </c:pt>
                <c:pt idx="5678">
                  <c:v>0.550880626223092</c:v>
                </c:pt>
                <c:pt idx="5679">
                  <c:v>0.5510603588907015</c:v>
                </c:pt>
                <c:pt idx="5680">
                  <c:v>0.5509138381201044</c:v>
                </c:pt>
                <c:pt idx="5681">
                  <c:v>0.5510936989879204</c:v>
                </c:pt>
                <c:pt idx="5682">
                  <c:v>0.5509470934030045</c:v>
                </c:pt>
                <c:pt idx="5683">
                  <c:v>0.5511270826527279</c:v>
                </c:pt>
                <c:pt idx="5684">
                  <c:v>0.5509803921568628</c:v>
                </c:pt>
                <c:pt idx="5685">
                  <c:v>0.5511605099705786</c:v>
                </c:pt>
                <c:pt idx="5686">
                  <c:v>0.55134074558535</c:v>
                </c:pt>
                <c:pt idx="5687">
                  <c:v>0.5511939810271508</c:v>
                </c:pt>
                <c:pt idx="5688">
                  <c:v>0.5510471204188482</c:v>
                </c:pt>
                <c:pt idx="5689">
                  <c:v>0.551227495908347</c:v>
                </c:pt>
                <c:pt idx="5690">
                  <c:v>0.5514079895219385</c:v>
                </c:pt>
                <c:pt idx="5691">
                  <c:v>0.5512610547002947</c:v>
                </c:pt>
                <c:pt idx="5692">
                  <c:v>0.5514416775884666</c:v>
                </c:pt>
                <c:pt idx="5693">
                  <c:v>0.5512946574893478</c:v>
                </c:pt>
                <c:pt idx="5694">
                  <c:v>0.5514754098360656</c:v>
                </c:pt>
                <c:pt idx="5695">
                  <c:v>0.5516562807477862</c:v>
                </c:pt>
                <c:pt idx="5696">
                  <c:v>0.5518372703412073</c:v>
                </c:pt>
                <c:pt idx="5697">
                  <c:v>0.5520183787331802</c:v>
                </c:pt>
                <c:pt idx="5698">
                  <c:v>0.5521996060407092</c:v>
                </c:pt>
                <c:pt idx="5699">
                  <c:v>0.5523809523809524</c:v>
                </c:pt>
                <c:pt idx="5700">
                  <c:v>0.5525624178712221</c:v>
                </c:pt>
                <c:pt idx="5701">
                  <c:v>0.5527440026289846</c:v>
                </c:pt>
                <c:pt idx="5702">
                  <c:v>0.5529257067718606</c:v>
                </c:pt>
                <c:pt idx="5703">
                  <c:v>0.5527786912199935</c:v>
                </c:pt>
                <c:pt idx="5704">
                  <c:v>0.5529605263157895</c:v>
                </c:pt>
                <c:pt idx="5705">
                  <c:v>0.5531424810793024</c:v>
                </c:pt>
                <c:pt idx="5706">
                  <c:v>0.5529953917050692</c:v>
                </c:pt>
                <c:pt idx="5707">
                  <c:v>0.5531774777741192</c:v>
                </c:pt>
                <c:pt idx="5708">
                  <c:v>0.553030303030303</c:v>
                </c:pt>
                <c:pt idx="5709">
                  <c:v>0.5532125205930807</c:v>
                </c:pt>
                <c:pt idx="5710">
                  <c:v>0.553394858272907</c:v>
                </c:pt>
                <c:pt idx="5711">
                  <c:v>0.5535773161885922</c:v>
                </c:pt>
                <c:pt idx="5712">
                  <c:v>0.5537598944591029</c:v>
                </c:pt>
                <c:pt idx="5713">
                  <c:v>0.5536126690861102</c:v>
                </c:pt>
                <c:pt idx="5714">
                  <c:v>0.5534653465346535</c:v>
                </c:pt>
                <c:pt idx="5715">
                  <c:v>0.5536480686695279</c:v>
                </c:pt>
                <c:pt idx="5716">
                  <c:v>0.5538309114927344</c:v>
                </c:pt>
                <c:pt idx="5717">
                  <c:v>0.5536835150313842</c:v>
                </c:pt>
                <c:pt idx="5718">
                  <c:v>0.5538664904163912</c:v>
                </c:pt>
                <c:pt idx="5719">
                  <c:v>0.5537190082644629</c:v>
                </c:pt>
                <c:pt idx="5720">
                  <c:v>0.5539021164021164</c:v>
                </c:pt>
                <c:pt idx="5721">
                  <c:v>0.5540853456830963</c:v>
                </c:pt>
                <c:pt idx="5722">
                  <c:v>0.5542686962276638</c:v>
                </c:pt>
                <c:pt idx="5723">
                  <c:v>0.5544521681562397</c:v>
                </c:pt>
                <c:pt idx="5724">
                  <c:v>0.554635761589404</c:v>
                </c:pt>
                <c:pt idx="5725">
                  <c:v>0.5548194766478967</c:v>
                </c:pt>
                <c:pt idx="5726">
                  <c:v>0.5550033134526177</c:v>
                </c:pt>
                <c:pt idx="5727">
                  <c:v>0.5551872721246272</c:v>
                </c:pt>
                <c:pt idx="5728">
                  <c:v>0.5550397877984085</c:v>
                </c:pt>
                <c:pt idx="5729">
                  <c:v>0.5548922056384743</c:v>
                </c:pt>
                <c:pt idx="5730">
                  <c:v>0.5550763105507631</c:v>
                </c:pt>
                <c:pt idx="5731">
                  <c:v>0.5549286425489546</c:v>
                </c:pt>
                <c:pt idx="5732">
                  <c:v>0.5547808764940239</c:v>
                </c:pt>
                <c:pt idx="5733">
                  <c:v>0.5549651278644968</c:v>
                </c:pt>
                <c:pt idx="5734">
                  <c:v>0.5551495016611295</c:v>
                </c:pt>
                <c:pt idx="5735">
                  <c:v>0.5550016616816218</c:v>
                </c:pt>
                <c:pt idx="5736">
                  <c:v>0.555186170212766</c:v>
                </c:pt>
                <c:pt idx="5737">
                  <c:v>0.5553708014632525</c:v>
                </c:pt>
                <c:pt idx="5738">
                  <c:v>0.5555555555555556</c:v>
                </c:pt>
                <c:pt idx="5739">
                  <c:v>0.5557404326123128</c:v>
                </c:pt>
                <c:pt idx="5740">
                  <c:v>0.5555925432756325</c:v>
                </c:pt>
                <c:pt idx="5741">
                  <c:v>0.5554445554445554</c:v>
                </c:pt>
                <c:pt idx="5742">
                  <c:v>0.5556295802798135</c:v>
                </c:pt>
                <c:pt idx="5743">
                  <c:v>0.5558147284238587</c:v>
                </c:pt>
                <c:pt idx="5744">
                  <c:v>0.5556666666666666</c:v>
                </c:pt>
                <c:pt idx="5745">
                  <c:v>0.5555185061687229</c:v>
                </c:pt>
                <c:pt idx="5746">
                  <c:v>0.5553702468312208</c:v>
                </c:pt>
                <c:pt idx="5747">
                  <c:v>0.5555555555555556</c:v>
                </c:pt>
                <c:pt idx="5748">
                  <c:v>0.5554072096128171</c:v>
                </c:pt>
                <c:pt idx="5749">
                  <c:v>0.55559265442404</c:v>
                </c:pt>
                <c:pt idx="5750">
                  <c:v>0.5557782231128925</c:v>
                </c:pt>
                <c:pt idx="5751">
                  <c:v>0.5556298028733712</c:v>
                </c:pt>
                <c:pt idx="5752">
                  <c:v>0.5554812834224599</c:v>
                </c:pt>
                <c:pt idx="5753">
                  <c:v>0.555667001003009</c:v>
                </c:pt>
                <c:pt idx="5754">
                  <c:v>0.5558528428093645</c:v>
                </c:pt>
                <c:pt idx="5755">
                  <c:v>0.5560388089662094</c:v>
                </c:pt>
                <c:pt idx="5756">
                  <c:v>0.5558902275769746</c:v>
                </c:pt>
                <c:pt idx="5757">
                  <c:v>0.5560763307666555</c:v>
                </c:pt>
                <c:pt idx="5758">
                  <c:v>0.5562625586068319</c:v>
                </c:pt>
                <c:pt idx="5759">
                  <c:v>0.5564489112227806</c:v>
                </c:pt>
                <c:pt idx="5760">
                  <c:v>0.5566353887399463</c:v>
                </c:pt>
                <c:pt idx="5761">
                  <c:v>0.5568219912839424</c:v>
                </c:pt>
                <c:pt idx="5762">
                  <c:v>0.5570087189805499</c:v>
                </c:pt>
                <c:pt idx="5763">
                  <c:v>0.5571955719557196</c:v>
                </c:pt>
                <c:pt idx="5764">
                  <c:v>0.5573825503355705</c:v>
                </c:pt>
                <c:pt idx="5765">
                  <c:v>0.5575696542463914</c:v>
                </c:pt>
                <c:pt idx="5766">
                  <c:v>0.5577568838146407</c:v>
                </c:pt>
                <c:pt idx="5767">
                  <c:v>0.5576083305340948</c:v>
                </c:pt>
                <c:pt idx="5768">
                  <c:v>0.5574596774193549</c:v>
                </c:pt>
                <c:pt idx="5769">
                  <c:v>0.5573109243697479</c:v>
                </c:pt>
                <c:pt idx="5770">
                  <c:v>0.5574983187626092</c:v>
                </c:pt>
                <c:pt idx="5771">
                  <c:v>0.5576858392196434</c:v>
                </c:pt>
                <c:pt idx="5772">
                  <c:v>0.5578734858681023</c:v>
                </c:pt>
                <c:pt idx="5773">
                  <c:v>0.5580612588354089</c:v>
                </c:pt>
                <c:pt idx="5774">
                  <c:v>0.5582491582491582</c:v>
                </c:pt>
                <c:pt idx="5775">
                  <c:v>0.5584371842371169</c:v>
                </c:pt>
                <c:pt idx="5776">
                  <c:v>0.558288409703504</c:v>
                </c:pt>
                <c:pt idx="5777">
                  <c:v>0.5581395348837209</c:v>
                </c:pt>
                <c:pt idx="5778">
                  <c:v>0.5583277140930546</c:v>
                </c:pt>
                <c:pt idx="5779">
                  <c:v>0.5585160202360877</c:v>
                </c:pt>
                <c:pt idx="5780">
                  <c:v>0.5583670715249662</c:v>
                </c:pt>
                <c:pt idx="5781">
                  <c:v>0.5585555180560243</c:v>
                </c:pt>
                <c:pt idx="5782">
                  <c:v>0.5587440918298447</c:v>
                </c:pt>
                <c:pt idx="5783">
                  <c:v>0.5585950692333671</c:v>
                </c:pt>
                <c:pt idx="5784">
                  <c:v>0.5587837837837838</c:v>
                </c:pt>
                <c:pt idx="5785">
                  <c:v>0.558972625887124</c:v>
                </c:pt>
                <c:pt idx="5786">
                  <c:v>0.5591615956727518</c:v>
                </c:pt>
                <c:pt idx="5787">
                  <c:v>0.5593506932702063</c:v>
                </c:pt>
                <c:pt idx="5788">
                  <c:v>0.5595399188092016</c:v>
                </c:pt>
                <c:pt idx="5789">
                  <c:v>0.5593908629441624</c:v>
                </c:pt>
                <c:pt idx="5790">
                  <c:v>0.559580230196344</c:v>
                </c:pt>
                <c:pt idx="5791">
                  <c:v>0.5597697257026752</c:v>
                </c:pt>
                <c:pt idx="5792">
                  <c:v>0.5599593495934959</c:v>
                </c:pt>
                <c:pt idx="5793">
                  <c:v>0.5601491019993222</c:v>
                </c:pt>
                <c:pt idx="5794">
                  <c:v>0.5603389830508475</c:v>
                </c:pt>
                <c:pt idx="5795">
                  <c:v>0.560528992878942</c:v>
                </c:pt>
                <c:pt idx="5796">
                  <c:v>0.560719131614654</c:v>
                </c:pt>
                <c:pt idx="5797">
                  <c:v>0.5605700712589073</c:v>
                </c:pt>
                <c:pt idx="5798">
                  <c:v>0.5604209097080788</c:v>
                </c:pt>
                <c:pt idx="5799">
                  <c:v>0.5606112054329372</c:v>
                </c:pt>
                <c:pt idx="5800">
                  <c:v>0.5604619565217391</c:v>
                </c:pt>
                <c:pt idx="5801">
                  <c:v>0.5606523955147809</c:v>
                </c:pt>
                <c:pt idx="5802">
                  <c:v>0.5608429639700884</c:v>
                </c:pt>
                <c:pt idx="5803">
                  <c:v>0.5610336620197212</c:v>
                </c:pt>
                <c:pt idx="5804">
                  <c:v>0.5612244897959183</c:v>
                </c:pt>
                <c:pt idx="5805">
                  <c:v>0.5614154474310991</c:v>
                </c:pt>
                <c:pt idx="5806">
                  <c:v>0.5612661674608578</c:v>
                </c:pt>
                <c:pt idx="5807">
                  <c:v>0.5614572693224379</c:v>
                </c:pt>
                <c:pt idx="5808">
                  <c:v>0.5613079019073569</c:v>
                </c:pt>
                <c:pt idx="5809">
                  <c:v>0.5614991482112436</c:v>
                </c:pt>
                <c:pt idx="5810">
                  <c:v>0.5616905248807089</c:v>
                </c:pt>
                <c:pt idx="5811">
                  <c:v>0.5618820320490965</c:v>
                </c:pt>
                <c:pt idx="5812">
                  <c:v>0.5617326057298773</c:v>
                </c:pt>
                <c:pt idx="5813">
                  <c:v>0.5619242579324463</c:v>
                </c:pt>
                <c:pt idx="5814">
                  <c:v>0.5621160409556314</c:v>
                </c:pt>
                <c:pt idx="5815">
                  <c:v>0.5623079549334243</c:v>
                </c:pt>
                <c:pt idx="5816">
                  <c:v>0.5625</c:v>
                </c:pt>
                <c:pt idx="5817">
                  <c:v>0.5626921762897165</c:v>
                </c:pt>
                <c:pt idx="5818">
                  <c:v>0.5625427204374572</c:v>
                </c:pt>
                <c:pt idx="5819">
                  <c:v>0.5627350427350427</c:v>
                </c:pt>
                <c:pt idx="5820">
                  <c:v>0.5625854993160054</c:v>
                </c:pt>
                <c:pt idx="5821">
                  <c:v>0.5624358535750941</c:v>
                </c:pt>
                <c:pt idx="5822">
                  <c:v>0.5626283367556468</c:v>
                </c:pt>
                <c:pt idx="5823">
                  <c:v>0.562478603218076</c:v>
                </c:pt>
                <c:pt idx="5824">
                  <c:v>0.5626712328767123</c:v>
                </c:pt>
                <c:pt idx="5825">
                  <c:v>0.5625214114422747</c:v>
                </c:pt>
                <c:pt idx="5826">
                  <c:v>0.5627141877998629</c:v>
                </c:pt>
                <c:pt idx="5827">
                  <c:v>0.5625642783681865</c:v>
                </c:pt>
                <c:pt idx="5828">
                  <c:v>0.5624142661179699</c:v>
                </c:pt>
                <c:pt idx="5829">
                  <c:v>0.5626072041166381</c:v>
                </c:pt>
                <c:pt idx="5830">
                  <c:v>0.5624571036376115</c:v>
                </c:pt>
                <c:pt idx="5831">
                  <c:v>0.5626501888087881</c:v>
                </c:pt>
                <c:pt idx="5832">
                  <c:v>0.5628434065934066</c:v>
                </c:pt>
                <c:pt idx="5833">
                  <c:v>0.5626932325661285</c:v>
                </c:pt>
                <c:pt idx="5834">
                  <c:v>0.5625429553264605</c:v>
                </c:pt>
                <c:pt idx="5835">
                  <c:v>0.5627363355104847</c:v>
                </c:pt>
                <c:pt idx="5836">
                  <c:v>0.562585969738652</c:v>
                </c:pt>
                <c:pt idx="5837">
                  <c:v>0.5627794977640179</c:v>
                </c:pt>
                <c:pt idx="5838">
                  <c:v>0.5626290433585684</c:v>
                </c:pt>
                <c:pt idx="5839">
                  <c:v>0.5628227194492255</c:v>
                </c:pt>
                <c:pt idx="5840">
                  <c:v>0.5626721763085399</c:v>
                </c:pt>
                <c:pt idx="5841">
                  <c:v>0.5628660006889424</c:v>
                </c:pt>
                <c:pt idx="5842">
                  <c:v>0.5627153687112336</c:v>
                </c:pt>
                <c:pt idx="5843">
                  <c:v>0.5629093416063427</c:v>
                </c:pt>
                <c:pt idx="5844">
                  <c:v>0.5627586206896552</c:v>
                </c:pt>
                <c:pt idx="5845">
                  <c:v>0.5629527423249396</c:v>
                </c:pt>
                <c:pt idx="5846">
                  <c:v>0.5631469979296067</c:v>
                </c:pt>
                <c:pt idx="5847">
                  <c:v>0.5633413876423887</c:v>
                </c:pt>
                <c:pt idx="5848">
                  <c:v>0.5635359116022099</c:v>
                </c:pt>
                <c:pt idx="5849">
                  <c:v>0.5637305699481865</c:v>
                </c:pt>
                <c:pt idx="5850">
                  <c:v>0.5635798203178991</c:v>
                </c:pt>
                <c:pt idx="5851">
                  <c:v>0.5634289664707915</c:v>
                </c:pt>
                <c:pt idx="5852">
                  <c:v>0.5636237897648686</c:v>
                </c:pt>
                <c:pt idx="5853">
                  <c:v>0.5638187478381183</c:v>
                </c:pt>
                <c:pt idx="5854">
                  <c:v>0.5636678200692041</c:v>
                </c:pt>
                <c:pt idx="5855">
                  <c:v>0.5638629283489096</c:v>
                </c:pt>
                <c:pt idx="5856">
                  <c:v>0.5640581717451524</c:v>
                </c:pt>
                <c:pt idx="5857">
                  <c:v>0.5642535503983374</c:v>
                </c:pt>
                <c:pt idx="5858">
                  <c:v>0.5644490644490644</c:v>
                </c:pt>
                <c:pt idx="5859">
                  <c:v>0.5646447140381282</c:v>
                </c:pt>
                <c:pt idx="5860">
                  <c:v>0.5644937586685159</c:v>
                </c:pt>
                <c:pt idx="5861">
                  <c:v>0.5646895594866459</c:v>
                </c:pt>
                <c:pt idx="5862">
                  <c:v>0.5648854961832062</c:v>
                </c:pt>
                <c:pt idx="5863">
                  <c:v>0.5647344671988893</c:v>
                </c:pt>
                <c:pt idx="5864">
                  <c:v>0.5649305555555556</c:v>
                </c:pt>
                <c:pt idx="5865">
                  <c:v>0.5647794373046197</c:v>
                </c:pt>
                <c:pt idx="5866">
                  <c:v>0.5646282140375261</c:v>
                </c:pt>
                <c:pt idx="5867">
                  <c:v>0.564824469933959</c:v>
                </c:pt>
                <c:pt idx="5868">
                  <c:v>0.5650208623087621</c:v>
                </c:pt>
                <c:pt idx="5869">
                  <c:v>0.5652173913043478</c:v>
                </c:pt>
                <c:pt idx="5870">
                  <c:v>0.5654140570633264</c:v>
                </c:pt>
                <c:pt idx="5871">
                  <c:v>0.5652627915071354</c:v>
                </c:pt>
                <c:pt idx="5872">
                  <c:v>0.5654596100278552</c:v>
                </c:pt>
                <c:pt idx="5873">
                  <c:v>0.5653082549634274</c:v>
                </c:pt>
                <c:pt idx="5874">
                  <c:v>0.5655052264808362</c:v>
                </c:pt>
                <c:pt idx="5875">
                  <c:v>0.5653537818055071</c:v>
                </c:pt>
                <c:pt idx="5876">
                  <c:v>0.5655509065550907</c:v>
                </c:pt>
                <c:pt idx="5877">
                  <c:v>0.5653993721660272</c:v>
                </c:pt>
                <c:pt idx="5878">
                  <c:v>0.5655966503838102</c:v>
                </c:pt>
                <c:pt idx="5879">
                  <c:v>0.5654450261780105</c:v>
                </c:pt>
                <c:pt idx="5880">
                  <c:v>0.5656424581005587</c:v>
                </c:pt>
                <c:pt idx="5881">
                  <c:v>0.5654907439748516</c:v>
                </c:pt>
                <c:pt idx="5882">
                  <c:v>0.5656883298392732</c:v>
                </c:pt>
                <c:pt idx="5883">
                  <c:v>0.5658860538273331</c:v>
                </c:pt>
                <c:pt idx="5884">
                  <c:v>0.5660839160839161</c:v>
                </c:pt>
                <c:pt idx="5885">
                  <c:v>0.5662819167541099</c:v>
                </c:pt>
                <c:pt idx="5886">
                  <c:v>0.5664800559832051</c:v>
                </c:pt>
                <c:pt idx="5887">
                  <c:v>0.5663283164158208</c:v>
                </c:pt>
                <c:pt idx="5888">
                  <c:v>0.5661764705882353</c:v>
                </c:pt>
                <c:pt idx="5889">
                  <c:v>0.5660245183887916</c:v>
                </c:pt>
                <c:pt idx="5890">
                  <c:v>0.5662228451296426</c:v>
                </c:pt>
                <c:pt idx="5891">
                  <c:v>0.5660708026638626</c:v>
                </c:pt>
                <c:pt idx="5892">
                  <c:v>0.5662692847124825</c:v>
                </c:pt>
                <c:pt idx="5893">
                  <c:v>0.5664679059978954</c:v>
                </c:pt>
                <c:pt idx="5894">
                  <c:v>0.5666666666666667</c:v>
                </c:pt>
                <c:pt idx="5895">
                  <c:v>0.5665145665145666</c:v>
                </c:pt>
                <c:pt idx="5896">
                  <c:v>0.5667134831460674</c:v>
                </c:pt>
                <c:pt idx="5897">
                  <c:v>0.5665612925886898</c:v>
                </c:pt>
                <c:pt idx="5898">
                  <c:v>0.5667603654251581</c:v>
                </c:pt>
                <c:pt idx="5899">
                  <c:v>0.5666080843585237</c:v>
                </c:pt>
                <c:pt idx="5900">
                  <c:v>0.5664556962025317</c:v>
                </c:pt>
                <c:pt idx="5901">
                  <c:v>0.5666549419627155</c:v>
                </c:pt>
                <c:pt idx="5902">
                  <c:v>0.5668543279380718</c:v>
                </c:pt>
                <c:pt idx="5903">
                  <c:v>0.5670538542766631</c:v>
                </c:pt>
                <c:pt idx="5904">
                  <c:v>0.5672535211267605</c:v>
                </c:pt>
                <c:pt idx="5905">
                  <c:v>0.5671010919337796</c:v>
                </c:pt>
                <c:pt idx="5906">
                  <c:v>0.5669485553206484</c:v>
                </c:pt>
                <c:pt idx="5907">
                  <c:v>0.5671483961931618</c:v>
                </c:pt>
                <c:pt idx="5908">
                  <c:v>0.5669957686882934</c:v>
                </c:pt>
                <c:pt idx="5909">
                  <c:v>0.5671957671957671</c:v>
                </c:pt>
                <c:pt idx="5910">
                  <c:v>0.5673959068454482</c:v>
                </c:pt>
                <c:pt idx="5911">
                  <c:v>0.5675961877867984</c:v>
                </c:pt>
                <c:pt idx="5912">
                  <c:v>0.5674435028248588</c:v>
                </c:pt>
                <c:pt idx="5913">
                  <c:v>0.56764394206994</c:v>
                </c:pt>
                <c:pt idx="5914">
                  <c:v>0.5674911660777385</c:v>
                </c:pt>
                <c:pt idx="5915">
                  <c:v>0.5676917638741604</c:v>
                </c:pt>
                <c:pt idx="5916">
                  <c:v>0.5678925035360679</c:v>
                </c:pt>
                <c:pt idx="5917">
                  <c:v>0.5680933852140078</c:v>
                </c:pt>
                <c:pt idx="5918">
                  <c:v>0.5682944090587403</c:v>
                </c:pt>
                <c:pt idx="5919">
                  <c:v>0.5684955752212389</c:v>
                </c:pt>
                <c:pt idx="5920">
                  <c:v>0.5686968838526912</c:v>
                </c:pt>
                <c:pt idx="5921">
                  <c:v>0.5685441020191286</c:v>
                </c:pt>
                <c:pt idx="5922">
                  <c:v>0.5683912119064494</c:v>
                </c:pt>
                <c:pt idx="5923">
                  <c:v>0.5685926976249557</c:v>
                </c:pt>
                <c:pt idx="5924">
                  <c:v>0.5687943262411348</c:v>
                </c:pt>
                <c:pt idx="5925">
                  <c:v>0.5689960979070593</c:v>
                </c:pt>
                <c:pt idx="5926">
                  <c:v>0.5688431511710433</c:v>
                </c:pt>
                <c:pt idx="5927">
                  <c:v>0.5690450834220803</c:v>
                </c:pt>
                <c:pt idx="5928">
                  <c:v>0.5688920454545454</c:v>
                </c:pt>
                <c:pt idx="5929">
                  <c:v>0.5690941385435169</c:v>
                </c:pt>
                <c:pt idx="5930">
                  <c:v>0.5692963752665245</c:v>
                </c:pt>
                <c:pt idx="5931">
                  <c:v>0.5694987557767508</c:v>
                </c:pt>
                <c:pt idx="5932">
                  <c:v>0.5693456614509246</c:v>
                </c:pt>
                <c:pt idx="5933">
                  <c:v>0.5691924581999288</c:v>
                </c:pt>
                <c:pt idx="5934">
                  <c:v>0.5690391459074733</c:v>
                </c:pt>
                <c:pt idx="5935">
                  <c:v>0.5692417230331078</c:v>
                </c:pt>
                <c:pt idx="5936">
                  <c:v>0.5694444444444444</c:v>
                </c:pt>
                <c:pt idx="5937">
                  <c:v>0.569291058069113</c:v>
                </c:pt>
                <c:pt idx="5938">
                  <c:v>0.5694939415538133</c:v>
                </c:pt>
                <c:pt idx="5939">
                  <c:v>0.5696969696969697</c:v>
                </c:pt>
                <c:pt idx="5940">
                  <c:v>0.5695435092724679</c:v>
                </c:pt>
                <c:pt idx="5941">
                  <c:v>0.5697466999643239</c:v>
                </c:pt>
                <c:pt idx="5942">
                  <c:v>0.5699500356887938</c:v>
                </c:pt>
                <c:pt idx="5943">
                  <c:v>0.5701535166012138</c:v>
                </c:pt>
                <c:pt idx="5944">
                  <c:v>0.57</c:v>
                </c:pt>
                <c:pt idx="5945">
                  <c:v>0.5702036441586281</c:v>
                </c:pt>
                <c:pt idx="5946">
                  <c:v>0.5700500357398142</c:v>
                </c:pt>
                <c:pt idx="5947">
                  <c:v>0.5702538434036467</c:v>
                </c:pt>
                <c:pt idx="5948">
                  <c:v>0.5701001430615165</c:v>
                </c:pt>
                <c:pt idx="5949">
                  <c:v>0.5703041144901611</c:v>
                </c:pt>
                <c:pt idx="5950">
                  <c:v>0.5705082319255548</c:v>
                </c:pt>
                <c:pt idx="5951">
                  <c:v>0.5703544575725027</c:v>
                </c:pt>
                <c:pt idx="5952">
                  <c:v>0.5702005730659025</c:v>
                </c:pt>
                <c:pt idx="5953">
                  <c:v>0.5700465782873522</c:v>
                </c:pt>
                <c:pt idx="5954">
                  <c:v>0.5698924731182796</c:v>
                </c:pt>
                <c:pt idx="5955">
                  <c:v>0.5697382574399427</c:v>
                </c:pt>
                <c:pt idx="5956">
                  <c:v>0.5699426111908178</c:v>
                </c:pt>
                <c:pt idx="5957">
                  <c:v>0.5701471115895228</c:v>
                </c:pt>
                <c:pt idx="5958">
                  <c:v>0.5703517587939698</c:v>
                </c:pt>
                <c:pt idx="5959">
                  <c:v>0.570556552962298</c:v>
                </c:pt>
                <c:pt idx="5960">
                  <c:v>0.5704022988505747</c:v>
                </c:pt>
                <c:pt idx="5961">
                  <c:v>0.5702479338842975</c:v>
                </c:pt>
                <c:pt idx="5962">
                  <c:v>0.5700934579439252</c:v>
                </c:pt>
                <c:pt idx="5963">
                  <c:v>0.5699388709097447</c:v>
                </c:pt>
                <c:pt idx="5964">
                  <c:v>0.5697841726618705</c:v>
                </c:pt>
                <c:pt idx="5965">
                  <c:v>0.5696293630802447</c:v>
                </c:pt>
                <c:pt idx="5966">
                  <c:v>0.5698344132469403</c:v>
                </c:pt>
                <c:pt idx="5967">
                  <c:v>0.5700396110911055</c:v>
                </c:pt>
                <c:pt idx="5968">
                  <c:v>0.5702449567723343</c:v>
                </c:pt>
                <c:pt idx="5969">
                  <c:v>0.5704504504504504</c:v>
                </c:pt>
                <c:pt idx="5970">
                  <c:v>0.5706560922855083</c:v>
                </c:pt>
                <c:pt idx="5971">
                  <c:v>0.570861882437793</c:v>
                </c:pt>
                <c:pt idx="5972">
                  <c:v>0.5710678210678211</c:v>
                </c:pt>
                <c:pt idx="5973">
                  <c:v>0.5712739083363406</c:v>
                </c:pt>
                <c:pt idx="5974">
                  <c:v>0.5711191335740072</c:v>
                </c:pt>
                <c:pt idx="5975">
                  <c:v>0.570964247020585</c:v>
                </c:pt>
                <c:pt idx="5976">
                  <c:v>0.5711705202312138</c:v>
                </c:pt>
                <c:pt idx="5977">
                  <c:v>0.5710155402963498</c:v>
                </c:pt>
                <c:pt idx="5978">
                  <c:v>0.5708604483007954</c:v>
                </c:pt>
                <c:pt idx="5979">
                  <c:v>0.5707052441229656</c:v>
                </c:pt>
                <c:pt idx="5980">
                  <c:v>0.5705499276410999</c:v>
                </c:pt>
                <c:pt idx="5981">
                  <c:v>0.5707564241766196</c:v>
                </c:pt>
                <c:pt idx="5982">
                  <c:v>0.5706010137581463</c:v>
                </c:pt>
                <c:pt idx="5983">
                  <c:v>0.5708076783773995</c:v>
                </c:pt>
                <c:pt idx="5984">
                  <c:v>0.5706521739130435</c:v>
                </c:pt>
                <c:pt idx="5985">
                  <c:v>0.5704965567234506</c:v>
                </c:pt>
                <c:pt idx="5986">
                  <c:v>0.5703408266860044</c:v>
                </c:pt>
                <c:pt idx="5987">
                  <c:v>0.5701849836779108</c:v>
                </c:pt>
                <c:pt idx="5988">
                  <c:v>0.5703918722786647</c:v>
                </c:pt>
                <c:pt idx="5989">
                  <c:v>0.5702359346642468</c:v>
                </c:pt>
                <c:pt idx="5990">
                  <c:v>0.570079883805374</c:v>
                </c:pt>
                <c:pt idx="5991">
                  <c:v>0.5699237195786415</c:v>
                </c:pt>
                <c:pt idx="5992">
                  <c:v>0.5701308139534884</c:v>
                </c:pt>
                <c:pt idx="5993">
                  <c:v>0.5699745547073791</c:v>
                </c:pt>
                <c:pt idx="5994">
                  <c:v>0.5698181818181818</c:v>
                </c:pt>
                <c:pt idx="5995">
                  <c:v>0.5700254638050201</c:v>
                </c:pt>
                <c:pt idx="5996">
                  <c:v>0.5698689956331878</c:v>
                </c:pt>
                <c:pt idx="5997">
                  <c:v>0.5697124135420458</c:v>
                </c:pt>
                <c:pt idx="5998">
                  <c:v>0.5695557174071376</c:v>
                </c:pt>
                <c:pt idx="5999">
                  <c:v>0.5693989071038251</c:v>
                </c:pt>
                <c:pt idx="6000">
                  <c:v>0.5692419825072886</c:v>
                </c:pt>
                <c:pt idx="6001">
                  <c:v>0.5694495078381334</c:v>
                </c:pt>
                <c:pt idx="6002">
                  <c:v>0.5692924872355944</c:v>
                </c:pt>
                <c:pt idx="6003">
                  <c:v>0.569500182415177</c:v>
                </c:pt>
                <c:pt idx="6004">
                  <c:v>0.5697080291970803</c:v>
                </c:pt>
                <c:pt idx="6005">
                  <c:v>0.5695509309967142</c:v>
                </c:pt>
                <c:pt idx="6006">
                  <c:v>0.5697589481373265</c:v>
                </c:pt>
                <c:pt idx="6007">
                  <c:v>0.5699671172816952</c:v>
                </c:pt>
                <c:pt idx="6008">
                  <c:v>0.5701754385964912</c:v>
                </c:pt>
                <c:pt idx="6009">
                  <c:v>0.570018281535649</c:v>
                </c:pt>
                <c:pt idx="6010">
                  <c:v>0.5698610095098756</c:v>
                </c:pt>
                <c:pt idx="6011">
                  <c:v>0.5697036223929748</c:v>
                </c:pt>
                <c:pt idx="6012">
                  <c:v>0.5695461200585652</c:v>
                </c:pt>
                <c:pt idx="6013">
                  <c:v>0.5697546686195533</c:v>
                </c:pt>
                <c:pt idx="6014">
                  <c:v>0.5699633699633699</c:v>
                </c:pt>
                <c:pt idx="6015">
                  <c:v>0.5698057896665445</c:v>
                </c:pt>
                <c:pt idx="6016">
                  <c:v>0.5700146627565983</c:v>
                </c:pt>
                <c:pt idx="6017">
                  <c:v>0.5698569856985699</c:v>
                </c:pt>
                <c:pt idx="6018">
                  <c:v>0.57006603081438</c:v>
                </c:pt>
                <c:pt idx="6019">
                  <c:v>0.569908256880734</c:v>
                </c:pt>
                <c:pt idx="6020">
                  <c:v>0.5697503671071953</c:v>
                </c:pt>
                <c:pt idx="6021">
                  <c:v>0.5699596033786265</c:v>
                </c:pt>
                <c:pt idx="6022">
                  <c:v>0.5698016164584864</c:v>
                </c:pt>
                <c:pt idx="6023">
                  <c:v>0.5700110253583242</c:v>
                </c:pt>
                <c:pt idx="6024">
                  <c:v>0.5698529411764706</c:v>
                </c:pt>
                <c:pt idx="6025">
                  <c:v>0.5696947407134976</c:v>
                </c:pt>
                <c:pt idx="6026">
                  <c:v>0.5699043414275202</c:v>
                </c:pt>
                <c:pt idx="6027">
                  <c:v>0.5697460434302539</c:v>
                </c:pt>
                <c:pt idx="6028">
                  <c:v>0.5699558173784978</c:v>
                </c:pt>
                <c:pt idx="6029">
                  <c:v>0.5701657458563536</c:v>
                </c:pt>
                <c:pt idx="6030">
                  <c:v>0.5703758290346352</c:v>
                </c:pt>
                <c:pt idx="6031">
                  <c:v>0.5705860670844084</c:v>
                </c:pt>
                <c:pt idx="6032">
                  <c:v>0.5707964601769911</c:v>
                </c:pt>
                <c:pt idx="6033">
                  <c:v>0.5710070084839542</c:v>
                </c:pt>
                <c:pt idx="6034">
                  <c:v>0.5712177121771218</c:v>
                </c:pt>
                <c:pt idx="6035">
                  <c:v>0.5710594315245479</c:v>
                </c:pt>
                <c:pt idx="6036">
                  <c:v>0.5709010339734121</c:v>
                </c:pt>
                <c:pt idx="6037">
                  <c:v>0.5711119320280753</c:v>
                </c:pt>
                <c:pt idx="6038">
                  <c:v>0.5709534368070953</c:v>
                </c:pt>
                <c:pt idx="6039">
                  <c:v>0.5707948243992607</c:v>
                </c:pt>
                <c:pt idx="6040">
                  <c:v>0.5710059171597633</c:v>
                </c:pt>
                <c:pt idx="6041">
                  <c:v>0.5712171661117277</c:v>
                </c:pt>
                <c:pt idx="6042">
                  <c:v>0.5710584752035529</c:v>
                </c:pt>
                <c:pt idx="6043">
                  <c:v>0.5708996667900778</c:v>
                </c:pt>
                <c:pt idx="6044">
                  <c:v>0.5711111111111111</c:v>
                </c:pt>
                <c:pt idx="6045">
                  <c:v>0.5709522045201927</c:v>
                </c:pt>
                <c:pt idx="6046">
                  <c:v>0.5707931801334322</c:v>
                </c:pt>
                <c:pt idx="6047">
                  <c:v>0.5706340378197998</c:v>
                </c:pt>
                <c:pt idx="6048">
                  <c:v>0.5708456973293768</c:v>
                </c:pt>
                <c:pt idx="6049">
                  <c:v>0.5706864564007421</c:v>
                </c:pt>
                <c:pt idx="6050">
                  <c:v>0.570898292501856</c:v>
                </c:pt>
                <c:pt idx="6051">
                  <c:v>0.5707389528406981</c:v>
                </c:pt>
                <c:pt idx="6052">
                  <c:v>0.5709509658246656</c:v>
                </c:pt>
                <c:pt idx="6053">
                  <c:v>0.5711631363805277</c:v>
                </c:pt>
                <c:pt idx="6054">
                  <c:v>0.5713754646840149</c:v>
                </c:pt>
                <c:pt idx="6055">
                  <c:v>0.5712160654518408</c:v>
                </c:pt>
                <c:pt idx="6056">
                  <c:v>0.5710565476190477</c:v>
                </c:pt>
                <c:pt idx="6057">
                  <c:v>0.5708969110532192</c:v>
                </c:pt>
                <c:pt idx="6058">
                  <c:v>0.5711094564408041</c:v>
                </c:pt>
                <c:pt idx="6059">
                  <c:v>0.5709497206703911</c:v>
                </c:pt>
                <c:pt idx="6060">
                  <c:v>0.5711624441132638</c:v>
                </c:pt>
                <c:pt idx="6061">
                  <c:v>0.5713753261274692</c:v>
                </c:pt>
                <c:pt idx="6062">
                  <c:v>0.5712155108128263</c:v>
                </c:pt>
                <c:pt idx="6063">
                  <c:v>0.5710555762775084</c:v>
                </c:pt>
                <c:pt idx="6064">
                  <c:v>0.5712686567164179</c:v>
                </c:pt>
                <c:pt idx="6065">
                  <c:v>0.5714818962299365</c:v>
                </c:pt>
                <c:pt idx="6066">
                  <c:v>0.5716952949962659</c:v>
                </c:pt>
                <c:pt idx="6067">
                  <c:v>0.5719088531938737</c:v>
                </c:pt>
                <c:pt idx="6068">
                  <c:v>0.5717488789237668</c:v>
                </c:pt>
                <c:pt idx="6069">
                  <c:v>0.5715887850467289</c:v>
                </c:pt>
                <c:pt idx="6070">
                  <c:v>0.5714285714285714</c:v>
                </c:pt>
                <c:pt idx="6071">
                  <c:v>0.5712682379349046</c:v>
                </c:pt>
                <c:pt idx="6072">
                  <c:v>0.5714820359281437</c:v>
                </c:pt>
                <c:pt idx="6073">
                  <c:v>0.5716959940097341</c:v>
                </c:pt>
                <c:pt idx="6074">
                  <c:v>0.5715355805243446</c:v>
                </c:pt>
                <c:pt idx="6075">
                  <c:v>0.5713750468340202</c:v>
                </c:pt>
                <c:pt idx="6076">
                  <c:v>0.5712143928035982</c:v>
                </c:pt>
                <c:pt idx="6077">
                  <c:v>0.5714285714285714</c:v>
                </c:pt>
                <c:pt idx="6078">
                  <c:v>0.5712678169542386</c:v>
                </c:pt>
                <c:pt idx="6079">
                  <c:v>0.5711069418386492</c:v>
                </c:pt>
                <c:pt idx="6080">
                  <c:v>0.5713213213213213</c:v>
                </c:pt>
                <c:pt idx="6081">
                  <c:v>0.5715358618099887</c:v>
                </c:pt>
                <c:pt idx="6082">
                  <c:v>0.5717505634861006</c:v>
                </c:pt>
                <c:pt idx="6083">
                  <c:v>0.5719654265313792</c:v>
                </c:pt>
                <c:pt idx="6084">
                  <c:v>0.5721804511278196</c:v>
                </c:pt>
                <c:pt idx="6085">
                  <c:v>0.5720195562241445</c:v>
                </c:pt>
                <c:pt idx="6086">
                  <c:v>0.572234762979684</c:v>
                </c:pt>
                <c:pt idx="6087">
                  <c:v>0.5724501317275122</c:v>
                </c:pt>
                <c:pt idx="6088">
                  <c:v>0.5726656626506024</c:v>
                </c:pt>
                <c:pt idx="6089">
                  <c:v>0.5728813559322034</c:v>
                </c:pt>
                <c:pt idx="6090">
                  <c:v>0.5727204220045214</c:v>
                </c:pt>
                <c:pt idx="6091">
                  <c:v>0.5729362985299661</c:v>
                </c:pt>
                <c:pt idx="6092">
                  <c:v>0.5727752639517345</c:v>
                </c:pt>
                <c:pt idx="6093">
                  <c:v>0.5726141078838174</c:v>
                </c:pt>
                <c:pt idx="6094">
                  <c:v>0.5724528301886792</c:v>
                </c:pt>
                <c:pt idx="6095">
                  <c:v>0.5722914307285768</c:v>
                </c:pt>
                <c:pt idx="6096">
                  <c:v>0.5725075528700906</c:v>
                </c:pt>
                <c:pt idx="6097">
                  <c:v>0.5727238383075179</c:v>
                </c:pt>
                <c:pt idx="6098">
                  <c:v>0.5729402872260015</c:v>
                </c:pt>
                <c:pt idx="6099">
                  <c:v>0.5731568998109641</c:v>
                </c:pt>
                <c:pt idx="6100">
                  <c:v>0.5729954614220878</c:v>
                </c:pt>
                <c:pt idx="6101">
                  <c:v>0.5732122587968218</c:v>
                </c:pt>
                <c:pt idx="6102">
                  <c:v>0.5730507191521574</c:v>
                </c:pt>
                <c:pt idx="6103">
                  <c:v>0.5732677016281712</c:v>
                </c:pt>
                <c:pt idx="6104">
                  <c:v>0.5731060606060606</c:v>
                </c:pt>
                <c:pt idx="6105">
                  <c:v>0.5729442970822282</c:v>
                </c:pt>
                <c:pt idx="6106">
                  <c:v>0.5731614859742229</c:v>
                </c:pt>
                <c:pt idx="6107">
                  <c:v>0.5733788395904437</c:v>
                </c:pt>
                <c:pt idx="6108">
                  <c:v>0.5732169954476479</c:v>
                </c:pt>
                <c:pt idx="6109">
                  <c:v>0.5730550284629981</c:v>
                </c:pt>
                <c:pt idx="6110">
                  <c:v>0.5728929384965832</c:v>
                </c:pt>
                <c:pt idx="6111">
                  <c:v>0.5731105203190278</c:v>
                </c:pt>
                <c:pt idx="6112">
                  <c:v>0.5729483282674772</c:v>
                </c:pt>
                <c:pt idx="6113">
                  <c:v>0.5731660965412391</c:v>
                </c:pt>
                <c:pt idx="6114">
                  <c:v>0.5730038022813688</c:v>
                </c:pt>
                <c:pt idx="6115">
                  <c:v>0.5728413845568657</c:v>
                </c:pt>
                <c:pt idx="6116">
                  <c:v>0.5726788432267884</c:v>
                </c:pt>
                <c:pt idx="6117">
                  <c:v>0.5728968405024744</c:v>
                </c:pt>
                <c:pt idx="6118">
                  <c:v>0.5727341964965728</c:v>
                </c:pt>
                <c:pt idx="6119">
                  <c:v>0.5725714285714286</c:v>
                </c:pt>
                <c:pt idx="6120">
                  <c:v>0.5724085365853658</c:v>
                </c:pt>
                <c:pt idx="6121">
                  <c:v>0.5722455203964926</c:v>
                </c:pt>
                <c:pt idx="6122">
                  <c:v>0.572463768115942</c:v>
                </c:pt>
                <c:pt idx="6123">
                  <c:v>0.5723006486074017</c:v>
                </c:pt>
                <c:pt idx="6124">
                  <c:v>0.5721374045801527</c:v>
                </c:pt>
                <c:pt idx="6125">
                  <c:v>0.5723558610156548</c:v>
                </c:pt>
                <c:pt idx="6126">
                  <c:v>0.5725744843391902</c:v>
                </c:pt>
                <c:pt idx="6127">
                  <c:v>0.5727932747420711</c:v>
                </c:pt>
                <c:pt idx="6128">
                  <c:v>0.5730122324159022</c:v>
                </c:pt>
                <c:pt idx="6129">
                  <c:v>0.572848948374761</c:v>
                </c:pt>
                <c:pt idx="6130">
                  <c:v>0.5726855394032134</c:v>
                </c:pt>
                <c:pt idx="6131">
                  <c:v>0.5725220053578263</c:v>
                </c:pt>
                <c:pt idx="6132">
                  <c:v>0.5723583460949464</c:v>
                </c:pt>
                <c:pt idx="6133">
                  <c:v>0.5725775564917656</c:v>
                </c:pt>
                <c:pt idx="6134">
                  <c:v>0.5724137931034483</c:v>
                </c:pt>
                <c:pt idx="6135">
                  <c:v>0.572633192794174</c:v>
                </c:pt>
                <c:pt idx="6136">
                  <c:v>0.5728527607361963</c:v>
                </c:pt>
                <c:pt idx="6137">
                  <c:v>0.5726889144610664</c:v>
                </c:pt>
                <c:pt idx="6138">
                  <c:v>0.5725249424405219</c:v>
                </c:pt>
                <c:pt idx="6139">
                  <c:v>0.5723608445297504</c:v>
                </c:pt>
                <c:pt idx="6140">
                  <c:v>0.5721966205837173</c:v>
                </c:pt>
                <c:pt idx="6141">
                  <c:v>0.5720322704571648</c:v>
                </c:pt>
                <c:pt idx="6142">
                  <c:v>0.5722521137586472</c:v>
                </c:pt>
                <c:pt idx="6143">
                  <c:v>0.5724721261053441</c:v>
                </c:pt>
                <c:pt idx="6144">
                  <c:v>0.5723076923076923</c:v>
                </c:pt>
                <c:pt idx="6145">
                  <c:v>0.5725278953443632</c:v>
                </c:pt>
                <c:pt idx="6146">
                  <c:v>0.5727482678983834</c:v>
                </c:pt>
                <c:pt idx="6147">
                  <c:v>0.5729688101655757</c:v>
                </c:pt>
                <c:pt idx="6148">
                  <c:v>0.5731895223420647</c:v>
                </c:pt>
                <c:pt idx="6149">
                  <c:v>0.5730250481695568</c:v>
                </c:pt>
                <c:pt idx="6150">
                  <c:v>0.5728604471858134</c:v>
                </c:pt>
                <c:pt idx="6151">
                  <c:v>0.5726957192441188</c:v>
                </c:pt>
                <c:pt idx="6152">
                  <c:v>0.5725308641975309</c:v>
                </c:pt>
                <c:pt idx="6153">
                  <c:v>0.5723658818988807</c:v>
                </c:pt>
                <c:pt idx="6154">
                  <c:v>0.5725868725868726</c:v>
                </c:pt>
                <c:pt idx="6155">
                  <c:v>0.5724217844727694</c:v>
                </c:pt>
                <c:pt idx="6156">
                  <c:v>0.5722565687789799</c:v>
                </c:pt>
                <c:pt idx="6157">
                  <c:v>0.572091225357557</c:v>
                </c:pt>
                <c:pt idx="6158">
                  <c:v>0.5719257540603249</c:v>
                </c:pt>
                <c:pt idx="6159">
                  <c:v>0.572147001934236</c:v>
                </c:pt>
                <c:pt idx="6160">
                  <c:v>0.5719814241486069</c:v>
                </c:pt>
                <c:pt idx="6161">
                  <c:v>0.5722028648857918</c:v>
                </c:pt>
                <c:pt idx="6162">
                  <c:v>0.5720371804802479</c:v>
                </c:pt>
                <c:pt idx="6163">
                  <c:v>0.571871367686943</c:v>
                </c:pt>
                <c:pt idx="6164">
                  <c:v>0.5717054263565892</c:v>
                </c:pt>
                <c:pt idx="6165">
                  <c:v>0.5715393563396666</c:v>
                </c:pt>
                <c:pt idx="6166">
                  <c:v>0.5713731574864236</c:v>
                </c:pt>
                <c:pt idx="6167">
                  <c:v>0.5712068296468762</c:v>
                </c:pt>
                <c:pt idx="6168">
                  <c:v>0.5714285714285714</c:v>
                </c:pt>
                <c:pt idx="6169">
                  <c:v>0.5712621359223301</c:v>
                </c:pt>
                <c:pt idx="6170">
                  <c:v>0.5714840714840714</c:v>
                </c:pt>
                <c:pt idx="6171">
                  <c:v>0.5717061795569375</c:v>
                </c:pt>
                <c:pt idx="6172">
                  <c:v>0.5719284603421462</c:v>
                </c:pt>
                <c:pt idx="6173">
                  <c:v>0.5717619603267211</c:v>
                </c:pt>
                <c:pt idx="6174">
                  <c:v>0.5719844357976653</c:v>
                </c:pt>
                <c:pt idx="6175">
                  <c:v>0.5722070844686649</c:v>
                </c:pt>
                <c:pt idx="6176">
                  <c:v>0.5720404984423676</c:v>
                </c:pt>
                <c:pt idx="6177">
                  <c:v>0.571873782625633</c:v>
                </c:pt>
                <c:pt idx="6178">
                  <c:v>0.5720966484801248</c:v>
                </c:pt>
                <c:pt idx="6179">
                  <c:v>0.5719298245614035</c:v>
                </c:pt>
                <c:pt idx="6180">
                  <c:v>0.5721528861154446</c:v>
                </c:pt>
                <c:pt idx="6181">
                  <c:v>0.5723761217323449</c:v>
                </c:pt>
                <c:pt idx="6182">
                  <c:v>0.5722092115534738</c:v>
                </c:pt>
                <c:pt idx="6183">
                  <c:v>0.5724326434986333</c:v>
                </c:pt>
                <c:pt idx="6184">
                  <c:v>0.57265625</c:v>
                </c:pt>
                <c:pt idx="6185">
                  <c:v>0.5724892536146933</c:v>
                </c:pt>
                <c:pt idx="6186">
                  <c:v>0.5723221266614542</c:v>
                </c:pt>
                <c:pt idx="6187">
                  <c:v>0.5725459522878373</c:v>
                </c:pt>
                <c:pt idx="6188">
                  <c:v>0.5723787167449139</c:v>
                </c:pt>
                <c:pt idx="6189">
                  <c:v>0.5726027397260274</c:v>
                </c:pt>
                <c:pt idx="6190">
                  <c:v>0.572435395458105</c:v>
                </c:pt>
                <c:pt idx="6191">
                  <c:v>0.5722679200940071</c:v>
                </c:pt>
                <c:pt idx="6192">
                  <c:v>0.5721003134796239</c:v>
                </c:pt>
                <c:pt idx="6193">
                  <c:v>0.5723245785966288</c:v>
                </c:pt>
                <c:pt idx="6194">
                  <c:v>0.572156862745098</c:v>
                </c:pt>
                <c:pt idx="6195">
                  <c:v>0.5719890153001177</c:v>
                </c:pt>
                <c:pt idx="6196">
                  <c:v>0.5718210361067504</c:v>
                </c:pt>
                <c:pt idx="6197">
                  <c:v>0.5716529250098155</c:v>
                </c:pt>
                <c:pt idx="6198">
                  <c:v>0.5718774548311076</c:v>
                </c:pt>
                <c:pt idx="6199">
                  <c:v>0.5717092337917485</c:v>
                </c:pt>
                <c:pt idx="6200">
                  <c:v>0.5719339622641509</c:v>
                </c:pt>
                <c:pt idx="6201">
                  <c:v>0.5721588674793551</c:v>
                </c:pt>
                <c:pt idx="6202">
                  <c:v>0.5719905586152636</c:v>
                </c:pt>
                <c:pt idx="6203">
                  <c:v>0.5718221172766628</c:v>
                </c:pt>
                <c:pt idx="6204">
                  <c:v>0.5716535433070866</c:v>
                </c:pt>
                <c:pt idx="6205">
                  <c:v>0.5714848365498227</c:v>
                </c:pt>
                <c:pt idx="6206">
                  <c:v>0.5717100078802206</c:v>
                </c:pt>
                <c:pt idx="6207">
                  <c:v>0.5719353567205361</c:v>
                </c:pt>
                <c:pt idx="6208">
                  <c:v>0.5717665615141956</c:v>
                </c:pt>
                <c:pt idx="6209">
                  <c:v>0.5715976331360947</c:v>
                </c:pt>
                <c:pt idx="6210">
                  <c:v>0.5718232044198895</c:v>
                </c:pt>
                <c:pt idx="6211">
                  <c:v>0.5720489538097118</c:v>
                </c:pt>
                <c:pt idx="6212">
                  <c:v>0.5722748815165877</c:v>
                </c:pt>
                <c:pt idx="6213">
                  <c:v>0.5721058870011853</c:v>
                </c:pt>
                <c:pt idx="6214">
                  <c:v>0.5723320158102767</c:v>
                </c:pt>
                <c:pt idx="6215">
                  <c:v>0.572162910241202</c:v>
                </c:pt>
                <c:pt idx="6216">
                  <c:v>0.5723892405063291</c:v>
                </c:pt>
                <c:pt idx="6217">
                  <c:v>0.5722200237435694</c:v>
                </c:pt>
                <c:pt idx="6218">
                  <c:v>0.5724465558194775</c:v>
                </c:pt>
                <c:pt idx="6219">
                  <c:v>0.5722772277227722</c:v>
                </c:pt>
                <c:pt idx="6220">
                  <c:v>0.572107765451664</c:v>
                </c:pt>
                <c:pt idx="6221">
                  <c:v>0.5719381688466112</c:v>
                </c:pt>
                <c:pt idx="6222">
                  <c:v>0.5721649484536082</c:v>
                </c:pt>
                <c:pt idx="6223">
                  <c:v>0.5723919079730265</c:v>
                </c:pt>
                <c:pt idx="6224">
                  <c:v>0.5722222222222222</c:v>
                </c:pt>
                <c:pt idx="6225">
                  <c:v>0.5720524017467249</c:v>
                </c:pt>
                <c:pt idx="6226">
                  <c:v>0.5722795869737887</c:v>
                </c:pt>
                <c:pt idx="6227">
                  <c:v>0.5725069527214939</c:v>
                </c:pt>
                <c:pt idx="6228">
                  <c:v>0.5727344992050875</c:v>
                </c:pt>
                <c:pt idx="6229">
                  <c:v>0.5729622266401591</c:v>
                </c:pt>
                <c:pt idx="6230">
                  <c:v>0.5727923627684964</c:v>
                </c:pt>
                <c:pt idx="6231">
                  <c:v>0.5726223637087147</c:v>
                </c:pt>
                <c:pt idx="6232">
                  <c:v>0.572452229299363</c:v>
                </c:pt>
                <c:pt idx="6233">
                  <c:v>0.5722819593787336</c:v>
                </c:pt>
                <c:pt idx="6234">
                  <c:v>0.5721115537848606</c:v>
                </c:pt>
                <c:pt idx="6235">
                  <c:v>0.5719410123555201</c:v>
                </c:pt>
                <c:pt idx="6236">
                  <c:v>0.5717703349282297</c:v>
                </c:pt>
                <c:pt idx="6237">
                  <c:v>0.5719984044674911</c:v>
                </c:pt>
                <c:pt idx="6238">
                  <c:v>0.571827613727055</c:v>
                </c:pt>
                <c:pt idx="6239">
                  <c:v>0.5720558882235529</c:v>
                </c:pt>
                <c:pt idx="6240">
                  <c:v>0.5722843450479234</c:v>
                </c:pt>
                <c:pt idx="6241">
                  <c:v>0.5721134638433879</c:v>
                </c:pt>
                <c:pt idx="6242">
                  <c:v>0.5719424460431655</c:v>
                </c:pt>
                <c:pt idx="6243">
                  <c:v>0.5721711315473811</c:v>
                </c:pt>
                <c:pt idx="6244">
                  <c:v>0.5724</c:v>
                </c:pt>
                <c:pt idx="6245">
                  <c:v>0.5722288915566226</c:v>
                </c:pt>
                <c:pt idx="6246">
                  <c:v>0.5720576461168935</c:v>
                </c:pt>
                <c:pt idx="6247">
                  <c:v>0.5722867440929115</c:v>
                </c:pt>
                <c:pt idx="6248">
                  <c:v>0.5721153846153846</c:v>
                </c:pt>
                <c:pt idx="6249">
                  <c:v>0.5723446893787575</c:v>
                </c:pt>
                <c:pt idx="6250">
                  <c:v>0.5725741780272654</c:v>
                </c:pt>
                <c:pt idx="6251">
                  <c:v>0.5724027276373846</c:v>
                </c:pt>
                <c:pt idx="6252">
                  <c:v>0.5726324237560193</c:v>
                </c:pt>
                <c:pt idx="6253">
                  <c:v>0.5728623042954637</c:v>
                </c:pt>
                <c:pt idx="6254">
                  <c:v>0.5730923694779116</c:v>
                </c:pt>
                <c:pt idx="6255">
                  <c:v>0.573322619525914</c:v>
                </c:pt>
                <c:pt idx="6256">
                  <c:v>0.5731511254019293</c:v>
                </c:pt>
                <c:pt idx="6257">
                  <c:v>0.5733815842380378</c:v>
                </c:pt>
                <c:pt idx="6258">
                  <c:v>0.5732099758648431</c:v>
                </c:pt>
                <c:pt idx="6259">
                  <c:v>0.5730382293762576</c:v>
                </c:pt>
                <c:pt idx="6260">
                  <c:v>0.573268921095008</c:v>
                </c:pt>
                <c:pt idx="6261">
                  <c:v>0.5730970600080548</c:v>
                </c:pt>
                <c:pt idx="6262">
                  <c:v>0.5733279613215149</c:v>
                </c:pt>
                <c:pt idx="6263">
                  <c:v>0.573559048770657</c:v>
                </c:pt>
                <c:pt idx="6264">
                  <c:v>0.5733870967741935</c:v>
                </c:pt>
                <c:pt idx="6265">
                  <c:v>0.573215006050827</c:v>
                </c:pt>
                <c:pt idx="6266">
                  <c:v>0.5730427764326069</c:v>
                </c:pt>
                <c:pt idx="6267">
                  <c:v>0.572870407751312</c:v>
                </c:pt>
                <c:pt idx="6268">
                  <c:v>0.5731017770597738</c:v>
                </c:pt>
                <c:pt idx="6269">
                  <c:v>0.5733333333333334</c:v>
                </c:pt>
                <c:pt idx="6270">
                  <c:v>0.5731608730800324</c:v>
                </c:pt>
                <c:pt idx="6271">
                  <c:v>0.57339264051759</c:v>
                </c:pt>
                <c:pt idx="6272">
                  <c:v>0.5736245954692557</c:v>
                </c:pt>
                <c:pt idx="6273">
                  <c:v>0.5734520437070012</c:v>
                </c:pt>
                <c:pt idx="6274">
                  <c:v>0.5736842105263158</c:v>
                </c:pt>
                <c:pt idx="6275">
                  <c:v>0.5735115431348724</c:v>
                </c:pt>
                <c:pt idx="6276">
                  <c:v>0.5733387358184765</c:v>
                </c:pt>
                <c:pt idx="6277">
                  <c:v>0.5735711390352655</c:v>
                </c:pt>
                <c:pt idx="6278">
                  <c:v>0.5733982157339822</c:v>
                </c:pt>
                <c:pt idx="6279">
                  <c:v>0.5732251521298174</c:v>
                </c:pt>
                <c:pt idx="6280">
                  <c:v>0.5734577922077922</c:v>
                </c:pt>
                <c:pt idx="6281">
                  <c:v>0.5732846122614698</c:v>
                </c:pt>
                <c:pt idx="6282">
                  <c:v>0.5735174654752234</c:v>
                </c:pt>
                <c:pt idx="6283">
                  <c:v>0.5737505079236083</c:v>
                </c:pt>
                <c:pt idx="6284">
                  <c:v>0.5735772357723578</c:v>
                </c:pt>
                <c:pt idx="6285">
                  <c:v>0.5734038226921513</c:v>
                </c:pt>
                <c:pt idx="6286">
                  <c:v>0.5732302685109846</c:v>
                </c:pt>
                <c:pt idx="6287">
                  <c:v>0.5730565730565731</c:v>
                </c:pt>
                <c:pt idx="6288">
                  <c:v>0.5728827361563518</c:v>
                </c:pt>
                <c:pt idx="6289">
                  <c:v>0.5727087576374745</c:v>
                </c:pt>
                <c:pt idx="6290">
                  <c:v>0.5725346373268133</c:v>
                </c:pt>
                <c:pt idx="6291">
                  <c:v>0.5727680391357521</c:v>
                </c:pt>
                <c:pt idx="6292">
                  <c:v>0.5730016313213703</c:v>
                </c:pt>
                <c:pt idx="6293">
                  <c:v>0.5732354141166871</c:v>
                </c:pt>
                <c:pt idx="6294">
                  <c:v>0.573469387755102</c:v>
                </c:pt>
                <c:pt idx="6295">
                  <c:v>0.5732952225398121</c:v>
                </c:pt>
                <c:pt idx="6296">
                  <c:v>0.5731209150326797</c:v>
                </c:pt>
                <c:pt idx="6297">
                  <c:v>0.5729464650592563</c:v>
                </c:pt>
                <c:pt idx="6298">
                  <c:v>0.5727718724448079</c:v>
                </c:pt>
                <c:pt idx="6299">
                  <c:v>0.5730061349693252</c:v>
                </c:pt>
                <c:pt idx="6300">
                  <c:v>0.5728314238952537</c:v>
                </c:pt>
                <c:pt idx="6301">
                  <c:v>0.5726565697912402</c:v>
                </c:pt>
                <c:pt idx="6302">
                  <c:v>0.5728910728910729</c:v>
                </c:pt>
                <c:pt idx="6303">
                  <c:v>0.5727160999590332</c:v>
                </c:pt>
                <c:pt idx="6304">
                  <c:v>0.5725409836065574</c:v>
                </c:pt>
                <c:pt idx="6305">
                  <c:v>0.5727757277572776</c:v>
                </c:pt>
                <c:pt idx="6306">
                  <c:v>0.5730106644790812</c:v>
                </c:pt>
                <c:pt idx="6307">
                  <c:v>0.5728354534263439</c:v>
                </c:pt>
                <c:pt idx="6308">
                  <c:v>0.5726600985221675</c:v>
                </c:pt>
                <c:pt idx="6309">
                  <c:v>0.5728952772073922</c:v>
                </c:pt>
                <c:pt idx="6310">
                  <c:v>0.5731306491372227</c:v>
                </c:pt>
                <c:pt idx="6311">
                  <c:v>0.5729551993423757</c:v>
                </c:pt>
                <c:pt idx="6312">
                  <c:v>0.5731907894736842</c:v>
                </c:pt>
                <c:pt idx="6313">
                  <c:v>0.5730152200740436</c:v>
                </c:pt>
                <c:pt idx="6314">
                  <c:v>0.5732510288065844</c:v>
                </c:pt>
                <c:pt idx="6315">
                  <c:v>0.5734870317002881</c:v>
                </c:pt>
                <c:pt idx="6316">
                  <c:v>0.5737232289950577</c:v>
                </c:pt>
                <c:pt idx="6317">
                  <c:v>0.5739596209311908</c:v>
                </c:pt>
                <c:pt idx="6318">
                  <c:v>0.5737840065952184</c:v>
                </c:pt>
                <c:pt idx="6319">
                  <c:v>0.5736082474226805</c:v>
                </c:pt>
                <c:pt idx="6320">
                  <c:v>0.5738448844884488</c:v>
                </c:pt>
                <c:pt idx="6321">
                  <c:v>0.5740817168799009</c:v>
                </c:pt>
                <c:pt idx="6322">
                  <c:v>0.574318744838976</c:v>
                </c:pt>
                <c:pt idx="6323">
                  <c:v>0.5741429161503511</c:v>
                </c:pt>
                <c:pt idx="6324">
                  <c:v>0.5739669421487603</c:v>
                </c:pt>
                <c:pt idx="6325">
                  <c:v>0.5737908226539893</c:v>
                </c:pt>
                <c:pt idx="6326">
                  <c:v>0.5736145574855253</c:v>
                </c:pt>
                <c:pt idx="6327">
                  <c:v>0.5734381464625569</c:v>
                </c:pt>
                <c:pt idx="6328">
                  <c:v>0.5736754966887417</c:v>
                </c:pt>
                <c:pt idx="6329">
                  <c:v>0.5734989648033126</c:v>
                </c:pt>
                <c:pt idx="6330">
                  <c:v>0.5737365368682684</c:v>
                </c:pt>
                <c:pt idx="6331">
                  <c:v>0.5735598839618732</c:v>
                </c:pt>
                <c:pt idx="6332">
                  <c:v>0.5733830845771144</c:v>
                </c:pt>
                <c:pt idx="6333">
                  <c:v>0.5732061385317295</c:v>
                </c:pt>
                <c:pt idx="6334">
                  <c:v>0.5730290456431535</c:v>
                </c:pt>
                <c:pt idx="6335">
                  <c:v>0.5732669157326692</c:v>
                </c:pt>
                <c:pt idx="6336">
                  <c:v>0.5730897009966778</c:v>
                </c:pt>
                <c:pt idx="6337">
                  <c:v>0.5729123390112173</c:v>
                </c:pt>
                <c:pt idx="6338">
                  <c:v>0.572734829592685</c:v>
                </c:pt>
                <c:pt idx="6339">
                  <c:v>0.5725571725571725</c:v>
                </c:pt>
                <c:pt idx="6340">
                  <c:v>0.5723793677204659</c:v>
                </c:pt>
                <c:pt idx="6341">
                  <c:v>0.5722014148980441</c:v>
                </c:pt>
                <c:pt idx="6342">
                  <c:v>0.5720233139050791</c:v>
                </c:pt>
                <c:pt idx="6343">
                  <c:v>0.5722615576842982</c:v>
                </c:pt>
                <c:pt idx="6344">
                  <c:v>0.5725</c:v>
                </c:pt>
                <c:pt idx="6345">
                  <c:v>0.5723218007503126</c:v>
                </c:pt>
                <c:pt idx="6346">
                  <c:v>0.5725604670558799</c:v>
                </c:pt>
                <c:pt idx="6347">
                  <c:v>0.5723821443471006</c:v>
                </c:pt>
                <c:pt idx="6348">
                  <c:v>0.5726210350584308</c:v>
                </c:pt>
                <c:pt idx="6349">
                  <c:v>0.5728601252609603</c:v>
                </c:pt>
                <c:pt idx="6350">
                  <c:v>0.5730994152046783</c:v>
                </c:pt>
                <c:pt idx="6351">
                  <c:v>0.5733389051399916</c:v>
                </c:pt>
                <c:pt idx="6352">
                  <c:v>0.5731605351170569</c:v>
                </c:pt>
                <c:pt idx="6353">
                  <c:v>0.5729820158929319</c:v>
                </c:pt>
                <c:pt idx="6354">
                  <c:v>0.5728033472803348</c:v>
                </c:pt>
                <c:pt idx="6355">
                  <c:v>0.5726245290916702</c:v>
                </c:pt>
                <c:pt idx="6356">
                  <c:v>0.5724455611390284</c:v>
                </c:pt>
                <c:pt idx="6357">
                  <c:v>0.572685379136992</c:v>
                </c:pt>
                <c:pt idx="6358">
                  <c:v>0.5725062866722548</c:v>
                </c:pt>
                <c:pt idx="6359">
                  <c:v>0.5727463312368972</c:v>
                </c:pt>
                <c:pt idx="6360">
                  <c:v>0.5725671140939598</c:v>
                </c:pt>
                <c:pt idx="6361">
                  <c:v>0.5728073856483424</c:v>
                </c:pt>
                <c:pt idx="6362">
                  <c:v>0.5726280436607892</c:v>
                </c:pt>
                <c:pt idx="6363">
                  <c:v>0.5728685426291474</c:v>
                </c:pt>
                <c:pt idx="6364">
                  <c:v>0.573109243697479</c:v>
                </c:pt>
                <c:pt idx="6365">
                  <c:v>0.5733501471206389</c:v>
                </c:pt>
                <c:pt idx="6366">
                  <c:v>0.573170731707317</c:v>
                </c:pt>
                <c:pt idx="6367">
                  <c:v>0.5729911653344552</c:v>
                </c:pt>
                <c:pt idx="6368">
                  <c:v>0.5728114478114478</c:v>
                </c:pt>
                <c:pt idx="6369">
                  <c:v>0.5726315789473684</c:v>
                </c:pt>
                <c:pt idx="6370">
                  <c:v>0.5728727885425442</c:v>
                </c:pt>
                <c:pt idx="6371">
                  <c:v>0.572692793931732</c:v>
                </c:pt>
                <c:pt idx="6372">
                  <c:v>0.572512647554806</c:v>
                </c:pt>
                <c:pt idx="6373">
                  <c:v>0.5723323492197385</c:v>
                </c:pt>
                <c:pt idx="6374">
                  <c:v>0.5725738396624472</c:v>
                </c:pt>
                <c:pt idx="6375">
                  <c:v>0.5728155339805825</c:v>
                </c:pt>
                <c:pt idx="6376">
                  <c:v>0.5730574324324325</c:v>
                </c:pt>
                <c:pt idx="6377">
                  <c:v>0.5732995352767216</c:v>
                </c:pt>
                <c:pt idx="6378">
                  <c:v>0.573541842772612</c:v>
                </c:pt>
                <c:pt idx="6379">
                  <c:v>0.5733615221987315</c:v>
                </c:pt>
                <c:pt idx="6380">
                  <c:v>0.5731810490693739</c:v>
                </c:pt>
                <c:pt idx="6381">
                  <c:v>0.5734236140499365</c:v>
                </c:pt>
                <c:pt idx="6382">
                  <c:v>0.5732430143945809</c:v>
                </c:pt>
                <c:pt idx="6383">
                  <c:v>0.5730622617534943</c:v>
                </c:pt>
                <c:pt idx="6384">
                  <c:v>0.5728813559322034</c:v>
                </c:pt>
                <c:pt idx="6385">
                  <c:v>0.5731242051716829</c:v>
                </c:pt>
                <c:pt idx="6386">
                  <c:v>0.5733672603901612</c:v>
                </c:pt>
                <c:pt idx="6387">
                  <c:v>0.5731862537123462</c:v>
                </c:pt>
                <c:pt idx="6388">
                  <c:v>0.5734295415959253</c:v>
                </c:pt>
                <c:pt idx="6389">
                  <c:v>0.5736730360934182</c:v>
                </c:pt>
                <c:pt idx="6390">
                  <c:v>0.5734919286321155</c:v>
                </c:pt>
                <c:pt idx="6391">
                  <c:v>0.5733106672333191</c:v>
                </c:pt>
                <c:pt idx="6392">
                  <c:v>0.5731292517006803</c:v>
                </c:pt>
                <c:pt idx="6393">
                  <c:v>0.572947681837516</c:v>
                </c:pt>
                <c:pt idx="6394">
                  <c:v>0.5731914893617022</c:v>
                </c:pt>
                <c:pt idx="6395">
                  <c:v>0.573009791400596</c:v>
                </c:pt>
                <c:pt idx="6396">
                  <c:v>0.5728279386712095</c:v>
                </c:pt>
                <c:pt idx="6397">
                  <c:v>0.5726459309757137</c:v>
                </c:pt>
                <c:pt idx="6398">
                  <c:v>0.572463768115942</c:v>
                </c:pt>
                <c:pt idx="6399">
                  <c:v>0.5727078891257996</c:v>
                </c:pt>
                <c:pt idx="6400">
                  <c:v>0.5729522184300341</c:v>
                </c:pt>
                <c:pt idx="6401">
                  <c:v>0.5727699530516432</c:v>
                </c:pt>
                <c:pt idx="6402">
                  <c:v>0.5730145175064048</c:v>
                </c:pt>
                <c:pt idx="6403">
                  <c:v>0.5728321230243486</c:v>
                </c:pt>
                <c:pt idx="6404">
                  <c:v>0.573076923076923</c:v>
                </c:pt>
                <c:pt idx="6405">
                  <c:v>0.572894399315947</c:v>
                </c:pt>
                <c:pt idx="6406">
                  <c:v>0.5731394354148845</c:v>
                </c:pt>
                <c:pt idx="6407">
                  <c:v>0.5729567821994009</c:v>
                </c:pt>
                <c:pt idx="6408">
                  <c:v>0.5727739726027398</c:v>
                </c:pt>
                <c:pt idx="6409">
                  <c:v>0.5730192719486081</c:v>
                </c:pt>
                <c:pt idx="6410">
                  <c:v>0.5732647814910026</c:v>
                </c:pt>
                <c:pt idx="6411">
                  <c:v>0.5730818688384055</c:v>
                </c:pt>
                <c:pt idx="6412">
                  <c:v>0.5728987993138936</c:v>
                </c:pt>
                <c:pt idx="6413">
                  <c:v>0.5731445731445731</c:v>
                </c:pt>
                <c:pt idx="6414">
                  <c:v>0.5733905579399141</c:v>
                </c:pt>
                <c:pt idx="6415">
                  <c:v>0.5736367539716617</c:v>
                </c:pt>
                <c:pt idx="6416">
                  <c:v>0.5738831615120275</c:v>
                </c:pt>
                <c:pt idx="6417">
                  <c:v>0.5741297808336915</c:v>
                </c:pt>
                <c:pt idx="6418">
                  <c:v>0.5739466895958727</c:v>
                </c:pt>
                <c:pt idx="6419">
                  <c:v>0.573763440860215</c:v>
                </c:pt>
                <c:pt idx="6420">
                  <c:v>0.5740103270223752</c:v>
                </c:pt>
                <c:pt idx="6421">
                  <c:v>0.5742574257425742</c:v>
                </c:pt>
                <c:pt idx="6422">
                  <c:v>0.5745047372954349</c:v>
                </c:pt>
                <c:pt idx="6423">
                  <c:v>0.5743214131839725</c:v>
                </c:pt>
                <c:pt idx="6424">
                  <c:v>0.5745689655172413</c:v>
                </c:pt>
                <c:pt idx="6425">
                  <c:v>0.574385510996119</c:v>
                </c:pt>
                <c:pt idx="6426">
                  <c:v>0.5742018981880932</c:v>
                </c:pt>
                <c:pt idx="6427">
                  <c:v>0.5740181268882175</c:v>
                </c:pt>
                <c:pt idx="6428">
                  <c:v>0.5738341968911918</c:v>
                </c:pt>
                <c:pt idx="6429">
                  <c:v>0.5740820734341253</c:v>
                </c:pt>
                <c:pt idx="6430">
                  <c:v>0.5743301642178047</c:v>
                </c:pt>
                <c:pt idx="6431">
                  <c:v>0.574146130566364</c:v>
                </c:pt>
                <c:pt idx="6432">
                  <c:v>0.573961937716263</c:v>
                </c:pt>
                <c:pt idx="6433">
                  <c:v>0.5737775854608395</c:v>
                </c:pt>
                <c:pt idx="6434">
                  <c:v>0.574025974025974</c:v>
                </c:pt>
                <c:pt idx="6435">
                  <c:v>0.574274577739281</c:v>
                </c:pt>
                <c:pt idx="6436">
                  <c:v>0.5740901213171578</c:v>
                </c:pt>
                <c:pt idx="6437">
                  <c:v>0.5743389683571738</c:v>
                </c:pt>
                <c:pt idx="6438">
                  <c:v>0.5741543798785776</c:v>
                </c:pt>
                <c:pt idx="6439">
                  <c:v>0.5744034707158352</c:v>
                </c:pt>
                <c:pt idx="6440">
                  <c:v>0.5746527777777778</c:v>
                </c:pt>
                <c:pt idx="6441">
                  <c:v>0.574468085106383</c:v>
                </c:pt>
                <c:pt idx="6442">
                  <c:v>0.5742832319721981</c:v>
                </c:pt>
                <c:pt idx="6443">
                  <c:v>0.5745328118209474</c:v>
                </c:pt>
                <c:pt idx="6444">
                  <c:v>0.5747826086956521</c:v>
                </c:pt>
                <c:pt idx="6445">
                  <c:v>0.574597651152675</c:v>
                </c:pt>
                <c:pt idx="6446">
                  <c:v>0.5744125326370757</c:v>
                </c:pt>
                <c:pt idx="6447">
                  <c:v>0.5746626033957336</c:v>
                </c:pt>
                <c:pt idx="6448">
                  <c:v>0.5744773519163763</c:v>
                </c:pt>
                <c:pt idx="6449">
                  <c:v>0.5742919389978214</c:v>
                </c:pt>
                <c:pt idx="6450">
                  <c:v>0.5745422842197035</c:v>
                </c:pt>
                <c:pt idx="6451">
                  <c:v>0.5743567378979503</c:v>
                </c:pt>
                <c:pt idx="6452">
                  <c:v>0.5746073298429319</c:v>
                </c:pt>
                <c:pt idx="6453">
                  <c:v>0.5748581405499782</c:v>
                </c:pt>
                <c:pt idx="6454">
                  <c:v>0.5751091703056769</c:v>
                </c:pt>
                <c:pt idx="6455">
                  <c:v>0.5749235474006116</c:v>
                </c:pt>
                <c:pt idx="6456">
                  <c:v>0.5751748251748252</c:v>
                </c:pt>
                <c:pt idx="6457">
                  <c:v>0.5754263226934849</c:v>
                </c:pt>
                <c:pt idx="6458">
                  <c:v>0.5756780402449694</c:v>
                </c:pt>
                <c:pt idx="6459">
                  <c:v>0.5754923413566739</c:v>
                </c:pt>
                <c:pt idx="6460">
                  <c:v>0.5757443082311734</c:v>
                </c:pt>
                <c:pt idx="6461">
                  <c:v>0.5759964958388086</c:v>
                </c:pt>
                <c:pt idx="6462">
                  <c:v>0.5762489044697634</c:v>
                </c:pt>
                <c:pt idx="6463">
                  <c:v>0.5760631302060499</c:v>
                </c:pt>
                <c:pt idx="6464">
                  <c:v>0.5763157894736842</c:v>
                </c:pt>
                <c:pt idx="6465">
                  <c:v>0.5765686704695042</c:v>
                </c:pt>
                <c:pt idx="6466">
                  <c:v>0.5763827919227392</c:v>
                </c:pt>
                <c:pt idx="6467">
                  <c:v>0.5766359244620114</c:v>
                </c:pt>
                <c:pt idx="6468">
                  <c:v>0.5768892794376098</c:v>
                </c:pt>
                <c:pt idx="6469">
                  <c:v>0.5767032967032967</c:v>
                </c:pt>
                <c:pt idx="6470">
                  <c:v>0.5765171503957783</c:v>
                </c:pt>
                <c:pt idx="6471">
                  <c:v>0.5767707875054994</c:v>
                </c:pt>
                <c:pt idx="6472">
                  <c:v>0.5765845070422535</c:v>
                </c:pt>
                <c:pt idx="6473">
                  <c:v>0.5768383971818583</c:v>
                </c:pt>
                <c:pt idx="6474">
                  <c:v>0.5766519823788546</c:v>
                </c:pt>
                <c:pt idx="6475">
                  <c:v>0.5764654032613487</c:v>
                </c:pt>
                <c:pt idx="6476">
                  <c:v>0.576278659611993</c:v>
                </c:pt>
                <c:pt idx="6477">
                  <c:v>0.5760917512130569</c:v>
                </c:pt>
                <c:pt idx="6478">
                  <c:v>0.5763459841129744</c:v>
                </c:pt>
                <c:pt idx="6479">
                  <c:v>0.5761589403973509</c:v>
                </c:pt>
                <c:pt idx="6480">
                  <c:v>0.5764134275618374</c:v>
                </c:pt>
                <c:pt idx="6481">
                  <c:v>0.5766681396376492</c:v>
                </c:pt>
                <c:pt idx="6482">
                  <c:v>0.5764809902740937</c:v>
                </c:pt>
                <c:pt idx="6483">
                  <c:v>0.5762936753648827</c:v>
                </c:pt>
                <c:pt idx="6484">
                  <c:v>0.5761061946902655</c:v>
                </c:pt>
                <c:pt idx="6485">
                  <c:v>0.5763612217795485</c:v>
                </c:pt>
                <c:pt idx="6486">
                  <c:v>0.5761736049601417</c:v>
                </c:pt>
                <c:pt idx="6487">
                  <c:v>0.5764288879042977</c:v>
                </c:pt>
                <c:pt idx="6488">
                  <c:v>0.5766843971631206</c:v>
                </c:pt>
                <c:pt idx="6489">
                  <c:v>0.5764966740576497</c:v>
                </c:pt>
                <c:pt idx="6490">
                  <c:v>0.5763087843833186</c:v>
                </c:pt>
                <c:pt idx="6491">
                  <c:v>0.5765645805592543</c:v>
                </c:pt>
                <c:pt idx="6492">
                  <c:v>0.5768206039076377</c:v>
                </c:pt>
                <c:pt idx="6493">
                  <c:v>0.5770768547312306</c:v>
                </c:pt>
                <c:pt idx="6494">
                  <c:v>0.5773333333333334</c:v>
                </c:pt>
                <c:pt idx="6495">
                  <c:v>0.5775900400177857</c:v>
                </c:pt>
                <c:pt idx="6496">
                  <c:v>0.5774021352313167</c:v>
                </c:pt>
                <c:pt idx="6497">
                  <c:v>0.577659101023587</c:v>
                </c:pt>
                <c:pt idx="6498">
                  <c:v>0.5779162956366874</c:v>
                </c:pt>
                <c:pt idx="6499">
                  <c:v>0.5781737193763919</c:v>
                </c:pt>
                <c:pt idx="6500">
                  <c:v>0.5784313725490197</c:v>
                </c:pt>
                <c:pt idx="6501">
                  <c:v>0.5782434239857334</c:v>
                </c:pt>
                <c:pt idx="6502">
                  <c:v>0.5785013380909901</c:v>
                </c:pt>
                <c:pt idx="6503">
                  <c:v>0.5783132530120482</c:v>
                </c:pt>
                <c:pt idx="6504">
                  <c:v>0.5785714285714286</c:v>
                </c:pt>
                <c:pt idx="6505">
                  <c:v>0.578383206788745</c:v>
                </c:pt>
                <c:pt idx="6506">
                  <c:v>0.5781948168007149</c:v>
                </c:pt>
                <c:pt idx="6507">
                  <c:v>0.5784532856504246</c:v>
                </c:pt>
                <c:pt idx="6508">
                  <c:v>0.5787119856887298</c:v>
                </c:pt>
                <c:pt idx="6509">
                  <c:v>0.5785234899328859</c:v>
                </c:pt>
                <c:pt idx="6510">
                  <c:v>0.5787824529991047</c:v>
                </c:pt>
                <c:pt idx="6511">
                  <c:v>0.5785938199731303</c:v>
                </c:pt>
                <c:pt idx="6512">
                  <c:v>0.578405017921147</c:v>
                </c:pt>
                <c:pt idx="6513">
                  <c:v>0.578664276109368</c:v>
                </c:pt>
                <c:pt idx="6514">
                  <c:v>0.5789237668161435</c:v>
                </c:pt>
                <c:pt idx="6515">
                  <c:v>0.5787348586810229</c:v>
                </c:pt>
                <c:pt idx="6516">
                  <c:v>0.5789946140035906</c:v>
                </c:pt>
                <c:pt idx="6517">
                  <c:v>0.5788055680287382</c:v>
                </c:pt>
                <c:pt idx="6518">
                  <c:v>0.5790655884995508</c:v>
                </c:pt>
                <c:pt idx="6519">
                  <c:v>0.5793258426966292</c:v>
                </c:pt>
                <c:pt idx="6520">
                  <c:v>0.5795863309352518</c:v>
                </c:pt>
                <c:pt idx="6521">
                  <c:v>0.5798470535312641</c:v>
                </c:pt>
                <c:pt idx="6522">
                  <c:v>0.5796579657965797</c:v>
                </c:pt>
                <c:pt idx="6523">
                  <c:v>0.579918955425484</c:v>
                </c:pt>
                <c:pt idx="6524">
                  <c:v>0.5801801801801801</c:v>
                </c:pt>
                <c:pt idx="6525">
                  <c:v>0.580441640378549</c:v>
                </c:pt>
                <c:pt idx="6526">
                  <c:v>0.5807033363390441</c:v>
                </c:pt>
                <c:pt idx="6527">
                  <c:v>0.5805142083897158</c:v>
                </c:pt>
                <c:pt idx="6528">
                  <c:v>0.5807761732851986</c:v>
                </c:pt>
                <c:pt idx="6529">
                  <c:v>0.5810383747178329</c:v>
                </c:pt>
                <c:pt idx="6530">
                  <c:v>0.5808491418247516</c:v>
                </c:pt>
                <c:pt idx="6531">
                  <c:v>0.5811116131947582</c:v>
                </c:pt>
                <c:pt idx="6532">
                  <c:v>0.581374321880651</c:v>
                </c:pt>
                <c:pt idx="6533">
                  <c:v>0.5816372682044324</c:v>
                </c:pt>
                <c:pt idx="6534">
                  <c:v>0.5819004524886878</c:v>
                </c:pt>
                <c:pt idx="6535">
                  <c:v>0.5817111815301041</c:v>
                </c:pt>
                <c:pt idx="6536">
                  <c:v>0.5819746376811594</c:v>
                </c:pt>
                <c:pt idx="6537">
                  <c:v>0.5822383325781604</c:v>
                </c:pt>
                <c:pt idx="6538">
                  <c:v>0.5820489573889392</c:v>
                </c:pt>
                <c:pt idx="6539">
                  <c:v>0.5823129251700681</c:v>
                </c:pt>
                <c:pt idx="6540">
                  <c:v>0.5821234119782214</c:v>
                </c:pt>
                <c:pt idx="6541">
                  <c:v>0.5819337267362688</c:v>
                </c:pt>
                <c:pt idx="6542">
                  <c:v>0.5821980018165305</c:v>
                </c:pt>
                <c:pt idx="6543">
                  <c:v>0.5820081781008632</c:v>
                </c:pt>
                <c:pt idx="6544">
                  <c:v>0.5818181818181818</c:v>
                </c:pt>
                <c:pt idx="6545">
                  <c:v>0.5816280127330605</c:v>
                </c:pt>
                <c:pt idx="6546">
                  <c:v>0.5814376706096451</c:v>
                </c:pt>
                <c:pt idx="6547">
                  <c:v>0.5817023213472917</c:v>
                </c:pt>
                <c:pt idx="6548">
                  <c:v>0.581511839708561</c:v>
                </c:pt>
                <c:pt idx="6549">
                  <c:v>0.5817767653758542</c:v>
                </c:pt>
                <c:pt idx="6550">
                  <c:v>0.5815861440291704</c:v>
                </c:pt>
                <c:pt idx="6551">
                  <c:v>0.5813953488372093</c:v>
                </c:pt>
                <c:pt idx="6552">
                  <c:v>0.5816605839416058</c:v>
                </c:pt>
                <c:pt idx="6553">
                  <c:v>0.5814696485623003</c:v>
                </c:pt>
                <c:pt idx="6554">
                  <c:v>0.5812785388127854</c:v>
                </c:pt>
                <c:pt idx="6555">
                  <c:v>0.5810872544540886</c:v>
                </c:pt>
                <c:pt idx="6556">
                  <c:v>0.5808957952468007</c:v>
                </c:pt>
                <c:pt idx="6557">
                  <c:v>0.5811614083219021</c:v>
                </c:pt>
                <c:pt idx="6558">
                  <c:v>0.581427264409881</c:v>
                </c:pt>
                <c:pt idx="6559">
                  <c:v>0.5816933638443936</c:v>
                </c:pt>
                <c:pt idx="6560">
                  <c:v>0.5815018315018315</c:v>
                </c:pt>
                <c:pt idx="6561">
                  <c:v>0.581768208886853</c:v>
                </c:pt>
                <c:pt idx="6562">
                  <c:v>0.581576535288726</c:v>
                </c:pt>
                <c:pt idx="6563">
                  <c:v>0.5818431911966988</c:v>
                </c:pt>
                <c:pt idx="6564">
                  <c:v>0.5821100917431192</c:v>
                </c:pt>
                <c:pt idx="6565">
                  <c:v>0.5819183111519045</c:v>
                </c:pt>
                <c:pt idx="6566">
                  <c:v>0.5817263544536272</c:v>
                </c:pt>
                <c:pt idx="6567">
                  <c:v>0.5819935691318328</c:v>
                </c:pt>
                <c:pt idx="6568">
                  <c:v>0.5822610294117647</c:v>
                </c:pt>
                <c:pt idx="6569">
                  <c:v>0.5825287356321839</c:v>
                </c:pt>
                <c:pt idx="6570">
                  <c:v>0.5827966881324746</c:v>
                </c:pt>
                <c:pt idx="6571">
                  <c:v>0.5830648872526462</c:v>
                </c:pt>
                <c:pt idx="6572">
                  <c:v>0.5828729281767956</c:v>
                </c:pt>
                <c:pt idx="6573">
                  <c:v>0.5831414094887148</c:v>
                </c:pt>
                <c:pt idx="6574">
                  <c:v>0.5834101382488479</c:v>
                </c:pt>
                <c:pt idx="6575">
                  <c:v>0.5836791147994468</c:v>
                </c:pt>
                <c:pt idx="6576">
                  <c:v>0.5839483394833949</c:v>
                </c:pt>
                <c:pt idx="6577">
                  <c:v>0.5842178126442086</c:v>
                </c:pt>
                <c:pt idx="6578">
                  <c:v>0.5844875346260388</c:v>
                </c:pt>
                <c:pt idx="6579">
                  <c:v>0.5842956120092379</c:v>
                </c:pt>
                <c:pt idx="6580">
                  <c:v>0.5845656192236599</c:v>
                </c:pt>
                <c:pt idx="6581">
                  <c:v>0.584835876098012</c:v>
                </c:pt>
                <c:pt idx="6582">
                  <c:v>0.5846438482886216</c:v>
                </c:pt>
                <c:pt idx="6583">
                  <c:v>0.5849143914854235</c:v>
                </c:pt>
                <c:pt idx="6584">
                  <c:v>0.5847222222222223</c:v>
                </c:pt>
                <c:pt idx="6585">
                  <c:v>0.5849930523390459</c:v>
                </c:pt>
                <c:pt idx="6586">
                  <c:v>0.5852641334569045</c:v>
                </c:pt>
                <c:pt idx="6587">
                  <c:v>0.5855354659248957</c:v>
                </c:pt>
                <c:pt idx="6588">
                  <c:v>0.5858070500927643</c:v>
                </c:pt>
                <c:pt idx="6589">
                  <c:v>0.585614849187935</c:v>
                </c:pt>
                <c:pt idx="6590">
                  <c:v>0.585422469823584</c:v>
                </c:pt>
                <c:pt idx="6591">
                  <c:v>0.5852299117510451</c:v>
                </c:pt>
                <c:pt idx="6592">
                  <c:v>0.5850371747211895</c:v>
                </c:pt>
                <c:pt idx="6593">
                  <c:v>0.5853091585309158</c:v>
                </c:pt>
                <c:pt idx="6594">
                  <c:v>0.5851162790697675</c:v>
                </c:pt>
                <c:pt idx="6595">
                  <c:v>0.5849232201023732</c:v>
                </c:pt>
                <c:pt idx="6596">
                  <c:v>0.585195530726257</c:v>
                </c:pt>
                <c:pt idx="6597">
                  <c:v>0.5854680950163018</c:v>
                </c:pt>
                <c:pt idx="6598">
                  <c:v>0.5852749301025163</c:v>
                </c:pt>
                <c:pt idx="6599">
                  <c:v>0.585081585081585</c:v>
                </c:pt>
                <c:pt idx="6600">
                  <c:v>0.5853544776119403</c:v>
                </c:pt>
                <c:pt idx="6601">
                  <c:v>0.5856276248250116</c:v>
                </c:pt>
                <c:pt idx="6602">
                  <c:v>0.5859010270774977</c:v>
                </c:pt>
                <c:pt idx="6603">
                  <c:v>0.5861746847267632</c:v>
                </c:pt>
                <c:pt idx="6604">
                  <c:v>0.5864485981308412</c:v>
                </c:pt>
                <c:pt idx="6605">
                  <c:v>0.5867227676484339</c:v>
                </c:pt>
                <c:pt idx="6606">
                  <c:v>0.5865294667913938</c:v>
                </c:pt>
                <c:pt idx="6607">
                  <c:v>0.5868039307440337</c:v>
                </c:pt>
                <c:pt idx="6608">
                  <c:v>0.5870786516853933</c:v>
                </c:pt>
                <c:pt idx="6609">
                  <c:v>0.5868852459016394</c:v>
                </c:pt>
                <c:pt idx="6610">
                  <c:v>0.5871602624179943</c:v>
                </c:pt>
                <c:pt idx="6611">
                  <c:v>0.586966713548992</c:v>
                </c:pt>
                <c:pt idx="6612">
                  <c:v>0.5872420262664165</c:v>
                </c:pt>
                <c:pt idx="6613">
                  <c:v>0.5870483341154388</c:v>
                </c:pt>
                <c:pt idx="6614">
                  <c:v>0.5873239436619718</c:v>
                </c:pt>
                <c:pt idx="6615">
                  <c:v>0.5875998121183654</c:v>
                </c:pt>
                <c:pt idx="6616">
                  <c:v>0.5874060150375939</c:v>
                </c:pt>
                <c:pt idx="6617">
                  <c:v>0.5872120357310766</c:v>
                </c:pt>
                <c:pt idx="6618">
                  <c:v>0.5874882408278457</c:v>
                </c:pt>
                <c:pt idx="6619">
                  <c:v>0.5872941176470589</c:v>
                </c:pt>
                <c:pt idx="6620">
                  <c:v>0.5870998116760828</c:v>
                </c:pt>
                <c:pt idx="6621">
                  <c:v>0.5873763542157324</c:v>
                </c:pt>
                <c:pt idx="6622">
                  <c:v>0.5871819038642789</c:v>
                </c:pt>
                <c:pt idx="6623">
                  <c:v>0.5874587458745875</c:v>
                </c:pt>
                <c:pt idx="6624">
                  <c:v>0.5872641509433962</c:v>
                </c:pt>
                <c:pt idx="6625">
                  <c:v>0.587069372345446</c:v>
                </c:pt>
                <c:pt idx="6626">
                  <c:v>0.5868744098205855</c:v>
                </c:pt>
                <c:pt idx="6627">
                  <c:v>0.586679263108172</c:v>
                </c:pt>
                <c:pt idx="6628">
                  <c:v>0.5869565217391305</c:v>
                </c:pt>
                <c:pt idx="6629">
                  <c:v>0.5867612293144208</c:v>
                </c:pt>
                <c:pt idx="6630">
                  <c:v>0.587038789025544</c:v>
                </c:pt>
                <c:pt idx="6631">
                  <c:v>0.5868433506862281</c:v>
                </c:pt>
                <c:pt idx="6632">
                  <c:v>0.5871212121212122</c:v>
                </c:pt>
                <c:pt idx="6633">
                  <c:v>0.5873993368072004</c:v>
                </c:pt>
                <c:pt idx="6634">
                  <c:v>0.5876777251184834</c:v>
                </c:pt>
                <c:pt idx="6635">
                  <c:v>0.5879563774300617</c:v>
                </c:pt>
                <c:pt idx="6636">
                  <c:v>0.5882352941176471</c:v>
                </c:pt>
                <c:pt idx="6637">
                  <c:v>0.5885144755576649</c:v>
                </c:pt>
                <c:pt idx="6638">
                  <c:v>0.5887939221272555</c:v>
                </c:pt>
                <c:pt idx="6639">
                  <c:v>0.5885985748218527</c:v>
                </c:pt>
                <c:pt idx="6640">
                  <c:v>0.5884030418250951</c:v>
                </c:pt>
                <c:pt idx="6641">
                  <c:v>0.5886828340466</c:v>
                </c:pt>
                <c:pt idx="6642">
                  <c:v>0.5889628924833492</c:v>
                </c:pt>
                <c:pt idx="6643">
                  <c:v>0.5892432175154688</c:v>
                </c:pt>
                <c:pt idx="6644">
                  <c:v>0.589047619047619</c:v>
                </c:pt>
                <c:pt idx="6645">
                  <c:v>0.5888518342067651</c:v>
                </c:pt>
                <c:pt idx="6646">
                  <c:v>0.5886558627264061</c:v>
                </c:pt>
                <c:pt idx="6647">
                  <c:v>0.5884597043395327</c:v>
                </c:pt>
                <c:pt idx="6648">
                  <c:v>0.5882633587786259</c:v>
                </c:pt>
                <c:pt idx="6649">
                  <c:v>0.5880668257756563</c:v>
                </c:pt>
                <c:pt idx="6650">
                  <c:v>0.5878701050620821</c:v>
                </c:pt>
                <c:pt idx="6651">
                  <c:v>0.5881509794553272</c:v>
                </c:pt>
                <c:pt idx="6652">
                  <c:v>0.5884321223709369</c:v>
                </c:pt>
                <c:pt idx="6653">
                  <c:v>0.5882352941176471</c:v>
                </c:pt>
                <c:pt idx="6654">
                  <c:v>0.5885167464114832</c:v>
                </c:pt>
                <c:pt idx="6655">
                  <c:v>0.588319770224988</c:v>
                </c:pt>
                <c:pt idx="6656">
                  <c:v>0.5886015325670498</c:v>
                </c:pt>
                <c:pt idx="6657">
                  <c:v>0.5888835649257307</c:v>
                </c:pt>
                <c:pt idx="6658">
                  <c:v>0.588686481303931</c:v>
                </c:pt>
                <c:pt idx="6659">
                  <c:v>0.588968824940048</c:v>
                </c:pt>
                <c:pt idx="6660">
                  <c:v>0.5887715930902111</c:v>
                </c:pt>
                <c:pt idx="6661">
                  <c:v>0.5885741718674988</c:v>
                </c:pt>
                <c:pt idx="6662">
                  <c:v>0.5883765609990393</c:v>
                </c:pt>
                <c:pt idx="6663">
                  <c:v>0.5881787602114368</c:v>
                </c:pt>
                <c:pt idx="6664">
                  <c:v>0.5879807692307693</c:v>
                </c:pt>
                <c:pt idx="6665">
                  <c:v>0.5877825877825877</c:v>
                </c:pt>
                <c:pt idx="6666">
                  <c:v>0.588065447545717</c:v>
                </c:pt>
                <c:pt idx="6667">
                  <c:v>0.588348579682234</c:v>
                </c:pt>
                <c:pt idx="6668">
                  <c:v>0.5886319845857418</c:v>
                </c:pt>
                <c:pt idx="6669">
                  <c:v>0.588433734939759</c:v>
                </c:pt>
                <c:pt idx="6670">
                  <c:v>0.5887174541947927</c:v>
                </c:pt>
                <c:pt idx="6671">
                  <c:v>0.5890014471780028</c:v>
                </c:pt>
                <c:pt idx="6672">
                  <c:v>0.5888030888030888</c:v>
                </c:pt>
                <c:pt idx="6673">
                  <c:v>0.589087397392564</c:v>
                </c:pt>
                <c:pt idx="6674">
                  <c:v>0.5893719806763285</c:v>
                </c:pt>
                <c:pt idx="6675">
                  <c:v>0.5891735137747705</c:v>
                </c:pt>
                <c:pt idx="6676">
                  <c:v>0.589458413926499</c:v>
                </c:pt>
                <c:pt idx="6677">
                  <c:v>0.5897435897435898</c:v>
                </c:pt>
                <c:pt idx="6678">
                  <c:v>0.5900290416263311</c:v>
                </c:pt>
                <c:pt idx="6679">
                  <c:v>0.5903147699757869</c:v>
                </c:pt>
                <c:pt idx="6680">
                  <c:v>0.5906007751937985</c:v>
                </c:pt>
                <c:pt idx="6681">
                  <c:v>0.5904023267086767</c:v>
                </c:pt>
                <c:pt idx="6682">
                  <c:v>0.5902036857419981</c:v>
                </c:pt>
                <c:pt idx="6683">
                  <c:v>0.5900048520135857</c:v>
                </c:pt>
                <c:pt idx="6684">
                  <c:v>0.5902912621359223</c:v>
                </c:pt>
                <c:pt idx="6685">
                  <c:v>0.5900922778047596</c:v>
                </c:pt>
                <c:pt idx="6686">
                  <c:v>0.5898931000971818</c:v>
                </c:pt>
                <c:pt idx="6687">
                  <c:v>0.5901798736023335</c:v>
                </c:pt>
                <c:pt idx="6688">
                  <c:v>0.5904669260700389</c:v>
                </c:pt>
                <c:pt idx="6689">
                  <c:v>0.5907542579075425</c:v>
                </c:pt>
                <c:pt idx="6690">
                  <c:v>0.5910418695228822</c:v>
                </c:pt>
                <c:pt idx="6691">
                  <c:v>0.5913297613248905</c:v>
                </c:pt>
                <c:pt idx="6692">
                  <c:v>0.5911306042884991</c:v>
                </c:pt>
                <c:pt idx="6693">
                  <c:v>0.591418820087762</c:v>
                </c:pt>
                <c:pt idx="6694">
                  <c:v>0.5917073170731707</c:v>
                </c:pt>
                <c:pt idx="6695">
                  <c:v>0.5919960956564178</c:v>
                </c:pt>
                <c:pt idx="6696">
                  <c:v>0.59228515625</c:v>
                </c:pt>
                <c:pt idx="6697">
                  <c:v>0.5925744992672203</c:v>
                </c:pt>
                <c:pt idx="6698">
                  <c:v>0.592375366568915</c:v>
                </c:pt>
                <c:pt idx="6699">
                  <c:v>0.5921760391198044</c:v>
                </c:pt>
                <c:pt idx="6700">
                  <c:v>0.5919765166340509</c:v>
                </c:pt>
                <c:pt idx="6701">
                  <c:v>0.5922662750856583</c:v>
                </c:pt>
                <c:pt idx="6702">
                  <c:v>0.5920666013712047</c:v>
                </c:pt>
                <c:pt idx="6703">
                  <c:v>0.5923566878980892</c:v>
                </c:pt>
                <c:pt idx="6704">
                  <c:v>0.592156862745098</c:v>
                </c:pt>
                <c:pt idx="6705">
                  <c:v>0.5919568415890142</c:v>
                </c:pt>
                <c:pt idx="6706">
                  <c:v>0.5922473012757605</c:v>
                </c:pt>
                <c:pt idx="6707">
                  <c:v>0.5925380461462936</c:v>
                </c:pt>
                <c:pt idx="6708">
                  <c:v>0.5923379174852652</c:v>
                </c:pt>
                <c:pt idx="6709">
                  <c:v>0.5921375921375921</c:v>
                </c:pt>
                <c:pt idx="6710">
                  <c:v>0.591937069813176</c:v>
                </c:pt>
                <c:pt idx="6711">
                  <c:v>0.5922282341367437</c:v>
                </c:pt>
                <c:pt idx="6712">
                  <c:v>0.5920275590551181</c:v>
                </c:pt>
                <c:pt idx="6713">
                  <c:v>0.5923190546528804</c:v>
                </c:pt>
                <c:pt idx="6714">
                  <c:v>0.5921182266009852</c:v>
                </c:pt>
                <c:pt idx="6715">
                  <c:v>0.5919172005914244</c:v>
                </c:pt>
                <c:pt idx="6716">
                  <c:v>0.591715976331361</c:v>
                </c:pt>
                <c:pt idx="6717">
                  <c:v>0.5920078934385792</c:v>
                </c:pt>
                <c:pt idx="6718">
                  <c:v>0.5923000987166831</c:v>
                </c:pt>
                <c:pt idx="6719">
                  <c:v>0.5925925925925926</c:v>
                </c:pt>
                <c:pt idx="6720">
                  <c:v>0.5923913043478261</c:v>
                </c:pt>
                <c:pt idx="6721">
                  <c:v>0.59268413247652</c:v>
                </c:pt>
                <c:pt idx="6722">
                  <c:v>0.5929772502472799</c:v>
                </c:pt>
                <c:pt idx="6723">
                  <c:v>0.5932706580900544</c:v>
                </c:pt>
                <c:pt idx="6724">
                  <c:v>0.5935643564356435</c:v>
                </c:pt>
                <c:pt idx="6725">
                  <c:v>0.5933630510153541</c:v>
                </c:pt>
                <c:pt idx="6726">
                  <c:v>0.5931615460852329</c:v>
                </c:pt>
                <c:pt idx="6727">
                  <c:v>0.5929598413485374</c:v>
                </c:pt>
                <c:pt idx="6728">
                  <c:v>0.5927579365079365</c:v>
                </c:pt>
                <c:pt idx="6729">
                  <c:v>0.5925558312655087</c:v>
                </c:pt>
                <c:pt idx="6730">
                  <c:v>0.5928500496524329</c:v>
                </c:pt>
                <c:pt idx="6731">
                  <c:v>0.5926477893691009</c:v>
                </c:pt>
                <c:pt idx="6732">
                  <c:v>0.5924453280318092</c:v>
                </c:pt>
                <c:pt idx="6733">
                  <c:v>0.5927399303828941</c:v>
                </c:pt>
                <c:pt idx="6734">
                  <c:v>0.5930348258706468</c:v>
                </c:pt>
                <c:pt idx="6735">
                  <c:v>0.5933300149328024</c:v>
                </c:pt>
                <c:pt idx="6736">
                  <c:v>0.5931274900398407</c:v>
                </c:pt>
                <c:pt idx="6737">
                  <c:v>0.5929247633283508</c:v>
                </c:pt>
                <c:pt idx="6738">
                  <c:v>0.5932203389830508</c:v>
                </c:pt>
                <c:pt idx="6739">
                  <c:v>0.5935162094763092</c:v>
                </c:pt>
                <c:pt idx="6740">
                  <c:v>0.593313373253493</c:v>
                </c:pt>
                <c:pt idx="6741">
                  <c:v>0.5931103344982526</c:v>
                </c:pt>
                <c:pt idx="6742">
                  <c:v>0.5934065934065934</c:v>
                </c:pt>
                <c:pt idx="6743">
                  <c:v>0.5932033983008496</c:v>
                </c:pt>
                <c:pt idx="6744">
                  <c:v>0.5935</c:v>
                </c:pt>
                <c:pt idx="6745">
                  <c:v>0.5937968984492246</c:v>
                </c:pt>
                <c:pt idx="6746">
                  <c:v>0.5935935935935935</c:v>
                </c:pt>
                <c:pt idx="6747">
                  <c:v>0.5938908362543815</c:v>
                </c:pt>
                <c:pt idx="6748">
                  <c:v>0.593687374749499</c:v>
                </c:pt>
                <c:pt idx="6749">
                  <c:v>0.5934837092731829</c:v>
                </c:pt>
                <c:pt idx="6750">
                  <c:v>0.5932798395185557</c:v>
                </c:pt>
                <c:pt idx="6751">
                  <c:v>0.5930757651781234</c:v>
                </c:pt>
                <c:pt idx="6752">
                  <c:v>0.5928714859437751</c:v>
                </c:pt>
                <c:pt idx="6753">
                  <c:v>0.593169261677549</c:v>
                </c:pt>
                <c:pt idx="6754">
                  <c:v>0.592964824120603</c:v>
                </c:pt>
                <c:pt idx="6755">
                  <c:v>0.5927601809954751</c:v>
                </c:pt>
                <c:pt idx="6756">
                  <c:v>0.5930583501006036</c:v>
                </c:pt>
                <c:pt idx="6757">
                  <c:v>0.5933568193256165</c:v>
                </c:pt>
                <c:pt idx="6758">
                  <c:v>0.5931520644511581</c:v>
                </c:pt>
                <c:pt idx="6759">
                  <c:v>0.5934508816120907</c:v>
                </c:pt>
                <c:pt idx="6760">
                  <c:v>0.59375</c:v>
                </c:pt>
                <c:pt idx="6761">
                  <c:v>0.5940494200706001</c:v>
                </c:pt>
                <c:pt idx="6762">
                  <c:v>0.5943491422805247</c:v>
                </c:pt>
                <c:pt idx="6763">
                  <c:v>0.5946491670873296</c:v>
                </c:pt>
                <c:pt idx="6764">
                  <c:v>0.5944444444444444</c:v>
                </c:pt>
                <c:pt idx="6765">
                  <c:v>0.5942395149065185</c:v>
                </c:pt>
                <c:pt idx="6766">
                  <c:v>0.5945399393326593</c:v>
                </c:pt>
                <c:pt idx="6767">
                  <c:v>0.5943348507840162</c:v>
                </c:pt>
                <c:pt idx="6768">
                  <c:v>0.5946356275303644</c:v>
                </c:pt>
                <c:pt idx="6769">
                  <c:v>0.5944303797468354</c:v>
                </c:pt>
                <c:pt idx="6770">
                  <c:v>0.5942249240121581</c:v>
                </c:pt>
                <c:pt idx="6771">
                  <c:v>0.5940192600101368</c:v>
                </c:pt>
                <c:pt idx="6772">
                  <c:v>0.5943204868154158</c:v>
                </c:pt>
                <c:pt idx="6773">
                  <c:v>0.5946220192795535</c:v>
                </c:pt>
                <c:pt idx="6774">
                  <c:v>0.5949238578680203</c:v>
                </c:pt>
                <c:pt idx="6775">
                  <c:v>0.5952260030472321</c:v>
                </c:pt>
                <c:pt idx="6776">
                  <c:v>0.595020325203252</c:v>
                </c:pt>
                <c:pt idx="6777">
                  <c:v>0.5948144382308084</c:v>
                </c:pt>
                <c:pt idx="6778">
                  <c:v>0.595116988809766</c:v>
                </c:pt>
                <c:pt idx="6779">
                  <c:v>0.5954198473282443</c:v>
                </c:pt>
                <c:pt idx="6780">
                  <c:v>0.595213849287169</c:v>
                </c:pt>
                <c:pt idx="6781">
                  <c:v>0.5955170657157413</c:v>
                </c:pt>
                <c:pt idx="6782">
                  <c:v>0.5958205912334352</c:v>
                </c:pt>
                <c:pt idx="6783">
                  <c:v>0.5956144824069353</c:v>
                </c:pt>
                <c:pt idx="6784">
                  <c:v>0.5954081632653061</c:v>
                </c:pt>
                <c:pt idx="6785">
                  <c:v>0.5957120980091883</c:v>
                </c:pt>
                <c:pt idx="6786">
                  <c:v>0.5955056179775281</c:v>
                </c:pt>
                <c:pt idx="6787">
                  <c:v>0.5952989269289729</c:v>
                </c:pt>
                <c:pt idx="6788">
                  <c:v>0.5950920245398773</c:v>
                </c:pt>
                <c:pt idx="6789">
                  <c:v>0.5948849104859335</c:v>
                </c:pt>
                <c:pt idx="6790">
                  <c:v>0.5946775844421699</c:v>
                </c:pt>
                <c:pt idx="6791">
                  <c:v>0.5949820788530465</c:v>
                </c:pt>
                <c:pt idx="6792">
                  <c:v>0.5947745901639344</c:v>
                </c:pt>
                <c:pt idx="6793">
                  <c:v>0.5945668887749872</c:v>
                </c:pt>
                <c:pt idx="6794">
                  <c:v>0.5948717948717949</c:v>
                </c:pt>
                <c:pt idx="6795">
                  <c:v>0.5951770138532581</c:v>
                </c:pt>
                <c:pt idx="6796">
                  <c:v>0.5954825462012321</c:v>
                </c:pt>
                <c:pt idx="6797">
                  <c:v>0.5957883923985619</c:v>
                </c:pt>
                <c:pt idx="6798">
                  <c:v>0.5960945529290853</c:v>
                </c:pt>
                <c:pt idx="6799">
                  <c:v>0.596401028277635</c:v>
                </c:pt>
                <c:pt idx="6800">
                  <c:v>0.5961934156378601</c:v>
                </c:pt>
                <c:pt idx="6801">
                  <c:v>0.5965002573340196</c:v>
                </c:pt>
                <c:pt idx="6802">
                  <c:v>0.5968074150360453</c:v>
                </c:pt>
                <c:pt idx="6803">
                  <c:v>0.5971148892323545</c:v>
                </c:pt>
                <c:pt idx="6804">
                  <c:v>0.5974226804123711</c:v>
                </c:pt>
                <c:pt idx="6805">
                  <c:v>0.5972150593089222</c:v>
                </c:pt>
                <c:pt idx="6806">
                  <c:v>0.5975232198142415</c:v>
                </c:pt>
                <c:pt idx="6807">
                  <c:v>0.5973154362416108</c:v>
                </c:pt>
                <c:pt idx="6808">
                  <c:v>0.5971074380165289</c:v>
                </c:pt>
                <c:pt idx="6809">
                  <c:v>0.5968992248062015</c:v>
                </c:pt>
                <c:pt idx="6810">
                  <c:v>0.5972078593588418</c:v>
                </c:pt>
                <c:pt idx="6811">
                  <c:v>0.5975168132436627</c:v>
                </c:pt>
                <c:pt idx="6812">
                  <c:v>0.5973084886128365</c:v>
                </c:pt>
                <c:pt idx="6813">
                  <c:v>0.597099948213361</c:v>
                </c:pt>
                <c:pt idx="6814">
                  <c:v>0.5968911917098445</c:v>
                </c:pt>
                <c:pt idx="6815">
                  <c:v>0.5972006220839814</c:v>
                </c:pt>
                <c:pt idx="6816">
                  <c:v>0.5975103734439834</c:v>
                </c:pt>
                <c:pt idx="6817">
                  <c:v>0.5973015049299429</c:v>
                </c:pt>
                <c:pt idx="6818">
                  <c:v>0.5970924195223261</c:v>
                </c:pt>
                <c:pt idx="6819">
                  <c:v>0.5968831168831169</c:v>
                </c:pt>
                <c:pt idx="6820">
                  <c:v>0.5971933471933472</c:v>
                </c:pt>
                <c:pt idx="6821">
                  <c:v>0.5969838793551742</c:v>
                </c:pt>
                <c:pt idx="6822">
                  <c:v>0.5967741935483871</c:v>
                </c:pt>
                <c:pt idx="6823">
                  <c:v>0.5965642894325872</c:v>
                </c:pt>
                <c:pt idx="6824">
                  <c:v>0.596875</c:v>
                </c:pt>
                <c:pt idx="6825">
                  <c:v>0.5966649296508598</c:v>
                </c:pt>
                <c:pt idx="6826">
                  <c:v>0.5969760166840459</c:v>
                </c:pt>
                <c:pt idx="6827">
                  <c:v>0.5967657798643714</c:v>
                </c:pt>
                <c:pt idx="6828">
                  <c:v>0.5965553235908142</c:v>
                </c:pt>
                <c:pt idx="6829">
                  <c:v>0.5963446475195823</c:v>
                </c:pt>
                <c:pt idx="6830">
                  <c:v>0.5961337513061651</c:v>
                </c:pt>
                <c:pt idx="6831">
                  <c:v>0.5964453737584945</c:v>
                </c:pt>
                <c:pt idx="6832">
                  <c:v>0.5967573221757322</c:v>
                </c:pt>
                <c:pt idx="6833">
                  <c:v>0.5970695970695971</c:v>
                </c:pt>
                <c:pt idx="6834">
                  <c:v>0.5968586387434555</c:v>
                </c:pt>
                <c:pt idx="6835">
                  <c:v>0.5971712938711368</c:v>
                </c:pt>
                <c:pt idx="6836">
                  <c:v>0.5974842767295597</c:v>
                </c:pt>
                <c:pt idx="6837">
                  <c:v>0.5977975878342947</c:v>
                </c:pt>
                <c:pt idx="6838">
                  <c:v>0.5981112277019937</c:v>
                </c:pt>
                <c:pt idx="6839">
                  <c:v>0.5984251968503937</c:v>
                </c:pt>
                <c:pt idx="6840">
                  <c:v>0.5987394957983193</c:v>
                </c:pt>
                <c:pt idx="6841">
                  <c:v>0.5990541250656858</c:v>
                </c:pt>
                <c:pt idx="6842">
                  <c:v>0.5993690851735016</c:v>
                </c:pt>
                <c:pt idx="6843">
                  <c:v>0.599158337716991</c:v>
                </c:pt>
                <c:pt idx="6844">
                  <c:v>0.5994736842105263</c:v>
                </c:pt>
                <c:pt idx="6845">
                  <c:v>0.5992627698788836</c:v>
                </c:pt>
                <c:pt idx="6846">
                  <c:v>0.5995785036880927</c:v>
                </c:pt>
                <c:pt idx="6847">
                  <c:v>0.599367422245651</c:v>
                </c:pt>
                <c:pt idx="6848">
                  <c:v>0.5991561181434599</c:v>
                </c:pt>
                <c:pt idx="6849">
                  <c:v>0.5989445910290238</c:v>
                </c:pt>
                <c:pt idx="6850">
                  <c:v>0.5992608236536431</c:v>
                </c:pt>
                <c:pt idx="6851">
                  <c:v>0.5995773903856313</c:v>
                </c:pt>
                <c:pt idx="6852">
                  <c:v>0.5993657505285412</c:v>
                </c:pt>
                <c:pt idx="6853">
                  <c:v>0.5996827075621365</c:v>
                </c:pt>
                <c:pt idx="6854">
                  <c:v>0.5994708994708995</c:v>
                </c:pt>
                <c:pt idx="6855">
                  <c:v>0.5992588671254632</c:v>
                </c:pt>
                <c:pt idx="6856">
                  <c:v>0.5990466101694916</c:v>
                </c:pt>
                <c:pt idx="6857">
                  <c:v>0.598834128245893</c:v>
                </c:pt>
                <c:pt idx="6858">
                  <c:v>0.5991516436903499</c:v>
                </c:pt>
                <c:pt idx="6859">
                  <c:v>0.5994694960212201</c:v>
                </c:pt>
                <c:pt idx="6860">
                  <c:v>0.5997876857749469</c:v>
                </c:pt>
                <c:pt idx="6861">
                  <c:v>0.6001062134891131</c:v>
                </c:pt>
                <c:pt idx="6862">
                  <c:v>0.6004250797024442</c:v>
                </c:pt>
                <c:pt idx="6863">
                  <c:v>0.6007442849548112</c:v>
                </c:pt>
                <c:pt idx="6864">
                  <c:v>0.601063829787234</c:v>
                </c:pt>
                <c:pt idx="6865">
                  <c:v>0.6008515167642363</c:v>
                </c:pt>
                <c:pt idx="6866">
                  <c:v>0.601171458998935</c:v>
                </c:pt>
                <c:pt idx="6867">
                  <c:v>0.6014917421417155</c:v>
                </c:pt>
                <c:pt idx="6868">
                  <c:v>0.6012793176972282</c:v>
                </c:pt>
                <c:pt idx="6869">
                  <c:v>0.6016</c:v>
                </c:pt>
                <c:pt idx="6870">
                  <c:v>0.6013874066168623</c:v>
                </c:pt>
                <c:pt idx="6871">
                  <c:v>0.601174586225307</c:v>
                </c:pt>
                <c:pt idx="6872">
                  <c:v>0.6009615384615384</c:v>
                </c:pt>
                <c:pt idx="6873">
                  <c:v>0.601282736504543</c:v>
                </c:pt>
                <c:pt idx="6874">
                  <c:v>0.6010695187165775</c:v>
                </c:pt>
                <c:pt idx="6875">
                  <c:v>0.6013911182450509</c:v>
                </c:pt>
                <c:pt idx="6876">
                  <c:v>0.6011777301927195</c:v>
                </c:pt>
                <c:pt idx="6877">
                  <c:v>0.6009641135511515</c:v>
                </c:pt>
                <c:pt idx="6878">
                  <c:v>0.6012861736334405</c:v>
                </c:pt>
                <c:pt idx="6879">
                  <c:v>0.6010723860589813</c:v>
                </c:pt>
                <c:pt idx="6880">
                  <c:v>0.6013948497854077</c:v>
                </c:pt>
                <c:pt idx="6881">
                  <c:v>0.6017176596886742</c:v>
                </c:pt>
                <c:pt idx="6882">
                  <c:v>0.6020408163265306</c:v>
                </c:pt>
                <c:pt idx="6883">
                  <c:v>0.6018269747447609</c:v>
                </c:pt>
                <c:pt idx="6884">
                  <c:v>0.6021505376344086</c:v>
                </c:pt>
                <c:pt idx="6885">
                  <c:v>0.6024744486282948</c:v>
                </c:pt>
                <c:pt idx="6886">
                  <c:v>0.6022604951560818</c:v>
                </c:pt>
                <c:pt idx="6887">
                  <c:v>0.6020463112547119</c:v>
                </c:pt>
                <c:pt idx="6888">
                  <c:v>0.6018318965517241</c:v>
                </c:pt>
                <c:pt idx="6889">
                  <c:v>0.6016172506738544</c:v>
                </c:pt>
                <c:pt idx="6890">
                  <c:v>0.6019417475728155</c:v>
                </c:pt>
                <c:pt idx="6891">
                  <c:v>0.602266594711279</c:v>
                </c:pt>
                <c:pt idx="6892">
                  <c:v>0.6025917926565875</c:v>
                </c:pt>
                <c:pt idx="6893">
                  <c:v>0.602377093462993</c:v>
                </c:pt>
                <c:pt idx="6894">
                  <c:v>0.6021621621621621</c:v>
                </c:pt>
                <c:pt idx="6895">
                  <c:v>0.6019469983775013</c:v>
                </c:pt>
                <c:pt idx="6896">
                  <c:v>0.6022727272727273</c:v>
                </c:pt>
                <c:pt idx="6897">
                  <c:v>0.6025988088792636</c:v>
                </c:pt>
                <c:pt idx="6898">
                  <c:v>0.6029252437703142</c:v>
                </c:pt>
                <c:pt idx="6899">
                  <c:v>0.6032520325203252</c:v>
                </c:pt>
                <c:pt idx="6900">
                  <c:v>0.6035791757049892</c:v>
                </c:pt>
                <c:pt idx="6901">
                  <c:v>0.603906673901248</c:v>
                </c:pt>
                <c:pt idx="6902">
                  <c:v>0.6042345276872965</c:v>
                </c:pt>
                <c:pt idx="6903">
                  <c:v>0.6045627376425855</c:v>
                </c:pt>
                <c:pt idx="6904">
                  <c:v>0.6043478260869565</c:v>
                </c:pt>
                <c:pt idx="6905">
                  <c:v>0.6041326808047852</c:v>
                </c:pt>
                <c:pt idx="6906">
                  <c:v>0.6044613710554951</c:v>
                </c:pt>
                <c:pt idx="6907">
                  <c:v>0.6042460533478498</c:v>
                </c:pt>
                <c:pt idx="6908">
                  <c:v>0.6040305010893247</c:v>
                </c:pt>
                <c:pt idx="6909">
                  <c:v>0.6038147138964578</c:v>
                </c:pt>
                <c:pt idx="6910">
                  <c:v>0.604143947655398</c:v>
                </c:pt>
                <c:pt idx="6911">
                  <c:v>0.6044735406437534</c:v>
                </c:pt>
                <c:pt idx="6912">
                  <c:v>0.6048034934497817</c:v>
                </c:pt>
                <c:pt idx="6913">
                  <c:v>0.6051338066630256</c:v>
                </c:pt>
                <c:pt idx="6914">
                  <c:v>0.6049180327868853</c:v>
                </c:pt>
                <c:pt idx="6915">
                  <c:v>0.6052487698195735</c:v>
                </c:pt>
                <c:pt idx="6916">
                  <c:v>0.6050328227571116</c:v>
                </c:pt>
                <c:pt idx="6917">
                  <c:v>0.6053639846743295</c:v>
                </c:pt>
                <c:pt idx="6918">
                  <c:v>0.6056955093099672</c:v>
                </c:pt>
                <c:pt idx="6919">
                  <c:v>0.6054794520547945</c:v>
                </c:pt>
                <c:pt idx="6920">
                  <c:v>0.6058114035087719</c:v>
                </c:pt>
                <c:pt idx="6921">
                  <c:v>0.6061437191442677</c:v>
                </c:pt>
                <c:pt idx="6922">
                  <c:v>0.605927552140505</c:v>
                </c:pt>
                <c:pt idx="6923">
                  <c:v>0.6057111477210324</c:v>
                </c:pt>
                <c:pt idx="6924">
                  <c:v>0.606043956043956</c:v>
                </c:pt>
                <c:pt idx="6925">
                  <c:v>0.605827377680044</c:v>
                </c:pt>
                <c:pt idx="6926">
                  <c:v>0.6061606160616062</c:v>
                </c:pt>
                <c:pt idx="6927">
                  <c:v>0.6064942212438085</c:v>
                </c:pt>
                <c:pt idx="6928">
                  <c:v>0.6062775330396476</c:v>
                </c:pt>
                <c:pt idx="6929">
                  <c:v>0.6066115702479339</c:v>
                </c:pt>
                <c:pt idx="6930">
                  <c:v>0.6063947078280044</c:v>
                </c:pt>
                <c:pt idx="6931">
                  <c:v>0.6067291781577496</c:v>
                </c:pt>
                <c:pt idx="6932">
                  <c:v>0.6065121412803532</c:v>
                </c:pt>
                <c:pt idx="6933">
                  <c:v>0.6068470458310325</c:v>
                </c:pt>
                <c:pt idx="6934">
                  <c:v>0.6066298342541436</c:v>
                </c:pt>
                <c:pt idx="6935">
                  <c:v>0.6069651741293532</c:v>
                </c:pt>
                <c:pt idx="6936">
                  <c:v>0.6073008849557522</c:v>
                </c:pt>
                <c:pt idx="6937">
                  <c:v>0.6070835639180963</c:v>
                </c:pt>
                <c:pt idx="6938">
                  <c:v>0.6074197120708749</c:v>
                </c:pt>
                <c:pt idx="6939">
                  <c:v>0.6077562326869806</c:v>
                </c:pt>
                <c:pt idx="6940">
                  <c:v>0.6080931263858093</c:v>
                </c:pt>
                <c:pt idx="6941">
                  <c:v>0.6078757626178591</c:v>
                </c:pt>
                <c:pt idx="6942">
                  <c:v>0.6082130965593785</c:v>
                </c:pt>
                <c:pt idx="6943">
                  <c:v>0.6079955580233204</c:v>
                </c:pt>
                <c:pt idx="6944">
                  <c:v>0.6077777777777778</c:v>
                </c:pt>
                <c:pt idx="6945">
                  <c:v>0.6075597554196775</c:v>
                </c:pt>
                <c:pt idx="6946">
                  <c:v>0.6078976640711902</c:v>
                </c:pt>
                <c:pt idx="6947">
                  <c:v>0.6076794657762938</c:v>
                </c:pt>
                <c:pt idx="6948">
                  <c:v>0.6074610244988864</c:v>
                </c:pt>
                <c:pt idx="6949">
                  <c:v>0.6077994428969359</c:v>
                </c:pt>
                <c:pt idx="6950">
                  <c:v>0.6081382385730212</c:v>
                </c:pt>
                <c:pt idx="6951">
                  <c:v>0.6079196876742889</c:v>
                </c:pt>
                <c:pt idx="6952">
                  <c:v>0.6082589285714286</c:v>
                </c:pt>
                <c:pt idx="6953">
                  <c:v>0.6085985482970407</c:v>
                </c:pt>
                <c:pt idx="6954">
                  <c:v>0.6089385474860335</c:v>
                </c:pt>
                <c:pt idx="6955">
                  <c:v>0.6087199552822806</c:v>
                </c:pt>
                <c:pt idx="6956">
                  <c:v>0.6085011185682326</c:v>
                </c:pt>
                <c:pt idx="6957">
                  <c:v>0.6088416340235031</c:v>
                </c:pt>
                <c:pt idx="6958">
                  <c:v>0.6086226203807391</c:v>
                </c:pt>
                <c:pt idx="6959">
                  <c:v>0.6084033613445378</c:v>
                </c:pt>
                <c:pt idx="6960">
                  <c:v>0.6087443946188341</c:v>
                </c:pt>
                <c:pt idx="6961">
                  <c:v>0.6085249579360628</c:v>
                </c:pt>
                <c:pt idx="6962">
                  <c:v>0.6083052749719416</c:v>
                </c:pt>
                <c:pt idx="6963">
                  <c:v>0.6086468276249298</c:v>
                </c:pt>
                <c:pt idx="6964">
                  <c:v>0.6084269662921349</c:v>
                </c:pt>
                <c:pt idx="6965">
                  <c:v>0.6082068577852726</c:v>
                </c:pt>
                <c:pt idx="6966">
                  <c:v>0.6077658975801913</c:v>
                </c:pt>
                <c:pt idx="6967">
                  <c:v>0.6081081081081081</c:v>
                </c:pt>
                <c:pt idx="6968">
                  <c:v>0.607887323943662</c:v>
                </c:pt>
                <c:pt idx="6969">
                  <c:v>0.6076662908680946</c:v>
                </c:pt>
                <c:pt idx="6970">
                  <c:v>0.6074450084602369</c:v>
                </c:pt>
                <c:pt idx="6971">
                  <c:v>0.6077878103837472</c:v>
                </c:pt>
                <c:pt idx="6972">
                  <c:v>0.6081309994353472</c:v>
                </c:pt>
                <c:pt idx="6973">
                  <c:v>0.607909604519774</c:v>
                </c:pt>
                <c:pt idx="6974">
                  <c:v>0.607687959299039</c:v>
                </c:pt>
                <c:pt idx="6975">
                  <c:v>0.6080316742081447</c:v>
                </c:pt>
                <c:pt idx="6976">
                  <c:v>0.6078098471986417</c:v>
                </c:pt>
                <c:pt idx="6977">
                  <c:v>0.6075877689694225</c:v>
                </c:pt>
                <c:pt idx="6978">
                  <c:v>0.6073654390934844</c:v>
                </c:pt>
                <c:pt idx="6979">
                  <c:v>0.6077097505668935</c:v>
                </c:pt>
                <c:pt idx="6980">
                  <c:v>0.6080544526375496</c:v>
                </c:pt>
                <c:pt idx="6981">
                  <c:v>0.6083995459704881</c:v>
                </c:pt>
                <c:pt idx="6982">
                  <c:v>0.6081771720613288</c:v>
                </c:pt>
                <c:pt idx="6983">
                  <c:v>0.6079545454545454</c:v>
                </c:pt>
                <c:pt idx="6984">
                  <c:v>0.6083001705514497</c:v>
                </c:pt>
                <c:pt idx="6985">
                  <c:v>0.6080773606370876</c:v>
                </c:pt>
                <c:pt idx="6986">
                  <c:v>0.607854297097325</c:v>
                </c:pt>
                <c:pt idx="6987">
                  <c:v>0.6082004555808656</c:v>
                </c:pt>
                <c:pt idx="6988">
                  <c:v>0.6085470085470085</c:v>
                </c:pt>
                <c:pt idx="6989">
                  <c:v>0.6083238312428735</c:v>
                </c:pt>
                <c:pt idx="6990">
                  <c:v>0.6081003993154592</c:v>
                </c:pt>
                <c:pt idx="6991">
                  <c:v>0.6084474885844748</c:v>
                </c:pt>
                <c:pt idx="6992">
                  <c:v>0.6082238720731011</c:v>
                </c:pt>
                <c:pt idx="6993">
                  <c:v>0.608</c:v>
                </c:pt>
                <c:pt idx="6994">
                  <c:v>0.6077758719268154</c:v>
                </c:pt>
                <c:pt idx="6995">
                  <c:v>0.6075514874141876</c:v>
                </c:pt>
                <c:pt idx="6996">
                  <c:v>0.6078992558672009</c:v>
                </c:pt>
                <c:pt idx="6997">
                  <c:v>0.6076746849942726</c:v>
                </c:pt>
                <c:pt idx="6998">
                  <c:v>0.6080229226361031</c:v>
                </c:pt>
                <c:pt idx="6999">
                  <c:v>0.6077981651376146</c:v>
                </c:pt>
                <c:pt idx="7000">
                  <c:v>0.6081468732071141</c:v>
                </c:pt>
                <c:pt idx="7001">
                  <c:v>0.6084959816303099</c:v>
                </c:pt>
                <c:pt idx="7002">
                  <c:v>0.6082711085582998</c:v>
                </c:pt>
                <c:pt idx="7003">
                  <c:v>0.6086206896551725</c:v>
                </c:pt>
                <c:pt idx="7004">
                  <c:v>0.6083956296722254</c:v>
                </c:pt>
                <c:pt idx="7005">
                  <c:v>0.6087456846950517</c:v>
                </c:pt>
                <c:pt idx="7006">
                  <c:v>0.6085204375359816</c:v>
                </c:pt>
                <c:pt idx="7007">
                  <c:v>0.6082949308755761</c:v>
                </c:pt>
                <c:pt idx="7008">
                  <c:v>0.6080691642651297</c:v>
                </c:pt>
                <c:pt idx="7009">
                  <c:v>0.6084198385236448</c:v>
                </c:pt>
                <c:pt idx="7010">
                  <c:v>0.608193883439123</c:v>
                </c:pt>
                <c:pt idx="7011">
                  <c:v>0.6079676674364896</c:v>
                </c:pt>
                <c:pt idx="7012">
                  <c:v>0.6077411900635471</c:v>
                </c:pt>
                <c:pt idx="7013">
                  <c:v>0.608092485549133</c:v>
                </c:pt>
                <c:pt idx="7014">
                  <c:v>0.6078658183921342</c:v>
                </c:pt>
                <c:pt idx="7015">
                  <c:v>0.6076388888888888</c:v>
                </c:pt>
                <c:pt idx="7016">
                  <c:v>0.6074116965836711</c:v>
                </c:pt>
                <c:pt idx="7017">
                  <c:v>0.6071842410196987</c:v>
                </c:pt>
                <c:pt idx="7018">
                  <c:v>0.6075362318840579</c:v>
                </c:pt>
                <c:pt idx="7019">
                  <c:v>0.6078886310904872</c:v>
                </c:pt>
                <c:pt idx="7020">
                  <c:v>0.608241439349971</c:v>
                </c:pt>
                <c:pt idx="7021">
                  <c:v>0.6085946573751452</c:v>
                </c:pt>
                <c:pt idx="7022">
                  <c:v>0.6083672283556072</c:v>
                </c:pt>
                <c:pt idx="7023">
                  <c:v>0.608139534883721</c:v>
                </c:pt>
                <c:pt idx="7024">
                  <c:v>0.6084933100639907</c:v>
                </c:pt>
                <c:pt idx="7025">
                  <c:v>0.6088474970896391</c:v>
                </c:pt>
                <c:pt idx="7026">
                  <c:v>0.6086196854979615</c:v>
                </c:pt>
                <c:pt idx="7027">
                  <c:v>0.6089743589743589</c:v>
                </c:pt>
                <c:pt idx="7028">
                  <c:v>0.6087463556851312</c:v>
                </c:pt>
                <c:pt idx="7029">
                  <c:v>0.6091015169194866</c:v>
                </c:pt>
                <c:pt idx="7030">
                  <c:v>0.6094570928196147</c:v>
                </c:pt>
                <c:pt idx="7031">
                  <c:v>0.6098130841121495</c:v>
                </c:pt>
                <c:pt idx="7032">
                  <c:v>0.6101694915254238</c:v>
                </c:pt>
                <c:pt idx="7033">
                  <c:v>0.6105263157894737</c:v>
                </c:pt>
                <c:pt idx="7034">
                  <c:v>0.6108835576360445</c:v>
                </c:pt>
                <c:pt idx="7035">
                  <c:v>0.610655737704918</c:v>
                </c:pt>
                <c:pt idx="7036">
                  <c:v>0.6104276508494435</c:v>
                </c:pt>
                <c:pt idx="7037">
                  <c:v>0.6107854630715123</c:v>
                </c:pt>
                <c:pt idx="7038">
                  <c:v>0.6111436950146627</c:v>
                </c:pt>
                <c:pt idx="7039">
                  <c:v>0.6109154929577465</c:v>
                </c:pt>
                <c:pt idx="7040">
                  <c:v>0.6106870229007634</c:v>
                </c:pt>
                <c:pt idx="7041">
                  <c:v>0.6104582843713279</c:v>
                </c:pt>
                <c:pt idx="7042">
                  <c:v>0.6108171663727219</c:v>
                </c:pt>
                <c:pt idx="7043">
                  <c:v>0.6105882352941177</c:v>
                </c:pt>
                <c:pt idx="7044">
                  <c:v>0.6109476162448499</c:v>
                </c:pt>
                <c:pt idx="7045">
                  <c:v>0.6113074204946997</c:v>
                </c:pt>
                <c:pt idx="7046">
                  <c:v>0.6116676487919859</c:v>
                </c:pt>
                <c:pt idx="7047">
                  <c:v>0.6120283018867925</c:v>
                </c:pt>
                <c:pt idx="7048">
                  <c:v>0.6117994100294986</c:v>
                </c:pt>
                <c:pt idx="7049">
                  <c:v>0.6115702479338843</c:v>
                </c:pt>
                <c:pt idx="7050">
                  <c:v>0.61193148257531</c:v>
                </c:pt>
                <c:pt idx="7051">
                  <c:v>0.6117021276595744</c:v>
                </c:pt>
                <c:pt idx="7052">
                  <c:v>0.6114725014784151</c:v>
                </c:pt>
                <c:pt idx="7053">
                  <c:v>0.6112426035502958</c:v>
                </c:pt>
                <c:pt idx="7054">
                  <c:v>0.6116044997039668</c:v>
                </c:pt>
                <c:pt idx="7055">
                  <c:v>0.6113744075829384</c:v>
                </c:pt>
                <c:pt idx="7056">
                  <c:v>0.6117368109069354</c:v>
                </c:pt>
                <c:pt idx="7057">
                  <c:v>0.6120996441281139</c:v>
                </c:pt>
                <c:pt idx="7058">
                  <c:v>0.6124629080118694</c:v>
                </c:pt>
                <c:pt idx="7059">
                  <c:v>0.6128266033254157</c:v>
                </c:pt>
                <c:pt idx="7060">
                  <c:v>0.6125965537730244</c:v>
                </c:pt>
                <c:pt idx="7061">
                  <c:v>0.6123662306777645</c:v>
                </c:pt>
                <c:pt idx="7062">
                  <c:v>0.6127305175490779</c:v>
                </c:pt>
                <c:pt idx="7063">
                  <c:v>0.6125</c:v>
                </c:pt>
                <c:pt idx="7064">
                  <c:v>0.6122692078618225</c:v>
                </c:pt>
                <c:pt idx="7065">
                  <c:v>0.6126340882002383</c:v>
                </c:pt>
                <c:pt idx="7066">
                  <c:v>0.6124031007751938</c:v>
                </c:pt>
                <c:pt idx="7067">
                  <c:v>0.6121718377088305</c:v>
                </c:pt>
                <c:pt idx="7068">
                  <c:v>0.6119402985074627</c:v>
                </c:pt>
                <c:pt idx="7069">
                  <c:v>0.6123058542413381</c:v>
                </c:pt>
                <c:pt idx="7070">
                  <c:v>0.6126718469814704</c:v>
                </c:pt>
                <c:pt idx="7071">
                  <c:v>0.6124401913875598</c:v>
                </c:pt>
                <c:pt idx="7072">
                  <c:v>0.6122082585278277</c:v>
                </c:pt>
                <c:pt idx="7073">
                  <c:v>0.6125748502994012</c:v>
                </c:pt>
                <c:pt idx="7074">
                  <c:v>0.6129418813660875</c:v>
                </c:pt>
                <c:pt idx="7075">
                  <c:v>0.6127098321342925</c:v>
                </c:pt>
                <c:pt idx="7076">
                  <c:v>0.6124775044991002</c:v>
                </c:pt>
                <c:pt idx="7077">
                  <c:v>0.6122448979591837</c:v>
                </c:pt>
                <c:pt idx="7078">
                  <c:v>0.6120120120120121</c:v>
                </c:pt>
                <c:pt idx="7079">
                  <c:v>0.6117788461538461</c:v>
                </c:pt>
                <c:pt idx="7080">
                  <c:v>0.6115453998797354</c:v>
                </c:pt>
                <c:pt idx="7081">
                  <c:v>0.6113116726835138</c:v>
                </c:pt>
                <c:pt idx="7082">
                  <c:v>0.6110776640577965</c:v>
                </c:pt>
                <c:pt idx="7083">
                  <c:v>0.6108433734939759</c:v>
                </c:pt>
                <c:pt idx="7084">
                  <c:v>0.6112115732368897</c:v>
                </c:pt>
                <c:pt idx="7085">
                  <c:v>0.6115802171290712</c:v>
                </c:pt>
                <c:pt idx="7086">
                  <c:v>0.611949305974653</c:v>
                </c:pt>
                <c:pt idx="7087">
                  <c:v>0.6117149758454107</c:v>
                </c:pt>
                <c:pt idx="7088">
                  <c:v>0.6114803625377644</c:v>
                </c:pt>
                <c:pt idx="7089">
                  <c:v>0.6112454655380894</c:v>
                </c:pt>
                <c:pt idx="7090">
                  <c:v>0.6116152450090744</c:v>
                </c:pt>
                <c:pt idx="7091">
                  <c:v>0.6119854721549637</c:v>
                </c:pt>
                <c:pt idx="7092">
                  <c:v>0.6117504542701393</c:v>
                </c:pt>
                <c:pt idx="7093">
                  <c:v>0.6115151515151516</c:v>
                </c:pt>
                <c:pt idx="7094">
                  <c:v>0.6112795633717405</c:v>
                </c:pt>
                <c:pt idx="7095">
                  <c:v>0.6116504854368932</c:v>
                </c:pt>
                <c:pt idx="7096">
                  <c:v>0.6114146933819065</c:v>
                </c:pt>
                <c:pt idx="7097">
                  <c:v>0.6111786148238153</c:v>
                </c:pt>
                <c:pt idx="7098">
                  <c:v>0.6109422492401215</c:v>
                </c:pt>
                <c:pt idx="7099">
                  <c:v>0.6113138686131386</c:v>
                </c:pt>
                <c:pt idx="7100">
                  <c:v>0.6110772976262934</c:v>
                </c:pt>
                <c:pt idx="7101">
                  <c:v>0.6114494518879415</c:v>
                </c:pt>
                <c:pt idx="7102">
                  <c:v>0.61121267519805</c:v>
                </c:pt>
                <c:pt idx="7103">
                  <c:v>0.6115853658536585</c:v>
                </c:pt>
                <c:pt idx="7104">
                  <c:v>0.6113483831604637</c:v>
                </c:pt>
                <c:pt idx="7105">
                  <c:v>0.6117216117216118</c:v>
                </c:pt>
                <c:pt idx="7106">
                  <c:v>0.611484422724496</c:v>
                </c:pt>
                <c:pt idx="7107">
                  <c:v>0.6112469437652812</c:v>
                </c:pt>
                <c:pt idx="7108">
                  <c:v>0.6116207951070336</c:v>
                </c:pt>
                <c:pt idx="7109">
                  <c:v>0.6119951040391677</c:v>
                </c:pt>
                <c:pt idx="7110">
                  <c:v>0.6117575015309247</c:v>
                </c:pt>
                <c:pt idx="7111">
                  <c:v>0.6115196078431373</c:v>
                </c:pt>
                <c:pt idx="7112">
                  <c:v>0.6112814224402208</c:v>
                </c:pt>
                <c:pt idx="7113">
                  <c:v>0.6116564417177914</c:v>
                </c:pt>
                <c:pt idx="7114">
                  <c:v>0.6120319214241866</c:v>
                </c:pt>
                <c:pt idx="7115">
                  <c:v>0.6124078624078624</c:v>
                </c:pt>
                <c:pt idx="7116">
                  <c:v>0.6127842655193608</c:v>
                </c:pt>
                <c:pt idx="7117">
                  <c:v>0.6125461254612546</c:v>
                </c:pt>
                <c:pt idx="7118">
                  <c:v>0.6123076923076923</c:v>
                </c:pt>
                <c:pt idx="7119">
                  <c:v>0.6120689655172413</c:v>
                </c:pt>
                <c:pt idx="7120">
                  <c:v>0.6118299445471349</c:v>
                </c:pt>
                <c:pt idx="7121">
                  <c:v>0.6115906288532675</c:v>
                </c:pt>
                <c:pt idx="7122">
                  <c:v>0.6119679210363973</c:v>
                </c:pt>
                <c:pt idx="7123">
                  <c:v>0.6123456790123457</c:v>
                </c:pt>
                <c:pt idx="7124">
                  <c:v>0.612106238418777</c:v>
                </c:pt>
                <c:pt idx="7125">
                  <c:v>0.6118665018541409</c:v>
                </c:pt>
                <c:pt idx="7126">
                  <c:v>0.6122448979591837</c:v>
                </c:pt>
                <c:pt idx="7127">
                  <c:v>0.6120049504950495</c:v>
                </c:pt>
                <c:pt idx="7128">
                  <c:v>0.6123839009287926</c:v>
                </c:pt>
                <c:pt idx="7129">
                  <c:v>0.6127633209417596</c:v>
                </c:pt>
                <c:pt idx="7130">
                  <c:v>0.6131432114073155</c:v>
                </c:pt>
                <c:pt idx="7131">
                  <c:v>0.6135235732009926</c:v>
                </c:pt>
                <c:pt idx="7132">
                  <c:v>0.6139044072004965</c:v>
                </c:pt>
                <c:pt idx="7133">
                  <c:v>0.6142857142857143</c:v>
                </c:pt>
                <c:pt idx="7134">
                  <c:v>0.6140459912989434</c:v>
                </c:pt>
                <c:pt idx="7135">
                  <c:v>0.6138059701492538</c:v>
                </c:pt>
                <c:pt idx="7136">
                  <c:v>0.6135656502800249</c:v>
                </c:pt>
                <c:pt idx="7137">
                  <c:v>0.613947696139477</c:v>
                </c:pt>
                <c:pt idx="7138">
                  <c:v>0.6143302180685358</c:v>
                </c:pt>
                <c:pt idx="7139">
                  <c:v>0.6140897755610972</c:v>
                </c:pt>
                <c:pt idx="7140">
                  <c:v>0.6138490330630069</c:v>
                </c:pt>
                <c:pt idx="7141">
                  <c:v>0.6142322097378277</c:v>
                </c:pt>
                <c:pt idx="7142">
                  <c:v>0.6146158650843223</c:v>
                </c:pt>
                <c:pt idx="7143">
                  <c:v>0.614375</c:v>
                </c:pt>
                <c:pt idx="7144">
                  <c:v>0.6141338336460288</c:v>
                </c:pt>
                <c:pt idx="7145">
                  <c:v>0.613892365456821</c:v>
                </c:pt>
                <c:pt idx="7146">
                  <c:v>0.6136505948653725</c:v>
                </c:pt>
                <c:pt idx="7147">
                  <c:v>0.6140350877192983</c:v>
                </c:pt>
                <c:pt idx="7148">
                  <c:v>0.6137931034482759</c:v>
                </c:pt>
                <c:pt idx="7149">
                  <c:v>0.6135508155583438</c:v>
                </c:pt>
                <c:pt idx="7150">
                  <c:v>0.613308223477715</c:v>
                </c:pt>
                <c:pt idx="7151">
                  <c:v>0.6130653266331658</c:v>
                </c:pt>
                <c:pt idx="7152">
                  <c:v>0.6128221244500315</c:v>
                </c:pt>
                <c:pt idx="7153">
                  <c:v>0.6125786163522012</c:v>
                </c:pt>
                <c:pt idx="7154">
                  <c:v>0.6129641283826306</c:v>
                </c:pt>
                <c:pt idx="7155">
                  <c:v>0.6133501259445844</c:v>
                </c:pt>
                <c:pt idx="7156">
                  <c:v>0.6131064902331443</c:v>
                </c:pt>
                <c:pt idx="7157">
                  <c:v>0.6134930643127364</c:v>
                </c:pt>
                <c:pt idx="7158">
                  <c:v>0.6132492113564669</c:v>
                </c:pt>
                <c:pt idx="7159">
                  <c:v>0.6130050505050505</c:v>
                </c:pt>
                <c:pt idx="7160">
                  <c:v>0.6127605811749842</c:v>
                </c:pt>
                <c:pt idx="7161">
                  <c:v>0.6125158027812895</c:v>
                </c:pt>
                <c:pt idx="7162">
                  <c:v>0.6129032258064516</c:v>
                </c:pt>
                <c:pt idx="7163">
                  <c:v>0.6132911392405064</c:v>
                </c:pt>
                <c:pt idx="7164">
                  <c:v>0.6136795440151995</c:v>
                </c:pt>
                <c:pt idx="7165">
                  <c:v>0.6140684410646388</c:v>
                </c:pt>
                <c:pt idx="7166">
                  <c:v>0.6144578313253012</c:v>
                </c:pt>
                <c:pt idx="7167">
                  <c:v>0.6148477157360406</c:v>
                </c:pt>
                <c:pt idx="7168">
                  <c:v>0.6152380952380953</c:v>
                </c:pt>
                <c:pt idx="7169">
                  <c:v>0.6156289707750953</c:v>
                </c:pt>
                <c:pt idx="7170">
                  <c:v>0.6160203432930705</c:v>
                </c:pt>
                <c:pt idx="7171">
                  <c:v>0.6157760814249363</c:v>
                </c:pt>
                <c:pt idx="7172">
                  <c:v>0.6161680458306811</c:v>
                </c:pt>
                <c:pt idx="7173">
                  <c:v>0.6165605095541401</c:v>
                </c:pt>
                <c:pt idx="7174">
                  <c:v>0.6163161249203314</c:v>
                </c:pt>
                <c:pt idx="7175">
                  <c:v>0.6167091836734694</c:v>
                </c:pt>
                <c:pt idx="7176">
                  <c:v>0.6171027440970006</c:v>
                </c:pt>
                <c:pt idx="7177">
                  <c:v>0.6174968071519795</c:v>
                </c:pt>
                <c:pt idx="7178">
                  <c:v>0.6178913738019169</c:v>
                </c:pt>
                <c:pt idx="7179">
                  <c:v>0.6176470588235294</c:v>
                </c:pt>
                <c:pt idx="7180">
                  <c:v>0.6180422264875239</c:v>
                </c:pt>
                <c:pt idx="7181">
                  <c:v>0.618437900128041</c:v>
                </c:pt>
                <c:pt idx="7182">
                  <c:v>0.6188340807174888</c:v>
                </c:pt>
                <c:pt idx="7183">
                  <c:v>0.6185897435897436</c:v>
                </c:pt>
                <c:pt idx="7184">
                  <c:v>0.6183450930083387</c:v>
                </c:pt>
                <c:pt idx="7185">
                  <c:v>0.6181001283697047</c:v>
                </c:pt>
                <c:pt idx="7186">
                  <c:v>0.6178548490687219</c:v>
                </c:pt>
                <c:pt idx="7187">
                  <c:v>0.6176092544987146</c:v>
                </c:pt>
                <c:pt idx="7188">
                  <c:v>0.6180064308681672</c:v>
                </c:pt>
                <c:pt idx="7189">
                  <c:v>0.6177606177606177</c:v>
                </c:pt>
                <c:pt idx="7190">
                  <c:v>0.6175144880875725</c:v>
                </c:pt>
                <c:pt idx="7191">
                  <c:v>0.6172680412371134</c:v>
                </c:pt>
                <c:pt idx="7192">
                  <c:v>0.6170212765957447</c:v>
                </c:pt>
                <c:pt idx="7193">
                  <c:v>0.6174193548387097</c:v>
                </c:pt>
                <c:pt idx="7194">
                  <c:v>0.6171723692704971</c:v>
                </c:pt>
                <c:pt idx="7195">
                  <c:v>0.6169250645994832</c:v>
                </c:pt>
                <c:pt idx="7196">
                  <c:v>0.616677440206852</c:v>
                </c:pt>
                <c:pt idx="7197">
                  <c:v>0.6164294954721863</c:v>
                </c:pt>
                <c:pt idx="7198">
                  <c:v>0.6161812297734628</c:v>
                </c:pt>
                <c:pt idx="7199">
                  <c:v>0.6159326424870466</c:v>
                </c:pt>
                <c:pt idx="7200">
                  <c:v>0.6156837329876863</c:v>
                </c:pt>
                <c:pt idx="7201">
                  <c:v>0.6154345006485085</c:v>
                </c:pt>
                <c:pt idx="7202">
                  <c:v>0.6151849448410124</c:v>
                </c:pt>
                <c:pt idx="7203">
                  <c:v>0.6149350649350649</c:v>
                </c:pt>
                <c:pt idx="7204">
                  <c:v>0.6146848602988954</c:v>
                </c:pt>
                <c:pt idx="7205">
                  <c:v>0.6150845253576073</c:v>
                </c:pt>
                <c:pt idx="7206">
                  <c:v>0.6154847104749512</c:v>
                </c:pt>
                <c:pt idx="7207">
                  <c:v>0.615234375</c:v>
                </c:pt>
                <c:pt idx="7208">
                  <c:v>0.6156351791530945</c:v>
                </c:pt>
                <c:pt idx="7209">
                  <c:v>0.6160365058670143</c:v>
                </c:pt>
                <c:pt idx="7210">
                  <c:v>0.6157860404435747</c:v>
                </c:pt>
                <c:pt idx="7211">
                  <c:v>0.6161879895561357</c:v>
                </c:pt>
                <c:pt idx="7212">
                  <c:v>0.6159372958850424</c:v>
                </c:pt>
                <c:pt idx="7213">
                  <c:v>0.615686274509804</c:v>
                </c:pt>
                <c:pt idx="7214">
                  <c:v>0.6160889470241988</c:v>
                </c:pt>
                <c:pt idx="7215">
                  <c:v>0.6158376963350786</c:v>
                </c:pt>
                <c:pt idx="7216">
                  <c:v>0.6155861165684349</c:v>
                </c:pt>
                <c:pt idx="7217">
                  <c:v>0.6159895150720839</c:v>
                </c:pt>
                <c:pt idx="7218">
                  <c:v>0.6163934426229508</c:v>
                </c:pt>
                <c:pt idx="7219">
                  <c:v>0.6167979002624672</c:v>
                </c:pt>
                <c:pt idx="7220">
                  <c:v>0.6172028890347997</c:v>
                </c:pt>
                <c:pt idx="7221">
                  <c:v>0.6176084099868594</c:v>
                </c:pt>
                <c:pt idx="7222">
                  <c:v>0.6180144641683103</c:v>
                </c:pt>
                <c:pt idx="7223">
                  <c:v>0.618421052631579</c:v>
                </c:pt>
                <c:pt idx="7224">
                  <c:v>0.6181698485845951</c:v>
                </c:pt>
                <c:pt idx="7225">
                  <c:v>0.6179183135704874</c:v>
                </c:pt>
                <c:pt idx="7226">
                  <c:v>0.6183256427158866</c:v>
                </c:pt>
                <c:pt idx="7227">
                  <c:v>0.6187335092348285</c:v>
                </c:pt>
                <c:pt idx="7228">
                  <c:v>0.6184818481848184</c:v>
                </c:pt>
                <c:pt idx="7229">
                  <c:v>0.6188903566710701</c:v>
                </c:pt>
                <c:pt idx="7230">
                  <c:v>0.6186384666226041</c:v>
                </c:pt>
                <c:pt idx="7231">
                  <c:v>0.6183862433862434</c:v>
                </c:pt>
                <c:pt idx="7232">
                  <c:v>0.6181336863004633</c:v>
                </c:pt>
                <c:pt idx="7233">
                  <c:v>0.6178807947019868</c:v>
                </c:pt>
                <c:pt idx="7234">
                  <c:v>0.6176275679257787</c:v>
                </c:pt>
                <c:pt idx="7235">
                  <c:v>0.6180371352785146</c:v>
                </c:pt>
                <c:pt idx="7236">
                  <c:v>0.6184472461844724</c:v>
                </c:pt>
                <c:pt idx="7237">
                  <c:v>0.6188579017264276</c:v>
                </c:pt>
                <c:pt idx="7238">
                  <c:v>0.6186046511627907</c:v>
                </c:pt>
                <c:pt idx="7239">
                  <c:v>0.6183510638297872</c:v>
                </c:pt>
                <c:pt idx="7240">
                  <c:v>0.6187624750499002</c:v>
                </c:pt>
                <c:pt idx="7241">
                  <c:v>0.6191744340878829</c:v>
                </c:pt>
                <c:pt idx="7242">
                  <c:v>0.6189207195203198</c:v>
                </c:pt>
                <c:pt idx="7243">
                  <c:v>0.6193333333333333</c:v>
                </c:pt>
                <c:pt idx="7244">
                  <c:v>0.61974649766511</c:v>
                </c:pt>
                <c:pt idx="7245">
                  <c:v>0.6194926568758344</c:v>
                </c:pt>
                <c:pt idx="7246">
                  <c:v>0.6199064796259185</c:v>
                </c:pt>
                <c:pt idx="7247">
                  <c:v>0.6203208556149733</c:v>
                </c:pt>
                <c:pt idx="7248">
                  <c:v>0.6207357859531772</c:v>
                </c:pt>
                <c:pt idx="7249">
                  <c:v>0.6204819277108434</c:v>
                </c:pt>
                <c:pt idx="7250">
                  <c:v>0.6202277294038848</c:v>
                </c:pt>
                <c:pt idx="7251">
                  <c:v>0.6199731903485255</c:v>
                </c:pt>
                <c:pt idx="7252">
                  <c:v>0.6197183098591549</c:v>
                </c:pt>
                <c:pt idx="7253">
                  <c:v>0.6201342281879194</c:v>
                </c:pt>
                <c:pt idx="7254">
                  <c:v>0.6198791134989926</c:v>
                </c:pt>
                <c:pt idx="7255">
                  <c:v>0.6202956989247311</c:v>
                </c:pt>
                <c:pt idx="7256">
                  <c:v>0.6200403496973773</c:v>
                </c:pt>
                <c:pt idx="7257">
                  <c:v>0.620457604306864</c:v>
                </c:pt>
                <c:pt idx="7258">
                  <c:v>0.6208754208754209</c:v>
                </c:pt>
                <c:pt idx="7259">
                  <c:v>0.6212938005390836</c:v>
                </c:pt>
                <c:pt idx="7260">
                  <c:v>0.6210384356035064</c:v>
                </c:pt>
                <c:pt idx="7261">
                  <c:v>0.6214574898785425</c:v>
                </c:pt>
                <c:pt idx="7262">
                  <c:v>0.6218771100607697</c:v>
                </c:pt>
                <c:pt idx="7263">
                  <c:v>0.6216216216216216</c:v>
                </c:pt>
                <c:pt idx="7264">
                  <c:v>0.6213657876943881</c:v>
                </c:pt>
                <c:pt idx="7265">
                  <c:v>0.6211096075778079</c:v>
                </c:pt>
                <c:pt idx="7266">
                  <c:v>0.6208530805687204</c:v>
                </c:pt>
                <c:pt idx="7267">
                  <c:v>0.6205962059620597</c:v>
                </c:pt>
                <c:pt idx="7268">
                  <c:v>0.6210169491525424</c:v>
                </c:pt>
                <c:pt idx="7269">
                  <c:v>0.6207598371777476</c:v>
                </c:pt>
                <c:pt idx="7270">
                  <c:v>0.6205023761031908</c:v>
                </c:pt>
                <c:pt idx="7271">
                  <c:v>0.6209239130434783</c:v>
                </c:pt>
                <c:pt idx="7272">
                  <c:v>0.6206662134602311</c:v>
                </c:pt>
                <c:pt idx="7273">
                  <c:v>0.6204081632653061</c:v>
                </c:pt>
                <c:pt idx="7274">
                  <c:v>0.6208304969366917</c:v>
                </c:pt>
                <c:pt idx="7275">
                  <c:v>0.6205722070844687</c:v>
                </c:pt>
                <c:pt idx="7276">
                  <c:v>0.6209952283571916</c:v>
                </c:pt>
                <c:pt idx="7277">
                  <c:v>0.6207366984993179</c:v>
                </c:pt>
                <c:pt idx="7278">
                  <c:v>0.6204778156996587</c:v>
                </c:pt>
                <c:pt idx="7279">
                  <c:v>0.6202185792349727</c:v>
                </c:pt>
                <c:pt idx="7280">
                  <c:v>0.619958988380041</c:v>
                </c:pt>
                <c:pt idx="7281">
                  <c:v>0.6196990424076607</c:v>
                </c:pt>
                <c:pt idx="7282">
                  <c:v>0.6194387405886379</c:v>
                </c:pt>
                <c:pt idx="7283">
                  <c:v>0.6191780821917808</c:v>
                </c:pt>
                <c:pt idx="7284">
                  <c:v>0.6196024674434544</c:v>
                </c:pt>
                <c:pt idx="7285">
                  <c:v>0.6200274348422496</c:v>
                </c:pt>
                <c:pt idx="7286">
                  <c:v>0.6197666437886067</c:v>
                </c:pt>
                <c:pt idx="7287">
                  <c:v>0.6201923076923077</c:v>
                </c:pt>
                <c:pt idx="7288">
                  <c:v>0.6206185567010309</c:v>
                </c:pt>
                <c:pt idx="7289">
                  <c:v>0.6210453920220083</c:v>
                </c:pt>
                <c:pt idx="7290">
                  <c:v>0.6207845836200964</c:v>
                </c:pt>
                <c:pt idx="7291">
                  <c:v>0.6212121212121212</c:v>
                </c:pt>
                <c:pt idx="7292">
                  <c:v>0.6216402481047554</c:v>
                </c:pt>
                <c:pt idx="7293">
                  <c:v>0.6220689655172413</c:v>
                </c:pt>
                <c:pt idx="7294">
                  <c:v>0.6224982746721878</c:v>
                </c:pt>
                <c:pt idx="7295">
                  <c:v>0.6229281767955801</c:v>
                </c:pt>
                <c:pt idx="7296">
                  <c:v>0.6226675881133379</c:v>
                </c:pt>
                <c:pt idx="7297">
                  <c:v>0.6224066390041494</c:v>
                </c:pt>
                <c:pt idx="7298">
                  <c:v>0.6228373702422145</c:v>
                </c:pt>
                <c:pt idx="7299">
                  <c:v>0.6225761772853186</c:v>
                </c:pt>
                <c:pt idx="7300">
                  <c:v>0.623007623007623</c:v>
                </c:pt>
                <c:pt idx="7301">
                  <c:v>0.6227461858529819</c:v>
                </c:pt>
                <c:pt idx="7302">
                  <c:v>0.6224843858431645</c:v>
                </c:pt>
                <c:pt idx="7303">
                  <c:v>0.6222222222222222</c:v>
                </c:pt>
                <c:pt idx="7304">
                  <c:v>0.6219596942321056</c:v>
                </c:pt>
                <c:pt idx="7305">
                  <c:v>0.6216968011126565</c:v>
                </c:pt>
                <c:pt idx="7306">
                  <c:v>0.6214335421016005</c:v>
                </c:pt>
                <c:pt idx="7307">
                  <c:v>0.6211699164345403</c:v>
                </c:pt>
                <c:pt idx="7308">
                  <c:v>0.621602787456446</c:v>
                </c:pt>
                <c:pt idx="7309">
                  <c:v>0.6220362622036262</c:v>
                </c:pt>
                <c:pt idx="7310">
                  <c:v>0.6217725052337753</c:v>
                </c:pt>
                <c:pt idx="7311">
                  <c:v>0.6222067039106145</c:v>
                </c:pt>
                <c:pt idx="7312">
                  <c:v>0.6226415094339622</c:v>
                </c:pt>
                <c:pt idx="7313">
                  <c:v>0.6223776223776224</c:v>
                </c:pt>
                <c:pt idx="7314">
                  <c:v>0.6221133659902029</c:v>
                </c:pt>
                <c:pt idx="7315">
                  <c:v>0.6225490196078431</c:v>
                </c:pt>
                <c:pt idx="7316">
                  <c:v>0.6222845129642607</c:v>
                </c:pt>
                <c:pt idx="7317">
                  <c:v>0.6220196353436185</c:v>
                </c:pt>
                <c:pt idx="7318">
                  <c:v>0.6224561403508772</c:v>
                </c:pt>
                <c:pt idx="7319">
                  <c:v>0.6221910112359551</c:v>
                </c:pt>
                <c:pt idx="7320">
                  <c:v>0.6219255094869993</c:v>
                </c:pt>
                <c:pt idx="7321">
                  <c:v>0.6223628691983122</c:v>
                </c:pt>
                <c:pt idx="7322">
                  <c:v>0.6228008444757214</c:v>
                </c:pt>
                <c:pt idx="7323">
                  <c:v>0.6232394366197183</c:v>
                </c:pt>
                <c:pt idx="7324">
                  <c:v>0.6236786469344608</c:v>
                </c:pt>
                <c:pt idx="7325">
                  <c:v>0.6241184767277856</c:v>
                </c:pt>
                <c:pt idx="7326">
                  <c:v>0.6245589273112209</c:v>
                </c:pt>
                <c:pt idx="7327">
                  <c:v>0.6242937853107344</c:v>
                </c:pt>
                <c:pt idx="7328">
                  <c:v>0.6240282685512367</c:v>
                </c:pt>
                <c:pt idx="7329">
                  <c:v>0.6244695898161244</c:v>
                </c:pt>
                <c:pt idx="7330">
                  <c:v>0.6242038216560509</c:v>
                </c:pt>
                <c:pt idx="7331">
                  <c:v>0.6239376770538244</c:v>
                </c:pt>
                <c:pt idx="7332">
                  <c:v>0.6243798724309001</c:v>
                </c:pt>
                <c:pt idx="7333">
                  <c:v>0.624113475177305</c:v>
                </c:pt>
                <c:pt idx="7334">
                  <c:v>0.6245564229950319</c:v>
                </c:pt>
                <c:pt idx="7335">
                  <c:v>0.6242897727272727</c:v>
                </c:pt>
                <c:pt idx="7336">
                  <c:v>0.6247334754797441</c:v>
                </c:pt>
                <c:pt idx="7337">
                  <c:v>0.6244665718349929</c:v>
                </c:pt>
                <c:pt idx="7338">
                  <c:v>0.6241992882562277</c:v>
                </c:pt>
                <c:pt idx="7339">
                  <c:v>0.6239316239316239</c:v>
                </c:pt>
                <c:pt idx="7340">
                  <c:v>0.6236635780470421</c:v>
                </c:pt>
                <c:pt idx="7341">
                  <c:v>0.6241084165477889</c:v>
                </c:pt>
                <c:pt idx="7342">
                  <c:v>0.6238401142041399</c:v>
                </c:pt>
                <c:pt idx="7343">
                  <c:v>0.6242857142857143</c:v>
                </c:pt>
                <c:pt idx="7344">
                  <c:v>0.6240171551107935</c:v>
                </c:pt>
                <c:pt idx="7345">
                  <c:v>0.6244635193133047</c:v>
                </c:pt>
                <c:pt idx="7346">
                  <c:v>0.6249105225483178</c:v>
                </c:pt>
                <c:pt idx="7347">
                  <c:v>0.6253581661891118</c:v>
                </c:pt>
                <c:pt idx="7348">
                  <c:v>0.625089605734767</c:v>
                </c:pt>
                <c:pt idx="7349">
                  <c:v>0.6248206599713056</c:v>
                </c:pt>
                <c:pt idx="7350">
                  <c:v>0.624551328068916</c:v>
                </c:pt>
                <c:pt idx="7351">
                  <c:v>0.625</c:v>
                </c:pt>
                <c:pt idx="7352">
                  <c:v>0.6254493170381021</c:v>
                </c:pt>
                <c:pt idx="7353">
                  <c:v>0.625179856115108</c:v>
                </c:pt>
                <c:pt idx="7354">
                  <c:v>0.624910007199424</c:v>
                </c:pt>
                <c:pt idx="7355">
                  <c:v>0.6246397694524496</c:v>
                </c:pt>
                <c:pt idx="7356">
                  <c:v>0.6250901225666907</c:v>
                </c:pt>
                <c:pt idx="7357">
                  <c:v>0.6248196248196248</c:v>
                </c:pt>
                <c:pt idx="7358">
                  <c:v>0.6252707581227437</c:v>
                </c:pt>
                <c:pt idx="7359">
                  <c:v>0.625</c:v>
                </c:pt>
                <c:pt idx="7360">
                  <c:v>0.6254519161243673</c:v>
                </c:pt>
                <c:pt idx="7361">
                  <c:v>0.6251808972503617</c:v>
                </c:pt>
                <c:pt idx="7362">
                  <c:v>0.6256335988414192</c:v>
                </c:pt>
                <c:pt idx="7363">
                  <c:v>0.6253623188405797</c:v>
                </c:pt>
                <c:pt idx="7364">
                  <c:v>0.6258158085569253</c:v>
                </c:pt>
                <c:pt idx="7365">
                  <c:v>0.625544267053701</c:v>
                </c:pt>
                <c:pt idx="7366">
                  <c:v>0.6252723311546841</c:v>
                </c:pt>
                <c:pt idx="7367">
                  <c:v>0.625</c:v>
                </c:pt>
                <c:pt idx="7368">
                  <c:v>0.6254545454545455</c:v>
                </c:pt>
                <c:pt idx="7369">
                  <c:v>0.6251819505094615</c:v>
                </c:pt>
                <c:pt idx="7370">
                  <c:v>0.6249089584850692</c:v>
                </c:pt>
                <c:pt idx="7371">
                  <c:v>0.6246355685131195</c:v>
                </c:pt>
                <c:pt idx="7372">
                  <c:v>0.62509117432531</c:v>
                </c:pt>
                <c:pt idx="7373">
                  <c:v>0.6248175182481752</c:v>
                </c:pt>
                <c:pt idx="7374">
                  <c:v>0.6252739225712198</c:v>
                </c:pt>
                <c:pt idx="7375">
                  <c:v>0.625</c:v>
                </c:pt>
                <c:pt idx="7376">
                  <c:v>0.6247256766642283</c:v>
                </c:pt>
                <c:pt idx="7377">
                  <c:v>0.6251830161054173</c:v>
                </c:pt>
                <c:pt idx="7378">
                  <c:v>0.6256410256410256</c:v>
                </c:pt>
                <c:pt idx="7379">
                  <c:v>0.626099706744868</c:v>
                </c:pt>
                <c:pt idx="7380">
                  <c:v>0.6265590608950844</c:v>
                </c:pt>
                <c:pt idx="7381">
                  <c:v>0.6270190895741556</c:v>
                </c:pt>
                <c:pt idx="7382">
                  <c:v>0.6267450404114622</c:v>
                </c:pt>
                <c:pt idx="7383">
                  <c:v>0.6272058823529412</c:v>
                </c:pt>
                <c:pt idx="7384">
                  <c:v>0.6276674025018396</c:v>
                </c:pt>
                <c:pt idx="7385">
                  <c:v>0.6273932253313697</c:v>
                </c:pt>
                <c:pt idx="7386">
                  <c:v>0.627855563743552</c:v>
                </c:pt>
                <c:pt idx="7387">
                  <c:v>0.6275811209439528</c:v>
                </c:pt>
                <c:pt idx="7388">
                  <c:v>0.6280442804428045</c:v>
                </c:pt>
                <c:pt idx="7389">
                  <c:v>0.6285081240768094</c:v>
                </c:pt>
                <c:pt idx="7390">
                  <c:v>0.6282335550628233</c:v>
                </c:pt>
                <c:pt idx="7391">
                  <c:v>0.6279585798816568</c:v>
                </c:pt>
                <c:pt idx="7392">
                  <c:v>0.6276831976313841</c:v>
                </c:pt>
                <c:pt idx="7393">
                  <c:v>0.6274074074074074</c:v>
                </c:pt>
                <c:pt idx="7394">
                  <c:v>0.6278724981467754</c:v>
                </c:pt>
                <c:pt idx="7395">
                  <c:v>0.6275964391691394</c:v>
                </c:pt>
                <c:pt idx="7396">
                  <c:v>0.6280623608017817</c:v>
                </c:pt>
                <c:pt idx="7397">
                  <c:v>0.6285289747399703</c:v>
                </c:pt>
                <c:pt idx="7398">
                  <c:v>0.6282527881040892</c:v>
                </c:pt>
                <c:pt idx="7399">
                  <c:v>0.6279761904761905</c:v>
                </c:pt>
                <c:pt idx="7400">
                  <c:v>0.6284437825763217</c:v>
                </c:pt>
                <c:pt idx="7401">
                  <c:v>0.6281669150521609</c:v>
                </c:pt>
                <c:pt idx="7402">
                  <c:v>0.627889634601044</c:v>
                </c:pt>
                <c:pt idx="7403">
                  <c:v>0.6276119402985074</c:v>
                </c:pt>
                <c:pt idx="7404">
                  <c:v>0.6280806572068708</c:v>
                </c:pt>
                <c:pt idx="7405">
                  <c:v>0.6278026905829597</c:v>
                </c:pt>
                <c:pt idx="7406">
                  <c:v>0.6275243081525804</c:v>
                </c:pt>
                <c:pt idx="7407">
                  <c:v>0.6272455089820359</c:v>
                </c:pt>
                <c:pt idx="7408">
                  <c:v>0.6269662921348315</c:v>
                </c:pt>
                <c:pt idx="7409">
                  <c:v>0.6274362818590704</c:v>
                </c:pt>
                <c:pt idx="7410">
                  <c:v>0.6279069767441861</c:v>
                </c:pt>
                <c:pt idx="7411">
                  <c:v>0.6283783783783784</c:v>
                </c:pt>
                <c:pt idx="7412">
                  <c:v>0.6288504883546205</c:v>
                </c:pt>
                <c:pt idx="7413">
                  <c:v>0.6293233082706767</c:v>
                </c:pt>
                <c:pt idx="7414">
                  <c:v>0.6290443942814146</c:v>
                </c:pt>
                <c:pt idx="7415">
                  <c:v>0.6287650602409639</c:v>
                </c:pt>
                <c:pt idx="7416">
                  <c:v>0.6284853051996986</c:v>
                </c:pt>
                <c:pt idx="7417">
                  <c:v>0.6289592760180995</c:v>
                </c:pt>
                <c:pt idx="7418">
                  <c:v>0.6286792452830189</c:v>
                </c:pt>
                <c:pt idx="7419">
                  <c:v>0.6291540785498489</c:v>
                </c:pt>
                <c:pt idx="7420">
                  <c:v>0.6296296296296297</c:v>
                </c:pt>
                <c:pt idx="7421">
                  <c:v>0.630105900151286</c:v>
                </c:pt>
                <c:pt idx="7422">
                  <c:v>0.6298258894776685</c:v>
                </c:pt>
                <c:pt idx="7423">
                  <c:v>0.6295454545454545</c:v>
                </c:pt>
                <c:pt idx="7424">
                  <c:v>0.6300227445034117</c:v>
                </c:pt>
                <c:pt idx="7425">
                  <c:v>0.629742033383915</c:v>
                </c:pt>
                <c:pt idx="7426">
                  <c:v>0.6302201974183751</c:v>
                </c:pt>
                <c:pt idx="7427">
                  <c:v>0.6299392097264438</c:v>
                </c:pt>
                <c:pt idx="7428">
                  <c:v>0.629657794676806</c:v>
                </c:pt>
                <c:pt idx="7429">
                  <c:v>0.6301369863013698</c:v>
                </c:pt>
                <c:pt idx="7430">
                  <c:v>0.6298552932216298</c:v>
                </c:pt>
                <c:pt idx="7431">
                  <c:v>0.6303353658536586</c:v>
                </c:pt>
                <c:pt idx="7432">
                  <c:v>0.6300533943554538</c:v>
                </c:pt>
                <c:pt idx="7433">
                  <c:v>0.6297709923664122</c:v>
                </c:pt>
                <c:pt idx="7434">
                  <c:v>0.6294881588999236</c:v>
                </c:pt>
                <c:pt idx="7435">
                  <c:v>0.6292048929663608</c:v>
                </c:pt>
                <c:pt idx="7436">
                  <c:v>0.6289211935730681</c:v>
                </c:pt>
                <c:pt idx="7437">
                  <c:v>0.6294027565084227</c:v>
                </c:pt>
                <c:pt idx="7438">
                  <c:v>0.6291187739463602</c:v>
                </c:pt>
                <c:pt idx="7439">
                  <c:v>0.6288343558282209</c:v>
                </c:pt>
                <c:pt idx="7440">
                  <c:v>0.6285495011511896</c:v>
                </c:pt>
                <c:pt idx="7441">
                  <c:v>0.6282642089093702</c:v>
                </c:pt>
                <c:pt idx="7442">
                  <c:v>0.6287471176018448</c:v>
                </c:pt>
                <c:pt idx="7443">
                  <c:v>0.6292307692307693</c:v>
                </c:pt>
                <c:pt idx="7444">
                  <c:v>0.6289453425712086</c:v>
                </c:pt>
                <c:pt idx="7445">
                  <c:v>0.6286594761171033</c:v>
                </c:pt>
                <c:pt idx="7446">
                  <c:v>0.6291441788743254</c:v>
                </c:pt>
                <c:pt idx="7447">
                  <c:v>0.628858024691358</c:v>
                </c:pt>
                <c:pt idx="7448">
                  <c:v>0.6285714285714286</c:v>
                </c:pt>
                <c:pt idx="7449">
                  <c:v>0.6282843894899537</c:v>
                </c:pt>
                <c:pt idx="7450">
                  <c:v>0.6287703016241299</c:v>
                </c:pt>
                <c:pt idx="7451">
                  <c:v>0.6292569659442725</c:v>
                </c:pt>
                <c:pt idx="7452">
                  <c:v>0.6289697908597986</c:v>
                </c:pt>
                <c:pt idx="7453">
                  <c:v>0.6294573643410852</c:v>
                </c:pt>
                <c:pt idx="7454">
                  <c:v>0.6299456943366951</c:v>
                </c:pt>
                <c:pt idx="7455">
                  <c:v>0.6304347826086957</c:v>
                </c:pt>
                <c:pt idx="7456">
                  <c:v>0.6301476301476302</c:v>
                </c:pt>
                <c:pt idx="7457">
                  <c:v>0.6298600311041991</c:v>
                </c:pt>
                <c:pt idx="7458">
                  <c:v>0.6295719844357976</c:v>
                </c:pt>
                <c:pt idx="7459">
                  <c:v>0.6300623052959502</c:v>
                </c:pt>
                <c:pt idx="7460">
                  <c:v>0.6297739672642245</c:v>
                </c:pt>
                <c:pt idx="7461">
                  <c:v>0.6302652106084243</c:v>
                </c:pt>
                <c:pt idx="7462">
                  <c:v>0.6307572209211554</c:v>
                </c:pt>
                <c:pt idx="7463">
                  <c:v>0.63125</c:v>
                </c:pt>
                <c:pt idx="7464">
                  <c:v>0.6317435496481626</c:v>
                </c:pt>
                <c:pt idx="7465">
                  <c:v>0.6314553990610329</c:v>
                </c:pt>
                <c:pt idx="7466">
                  <c:v>0.6311667971808927</c:v>
                </c:pt>
                <c:pt idx="7467">
                  <c:v>0.6308777429467085</c:v>
                </c:pt>
                <c:pt idx="7468">
                  <c:v>0.6305882352941177</c:v>
                </c:pt>
                <c:pt idx="7469">
                  <c:v>0.630298273155416</c:v>
                </c:pt>
                <c:pt idx="7470">
                  <c:v>0.6300078554595444</c:v>
                </c:pt>
                <c:pt idx="7471">
                  <c:v>0.6305031446540881</c:v>
                </c:pt>
                <c:pt idx="7472">
                  <c:v>0.6309992132179386</c:v>
                </c:pt>
                <c:pt idx="7473">
                  <c:v>0.6307086614173228</c:v>
                </c:pt>
                <c:pt idx="7474">
                  <c:v>0.6304176516942475</c:v>
                </c:pt>
                <c:pt idx="7475">
                  <c:v>0.6309148264984227</c:v>
                </c:pt>
                <c:pt idx="7476">
                  <c:v>0.6306235201262825</c:v>
                </c:pt>
                <c:pt idx="7477">
                  <c:v>0.6303317535545023</c:v>
                </c:pt>
                <c:pt idx="7478">
                  <c:v>0.6308300395256917</c:v>
                </c:pt>
                <c:pt idx="7479">
                  <c:v>0.6305379746835443</c:v>
                </c:pt>
                <c:pt idx="7480">
                  <c:v>0.6302454473475851</c:v>
                </c:pt>
                <c:pt idx="7481">
                  <c:v>0.6307448494453248</c:v>
                </c:pt>
                <c:pt idx="7482">
                  <c:v>0.6312450436161776</c:v>
                </c:pt>
                <c:pt idx="7483">
                  <c:v>0.6309523809523809</c:v>
                </c:pt>
                <c:pt idx="7484">
                  <c:v>0.630659253375695</c:v>
                </c:pt>
                <c:pt idx="7485">
                  <c:v>0.6303656597774245</c:v>
                </c:pt>
                <c:pt idx="7486">
                  <c:v>0.630071599045346</c:v>
                </c:pt>
                <c:pt idx="7487">
                  <c:v>0.6297770700636943</c:v>
                </c:pt>
                <c:pt idx="7488">
                  <c:v>0.6294820717131474</c:v>
                </c:pt>
                <c:pt idx="7489">
                  <c:v>0.6291866028708134</c:v>
                </c:pt>
                <c:pt idx="7490">
                  <c:v>0.6288906624102155</c:v>
                </c:pt>
                <c:pt idx="7491">
                  <c:v>0.6293929712460063</c:v>
                </c:pt>
                <c:pt idx="7492">
                  <c:v>0.6298960831334932</c:v>
                </c:pt>
                <c:pt idx="7493">
                  <c:v>0.6296</c:v>
                </c:pt>
                <c:pt idx="7494">
                  <c:v>0.6301040832666133</c:v>
                </c:pt>
                <c:pt idx="7495">
                  <c:v>0.6298076923076923</c:v>
                </c:pt>
                <c:pt idx="7496">
                  <c:v>0.6303127506014434</c:v>
                </c:pt>
                <c:pt idx="7497">
                  <c:v>0.630016051364366</c:v>
                </c:pt>
                <c:pt idx="7498">
                  <c:v>0.629718875502008</c:v>
                </c:pt>
                <c:pt idx="7499">
                  <c:v>0.6294212218649518</c:v>
                </c:pt>
                <c:pt idx="7500">
                  <c:v>0.6291230893000804</c:v>
                </c:pt>
                <c:pt idx="7501">
                  <c:v>0.6296296296296297</c:v>
                </c:pt>
                <c:pt idx="7502">
                  <c:v>0.6293311845286059</c:v>
                </c:pt>
                <c:pt idx="7503">
                  <c:v>0.6290322580645161</c:v>
                </c:pt>
                <c:pt idx="7504">
                  <c:v>0.6287328490718321</c:v>
                </c:pt>
                <c:pt idx="7505">
                  <c:v>0.6292407108239095</c:v>
                </c:pt>
                <c:pt idx="7506">
                  <c:v>0.6289409862570736</c:v>
                </c:pt>
                <c:pt idx="7507">
                  <c:v>0.6286407766990292</c:v>
                </c:pt>
                <c:pt idx="7508">
                  <c:v>0.6283400809716599</c:v>
                </c:pt>
                <c:pt idx="7509">
                  <c:v>0.6288492706645057</c:v>
                </c:pt>
                <c:pt idx="7510">
                  <c:v>0.6293592862935928</c:v>
                </c:pt>
                <c:pt idx="7511">
                  <c:v>0.6298701298701299</c:v>
                </c:pt>
                <c:pt idx="7512">
                  <c:v>0.6295694557270511</c:v>
                </c:pt>
                <c:pt idx="7513">
                  <c:v>0.6300813008130082</c:v>
                </c:pt>
                <c:pt idx="7514">
                  <c:v>0.629780309194467</c:v>
                </c:pt>
                <c:pt idx="7515">
                  <c:v>0.6302931596091205</c:v>
                </c:pt>
                <c:pt idx="7516">
                  <c:v>0.6299918500407498</c:v>
                </c:pt>
                <c:pt idx="7517">
                  <c:v>0.6305057096247961</c:v>
                </c:pt>
                <c:pt idx="7518">
                  <c:v>0.6310204081632653</c:v>
                </c:pt>
                <c:pt idx="7519">
                  <c:v>0.630718954248366</c:v>
                </c:pt>
                <c:pt idx="7520">
                  <c:v>0.6304170073589533</c:v>
                </c:pt>
                <c:pt idx="7521">
                  <c:v>0.6309328968903437</c:v>
                </c:pt>
                <c:pt idx="7522">
                  <c:v>0.6314496314496314</c:v>
                </c:pt>
                <c:pt idx="7523">
                  <c:v>0.6319672131147541</c:v>
                </c:pt>
                <c:pt idx="7524">
                  <c:v>0.6316652994257588</c:v>
                </c:pt>
                <c:pt idx="7525">
                  <c:v>0.632183908045977</c:v>
                </c:pt>
                <c:pt idx="7526">
                  <c:v>0.6318816762530813</c:v>
                </c:pt>
                <c:pt idx="7527">
                  <c:v>0.631578947368421</c:v>
                </c:pt>
                <c:pt idx="7528">
                  <c:v>0.6312757201646091</c:v>
                </c:pt>
                <c:pt idx="7529">
                  <c:v>0.6317957166392092</c:v>
                </c:pt>
                <c:pt idx="7530">
                  <c:v>0.6314921681780709</c:v>
                </c:pt>
                <c:pt idx="7531">
                  <c:v>0.6320132013201321</c:v>
                </c:pt>
                <c:pt idx="7532">
                  <c:v>0.6317093311312965</c:v>
                </c:pt>
                <c:pt idx="7533">
                  <c:v>0.631404958677686</c:v>
                </c:pt>
                <c:pt idx="7534">
                  <c:v>0.6311000827129859</c:v>
                </c:pt>
                <c:pt idx="7535">
                  <c:v>0.6307947019867549</c:v>
                </c:pt>
                <c:pt idx="7536">
                  <c:v>0.6304888152444076</c:v>
                </c:pt>
                <c:pt idx="7537">
                  <c:v>0.6301824212271974</c:v>
                </c:pt>
                <c:pt idx="7538">
                  <c:v>0.6307053941908713</c:v>
                </c:pt>
                <c:pt idx="7539">
                  <c:v>0.6303986710963455</c:v>
                </c:pt>
                <c:pt idx="7540">
                  <c:v>0.6309226932668329</c:v>
                </c:pt>
                <c:pt idx="7541">
                  <c:v>0.6306156405990017</c:v>
                </c:pt>
                <c:pt idx="7542">
                  <c:v>0.6311407160699417</c:v>
                </c:pt>
                <c:pt idx="7543">
                  <c:v>0.6316666666666667</c:v>
                </c:pt>
                <c:pt idx="7544">
                  <c:v>0.6313594662218516</c:v>
                </c:pt>
                <c:pt idx="7545">
                  <c:v>0.6318864774624374</c:v>
                </c:pt>
                <c:pt idx="7546">
                  <c:v>0.6324143692564745</c:v>
                </c:pt>
                <c:pt idx="7547">
                  <c:v>0.632943143812709</c:v>
                </c:pt>
                <c:pt idx="7548">
                  <c:v>0.6334728033472803</c:v>
                </c:pt>
                <c:pt idx="7549">
                  <c:v>0.6340033500837521</c:v>
                </c:pt>
                <c:pt idx="7550">
                  <c:v>0.6345347862531433</c:v>
                </c:pt>
                <c:pt idx="7551">
                  <c:v>0.6342281879194631</c:v>
                </c:pt>
                <c:pt idx="7552">
                  <c:v>0.6347607052896725</c:v>
                </c:pt>
                <c:pt idx="7553">
                  <c:v>0.6352941176470588</c:v>
                </c:pt>
                <c:pt idx="7554">
                  <c:v>0.6358284272497897</c:v>
                </c:pt>
                <c:pt idx="7555">
                  <c:v>0.6363636363636364</c:v>
                </c:pt>
                <c:pt idx="7556">
                  <c:v>0.6360572872788542</c:v>
                </c:pt>
                <c:pt idx="7557">
                  <c:v>0.6357504215851602</c:v>
                </c:pt>
                <c:pt idx="7558">
                  <c:v>0.6354430379746835</c:v>
                </c:pt>
                <c:pt idx="7559">
                  <c:v>0.6351351351351351</c:v>
                </c:pt>
                <c:pt idx="7560">
                  <c:v>0.6348267117497887</c:v>
                </c:pt>
                <c:pt idx="7561">
                  <c:v>0.6345177664974619</c:v>
                </c:pt>
                <c:pt idx="7562">
                  <c:v>0.6350550381033023</c:v>
                </c:pt>
                <c:pt idx="7563">
                  <c:v>0.635593220338983</c:v>
                </c:pt>
                <c:pt idx="7564">
                  <c:v>0.635284139100933</c:v>
                </c:pt>
                <c:pt idx="7565">
                  <c:v>0.6349745331069609</c:v>
                </c:pt>
                <c:pt idx="7566">
                  <c:v>0.6355140186915887</c:v>
                </c:pt>
                <c:pt idx="7567">
                  <c:v>0.6352040816326531</c:v>
                </c:pt>
                <c:pt idx="7568">
                  <c:v>0.6357446808510638</c:v>
                </c:pt>
                <c:pt idx="7569">
                  <c:v>0.6354344122657581</c:v>
                </c:pt>
                <c:pt idx="7570">
                  <c:v>0.6351236146632566</c:v>
                </c:pt>
                <c:pt idx="7571">
                  <c:v>0.6348122866894198</c:v>
                </c:pt>
                <c:pt idx="7572">
                  <c:v>0.6345004269854825</c:v>
                </c:pt>
                <c:pt idx="7573">
                  <c:v>0.6341880341880342</c:v>
                </c:pt>
                <c:pt idx="7574">
                  <c:v>0.6338751069289992</c:v>
                </c:pt>
                <c:pt idx="7575">
                  <c:v>0.634417808219178</c:v>
                </c:pt>
                <c:pt idx="7576">
                  <c:v>0.6349614395886889</c:v>
                </c:pt>
                <c:pt idx="7577">
                  <c:v>0.6346483704974271</c:v>
                </c:pt>
                <c:pt idx="7578">
                  <c:v>0.6343347639484979</c:v>
                </c:pt>
                <c:pt idx="7579">
                  <c:v>0.6348797250859106</c:v>
                </c:pt>
                <c:pt idx="7580">
                  <c:v>0.6345657781599312</c:v>
                </c:pt>
                <c:pt idx="7581">
                  <c:v>0.6351118760757315</c:v>
                </c:pt>
                <c:pt idx="7582">
                  <c:v>0.6347975882859603</c:v>
                </c:pt>
                <c:pt idx="7583">
                  <c:v>0.6344827586206897</c:v>
                </c:pt>
                <c:pt idx="7584">
                  <c:v>0.634167385677308</c:v>
                </c:pt>
                <c:pt idx="7585">
                  <c:v>0.6338514680483592</c:v>
                </c:pt>
                <c:pt idx="7586">
                  <c:v>0.6335350043215212</c:v>
                </c:pt>
                <c:pt idx="7587">
                  <c:v>0.6332179930795848</c:v>
                </c:pt>
                <c:pt idx="7588">
                  <c:v>0.6329004329004329</c:v>
                </c:pt>
                <c:pt idx="7589">
                  <c:v>0.6334488734835355</c:v>
                </c:pt>
                <c:pt idx="7590">
                  <c:v>0.6331309627059843</c:v>
                </c:pt>
                <c:pt idx="7591">
                  <c:v>0.6328125</c:v>
                </c:pt>
                <c:pt idx="7592">
                  <c:v>0.63249348392702</c:v>
                </c:pt>
                <c:pt idx="7593">
                  <c:v>0.6321739130434783</c:v>
                </c:pt>
                <c:pt idx="7594">
                  <c:v>0.6318537859007833</c:v>
                </c:pt>
                <c:pt idx="7595">
                  <c:v>0.6315331010452961</c:v>
                </c:pt>
                <c:pt idx="7596">
                  <c:v>0.6320836965998257</c:v>
                </c:pt>
                <c:pt idx="7597">
                  <c:v>0.6326352530541012</c:v>
                </c:pt>
                <c:pt idx="7598">
                  <c:v>0.6331877729257642</c:v>
                </c:pt>
                <c:pt idx="7599">
                  <c:v>0.6328671328671329</c:v>
                </c:pt>
                <c:pt idx="7600">
                  <c:v>0.6334208223972003</c:v>
                </c:pt>
                <c:pt idx="7601">
                  <c:v>0.6330998248686515</c:v>
                </c:pt>
                <c:pt idx="7602">
                  <c:v>0.6336546888694128</c:v>
                </c:pt>
                <c:pt idx="7603">
                  <c:v>0.6333333333333333</c:v>
                </c:pt>
                <c:pt idx="7604">
                  <c:v>0.6330114135206322</c:v>
                </c:pt>
                <c:pt idx="7605">
                  <c:v>0.632688927943761</c:v>
                </c:pt>
                <c:pt idx="7606">
                  <c:v>0.633245382585752</c:v>
                </c:pt>
                <c:pt idx="7607">
                  <c:v>0.6338028169014085</c:v>
                </c:pt>
                <c:pt idx="7608">
                  <c:v>0.6343612334801763</c:v>
                </c:pt>
                <c:pt idx="7609">
                  <c:v>0.6340388007054674</c:v>
                </c:pt>
                <c:pt idx="7610">
                  <c:v>0.6345984112974404</c:v>
                </c:pt>
                <c:pt idx="7611">
                  <c:v>0.6351590106007067</c:v>
                </c:pt>
                <c:pt idx="7612">
                  <c:v>0.6357206012378426</c:v>
                </c:pt>
                <c:pt idx="7613">
                  <c:v>0.6353982300884956</c:v>
                </c:pt>
                <c:pt idx="7614">
                  <c:v>0.6350752878653676</c:v>
                </c:pt>
                <c:pt idx="7615">
                  <c:v>0.6347517730496454</c:v>
                </c:pt>
                <c:pt idx="7616">
                  <c:v>0.6344276841171251</c:v>
                </c:pt>
                <c:pt idx="7617">
                  <c:v>0.6341030195381883</c:v>
                </c:pt>
                <c:pt idx="7618">
                  <c:v>0.6337777777777778</c:v>
                </c:pt>
                <c:pt idx="7619">
                  <c:v>0.6334519572953736</c:v>
                </c:pt>
                <c:pt idx="7620">
                  <c:v>0.6340160284951024</c:v>
                </c:pt>
                <c:pt idx="7621">
                  <c:v>0.6345811051693404</c:v>
                </c:pt>
                <c:pt idx="7622">
                  <c:v>0.6342551293487957</c:v>
                </c:pt>
                <c:pt idx="7623">
                  <c:v>0.6348214285714285</c:v>
                </c:pt>
                <c:pt idx="7624">
                  <c:v>0.6344950848972297</c:v>
                </c:pt>
                <c:pt idx="7625">
                  <c:v>0.6341681574239714</c:v>
                </c:pt>
                <c:pt idx="7626">
                  <c:v>0.6338406445837064</c:v>
                </c:pt>
                <c:pt idx="7627">
                  <c:v>0.6344086021505376</c:v>
                </c:pt>
                <c:pt idx="7628">
                  <c:v>0.6340807174887892</c:v>
                </c:pt>
                <c:pt idx="7629">
                  <c:v>0.6346499102333932</c:v>
                </c:pt>
                <c:pt idx="7630">
                  <c:v>0.6343216531895777</c:v>
                </c:pt>
                <c:pt idx="7631">
                  <c:v>0.6339928057553957</c:v>
                </c:pt>
                <c:pt idx="7632">
                  <c:v>0.6336633663366337</c:v>
                </c:pt>
                <c:pt idx="7633">
                  <c:v>0.6333333333333333</c:v>
                </c:pt>
                <c:pt idx="7634">
                  <c:v>0.6330027051397655</c:v>
                </c:pt>
                <c:pt idx="7635">
                  <c:v>0.6326714801444043</c:v>
                </c:pt>
                <c:pt idx="7636">
                  <c:v>0.6323396567299007</c:v>
                </c:pt>
                <c:pt idx="7637">
                  <c:v>0.6320072332730561</c:v>
                </c:pt>
                <c:pt idx="7638">
                  <c:v>0.632579185520362</c:v>
                </c:pt>
                <c:pt idx="7639">
                  <c:v>0.6322463768115942</c:v>
                </c:pt>
                <c:pt idx="7640">
                  <c:v>0.6319129646418857</c:v>
                </c:pt>
                <c:pt idx="7641">
                  <c:v>0.632486388384755</c:v>
                </c:pt>
                <c:pt idx="7642">
                  <c:v>0.6330608537693007</c:v>
                </c:pt>
                <c:pt idx="7643">
                  <c:v>0.6327272727272727</c:v>
                </c:pt>
                <c:pt idx="7644">
                  <c:v>0.632393084622384</c:v>
                </c:pt>
                <c:pt idx="7645">
                  <c:v>0.6320582877959927</c:v>
                </c:pt>
                <c:pt idx="7646">
                  <c:v>0.6326344576116681</c:v>
                </c:pt>
                <c:pt idx="7647">
                  <c:v>0.6322992700729927</c:v>
                </c:pt>
                <c:pt idx="7648">
                  <c:v>0.6328767123287671</c:v>
                </c:pt>
                <c:pt idx="7649">
                  <c:v>0.6334552102376599</c:v>
                </c:pt>
                <c:pt idx="7650">
                  <c:v>0.6340347666971637</c:v>
                </c:pt>
                <c:pt idx="7651">
                  <c:v>0.6336996336996337</c:v>
                </c:pt>
                <c:pt idx="7652">
                  <c:v>0.6333638863428047</c:v>
                </c:pt>
                <c:pt idx="7653">
                  <c:v>0.6339449541284403</c:v>
                </c:pt>
                <c:pt idx="7654">
                  <c:v>0.6336088154269972</c:v>
                </c:pt>
                <c:pt idx="7655">
                  <c:v>0.6332720588235294</c:v>
                </c:pt>
                <c:pt idx="7656">
                  <c:v>0.6338546458141674</c:v>
                </c:pt>
                <c:pt idx="7657">
                  <c:v>0.6335174953959485</c:v>
                </c:pt>
                <c:pt idx="7658">
                  <c:v>0.6341013824884792</c:v>
                </c:pt>
                <c:pt idx="7659">
                  <c:v>0.6346863468634686</c:v>
                </c:pt>
                <c:pt idx="7660">
                  <c:v>0.6352723915050785</c:v>
                </c:pt>
                <c:pt idx="7661">
                  <c:v>0.6358595194085028</c:v>
                </c:pt>
                <c:pt idx="7662">
                  <c:v>0.635522664199815</c:v>
                </c:pt>
                <c:pt idx="7663">
                  <c:v>0.6351851851851852</c:v>
                </c:pt>
                <c:pt idx="7664">
                  <c:v>0.6348470806302131</c:v>
                </c:pt>
                <c:pt idx="7665">
                  <c:v>0.634508348794063</c:v>
                </c:pt>
                <c:pt idx="7666">
                  <c:v>0.6341689879294337</c:v>
                </c:pt>
                <c:pt idx="7667">
                  <c:v>0.6338289962825279</c:v>
                </c:pt>
                <c:pt idx="7668">
                  <c:v>0.6334883720930232</c:v>
                </c:pt>
                <c:pt idx="7669">
                  <c:v>0.6340782122905028</c:v>
                </c:pt>
                <c:pt idx="7670">
                  <c:v>0.6346691519105312</c:v>
                </c:pt>
                <c:pt idx="7671">
                  <c:v>0.6352611940298507</c:v>
                </c:pt>
                <c:pt idx="7672">
                  <c:v>0.6349206349206349</c:v>
                </c:pt>
                <c:pt idx="7673">
                  <c:v>0.6355140186915887</c:v>
                </c:pt>
                <c:pt idx="7674">
                  <c:v>0.6361085126286249</c:v>
                </c:pt>
                <c:pt idx="7675">
                  <c:v>0.6357677902621723</c:v>
                </c:pt>
                <c:pt idx="7676">
                  <c:v>0.6363636363636364</c:v>
                </c:pt>
                <c:pt idx="7677">
                  <c:v>0.6360225140712945</c:v>
                </c:pt>
                <c:pt idx="7678">
                  <c:v>0.6356807511737089</c:v>
                </c:pt>
                <c:pt idx="7679">
                  <c:v>0.6362781954887218</c:v>
                </c:pt>
                <c:pt idx="7680">
                  <c:v>0.6359360301034808</c:v>
                </c:pt>
                <c:pt idx="7681">
                  <c:v>0.635593220338983</c:v>
                </c:pt>
                <c:pt idx="7682">
                  <c:v>0.6352497643732328</c:v>
                </c:pt>
                <c:pt idx="7683">
                  <c:v>0.6349056603773585</c:v>
                </c:pt>
                <c:pt idx="7684">
                  <c:v>0.6345609065155807</c:v>
                </c:pt>
                <c:pt idx="7685">
                  <c:v>0.6342155009451795</c:v>
                </c:pt>
                <c:pt idx="7686">
                  <c:v>0.6338694418164617</c:v>
                </c:pt>
                <c:pt idx="7687">
                  <c:v>0.6335227272727273</c:v>
                </c:pt>
                <c:pt idx="7688">
                  <c:v>0.633175355450237</c:v>
                </c:pt>
                <c:pt idx="7689">
                  <c:v>0.6328273244781784</c:v>
                </c:pt>
                <c:pt idx="7690">
                  <c:v>0.6334283000949668</c:v>
                </c:pt>
                <c:pt idx="7691">
                  <c:v>0.6340304182509505</c:v>
                </c:pt>
                <c:pt idx="7692">
                  <c:v>0.6336822074215034</c:v>
                </c:pt>
                <c:pt idx="7693">
                  <c:v>0.6342857142857142</c:v>
                </c:pt>
                <c:pt idx="7694">
                  <c:v>0.6348903717826502</c:v>
                </c:pt>
                <c:pt idx="7695">
                  <c:v>0.6345419847328244</c:v>
                </c:pt>
                <c:pt idx="7696">
                  <c:v>0.6341929321872015</c:v>
                </c:pt>
                <c:pt idx="7697">
                  <c:v>0.6338432122370937</c:v>
                </c:pt>
                <c:pt idx="7698">
                  <c:v>0.6344497607655503</c:v>
                </c:pt>
                <c:pt idx="7699">
                  <c:v>0.6350574712643678</c:v>
                </c:pt>
                <c:pt idx="7700">
                  <c:v>0.6356663470757431</c:v>
                </c:pt>
                <c:pt idx="7701">
                  <c:v>0.6362763915547025</c:v>
                </c:pt>
                <c:pt idx="7702">
                  <c:v>0.6368876080691642</c:v>
                </c:pt>
                <c:pt idx="7703">
                  <c:v>0.6365384615384615</c:v>
                </c:pt>
                <c:pt idx="7704">
                  <c:v>0.6371511068334937</c:v>
                </c:pt>
                <c:pt idx="7705">
                  <c:v>0.6368015414258189</c:v>
                </c:pt>
                <c:pt idx="7706">
                  <c:v>0.6364513018322083</c:v>
                </c:pt>
                <c:pt idx="7707">
                  <c:v>0.6361003861003861</c:v>
                </c:pt>
                <c:pt idx="7708">
                  <c:v>0.6357487922705314</c:v>
                </c:pt>
                <c:pt idx="7709">
                  <c:v>0.6353965183752418</c:v>
                </c:pt>
                <c:pt idx="7710">
                  <c:v>0.6350435624394967</c:v>
                </c:pt>
                <c:pt idx="7711">
                  <c:v>0.6346899224806202</c:v>
                </c:pt>
                <c:pt idx="7712">
                  <c:v>0.6343355965082444</c:v>
                </c:pt>
                <c:pt idx="7713">
                  <c:v>0.6349514563106796</c:v>
                </c:pt>
                <c:pt idx="7714">
                  <c:v>0.6355685131195336</c:v>
                </c:pt>
                <c:pt idx="7715">
                  <c:v>0.6352140077821011</c:v>
                </c:pt>
                <c:pt idx="7716">
                  <c:v>0.6358325219084713</c:v>
                </c:pt>
                <c:pt idx="7717">
                  <c:v>0.6354775828460039</c:v>
                </c:pt>
                <c:pt idx="7718">
                  <c:v>0.6351219512195122</c:v>
                </c:pt>
                <c:pt idx="7719">
                  <c:v>0.634765625</c:v>
                </c:pt>
                <c:pt idx="7720">
                  <c:v>0.6344086021505376</c:v>
                </c:pt>
                <c:pt idx="7721">
                  <c:v>0.6350293542074364</c:v>
                </c:pt>
                <c:pt idx="7722">
                  <c:v>0.6346718903036239</c:v>
                </c:pt>
                <c:pt idx="7723">
                  <c:v>0.6352941176470588</c:v>
                </c:pt>
                <c:pt idx="7724">
                  <c:v>0.634936211972522</c:v>
                </c:pt>
                <c:pt idx="7725">
                  <c:v>0.6355599214145383</c:v>
                </c:pt>
                <c:pt idx="7726">
                  <c:v>0.6361848574237955</c:v>
                </c:pt>
                <c:pt idx="7727">
                  <c:v>0.6368110236220472</c:v>
                </c:pt>
                <c:pt idx="7728">
                  <c:v>0.6374384236453202</c:v>
                </c:pt>
                <c:pt idx="7729">
                  <c:v>0.6380670611439843</c:v>
                </c:pt>
                <c:pt idx="7730">
                  <c:v>0.6377097729516288</c:v>
                </c:pt>
                <c:pt idx="7731">
                  <c:v>0.6373517786561265</c:v>
                </c:pt>
                <c:pt idx="7732">
                  <c:v>0.6369930761622157</c:v>
                </c:pt>
                <c:pt idx="7733">
                  <c:v>0.6376237623762376</c:v>
                </c:pt>
                <c:pt idx="7734">
                  <c:v>0.6372646184340932</c:v>
                </c:pt>
                <c:pt idx="7735">
                  <c:v>0.6369047619047619</c:v>
                </c:pt>
                <c:pt idx="7736">
                  <c:v>0.6365441906653426</c:v>
                </c:pt>
                <c:pt idx="7737">
                  <c:v>0.6361829025844931</c:v>
                </c:pt>
                <c:pt idx="7738">
                  <c:v>0.6358208955223881</c:v>
                </c:pt>
                <c:pt idx="7739">
                  <c:v>0.6364541832669323</c:v>
                </c:pt>
                <c:pt idx="7740">
                  <c:v>0.6370887337986042</c:v>
                </c:pt>
                <c:pt idx="7741">
                  <c:v>0.6367265469061876</c:v>
                </c:pt>
                <c:pt idx="7742">
                  <c:v>0.6363636363636364</c:v>
                </c:pt>
                <c:pt idx="7743">
                  <c:v>0.637</c:v>
                </c:pt>
                <c:pt idx="7744">
                  <c:v>0.6376376376376376</c:v>
                </c:pt>
                <c:pt idx="7745">
                  <c:v>0.6372745490981964</c:v>
                </c:pt>
                <c:pt idx="7746">
                  <c:v>0.6369107321965898</c:v>
                </c:pt>
                <c:pt idx="7747">
                  <c:v>0.6365461847389559</c:v>
                </c:pt>
                <c:pt idx="7748">
                  <c:v>0.6371859296482412</c:v>
                </c:pt>
                <c:pt idx="7749">
                  <c:v>0.6368209255533199</c:v>
                </c:pt>
                <c:pt idx="7750">
                  <c:v>0.6364551863041289</c:v>
                </c:pt>
                <c:pt idx="7751">
                  <c:v>0.6360887096774194</c:v>
                </c:pt>
                <c:pt idx="7752">
                  <c:v>0.6367305751765893</c:v>
                </c:pt>
                <c:pt idx="7753">
                  <c:v>0.6363636363636364</c:v>
                </c:pt>
                <c:pt idx="7754">
                  <c:v>0.6370070778564206</c:v>
                </c:pt>
                <c:pt idx="7755">
                  <c:v>0.6366396761133604</c:v>
                </c:pt>
                <c:pt idx="7756">
                  <c:v>0.6362715298885512</c:v>
                </c:pt>
                <c:pt idx="7757">
                  <c:v>0.6359026369168357</c:v>
                </c:pt>
                <c:pt idx="7758">
                  <c:v>0.6355329949238578</c:v>
                </c:pt>
                <c:pt idx="7759">
                  <c:v>0.6351626016260162</c:v>
                </c:pt>
                <c:pt idx="7760">
                  <c:v>0.6358087487283826</c:v>
                </c:pt>
                <c:pt idx="7761">
                  <c:v>0.6354378818737271</c:v>
                </c:pt>
                <c:pt idx="7762">
                  <c:v>0.636085626911315</c:v>
                </c:pt>
                <c:pt idx="7763">
                  <c:v>0.6357142857142857</c:v>
                </c:pt>
                <c:pt idx="7764">
                  <c:v>0.6353421859039836</c:v>
                </c:pt>
                <c:pt idx="7765">
                  <c:v>0.6349693251533742</c:v>
                </c:pt>
                <c:pt idx="7766">
                  <c:v>0.6345957011258956</c:v>
                </c:pt>
                <c:pt idx="7767">
                  <c:v>0.6342213114754098</c:v>
                </c:pt>
                <c:pt idx="7768">
                  <c:v>0.6338461538461538</c:v>
                </c:pt>
                <c:pt idx="7769">
                  <c:v>0.63347022587269</c:v>
                </c:pt>
                <c:pt idx="7770">
                  <c:v>0.6330935251798561</c:v>
                </c:pt>
                <c:pt idx="7771">
                  <c:v>0.6327160493827161</c:v>
                </c:pt>
                <c:pt idx="7772">
                  <c:v>0.6323377960865088</c:v>
                </c:pt>
                <c:pt idx="7773">
                  <c:v>0.6329896907216495</c:v>
                </c:pt>
                <c:pt idx="7774">
                  <c:v>0.6326109391124871</c:v>
                </c:pt>
                <c:pt idx="7775">
                  <c:v>0.6332644628099173</c:v>
                </c:pt>
                <c:pt idx="7776">
                  <c:v>0.6328852119958635</c:v>
                </c:pt>
                <c:pt idx="7777">
                  <c:v>0.6325051759834368</c:v>
                </c:pt>
                <c:pt idx="7778">
                  <c:v>0.6321243523316062</c:v>
                </c:pt>
                <c:pt idx="7779">
                  <c:v>0.6317427385892116</c:v>
                </c:pt>
                <c:pt idx="7780">
                  <c:v>0.632398753894081</c:v>
                </c:pt>
                <c:pt idx="7781">
                  <c:v>0.6320166320166321</c:v>
                </c:pt>
                <c:pt idx="7782">
                  <c:v>0.631633714880333</c:v>
                </c:pt>
                <c:pt idx="7783">
                  <c:v>0.63125</c:v>
                </c:pt>
                <c:pt idx="7784">
                  <c:v>0.6319082377476538</c:v>
                </c:pt>
                <c:pt idx="7785">
                  <c:v>0.6315240083507306</c:v>
                </c:pt>
                <c:pt idx="7786">
                  <c:v>0.6311389759665622</c:v>
                </c:pt>
                <c:pt idx="7787">
                  <c:v>0.6307531380753139</c:v>
                </c:pt>
                <c:pt idx="7788">
                  <c:v>0.631413612565445</c:v>
                </c:pt>
                <c:pt idx="7789">
                  <c:v>0.6310272536687631</c:v>
                </c:pt>
                <c:pt idx="7790">
                  <c:v>0.6316894018887723</c:v>
                </c:pt>
                <c:pt idx="7791">
                  <c:v>0.6313025210084033</c:v>
                </c:pt>
                <c:pt idx="7792">
                  <c:v>0.6319663512092534</c:v>
                </c:pt>
                <c:pt idx="7793">
                  <c:v>0.6326315789473684</c:v>
                </c:pt>
                <c:pt idx="7794">
                  <c:v>0.6322444678609063</c:v>
                </c:pt>
                <c:pt idx="7795">
                  <c:v>0.6318565400843882</c:v>
                </c:pt>
                <c:pt idx="7796">
                  <c:v>0.6325237592397043</c:v>
                </c:pt>
                <c:pt idx="7797">
                  <c:v>0.6331923890063424</c:v>
                </c:pt>
                <c:pt idx="7798">
                  <c:v>0.6328042328042328</c:v>
                </c:pt>
                <c:pt idx="7799">
                  <c:v>0.6324152542372882</c:v>
                </c:pt>
                <c:pt idx="7800">
                  <c:v>0.6320254506892895</c:v>
                </c:pt>
                <c:pt idx="7801">
                  <c:v>0.6326963906581741</c:v>
                </c:pt>
                <c:pt idx="7802">
                  <c:v>0.6333687566418703</c:v>
                </c:pt>
                <c:pt idx="7803">
                  <c:v>0.6329787234042553</c:v>
                </c:pt>
                <c:pt idx="7804">
                  <c:v>0.6336528221512248</c:v>
                </c:pt>
                <c:pt idx="7805">
                  <c:v>0.6332622601279317</c:v>
                </c:pt>
                <c:pt idx="7806">
                  <c:v>0.6339381003201707</c:v>
                </c:pt>
                <c:pt idx="7807">
                  <c:v>0.6335470085470085</c:v>
                </c:pt>
                <c:pt idx="7808">
                  <c:v>0.6331550802139038</c:v>
                </c:pt>
                <c:pt idx="7809">
                  <c:v>0.632762312633833</c:v>
                </c:pt>
                <c:pt idx="7810">
                  <c:v>0.6334405144694534</c:v>
                </c:pt>
                <c:pt idx="7811">
                  <c:v>0.6330472103004292</c:v>
                </c:pt>
                <c:pt idx="7812">
                  <c:v>0.6326530612244898</c:v>
                </c:pt>
                <c:pt idx="7813">
                  <c:v>0.6333333333333333</c:v>
                </c:pt>
                <c:pt idx="7814">
                  <c:v>0.6329386437029063</c:v>
                </c:pt>
                <c:pt idx="7815">
                  <c:v>0.6336206896551724</c:v>
                </c:pt>
                <c:pt idx="7816">
                  <c:v>0.6332254584681769</c:v>
                </c:pt>
                <c:pt idx="7817">
                  <c:v>0.6328293736501079</c:v>
                </c:pt>
                <c:pt idx="7818">
                  <c:v>0.6335135135135135</c:v>
                </c:pt>
                <c:pt idx="7819">
                  <c:v>0.6341991341991342</c:v>
                </c:pt>
                <c:pt idx="7820">
                  <c:v>0.6338028169014085</c:v>
                </c:pt>
                <c:pt idx="7821">
                  <c:v>0.6334056399132321</c:v>
                </c:pt>
                <c:pt idx="7822">
                  <c:v>0.6330076004343105</c:v>
                </c:pt>
                <c:pt idx="7823">
                  <c:v>0.6326086956521739</c:v>
                </c:pt>
                <c:pt idx="7824">
                  <c:v>0.6322089227421109</c:v>
                </c:pt>
                <c:pt idx="7825">
                  <c:v>0.6328976034858388</c:v>
                </c:pt>
                <c:pt idx="7826">
                  <c:v>0.6324972737186477</c:v>
                </c:pt>
                <c:pt idx="7827">
                  <c:v>0.6331877729257642</c:v>
                </c:pt>
                <c:pt idx="7828">
                  <c:v>0.6327868852459017</c:v>
                </c:pt>
                <c:pt idx="7829">
                  <c:v>0.6323851203501094</c:v>
                </c:pt>
                <c:pt idx="7830">
                  <c:v>0.6330777656078861</c:v>
                </c:pt>
                <c:pt idx="7831">
                  <c:v>0.6337719298245614</c:v>
                </c:pt>
                <c:pt idx="7832">
                  <c:v>0.6344676180021954</c:v>
                </c:pt>
                <c:pt idx="7833">
                  <c:v>0.634065934065934</c:v>
                </c:pt>
                <c:pt idx="7834">
                  <c:v>0.6347634763476347</c:v>
                </c:pt>
                <c:pt idx="7835">
                  <c:v>0.6343612334801763</c:v>
                </c:pt>
                <c:pt idx="7836">
                  <c:v>0.6339581036383682</c:v>
                </c:pt>
                <c:pt idx="7837">
                  <c:v>0.6335540838852097</c:v>
                </c:pt>
                <c:pt idx="7838">
                  <c:v>0.6342541436464089</c:v>
                </c:pt>
                <c:pt idx="7839">
                  <c:v>0.6338495575221239</c:v>
                </c:pt>
                <c:pt idx="7840">
                  <c:v>0.6345514950166113</c:v>
                </c:pt>
                <c:pt idx="7841">
                  <c:v>0.6341463414634146</c:v>
                </c:pt>
                <c:pt idx="7842">
                  <c:v>0.6337402885682575</c:v>
                </c:pt>
                <c:pt idx="7843">
                  <c:v>0.6333333333333333</c:v>
                </c:pt>
                <c:pt idx="7844">
                  <c:v>0.6329254727474972</c:v>
                </c:pt>
                <c:pt idx="7845">
                  <c:v>0.6325167037861915</c:v>
                </c:pt>
                <c:pt idx="7846">
                  <c:v>0.6321070234113713</c:v>
                </c:pt>
                <c:pt idx="7847">
                  <c:v>0.6328125</c:v>
                </c:pt>
                <c:pt idx="7848">
                  <c:v>0.6324022346368715</c:v>
                </c:pt>
                <c:pt idx="7849">
                  <c:v>0.6319910514541387</c:v>
                </c:pt>
                <c:pt idx="7850">
                  <c:v>0.6326987681970885</c:v>
                </c:pt>
                <c:pt idx="7851">
                  <c:v>0.6322869955156951</c:v>
                </c:pt>
                <c:pt idx="7852">
                  <c:v>0.6318742985409652</c:v>
                </c:pt>
                <c:pt idx="7853">
                  <c:v>0.6314606741573033</c:v>
                </c:pt>
                <c:pt idx="7854">
                  <c:v>0.6321709786276716</c:v>
                </c:pt>
                <c:pt idx="7855">
                  <c:v>0.6317567567567568</c:v>
                </c:pt>
                <c:pt idx="7856">
                  <c:v>0.6313416009019166</c:v>
                </c:pt>
                <c:pt idx="7857">
                  <c:v>0.6309255079006773</c:v>
                </c:pt>
                <c:pt idx="7858">
                  <c:v>0.631638418079096</c:v>
                </c:pt>
                <c:pt idx="7859">
                  <c:v>0.6312217194570136</c:v>
                </c:pt>
                <c:pt idx="7860">
                  <c:v>0.6308040770101925</c:v>
                </c:pt>
                <c:pt idx="7861">
                  <c:v>0.6303854875283447</c:v>
                </c:pt>
                <c:pt idx="7862">
                  <c:v>0.6299659477866061</c:v>
                </c:pt>
                <c:pt idx="7863">
                  <c:v>0.6295454545454545</c:v>
                </c:pt>
                <c:pt idx="7864">
                  <c:v>0.6291240045506257</c:v>
                </c:pt>
                <c:pt idx="7865">
                  <c:v>0.6287015945330297</c:v>
                </c:pt>
                <c:pt idx="7866">
                  <c:v>0.629418472063854</c:v>
                </c:pt>
                <c:pt idx="7867">
                  <c:v>0.6289954337899544</c:v>
                </c:pt>
                <c:pt idx="7868">
                  <c:v>0.6285714285714286</c:v>
                </c:pt>
                <c:pt idx="7869">
                  <c:v>0.6281464530892449</c:v>
                </c:pt>
                <c:pt idx="7870">
                  <c:v>0.6288659793814433</c:v>
                </c:pt>
                <c:pt idx="7871">
                  <c:v>0.6295871559633027</c:v>
                </c:pt>
                <c:pt idx="7872">
                  <c:v>0.6291618828932262</c:v>
                </c:pt>
                <c:pt idx="7873">
                  <c:v>0.6298850574712643</c:v>
                </c:pt>
                <c:pt idx="7874">
                  <c:v>0.6294591484464902</c:v>
                </c:pt>
                <c:pt idx="7875">
                  <c:v>0.630184331797235</c:v>
                </c:pt>
                <c:pt idx="7876">
                  <c:v>0.6309111880046137</c:v>
                </c:pt>
                <c:pt idx="7877">
                  <c:v>0.6316397228637414</c:v>
                </c:pt>
                <c:pt idx="7878">
                  <c:v>0.6323699421965318</c:v>
                </c:pt>
                <c:pt idx="7879">
                  <c:v>0.6319444444444444</c:v>
                </c:pt>
                <c:pt idx="7880">
                  <c:v>0.6315179606025493</c:v>
                </c:pt>
                <c:pt idx="7881">
                  <c:v>0.6322505800464037</c:v>
                </c:pt>
                <c:pt idx="7882">
                  <c:v>0.6329849012775842</c:v>
                </c:pt>
                <c:pt idx="7883">
                  <c:v>0.6325581395348837</c:v>
                </c:pt>
                <c:pt idx="7884">
                  <c:v>0.6321303841676368</c:v>
                </c:pt>
                <c:pt idx="7885">
                  <c:v>0.6328671328671329</c:v>
                </c:pt>
                <c:pt idx="7886">
                  <c:v>0.6336056009334889</c:v>
                </c:pt>
                <c:pt idx="7887">
                  <c:v>0.633177570093458</c:v>
                </c:pt>
                <c:pt idx="7888">
                  <c:v>0.6327485380116959</c:v>
                </c:pt>
                <c:pt idx="7889">
                  <c:v>0.6323185011709602</c:v>
                </c:pt>
                <c:pt idx="7890">
                  <c:v>0.6330597889800703</c:v>
                </c:pt>
                <c:pt idx="7891">
                  <c:v>0.6338028169014085</c:v>
                </c:pt>
                <c:pt idx="7892">
                  <c:v>0.6333725029377203</c:v>
                </c:pt>
                <c:pt idx="7893">
                  <c:v>0.6341176470588236</c:v>
                </c:pt>
                <c:pt idx="7894">
                  <c:v>0.6348645465253239</c:v>
                </c:pt>
                <c:pt idx="7895">
                  <c:v>0.6344339622641509</c:v>
                </c:pt>
                <c:pt idx="7896">
                  <c:v>0.6340023612750886</c:v>
                </c:pt>
                <c:pt idx="7897">
                  <c:v>0.6335697399527187</c:v>
                </c:pt>
                <c:pt idx="7898">
                  <c:v>0.6331360946745562</c:v>
                </c:pt>
                <c:pt idx="7899">
                  <c:v>0.6338862559241706</c:v>
                </c:pt>
                <c:pt idx="7900">
                  <c:v>0.6346381969157769</c:v>
                </c:pt>
                <c:pt idx="7901">
                  <c:v>0.6342042755344418</c:v>
                </c:pt>
                <c:pt idx="7902">
                  <c:v>0.633769322235434</c:v>
                </c:pt>
                <c:pt idx="7903">
                  <c:v>0.6345238095238095</c:v>
                </c:pt>
                <c:pt idx="7904">
                  <c:v>0.635280095351609</c:v>
                </c:pt>
                <c:pt idx="7905">
                  <c:v>0.6360381861575179</c:v>
                </c:pt>
                <c:pt idx="7906">
                  <c:v>0.6367980884109916</c:v>
                </c:pt>
                <c:pt idx="7907">
                  <c:v>0.6363636363636364</c:v>
                </c:pt>
                <c:pt idx="7908">
                  <c:v>0.6359281437125749</c:v>
                </c:pt>
                <c:pt idx="7909">
                  <c:v>0.6354916067146283</c:v>
                </c:pt>
                <c:pt idx="7910">
                  <c:v>0.6350540216086434</c:v>
                </c:pt>
                <c:pt idx="7911">
                  <c:v>0.6358173076923077</c:v>
                </c:pt>
                <c:pt idx="7912">
                  <c:v>0.6365824308062575</c:v>
                </c:pt>
                <c:pt idx="7913">
                  <c:v>0.636144578313253</c:v>
                </c:pt>
                <c:pt idx="7914">
                  <c:v>0.6357056694813028</c:v>
                </c:pt>
                <c:pt idx="7915">
                  <c:v>0.6352657004830918</c:v>
                </c:pt>
                <c:pt idx="7916">
                  <c:v>0.6360338573155986</c:v>
                </c:pt>
                <c:pt idx="7917">
                  <c:v>0.6368038740920097</c:v>
                </c:pt>
                <c:pt idx="7918">
                  <c:v>0.6375757575757576</c:v>
                </c:pt>
                <c:pt idx="7919">
                  <c:v>0.6383495145631068</c:v>
                </c:pt>
                <c:pt idx="7920">
                  <c:v>0.6391251518833536</c:v>
                </c:pt>
                <c:pt idx="7921">
                  <c:v>0.6386861313868614</c:v>
                </c:pt>
                <c:pt idx="7922">
                  <c:v>0.6382460414129111</c:v>
                </c:pt>
                <c:pt idx="7923">
                  <c:v>0.6378048780487805</c:v>
                </c:pt>
                <c:pt idx="7924">
                  <c:v>0.6373626373626373</c:v>
                </c:pt>
                <c:pt idx="7925">
                  <c:v>0.6369193154034229</c:v>
                </c:pt>
                <c:pt idx="7926">
                  <c:v>0.6376988984088128</c:v>
                </c:pt>
                <c:pt idx="7927">
                  <c:v>0.6384803921568627</c:v>
                </c:pt>
                <c:pt idx="7928">
                  <c:v>0.6392638036809816</c:v>
                </c:pt>
                <c:pt idx="7929">
                  <c:v>0.6388206388206388</c:v>
                </c:pt>
                <c:pt idx="7930">
                  <c:v>0.6383763837638377</c:v>
                </c:pt>
                <c:pt idx="7931">
                  <c:v>0.6391625615763546</c:v>
                </c:pt>
                <c:pt idx="7932">
                  <c:v>0.6387176325524044</c:v>
                </c:pt>
                <c:pt idx="7933">
                  <c:v>0.6382716049382716</c:v>
                </c:pt>
                <c:pt idx="7934">
                  <c:v>0.6390605686032138</c:v>
                </c:pt>
                <c:pt idx="7935">
                  <c:v>0.6386138613861386</c:v>
                </c:pt>
                <c:pt idx="7936">
                  <c:v>0.6381660470879802</c:v>
                </c:pt>
                <c:pt idx="7937">
                  <c:v>0.6389578163771712</c:v>
                </c:pt>
                <c:pt idx="7938">
                  <c:v>0.6385093167701863</c:v>
                </c:pt>
                <c:pt idx="7939">
                  <c:v>0.6393034825870647</c:v>
                </c:pt>
                <c:pt idx="7940">
                  <c:v>0.638854296388543</c:v>
                </c:pt>
                <c:pt idx="7941">
                  <c:v>0.6384039900249376</c:v>
                </c:pt>
                <c:pt idx="7942">
                  <c:v>0.6379525593008739</c:v>
                </c:pt>
                <c:pt idx="7943">
                  <c:v>0.6375</c:v>
                </c:pt>
                <c:pt idx="7944">
                  <c:v>0.6382978723404256</c:v>
                </c:pt>
                <c:pt idx="7945">
                  <c:v>0.6378446115288221</c:v>
                </c:pt>
                <c:pt idx="7946">
                  <c:v>0.6373902132998746</c:v>
                </c:pt>
                <c:pt idx="7947">
                  <c:v>0.6381909547738693</c:v>
                </c:pt>
                <c:pt idx="7948">
                  <c:v>0.6377358490566037</c:v>
                </c:pt>
                <c:pt idx="7949">
                  <c:v>0.6372795969773299</c:v>
                </c:pt>
                <c:pt idx="7950">
                  <c:v>0.6368221941992434</c:v>
                </c:pt>
                <c:pt idx="7951">
                  <c:v>0.6376262626262627</c:v>
                </c:pt>
                <c:pt idx="7952">
                  <c:v>0.6371681415929203</c:v>
                </c:pt>
                <c:pt idx="7953">
                  <c:v>0.6379746835443038</c:v>
                </c:pt>
                <c:pt idx="7954">
                  <c:v>0.6375158428390367</c:v>
                </c:pt>
                <c:pt idx="7955">
                  <c:v>0.6370558375634517</c:v>
                </c:pt>
                <c:pt idx="7956">
                  <c:v>0.636594663278272</c:v>
                </c:pt>
                <c:pt idx="7957">
                  <c:v>0.6361323155216285</c:v>
                </c:pt>
                <c:pt idx="7958">
                  <c:v>0.6356687898089172</c:v>
                </c:pt>
                <c:pt idx="7959">
                  <c:v>0.6364795918367347</c:v>
                </c:pt>
                <c:pt idx="7960">
                  <c:v>0.6360153256704981</c:v>
                </c:pt>
                <c:pt idx="7961">
                  <c:v>0.6355498721227621</c:v>
                </c:pt>
                <c:pt idx="7962">
                  <c:v>0.6350832266325224</c:v>
                </c:pt>
                <c:pt idx="7963">
                  <c:v>0.6358974358974359</c:v>
                </c:pt>
                <c:pt idx="7964">
                  <c:v>0.6354300385109114</c:v>
                </c:pt>
                <c:pt idx="7965">
                  <c:v>0.6349614395886889</c:v>
                </c:pt>
                <c:pt idx="7966">
                  <c:v>0.6344916344916345</c:v>
                </c:pt>
                <c:pt idx="7967">
                  <c:v>0.634020618556701</c:v>
                </c:pt>
                <c:pt idx="7968">
                  <c:v>0.6348387096774194</c:v>
                </c:pt>
                <c:pt idx="7969">
                  <c:v>0.6343669250645995</c:v>
                </c:pt>
                <c:pt idx="7970">
                  <c:v>0.6338939197930142</c:v>
                </c:pt>
                <c:pt idx="7971">
                  <c:v>0.6347150259067358</c:v>
                </c:pt>
                <c:pt idx="7972">
                  <c:v>0.6342412451361867</c:v>
                </c:pt>
                <c:pt idx="7973">
                  <c:v>0.6350649350649351</c:v>
                </c:pt>
                <c:pt idx="7974">
                  <c:v>0.6345903771131339</c:v>
                </c:pt>
                <c:pt idx="7975">
                  <c:v>0.6354166666666666</c:v>
                </c:pt>
                <c:pt idx="7976">
                  <c:v>0.636245110821382</c:v>
                </c:pt>
                <c:pt idx="7977">
                  <c:v>0.6357702349869452</c:v>
                </c:pt>
                <c:pt idx="7978">
                  <c:v>0.6366013071895424</c:v>
                </c:pt>
                <c:pt idx="7979">
                  <c:v>0.6361256544502618</c:v>
                </c:pt>
                <c:pt idx="7980">
                  <c:v>0.63564875491481</c:v>
                </c:pt>
                <c:pt idx="7981">
                  <c:v>0.6351706036745407</c:v>
                </c:pt>
                <c:pt idx="7982">
                  <c:v>0.6346911957950065</c:v>
                </c:pt>
                <c:pt idx="7983">
                  <c:v>0.6342105263157894</c:v>
                </c:pt>
                <c:pt idx="7984">
                  <c:v>0.6350461133069829</c:v>
                </c:pt>
                <c:pt idx="7985">
                  <c:v>0.6358839050131926</c:v>
                </c:pt>
                <c:pt idx="7986">
                  <c:v>0.6354029062087186</c:v>
                </c:pt>
                <c:pt idx="7987">
                  <c:v>0.6349206349206349</c:v>
                </c:pt>
                <c:pt idx="7988">
                  <c:v>0.6344370860927152</c:v>
                </c:pt>
                <c:pt idx="7989">
                  <c:v>0.6352785145888594</c:v>
                </c:pt>
                <c:pt idx="7990">
                  <c:v>0.6361221779548473</c:v>
                </c:pt>
                <c:pt idx="7991">
                  <c:v>0.6356382978723404</c:v>
                </c:pt>
                <c:pt idx="7992">
                  <c:v>0.6351531291611185</c:v>
                </c:pt>
                <c:pt idx="7993">
                  <c:v>0.6346666666666667</c:v>
                </c:pt>
                <c:pt idx="7994">
                  <c:v>0.6341789052069426</c:v>
                </c:pt>
                <c:pt idx="7995">
                  <c:v>0.6350267379679144</c:v>
                </c:pt>
                <c:pt idx="7996">
                  <c:v>0.6358768406961178</c:v>
                </c:pt>
                <c:pt idx="7997">
                  <c:v>0.6353887399463807</c:v>
                </c:pt>
                <c:pt idx="7998">
                  <c:v>0.6348993288590604</c:v>
                </c:pt>
                <c:pt idx="7999">
                  <c:v>0.6344086021505376</c:v>
                </c:pt>
                <c:pt idx="8000">
                  <c:v>0.6339165545087483</c:v>
                </c:pt>
                <c:pt idx="8001">
                  <c:v>0.6347708894878706</c:v>
                </c:pt>
                <c:pt idx="8002">
                  <c:v>0.6342780026990553</c:v>
                </c:pt>
                <c:pt idx="8003">
                  <c:v>0.6351351351351351</c:v>
                </c:pt>
                <c:pt idx="8004">
                  <c:v>0.6346414073071719</c:v>
                </c:pt>
                <c:pt idx="8005">
                  <c:v>0.6341463414634146</c:v>
                </c:pt>
                <c:pt idx="8006">
                  <c:v>0.6336499321573948</c:v>
                </c:pt>
                <c:pt idx="8007">
                  <c:v>0.6345108695652174</c:v>
                </c:pt>
                <c:pt idx="8008">
                  <c:v>0.6340136054421769</c:v>
                </c:pt>
                <c:pt idx="8009">
                  <c:v>0.6335149863760218</c:v>
                </c:pt>
                <c:pt idx="8010">
                  <c:v>0.6330150068212824</c:v>
                </c:pt>
                <c:pt idx="8011">
                  <c:v>0.6338797814207651</c:v>
                </c:pt>
                <c:pt idx="8012">
                  <c:v>0.6347469220246238</c:v>
                </c:pt>
                <c:pt idx="8013">
                  <c:v>0.6356164383561644</c:v>
                </c:pt>
                <c:pt idx="8014">
                  <c:v>0.6364883401920439</c:v>
                </c:pt>
                <c:pt idx="8015">
                  <c:v>0.6373626373626373</c:v>
                </c:pt>
                <c:pt idx="8016">
                  <c:v>0.6382393397524071</c:v>
                </c:pt>
                <c:pt idx="8017">
                  <c:v>0.6391184573002755</c:v>
                </c:pt>
                <c:pt idx="8018">
                  <c:v>0.6386206896551724</c:v>
                </c:pt>
                <c:pt idx="8019">
                  <c:v>0.6381215469613259</c:v>
                </c:pt>
                <c:pt idx="8020">
                  <c:v>0.6390041493775933</c:v>
                </c:pt>
                <c:pt idx="8021">
                  <c:v>0.6385041551246537</c:v>
                </c:pt>
                <c:pt idx="8022">
                  <c:v>0.6380027739251041</c:v>
                </c:pt>
                <c:pt idx="8023">
                  <c:v>0.6375</c:v>
                </c:pt>
                <c:pt idx="8024">
                  <c:v>0.6369958275382476</c:v>
                </c:pt>
                <c:pt idx="8025">
                  <c:v>0.6364902506963789</c:v>
                </c:pt>
                <c:pt idx="8026">
                  <c:v>0.6359832635983264</c:v>
                </c:pt>
                <c:pt idx="8027">
                  <c:v>0.6354748603351955</c:v>
                </c:pt>
                <c:pt idx="8028">
                  <c:v>0.6363636363636364</c:v>
                </c:pt>
                <c:pt idx="8029">
                  <c:v>0.6372549019607843</c:v>
                </c:pt>
                <c:pt idx="8030">
                  <c:v>0.6367461430575035</c:v>
                </c:pt>
                <c:pt idx="8031">
                  <c:v>0.6376404494382022</c:v>
                </c:pt>
                <c:pt idx="8032">
                  <c:v>0.6371308016877637</c:v>
                </c:pt>
                <c:pt idx="8033">
                  <c:v>0.6380281690140845</c:v>
                </c:pt>
                <c:pt idx="8034">
                  <c:v>0.6375176304654443</c:v>
                </c:pt>
                <c:pt idx="8035">
                  <c:v>0.6370056497175142</c:v>
                </c:pt>
                <c:pt idx="8036">
                  <c:v>0.6379066478076379</c:v>
                </c:pt>
                <c:pt idx="8037">
                  <c:v>0.6373937677053825</c:v>
                </c:pt>
                <c:pt idx="8038">
                  <c:v>0.6368794326241135</c:v>
                </c:pt>
                <c:pt idx="8039">
                  <c:v>0.6363636363636364</c:v>
                </c:pt>
                <c:pt idx="8040">
                  <c:v>0.6372688477951636</c:v>
                </c:pt>
                <c:pt idx="8041">
                  <c:v>0.6367521367521367</c:v>
                </c:pt>
                <c:pt idx="8042">
                  <c:v>0.6362339514978602</c:v>
                </c:pt>
                <c:pt idx="8043">
                  <c:v>0.6357142857142857</c:v>
                </c:pt>
                <c:pt idx="8044">
                  <c:v>0.6366237482117311</c:v>
                </c:pt>
                <c:pt idx="8045">
                  <c:v>0.6361031518624641</c:v>
                </c:pt>
                <c:pt idx="8046">
                  <c:v>0.6370157819225251</c:v>
                </c:pt>
                <c:pt idx="8047">
                  <c:v>0.6379310344827587</c:v>
                </c:pt>
                <c:pt idx="8048">
                  <c:v>0.6388489208633094</c:v>
                </c:pt>
                <c:pt idx="8049">
                  <c:v>0.638328530259366</c:v>
                </c:pt>
                <c:pt idx="8050">
                  <c:v>0.6392496392496393</c:v>
                </c:pt>
                <c:pt idx="8051">
                  <c:v>0.638728323699422</c:v>
                </c:pt>
                <c:pt idx="8052">
                  <c:v>0.638205499276411</c:v>
                </c:pt>
                <c:pt idx="8053">
                  <c:v>0.6376811594202898</c:v>
                </c:pt>
                <c:pt idx="8054">
                  <c:v>0.637155297532656</c:v>
                </c:pt>
                <c:pt idx="8055">
                  <c:v>0.6366279069767442</c:v>
                </c:pt>
                <c:pt idx="8056">
                  <c:v>0.636098981077147</c:v>
                </c:pt>
                <c:pt idx="8057">
                  <c:v>0.6355685131195336</c:v>
                </c:pt>
                <c:pt idx="8058">
                  <c:v>0.635036496350365</c:v>
                </c:pt>
                <c:pt idx="8059">
                  <c:v>0.6345029239766082</c:v>
                </c:pt>
                <c:pt idx="8060">
                  <c:v>0.6339677891654466</c:v>
                </c:pt>
                <c:pt idx="8061">
                  <c:v>0.6334310850439883</c:v>
                </c:pt>
                <c:pt idx="8062">
                  <c:v>0.6328928046989721</c:v>
                </c:pt>
                <c:pt idx="8063">
                  <c:v>0.6323529411764706</c:v>
                </c:pt>
                <c:pt idx="8064">
                  <c:v>0.6318114874815906</c:v>
                </c:pt>
                <c:pt idx="8065">
                  <c:v>0.6327433628318584</c:v>
                </c:pt>
                <c:pt idx="8066">
                  <c:v>0.6322008862629247</c:v>
                </c:pt>
                <c:pt idx="8067">
                  <c:v>0.6316568047337278</c:v>
                </c:pt>
                <c:pt idx="8068">
                  <c:v>0.6311111111111111</c:v>
                </c:pt>
                <c:pt idx="8069">
                  <c:v>0.6305637982195845</c:v>
                </c:pt>
                <c:pt idx="8070">
                  <c:v>0.6315007429420505</c:v>
                </c:pt>
                <c:pt idx="8071">
                  <c:v>0.6324404761904762</c:v>
                </c:pt>
                <c:pt idx="8072">
                  <c:v>0.6333830104321908</c:v>
                </c:pt>
                <c:pt idx="8073">
                  <c:v>0.6328358208955224</c:v>
                </c:pt>
                <c:pt idx="8074">
                  <c:v>0.6322869955156951</c:v>
                </c:pt>
                <c:pt idx="8075">
                  <c:v>0.6317365269461078</c:v>
                </c:pt>
                <c:pt idx="8076">
                  <c:v>0.631184407796102</c:v>
                </c:pt>
                <c:pt idx="8077">
                  <c:v>0.6306306306306306</c:v>
                </c:pt>
                <c:pt idx="8078">
                  <c:v>0.6300751879699248</c:v>
                </c:pt>
                <c:pt idx="8079">
                  <c:v>0.6295180722891566</c:v>
                </c:pt>
                <c:pt idx="8080">
                  <c:v>0.6289592760180995</c:v>
                </c:pt>
                <c:pt idx="8081">
                  <c:v>0.6283987915407855</c:v>
                </c:pt>
                <c:pt idx="8082">
                  <c:v>0.6293494704992436</c:v>
                </c:pt>
                <c:pt idx="8083">
                  <c:v>0.6303030303030303</c:v>
                </c:pt>
                <c:pt idx="8084">
                  <c:v>0.629742033383915</c:v>
                </c:pt>
                <c:pt idx="8085">
                  <c:v>0.6291793313069909</c:v>
                </c:pt>
                <c:pt idx="8086">
                  <c:v>0.6286149162861492</c:v>
                </c:pt>
                <c:pt idx="8087">
                  <c:v>0.6295731707317073</c:v>
                </c:pt>
                <c:pt idx="8088">
                  <c:v>0.6305343511450382</c:v>
                </c:pt>
                <c:pt idx="8089">
                  <c:v>0.6299694189602446</c:v>
                </c:pt>
                <c:pt idx="8090">
                  <c:v>0.6309341500765697</c:v>
                </c:pt>
                <c:pt idx="8091">
                  <c:v>0.6303680981595092</c:v>
                </c:pt>
                <c:pt idx="8092">
                  <c:v>0.631336405529954</c:v>
                </c:pt>
                <c:pt idx="8093">
                  <c:v>0.6323076923076923</c:v>
                </c:pt>
                <c:pt idx="8094">
                  <c:v>0.6317411402157165</c:v>
                </c:pt>
                <c:pt idx="8095">
                  <c:v>0.6327160493827161</c:v>
                </c:pt>
                <c:pt idx="8096">
                  <c:v>0.6321483771251932</c:v>
                </c:pt>
                <c:pt idx="8097">
                  <c:v>0.6331269349845201</c:v>
                </c:pt>
                <c:pt idx="8098">
                  <c:v>0.6341085271317829</c:v>
                </c:pt>
                <c:pt idx="8099">
                  <c:v>0.6350931677018633</c:v>
                </c:pt>
                <c:pt idx="8100">
                  <c:v>0.6345256609642301</c:v>
                </c:pt>
                <c:pt idx="8101">
                  <c:v>0.6339563862928349</c:v>
                </c:pt>
                <c:pt idx="8102">
                  <c:v>0.6333853354134166</c:v>
                </c:pt>
                <c:pt idx="8103">
                  <c:v>0.6328125</c:v>
                </c:pt>
                <c:pt idx="8104">
                  <c:v>0.6322378716744914</c:v>
                </c:pt>
                <c:pt idx="8105">
                  <c:v>0.6332288401253918</c:v>
                </c:pt>
                <c:pt idx="8106">
                  <c:v>0.6326530612244898</c:v>
                </c:pt>
                <c:pt idx="8107">
                  <c:v>0.6336477987421384</c:v>
                </c:pt>
                <c:pt idx="8108">
                  <c:v>0.6330708661417322</c:v>
                </c:pt>
                <c:pt idx="8109">
                  <c:v>0.6324921135646687</c:v>
                </c:pt>
                <c:pt idx="8110">
                  <c:v>0.6334913112164297</c:v>
                </c:pt>
                <c:pt idx="8111">
                  <c:v>0.6329113924050633</c:v>
                </c:pt>
                <c:pt idx="8112">
                  <c:v>0.6323296354992076</c:v>
                </c:pt>
                <c:pt idx="8113">
                  <c:v>0.6317460317460317</c:v>
                </c:pt>
                <c:pt idx="8114">
                  <c:v>0.6327503974562798</c:v>
                </c:pt>
                <c:pt idx="8115">
                  <c:v>0.6337579617834395</c:v>
                </c:pt>
                <c:pt idx="8116">
                  <c:v>0.6331738437001595</c:v>
                </c:pt>
                <c:pt idx="8117">
                  <c:v>0.6325878594249201</c:v>
                </c:pt>
                <c:pt idx="8118">
                  <c:v>0.632</c:v>
                </c:pt>
                <c:pt idx="8119">
                  <c:v>0.6314102564102564</c:v>
                </c:pt>
                <c:pt idx="8120">
                  <c:v>0.6308186195826645</c:v>
                </c:pt>
                <c:pt idx="8121">
                  <c:v>0.6302250803858521</c:v>
                </c:pt>
                <c:pt idx="8122">
                  <c:v>0.6312399355877617</c:v>
                </c:pt>
                <c:pt idx="8123">
                  <c:v>0.632258064516129</c:v>
                </c:pt>
                <c:pt idx="8124">
                  <c:v>0.6332794830371568</c:v>
                </c:pt>
                <c:pt idx="8125">
                  <c:v>0.6343042071197411</c:v>
                </c:pt>
                <c:pt idx="8126">
                  <c:v>0.6337115072933549</c:v>
                </c:pt>
                <c:pt idx="8127">
                  <c:v>0.6331168831168831</c:v>
                </c:pt>
                <c:pt idx="8128">
                  <c:v>0.6325203252032521</c:v>
                </c:pt>
                <c:pt idx="8129">
                  <c:v>0.6319218241042345</c:v>
                </c:pt>
                <c:pt idx="8130">
                  <c:v>0.6313213703099511</c:v>
                </c:pt>
                <c:pt idx="8131">
                  <c:v>0.6323529411764706</c:v>
                </c:pt>
                <c:pt idx="8132">
                  <c:v>0.6317512274959084</c:v>
                </c:pt>
                <c:pt idx="8133">
                  <c:v>0.6311475409836066</c:v>
                </c:pt>
                <c:pt idx="8134">
                  <c:v>0.632183908045977</c:v>
                </c:pt>
                <c:pt idx="8135">
                  <c:v>0.6332236842105263</c:v>
                </c:pt>
                <c:pt idx="8136">
                  <c:v>0.6326194398682042</c:v>
                </c:pt>
                <c:pt idx="8137">
                  <c:v>0.6320132013201321</c:v>
                </c:pt>
                <c:pt idx="8138">
                  <c:v>0.631404958677686</c:v>
                </c:pt>
                <c:pt idx="8139">
                  <c:v>0.6324503311258278</c:v>
                </c:pt>
                <c:pt idx="8140">
                  <c:v>0.6318407960199005</c:v>
                </c:pt>
                <c:pt idx="8141">
                  <c:v>0.632890365448505</c:v>
                </c:pt>
                <c:pt idx="8142">
                  <c:v>0.632279534109817</c:v>
                </c:pt>
                <c:pt idx="8143">
                  <c:v>0.6316666666666667</c:v>
                </c:pt>
                <c:pt idx="8144">
                  <c:v>0.6310517529215359</c:v>
                </c:pt>
                <c:pt idx="8145">
                  <c:v>0.6304347826086957</c:v>
                </c:pt>
                <c:pt idx="8146">
                  <c:v>0.6298157453936348</c:v>
                </c:pt>
                <c:pt idx="8147">
                  <c:v>0.6308724832214765</c:v>
                </c:pt>
                <c:pt idx="8148">
                  <c:v>0.6302521008403361</c:v>
                </c:pt>
                <c:pt idx="8149">
                  <c:v>0.6296296296296297</c:v>
                </c:pt>
                <c:pt idx="8150">
                  <c:v>0.6306913996627319</c:v>
                </c:pt>
                <c:pt idx="8151">
                  <c:v>0.6300675675675675</c:v>
                </c:pt>
                <c:pt idx="8152">
                  <c:v>0.6294416243654822</c:v>
                </c:pt>
                <c:pt idx="8153">
                  <c:v>0.6288135593220339</c:v>
                </c:pt>
                <c:pt idx="8154">
                  <c:v>0.6298811544991511</c:v>
                </c:pt>
                <c:pt idx="8155">
                  <c:v>0.6292517006802721</c:v>
                </c:pt>
                <c:pt idx="8156">
                  <c:v>0.6286201022146508</c:v>
                </c:pt>
                <c:pt idx="8157">
                  <c:v>0.6279863481228669</c:v>
                </c:pt>
                <c:pt idx="8158">
                  <c:v>0.6273504273504273</c:v>
                </c:pt>
                <c:pt idx="8159">
                  <c:v>0.6267123287671232</c:v>
                </c:pt>
                <c:pt idx="8160">
                  <c:v>0.6260720411663808</c:v>
                </c:pt>
                <c:pt idx="8161">
                  <c:v>0.627147766323024</c:v>
                </c:pt>
                <c:pt idx="8162">
                  <c:v>0.6265060240963856</c:v>
                </c:pt>
                <c:pt idx="8163">
                  <c:v>0.6258620689655172</c:v>
                </c:pt>
                <c:pt idx="8164">
                  <c:v>0.6269430051813472</c:v>
                </c:pt>
                <c:pt idx="8165">
                  <c:v>0.6262975778546713</c:v>
                </c:pt>
                <c:pt idx="8166">
                  <c:v>0.6256499133448874</c:v>
                </c:pt>
                <c:pt idx="8167">
                  <c:v>0.6267361111111112</c:v>
                </c:pt>
                <c:pt idx="8168">
                  <c:v>0.6260869565217392</c:v>
                </c:pt>
                <c:pt idx="8169">
                  <c:v>0.627177700348432</c:v>
                </c:pt>
                <c:pt idx="8170">
                  <c:v>0.6282722513089005</c:v>
                </c:pt>
                <c:pt idx="8171">
                  <c:v>0.6276223776223776</c:v>
                </c:pt>
                <c:pt idx="8172">
                  <c:v>0.6269702276707531</c:v>
                </c:pt>
                <c:pt idx="8173">
                  <c:v>0.6263157894736842</c:v>
                </c:pt>
                <c:pt idx="8174">
                  <c:v>0.6274165202108963</c:v>
                </c:pt>
                <c:pt idx="8175">
                  <c:v>0.6267605633802817</c:v>
                </c:pt>
                <c:pt idx="8176">
                  <c:v>0.6261022927689595</c:v>
                </c:pt>
                <c:pt idx="8177">
                  <c:v>0.6254416961130742</c:v>
                </c:pt>
                <c:pt idx="8178">
                  <c:v>0.6247787610619469</c:v>
                </c:pt>
                <c:pt idx="8179">
                  <c:v>0.625886524822695</c:v>
                </c:pt>
                <c:pt idx="8180">
                  <c:v>0.6269982238010657</c:v>
                </c:pt>
                <c:pt idx="8181">
                  <c:v>0.6281138790035588</c:v>
                </c:pt>
                <c:pt idx="8182">
                  <c:v>0.6274509803921569</c:v>
                </c:pt>
                <c:pt idx="8183">
                  <c:v>0.6267857142857143</c:v>
                </c:pt>
                <c:pt idx="8184">
                  <c:v>0.6279069767441861</c:v>
                </c:pt>
                <c:pt idx="8185">
                  <c:v>0.6272401433691757</c:v>
                </c:pt>
                <c:pt idx="8186">
                  <c:v>0.6283662477558348</c:v>
                </c:pt>
                <c:pt idx="8187">
                  <c:v>0.6276978417266187</c:v>
                </c:pt>
                <c:pt idx="8188">
                  <c:v>0.6288288288288288</c:v>
                </c:pt>
                <c:pt idx="8189">
                  <c:v>0.6299638989169675</c:v>
                </c:pt>
                <c:pt idx="8190">
                  <c:v>0.6311030741410488</c:v>
                </c:pt>
                <c:pt idx="8191">
                  <c:v>0.6304347826086957</c:v>
                </c:pt>
                <c:pt idx="8192">
                  <c:v>0.6297640653357531</c:v>
                </c:pt>
                <c:pt idx="8193">
                  <c:v>0.6309090909090909</c:v>
                </c:pt>
                <c:pt idx="8194">
                  <c:v>0.6302367941712204</c:v>
                </c:pt>
                <c:pt idx="8195">
                  <c:v>0.6313868613138686</c:v>
                </c:pt>
                <c:pt idx="8196">
                  <c:v>0.6307129798903108</c:v>
                </c:pt>
                <c:pt idx="8197">
                  <c:v>0.63003663003663</c:v>
                </c:pt>
                <c:pt idx="8198">
                  <c:v>0.6293577981651376</c:v>
                </c:pt>
                <c:pt idx="8199">
                  <c:v>0.6286764705882353</c:v>
                </c:pt>
                <c:pt idx="8200">
                  <c:v>0.6279926335174953</c:v>
                </c:pt>
                <c:pt idx="8201">
                  <c:v>0.6273062730627307</c:v>
                </c:pt>
                <c:pt idx="8202">
                  <c:v>0.6284658040665434</c:v>
                </c:pt>
                <c:pt idx="8203">
                  <c:v>0.6277777777777778</c:v>
                </c:pt>
                <c:pt idx="8204">
                  <c:v>0.62708719851577</c:v>
                </c:pt>
                <c:pt idx="8205">
                  <c:v>0.6282527881040892</c:v>
                </c:pt>
                <c:pt idx="8206">
                  <c:v>0.6294227188081937</c:v>
                </c:pt>
                <c:pt idx="8207">
                  <c:v>0.6305970149253731</c:v>
                </c:pt>
                <c:pt idx="8208">
                  <c:v>0.6317757009345795</c:v>
                </c:pt>
                <c:pt idx="8209">
                  <c:v>0.6310861423220974</c:v>
                </c:pt>
                <c:pt idx="8210">
                  <c:v>0.6303939962476548</c:v>
                </c:pt>
                <c:pt idx="8211">
                  <c:v>0.631578947368421</c:v>
                </c:pt>
                <c:pt idx="8212">
                  <c:v>0.632768361581921</c:v>
                </c:pt>
                <c:pt idx="8213">
                  <c:v>0.6320754716981132</c:v>
                </c:pt>
                <c:pt idx="8214">
                  <c:v>0.6313799621928167</c:v>
                </c:pt>
                <c:pt idx="8215">
                  <c:v>0.6306818181818182</c:v>
                </c:pt>
                <c:pt idx="8216">
                  <c:v>0.6299810246679317</c:v>
                </c:pt>
                <c:pt idx="8217">
                  <c:v>0.6292775665399239</c:v>
                </c:pt>
                <c:pt idx="8218">
                  <c:v>0.6304761904761905</c:v>
                </c:pt>
                <c:pt idx="8219">
                  <c:v>0.6316793893129771</c:v>
                </c:pt>
                <c:pt idx="8220">
                  <c:v>0.6328871892925431</c:v>
                </c:pt>
                <c:pt idx="8221">
                  <c:v>0.6340996168582376</c:v>
                </c:pt>
                <c:pt idx="8222">
                  <c:v>0.6353166986564299</c:v>
                </c:pt>
                <c:pt idx="8223">
                  <c:v>0.6346153846153846</c:v>
                </c:pt>
                <c:pt idx="8224">
                  <c:v>0.6358381502890174</c:v>
                </c:pt>
                <c:pt idx="8225">
                  <c:v>0.6351351351351351</c:v>
                </c:pt>
                <c:pt idx="8226">
                  <c:v>0.6344294003868471</c:v>
                </c:pt>
                <c:pt idx="8227">
                  <c:v>0.6337209302325582</c:v>
                </c:pt>
                <c:pt idx="8228">
                  <c:v>0.6330097087378641</c:v>
                </c:pt>
                <c:pt idx="8229">
                  <c:v>0.6342412451361867</c:v>
                </c:pt>
                <c:pt idx="8230">
                  <c:v>0.6354775828460039</c:v>
                </c:pt>
                <c:pt idx="8231">
                  <c:v>0.63671875</c:v>
                </c:pt>
                <c:pt idx="8232">
                  <c:v>0.6360078277886497</c:v>
                </c:pt>
                <c:pt idx="8233">
                  <c:v>0.6372549019607843</c:v>
                </c:pt>
                <c:pt idx="8234">
                  <c:v>0.6365422396856582</c:v>
                </c:pt>
                <c:pt idx="8235">
                  <c:v>0.6358267716535433</c:v>
                </c:pt>
                <c:pt idx="8236">
                  <c:v>0.6351084812623274</c:v>
                </c:pt>
                <c:pt idx="8237">
                  <c:v>0.6363636363636364</c:v>
                </c:pt>
                <c:pt idx="8238">
                  <c:v>0.6356435643564357</c:v>
                </c:pt>
                <c:pt idx="8239">
                  <c:v>0.6349206349206349</c:v>
                </c:pt>
                <c:pt idx="8240">
                  <c:v>0.6341948310139165</c:v>
                </c:pt>
                <c:pt idx="8241">
                  <c:v>0.6334661354581673</c:v>
                </c:pt>
                <c:pt idx="8242">
                  <c:v>0.6327345309381237</c:v>
                </c:pt>
                <c:pt idx="8243">
                  <c:v>0.634</c:v>
                </c:pt>
                <c:pt idx="8244">
                  <c:v>0.6332665330661322</c:v>
                </c:pt>
                <c:pt idx="8245">
                  <c:v>0.6325301204819277</c:v>
                </c:pt>
                <c:pt idx="8246">
                  <c:v>0.6338028169014085</c:v>
                </c:pt>
                <c:pt idx="8247">
                  <c:v>0.6330645161290323</c:v>
                </c:pt>
                <c:pt idx="8248">
                  <c:v>0.6323232323232323</c:v>
                </c:pt>
                <c:pt idx="8249">
                  <c:v>0.631578947368421</c:v>
                </c:pt>
                <c:pt idx="8250">
                  <c:v>0.6328600405679513</c:v>
                </c:pt>
                <c:pt idx="8251">
                  <c:v>0.6321138211382114</c:v>
                </c:pt>
                <c:pt idx="8252">
                  <c:v>0.6313645621181263</c:v>
                </c:pt>
                <c:pt idx="8253">
                  <c:v>0.6306122448979592</c:v>
                </c:pt>
                <c:pt idx="8254">
                  <c:v>0.6298568507157464</c:v>
                </c:pt>
                <c:pt idx="8255">
                  <c:v>0.6290983606557377</c:v>
                </c:pt>
                <c:pt idx="8256">
                  <c:v>0.6303901437371663</c:v>
                </c:pt>
                <c:pt idx="8257">
                  <c:v>0.6316872427983539</c:v>
                </c:pt>
                <c:pt idx="8258">
                  <c:v>0.6309278350515464</c:v>
                </c:pt>
                <c:pt idx="8259">
                  <c:v>0.6322314049586777</c:v>
                </c:pt>
                <c:pt idx="8260">
                  <c:v>0.6314699792960663</c:v>
                </c:pt>
                <c:pt idx="8261">
                  <c:v>0.6307053941908713</c:v>
                </c:pt>
                <c:pt idx="8262">
                  <c:v>0.6299376299376299</c:v>
                </c:pt>
                <c:pt idx="8263">
                  <c:v>0.6291666666666667</c:v>
                </c:pt>
                <c:pt idx="8264">
                  <c:v>0.6283924843423799</c:v>
                </c:pt>
                <c:pt idx="8265">
                  <c:v>0.6276150627615062</c:v>
                </c:pt>
                <c:pt idx="8266">
                  <c:v>0.6289308176100629</c:v>
                </c:pt>
                <c:pt idx="8267">
                  <c:v>0.6281512605042017</c:v>
                </c:pt>
                <c:pt idx="8268">
                  <c:v>0.6294736842105263</c:v>
                </c:pt>
                <c:pt idx="8269">
                  <c:v>0.6286919831223629</c:v>
                </c:pt>
                <c:pt idx="8270">
                  <c:v>0.6279069767441861</c:v>
                </c:pt>
                <c:pt idx="8271">
                  <c:v>0.6271186440677966</c:v>
                </c:pt>
                <c:pt idx="8272">
                  <c:v>0.6284501061571125</c:v>
                </c:pt>
                <c:pt idx="8273">
                  <c:v>0.6276595744680851</c:v>
                </c:pt>
                <c:pt idx="8274">
                  <c:v>0.6289978678038379</c:v>
                </c:pt>
                <c:pt idx="8275">
                  <c:v>0.6282051282051282</c:v>
                </c:pt>
                <c:pt idx="8276">
                  <c:v>0.6295503211991434</c:v>
                </c:pt>
                <c:pt idx="8277">
                  <c:v>0.628755364806867</c:v>
                </c:pt>
                <c:pt idx="8278">
                  <c:v>0.6279569892473118</c:v>
                </c:pt>
                <c:pt idx="8279">
                  <c:v>0.6271551724137931</c:v>
                </c:pt>
                <c:pt idx="8280">
                  <c:v>0.6263498920086393</c:v>
                </c:pt>
                <c:pt idx="8281">
                  <c:v>0.6255411255411255</c:v>
                </c:pt>
                <c:pt idx="8282">
                  <c:v>0.6247288503253796</c:v>
                </c:pt>
                <c:pt idx="8283">
                  <c:v>0.6260869565217392</c:v>
                </c:pt>
                <c:pt idx="8284">
                  <c:v>0.6252723311546841</c:v>
                </c:pt>
                <c:pt idx="8285">
                  <c:v>0.6244541484716157</c:v>
                </c:pt>
                <c:pt idx="8286">
                  <c:v>0.6236323851203501</c:v>
                </c:pt>
                <c:pt idx="8287">
                  <c:v>0.6228070175438597</c:v>
                </c:pt>
                <c:pt idx="8288">
                  <c:v>0.621978021978022</c:v>
                </c:pt>
                <c:pt idx="8289">
                  <c:v>0.6211453744493393</c:v>
                </c:pt>
                <c:pt idx="8290">
                  <c:v>0.6203090507726269</c:v>
                </c:pt>
                <c:pt idx="8291">
                  <c:v>0.6194690265486725</c:v>
                </c:pt>
                <c:pt idx="8292">
                  <c:v>0.6208425720620843</c:v>
                </c:pt>
                <c:pt idx="8293">
                  <c:v>0.62</c:v>
                </c:pt>
                <c:pt idx="8294">
                  <c:v>0.621380846325167</c:v>
                </c:pt>
                <c:pt idx="8295">
                  <c:v>0.6227678571428571</c:v>
                </c:pt>
                <c:pt idx="8296">
                  <c:v>0.6219239373601789</c:v>
                </c:pt>
                <c:pt idx="8297">
                  <c:v>0.6233183856502242</c:v>
                </c:pt>
                <c:pt idx="8298">
                  <c:v>0.6247191011235955</c:v>
                </c:pt>
                <c:pt idx="8299">
                  <c:v>0.6238738738738738</c:v>
                </c:pt>
                <c:pt idx="8300">
                  <c:v>0.6252821670428894</c:v>
                </c:pt>
                <c:pt idx="8301">
                  <c:v>0.6244343891402715</c:v>
                </c:pt>
                <c:pt idx="8302">
                  <c:v>0.6235827664399093</c:v>
                </c:pt>
                <c:pt idx="8303">
                  <c:v>0.625</c:v>
                </c:pt>
                <c:pt idx="8304">
                  <c:v>0.6241457858769932</c:v>
                </c:pt>
                <c:pt idx="8305">
                  <c:v>0.6232876712328768</c:v>
                </c:pt>
                <c:pt idx="8306">
                  <c:v>0.6224256292906178</c:v>
                </c:pt>
                <c:pt idx="8307">
                  <c:v>0.6215596330275229</c:v>
                </c:pt>
                <c:pt idx="8308">
                  <c:v>0.6206896551724138</c:v>
                </c:pt>
                <c:pt idx="8309">
                  <c:v>0.619815668202765</c:v>
                </c:pt>
                <c:pt idx="8310">
                  <c:v>0.6189376443418014</c:v>
                </c:pt>
                <c:pt idx="8311">
                  <c:v>0.6180555555555556</c:v>
                </c:pt>
                <c:pt idx="8312">
                  <c:v>0.617169373549884</c:v>
                </c:pt>
                <c:pt idx="8313">
                  <c:v>0.6162790697674418</c:v>
                </c:pt>
                <c:pt idx="8314">
                  <c:v>0.6177156177156177</c:v>
                </c:pt>
                <c:pt idx="8315">
                  <c:v>0.6191588785046729</c:v>
                </c:pt>
                <c:pt idx="8316">
                  <c:v>0.6182669789227166</c:v>
                </c:pt>
                <c:pt idx="8317">
                  <c:v>0.6197183098591549</c:v>
                </c:pt>
                <c:pt idx="8318">
                  <c:v>0.6211764705882353</c:v>
                </c:pt>
                <c:pt idx="8319">
                  <c:v>0.6202830188679245</c:v>
                </c:pt>
                <c:pt idx="8320">
                  <c:v>0.6217494089834515</c:v>
                </c:pt>
                <c:pt idx="8321">
                  <c:v>0.6208530805687204</c:v>
                </c:pt>
                <c:pt idx="8322">
                  <c:v>0.6199524940617577</c:v>
                </c:pt>
                <c:pt idx="8323">
                  <c:v>0.6190476190476191</c:v>
                </c:pt>
                <c:pt idx="8324">
                  <c:v>0.6181384248210023</c:v>
                </c:pt>
                <c:pt idx="8325">
                  <c:v>0.6172248803827751</c:v>
                </c:pt>
                <c:pt idx="8326">
                  <c:v>0.6163069544364509</c:v>
                </c:pt>
                <c:pt idx="8327">
                  <c:v>0.6177884615384616</c:v>
                </c:pt>
                <c:pt idx="8328">
                  <c:v>0.6168674698795181</c:v>
                </c:pt>
                <c:pt idx="8329">
                  <c:v>0.6159420289855072</c:v>
                </c:pt>
                <c:pt idx="8330">
                  <c:v>0.6150121065375302</c:v>
                </c:pt>
                <c:pt idx="8331">
                  <c:v>0.6140776699029126</c:v>
                </c:pt>
                <c:pt idx="8332">
                  <c:v>0.6155717761557178</c:v>
                </c:pt>
                <c:pt idx="8333">
                  <c:v>0.6146341463414634</c:v>
                </c:pt>
                <c:pt idx="8334">
                  <c:v>0.6136919315403423</c:v>
                </c:pt>
                <c:pt idx="8335">
                  <c:v>0.6151960784313726</c:v>
                </c:pt>
                <c:pt idx="8336">
                  <c:v>0.6142506142506142</c:v>
                </c:pt>
                <c:pt idx="8337">
                  <c:v>0.6157635467980296</c:v>
                </c:pt>
                <c:pt idx="8338">
                  <c:v>0.6148148148148148</c:v>
                </c:pt>
                <c:pt idx="8339">
                  <c:v>0.6138613861386139</c:v>
                </c:pt>
                <c:pt idx="8340">
                  <c:v>0.6129032258064516</c:v>
                </c:pt>
                <c:pt idx="8341">
                  <c:v>0.6144278606965174</c:v>
                </c:pt>
                <c:pt idx="8342">
                  <c:v>0.6159600997506235</c:v>
                </c:pt>
                <c:pt idx="8343">
                  <c:v>0.6175</c:v>
                </c:pt>
                <c:pt idx="8344">
                  <c:v>0.6190476190476191</c:v>
                </c:pt>
                <c:pt idx="8345">
                  <c:v>0.6180904522613065</c:v>
                </c:pt>
                <c:pt idx="8346">
                  <c:v>0.6171284634760705</c:v>
                </c:pt>
                <c:pt idx="8347">
                  <c:v>0.6186868686868687</c:v>
                </c:pt>
                <c:pt idx="8348">
                  <c:v>0.6177215189873417</c:v>
                </c:pt>
                <c:pt idx="8349">
                  <c:v>0.616751269035533</c:v>
                </c:pt>
                <c:pt idx="8350">
                  <c:v>0.6157760814249363</c:v>
                </c:pt>
                <c:pt idx="8351">
                  <c:v>0.6147959183673469</c:v>
                </c:pt>
                <c:pt idx="8352">
                  <c:v>0.6138107416879796</c:v>
                </c:pt>
                <c:pt idx="8353">
                  <c:v>0.6153846153846154</c:v>
                </c:pt>
                <c:pt idx="8354">
                  <c:v>0.6143958868894601</c:v>
                </c:pt>
                <c:pt idx="8355">
                  <c:v>0.615979381443299</c:v>
                </c:pt>
                <c:pt idx="8356">
                  <c:v>0.6149870801033591</c:v>
                </c:pt>
                <c:pt idx="8357">
                  <c:v>0.616580310880829</c:v>
                </c:pt>
                <c:pt idx="8358">
                  <c:v>0.6181818181818182</c:v>
                </c:pt>
                <c:pt idx="8359">
                  <c:v>0.6171875</c:v>
                </c:pt>
                <c:pt idx="8360">
                  <c:v>0.6161879895561357</c:v>
                </c:pt>
                <c:pt idx="8361">
                  <c:v>0.6178010471204188</c:v>
                </c:pt>
                <c:pt idx="8362">
                  <c:v>0.6194225721784777</c:v>
                </c:pt>
                <c:pt idx="8363">
                  <c:v>0.618421052631579</c:v>
                </c:pt>
                <c:pt idx="8364">
                  <c:v>0.6174142480211082</c:v>
                </c:pt>
                <c:pt idx="8365">
                  <c:v>0.6190476190476191</c:v>
                </c:pt>
                <c:pt idx="8366">
                  <c:v>0.6180371352785146</c:v>
                </c:pt>
                <c:pt idx="8367">
                  <c:v>0.6196808510638298</c:v>
                </c:pt>
                <c:pt idx="8368">
                  <c:v>0.6186666666666667</c:v>
                </c:pt>
                <c:pt idx="8369">
                  <c:v>0.6203208556149733</c:v>
                </c:pt>
                <c:pt idx="8370">
                  <c:v>0.6219839142091153</c:v>
                </c:pt>
                <c:pt idx="8371">
                  <c:v>0.6209677419354839</c:v>
                </c:pt>
                <c:pt idx="8372">
                  <c:v>0.6199460916442049</c:v>
                </c:pt>
                <c:pt idx="8373">
                  <c:v>0.6189189189189189</c:v>
                </c:pt>
                <c:pt idx="8374">
                  <c:v>0.6178861788617886</c:v>
                </c:pt>
                <c:pt idx="8375">
                  <c:v>0.6168478260869565</c:v>
                </c:pt>
                <c:pt idx="8376">
                  <c:v>0.6158038147138964</c:v>
                </c:pt>
                <c:pt idx="8377">
                  <c:v>0.6147540983606558</c:v>
                </c:pt>
                <c:pt idx="8378">
                  <c:v>0.6136986301369863</c:v>
                </c:pt>
                <c:pt idx="8379">
                  <c:v>0.6153846153846154</c:v>
                </c:pt>
                <c:pt idx="8380">
                  <c:v>0.6143250688705234</c:v>
                </c:pt>
                <c:pt idx="8381">
                  <c:v>0.6132596685082873</c:v>
                </c:pt>
                <c:pt idx="8382">
                  <c:v>0.6149584487534626</c:v>
                </c:pt>
                <c:pt idx="8383">
                  <c:v>0.6138888888888889</c:v>
                </c:pt>
                <c:pt idx="8384">
                  <c:v>0.6128133704735376</c:v>
                </c:pt>
                <c:pt idx="8385">
                  <c:v>0.6145251396648045</c:v>
                </c:pt>
                <c:pt idx="8386">
                  <c:v>0.6134453781512605</c:v>
                </c:pt>
                <c:pt idx="8387">
                  <c:v>0.6151685393258427</c:v>
                </c:pt>
                <c:pt idx="8388">
                  <c:v>0.6140845070422535</c:v>
                </c:pt>
                <c:pt idx="8389">
                  <c:v>0.615819209039548</c:v>
                </c:pt>
                <c:pt idx="8390">
                  <c:v>0.6147308781869688</c:v>
                </c:pt>
                <c:pt idx="8391">
                  <c:v>0.6136363636363636</c:v>
                </c:pt>
                <c:pt idx="8392">
                  <c:v>0.6153846153846154</c:v>
                </c:pt>
                <c:pt idx="8393">
                  <c:v>0.6171428571428571</c:v>
                </c:pt>
                <c:pt idx="8394">
                  <c:v>0.6160458452722063</c:v>
                </c:pt>
                <c:pt idx="8395">
                  <c:v>0.6149425287356322</c:v>
                </c:pt>
                <c:pt idx="8396">
                  <c:v>0.6138328530259366</c:v>
                </c:pt>
                <c:pt idx="8397">
                  <c:v>0.615606936416185</c:v>
                </c:pt>
                <c:pt idx="8398">
                  <c:v>0.6173913043478261</c:v>
                </c:pt>
                <c:pt idx="8399">
                  <c:v>0.6162790697674418</c:v>
                </c:pt>
                <c:pt idx="8400">
                  <c:v>0.6151603498542274</c:v>
                </c:pt>
                <c:pt idx="8401">
                  <c:v>0.6140350877192983</c:v>
                </c:pt>
                <c:pt idx="8402">
                  <c:v>0.6158357771260997</c:v>
                </c:pt>
                <c:pt idx="8403">
                  <c:v>0.6147058823529412</c:v>
                </c:pt>
                <c:pt idx="8404">
                  <c:v>0.6135693215339233</c:v>
                </c:pt>
                <c:pt idx="8405">
                  <c:v>0.6124260355029586</c:v>
                </c:pt>
                <c:pt idx="8406">
                  <c:v>0.6112759643916914</c:v>
                </c:pt>
                <c:pt idx="8407">
                  <c:v>0.6101190476190477</c:v>
                </c:pt>
                <c:pt idx="8408">
                  <c:v>0.608955223880597</c:v>
                </c:pt>
                <c:pt idx="8409">
                  <c:v>0.6107784431137725</c:v>
                </c:pt>
                <c:pt idx="8410">
                  <c:v>0.6096096096096096</c:v>
                </c:pt>
                <c:pt idx="8411">
                  <c:v>0.6114457831325302</c:v>
                </c:pt>
                <c:pt idx="8412">
                  <c:v>0.6102719033232629</c:v>
                </c:pt>
                <c:pt idx="8413">
                  <c:v>0.6090909090909091</c:v>
                </c:pt>
                <c:pt idx="8414">
                  <c:v>0.60790273556231</c:v>
                </c:pt>
                <c:pt idx="8415">
                  <c:v>0.6097560975609756</c:v>
                </c:pt>
                <c:pt idx="8416">
                  <c:v>0.6085626911314985</c:v>
                </c:pt>
                <c:pt idx="8417">
                  <c:v>0.6104294478527608</c:v>
                </c:pt>
                <c:pt idx="8418">
                  <c:v>0.6123076923076923</c:v>
                </c:pt>
                <c:pt idx="8419">
                  <c:v>0.6111111111111112</c:v>
                </c:pt>
                <c:pt idx="8420">
                  <c:v>0.6099071207430341</c:v>
                </c:pt>
                <c:pt idx="8421">
                  <c:v>0.6086956521739131</c:v>
                </c:pt>
                <c:pt idx="8422">
                  <c:v>0.6105919003115264</c:v>
                </c:pt>
                <c:pt idx="8423">
                  <c:v>0.609375</c:v>
                </c:pt>
                <c:pt idx="8424">
                  <c:v>0.6081504702194357</c:v>
                </c:pt>
                <c:pt idx="8425">
                  <c:v>0.610062893081761</c:v>
                </c:pt>
                <c:pt idx="8426">
                  <c:v>0.6088328075709779</c:v>
                </c:pt>
                <c:pt idx="8427">
                  <c:v>0.6107594936708861</c:v>
                </c:pt>
                <c:pt idx="8428">
                  <c:v>0.6126984126984127</c:v>
                </c:pt>
                <c:pt idx="8429">
                  <c:v>0.6146496815286624</c:v>
                </c:pt>
                <c:pt idx="8430">
                  <c:v>0.6134185303514377</c:v>
                </c:pt>
                <c:pt idx="8431">
                  <c:v>0.6121794871794872</c:v>
                </c:pt>
                <c:pt idx="8432">
                  <c:v>0.6141479099678456</c:v>
                </c:pt>
                <c:pt idx="8433">
                  <c:v>0.6129032258064516</c:v>
                </c:pt>
                <c:pt idx="8434">
                  <c:v>0.6116504854368932</c:v>
                </c:pt>
                <c:pt idx="8435">
                  <c:v>0.6136363636363636</c:v>
                </c:pt>
                <c:pt idx="8436">
                  <c:v>0.6123778501628665</c:v>
                </c:pt>
                <c:pt idx="8437">
                  <c:v>0.6143790849673203</c:v>
                </c:pt>
                <c:pt idx="8438">
                  <c:v>0.6163934426229508</c:v>
                </c:pt>
                <c:pt idx="8439">
                  <c:v>0.618421052631579</c:v>
                </c:pt>
                <c:pt idx="8440">
                  <c:v>0.6171617161716172</c:v>
                </c:pt>
                <c:pt idx="8441">
                  <c:v>0.6192052980132451</c:v>
                </c:pt>
                <c:pt idx="8442">
                  <c:v>0.6212624584717608</c:v>
                </c:pt>
                <c:pt idx="8443">
                  <c:v>0.62</c:v>
                </c:pt>
                <c:pt idx="8444">
                  <c:v>0.6187290969899666</c:v>
                </c:pt>
                <c:pt idx="8445">
                  <c:v>0.6174496644295302</c:v>
                </c:pt>
                <c:pt idx="8446">
                  <c:v>0.6161616161616161</c:v>
                </c:pt>
                <c:pt idx="8447">
                  <c:v>0.6148648648648649</c:v>
                </c:pt>
                <c:pt idx="8448">
                  <c:v>0.6135593220338983</c:v>
                </c:pt>
                <c:pt idx="8449">
                  <c:v>0.6156462585034014</c:v>
                </c:pt>
                <c:pt idx="8450">
                  <c:v>0.6143344709897611</c:v>
                </c:pt>
                <c:pt idx="8451">
                  <c:v>0.613013698630137</c:v>
                </c:pt>
                <c:pt idx="8452">
                  <c:v>0.6151202749140894</c:v>
                </c:pt>
                <c:pt idx="8453">
                  <c:v>0.6172413793103448</c:v>
                </c:pt>
                <c:pt idx="8454">
                  <c:v>0.6193771626297578</c:v>
                </c:pt>
                <c:pt idx="8455">
                  <c:v>0.6180555555555556</c:v>
                </c:pt>
                <c:pt idx="8456">
                  <c:v>0.6167247386759582</c:v>
                </c:pt>
                <c:pt idx="8457">
                  <c:v>0.6188811188811189</c:v>
                </c:pt>
                <c:pt idx="8458">
                  <c:v>0.6210526315789474</c:v>
                </c:pt>
                <c:pt idx="8459">
                  <c:v>0.6197183098591549</c:v>
                </c:pt>
                <c:pt idx="8460">
                  <c:v>0.6183745583038869</c:v>
                </c:pt>
                <c:pt idx="8461">
                  <c:v>0.6170212765957447</c:v>
                </c:pt>
                <c:pt idx="8462">
                  <c:v>0.6156583629893239</c:v>
                </c:pt>
                <c:pt idx="8463">
                  <c:v>0.6142857142857143</c:v>
                </c:pt>
                <c:pt idx="8464">
                  <c:v>0.6164874551971327</c:v>
                </c:pt>
                <c:pt idx="8465">
                  <c:v>0.6151079136690647</c:v>
                </c:pt>
                <c:pt idx="8466">
                  <c:v>0.6137184115523465</c:v>
                </c:pt>
                <c:pt idx="8467">
                  <c:v>0.6123188405797102</c:v>
                </c:pt>
                <c:pt idx="8468">
                  <c:v>0.610909090909091</c:v>
                </c:pt>
                <c:pt idx="8469">
                  <c:v>0.6094890510948905</c:v>
                </c:pt>
                <c:pt idx="8470">
                  <c:v>0.608058608058608</c:v>
                </c:pt>
                <c:pt idx="8471">
                  <c:v>0.6066176470588235</c:v>
                </c:pt>
                <c:pt idx="8472">
                  <c:v>0.6051660516605166</c:v>
                </c:pt>
                <c:pt idx="8473">
                  <c:v>0.6037037037037037</c:v>
                </c:pt>
                <c:pt idx="8474">
                  <c:v>0.6022304832713755</c:v>
                </c:pt>
                <c:pt idx="8475">
                  <c:v>0.6044776119402985</c:v>
                </c:pt>
                <c:pt idx="8476">
                  <c:v>0.6067415730337079</c:v>
                </c:pt>
                <c:pt idx="8477">
                  <c:v>0.6090225563909775</c:v>
                </c:pt>
                <c:pt idx="8478">
                  <c:v>0.6075471698113207</c:v>
                </c:pt>
                <c:pt idx="8479">
                  <c:v>0.6098484848484849</c:v>
                </c:pt>
                <c:pt idx="8480">
                  <c:v>0.6083650190114068</c:v>
                </c:pt>
                <c:pt idx="8481">
                  <c:v>0.6068702290076335</c:v>
                </c:pt>
                <c:pt idx="8482">
                  <c:v>0.6053639846743295</c:v>
                </c:pt>
                <c:pt idx="8483">
                  <c:v>0.6038461538461538</c:v>
                </c:pt>
                <c:pt idx="8484">
                  <c:v>0.6061776061776062</c:v>
                </c:pt>
                <c:pt idx="8485">
                  <c:v>0.6046511627906976</c:v>
                </c:pt>
                <c:pt idx="8486">
                  <c:v>0.603112840466926</c:v>
                </c:pt>
                <c:pt idx="8487">
                  <c:v>0.60546875</c:v>
                </c:pt>
                <c:pt idx="8488">
                  <c:v>0.6039215686274509</c:v>
                </c:pt>
                <c:pt idx="8489">
                  <c:v>0.6023622047244095</c:v>
                </c:pt>
                <c:pt idx="8490">
                  <c:v>0.6047430830039525</c:v>
                </c:pt>
                <c:pt idx="8491">
                  <c:v>0.6071428571428571</c:v>
                </c:pt>
                <c:pt idx="8492">
                  <c:v>0.6055776892430279</c:v>
                </c:pt>
                <c:pt idx="8493">
                  <c:v>0.604</c:v>
                </c:pt>
                <c:pt idx="8494">
                  <c:v>0.606425702811245</c:v>
                </c:pt>
                <c:pt idx="8495">
                  <c:v>0.6048387096774194</c:v>
                </c:pt>
                <c:pt idx="8496">
                  <c:v>0.6032388663967612</c:v>
                </c:pt>
                <c:pt idx="8497">
                  <c:v>0.6056910569105691</c:v>
                </c:pt>
                <c:pt idx="8498">
                  <c:v>0.6040816326530613</c:v>
                </c:pt>
                <c:pt idx="8499">
                  <c:v>0.6065573770491803</c:v>
                </c:pt>
                <c:pt idx="8500">
                  <c:v>0.6090534979423868</c:v>
                </c:pt>
                <c:pt idx="8501">
                  <c:v>0.6074380165289256</c:v>
                </c:pt>
                <c:pt idx="8502">
                  <c:v>0.6058091286307054</c:v>
                </c:pt>
                <c:pt idx="8503">
                  <c:v>0.6083333333333333</c:v>
                </c:pt>
                <c:pt idx="8504">
                  <c:v>0.6108786610878661</c:v>
                </c:pt>
                <c:pt idx="8505">
                  <c:v>0.6134453781512605</c:v>
                </c:pt>
                <c:pt idx="8506">
                  <c:v>0.6118143459915611</c:v>
                </c:pt>
                <c:pt idx="8507">
                  <c:v>0.6101694915254238</c:v>
                </c:pt>
                <c:pt idx="8508">
                  <c:v>0.6085106382978723</c:v>
                </c:pt>
                <c:pt idx="8509">
                  <c:v>0.6068376068376068</c:v>
                </c:pt>
                <c:pt idx="8510">
                  <c:v>0.6051502145922747</c:v>
                </c:pt>
                <c:pt idx="8511">
                  <c:v>0.6077586206896551</c:v>
                </c:pt>
                <c:pt idx="8512">
                  <c:v>0.6060606060606061</c:v>
                </c:pt>
                <c:pt idx="8513">
                  <c:v>0.6086956521739131</c:v>
                </c:pt>
                <c:pt idx="8514">
                  <c:v>0.6069868995633187</c:v>
                </c:pt>
                <c:pt idx="8515">
                  <c:v>0.6052631578947368</c:v>
                </c:pt>
                <c:pt idx="8516">
                  <c:v>0.6079295154185022</c:v>
                </c:pt>
                <c:pt idx="8517">
                  <c:v>0.6061946902654868</c:v>
                </c:pt>
                <c:pt idx="8518">
                  <c:v>0.6088888888888889</c:v>
                </c:pt>
                <c:pt idx="8519">
                  <c:v>0.6071428571428571</c:v>
                </c:pt>
                <c:pt idx="8520">
                  <c:v>0.6053811659192825</c:v>
                </c:pt>
                <c:pt idx="8521">
                  <c:v>0.6036036036036037</c:v>
                </c:pt>
                <c:pt idx="8522">
                  <c:v>0.6063348416289592</c:v>
                </c:pt>
                <c:pt idx="8523">
                  <c:v>0.6045454545454545</c:v>
                </c:pt>
                <c:pt idx="8524">
                  <c:v>0.6073059360730594</c:v>
                </c:pt>
                <c:pt idx="8525">
                  <c:v>0.6055045871559633</c:v>
                </c:pt>
                <c:pt idx="8526">
                  <c:v>0.6036866359447005</c:v>
                </c:pt>
                <c:pt idx="8527">
                  <c:v>0.6064814814814815</c:v>
                </c:pt>
                <c:pt idx="8528">
                  <c:v>0.6093023255813953</c:v>
                </c:pt>
                <c:pt idx="8529">
                  <c:v>0.6121495327102804</c:v>
                </c:pt>
                <c:pt idx="8530">
                  <c:v>0.6150234741784038</c:v>
                </c:pt>
                <c:pt idx="8531">
                  <c:v>0.6132075471698113</c:v>
                </c:pt>
                <c:pt idx="8532">
                  <c:v>0.6161137440758294</c:v>
                </c:pt>
                <c:pt idx="8533">
                  <c:v>0.6190476190476191</c:v>
                </c:pt>
                <c:pt idx="8534">
                  <c:v>0.6172248803827751</c:v>
                </c:pt>
                <c:pt idx="8535">
                  <c:v>0.6153846153846154</c:v>
                </c:pt>
                <c:pt idx="8536">
                  <c:v>0.6135265700483091</c:v>
                </c:pt>
                <c:pt idx="8537">
                  <c:v>0.6116504854368932</c:v>
                </c:pt>
                <c:pt idx="8538">
                  <c:v>0.6146341463414634</c:v>
                </c:pt>
                <c:pt idx="8539">
                  <c:v>0.6127450980392157</c:v>
                </c:pt>
                <c:pt idx="8540">
                  <c:v>0.6108374384236454</c:v>
                </c:pt>
                <c:pt idx="8541">
                  <c:v>0.6089108910891089</c:v>
                </c:pt>
                <c:pt idx="8542">
                  <c:v>0.6119402985074627</c:v>
                </c:pt>
                <c:pt idx="8543">
                  <c:v>0.61</c:v>
                </c:pt>
                <c:pt idx="8544">
                  <c:v>0.6130653266331658</c:v>
                </c:pt>
                <c:pt idx="8545">
                  <c:v>0.6161616161616161</c:v>
                </c:pt>
                <c:pt idx="8546">
                  <c:v>0.6192893401015228</c:v>
                </c:pt>
                <c:pt idx="8547">
                  <c:v>0.6173469387755102</c:v>
                </c:pt>
                <c:pt idx="8548">
                  <c:v>0.6153846153846154</c:v>
                </c:pt>
                <c:pt idx="8549">
                  <c:v>0.6134020618556701</c:v>
                </c:pt>
                <c:pt idx="8550">
                  <c:v>0.616580310880829</c:v>
                </c:pt>
                <c:pt idx="8551">
                  <c:v>0.6197916666666666</c:v>
                </c:pt>
                <c:pt idx="8552">
                  <c:v>0.6230366492146597</c:v>
                </c:pt>
                <c:pt idx="8553">
                  <c:v>0.6210526315789474</c:v>
                </c:pt>
                <c:pt idx="8554">
                  <c:v>0.6190476190476191</c:v>
                </c:pt>
                <c:pt idx="8555">
                  <c:v>0.6223404255319149</c:v>
                </c:pt>
                <c:pt idx="8556">
                  <c:v>0.6203208556149733</c:v>
                </c:pt>
                <c:pt idx="8557">
                  <c:v>0.6182795698924731</c:v>
                </c:pt>
                <c:pt idx="8558">
                  <c:v>0.6162162162162163</c:v>
                </c:pt>
                <c:pt idx="8559">
                  <c:v>0.6141304347826086</c:v>
                </c:pt>
                <c:pt idx="8560">
                  <c:v>0.6174863387978142</c:v>
                </c:pt>
                <c:pt idx="8561">
                  <c:v>0.6153846153846154</c:v>
                </c:pt>
                <c:pt idx="8562">
                  <c:v>0.6187845303867403</c:v>
                </c:pt>
                <c:pt idx="8563">
                  <c:v>0.6222222222222222</c:v>
                </c:pt>
                <c:pt idx="8564">
                  <c:v>0.6201117318435754</c:v>
                </c:pt>
                <c:pt idx="8565">
                  <c:v>0.6235955056179775</c:v>
                </c:pt>
                <c:pt idx="8566">
                  <c:v>0.6271186440677966</c:v>
                </c:pt>
                <c:pt idx="8567">
                  <c:v>0.625</c:v>
                </c:pt>
                <c:pt idx="8568">
                  <c:v>0.6228571428571429</c:v>
                </c:pt>
                <c:pt idx="8569">
                  <c:v>0.6206896551724138</c:v>
                </c:pt>
                <c:pt idx="8570">
                  <c:v>0.6184971098265896</c:v>
                </c:pt>
                <c:pt idx="8571">
                  <c:v>0.6162790697674418</c:v>
                </c:pt>
                <c:pt idx="8572">
                  <c:v>0.6140350877192983</c:v>
                </c:pt>
                <c:pt idx="8573">
                  <c:v>0.611764705882353</c:v>
                </c:pt>
                <c:pt idx="8574">
                  <c:v>0.6153846153846154</c:v>
                </c:pt>
                <c:pt idx="8575">
                  <c:v>0.6130952380952381</c:v>
                </c:pt>
                <c:pt idx="8576">
                  <c:v>0.6167664670658682</c:v>
                </c:pt>
                <c:pt idx="8577">
                  <c:v>0.6204819277108434</c:v>
                </c:pt>
                <c:pt idx="8578">
                  <c:v>0.6242424242424243</c:v>
                </c:pt>
                <c:pt idx="8579">
                  <c:v>0.6280487804878049</c:v>
                </c:pt>
                <c:pt idx="8580">
                  <c:v>0.6257668711656442</c:v>
                </c:pt>
                <c:pt idx="8581">
                  <c:v>0.6296296296296297</c:v>
                </c:pt>
                <c:pt idx="8582">
                  <c:v>0.6273291925465838</c:v>
                </c:pt>
                <c:pt idx="8583">
                  <c:v>0.63125</c:v>
                </c:pt>
                <c:pt idx="8584">
                  <c:v>0.6289308176100629</c:v>
                </c:pt>
                <c:pt idx="8585">
                  <c:v>0.6265822784810127</c:v>
                </c:pt>
                <c:pt idx="8586">
                  <c:v>0.6305732484076433</c:v>
                </c:pt>
                <c:pt idx="8587">
                  <c:v>0.6346153846153846</c:v>
                </c:pt>
                <c:pt idx="8588">
                  <c:v>0.632258064516129</c:v>
                </c:pt>
                <c:pt idx="8589">
                  <c:v>0.6363636363636364</c:v>
                </c:pt>
                <c:pt idx="8590">
                  <c:v>0.6405228758169934</c:v>
                </c:pt>
                <c:pt idx="8591">
                  <c:v>0.6381578947368421</c:v>
                </c:pt>
                <c:pt idx="8592">
                  <c:v>0.6357615894039735</c:v>
                </c:pt>
                <c:pt idx="8593">
                  <c:v>0.64</c:v>
                </c:pt>
                <c:pt idx="8594">
                  <c:v>0.6442953020134228</c:v>
                </c:pt>
                <c:pt idx="8595">
                  <c:v>0.6486486486486487</c:v>
                </c:pt>
                <c:pt idx="8596">
                  <c:v>0.6462585034013606</c:v>
                </c:pt>
                <c:pt idx="8597">
                  <c:v>0.6438356164383562</c:v>
                </c:pt>
                <c:pt idx="8598">
                  <c:v>0.6413793103448275</c:v>
                </c:pt>
                <c:pt idx="8599">
                  <c:v>0.6458333333333334</c:v>
                </c:pt>
                <c:pt idx="8600">
                  <c:v>0.6433566433566433</c:v>
                </c:pt>
                <c:pt idx="8601">
                  <c:v>0.647887323943662</c:v>
                </c:pt>
                <c:pt idx="8602">
                  <c:v>0.6524822695035462</c:v>
                </c:pt>
                <c:pt idx="8603">
                  <c:v>0.65</c:v>
                </c:pt>
                <c:pt idx="8604">
                  <c:v>0.6546762589928058</c:v>
                </c:pt>
                <c:pt idx="8605">
                  <c:v>0.6521739130434783</c:v>
                </c:pt>
                <c:pt idx="8606">
                  <c:v>0.6496350364963503</c:v>
                </c:pt>
                <c:pt idx="8607">
                  <c:v>0.6470588235294118</c:v>
                </c:pt>
                <c:pt idx="8608">
                  <c:v>0.6444444444444445</c:v>
                </c:pt>
                <c:pt idx="8609">
                  <c:v>0.6417910447761194</c:v>
                </c:pt>
                <c:pt idx="8610">
                  <c:v>0.6390977443609023</c:v>
                </c:pt>
                <c:pt idx="8611">
                  <c:v>0.6439393939393939</c:v>
                </c:pt>
                <c:pt idx="8612">
                  <c:v>0.6412213740458015</c:v>
                </c:pt>
                <c:pt idx="8613">
                  <c:v>0.6384615384615384</c:v>
                </c:pt>
                <c:pt idx="8614">
                  <c:v>0.6356589147286822</c:v>
                </c:pt>
                <c:pt idx="8615">
                  <c:v>0.6328125</c:v>
                </c:pt>
                <c:pt idx="8616">
                  <c:v>0.6377952755905512</c:v>
                </c:pt>
                <c:pt idx="8617">
                  <c:v>0.6349206349206349</c:v>
                </c:pt>
                <c:pt idx="8618">
                  <c:v>0.632</c:v>
                </c:pt>
                <c:pt idx="8619">
                  <c:v>0.6370967741935484</c:v>
                </c:pt>
                <c:pt idx="8620">
                  <c:v>0.6341463414634146</c:v>
                </c:pt>
                <c:pt idx="8621">
                  <c:v>0.6311475409836066</c:v>
                </c:pt>
                <c:pt idx="8622">
                  <c:v>0.628099173553719</c:v>
                </c:pt>
                <c:pt idx="8623">
                  <c:v>0.625</c:v>
                </c:pt>
                <c:pt idx="8624">
                  <c:v>0.6302521008403361</c:v>
                </c:pt>
                <c:pt idx="8625">
                  <c:v>0.6271186440677966</c:v>
                </c:pt>
                <c:pt idx="8626">
                  <c:v>0.6239316239316239</c:v>
                </c:pt>
                <c:pt idx="8627">
                  <c:v>0.6206896551724138</c:v>
                </c:pt>
                <c:pt idx="8628">
                  <c:v>0.6260869565217392</c:v>
                </c:pt>
                <c:pt idx="8629">
                  <c:v>0.6228070175438597</c:v>
                </c:pt>
                <c:pt idx="8630">
                  <c:v>0.6283185840707964</c:v>
                </c:pt>
                <c:pt idx="8631">
                  <c:v>0.6339285714285714</c:v>
                </c:pt>
                <c:pt idx="8632">
                  <c:v>0.6306306306306306</c:v>
                </c:pt>
                <c:pt idx="8633">
                  <c:v>0.6272727272727273</c:v>
                </c:pt>
                <c:pt idx="8634">
                  <c:v>0.6330275229357798</c:v>
                </c:pt>
                <c:pt idx="8635">
                  <c:v>0.6388888888888888</c:v>
                </c:pt>
                <c:pt idx="8636">
                  <c:v>0.6355140186915887</c:v>
                </c:pt>
                <c:pt idx="8637">
                  <c:v>0.6320754716981132</c:v>
                </c:pt>
                <c:pt idx="8638">
                  <c:v>0.6285714285714286</c:v>
                </c:pt>
                <c:pt idx="8639">
                  <c:v>0.625</c:v>
                </c:pt>
                <c:pt idx="8640">
                  <c:v>0.6213592233009708</c:v>
                </c:pt>
                <c:pt idx="8641">
                  <c:v>0.6176470588235294</c:v>
                </c:pt>
                <c:pt idx="8642">
                  <c:v>0.6138613861386139</c:v>
                </c:pt>
                <c:pt idx="8643">
                  <c:v>0.61</c:v>
                </c:pt>
                <c:pt idx="8644">
                  <c:v>0.6161616161616161</c:v>
                </c:pt>
                <c:pt idx="8645">
                  <c:v>0.6224489795918368</c:v>
                </c:pt>
                <c:pt idx="8646">
                  <c:v>0.6288659793814433</c:v>
                </c:pt>
                <c:pt idx="8647">
                  <c:v>0.625</c:v>
                </c:pt>
                <c:pt idx="8648">
                  <c:v>0.6210526315789474</c:v>
                </c:pt>
                <c:pt idx="8649">
                  <c:v>0.6170212765957447</c:v>
                </c:pt>
                <c:pt idx="8650">
                  <c:v>0.6129032258064516</c:v>
                </c:pt>
                <c:pt idx="8651">
                  <c:v>0.6195652173913043</c:v>
                </c:pt>
                <c:pt idx="8652">
                  <c:v>0.6153846153846154</c:v>
                </c:pt>
                <c:pt idx="8653">
                  <c:v>0.6222222222222222</c:v>
                </c:pt>
                <c:pt idx="8654">
                  <c:v>0.6179775280898876</c:v>
                </c:pt>
                <c:pt idx="8655">
                  <c:v>0.6136363636363636</c:v>
                </c:pt>
                <c:pt idx="8656">
                  <c:v>0.6206896551724138</c:v>
                </c:pt>
                <c:pt idx="8657">
                  <c:v>0.6162790697674418</c:v>
                </c:pt>
                <c:pt idx="8658">
                  <c:v>0.611764705882353</c:v>
                </c:pt>
                <c:pt idx="8659">
                  <c:v>0.6071428571428571</c:v>
                </c:pt>
                <c:pt idx="8660">
                  <c:v>0.6144578313253012</c:v>
                </c:pt>
                <c:pt idx="8661">
                  <c:v>0.6219512195121951</c:v>
                </c:pt>
                <c:pt idx="8662">
                  <c:v>0.6172839506172839</c:v>
                </c:pt>
                <c:pt idx="8663">
                  <c:v>0.6125</c:v>
                </c:pt>
                <c:pt idx="8664">
                  <c:v>0.620253164556962</c:v>
                </c:pt>
                <c:pt idx="8665">
                  <c:v>0.6153846153846154</c:v>
                </c:pt>
                <c:pt idx="8666">
                  <c:v>0.6103896103896104</c:v>
                </c:pt>
                <c:pt idx="8667">
                  <c:v>0.6052631578947368</c:v>
                </c:pt>
                <c:pt idx="8668">
                  <c:v>0.6</c:v>
                </c:pt>
                <c:pt idx="8669">
                  <c:v>0.5945945945945946</c:v>
                </c:pt>
                <c:pt idx="8670">
                  <c:v>0.589041095890411</c:v>
                </c:pt>
                <c:pt idx="8671">
                  <c:v>0.5833333333333334</c:v>
                </c:pt>
                <c:pt idx="8672">
                  <c:v>0.5915492957746479</c:v>
                </c:pt>
                <c:pt idx="8673">
                  <c:v>0.5857142857142857</c:v>
                </c:pt>
                <c:pt idx="8674">
                  <c:v>0.5942028985507246</c:v>
                </c:pt>
                <c:pt idx="8675">
                  <c:v>0.5882352941176471</c:v>
                </c:pt>
                <c:pt idx="8676">
                  <c:v>0.5970149253731343</c:v>
                </c:pt>
                <c:pt idx="8677">
                  <c:v>0.6060606060606061</c:v>
                </c:pt>
                <c:pt idx="8678">
                  <c:v>0.6153846153846154</c:v>
                </c:pt>
                <c:pt idx="8679">
                  <c:v>0.609375</c:v>
                </c:pt>
                <c:pt idx="8680">
                  <c:v>0.6031746031746031</c:v>
                </c:pt>
                <c:pt idx="8681">
                  <c:v>0.6129032258064516</c:v>
                </c:pt>
                <c:pt idx="8682">
                  <c:v>0.6065573770491803</c:v>
                </c:pt>
                <c:pt idx="8683">
                  <c:v>0.6166666666666667</c:v>
                </c:pt>
                <c:pt idx="8684">
                  <c:v>0.6101694915254238</c:v>
                </c:pt>
                <c:pt idx="8685">
                  <c:v>0.603448275862069</c:v>
                </c:pt>
                <c:pt idx="8686">
                  <c:v>0.5964912280701754</c:v>
                </c:pt>
                <c:pt idx="8687">
                  <c:v>0.6071428571428571</c:v>
                </c:pt>
                <c:pt idx="8688">
                  <c:v>0.6181818181818182</c:v>
                </c:pt>
                <c:pt idx="8689">
                  <c:v>0.6111111111111112</c:v>
                </c:pt>
                <c:pt idx="8690">
                  <c:v>0.6037735849056604</c:v>
                </c:pt>
                <c:pt idx="8691">
                  <c:v>0.5961538461538461</c:v>
                </c:pt>
                <c:pt idx="8692">
                  <c:v>0.5882352941176471</c:v>
                </c:pt>
                <c:pt idx="8693">
                  <c:v>0.6</c:v>
                </c:pt>
                <c:pt idx="8694">
                  <c:v>0.5918367346938775</c:v>
                </c:pt>
                <c:pt idx="8695">
                  <c:v>0.6041666666666666</c:v>
                </c:pt>
                <c:pt idx="8696">
                  <c:v>0.5957446808510638</c:v>
                </c:pt>
                <c:pt idx="8697">
                  <c:v>0.5869565217391305</c:v>
                </c:pt>
                <c:pt idx="8698">
                  <c:v>0.5777777777777777</c:v>
                </c:pt>
                <c:pt idx="8699">
                  <c:v>0.5681818181818182</c:v>
                </c:pt>
                <c:pt idx="8700">
                  <c:v>0.5581395348837209</c:v>
                </c:pt>
                <c:pt idx="8701">
                  <c:v>0.5714285714285714</c:v>
                </c:pt>
                <c:pt idx="8702">
                  <c:v>0.5609756097560976</c:v>
                </c:pt>
                <c:pt idx="8703">
                  <c:v>0.55</c:v>
                </c:pt>
                <c:pt idx="8704">
                  <c:v>0.5641025641025641</c:v>
                </c:pt>
                <c:pt idx="8705">
                  <c:v>0.5526315789473685</c:v>
                </c:pt>
                <c:pt idx="8706">
                  <c:v>0.5405405405405406</c:v>
                </c:pt>
                <c:pt idx="8707">
                  <c:v>0.5277777777777778</c:v>
                </c:pt>
                <c:pt idx="8708">
                  <c:v>0.5142857142857142</c:v>
                </c:pt>
                <c:pt idx="8709">
                  <c:v>0.5</c:v>
                </c:pt>
                <c:pt idx="8710">
                  <c:v>0.4848484848484849</c:v>
                </c:pt>
                <c:pt idx="8711">
                  <c:v>0.46875</c:v>
                </c:pt>
                <c:pt idx="8712">
                  <c:v>0.4516129032258064</c:v>
                </c:pt>
                <c:pt idx="8713">
                  <c:v>0.4666666666666667</c:v>
                </c:pt>
                <c:pt idx="8714">
                  <c:v>0.4482758620689655</c:v>
                </c:pt>
                <c:pt idx="8715">
                  <c:v>0.4642857142857143</c:v>
                </c:pt>
                <c:pt idx="8716">
                  <c:v>0.4444444444444444</c:v>
                </c:pt>
                <c:pt idx="8717">
                  <c:v>0.4615384615384616</c:v>
                </c:pt>
                <c:pt idx="8718">
                  <c:v>0.44</c:v>
                </c:pt>
                <c:pt idx="8719">
                  <c:v>0.4166666666666667</c:v>
                </c:pt>
                <c:pt idx="8720">
                  <c:v>0.391304347826087</c:v>
                </c:pt>
                <c:pt idx="8721">
                  <c:v>0.3636363636363636</c:v>
                </c:pt>
                <c:pt idx="8722">
                  <c:v>0.3809523809523809</c:v>
                </c:pt>
                <c:pt idx="8723">
                  <c:v>0.35</c:v>
                </c:pt>
                <c:pt idx="8724">
                  <c:v>0.3684210526315789</c:v>
                </c:pt>
                <c:pt idx="8725">
                  <c:v>0.3888888888888889</c:v>
                </c:pt>
                <c:pt idx="8726">
                  <c:v>0.3529411764705883</c:v>
                </c:pt>
                <c:pt idx="8727">
                  <c:v>0.375</c:v>
                </c:pt>
                <c:pt idx="8728">
                  <c:v>0.3333333333333333</c:v>
                </c:pt>
                <c:pt idx="8729">
                  <c:v>0.2857142857142857</c:v>
                </c:pt>
                <c:pt idx="8730">
                  <c:v>0.3076923076923077</c:v>
                </c:pt>
                <c:pt idx="8731">
                  <c:v>0.3333333333333333</c:v>
                </c:pt>
                <c:pt idx="8732">
                  <c:v>0.2727272727272727</c:v>
                </c:pt>
                <c:pt idx="8733">
                  <c:v>0.3</c:v>
                </c:pt>
                <c:pt idx="8734">
                  <c:v>0.3333333333333333</c:v>
                </c:pt>
                <c:pt idx="8735">
                  <c:v>0.25</c:v>
                </c:pt>
                <c:pt idx="8736">
                  <c:v>0.2857142857142857</c:v>
                </c:pt>
                <c:pt idx="8737">
                  <c:v>0.3333333333333333</c:v>
                </c:pt>
                <c:pt idx="8738">
                  <c:v>0.2</c:v>
                </c:pt>
                <c:pt idx="8739">
                  <c:v>0.25</c:v>
                </c:pt>
                <c:pt idx="8740">
                  <c:v>0</c:v>
                </c:pt>
                <c:pt idx="8741">
                  <c:v>0</c:v>
                </c:pt>
              </c:numCache>
            </c:numRef>
          </c:yVal>
        </c:ser>
        <c:axId val="50070001"/>
        <c:axId val="50070002"/>
      </c:scatterChart>
      <c:valAx>
        <c:axId val="500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majority_distance_squared</a:t>
                </a:r>
              </a:p>
            </c:rich>
          </c:tx>
          <c:layout/>
        </c:title>
        <c:numFmt formatCode="General" sourceLinked="1"/>
        <c:tickLblPos val="nextTo"/>
        <c:crossAx val="50070002"/>
        <c:crosses val="autoZero"/>
        <c:crossBetween val="midCat"/>
      </c:valAx>
      <c:valAx>
        <c:axId val="5007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probability_of_failure</a:t>
                </a:r>
              </a:p>
            </c:rich>
          </c:tx>
          <c:layout/>
        </c:title>
        <c:numFmt formatCode="General" sourceLinked="1"/>
        <c:tickLblPos val="nextTo"/>
        <c:crossAx val="5007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Distance From Centroid vs Probability of failure (GEQ)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Avg_Distance_Squared_GEQ!$B$2:$B$8743</c:f>
              <c:numCache>
                <c:formatCode>General</c:formatCode>
                <c:ptCount val="8742"/>
                <c:pt idx="0">
                  <c:v>1.267852767831657e-14</c:v>
                </c:pt>
                <c:pt idx="1">
                  <c:v>1.311543391150152e-14</c:v>
                </c:pt>
                <c:pt idx="2">
                  <c:v>1.334324251149588e-14</c:v>
                </c:pt>
                <c:pt idx="3">
                  <c:v>1.356468116299692e-14</c:v>
                </c:pt>
                <c:pt idx="4">
                  <c:v>1.374121240947769e-14</c:v>
                </c:pt>
                <c:pt idx="5">
                  <c:v>1.381911213227776e-14</c:v>
                </c:pt>
                <c:pt idx="6">
                  <c:v>1.384226064843982e-14</c:v>
                </c:pt>
                <c:pt idx="7">
                  <c:v>1.400053270276331e-14</c:v>
                </c:pt>
                <c:pt idx="8">
                  <c:v>1.402024998362579e-14</c:v>
                </c:pt>
                <c:pt idx="9">
                  <c:v>1.419348399287013e-14</c:v>
                </c:pt>
                <c:pt idx="10">
                  <c:v>1.434325817190142e-14</c:v>
                </c:pt>
                <c:pt idx="11">
                  <c:v>1.438530642500264e-14</c:v>
                </c:pt>
                <c:pt idx="12">
                  <c:v>1.440055149562912e-14</c:v>
                </c:pt>
                <c:pt idx="13">
                  <c:v>1.440245130171917e-14</c:v>
                </c:pt>
                <c:pt idx="14">
                  <c:v>1.440429665524337e-14</c:v>
                </c:pt>
                <c:pt idx="15">
                  <c:v>1.442920172056446e-14</c:v>
                </c:pt>
                <c:pt idx="16">
                  <c:v>1.455916594396165e-14</c:v>
                </c:pt>
                <c:pt idx="17">
                  <c:v>1.460063976555997e-14</c:v>
                </c:pt>
                <c:pt idx="18">
                  <c:v>1.465891233159548e-14</c:v>
                </c:pt>
                <c:pt idx="19">
                  <c:v>1.469547301706464e-14</c:v>
                </c:pt>
                <c:pt idx="20">
                  <c:v>1.469954578386594e-14</c:v>
                </c:pt>
                <c:pt idx="21">
                  <c:v>1.470243358644325e-14</c:v>
                </c:pt>
                <c:pt idx="22">
                  <c:v>1.472803990858067e-14</c:v>
                </c:pt>
                <c:pt idx="23">
                  <c:v>1.473608117057184e-14</c:v>
                </c:pt>
                <c:pt idx="24">
                  <c:v>1.473708518876844e-14</c:v>
                </c:pt>
                <c:pt idx="25">
                  <c:v>1.474026308003248e-14</c:v>
                </c:pt>
                <c:pt idx="26">
                  <c:v>1.474784171448994e-14</c:v>
                </c:pt>
                <c:pt idx="27">
                  <c:v>1.475006459777562e-14</c:v>
                </c:pt>
                <c:pt idx="28">
                  <c:v>1.475179745837947e-14</c:v>
                </c:pt>
                <c:pt idx="29">
                  <c:v>1.47775503634379e-14</c:v>
                </c:pt>
                <c:pt idx="30">
                  <c:v>1.479482708905104e-14</c:v>
                </c:pt>
                <c:pt idx="31">
                  <c:v>1.481572193247733e-14</c:v>
                </c:pt>
                <c:pt idx="32">
                  <c:v>1.48360706936617e-14</c:v>
                </c:pt>
                <c:pt idx="33">
                  <c:v>1.484596287929601e-14</c:v>
                </c:pt>
                <c:pt idx="34">
                  <c:v>1.486902165432398e-14</c:v>
                </c:pt>
                <c:pt idx="35">
                  <c:v>1.488847407409316e-14</c:v>
                </c:pt>
                <c:pt idx="36">
                  <c:v>1.489036417754284e-14</c:v>
                </c:pt>
                <c:pt idx="37">
                  <c:v>1.492802822830911e-14</c:v>
                </c:pt>
                <c:pt idx="38">
                  <c:v>1.497043759030399e-14</c:v>
                </c:pt>
                <c:pt idx="39">
                  <c:v>1.498545373192138e-14</c:v>
                </c:pt>
                <c:pt idx="40">
                  <c:v>1.500505873291986e-14</c:v>
                </c:pt>
                <c:pt idx="41">
                  <c:v>1.500590475449806e-14</c:v>
                </c:pt>
                <c:pt idx="42">
                  <c:v>1.501803020157679e-14</c:v>
                </c:pt>
                <c:pt idx="43">
                  <c:v>1.502490648128087e-14</c:v>
                </c:pt>
                <c:pt idx="44">
                  <c:v>1.505305500738243e-14</c:v>
                </c:pt>
                <c:pt idx="45">
                  <c:v>1.505580993047788e-14</c:v>
                </c:pt>
                <c:pt idx="46">
                  <c:v>1.506405877039515e-14</c:v>
                </c:pt>
                <c:pt idx="47">
                  <c:v>1.506444946915652e-14</c:v>
                </c:pt>
                <c:pt idx="48">
                  <c:v>1.509165036082122e-14</c:v>
                </c:pt>
                <c:pt idx="49">
                  <c:v>1.5098274562434e-14</c:v>
                </c:pt>
                <c:pt idx="50">
                  <c:v>1.510370909908884e-14</c:v>
                </c:pt>
                <c:pt idx="51">
                  <c:v>1.510996212135919e-14</c:v>
                </c:pt>
                <c:pt idx="52">
                  <c:v>1.514420549215481e-14</c:v>
                </c:pt>
                <c:pt idx="53">
                  <c:v>1.514651051578091e-14</c:v>
                </c:pt>
                <c:pt idx="54">
                  <c:v>1.516748764090382e-14</c:v>
                </c:pt>
                <c:pt idx="55">
                  <c:v>1.51880659621123e-14</c:v>
                </c:pt>
                <c:pt idx="56">
                  <c:v>1.519058449905578e-14</c:v>
                </c:pt>
                <c:pt idx="57">
                  <c:v>1.520050304893509e-14</c:v>
                </c:pt>
                <c:pt idx="58">
                  <c:v>1.520643260092716e-14</c:v>
                </c:pt>
                <c:pt idx="59">
                  <c:v>1.522451926508795e-14</c:v>
                </c:pt>
                <c:pt idx="60">
                  <c:v>1.522842618977534e-14</c:v>
                </c:pt>
                <c:pt idx="61">
                  <c:v>1.52364906288099e-14</c:v>
                </c:pt>
                <c:pt idx="62">
                  <c:v>1.523849040675668e-14</c:v>
                </c:pt>
                <c:pt idx="63">
                  <c:v>1.525679622391813e-14</c:v>
                </c:pt>
                <c:pt idx="64">
                  <c:v>1.52603105410738e-14</c:v>
                </c:pt>
                <c:pt idx="65">
                  <c:v>1.527032909210427e-14</c:v>
                </c:pt>
                <c:pt idx="66">
                  <c:v>1.529732142910736e-14</c:v>
                </c:pt>
                <c:pt idx="67">
                  <c:v>1.530779519140867e-14</c:v>
                </c:pt>
                <c:pt idx="68">
                  <c:v>1.53096378754415e-14</c:v>
                </c:pt>
                <c:pt idx="69">
                  <c:v>1.53264099891248e-14</c:v>
                </c:pt>
                <c:pt idx="70">
                  <c:v>1.533172002268914e-14</c:v>
                </c:pt>
                <c:pt idx="71">
                  <c:v>1.533505289913697e-14</c:v>
                </c:pt>
                <c:pt idx="72">
                  <c:v>1.535410334675223e-14</c:v>
                </c:pt>
                <c:pt idx="73">
                  <c:v>1.536807390920854e-14</c:v>
                </c:pt>
                <c:pt idx="74">
                  <c:v>1.536884201640746e-14</c:v>
                </c:pt>
                <c:pt idx="75">
                  <c:v>1.537345458669159e-14</c:v>
                </c:pt>
                <c:pt idx="76">
                  <c:v>1.538329164448502e-14</c:v>
                </c:pt>
                <c:pt idx="77">
                  <c:v>1.538576990893596e-14</c:v>
                </c:pt>
                <c:pt idx="78">
                  <c:v>1.542659654357282e-14</c:v>
                </c:pt>
                <c:pt idx="79">
                  <c:v>1.543190271866798e-14</c:v>
                </c:pt>
                <c:pt idx="80">
                  <c:v>1.543252765762277e-14</c:v>
                </c:pt>
                <c:pt idx="81">
                  <c:v>1.546575589360401e-14</c:v>
                </c:pt>
                <c:pt idx="82">
                  <c:v>1.547233795073717e-14</c:v>
                </c:pt>
                <c:pt idx="83">
                  <c:v>1.550435263426467e-14</c:v>
                </c:pt>
                <c:pt idx="84">
                  <c:v>1.550723702983549e-14</c:v>
                </c:pt>
                <c:pt idx="85">
                  <c:v>1.552333440343224e-14</c:v>
                </c:pt>
                <c:pt idx="86">
                  <c:v>1.552873864842528e-14</c:v>
                </c:pt>
                <c:pt idx="87">
                  <c:v>1.553319803571147e-14</c:v>
                </c:pt>
                <c:pt idx="88">
                  <c:v>1.555259088271366e-14</c:v>
                </c:pt>
                <c:pt idx="89">
                  <c:v>1.555326433971363e-14</c:v>
                </c:pt>
                <c:pt idx="90">
                  <c:v>1.557472689333181e-14</c:v>
                </c:pt>
                <c:pt idx="91">
                  <c:v>1.560464950232456e-14</c:v>
                </c:pt>
                <c:pt idx="92">
                  <c:v>1.561317872670451e-14</c:v>
                </c:pt>
                <c:pt idx="93">
                  <c:v>1.562080800016388e-14</c:v>
                </c:pt>
                <c:pt idx="94">
                  <c:v>1.563867730784175e-14</c:v>
                </c:pt>
                <c:pt idx="95">
                  <c:v>1.564619193346802e-14</c:v>
                </c:pt>
                <c:pt idx="96">
                  <c:v>1.565325675841972e-14</c:v>
                </c:pt>
                <c:pt idx="97">
                  <c:v>1.566017023912832e-14</c:v>
                </c:pt>
                <c:pt idx="98">
                  <c:v>1.566150403371154e-14</c:v>
                </c:pt>
                <c:pt idx="99">
                  <c:v>1.566863279475645e-14</c:v>
                </c:pt>
                <c:pt idx="100">
                  <c:v>1.567294143012972e-14</c:v>
                </c:pt>
                <c:pt idx="101">
                  <c:v>1.56744572428593e-14</c:v>
                </c:pt>
                <c:pt idx="102">
                  <c:v>1.569116806256159e-14</c:v>
                </c:pt>
                <c:pt idx="103">
                  <c:v>1.569370304739479e-14</c:v>
                </c:pt>
                <c:pt idx="104">
                  <c:v>1.56975165913997e-14</c:v>
                </c:pt>
                <c:pt idx="105">
                  <c:v>1.570217821878197e-14</c:v>
                </c:pt>
                <c:pt idx="106">
                  <c:v>1.570241327714487e-14</c:v>
                </c:pt>
                <c:pt idx="107">
                  <c:v>1.570374174611272e-14</c:v>
                </c:pt>
                <c:pt idx="108">
                  <c:v>1.570509876572711e-14</c:v>
                </c:pt>
                <c:pt idx="109">
                  <c:v>1.570855034750786e-14</c:v>
                </c:pt>
                <c:pt idx="110">
                  <c:v>1.57230696643151e-14</c:v>
                </c:pt>
                <c:pt idx="111">
                  <c:v>1.573497872623199e-14</c:v>
                </c:pt>
                <c:pt idx="112">
                  <c:v>1.573869031295827e-14</c:v>
                </c:pt>
                <c:pt idx="113">
                  <c:v>1.573964234665203e-14</c:v>
                </c:pt>
                <c:pt idx="114">
                  <c:v>1.573998822370113e-14</c:v>
                </c:pt>
                <c:pt idx="115">
                  <c:v>1.574232388468994e-14</c:v>
                </c:pt>
                <c:pt idx="116">
                  <c:v>1.574981699868043e-14</c:v>
                </c:pt>
                <c:pt idx="117">
                  <c:v>1.575232104480433e-14</c:v>
                </c:pt>
                <c:pt idx="118">
                  <c:v>1.57688413202991e-14</c:v>
                </c:pt>
                <c:pt idx="119">
                  <c:v>1.577302093027217e-14</c:v>
                </c:pt>
                <c:pt idx="120">
                  <c:v>1.578428471941885e-14</c:v>
                </c:pt>
                <c:pt idx="121">
                  <c:v>1.578923777470155e-14</c:v>
                </c:pt>
                <c:pt idx="122">
                  <c:v>1.579444521267546e-14</c:v>
                </c:pt>
                <c:pt idx="123">
                  <c:v>1.581968022156009e-14</c:v>
                </c:pt>
                <c:pt idx="124">
                  <c:v>1.582641939517432e-14</c:v>
                </c:pt>
                <c:pt idx="125">
                  <c:v>1.582775667504125e-14</c:v>
                </c:pt>
                <c:pt idx="126">
                  <c:v>1.583077827741095e-14</c:v>
                </c:pt>
                <c:pt idx="127">
                  <c:v>1.583199772761438e-14</c:v>
                </c:pt>
                <c:pt idx="128">
                  <c:v>1.583553475645124e-14</c:v>
                </c:pt>
                <c:pt idx="129">
                  <c:v>1.584896761910293e-14</c:v>
                </c:pt>
                <c:pt idx="130">
                  <c:v>1.58516656101954e-14</c:v>
                </c:pt>
                <c:pt idx="131">
                  <c:v>1.585256022026523e-14</c:v>
                </c:pt>
                <c:pt idx="132">
                  <c:v>1.585950683167964e-14</c:v>
                </c:pt>
                <c:pt idx="133">
                  <c:v>1.586312568484747e-14</c:v>
                </c:pt>
                <c:pt idx="134">
                  <c:v>1.586514827024885e-14</c:v>
                </c:pt>
                <c:pt idx="135">
                  <c:v>1.587101270674789e-14</c:v>
                </c:pt>
                <c:pt idx="136">
                  <c:v>1.587144237839847e-14</c:v>
                </c:pt>
                <c:pt idx="137">
                  <c:v>1.587846833482122e-14</c:v>
                </c:pt>
                <c:pt idx="138">
                  <c:v>1.587886229277922e-14</c:v>
                </c:pt>
                <c:pt idx="139">
                  <c:v>1.588066739900818e-14</c:v>
                </c:pt>
                <c:pt idx="140">
                  <c:v>1.588090378956404e-14</c:v>
                </c:pt>
                <c:pt idx="141">
                  <c:v>1.588431732203706e-14</c:v>
                </c:pt>
                <c:pt idx="142">
                  <c:v>1.588963714627511e-14</c:v>
                </c:pt>
                <c:pt idx="143">
                  <c:v>1.588976254008162e-14</c:v>
                </c:pt>
                <c:pt idx="144">
                  <c:v>1.589185848123701e-14</c:v>
                </c:pt>
                <c:pt idx="145">
                  <c:v>1.589189789342032e-14</c:v>
                </c:pt>
                <c:pt idx="146">
                  <c:v>1.589919715566687e-14</c:v>
                </c:pt>
                <c:pt idx="147">
                  <c:v>1.590015044764592e-14</c:v>
                </c:pt>
                <c:pt idx="148">
                  <c:v>1.590304275269231e-14</c:v>
                </c:pt>
                <c:pt idx="149">
                  <c:v>1.590785309145027e-14</c:v>
                </c:pt>
                <c:pt idx="150">
                  <c:v>1.591036249869247e-14</c:v>
                </c:pt>
                <c:pt idx="151">
                  <c:v>1.591186823803432e-14</c:v>
                </c:pt>
                <c:pt idx="152">
                  <c:v>1.592167521182221e-14</c:v>
                </c:pt>
                <c:pt idx="153">
                  <c:v>1.592715193707674e-14</c:v>
                </c:pt>
                <c:pt idx="154">
                  <c:v>1.593660482047972e-14</c:v>
                </c:pt>
                <c:pt idx="155">
                  <c:v>1.593675910331224e-14</c:v>
                </c:pt>
                <c:pt idx="156">
                  <c:v>1.59391344355898e-14</c:v>
                </c:pt>
                <c:pt idx="157">
                  <c:v>1.593952914541378e-14</c:v>
                </c:pt>
                <c:pt idx="158">
                  <c:v>1.594680703488022e-14</c:v>
                </c:pt>
                <c:pt idx="159">
                  <c:v>1.594896416440306e-14</c:v>
                </c:pt>
                <c:pt idx="160">
                  <c:v>1.595335424785564e-14</c:v>
                </c:pt>
                <c:pt idx="161">
                  <c:v>1.595588160174736e-14</c:v>
                </c:pt>
                <c:pt idx="162">
                  <c:v>1.596245222234841e-14</c:v>
                </c:pt>
                <c:pt idx="163">
                  <c:v>1.596332481632144e-14</c:v>
                </c:pt>
                <c:pt idx="164">
                  <c:v>1.597611482409588e-14</c:v>
                </c:pt>
                <c:pt idx="165">
                  <c:v>1.597991581892412e-14</c:v>
                </c:pt>
                <c:pt idx="166">
                  <c:v>1.598028947609113e-14</c:v>
                </c:pt>
                <c:pt idx="167">
                  <c:v>1.598142125281842e-14</c:v>
                </c:pt>
                <c:pt idx="168">
                  <c:v>1.598480604330021e-14</c:v>
                </c:pt>
                <c:pt idx="169">
                  <c:v>1.599075005634324e-14</c:v>
                </c:pt>
                <c:pt idx="170">
                  <c:v>1.599620270118672e-14</c:v>
                </c:pt>
                <c:pt idx="171">
                  <c:v>1.60091065617303e-14</c:v>
                </c:pt>
                <c:pt idx="172">
                  <c:v>1.60156090003562e-14</c:v>
                </c:pt>
                <c:pt idx="173">
                  <c:v>1.601799020135016e-14</c:v>
                </c:pt>
                <c:pt idx="174">
                  <c:v>1.601913410403774e-14</c:v>
                </c:pt>
                <c:pt idx="175">
                  <c:v>1.602479666402735e-14</c:v>
                </c:pt>
                <c:pt idx="176">
                  <c:v>1.602660644786474e-14</c:v>
                </c:pt>
                <c:pt idx="177">
                  <c:v>1.603088845068133e-14</c:v>
                </c:pt>
                <c:pt idx="178">
                  <c:v>1.603131308381082e-14</c:v>
                </c:pt>
                <c:pt idx="179">
                  <c:v>1.603326718840756e-14</c:v>
                </c:pt>
                <c:pt idx="180">
                  <c:v>1.603426767847387e-14</c:v>
                </c:pt>
                <c:pt idx="181">
                  <c:v>1.603731612661109e-14</c:v>
                </c:pt>
                <c:pt idx="182">
                  <c:v>1.603757527606084e-14</c:v>
                </c:pt>
                <c:pt idx="183">
                  <c:v>1.606548567954306e-14</c:v>
                </c:pt>
                <c:pt idx="184">
                  <c:v>1.607458673927331e-14</c:v>
                </c:pt>
                <c:pt idx="185">
                  <c:v>1.60788210874666e-14</c:v>
                </c:pt>
                <c:pt idx="186">
                  <c:v>1.608654525377983e-14</c:v>
                </c:pt>
                <c:pt idx="187">
                  <c:v>1.609176903796124e-14</c:v>
                </c:pt>
                <c:pt idx="188">
                  <c:v>1.609308142619689e-14</c:v>
                </c:pt>
                <c:pt idx="189">
                  <c:v>1.609327973127101e-14</c:v>
                </c:pt>
                <c:pt idx="190">
                  <c:v>1.609632296600165e-14</c:v>
                </c:pt>
                <c:pt idx="191">
                  <c:v>1.610406936839084e-14</c:v>
                </c:pt>
                <c:pt idx="192">
                  <c:v>1.61068250557729e-14</c:v>
                </c:pt>
                <c:pt idx="193">
                  <c:v>1.610699819583558e-14</c:v>
                </c:pt>
                <c:pt idx="194">
                  <c:v>1.61082859542505e-14</c:v>
                </c:pt>
                <c:pt idx="195">
                  <c:v>1.61121892227592e-14</c:v>
                </c:pt>
                <c:pt idx="196">
                  <c:v>1.611528114901797e-14</c:v>
                </c:pt>
                <c:pt idx="197">
                  <c:v>1.611754706627808e-14</c:v>
                </c:pt>
                <c:pt idx="198">
                  <c:v>1.612406066119614e-14</c:v>
                </c:pt>
                <c:pt idx="199">
                  <c:v>1.612581468501481e-14</c:v>
                </c:pt>
                <c:pt idx="200">
                  <c:v>1.613205559665922e-14</c:v>
                </c:pt>
                <c:pt idx="201">
                  <c:v>1.613415301614348e-14</c:v>
                </c:pt>
                <c:pt idx="202">
                  <c:v>1.613901984327307e-14</c:v>
                </c:pt>
                <c:pt idx="203">
                  <c:v>1.614085411986801e-14</c:v>
                </c:pt>
                <c:pt idx="204">
                  <c:v>1.615386314163315e-14</c:v>
                </c:pt>
                <c:pt idx="205">
                  <c:v>1.616906382237784e-14</c:v>
                </c:pt>
                <c:pt idx="206">
                  <c:v>1.617622040798688e-14</c:v>
                </c:pt>
                <c:pt idx="207">
                  <c:v>1.617928231983436e-14</c:v>
                </c:pt>
                <c:pt idx="208">
                  <c:v>1.618086219168209e-14</c:v>
                </c:pt>
                <c:pt idx="209">
                  <c:v>1.618568181958684e-14</c:v>
                </c:pt>
                <c:pt idx="210">
                  <c:v>1.619308801759728e-14</c:v>
                </c:pt>
                <c:pt idx="211">
                  <c:v>1.619915382701612e-14</c:v>
                </c:pt>
                <c:pt idx="212">
                  <c:v>1.620627003131535e-14</c:v>
                </c:pt>
                <c:pt idx="213">
                  <c:v>1.620723610324637e-14</c:v>
                </c:pt>
                <c:pt idx="214">
                  <c:v>1.620839398019882e-14</c:v>
                </c:pt>
                <c:pt idx="215">
                  <c:v>1.621167968122869e-14</c:v>
                </c:pt>
                <c:pt idx="216">
                  <c:v>1.621574022551071e-14</c:v>
                </c:pt>
                <c:pt idx="217">
                  <c:v>1.621740150381215e-14</c:v>
                </c:pt>
                <c:pt idx="218">
                  <c:v>1.621969992672114e-14</c:v>
                </c:pt>
                <c:pt idx="219">
                  <c:v>1.622491270177907e-14</c:v>
                </c:pt>
                <c:pt idx="220">
                  <c:v>1.622902197233929e-14</c:v>
                </c:pt>
                <c:pt idx="221">
                  <c:v>1.623558340162199e-14</c:v>
                </c:pt>
                <c:pt idx="222">
                  <c:v>1.624253373428125e-14</c:v>
                </c:pt>
                <c:pt idx="223">
                  <c:v>1.624277280292481e-14</c:v>
                </c:pt>
                <c:pt idx="224">
                  <c:v>1.624469628284887e-14</c:v>
                </c:pt>
                <c:pt idx="225">
                  <c:v>1.624553308649878e-14</c:v>
                </c:pt>
                <c:pt idx="226">
                  <c:v>1.625106884996594e-14</c:v>
                </c:pt>
                <c:pt idx="227">
                  <c:v>1.625140218519455e-14</c:v>
                </c:pt>
                <c:pt idx="228">
                  <c:v>1.62523913413765e-14</c:v>
                </c:pt>
                <c:pt idx="229">
                  <c:v>1.626553221961192e-14</c:v>
                </c:pt>
                <c:pt idx="230">
                  <c:v>1.627206839479769e-14</c:v>
                </c:pt>
                <c:pt idx="231">
                  <c:v>1.627695235094006e-14</c:v>
                </c:pt>
                <c:pt idx="232">
                  <c:v>1.62781598561938e-14</c:v>
                </c:pt>
                <c:pt idx="233">
                  <c:v>1.628466955230428e-14</c:v>
                </c:pt>
                <c:pt idx="234">
                  <c:v>1.628828943372405e-14</c:v>
                </c:pt>
                <c:pt idx="235">
                  <c:v>1.628989638375162e-14</c:v>
                </c:pt>
                <c:pt idx="236">
                  <c:v>1.629617621933819e-14</c:v>
                </c:pt>
                <c:pt idx="237">
                  <c:v>1.629682930463662e-14</c:v>
                </c:pt>
                <c:pt idx="238">
                  <c:v>1.62988974944146e-14</c:v>
                </c:pt>
                <c:pt idx="239">
                  <c:v>1.630042150769483e-14</c:v>
                </c:pt>
                <c:pt idx="240">
                  <c:v>1.631082661576104e-14</c:v>
                </c:pt>
                <c:pt idx="241">
                  <c:v>1.631764780909899e-14</c:v>
                </c:pt>
                <c:pt idx="242">
                  <c:v>1.631889313029091e-14</c:v>
                </c:pt>
                <c:pt idx="243">
                  <c:v>1.63281165211561e-14</c:v>
                </c:pt>
                <c:pt idx="244">
                  <c:v>1.632940945658367e-14</c:v>
                </c:pt>
                <c:pt idx="245">
                  <c:v>1.632943124806884e-14</c:v>
                </c:pt>
                <c:pt idx="246">
                  <c:v>1.633667772306283e-14</c:v>
                </c:pt>
                <c:pt idx="247">
                  <c:v>1.633680486855151e-14</c:v>
                </c:pt>
                <c:pt idx="248">
                  <c:v>1.633851593168586e-14</c:v>
                </c:pt>
                <c:pt idx="249">
                  <c:v>1.634355155444235e-14</c:v>
                </c:pt>
                <c:pt idx="250">
                  <c:v>1.634407478052071e-14</c:v>
                </c:pt>
                <c:pt idx="251">
                  <c:v>1.634876602178034e-14</c:v>
                </c:pt>
                <c:pt idx="252">
                  <c:v>1.635087021308452e-14</c:v>
                </c:pt>
                <c:pt idx="253">
                  <c:v>1.635092472761196e-14</c:v>
                </c:pt>
                <c:pt idx="254">
                  <c:v>1.635989542207662e-14</c:v>
                </c:pt>
                <c:pt idx="255">
                  <c:v>1.636000448130867e-14</c:v>
                </c:pt>
                <c:pt idx="256">
                  <c:v>1.63635745541973e-14</c:v>
                </c:pt>
                <c:pt idx="257">
                  <c:v>1.636642143926839e-14</c:v>
                </c:pt>
                <c:pt idx="258">
                  <c:v>1.636935948066343e-14</c:v>
                </c:pt>
                <c:pt idx="259">
                  <c:v>1.637055222618029e-14</c:v>
                </c:pt>
                <c:pt idx="260">
                  <c:v>1.637970653957966e-14</c:v>
                </c:pt>
                <c:pt idx="261">
                  <c:v>1.638006301672556e-14</c:v>
                </c:pt>
                <c:pt idx="262">
                  <c:v>1.639853238169028e-14</c:v>
                </c:pt>
                <c:pt idx="263">
                  <c:v>1.640685354404153e-14</c:v>
                </c:pt>
                <c:pt idx="264">
                  <c:v>1.64091544302958e-14</c:v>
                </c:pt>
                <c:pt idx="265">
                  <c:v>1.641001366336706e-14</c:v>
                </c:pt>
                <c:pt idx="266">
                  <c:v>1.641997294183573e-14</c:v>
                </c:pt>
                <c:pt idx="267">
                  <c:v>1.642250056657012e-14</c:v>
                </c:pt>
                <c:pt idx="268">
                  <c:v>1.642367703462191e-14</c:v>
                </c:pt>
                <c:pt idx="269">
                  <c:v>1.642386279658732e-14</c:v>
                </c:pt>
                <c:pt idx="270">
                  <c:v>1.642411048084202e-14</c:v>
                </c:pt>
                <c:pt idx="271">
                  <c:v>1.643152730391635e-14</c:v>
                </c:pt>
                <c:pt idx="272">
                  <c:v>1.644532354907282e-14</c:v>
                </c:pt>
                <c:pt idx="273">
                  <c:v>1.645181918962553e-14</c:v>
                </c:pt>
                <c:pt idx="274">
                  <c:v>1.646157964162305e-14</c:v>
                </c:pt>
                <c:pt idx="275">
                  <c:v>1.646482890624581e-14</c:v>
                </c:pt>
                <c:pt idx="276">
                  <c:v>1.646901586132563e-14</c:v>
                </c:pt>
                <c:pt idx="277">
                  <c:v>1.64753301249258e-14</c:v>
                </c:pt>
                <c:pt idx="278">
                  <c:v>1.647602327205148e-14</c:v>
                </c:pt>
                <c:pt idx="279">
                  <c:v>1.648498077389071e-14</c:v>
                </c:pt>
                <c:pt idx="280">
                  <c:v>1.648575440758023e-14</c:v>
                </c:pt>
                <c:pt idx="281">
                  <c:v>1.648765572598706e-14</c:v>
                </c:pt>
                <c:pt idx="282">
                  <c:v>1.649441523479399e-14</c:v>
                </c:pt>
                <c:pt idx="283">
                  <c:v>1.649839421101553e-14</c:v>
                </c:pt>
                <c:pt idx="284">
                  <c:v>1.650109945875651e-14</c:v>
                </c:pt>
                <c:pt idx="285">
                  <c:v>1.650294689435631e-14</c:v>
                </c:pt>
                <c:pt idx="286">
                  <c:v>1.650500256183252e-14</c:v>
                </c:pt>
                <c:pt idx="287">
                  <c:v>1.65136392241784e-14</c:v>
                </c:pt>
                <c:pt idx="288">
                  <c:v>1.651761686551965e-14</c:v>
                </c:pt>
                <c:pt idx="289">
                  <c:v>1.651951636735768e-14</c:v>
                </c:pt>
                <c:pt idx="290">
                  <c:v>1.652110911076643e-14</c:v>
                </c:pt>
                <c:pt idx="291">
                  <c:v>1.652446654387616e-14</c:v>
                </c:pt>
                <c:pt idx="292">
                  <c:v>1.652585126471226e-14</c:v>
                </c:pt>
                <c:pt idx="293">
                  <c:v>1.652829202209801e-14</c:v>
                </c:pt>
                <c:pt idx="294">
                  <c:v>1.652963305383789e-14</c:v>
                </c:pt>
                <c:pt idx="295">
                  <c:v>1.65317451977835e-14</c:v>
                </c:pt>
                <c:pt idx="296">
                  <c:v>1.653246511158705e-14</c:v>
                </c:pt>
                <c:pt idx="297">
                  <c:v>1.653513660386357e-14</c:v>
                </c:pt>
                <c:pt idx="298">
                  <c:v>1.65411162660064e-14</c:v>
                </c:pt>
                <c:pt idx="299">
                  <c:v>1.654185466112732e-14</c:v>
                </c:pt>
                <c:pt idx="300">
                  <c:v>1.654213247741977e-14</c:v>
                </c:pt>
                <c:pt idx="301">
                  <c:v>1.654315968686522e-14</c:v>
                </c:pt>
                <c:pt idx="302">
                  <c:v>1.654956492911635e-14</c:v>
                </c:pt>
                <c:pt idx="303">
                  <c:v>1.655081541212593e-14</c:v>
                </c:pt>
                <c:pt idx="304">
                  <c:v>1.655561302495008e-14</c:v>
                </c:pt>
                <c:pt idx="305">
                  <c:v>1.656261688616193e-14</c:v>
                </c:pt>
                <c:pt idx="306">
                  <c:v>1.656398491497048e-14</c:v>
                </c:pt>
                <c:pt idx="307">
                  <c:v>1.656531276166506e-14</c:v>
                </c:pt>
                <c:pt idx="308">
                  <c:v>1.657061370473701e-14</c:v>
                </c:pt>
                <c:pt idx="309">
                  <c:v>1.65709978639985e-14</c:v>
                </c:pt>
                <c:pt idx="310">
                  <c:v>1.657203328684942e-14</c:v>
                </c:pt>
                <c:pt idx="311">
                  <c:v>1.657342731711299e-14</c:v>
                </c:pt>
                <c:pt idx="312">
                  <c:v>1.659001016113878e-14</c:v>
                </c:pt>
                <c:pt idx="313">
                  <c:v>1.659462306339477e-14</c:v>
                </c:pt>
                <c:pt idx="314">
                  <c:v>1.659651966476195e-14</c:v>
                </c:pt>
                <c:pt idx="315">
                  <c:v>1.659767671804608e-14</c:v>
                </c:pt>
                <c:pt idx="316">
                  <c:v>1.659964306882156e-14</c:v>
                </c:pt>
                <c:pt idx="317">
                  <c:v>1.660189151577995e-14</c:v>
                </c:pt>
                <c:pt idx="318">
                  <c:v>1.66023089966333e-14</c:v>
                </c:pt>
                <c:pt idx="319">
                  <c:v>1.661948885547548e-14</c:v>
                </c:pt>
                <c:pt idx="320">
                  <c:v>1.662212706179917e-14</c:v>
                </c:pt>
                <c:pt idx="321">
                  <c:v>1.662571462546931e-14</c:v>
                </c:pt>
                <c:pt idx="322">
                  <c:v>1.662572928433761e-14</c:v>
                </c:pt>
                <c:pt idx="323">
                  <c:v>1.663076865323536e-14</c:v>
                </c:pt>
                <c:pt idx="324">
                  <c:v>1.663290924168383e-14</c:v>
                </c:pt>
                <c:pt idx="325">
                  <c:v>1.663377797868774e-14</c:v>
                </c:pt>
                <c:pt idx="326">
                  <c:v>1.663405656582206e-14</c:v>
                </c:pt>
                <c:pt idx="327">
                  <c:v>1.663889189043658e-14</c:v>
                </c:pt>
                <c:pt idx="328">
                  <c:v>1.663953714230876e-14</c:v>
                </c:pt>
                <c:pt idx="329">
                  <c:v>1.664199361333603e-14</c:v>
                </c:pt>
                <c:pt idx="330">
                  <c:v>1.66428112551027e-14</c:v>
                </c:pt>
                <c:pt idx="331">
                  <c:v>1.664508095790742e-14</c:v>
                </c:pt>
                <c:pt idx="332">
                  <c:v>1.664570432825292e-14</c:v>
                </c:pt>
                <c:pt idx="333">
                  <c:v>1.664707211703107e-14</c:v>
                </c:pt>
                <c:pt idx="334">
                  <c:v>1.665115748292643e-14</c:v>
                </c:pt>
                <c:pt idx="335">
                  <c:v>1.665672524259513e-14</c:v>
                </c:pt>
                <c:pt idx="336">
                  <c:v>1.665825855723458e-14</c:v>
                </c:pt>
                <c:pt idx="337">
                  <c:v>1.666004873633993e-14</c:v>
                </c:pt>
                <c:pt idx="338">
                  <c:v>1.666024683584008e-14</c:v>
                </c:pt>
                <c:pt idx="339">
                  <c:v>1.666809839384091e-14</c:v>
                </c:pt>
                <c:pt idx="340">
                  <c:v>1.666852771459263e-14</c:v>
                </c:pt>
                <c:pt idx="341">
                  <c:v>1.666902309156105e-14</c:v>
                </c:pt>
                <c:pt idx="342">
                  <c:v>1.666918454934871e-14</c:v>
                </c:pt>
                <c:pt idx="343">
                  <c:v>1.666973130993709e-14</c:v>
                </c:pt>
                <c:pt idx="344">
                  <c:v>1.66721349611555e-14</c:v>
                </c:pt>
                <c:pt idx="345">
                  <c:v>1.669084899690021e-14</c:v>
                </c:pt>
                <c:pt idx="346">
                  <c:v>1.669266663087265e-14</c:v>
                </c:pt>
                <c:pt idx="347">
                  <c:v>1.66984506700963e-14</c:v>
                </c:pt>
                <c:pt idx="348">
                  <c:v>1.670093719675233e-14</c:v>
                </c:pt>
                <c:pt idx="349">
                  <c:v>1.670300515827915e-14</c:v>
                </c:pt>
                <c:pt idx="350">
                  <c:v>1.670375817784122e-14</c:v>
                </c:pt>
                <c:pt idx="351">
                  <c:v>1.670864036027248e-14</c:v>
                </c:pt>
                <c:pt idx="352">
                  <c:v>1.670878364050869e-14</c:v>
                </c:pt>
                <c:pt idx="353">
                  <c:v>1.670937881114266e-14</c:v>
                </c:pt>
                <c:pt idx="354">
                  <c:v>1.671008421228673e-14</c:v>
                </c:pt>
                <c:pt idx="355">
                  <c:v>1.67106426654186e-14</c:v>
                </c:pt>
                <c:pt idx="356">
                  <c:v>1.671070145050163e-14</c:v>
                </c:pt>
                <c:pt idx="357">
                  <c:v>1.671164937424168e-14</c:v>
                </c:pt>
                <c:pt idx="358">
                  <c:v>1.671186615127711e-14</c:v>
                </c:pt>
                <c:pt idx="359">
                  <c:v>1.67168193384311e-14</c:v>
                </c:pt>
                <c:pt idx="360">
                  <c:v>1.671787768128328e-14</c:v>
                </c:pt>
                <c:pt idx="361">
                  <c:v>1.672153436664977e-14</c:v>
                </c:pt>
                <c:pt idx="362">
                  <c:v>1.672711020325146e-14</c:v>
                </c:pt>
                <c:pt idx="363">
                  <c:v>1.673029733808921e-14</c:v>
                </c:pt>
                <c:pt idx="364">
                  <c:v>1.673289285324345e-14</c:v>
                </c:pt>
                <c:pt idx="365">
                  <c:v>1.673546283216067e-14</c:v>
                </c:pt>
                <c:pt idx="366">
                  <c:v>1.673807345626397e-14</c:v>
                </c:pt>
                <c:pt idx="367">
                  <c:v>1.674274734957837e-14</c:v>
                </c:pt>
                <c:pt idx="368">
                  <c:v>1.674311511080715e-14</c:v>
                </c:pt>
                <c:pt idx="369">
                  <c:v>1.674390581112598e-14</c:v>
                </c:pt>
                <c:pt idx="370">
                  <c:v>1.674487674310156e-14</c:v>
                </c:pt>
                <c:pt idx="371">
                  <c:v>1.674940445286971e-14</c:v>
                </c:pt>
                <c:pt idx="372">
                  <c:v>1.675231413283355e-14</c:v>
                </c:pt>
                <c:pt idx="373">
                  <c:v>1.675744623229688e-14</c:v>
                </c:pt>
                <c:pt idx="374">
                  <c:v>1.675771113618043e-14</c:v>
                </c:pt>
                <c:pt idx="375">
                  <c:v>1.675863831626151e-14</c:v>
                </c:pt>
                <c:pt idx="376">
                  <c:v>1.676118451412083e-14</c:v>
                </c:pt>
                <c:pt idx="377">
                  <c:v>1.676267847167718e-14</c:v>
                </c:pt>
                <c:pt idx="378">
                  <c:v>1.676338131710195e-14</c:v>
                </c:pt>
                <c:pt idx="379">
                  <c:v>1.676861816332674e-14</c:v>
                </c:pt>
                <c:pt idx="380">
                  <c:v>1.677176508056839e-14</c:v>
                </c:pt>
                <c:pt idx="381">
                  <c:v>1.677362024379045e-14</c:v>
                </c:pt>
                <c:pt idx="382">
                  <c:v>1.677452209630416e-14</c:v>
                </c:pt>
                <c:pt idx="383">
                  <c:v>1.677806348229611e-14</c:v>
                </c:pt>
                <c:pt idx="384">
                  <c:v>1.677844635722459e-14</c:v>
                </c:pt>
                <c:pt idx="385">
                  <c:v>1.677864147785893e-14</c:v>
                </c:pt>
                <c:pt idx="386">
                  <c:v>1.67825846303876e-14</c:v>
                </c:pt>
                <c:pt idx="387">
                  <c:v>1.678490803050835e-14</c:v>
                </c:pt>
                <c:pt idx="388">
                  <c:v>1.678725368629869e-14</c:v>
                </c:pt>
                <c:pt idx="389">
                  <c:v>1.679281468676038e-14</c:v>
                </c:pt>
                <c:pt idx="390">
                  <c:v>1.679493621170396e-14</c:v>
                </c:pt>
                <c:pt idx="391">
                  <c:v>1.679495462830575e-14</c:v>
                </c:pt>
                <c:pt idx="392">
                  <c:v>1.680171420302318e-14</c:v>
                </c:pt>
                <c:pt idx="393">
                  <c:v>1.68020752430896e-14</c:v>
                </c:pt>
                <c:pt idx="394">
                  <c:v>1.680638591899526e-14</c:v>
                </c:pt>
                <c:pt idx="395">
                  <c:v>1.681063818709141e-14</c:v>
                </c:pt>
                <c:pt idx="396">
                  <c:v>1.681181005047409e-14</c:v>
                </c:pt>
                <c:pt idx="397">
                  <c:v>1.681270924378126e-14</c:v>
                </c:pt>
                <c:pt idx="398">
                  <c:v>1.681281611671577e-14</c:v>
                </c:pt>
                <c:pt idx="399">
                  <c:v>1.68160077201809e-14</c:v>
                </c:pt>
                <c:pt idx="400">
                  <c:v>1.681747463260587e-14</c:v>
                </c:pt>
                <c:pt idx="401">
                  <c:v>1.681973041171583e-14</c:v>
                </c:pt>
                <c:pt idx="402">
                  <c:v>1.682015799474506e-14</c:v>
                </c:pt>
                <c:pt idx="403">
                  <c:v>1.682129701399034e-14</c:v>
                </c:pt>
                <c:pt idx="404">
                  <c:v>1.68246811238802e-14</c:v>
                </c:pt>
                <c:pt idx="405">
                  <c:v>1.682530784824921e-14</c:v>
                </c:pt>
                <c:pt idx="406">
                  <c:v>1.682855962912087e-14</c:v>
                </c:pt>
                <c:pt idx="407">
                  <c:v>1.683188547148911e-14</c:v>
                </c:pt>
                <c:pt idx="408">
                  <c:v>1.683212146392067e-14</c:v>
                </c:pt>
                <c:pt idx="409">
                  <c:v>1.683597501188129e-14</c:v>
                </c:pt>
                <c:pt idx="410">
                  <c:v>1.683695967334757e-14</c:v>
                </c:pt>
                <c:pt idx="411">
                  <c:v>1.683950074925264e-14</c:v>
                </c:pt>
                <c:pt idx="412">
                  <c:v>1.684602581209083e-14</c:v>
                </c:pt>
                <c:pt idx="413">
                  <c:v>1.684731326884654e-14</c:v>
                </c:pt>
                <c:pt idx="414">
                  <c:v>1.684811380401125e-14</c:v>
                </c:pt>
                <c:pt idx="415">
                  <c:v>1.685400219537648e-14</c:v>
                </c:pt>
                <c:pt idx="416">
                  <c:v>1.68561423418504e-14</c:v>
                </c:pt>
                <c:pt idx="417">
                  <c:v>1.685856308505355e-14</c:v>
                </c:pt>
                <c:pt idx="418">
                  <c:v>1.686001709058441e-14</c:v>
                </c:pt>
                <c:pt idx="419">
                  <c:v>1.686328329606322e-14</c:v>
                </c:pt>
                <c:pt idx="420">
                  <c:v>1.686528746347401e-14</c:v>
                </c:pt>
                <c:pt idx="421">
                  <c:v>1.687430584453728e-14</c:v>
                </c:pt>
                <c:pt idx="422">
                  <c:v>1.68795156761249e-14</c:v>
                </c:pt>
                <c:pt idx="423">
                  <c:v>1.6883740254594e-14</c:v>
                </c:pt>
                <c:pt idx="424">
                  <c:v>1.688447517842219e-14</c:v>
                </c:pt>
                <c:pt idx="425">
                  <c:v>1.688583427567942e-14</c:v>
                </c:pt>
                <c:pt idx="426">
                  <c:v>1.688775852593036e-14</c:v>
                </c:pt>
                <c:pt idx="427">
                  <c:v>1.688830885950237e-14</c:v>
                </c:pt>
                <c:pt idx="428">
                  <c:v>1.689450350072964e-14</c:v>
                </c:pt>
                <c:pt idx="429">
                  <c:v>1.689736664355666e-14</c:v>
                </c:pt>
                <c:pt idx="430">
                  <c:v>1.689742575615797e-14</c:v>
                </c:pt>
                <c:pt idx="431">
                  <c:v>1.689899966719338e-14</c:v>
                </c:pt>
                <c:pt idx="432">
                  <c:v>1.690199990720027e-14</c:v>
                </c:pt>
                <c:pt idx="433">
                  <c:v>1.690364424036396e-14</c:v>
                </c:pt>
                <c:pt idx="434">
                  <c:v>1.69036885830399e-14</c:v>
                </c:pt>
                <c:pt idx="435">
                  <c:v>1.690579123168616e-14</c:v>
                </c:pt>
                <c:pt idx="436">
                  <c:v>1.690586514087166e-14</c:v>
                </c:pt>
                <c:pt idx="437">
                  <c:v>1.690592796380636e-14</c:v>
                </c:pt>
                <c:pt idx="438">
                  <c:v>1.690978625478526e-14</c:v>
                </c:pt>
                <c:pt idx="439">
                  <c:v>1.691682026831049e-14</c:v>
                </c:pt>
                <c:pt idx="440">
                  <c:v>1.691994778760071e-14</c:v>
                </c:pt>
                <c:pt idx="441">
                  <c:v>1.692180373357716e-14</c:v>
                </c:pt>
                <c:pt idx="442">
                  <c:v>1.692246184245089e-14</c:v>
                </c:pt>
                <c:pt idx="443">
                  <c:v>1.693396602512961e-14</c:v>
                </c:pt>
                <c:pt idx="444">
                  <c:v>1.693599658079708e-14</c:v>
                </c:pt>
                <c:pt idx="445">
                  <c:v>1.694432350173842e-14</c:v>
                </c:pt>
                <c:pt idx="446">
                  <c:v>1.694579230027231e-14</c:v>
                </c:pt>
                <c:pt idx="447">
                  <c:v>1.694581449922713e-14</c:v>
                </c:pt>
                <c:pt idx="448">
                  <c:v>1.694595139310314e-14</c:v>
                </c:pt>
                <c:pt idx="449">
                  <c:v>1.694744246221083e-14</c:v>
                </c:pt>
                <c:pt idx="450">
                  <c:v>1.694834897549147e-14</c:v>
                </c:pt>
                <c:pt idx="451">
                  <c:v>1.694896319826792e-14</c:v>
                </c:pt>
                <c:pt idx="452">
                  <c:v>1.695153491447203e-14</c:v>
                </c:pt>
                <c:pt idx="453">
                  <c:v>1.695219360122674e-14</c:v>
                </c:pt>
                <c:pt idx="454">
                  <c:v>1.695321126041561e-14</c:v>
                </c:pt>
                <c:pt idx="455">
                  <c:v>1.695456571965983e-14</c:v>
                </c:pt>
                <c:pt idx="456">
                  <c:v>1.695583881264494e-14</c:v>
                </c:pt>
                <c:pt idx="457">
                  <c:v>1.695917350656205e-14</c:v>
                </c:pt>
                <c:pt idx="458">
                  <c:v>1.696311930594488e-14</c:v>
                </c:pt>
                <c:pt idx="459">
                  <c:v>1.696804664722045e-14</c:v>
                </c:pt>
                <c:pt idx="460">
                  <c:v>1.697056427279285e-14</c:v>
                </c:pt>
                <c:pt idx="461">
                  <c:v>1.697237485721263e-14</c:v>
                </c:pt>
                <c:pt idx="462">
                  <c:v>1.697290805385467e-14</c:v>
                </c:pt>
                <c:pt idx="463">
                  <c:v>1.697327833422808e-14</c:v>
                </c:pt>
                <c:pt idx="464">
                  <c:v>1.69733116596598e-14</c:v>
                </c:pt>
                <c:pt idx="465">
                  <c:v>1.697429292314607e-14</c:v>
                </c:pt>
                <c:pt idx="466">
                  <c:v>1.697448177333577e-14</c:v>
                </c:pt>
                <c:pt idx="467">
                  <c:v>1.69755371319697e-14</c:v>
                </c:pt>
                <c:pt idx="468">
                  <c:v>1.697585189440478e-14</c:v>
                </c:pt>
                <c:pt idx="469">
                  <c:v>1.697675546395945e-14</c:v>
                </c:pt>
                <c:pt idx="470">
                  <c:v>1.697885894852361e-14</c:v>
                </c:pt>
                <c:pt idx="471">
                  <c:v>1.697950705541352e-14</c:v>
                </c:pt>
                <c:pt idx="472">
                  <c:v>1.69819440480103e-14</c:v>
                </c:pt>
                <c:pt idx="473">
                  <c:v>1.698346262726724e-14</c:v>
                </c:pt>
                <c:pt idx="474">
                  <c:v>1.699164189951523e-14</c:v>
                </c:pt>
                <c:pt idx="475">
                  <c:v>1.700083481700082e-14</c:v>
                </c:pt>
                <c:pt idx="476">
                  <c:v>1.700206888029085e-14</c:v>
                </c:pt>
                <c:pt idx="477">
                  <c:v>1.700451861007906e-14</c:v>
                </c:pt>
                <c:pt idx="478">
                  <c:v>1.700618645446932e-14</c:v>
                </c:pt>
                <c:pt idx="479">
                  <c:v>1.700659045574877e-14</c:v>
                </c:pt>
                <c:pt idx="480">
                  <c:v>1.700953721572137e-14</c:v>
                </c:pt>
                <c:pt idx="481">
                  <c:v>1.701031194090782e-14</c:v>
                </c:pt>
                <c:pt idx="482">
                  <c:v>1.701146108731221e-14</c:v>
                </c:pt>
                <c:pt idx="483">
                  <c:v>1.701515715358041e-14</c:v>
                </c:pt>
                <c:pt idx="484">
                  <c:v>1.701519052009933e-14</c:v>
                </c:pt>
                <c:pt idx="485">
                  <c:v>1.701998080871414e-14</c:v>
                </c:pt>
                <c:pt idx="486">
                  <c:v>1.702378534172506e-14</c:v>
                </c:pt>
                <c:pt idx="487">
                  <c:v>1.702599928613939e-14</c:v>
                </c:pt>
                <c:pt idx="488">
                  <c:v>1.702710816667414e-14</c:v>
                </c:pt>
                <c:pt idx="489">
                  <c:v>1.702752725132831e-14</c:v>
                </c:pt>
                <c:pt idx="490">
                  <c:v>1.702891063816725e-14</c:v>
                </c:pt>
                <c:pt idx="491">
                  <c:v>1.70302755360156e-14</c:v>
                </c:pt>
                <c:pt idx="492">
                  <c:v>1.70312658629873e-14</c:v>
                </c:pt>
                <c:pt idx="493">
                  <c:v>1.70318407851129e-14</c:v>
                </c:pt>
                <c:pt idx="494">
                  <c:v>1.703917467530074e-14</c:v>
                </c:pt>
                <c:pt idx="495">
                  <c:v>1.704042867999784e-14</c:v>
                </c:pt>
                <c:pt idx="496">
                  <c:v>1.704127089248525e-14</c:v>
                </c:pt>
                <c:pt idx="497">
                  <c:v>1.704419097094587e-14</c:v>
                </c:pt>
                <c:pt idx="498">
                  <c:v>1.705021372697939e-14</c:v>
                </c:pt>
                <c:pt idx="499">
                  <c:v>1.705121947874583e-14</c:v>
                </c:pt>
                <c:pt idx="500">
                  <c:v>1.705155721016131e-14</c:v>
                </c:pt>
                <c:pt idx="501">
                  <c:v>1.705293414977725e-14</c:v>
                </c:pt>
                <c:pt idx="502">
                  <c:v>1.705300837990721e-14</c:v>
                </c:pt>
                <c:pt idx="503">
                  <c:v>1.705328303279282e-14</c:v>
                </c:pt>
                <c:pt idx="504">
                  <c:v>1.705361336149031e-14</c:v>
                </c:pt>
                <c:pt idx="505">
                  <c:v>1.70577854284694e-14</c:v>
                </c:pt>
                <c:pt idx="506">
                  <c:v>1.705995332307078e-14</c:v>
                </c:pt>
                <c:pt idx="507">
                  <c:v>1.706227356834931e-14</c:v>
                </c:pt>
                <c:pt idx="508">
                  <c:v>1.706410017641613e-14</c:v>
                </c:pt>
                <c:pt idx="509">
                  <c:v>1.706474619535455e-14</c:v>
                </c:pt>
                <c:pt idx="510">
                  <c:v>1.706485757916606e-14</c:v>
                </c:pt>
                <c:pt idx="511">
                  <c:v>1.706568925644874e-14</c:v>
                </c:pt>
                <c:pt idx="512">
                  <c:v>1.707221714163991e-14</c:v>
                </c:pt>
                <c:pt idx="513">
                  <c:v>1.707241024940152e-14</c:v>
                </c:pt>
                <c:pt idx="514">
                  <c:v>1.707337951831817e-14</c:v>
                </c:pt>
                <c:pt idx="515">
                  <c:v>1.707590123186663e-14</c:v>
                </c:pt>
                <c:pt idx="516">
                  <c:v>1.707838598889616e-14</c:v>
                </c:pt>
                <c:pt idx="517">
                  <c:v>1.708096379035482e-14</c:v>
                </c:pt>
                <c:pt idx="518">
                  <c:v>1.70818255771669e-14</c:v>
                </c:pt>
                <c:pt idx="519">
                  <c:v>1.70823159138494e-14</c:v>
                </c:pt>
                <c:pt idx="520">
                  <c:v>1.708241992556557e-14</c:v>
                </c:pt>
                <c:pt idx="521">
                  <c:v>1.708249421984241e-14</c:v>
                </c:pt>
                <c:pt idx="522">
                  <c:v>1.708622028503933e-14</c:v>
                </c:pt>
                <c:pt idx="523">
                  <c:v>1.708639861140813e-14</c:v>
                </c:pt>
                <c:pt idx="524">
                  <c:v>1.708688901372063e-14</c:v>
                </c:pt>
                <c:pt idx="525">
                  <c:v>1.709229133519806e-14</c:v>
                </c:pt>
                <c:pt idx="526">
                  <c:v>1.709685833748358e-14</c:v>
                </c:pt>
                <c:pt idx="527">
                  <c:v>1.709742321661004e-14</c:v>
                </c:pt>
                <c:pt idx="528">
                  <c:v>1.709949699762166e-14</c:v>
                </c:pt>
                <c:pt idx="529">
                  <c:v>1.710080897062416e-14</c:v>
                </c:pt>
                <c:pt idx="530">
                  <c:v>1.710474519160669e-14</c:v>
                </c:pt>
                <c:pt idx="531">
                  <c:v>1.710771902998591e-14</c:v>
                </c:pt>
                <c:pt idx="532">
                  <c:v>1.710780824913101e-14</c:v>
                </c:pt>
                <c:pt idx="533">
                  <c:v>1.710873019391976e-14</c:v>
                </c:pt>
                <c:pt idx="534">
                  <c:v>1.710874506420056e-14</c:v>
                </c:pt>
                <c:pt idx="535">
                  <c:v>1.711189399172414e-14</c:v>
                </c:pt>
                <c:pt idx="536">
                  <c:v>1.711698791172017e-14</c:v>
                </c:pt>
                <c:pt idx="537">
                  <c:v>1.711803653531809e-14</c:v>
                </c:pt>
                <c:pt idx="538">
                  <c:v>1.712009669081114e-14</c:v>
                </c:pt>
                <c:pt idx="539">
                  <c:v>1.712286359285106e-14</c:v>
                </c:pt>
                <c:pt idx="540">
                  <c:v>1.712599150265757e-14</c:v>
                </c:pt>
                <c:pt idx="541">
                  <c:v>1.713067460311258e-14</c:v>
                </c:pt>
                <c:pt idx="542">
                  <c:v>1.713071924257511e-14</c:v>
                </c:pt>
                <c:pt idx="543">
                  <c:v>1.713155996331519e-14</c:v>
                </c:pt>
                <c:pt idx="544">
                  <c:v>1.71378623056956e-14</c:v>
                </c:pt>
                <c:pt idx="545">
                  <c:v>1.714668157750484e-14</c:v>
                </c:pt>
                <c:pt idx="546">
                  <c:v>1.714865040821425e-14</c:v>
                </c:pt>
                <c:pt idx="547">
                  <c:v>1.715010570355738e-14</c:v>
                </c:pt>
                <c:pt idx="548">
                  <c:v>1.715280430461053e-14</c:v>
                </c:pt>
                <c:pt idx="549">
                  <c:v>1.715545472357742e-14</c:v>
                </c:pt>
                <c:pt idx="550">
                  <c:v>1.715807184094453e-14</c:v>
                </c:pt>
                <c:pt idx="551">
                  <c:v>1.715902120027653e-14</c:v>
                </c:pt>
                <c:pt idx="552">
                  <c:v>1.715920362919561e-14</c:v>
                </c:pt>
                <c:pt idx="553">
                  <c:v>1.716047321240794e-14</c:v>
                </c:pt>
                <c:pt idx="554">
                  <c:v>1.716189177588963e-14</c:v>
                </c:pt>
                <c:pt idx="555">
                  <c:v>1.716629304671301e-14</c:v>
                </c:pt>
                <c:pt idx="556">
                  <c:v>1.716981223514338e-14</c:v>
                </c:pt>
                <c:pt idx="557">
                  <c:v>1.717164831470953e-14</c:v>
                </c:pt>
                <c:pt idx="558">
                  <c:v>1.717199096111609e-14</c:v>
                </c:pt>
                <c:pt idx="559">
                  <c:v>1.717511218033623e-14</c:v>
                </c:pt>
                <c:pt idx="560">
                  <c:v>1.717923947841519e-14</c:v>
                </c:pt>
                <c:pt idx="561">
                  <c:v>1.718113939417472e-14</c:v>
                </c:pt>
                <c:pt idx="562">
                  <c:v>1.718321079457912e-14</c:v>
                </c:pt>
                <c:pt idx="563">
                  <c:v>1.718483521749314e-14</c:v>
                </c:pt>
                <c:pt idx="564">
                  <c:v>1.718805448422459e-14</c:v>
                </c:pt>
                <c:pt idx="565">
                  <c:v>1.718921707130824e-14</c:v>
                </c:pt>
                <c:pt idx="566">
                  <c:v>1.719255227485019e-14</c:v>
                </c:pt>
                <c:pt idx="567">
                  <c:v>1.719355476238825e-14</c:v>
                </c:pt>
                <c:pt idx="568">
                  <c:v>1.719478834664055e-14</c:v>
                </c:pt>
                <c:pt idx="569">
                  <c:v>1.719889564393738e-14</c:v>
                </c:pt>
                <c:pt idx="570">
                  <c:v>1.719944356913063e-14</c:v>
                </c:pt>
                <c:pt idx="571">
                  <c:v>1.719954420940059e-14</c:v>
                </c:pt>
                <c:pt idx="572">
                  <c:v>1.719964857739896e-14</c:v>
                </c:pt>
                <c:pt idx="573">
                  <c:v>1.720401367972925e-14</c:v>
                </c:pt>
                <c:pt idx="574">
                  <c:v>1.720425599454599e-14</c:v>
                </c:pt>
                <c:pt idx="575">
                  <c:v>1.721101167290407e-14</c:v>
                </c:pt>
                <c:pt idx="576">
                  <c:v>1.72115262325538e-14</c:v>
                </c:pt>
                <c:pt idx="577">
                  <c:v>1.721174995653978e-14</c:v>
                </c:pt>
                <c:pt idx="578">
                  <c:v>1.721283503849902e-14</c:v>
                </c:pt>
                <c:pt idx="579">
                  <c:v>1.721358827701495e-14</c:v>
                </c:pt>
                <c:pt idx="580">
                  <c:v>1.721374489303337e-14</c:v>
                </c:pt>
                <c:pt idx="581">
                  <c:v>1.721391269670089e-14</c:v>
                </c:pt>
                <c:pt idx="582">
                  <c:v>1.721522159337748e-14</c:v>
                </c:pt>
                <c:pt idx="583">
                  <c:v>1.721884276051118e-14</c:v>
                </c:pt>
                <c:pt idx="584">
                  <c:v>1.722181904082855e-14</c:v>
                </c:pt>
                <c:pt idx="585">
                  <c:v>1.72246575627777e-14</c:v>
                </c:pt>
                <c:pt idx="586">
                  <c:v>1.722701882428067e-14</c:v>
                </c:pt>
                <c:pt idx="587">
                  <c:v>1.722905568221319e-14</c:v>
                </c:pt>
                <c:pt idx="588">
                  <c:v>1.722989881248919e-14</c:v>
                </c:pt>
                <c:pt idx="589">
                  <c:v>1.723211865677813e-14</c:v>
                </c:pt>
                <c:pt idx="590">
                  <c:v>1.723420805261146e-14</c:v>
                </c:pt>
                <c:pt idx="591">
                  <c:v>1.723474161506343e-14</c:v>
                </c:pt>
                <c:pt idx="592">
                  <c:v>1.723687967893022e-14</c:v>
                </c:pt>
                <c:pt idx="593">
                  <c:v>1.723789465269642e-14</c:v>
                </c:pt>
                <c:pt idx="594">
                  <c:v>1.723872307254993e-14</c:v>
                </c:pt>
                <c:pt idx="595">
                  <c:v>1.723908131432734e-14</c:v>
                </c:pt>
                <c:pt idx="596">
                  <c:v>1.724041729044534e-14</c:v>
                </c:pt>
                <c:pt idx="597">
                  <c:v>1.724058895593418e-14</c:v>
                </c:pt>
                <c:pt idx="598">
                  <c:v>1.724061507901827e-14</c:v>
                </c:pt>
                <c:pt idx="599">
                  <c:v>1.724698597052834e-14</c:v>
                </c:pt>
                <c:pt idx="600">
                  <c:v>1.724984149713025e-14</c:v>
                </c:pt>
                <c:pt idx="601">
                  <c:v>1.725409723024559e-14</c:v>
                </c:pt>
                <c:pt idx="602">
                  <c:v>1.725468710133937e-14</c:v>
                </c:pt>
                <c:pt idx="603">
                  <c:v>1.72548327039837e-14</c:v>
                </c:pt>
                <c:pt idx="604">
                  <c:v>1.725551965807923e-14</c:v>
                </c:pt>
                <c:pt idx="605">
                  <c:v>1.725662478683877e-14</c:v>
                </c:pt>
                <c:pt idx="606">
                  <c:v>1.725721096746927e-14</c:v>
                </c:pt>
                <c:pt idx="607">
                  <c:v>1.725800998130484e-14</c:v>
                </c:pt>
                <c:pt idx="608">
                  <c:v>1.725813692913108e-14</c:v>
                </c:pt>
                <c:pt idx="609">
                  <c:v>1.725938029575661e-14</c:v>
                </c:pt>
                <c:pt idx="610">
                  <c:v>1.726002626666664e-14</c:v>
                </c:pt>
                <c:pt idx="611">
                  <c:v>1.726156096279243e-14</c:v>
                </c:pt>
                <c:pt idx="612">
                  <c:v>1.726177380924815e-14</c:v>
                </c:pt>
                <c:pt idx="613">
                  <c:v>1.726374176757968e-14</c:v>
                </c:pt>
                <c:pt idx="614">
                  <c:v>1.726540733797935e-14</c:v>
                </c:pt>
                <c:pt idx="615">
                  <c:v>1.726691239557554e-14</c:v>
                </c:pt>
                <c:pt idx="616">
                  <c:v>1.727618320380921e-14</c:v>
                </c:pt>
                <c:pt idx="617">
                  <c:v>1.727627286115971e-14</c:v>
                </c:pt>
                <c:pt idx="618">
                  <c:v>1.727738612597324e-14</c:v>
                </c:pt>
                <c:pt idx="619">
                  <c:v>1.727870116954267e-14</c:v>
                </c:pt>
                <c:pt idx="620">
                  <c:v>1.72803525167163e-14</c:v>
                </c:pt>
                <c:pt idx="621">
                  <c:v>1.728392821524998e-14</c:v>
                </c:pt>
                <c:pt idx="622">
                  <c:v>1.728481005356472e-14</c:v>
                </c:pt>
                <c:pt idx="623">
                  <c:v>1.728880476392937e-14</c:v>
                </c:pt>
                <c:pt idx="624">
                  <c:v>1.729091254267244e-14</c:v>
                </c:pt>
                <c:pt idx="625">
                  <c:v>1.729264669810798e-14</c:v>
                </c:pt>
                <c:pt idx="626">
                  <c:v>1.729336430510332e-14</c:v>
                </c:pt>
                <c:pt idx="627">
                  <c:v>1.729357360994829e-14</c:v>
                </c:pt>
                <c:pt idx="628">
                  <c:v>1.729702732275854e-14</c:v>
                </c:pt>
                <c:pt idx="629">
                  <c:v>1.729791323323517e-14</c:v>
                </c:pt>
                <c:pt idx="630">
                  <c:v>1.729948325689409e-14</c:v>
                </c:pt>
                <c:pt idx="631">
                  <c:v>1.730032063197778e-14</c:v>
                </c:pt>
                <c:pt idx="632">
                  <c:v>1.730042530528819e-14</c:v>
                </c:pt>
                <c:pt idx="633">
                  <c:v>1.730158420952787e-14</c:v>
                </c:pt>
                <c:pt idx="634">
                  <c:v>1.730242163545732e-14</c:v>
                </c:pt>
                <c:pt idx="635">
                  <c:v>1.730393578289118e-14</c:v>
                </c:pt>
                <c:pt idx="636">
                  <c:v>1.730576406400369e-14</c:v>
                </c:pt>
                <c:pt idx="637">
                  <c:v>1.73077382673887e-14</c:v>
                </c:pt>
                <c:pt idx="638">
                  <c:v>1.730838140341204e-14</c:v>
                </c:pt>
                <c:pt idx="639">
                  <c:v>1.730891237355207e-14</c:v>
                </c:pt>
                <c:pt idx="640">
                  <c:v>1.730937604427907e-14</c:v>
                </c:pt>
                <c:pt idx="641">
                  <c:v>1.731208714662429e-14</c:v>
                </c:pt>
                <c:pt idx="642">
                  <c:v>1.731783912592784e-14</c:v>
                </c:pt>
                <c:pt idx="643">
                  <c:v>1.73195596694537e-14</c:v>
                </c:pt>
                <c:pt idx="644">
                  <c:v>1.732502857308405e-14</c:v>
                </c:pt>
                <c:pt idx="645">
                  <c:v>1.732545879022652e-14</c:v>
                </c:pt>
                <c:pt idx="646">
                  <c:v>1.732844052886378e-14</c:v>
                </c:pt>
                <c:pt idx="647">
                  <c:v>1.732854902858265e-14</c:v>
                </c:pt>
                <c:pt idx="648">
                  <c:v>1.732859392511741e-14</c:v>
                </c:pt>
                <c:pt idx="649">
                  <c:v>1.732880344304863e-14</c:v>
                </c:pt>
                <c:pt idx="650">
                  <c:v>1.733141878237445e-14</c:v>
                </c:pt>
                <c:pt idx="651">
                  <c:v>1.733169940990504e-14</c:v>
                </c:pt>
                <c:pt idx="652">
                  <c:v>1.733226815533508e-14</c:v>
                </c:pt>
                <c:pt idx="653">
                  <c:v>1.733227938066773e-14</c:v>
                </c:pt>
                <c:pt idx="654">
                  <c:v>1.733283691009674e-14</c:v>
                </c:pt>
                <c:pt idx="655">
                  <c:v>1.733494737115874e-14</c:v>
                </c:pt>
                <c:pt idx="656">
                  <c:v>1.733679600111284e-14</c:v>
                </c:pt>
                <c:pt idx="657">
                  <c:v>1.73371552604775e-14</c:v>
                </c:pt>
                <c:pt idx="658">
                  <c:v>1.733879442856287e-14</c:v>
                </c:pt>
                <c:pt idx="659">
                  <c:v>1.733910879842058e-14</c:v>
                </c:pt>
                <c:pt idx="660">
                  <c:v>1.734161263152023e-14</c:v>
                </c:pt>
                <c:pt idx="661">
                  <c:v>1.734270928500196e-14</c:v>
                </c:pt>
                <c:pt idx="662">
                  <c:v>1.73427841431591e-14</c:v>
                </c:pt>
                <c:pt idx="663">
                  <c:v>1.734351401865798e-14</c:v>
                </c:pt>
                <c:pt idx="664">
                  <c:v>1.734435245869793e-14</c:v>
                </c:pt>
                <c:pt idx="665">
                  <c:v>1.734528824160198e-14</c:v>
                </c:pt>
                <c:pt idx="666">
                  <c:v>1.734930116489257e-14</c:v>
                </c:pt>
                <c:pt idx="667">
                  <c:v>1.735125913081849e-14</c:v>
                </c:pt>
                <c:pt idx="668">
                  <c:v>1.73531760228332e-14</c:v>
                </c:pt>
                <c:pt idx="669">
                  <c:v>1.735435541330238e-14</c:v>
                </c:pt>
                <c:pt idx="670">
                  <c:v>1.735741452709955e-14</c:v>
                </c:pt>
                <c:pt idx="671">
                  <c:v>1.735832445017337e-14</c:v>
                </c:pt>
                <c:pt idx="672">
                  <c:v>1.735894605742459e-14</c:v>
                </c:pt>
                <c:pt idx="673">
                  <c:v>1.736015185744045e-14</c:v>
                </c:pt>
                <c:pt idx="674">
                  <c:v>1.736118168874552e-14</c:v>
                </c:pt>
                <c:pt idx="675">
                  <c:v>1.736428634685155e-14</c:v>
                </c:pt>
                <c:pt idx="676">
                  <c:v>1.736795312202175e-14</c:v>
                </c:pt>
                <c:pt idx="677">
                  <c:v>1.736813665822427e-14</c:v>
                </c:pt>
                <c:pt idx="678">
                  <c:v>1.737047776628627e-14</c:v>
                </c:pt>
                <c:pt idx="679">
                  <c:v>1.737230206705212e-14</c:v>
                </c:pt>
                <c:pt idx="680">
                  <c:v>1.737381926898166e-14</c:v>
                </c:pt>
                <c:pt idx="681">
                  <c:v>1.737400283617679e-14</c:v>
                </c:pt>
                <c:pt idx="682">
                  <c:v>1.737762193031772e-14</c:v>
                </c:pt>
                <c:pt idx="683">
                  <c:v>1.73793304535328e-14</c:v>
                </c:pt>
                <c:pt idx="684">
                  <c:v>1.738248919456884e-14</c:v>
                </c:pt>
                <c:pt idx="685">
                  <c:v>1.738274775191701e-14</c:v>
                </c:pt>
                <c:pt idx="686">
                  <c:v>1.738689242634564e-14</c:v>
                </c:pt>
                <c:pt idx="687">
                  <c:v>1.738966206372099e-14</c:v>
                </c:pt>
                <c:pt idx="688">
                  <c:v>1.739390502122403e-14</c:v>
                </c:pt>
                <c:pt idx="689">
                  <c:v>1.739432859574631e-14</c:v>
                </c:pt>
                <c:pt idx="690">
                  <c:v>1.739482714581793e-14</c:v>
                </c:pt>
                <c:pt idx="691">
                  <c:v>1.739604168867646e-14</c:v>
                </c:pt>
                <c:pt idx="692">
                  <c:v>1.73962891007532e-14</c:v>
                </c:pt>
                <c:pt idx="693">
                  <c:v>1.739663772984755e-14</c:v>
                </c:pt>
                <c:pt idx="694">
                  <c:v>1.739850464185431e-14</c:v>
                </c:pt>
                <c:pt idx="695">
                  <c:v>1.739878581197985e-14</c:v>
                </c:pt>
                <c:pt idx="696">
                  <c:v>1.740138393142157e-14</c:v>
                </c:pt>
                <c:pt idx="697">
                  <c:v>1.740185633761447e-14</c:v>
                </c:pt>
                <c:pt idx="698">
                  <c:v>1.740285741002341e-14</c:v>
                </c:pt>
                <c:pt idx="699">
                  <c:v>1.740581205378476e-14</c:v>
                </c:pt>
                <c:pt idx="700">
                  <c:v>1.740812194996168e-14</c:v>
                </c:pt>
                <c:pt idx="701">
                  <c:v>1.741023698930358e-14</c:v>
                </c:pt>
                <c:pt idx="702">
                  <c:v>1.741375483925414e-14</c:v>
                </c:pt>
                <c:pt idx="703">
                  <c:v>1.741393861730197e-14</c:v>
                </c:pt>
                <c:pt idx="704">
                  <c:v>1.741421616149805e-14</c:v>
                </c:pt>
                <c:pt idx="705">
                  <c:v>1.741919733063736e-14</c:v>
                </c:pt>
                <c:pt idx="706">
                  <c:v>1.742089664237823e-14</c:v>
                </c:pt>
                <c:pt idx="707">
                  <c:v>1.742565365545408e-14</c:v>
                </c:pt>
                <c:pt idx="708">
                  <c:v>1.742796111569294e-14</c:v>
                </c:pt>
                <c:pt idx="709">
                  <c:v>1.743359346087444e-14</c:v>
                </c:pt>
                <c:pt idx="710">
                  <c:v>1.743448286171843e-14</c:v>
                </c:pt>
                <c:pt idx="711">
                  <c:v>1.74353197448318e-14</c:v>
                </c:pt>
                <c:pt idx="712">
                  <c:v>1.743664829111337e-14</c:v>
                </c:pt>
                <c:pt idx="713">
                  <c:v>1.743968086884482e-14</c:v>
                </c:pt>
                <c:pt idx="714">
                  <c:v>1.744093075793286e-14</c:v>
                </c:pt>
                <c:pt idx="715">
                  <c:v>1.744132487639237e-14</c:v>
                </c:pt>
                <c:pt idx="716">
                  <c:v>1.744164768149546e-14</c:v>
                </c:pt>
                <c:pt idx="717">
                  <c:v>1.744261236105897e-14</c:v>
                </c:pt>
                <c:pt idx="718">
                  <c:v>1.744416266075229e-14</c:v>
                </c:pt>
                <c:pt idx="719">
                  <c:v>1.744577309342954e-14</c:v>
                </c:pt>
                <c:pt idx="720">
                  <c:v>1.745007920739232e-14</c:v>
                </c:pt>
                <c:pt idx="721">
                  <c:v>1.74508939373758e-14</c:v>
                </c:pt>
                <c:pt idx="722">
                  <c:v>1.745266613462799e-14</c:v>
                </c:pt>
                <c:pt idx="723">
                  <c:v>1.745358230577684e-14</c:v>
                </c:pt>
                <c:pt idx="724">
                  <c:v>1.745372123546874e-14</c:v>
                </c:pt>
                <c:pt idx="725">
                  <c:v>1.745425067530908e-14</c:v>
                </c:pt>
                <c:pt idx="726">
                  <c:v>1.745602304299279e-14</c:v>
                </c:pt>
                <c:pt idx="727">
                  <c:v>1.745628590179425e-14</c:v>
                </c:pt>
                <c:pt idx="728">
                  <c:v>1.745818980961971e-14</c:v>
                </c:pt>
                <c:pt idx="729">
                  <c:v>1.745867800783677e-14</c:v>
                </c:pt>
                <c:pt idx="730">
                  <c:v>1.746082240545499e-14</c:v>
                </c:pt>
                <c:pt idx="731">
                  <c:v>1.74613031291194e-14</c:v>
                </c:pt>
                <c:pt idx="732">
                  <c:v>1.746195286771313e-14</c:v>
                </c:pt>
                <c:pt idx="733">
                  <c:v>1.746505525446218e-14</c:v>
                </c:pt>
                <c:pt idx="734">
                  <c:v>1.746562618373951e-14</c:v>
                </c:pt>
                <c:pt idx="735">
                  <c:v>1.746614453550747e-14</c:v>
                </c:pt>
                <c:pt idx="736">
                  <c:v>1.746633610223787e-14</c:v>
                </c:pt>
                <c:pt idx="737">
                  <c:v>1.746879275695174e-14</c:v>
                </c:pt>
                <c:pt idx="738">
                  <c:v>1.746946517421011e-14</c:v>
                </c:pt>
                <c:pt idx="739">
                  <c:v>1.746948395700089e-14</c:v>
                </c:pt>
                <c:pt idx="740">
                  <c:v>1.746988215454144e-14</c:v>
                </c:pt>
                <c:pt idx="741">
                  <c:v>1.74714486926828e-14</c:v>
                </c:pt>
                <c:pt idx="742">
                  <c:v>1.747150128750802e-14</c:v>
                </c:pt>
                <c:pt idx="743">
                  <c:v>1.747286502382737e-14</c:v>
                </c:pt>
                <c:pt idx="744">
                  <c:v>1.747332337139914e-14</c:v>
                </c:pt>
                <c:pt idx="745">
                  <c:v>1.747587444845782e-14</c:v>
                </c:pt>
                <c:pt idx="746">
                  <c:v>1.747600595232197e-14</c:v>
                </c:pt>
                <c:pt idx="747">
                  <c:v>1.747614121395556e-14</c:v>
                </c:pt>
                <c:pt idx="748">
                  <c:v>1.748065399236482e-14</c:v>
                </c:pt>
                <c:pt idx="749">
                  <c:v>1.748080806086225e-14</c:v>
                </c:pt>
                <c:pt idx="750">
                  <c:v>1.748174751761144e-14</c:v>
                </c:pt>
                <c:pt idx="751">
                  <c:v>1.748381441131695e-14</c:v>
                </c:pt>
                <c:pt idx="752">
                  <c:v>1.748411881871173e-14</c:v>
                </c:pt>
                <c:pt idx="753">
                  <c:v>1.74868473292347e-14</c:v>
                </c:pt>
                <c:pt idx="754">
                  <c:v>1.748798239217588e-14</c:v>
                </c:pt>
                <c:pt idx="755">
                  <c:v>1.748848604117358e-14</c:v>
                </c:pt>
                <c:pt idx="756">
                  <c:v>1.748914004397849e-14</c:v>
                </c:pt>
                <c:pt idx="757">
                  <c:v>1.749151184638618e-14</c:v>
                </c:pt>
                <c:pt idx="758">
                  <c:v>1.749258315692963e-14</c:v>
                </c:pt>
                <c:pt idx="759">
                  <c:v>1.749540631130936e-14</c:v>
                </c:pt>
                <c:pt idx="760">
                  <c:v>1.749639879252898e-14</c:v>
                </c:pt>
                <c:pt idx="761">
                  <c:v>1.749732362991097e-14</c:v>
                </c:pt>
                <c:pt idx="762">
                  <c:v>1.749783493261378e-14</c:v>
                </c:pt>
                <c:pt idx="763">
                  <c:v>1.749900794939482e-14</c:v>
                </c:pt>
                <c:pt idx="764">
                  <c:v>1.74998614190054e-14</c:v>
                </c:pt>
                <c:pt idx="765">
                  <c:v>1.750047427566054e-14</c:v>
                </c:pt>
                <c:pt idx="766">
                  <c:v>1.750322286294286e-14</c:v>
                </c:pt>
                <c:pt idx="767">
                  <c:v>1.750395234642295e-14</c:v>
                </c:pt>
                <c:pt idx="768">
                  <c:v>1.750486986269188e-14</c:v>
                </c:pt>
                <c:pt idx="769">
                  <c:v>1.750577236116882e-14</c:v>
                </c:pt>
                <c:pt idx="770">
                  <c:v>1.750819794110279e-14</c:v>
                </c:pt>
                <c:pt idx="771">
                  <c:v>1.750825435193775e-14</c:v>
                </c:pt>
                <c:pt idx="772">
                  <c:v>1.750861162266954e-14</c:v>
                </c:pt>
                <c:pt idx="773">
                  <c:v>1.751009339492893e-14</c:v>
                </c:pt>
                <c:pt idx="774">
                  <c:v>1.7510537186639e-14</c:v>
                </c:pt>
                <c:pt idx="775">
                  <c:v>1.751430212048745e-14</c:v>
                </c:pt>
                <c:pt idx="776">
                  <c:v>1.751518605472418e-14</c:v>
                </c:pt>
                <c:pt idx="777">
                  <c:v>1.751826683390187e-14</c:v>
                </c:pt>
                <c:pt idx="778">
                  <c:v>1.751894772641443e-14</c:v>
                </c:pt>
                <c:pt idx="779">
                  <c:v>1.751945558303615e-14</c:v>
                </c:pt>
                <c:pt idx="780">
                  <c:v>1.752093028990891e-14</c:v>
                </c:pt>
                <c:pt idx="781">
                  <c:v>1.752095286243514e-14</c:v>
                </c:pt>
                <c:pt idx="782">
                  <c:v>1.752393632594027e-14</c:v>
                </c:pt>
                <c:pt idx="783">
                  <c:v>1.75256031128506e-14</c:v>
                </c:pt>
                <c:pt idx="784">
                  <c:v>1.752622394539043e-14</c:v>
                </c:pt>
                <c:pt idx="785">
                  <c:v>1.752649485758113e-14</c:v>
                </c:pt>
                <c:pt idx="786">
                  <c:v>1.752788331542134e-14</c:v>
                </c:pt>
                <c:pt idx="787">
                  <c:v>1.752934708797594e-14</c:v>
                </c:pt>
                <c:pt idx="788">
                  <c:v>1.752950513391257e-14</c:v>
                </c:pt>
                <c:pt idx="789">
                  <c:v>1.753283931661934e-14</c:v>
                </c:pt>
                <c:pt idx="790">
                  <c:v>1.753564689916672e-14</c:v>
                </c:pt>
                <c:pt idx="791">
                  <c:v>1.753584261035168e-14</c:v>
                </c:pt>
                <c:pt idx="792">
                  <c:v>1.753910964293779e-14</c:v>
                </c:pt>
                <c:pt idx="793">
                  <c:v>1.754642016580627e-14</c:v>
                </c:pt>
                <c:pt idx="794">
                  <c:v>1.754940956185742e-14</c:v>
                </c:pt>
                <c:pt idx="795">
                  <c:v>1.754982373000671e-14</c:v>
                </c:pt>
                <c:pt idx="796">
                  <c:v>1.755184945917728e-14</c:v>
                </c:pt>
                <c:pt idx="797">
                  <c:v>1.755194735983091e-14</c:v>
                </c:pt>
                <c:pt idx="798">
                  <c:v>1.755445521580008e-14</c:v>
                </c:pt>
                <c:pt idx="799">
                  <c:v>1.755479412899594e-14</c:v>
                </c:pt>
                <c:pt idx="800">
                  <c:v>1.755672223075552e-14</c:v>
                </c:pt>
                <c:pt idx="801">
                  <c:v>1.755698208069012e-14</c:v>
                </c:pt>
                <c:pt idx="802">
                  <c:v>1.755893666574026e-14</c:v>
                </c:pt>
                <c:pt idx="803">
                  <c:v>1.756250717130897e-14</c:v>
                </c:pt>
                <c:pt idx="804">
                  <c:v>1.756529452706975e-14</c:v>
                </c:pt>
                <c:pt idx="805">
                  <c:v>1.756545650183903e-14</c:v>
                </c:pt>
                <c:pt idx="806">
                  <c:v>1.757053836858872e-14</c:v>
                </c:pt>
                <c:pt idx="807">
                  <c:v>1.757123534609883e-14</c:v>
                </c:pt>
                <c:pt idx="808">
                  <c:v>1.757317188590037e-14</c:v>
                </c:pt>
                <c:pt idx="809">
                  <c:v>1.75736654568823e-14</c:v>
                </c:pt>
                <c:pt idx="810">
                  <c:v>1.757524794493328e-14</c:v>
                </c:pt>
                <c:pt idx="811">
                  <c:v>1.757931375872839e-14</c:v>
                </c:pt>
                <c:pt idx="812">
                  <c:v>1.757941173594712e-14</c:v>
                </c:pt>
                <c:pt idx="813">
                  <c:v>1.758092288070727e-14</c:v>
                </c:pt>
                <c:pt idx="814">
                  <c:v>1.758113391856024e-14</c:v>
                </c:pt>
                <c:pt idx="815">
                  <c:v>1.758276573614764e-14</c:v>
                </c:pt>
                <c:pt idx="816">
                  <c:v>1.758427702505452e-14</c:v>
                </c:pt>
                <c:pt idx="817">
                  <c:v>1.758523810290441e-14</c:v>
                </c:pt>
                <c:pt idx="818">
                  <c:v>1.75856602316727e-14</c:v>
                </c:pt>
                <c:pt idx="819">
                  <c:v>1.758798956901901e-14</c:v>
                </c:pt>
                <c:pt idx="820">
                  <c:v>1.760343569522136e-14</c:v>
                </c:pt>
                <c:pt idx="821">
                  <c:v>1.760544566033541e-14</c:v>
                </c:pt>
                <c:pt idx="822">
                  <c:v>1.7610186313878e-14</c:v>
                </c:pt>
                <c:pt idx="823">
                  <c:v>1.76105747966736e-14</c:v>
                </c:pt>
                <c:pt idx="824">
                  <c:v>1.761092933811024e-14</c:v>
                </c:pt>
                <c:pt idx="825">
                  <c:v>1.761118958888292e-14</c:v>
                </c:pt>
                <c:pt idx="826">
                  <c:v>1.761414300411324e-14</c:v>
                </c:pt>
                <c:pt idx="827">
                  <c:v>1.761416940868673e-14</c:v>
                </c:pt>
                <c:pt idx="828">
                  <c:v>1.76160743622761e-14</c:v>
                </c:pt>
                <c:pt idx="829">
                  <c:v>1.761609322371769e-14</c:v>
                </c:pt>
                <c:pt idx="830">
                  <c:v>1.761873769777488e-14</c:v>
                </c:pt>
                <c:pt idx="831">
                  <c:v>1.761951108361617e-14</c:v>
                </c:pt>
                <c:pt idx="832">
                  <c:v>1.762125409345068e-14</c:v>
                </c:pt>
                <c:pt idx="833">
                  <c:v>1.762128050335359e-14</c:v>
                </c:pt>
                <c:pt idx="834">
                  <c:v>1.762312924573801e-14</c:v>
                </c:pt>
                <c:pt idx="835">
                  <c:v>1.762314056486762e-14</c:v>
                </c:pt>
                <c:pt idx="836">
                  <c:v>1.762575915453604e-14</c:v>
                </c:pt>
                <c:pt idx="837">
                  <c:v>1.762578934114187e-14</c:v>
                </c:pt>
                <c:pt idx="838">
                  <c:v>1.762634025123877e-14</c:v>
                </c:pt>
                <c:pt idx="839">
                  <c:v>1.76264534530099e-14</c:v>
                </c:pt>
                <c:pt idx="840">
                  <c:v>1.762829114594094e-14</c:v>
                </c:pt>
                <c:pt idx="841">
                  <c:v>1.763312545268831e-14</c:v>
                </c:pt>
                <c:pt idx="842">
                  <c:v>1.76350012364933e-14</c:v>
                </c:pt>
                <c:pt idx="843">
                  <c:v>1.76400667285842e-14</c:v>
                </c:pt>
                <c:pt idx="844">
                  <c:v>1.76422750880378e-14</c:v>
                </c:pt>
                <c:pt idx="845">
                  <c:v>1.764414380784477e-14</c:v>
                </c:pt>
                <c:pt idx="846">
                  <c:v>1.764478183787505e-14</c:v>
                </c:pt>
                <c:pt idx="847">
                  <c:v>1.764549161264613e-14</c:v>
                </c:pt>
                <c:pt idx="848">
                  <c:v>1.764641660651087e-14</c:v>
                </c:pt>
                <c:pt idx="849">
                  <c:v>1.764850831468237e-14</c:v>
                </c:pt>
                <c:pt idx="850">
                  <c:v>1.765015835966833e-14</c:v>
                </c:pt>
                <c:pt idx="851">
                  <c:v>1.765335294513249e-14</c:v>
                </c:pt>
                <c:pt idx="852">
                  <c:v>1.765853815360023e-14</c:v>
                </c:pt>
                <c:pt idx="853">
                  <c:v>1.765891583873453e-14</c:v>
                </c:pt>
                <c:pt idx="854">
                  <c:v>1.766083076451488e-14</c:v>
                </c:pt>
                <c:pt idx="855">
                  <c:v>1.766395076733442e-14</c:v>
                </c:pt>
                <c:pt idx="856">
                  <c:v>1.766524644270023e-14</c:v>
                </c:pt>
                <c:pt idx="857">
                  <c:v>1.766603218151886e-14</c:v>
                </c:pt>
                <c:pt idx="858">
                  <c:v>1.766925842694049e-14</c:v>
                </c:pt>
                <c:pt idx="859">
                  <c:v>1.767014248471168e-14</c:v>
                </c:pt>
                <c:pt idx="860">
                  <c:v>1.767104545543585e-14</c:v>
                </c:pt>
                <c:pt idx="861">
                  <c:v>1.767286280118351e-14</c:v>
                </c:pt>
                <c:pt idx="862">
                  <c:v>1.767327086671332e-14</c:v>
                </c:pt>
                <c:pt idx="863">
                  <c:v>1.767383763220901e-14</c:v>
                </c:pt>
                <c:pt idx="864">
                  <c:v>1.767786570744186e-14</c:v>
                </c:pt>
                <c:pt idx="865">
                  <c:v>1.767802442149243e-14</c:v>
                </c:pt>
                <c:pt idx="866">
                  <c:v>1.76791354397957e-14</c:v>
                </c:pt>
                <c:pt idx="867">
                  <c:v>1.768009532725575e-14</c:v>
                </c:pt>
                <c:pt idx="868">
                  <c:v>1.768034097193489e-14</c:v>
                </c:pt>
                <c:pt idx="869">
                  <c:v>1.768184133109229e-14</c:v>
                </c:pt>
                <c:pt idx="870">
                  <c:v>1.768200762166814e-14</c:v>
                </c:pt>
                <c:pt idx="871">
                  <c:v>1.768357230310547e-14</c:v>
                </c:pt>
                <c:pt idx="872">
                  <c:v>1.76846003440506e-14</c:v>
                </c:pt>
                <c:pt idx="873">
                  <c:v>1.76853789537695e-14</c:v>
                </c:pt>
                <c:pt idx="874">
                  <c:v>1.768773378552002e-14</c:v>
                </c:pt>
                <c:pt idx="875">
                  <c:v>1.768789254386272e-14</c:v>
                </c:pt>
                <c:pt idx="876">
                  <c:v>1.768920799753925e-14</c:v>
                </c:pt>
                <c:pt idx="877">
                  <c:v>1.768945370551508e-14</c:v>
                </c:pt>
                <c:pt idx="878">
                  <c:v>1.768986574272008e-14</c:v>
                </c:pt>
                <c:pt idx="879">
                  <c:v>1.769107920126297e-14</c:v>
                </c:pt>
                <c:pt idx="880">
                  <c:v>1.769218306885803e-14</c:v>
                </c:pt>
                <c:pt idx="881">
                  <c:v>1.769402418491973e-14</c:v>
                </c:pt>
                <c:pt idx="882">
                  <c:v>1.76954835359284e-14</c:v>
                </c:pt>
                <c:pt idx="883">
                  <c:v>1.76961716445863e-14</c:v>
                </c:pt>
                <c:pt idx="884">
                  <c:v>1.770020604524688e-14</c:v>
                </c:pt>
                <c:pt idx="885">
                  <c:v>1.770073542903705e-14</c:v>
                </c:pt>
                <c:pt idx="886">
                  <c:v>1.770585195317937e-14</c:v>
                </c:pt>
                <c:pt idx="887">
                  <c:v>1.770717563855427e-14</c:v>
                </c:pt>
                <c:pt idx="888">
                  <c:v>1.771004253248966e-14</c:v>
                </c:pt>
                <c:pt idx="889">
                  <c:v>1.771051910991205e-14</c:v>
                </c:pt>
                <c:pt idx="890">
                  <c:v>1.771055693379165e-14</c:v>
                </c:pt>
                <c:pt idx="891">
                  <c:v>1.771153280384889e-14</c:v>
                </c:pt>
                <c:pt idx="892">
                  <c:v>1.771211153018661e-14</c:v>
                </c:pt>
                <c:pt idx="893">
                  <c:v>1.771253896159117e-14</c:v>
                </c:pt>
                <c:pt idx="894">
                  <c:v>1.771261461370438e-14</c:v>
                </c:pt>
                <c:pt idx="895">
                  <c:v>1.771296639815308e-14</c:v>
                </c:pt>
                <c:pt idx="896">
                  <c:v>1.771357162688487e-14</c:v>
                </c:pt>
                <c:pt idx="897">
                  <c:v>1.771595103255984e-14</c:v>
                </c:pt>
                <c:pt idx="898">
                  <c:v>1.771621962415935e-14</c:v>
                </c:pt>
                <c:pt idx="899">
                  <c:v>1.771753991387685e-14</c:v>
                </c:pt>
                <c:pt idx="900">
                  <c:v>1.77188791691771e-14</c:v>
                </c:pt>
                <c:pt idx="901">
                  <c:v>1.77204000797909e-14</c:v>
                </c:pt>
                <c:pt idx="902">
                  <c:v>1.772093733247349e-14</c:v>
                </c:pt>
                <c:pt idx="903">
                  <c:v>1.772400588239813e-14</c:v>
                </c:pt>
                <c:pt idx="904">
                  <c:v>1.77275552887123e-14</c:v>
                </c:pt>
                <c:pt idx="905">
                  <c:v>1.772858082301401e-14</c:v>
                </c:pt>
                <c:pt idx="906">
                  <c:v>1.77290765716325e-14</c:v>
                </c:pt>
                <c:pt idx="907">
                  <c:v>1.772985615981559e-14</c:v>
                </c:pt>
                <c:pt idx="908">
                  <c:v>1.772989021988426e-14</c:v>
                </c:pt>
                <c:pt idx="909">
                  <c:v>1.773254322130034e-14</c:v>
                </c:pt>
                <c:pt idx="910">
                  <c:v>1.773370136973928e-14</c:v>
                </c:pt>
                <c:pt idx="911">
                  <c:v>1.7736021565183e-14</c:v>
                </c:pt>
                <c:pt idx="912">
                  <c:v>1.77370284182546e-14</c:v>
                </c:pt>
                <c:pt idx="913">
                  <c:v>1.773703977390334e-14</c:v>
                </c:pt>
                <c:pt idx="914">
                  <c:v>1.773733502204654e-14</c:v>
                </c:pt>
                <c:pt idx="915">
                  <c:v>1.773881508502828e-14</c:v>
                </c:pt>
                <c:pt idx="916">
                  <c:v>1.773887565158047e-14</c:v>
                </c:pt>
                <c:pt idx="917">
                  <c:v>1.773904221013214e-14</c:v>
                </c:pt>
                <c:pt idx="918">
                  <c:v>1.774035199326666e-14</c:v>
                </c:pt>
                <c:pt idx="919">
                  <c:v>1.774299063384826e-14</c:v>
                </c:pt>
                <c:pt idx="920">
                  <c:v>1.77455651064389e-14</c:v>
                </c:pt>
                <c:pt idx="921">
                  <c:v>1.774685241276993e-14</c:v>
                </c:pt>
                <c:pt idx="922">
                  <c:v>1.774687513035972e-14</c:v>
                </c:pt>
                <c:pt idx="923">
                  <c:v>1.774695842831336e-14</c:v>
                </c:pt>
                <c:pt idx="924">
                  <c:v>1.774809054261153e-14</c:v>
                </c:pt>
                <c:pt idx="925">
                  <c:v>1.774966571822433e-14</c:v>
                </c:pt>
                <c:pt idx="926">
                  <c:v>1.775031701318081e-14</c:v>
                </c:pt>
                <c:pt idx="927">
                  <c:v>1.775063887847202e-14</c:v>
                </c:pt>
                <c:pt idx="928">
                  <c:v>1.775297911620896e-14</c:v>
                </c:pt>
                <c:pt idx="929">
                  <c:v>1.77540432559047e-14</c:v>
                </c:pt>
                <c:pt idx="930">
                  <c:v>1.775648976204788e-14</c:v>
                </c:pt>
                <c:pt idx="931">
                  <c:v>1.775787593785167e-14</c:v>
                </c:pt>
                <c:pt idx="932">
                  <c:v>1.775796683651592e-14</c:v>
                </c:pt>
                <c:pt idx="933">
                  <c:v>1.775825847130096e-14</c:v>
                </c:pt>
                <c:pt idx="934">
                  <c:v>1.775832285852427e-14</c:v>
                </c:pt>
                <c:pt idx="935">
                  <c:v>1.775833043349939e-14</c:v>
                </c:pt>
                <c:pt idx="936">
                  <c:v>1.776152721719683e-14</c:v>
                </c:pt>
                <c:pt idx="937">
                  <c:v>1.77667131333814e-14</c:v>
                </c:pt>
                <c:pt idx="938">
                  <c:v>1.776964167317388e-14</c:v>
                </c:pt>
                <c:pt idx="939">
                  <c:v>1.777092985247933e-14</c:v>
                </c:pt>
                <c:pt idx="940">
                  <c:v>1.777393831186736e-14</c:v>
                </c:pt>
                <c:pt idx="941">
                  <c:v>1.777429070475183e-14</c:v>
                </c:pt>
                <c:pt idx="942">
                  <c:v>1.777687123651296e-14</c:v>
                </c:pt>
                <c:pt idx="943">
                  <c:v>1.777788303796739e-14</c:v>
                </c:pt>
                <c:pt idx="944">
                  <c:v>1.778119527857508e-14</c:v>
                </c:pt>
                <c:pt idx="945">
                  <c:v>1.778316609443253e-14</c:v>
                </c:pt>
                <c:pt idx="946">
                  <c:v>1.778470492273725e-14</c:v>
                </c:pt>
                <c:pt idx="947">
                  <c:v>1.778544024843891e-14</c:v>
                </c:pt>
                <c:pt idx="948">
                  <c:v>1.778546299071326e-14</c:v>
                </c:pt>
                <c:pt idx="949">
                  <c:v>1.778746436779565e-14</c:v>
                </c:pt>
                <c:pt idx="950">
                  <c:v>1.778926873607127e-14</c:v>
                </c:pt>
                <c:pt idx="951">
                  <c:v>1.779090639321754e-14</c:v>
                </c:pt>
                <c:pt idx="952">
                  <c:v>1.77930710973726e-14</c:v>
                </c:pt>
                <c:pt idx="953">
                  <c:v>1.7794352542965e-14</c:v>
                </c:pt>
                <c:pt idx="954">
                  <c:v>1.779483783618191e-14</c:v>
                </c:pt>
                <c:pt idx="955">
                  <c:v>1.779558095424482e-14</c:v>
                </c:pt>
                <c:pt idx="956">
                  <c:v>1.779665774468192e-14</c:v>
                </c:pt>
                <c:pt idx="957">
                  <c:v>1.779781040153016e-14</c:v>
                </c:pt>
                <c:pt idx="958">
                  <c:v>1.779914889529857e-14</c:v>
                </c:pt>
                <c:pt idx="959">
                  <c:v>1.779942949244139e-14</c:v>
                </c:pt>
                <c:pt idx="960">
                  <c:v>1.780046089553967e-14</c:v>
                </c:pt>
                <c:pt idx="961">
                  <c:v>1.780084767940545e-14</c:v>
                </c:pt>
                <c:pt idx="962">
                  <c:v>1.780114345813816e-14</c:v>
                </c:pt>
                <c:pt idx="963">
                  <c:v>1.780122309129375e-14</c:v>
                </c:pt>
                <c:pt idx="964">
                  <c:v>1.78014885364321e-14</c:v>
                </c:pt>
                <c:pt idx="965">
                  <c:v>1.780264893412941e-14</c:v>
                </c:pt>
                <c:pt idx="966">
                  <c:v>1.78047764281329e-14</c:v>
                </c:pt>
                <c:pt idx="967">
                  <c:v>1.780824667772288e-14</c:v>
                </c:pt>
                <c:pt idx="968">
                  <c:v>1.780828839862745e-14</c:v>
                </c:pt>
                <c:pt idx="969">
                  <c:v>1.781114450036546e-14</c:v>
                </c:pt>
                <c:pt idx="970">
                  <c:v>1.781188795883258e-14</c:v>
                </c:pt>
                <c:pt idx="971">
                  <c:v>1.781230900596872e-14</c:v>
                </c:pt>
                <c:pt idx="972">
                  <c:v>1.781303731546626e-14</c:v>
                </c:pt>
                <c:pt idx="973">
                  <c:v>1.781467985976665e-14</c:v>
                </c:pt>
                <c:pt idx="974">
                  <c:v>1.781691429678821e-14</c:v>
                </c:pt>
                <c:pt idx="975">
                  <c:v>1.781705087133676e-14</c:v>
                </c:pt>
                <c:pt idx="976">
                  <c:v>1.782015808372967e-14</c:v>
                </c:pt>
                <c:pt idx="977">
                  <c:v>1.782128873616887e-14</c:v>
                </c:pt>
                <c:pt idx="978">
                  <c:v>1.782153535975448e-14</c:v>
                </c:pt>
                <c:pt idx="979">
                  <c:v>1.78234211380391e-14</c:v>
                </c:pt>
                <c:pt idx="980">
                  <c:v>1.782540947107454e-14</c:v>
                </c:pt>
                <c:pt idx="981">
                  <c:v>1.782575098981663e-14</c:v>
                </c:pt>
                <c:pt idx="982">
                  <c:v>1.782647198457136e-14</c:v>
                </c:pt>
                <c:pt idx="983">
                  <c:v>1.782671864401896e-14</c:v>
                </c:pt>
                <c:pt idx="984">
                  <c:v>1.783355368677889e-14</c:v>
                </c:pt>
                <c:pt idx="985">
                  <c:v>1.784145679582822e-14</c:v>
                </c:pt>
                <c:pt idx="986">
                  <c:v>1.784324491780021e-14</c:v>
                </c:pt>
                <c:pt idx="987">
                  <c:v>1.784444464221243e-14</c:v>
                </c:pt>
                <c:pt idx="988">
                  <c:v>1.784507869007407e-14</c:v>
                </c:pt>
                <c:pt idx="989">
                  <c:v>1.784547355191914e-14</c:v>
                </c:pt>
                <c:pt idx="990">
                  <c:v>1.784684041511631e-14</c:v>
                </c:pt>
                <c:pt idx="991">
                  <c:v>1.784701127669647e-14</c:v>
                </c:pt>
                <c:pt idx="992">
                  <c:v>1.784772510725526e-14</c:v>
                </c:pt>
                <c:pt idx="993">
                  <c:v>1.784990465697203e-14</c:v>
                </c:pt>
                <c:pt idx="994">
                  <c:v>1.785148054670969e-14</c:v>
                </c:pt>
                <c:pt idx="995">
                  <c:v>1.785189446663311e-14</c:v>
                </c:pt>
                <c:pt idx="996">
                  <c:v>1.785219826412577e-14</c:v>
                </c:pt>
                <c:pt idx="997">
                  <c:v>1.785300713755338e-14</c:v>
                </c:pt>
                <c:pt idx="998">
                  <c:v>1.785530094401725e-14</c:v>
                </c:pt>
                <c:pt idx="999">
                  <c:v>1.785657703258848e-14</c:v>
                </c:pt>
                <c:pt idx="1000">
                  <c:v>1.785681630427196e-14</c:v>
                </c:pt>
                <c:pt idx="1001">
                  <c:v>1.785866216828434e-14</c:v>
                </c:pt>
                <c:pt idx="1002">
                  <c:v>1.785913314474806e-14</c:v>
                </c:pt>
                <c:pt idx="1003">
                  <c:v>1.785916353053962e-14</c:v>
                </c:pt>
                <c:pt idx="1004">
                  <c:v>1.786582623947079e-14</c:v>
                </c:pt>
                <c:pt idx="1005">
                  <c:v>1.786942401107395e-14</c:v>
                </c:pt>
                <c:pt idx="1006">
                  <c:v>1.787039664932927e-14</c:v>
                </c:pt>
                <c:pt idx="1007">
                  <c:v>1.787158588753752e-14</c:v>
                </c:pt>
                <c:pt idx="1008">
                  <c:v>1.787638883671706e-14</c:v>
                </c:pt>
                <c:pt idx="1009">
                  <c:v>1.787778728497874e-14</c:v>
                </c:pt>
                <c:pt idx="1010">
                  <c:v>1.788001047428631e-14</c:v>
                </c:pt>
                <c:pt idx="1011">
                  <c:v>1.78811468244217e-14</c:v>
                </c:pt>
                <c:pt idx="1012">
                  <c:v>1.788190694500116e-14</c:v>
                </c:pt>
                <c:pt idx="1013">
                  <c:v>1.788513763770281e-14</c:v>
                </c:pt>
                <c:pt idx="1014">
                  <c:v>1.788566977978489e-14</c:v>
                </c:pt>
                <c:pt idx="1015">
                  <c:v>1.788640338863422e-14</c:v>
                </c:pt>
                <c:pt idx="1016">
                  <c:v>1.789016669644975e-14</c:v>
                </c:pt>
                <c:pt idx="1017">
                  <c:v>1.789072552439399e-14</c:v>
                </c:pt>
                <c:pt idx="1018">
                  <c:v>1.78910600650267e-14</c:v>
                </c:pt>
                <c:pt idx="1019">
                  <c:v>1.789183180137049e-14</c:v>
                </c:pt>
                <c:pt idx="1020">
                  <c:v>1.789191543882119e-14</c:v>
                </c:pt>
                <c:pt idx="1021">
                  <c:v>1.789319663693007e-14</c:v>
                </c:pt>
                <c:pt idx="1022">
                  <c:v>1.789417752583056e-14</c:v>
                </c:pt>
                <c:pt idx="1023">
                  <c:v>1.789445506904254e-14</c:v>
                </c:pt>
                <c:pt idx="1024">
                  <c:v>1.789492651723994e-14</c:v>
                </c:pt>
                <c:pt idx="1025">
                  <c:v>1.78959112556849e-14</c:v>
                </c:pt>
                <c:pt idx="1026">
                  <c:v>1.789734088558283e-14</c:v>
                </c:pt>
                <c:pt idx="1027">
                  <c:v>1.789859566100062e-14</c:v>
                </c:pt>
                <c:pt idx="1028">
                  <c:v>1.790132209737447e-14</c:v>
                </c:pt>
                <c:pt idx="1029">
                  <c:v>1.790147800865945e-14</c:v>
                </c:pt>
                <c:pt idx="1030">
                  <c:v>1.790155026046076e-14</c:v>
                </c:pt>
                <c:pt idx="1031">
                  <c:v>1.790176701673952e-14</c:v>
                </c:pt>
                <c:pt idx="1032">
                  <c:v>1.790295729828951e-14</c:v>
                </c:pt>
                <c:pt idx="1033">
                  <c:v>1.790340984382925e-14</c:v>
                </c:pt>
                <c:pt idx="1034">
                  <c:v>1.790426170977311e-14</c:v>
                </c:pt>
                <c:pt idx="1035">
                  <c:v>1.790436058838283e-14</c:v>
                </c:pt>
                <c:pt idx="1036">
                  <c:v>1.790448608854989e-14</c:v>
                </c:pt>
                <c:pt idx="1037">
                  <c:v>1.790572970488784e-14</c:v>
                </c:pt>
                <c:pt idx="1038">
                  <c:v>1.790584760347914e-14</c:v>
                </c:pt>
                <c:pt idx="1039">
                  <c:v>1.790739173053727e-14</c:v>
                </c:pt>
                <c:pt idx="1040">
                  <c:v>1.791457317633745e-14</c:v>
                </c:pt>
                <c:pt idx="1041">
                  <c:v>1.791596931306896e-14</c:v>
                </c:pt>
                <c:pt idx="1042">
                  <c:v>1.792023414386867e-14</c:v>
                </c:pt>
                <c:pt idx="1043">
                  <c:v>1.792209469738432e-14</c:v>
                </c:pt>
                <c:pt idx="1044">
                  <c:v>1.792265402376345e-14</c:v>
                </c:pt>
                <c:pt idx="1045">
                  <c:v>1.792270348842111e-14</c:v>
                </c:pt>
                <c:pt idx="1046">
                  <c:v>1.79248723905204e-14</c:v>
                </c:pt>
                <c:pt idx="1047">
                  <c:v>1.792558016591839e-14</c:v>
                </c:pt>
                <c:pt idx="1048">
                  <c:v>1.792653910971561e-14</c:v>
                </c:pt>
                <c:pt idx="1049">
                  <c:v>1.792757799444018e-14</c:v>
                </c:pt>
                <c:pt idx="1050">
                  <c:v>1.792787101865116e-14</c:v>
                </c:pt>
                <c:pt idx="1051">
                  <c:v>1.792837335144133e-14</c:v>
                </c:pt>
                <c:pt idx="1052">
                  <c:v>1.792839618491719e-14</c:v>
                </c:pt>
                <c:pt idx="1053">
                  <c:v>1.792901269426157e-14</c:v>
                </c:pt>
                <c:pt idx="1054">
                  <c:v>1.792995650687844e-14</c:v>
                </c:pt>
                <c:pt idx="1055">
                  <c:v>1.792997172986614e-14</c:v>
                </c:pt>
                <c:pt idx="1056">
                  <c:v>1.793096504378178e-14</c:v>
                </c:pt>
                <c:pt idx="1057">
                  <c:v>1.793199263885475e-14</c:v>
                </c:pt>
                <c:pt idx="1058">
                  <c:v>1.793202308656531e-14</c:v>
                </c:pt>
                <c:pt idx="1059">
                  <c:v>1.793545242536406e-14</c:v>
                </c:pt>
                <c:pt idx="1060">
                  <c:v>1.793609189439396e-14</c:v>
                </c:pt>
                <c:pt idx="1061">
                  <c:v>1.793743938431032e-14</c:v>
                </c:pt>
                <c:pt idx="1062">
                  <c:v>1.793784668642169e-14</c:v>
                </c:pt>
                <c:pt idx="1063">
                  <c:v>1.793977667611459e-14</c:v>
                </c:pt>
                <c:pt idx="1064">
                  <c:v>1.794168012068802e-14</c:v>
                </c:pt>
                <c:pt idx="1065">
                  <c:v>1.794169534865173e-14</c:v>
                </c:pt>
                <c:pt idx="1066">
                  <c:v>1.794619549503137e-14</c:v>
                </c:pt>
                <c:pt idx="1067">
                  <c:v>1.794952337732556e-14</c:v>
                </c:pt>
                <c:pt idx="1068">
                  <c:v>1.795114554620957e-14</c:v>
                </c:pt>
                <c:pt idx="1069">
                  <c:v>1.795637049440797e-14</c:v>
                </c:pt>
                <c:pt idx="1070">
                  <c:v>1.795765018945436e-14</c:v>
                </c:pt>
                <c:pt idx="1071">
                  <c:v>1.795847287463432e-14</c:v>
                </c:pt>
                <c:pt idx="1072">
                  <c:v>1.795991261904313e-14</c:v>
                </c:pt>
                <c:pt idx="1073">
                  <c:v>1.796015258205533e-14</c:v>
                </c:pt>
                <c:pt idx="1074">
                  <c:v>1.796133718485895e-14</c:v>
                </c:pt>
                <c:pt idx="1075">
                  <c:v>1.796524931792199e-14</c:v>
                </c:pt>
                <c:pt idx="1076">
                  <c:v>1.796649504269323e-14</c:v>
                </c:pt>
                <c:pt idx="1077">
                  <c:v>1.796904758002923e-14</c:v>
                </c:pt>
                <c:pt idx="1078">
                  <c:v>1.796935237272356e-14</c:v>
                </c:pt>
                <c:pt idx="1079">
                  <c:v>1.7969771466899e-14</c:v>
                </c:pt>
                <c:pt idx="1080">
                  <c:v>1.797107450000788e-14</c:v>
                </c:pt>
                <c:pt idx="1081">
                  <c:v>1.797263667798793e-14</c:v>
                </c:pt>
                <c:pt idx="1082">
                  <c:v>1.797335301644849e-14</c:v>
                </c:pt>
                <c:pt idx="1083">
                  <c:v>1.797453805449734e-14</c:v>
                </c:pt>
                <c:pt idx="1084">
                  <c:v>1.797584126041023e-14</c:v>
                </c:pt>
                <c:pt idx="1085">
                  <c:v>1.797662244449473e-14</c:v>
                </c:pt>
                <c:pt idx="1086">
                  <c:v>1.797716356732357e-14</c:v>
                </c:pt>
                <c:pt idx="1087">
                  <c:v>1.797807053793472e-14</c:v>
                </c:pt>
                <c:pt idx="1088">
                  <c:v>1.797930908517457e-14</c:v>
                </c:pt>
                <c:pt idx="1089">
                  <c:v>1.797944246972956e-14</c:v>
                </c:pt>
                <c:pt idx="1090">
                  <c:v>1.798017418809011e-14</c:v>
                </c:pt>
                <c:pt idx="1091">
                  <c:v>1.798054767507601e-14</c:v>
                </c:pt>
                <c:pt idx="1092">
                  <c:v>1.79813899405773e-14</c:v>
                </c:pt>
                <c:pt idx="1093">
                  <c:v>1.798324604323601e-14</c:v>
                </c:pt>
                <c:pt idx="1094">
                  <c:v>1.798440472672187e-14</c:v>
                </c:pt>
                <c:pt idx="1095">
                  <c:v>1.798522802451308e-14</c:v>
                </c:pt>
                <c:pt idx="1096">
                  <c:v>1.798629529043718e-14</c:v>
                </c:pt>
                <c:pt idx="1097">
                  <c:v>1.798673364097236e-14</c:v>
                </c:pt>
                <c:pt idx="1098">
                  <c:v>1.798682512349689e-14</c:v>
                </c:pt>
                <c:pt idx="1099">
                  <c:v>1.798881492596294e-14</c:v>
                </c:pt>
                <c:pt idx="1100">
                  <c:v>1.799010340082148e-14</c:v>
                </c:pt>
                <c:pt idx="1101">
                  <c:v>1.799098782447146e-14</c:v>
                </c:pt>
                <c:pt idx="1102">
                  <c:v>1.799165496876363e-14</c:v>
                </c:pt>
                <c:pt idx="1103">
                  <c:v>1.799188370679698e-14</c:v>
                </c:pt>
                <c:pt idx="1104">
                  <c:v>1.799288254657982e-14</c:v>
                </c:pt>
                <c:pt idx="1105">
                  <c:v>1.799348872622579e-14</c:v>
                </c:pt>
                <c:pt idx="1106">
                  <c:v>1.79934925387087e-14</c:v>
                </c:pt>
                <c:pt idx="1107">
                  <c:v>1.799373272594663e-14</c:v>
                </c:pt>
                <c:pt idx="1108">
                  <c:v>1.799710695419573e-14</c:v>
                </c:pt>
                <c:pt idx="1109">
                  <c:v>1.799837284797109e-14</c:v>
                </c:pt>
                <c:pt idx="1110">
                  <c:v>1.799917739998422e-14</c:v>
                </c:pt>
                <c:pt idx="1111">
                  <c:v>1.800060733538099e-14</c:v>
                </c:pt>
                <c:pt idx="1112">
                  <c:v>1.800066453397826e-14</c:v>
                </c:pt>
                <c:pt idx="1113">
                  <c:v>1.800127084469641e-14</c:v>
                </c:pt>
                <c:pt idx="1114">
                  <c:v>1.800172081774222e-14</c:v>
                </c:pt>
                <c:pt idx="1115">
                  <c:v>1.800268179595784e-14</c:v>
                </c:pt>
                <c:pt idx="1116">
                  <c:v>1.800467628895055e-14</c:v>
                </c:pt>
                <c:pt idx="1117">
                  <c:v>1.800488604128751e-14</c:v>
                </c:pt>
                <c:pt idx="1118">
                  <c:v>1.800600346978311e-14</c:v>
                </c:pt>
                <c:pt idx="1119">
                  <c:v>1.800604160788633e-14</c:v>
                </c:pt>
                <c:pt idx="1120">
                  <c:v>1.801082826044882e-14</c:v>
                </c:pt>
                <c:pt idx="1121">
                  <c:v>1.80112630954658e-14</c:v>
                </c:pt>
                <c:pt idx="1122">
                  <c:v>1.80115224732384e-14</c:v>
                </c:pt>
                <c:pt idx="1123">
                  <c:v>1.801174752311311e-14</c:v>
                </c:pt>
                <c:pt idx="1124">
                  <c:v>1.801426512601882e-14</c:v>
                </c:pt>
                <c:pt idx="1125">
                  <c:v>1.80175573479762e-14</c:v>
                </c:pt>
                <c:pt idx="1126">
                  <c:v>1.801872476658788e-14</c:v>
                </c:pt>
                <c:pt idx="1127">
                  <c:v>1.802001049685852e-14</c:v>
                </c:pt>
                <c:pt idx="1128">
                  <c:v>1.802074304025418e-14</c:v>
                </c:pt>
                <c:pt idx="1129">
                  <c:v>1.802202884252871e-14</c:v>
                </c:pt>
                <c:pt idx="1130">
                  <c:v>1.802222724933858e-14</c:v>
                </c:pt>
                <c:pt idx="1131">
                  <c:v>1.802252104604376e-14</c:v>
                </c:pt>
                <c:pt idx="1132">
                  <c:v>1.802255157051409e-14</c:v>
                </c:pt>
                <c:pt idx="1133">
                  <c:v>1.802531414210517e-14</c:v>
                </c:pt>
                <c:pt idx="1134">
                  <c:v>1.802550111937863e-14</c:v>
                </c:pt>
                <c:pt idx="1135">
                  <c:v>1.802728317593448e-14</c:v>
                </c:pt>
                <c:pt idx="1136">
                  <c:v>1.802745489909917e-14</c:v>
                </c:pt>
                <c:pt idx="1137">
                  <c:v>1.802917599199151e-14</c:v>
                </c:pt>
                <c:pt idx="1138">
                  <c:v>1.803032088863837e-14</c:v>
                </c:pt>
                <c:pt idx="1139">
                  <c:v>1.803107654033822e-14</c:v>
                </c:pt>
                <c:pt idx="1140">
                  <c:v>1.803150398669524e-14</c:v>
                </c:pt>
                <c:pt idx="1141">
                  <c:v>1.803319092266203e-14</c:v>
                </c:pt>
                <c:pt idx="1142">
                  <c:v>1.803371762924095e-14</c:v>
                </c:pt>
                <c:pt idx="1143">
                  <c:v>1.803473671380742e-14</c:v>
                </c:pt>
                <c:pt idx="1144">
                  <c:v>1.804302404709593e-14</c:v>
                </c:pt>
                <c:pt idx="1145">
                  <c:v>1.804444808732996e-14</c:v>
                </c:pt>
                <c:pt idx="1146">
                  <c:v>1.804565455680554e-14</c:v>
                </c:pt>
                <c:pt idx="1147">
                  <c:v>1.80468534303478e-14</c:v>
                </c:pt>
                <c:pt idx="1148">
                  <c:v>1.80491940211606e-14</c:v>
                </c:pt>
                <c:pt idx="1149">
                  <c:v>1.805016008412754e-14</c:v>
                </c:pt>
                <c:pt idx="1150">
                  <c:v>1.805112999153169e-14</c:v>
                </c:pt>
                <c:pt idx="1151">
                  <c:v>1.805225267279564e-14</c:v>
                </c:pt>
                <c:pt idx="1152">
                  <c:v>1.805376491090298e-14</c:v>
                </c:pt>
                <c:pt idx="1153">
                  <c:v>1.805401695674534e-14</c:v>
                </c:pt>
                <c:pt idx="1154">
                  <c:v>1.80549907867577e-14</c:v>
                </c:pt>
                <c:pt idx="1155">
                  <c:v>1.805513590877274e-14</c:v>
                </c:pt>
                <c:pt idx="1156">
                  <c:v>1.805646112888937e-14</c:v>
                </c:pt>
                <c:pt idx="1157">
                  <c:v>1.805668645933745e-14</c:v>
                </c:pt>
                <c:pt idx="1158">
                  <c:v>1.805831346328036e-14</c:v>
                </c:pt>
                <c:pt idx="1159">
                  <c:v>1.805855790213071e-14</c:v>
                </c:pt>
                <c:pt idx="1160">
                  <c:v>1.805874887113364e-14</c:v>
                </c:pt>
                <c:pt idx="1161">
                  <c:v>1.805913463159949e-14</c:v>
                </c:pt>
                <c:pt idx="1162">
                  <c:v>1.806085723603434e-14</c:v>
                </c:pt>
                <c:pt idx="1163">
                  <c:v>1.806189236601769e-14</c:v>
                </c:pt>
                <c:pt idx="1164">
                  <c:v>1.806271743551346e-14</c:v>
                </c:pt>
                <c:pt idx="1165">
                  <c:v>1.806286640840301e-14</c:v>
                </c:pt>
                <c:pt idx="1166">
                  <c:v>1.806317581559811e-14</c:v>
                </c:pt>
                <c:pt idx="1167">
                  <c:v>1.806502849436361e-14</c:v>
                </c:pt>
                <c:pt idx="1168">
                  <c:v>1.806525769834037e-14</c:v>
                </c:pt>
                <c:pt idx="1169">
                  <c:v>1.806777139736153e-14</c:v>
                </c:pt>
                <c:pt idx="1170">
                  <c:v>1.807241723447277e-14</c:v>
                </c:pt>
                <c:pt idx="1171">
                  <c:v>1.807284517055948e-14</c:v>
                </c:pt>
                <c:pt idx="1172">
                  <c:v>1.807403730494497e-14</c:v>
                </c:pt>
                <c:pt idx="1173">
                  <c:v>1.807645608301032e-14</c:v>
                </c:pt>
                <c:pt idx="1174">
                  <c:v>1.807997945844821e-14</c:v>
                </c:pt>
                <c:pt idx="1175">
                  <c:v>1.808355668536993e-14</c:v>
                </c:pt>
                <c:pt idx="1176">
                  <c:v>1.808396182098077e-14</c:v>
                </c:pt>
                <c:pt idx="1177">
                  <c:v>1.808484854871973e-14</c:v>
                </c:pt>
                <c:pt idx="1178">
                  <c:v>1.808582320989108e-14</c:v>
                </c:pt>
                <c:pt idx="1179">
                  <c:v>1.808646535395522e-14</c:v>
                </c:pt>
                <c:pt idx="1180">
                  <c:v>1.808739801206415e-14</c:v>
                </c:pt>
                <c:pt idx="1181">
                  <c:v>1.808755473156517e-14</c:v>
                </c:pt>
                <c:pt idx="1182">
                  <c:v>1.808852564311812e-14</c:v>
                </c:pt>
                <c:pt idx="1183">
                  <c:v>1.80895348071522e-14</c:v>
                </c:pt>
                <c:pt idx="1184">
                  <c:v>1.809122827823256e-14</c:v>
                </c:pt>
                <c:pt idx="1185">
                  <c:v>1.809175583169095e-14</c:v>
                </c:pt>
                <c:pt idx="1186">
                  <c:v>1.809330795386006e-14</c:v>
                </c:pt>
                <c:pt idx="1187">
                  <c:v>1.809371319868701e-14</c:v>
                </c:pt>
                <c:pt idx="1188">
                  <c:v>1.809549097725577e-14</c:v>
                </c:pt>
                <c:pt idx="1189">
                  <c:v>1.809619064309197e-14</c:v>
                </c:pt>
                <c:pt idx="1190">
                  <c:v>1.809939857383112e-14</c:v>
                </c:pt>
                <c:pt idx="1191">
                  <c:v>1.810227410021126e-14</c:v>
                </c:pt>
                <c:pt idx="1192">
                  <c:v>1.810230086815211e-14</c:v>
                </c:pt>
                <c:pt idx="1193">
                  <c:v>1.810273680597452e-14</c:v>
                </c:pt>
                <c:pt idx="1194">
                  <c:v>1.810403700258253e-14</c:v>
                </c:pt>
                <c:pt idx="1195">
                  <c:v>1.810445766442275e-14</c:v>
                </c:pt>
                <c:pt idx="1196">
                  <c:v>1.810452650046189e-14</c:v>
                </c:pt>
                <c:pt idx="1197">
                  <c:v>1.810460298510331e-14</c:v>
                </c:pt>
                <c:pt idx="1198">
                  <c:v>1.810495864080817e-14</c:v>
                </c:pt>
                <c:pt idx="1199">
                  <c:v>1.810583441006948e-14</c:v>
                </c:pt>
                <c:pt idx="1200">
                  <c:v>1.810763190677722e-14</c:v>
                </c:pt>
                <c:pt idx="1201">
                  <c:v>1.810848479280703e-14</c:v>
                </c:pt>
                <c:pt idx="1202">
                  <c:v>1.811550369834204e-14</c:v>
                </c:pt>
                <c:pt idx="1203">
                  <c:v>1.811789081859845e-14</c:v>
                </c:pt>
                <c:pt idx="1204">
                  <c:v>1.811989550901418e-14</c:v>
                </c:pt>
                <c:pt idx="1205">
                  <c:v>1.812004089163958e-14</c:v>
                </c:pt>
                <c:pt idx="1206">
                  <c:v>1.812182761521508e-14</c:v>
                </c:pt>
                <c:pt idx="1207">
                  <c:v>1.812284153393402e-14</c:v>
                </c:pt>
                <c:pt idx="1208">
                  <c:v>1.81235264233829e-14</c:v>
                </c:pt>
                <c:pt idx="1209">
                  <c:v>1.812455952133547e-14</c:v>
                </c:pt>
                <c:pt idx="1210">
                  <c:v>1.812685922656627e-14</c:v>
                </c:pt>
                <c:pt idx="1211">
                  <c:v>1.813048318459968e-14</c:v>
                </c:pt>
                <c:pt idx="1212">
                  <c:v>1.813158536826989e-14</c:v>
                </c:pt>
                <c:pt idx="1213">
                  <c:v>1.813265696784491e-14</c:v>
                </c:pt>
                <c:pt idx="1214">
                  <c:v>1.813432183713853e-14</c:v>
                </c:pt>
                <c:pt idx="1215">
                  <c:v>1.81351600416382e-14</c:v>
                </c:pt>
                <c:pt idx="1216">
                  <c:v>1.813690157867176e-14</c:v>
                </c:pt>
                <c:pt idx="1217">
                  <c:v>1.81385321924341e-14</c:v>
                </c:pt>
                <c:pt idx="1218">
                  <c:v>1.813874272302765e-14</c:v>
                </c:pt>
                <c:pt idx="1219">
                  <c:v>1.813879631282836e-14</c:v>
                </c:pt>
                <c:pt idx="1220">
                  <c:v>1.814002507211837e-14</c:v>
                </c:pt>
                <c:pt idx="1221">
                  <c:v>1.814030451539775e-14</c:v>
                </c:pt>
                <c:pt idx="1222">
                  <c:v>1.814355463709756e-14</c:v>
                </c:pt>
                <c:pt idx="1223">
                  <c:v>1.814527360596336e-14</c:v>
                </c:pt>
                <c:pt idx="1224">
                  <c:v>1.814558754670981e-14</c:v>
                </c:pt>
                <c:pt idx="1225">
                  <c:v>1.814591297595999e-14</c:v>
                </c:pt>
                <c:pt idx="1226">
                  <c:v>1.81463302953865e-14</c:v>
                </c:pt>
                <c:pt idx="1227">
                  <c:v>1.814760525510156e-14</c:v>
                </c:pt>
                <c:pt idx="1228">
                  <c:v>1.814847439745588e-14</c:v>
                </c:pt>
                <c:pt idx="1229">
                  <c:v>1.814902192953598e-14</c:v>
                </c:pt>
                <c:pt idx="1230">
                  <c:v>1.814933590270646e-14</c:v>
                </c:pt>
                <c:pt idx="1231">
                  <c:v>1.814959627276137e-14</c:v>
                </c:pt>
                <c:pt idx="1232">
                  <c:v>1.814984515764793e-14</c:v>
                </c:pt>
                <c:pt idx="1233">
                  <c:v>1.815398838438851e-14</c:v>
                </c:pt>
                <c:pt idx="1234">
                  <c:v>1.815628229643807e-14</c:v>
                </c:pt>
                <c:pt idx="1235">
                  <c:v>1.815632442305616e-14</c:v>
                </c:pt>
                <c:pt idx="1236">
                  <c:v>1.816057563307683e-14</c:v>
                </c:pt>
                <c:pt idx="1237">
                  <c:v>1.81607250089649e-14</c:v>
                </c:pt>
                <c:pt idx="1238">
                  <c:v>1.816129570711734e-14</c:v>
                </c:pt>
                <c:pt idx="1239">
                  <c:v>1.816141061387008e-14</c:v>
                </c:pt>
                <c:pt idx="1240">
                  <c:v>1.816653965545712e-14</c:v>
                </c:pt>
                <c:pt idx="1241">
                  <c:v>1.816872709209404e-14</c:v>
                </c:pt>
                <c:pt idx="1242">
                  <c:v>1.817275753031856e-14</c:v>
                </c:pt>
                <c:pt idx="1243">
                  <c:v>1.817747049166148e-14</c:v>
                </c:pt>
                <c:pt idx="1244">
                  <c:v>1.817786135003963e-14</c:v>
                </c:pt>
                <c:pt idx="1245">
                  <c:v>1.817845914156952e-14</c:v>
                </c:pt>
                <c:pt idx="1246">
                  <c:v>1.817971223648003e-14</c:v>
                </c:pt>
                <c:pt idx="1247">
                  <c:v>1.818017976307472e-14</c:v>
                </c:pt>
                <c:pt idx="1248">
                  <c:v>1.818166285852845e-14</c:v>
                </c:pt>
                <c:pt idx="1249">
                  <c:v>1.818304636902605e-14</c:v>
                </c:pt>
                <c:pt idx="1250">
                  <c:v>1.818384354024976e-14</c:v>
                </c:pt>
                <c:pt idx="1251">
                  <c:v>1.818911757466242e-14</c:v>
                </c:pt>
                <c:pt idx="1252">
                  <c:v>1.819050136875413e-14</c:v>
                </c:pt>
                <c:pt idx="1253">
                  <c:v>1.819107253457017e-14</c:v>
                </c:pt>
                <c:pt idx="1254">
                  <c:v>1.819147887275703e-14</c:v>
                </c:pt>
                <c:pt idx="1255">
                  <c:v>1.819197338478574e-14</c:v>
                </c:pt>
                <c:pt idx="1256">
                  <c:v>1.819227622880391e-14</c:v>
                </c:pt>
                <c:pt idx="1257">
                  <c:v>1.819239890051593e-14</c:v>
                </c:pt>
                <c:pt idx="1258">
                  <c:v>1.819309660374354e-14</c:v>
                </c:pt>
                <c:pt idx="1259">
                  <c:v>1.819488692543031e-14</c:v>
                </c:pt>
                <c:pt idx="1260">
                  <c:v>1.81949674344708e-14</c:v>
                </c:pt>
                <c:pt idx="1261">
                  <c:v>1.81951552895913e-14</c:v>
                </c:pt>
                <c:pt idx="1262">
                  <c:v>1.819591055363809e-14</c:v>
                </c:pt>
                <c:pt idx="1263">
                  <c:v>1.819954907570645e-14</c:v>
                </c:pt>
                <c:pt idx="1264">
                  <c:v>1.820275465045811e-14</c:v>
                </c:pt>
                <c:pt idx="1265">
                  <c:v>1.820444190844615e-14</c:v>
                </c:pt>
                <c:pt idx="1266">
                  <c:v>1.821227717849635e-14</c:v>
                </c:pt>
                <c:pt idx="1267">
                  <c:v>1.821267991780554e-14</c:v>
                </c:pt>
                <c:pt idx="1268">
                  <c:v>1.821725228008511e-14</c:v>
                </c:pt>
                <c:pt idx="1269">
                  <c:v>1.821793895116188e-14</c:v>
                </c:pt>
                <c:pt idx="1270">
                  <c:v>1.821847985760242e-14</c:v>
                </c:pt>
                <c:pt idx="1271">
                  <c:v>1.822038268449003e-14</c:v>
                </c:pt>
                <c:pt idx="1272">
                  <c:v>1.822099268430245e-14</c:v>
                </c:pt>
                <c:pt idx="1273">
                  <c:v>1.822133413519574e-14</c:v>
                </c:pt>
                <c:pt idx="1274">
                  <c:v>1.822201320996355e-14</c:v>
                </c:pt>
                <c:pt idx="1275">
                  <c:v>1.822263474711284e-14</c:v>
                </c:pt>
                <c:pt idx="1276">
                  <c:v>1.82237051970508e-14</c:v>
                </c:pt>
                <c:pt idx="1277">
                  <c:v>1.822476033080308e-14</c:v>
                </c:pt>
                <c:pt idx="1278">
                  <c:v>1.822653302426912e-14</c:v>
                </c:pt>
                <c:pt idx="1279">
                  <c:v>1.822756137946857e-14</c:v>
                </c:pt>
                <c:pt idx="1280">
                  <c:v>1.822771870502398e-14</c:v>
                </c:pt>
                <c:pt idx="1281">
                  <c:v>1.822797196222227e-14</c:v>
                </c:pt>
                <c:pt idx="1282">
                  <c:v>1.822807173069254e-14</c:v>
                </c:pt>
                <c:pt idx="1283">
                  <c:v>1.822939944479002e-14</c:v>
                </c:pt>
                <c:pt idx="1284">
                  <c:v>1.822941479436868e-14</c:v>
                </c:pt>
                <c:pt idx="1285">
                  <c:v>1.822967573819451e-14</c:v>
                </c:pt>
                <c:pt idx="1286">
                  <c:v>1.823060056885142e-14</c:v>
                </c:pt>
                <c:pt idx="1287">
                  <c:v>1.823122992760812e-14</c:v>
                </c:pt>
                <c:pt idx="1288">
                  <c:v>1.823131435460918e-14</c:v>
                </c:pt>
                <c:pt idx="1289">
                  <c:v>1.82321279339103e-14</c:v>
                </c:pt>
                <c:pt idx="1290">
                  <c:v>1.823215096000373e-14</c:v>
                </c:pt>
                <c:pt idx="1291">
                  <c:v>1.823380887694225e-14</c:v>
                </c:pt>
                <c:pt idx="1292">
                  <c:v>1.823406985221548e-14</c:v>
                </c:pt>
                <c:pt idx="1293">
                  <c:v>1.823689464526282e-14</c:v>
                </c:pt>
                <c:pt idx="1294">
                  <c:v>1.823779279106449e-14</c:v>
                </c:pt>
                <c:pt idx="1295">
                  <c:v>1.82392244965486e-14</c:v>
                </c:pt>
                <c:pt idx="1296">
                  <c:v>1.824083283326409e-14</c:v>
                </c:pt>
                <c:pt idx="1297">
                  <c:v>1.824131649970026e-14</c:v>
                </c:pt>
                <c:pt idx="1298">
                  <c:v>1.824155065797696e-14</c:v>
                </c:pt>
                <c:pt idx="1299">
                  <c:v>1.82418078499472e-14</c:v>
                </c:pt>
                <c:pt idx="1300">
                  <c:v>1.824199978543476e-14</c:v>
                </c:pt>
                <c:pt idx="1301">
                  <c:v>1.824721697868345e-14</c:v>
                </c:pt>
                <c:pt idx="1302">
                  <c:v>1.824795028638087e-14</c:v>
                </c:pt>
                <c:pt idx="1303">
                  <c:v>1.824797716181198e-14</c:v>
                </c:pt>
                <c:pt idx="1304">
                  <c:v>1.824830734729515e-14</c:v>
                </c:pt>
                <c:pt idx="1305">
                  <c:v>1.824971642822184e-14</c:v>
                </c:pt>
                <c:pt idx="1306">
                  <c:v>1.825155944995763e-14</c:v>
                </c:pt>
                <c:pt idx="1307">
                  <c:v>1.825167080216846e-14</c:v>
                </c:pt>
                <c:pt idx="1308">
                  <c:v>1.825298401593359e-14</c:v>
                </c:pt>
                <c:pt idx="1309">
                  <c:v>1.82531068921531e-14</c:v>
                </c:pt>
                <c:pt idx="1310">
                  <c:v>1.825428575690134e-14</c:v>
                </c:pt>
                <c:pt idx="1311">
                  <c:v>1.8260353480508e-14</c:v>
                </c:pt>
                <c:pt idx="1312">
                  <c:v>1.826097567118489e-14</c:v>
                </c:pt>
                <c:pt idx="1313">
                  <c:v>1.826132133725225e-14</c:v>
                </c:pt>
                <c:pt idx="1314">
                  <c:v>1.82614864899727e-14</c:v>
                </c:pt>
                <c:pt idx="1315">
                  <c:v>1.826252351249339e-14</c:v>
                </c:pt>
                <c:pt idx="1316">
                  <c:v>1.826544269693312e-14</c:v>
                </c:pt>
                <c:pt idx="1317">
                  <c:v>1.826581529384017e-14</c:v>
                </c:pt>
                <c:pt idx="1318">
                  <c:v>1.826671031018595e-14</c:v>
                </c:pt>
                <c:pt idx="1319">
                  <c:v>1.82671405404387e-14</c:v>
                </c:pt>
                <c:pt idx="1320">
                  <c:v>1.826721352643066e-14</c:v>
                </c:pt>
                <c:pt idx="1321">
                  <c:v>1.826802790633599e-14</c:v>
                </c:pt>
                <c:pt idx="1322">
                  <c:v>1.826962982921377e-14</c:v>
                </c:pt>
                <c:pt idx="1323">
                  <c:v>1.826976428636716e-14</c:v>
                </c:pt>
                <c:pt idx="1324">
                  <c:v>1.82720693430819e-14</c:v>
                </c:pt>
                <c:pt idx="1325">
                  <c:v>1.827371754778124e-14</c:v>
                </c:pt>
                <c:pt idx="1326">
                  <c:v>1.827656846424569e-14</c:v>
                </c:pt>
                <c:pt idx="1327">
                  <c:v>1.827973470215028e-14</c:v>
                </c:pt>
                <c:pt idx="1328">
                  <c:v>1.828076071427885e-14</c:v>
                </c:pt>
                <c:pt idx="1329">
                  <c:v>1.828123338123903e-14</c:v>
                </c:pt>
                <c:pt idx="1330">
                  <c:v>1.828372363002182e-14</c:v>
                </c:pt>
                <c:pt idx="1331">
                  <c:v>1.828393500153857e-14</c:v>
                </c:pt>
                <c:pt idx="1332">
                  <c:v>1.828532239763996e-14</c:v>
                </c:pt>
                <c:pt idx="1333">
                  <c:v>1.828606800066814e-14</c:v>
                </c:pt>
                <c:pt idx="1334">
                  <c:v>1.828627938573563e-14</c:v>
                </c:pt>
                <c:pt idx="1335">
                  <c:v>1.828635240995197e-14</c:v>
                </c:pt>
                <c:pt idx="1336">
                  <c:v>1.82868712704245e-14</c:v>
                </c:pt>
                <c:pt idx="1337">
                  <c:v>1.828866620009293e-14</c:v>
                </c:pt>
                <c:pt idx="1338">
                  <c:v>1.828948874547452e-14</c:v>
                </c:pt>
                <c:pt idx="1339">
                  <c:v>1.829242161623282e-14</c:v>
                </c:pt>
                <c:pt idx="1340">
                  <c:v>1.82929520950316e-14</c:v>
                </c:pt>
                <c:pt idx="1341">
                  <c:v>1.829444362736225e-14</c:v>
                </c:pt>
                <c:pt idx="1342">
                  <c:v>1.829518941632917e-14</c:v>
                </c:pt>
                <c:pt idx="1343">
                  <c:v>1.829560844875868e-14</c:v>
                </c:pt>
                <c:pt idx="1344">
                  <c:v>1.829626583957885e-14</c:v>
                </c:pt>
                <c:pt idx="1345">
                  <c:v>1.829671948457552e-14</c:v>
                </c:pt>
                <c:pt idx="1346">
                  <c:v>1.82980996763934e-14</c:v>
                </c:pt>
                <c:pt idx="1347">
                  <c:v>1.829965293500769e-14</c:v>
                </c:pt>
                <c:pt idx="1348">
                  <c:v>1.83007141099825e-14</c:v>
                </c:pt>
                <c:pt idx="1349">
                  <c:v>1.830166381077611e-14</c:v>
                </c:pt>
                <c:pt idx="1350">
                  <c:v>1.830203293190435e-14</c:v>
                </c:pt>
                <c:pt idx="1351">
                  <c:v>1.830280194621021e-14</c:v>
                </c:pt>
                <c:pt idx="1352">
                  <c:v>1.83028980741344e-14</c:v>
                </c:pt>
                <c:pt idx="1353">
                  <c:v>1.830400933126406e-14</c:v>
                </c:pt>
                <c:pt idx="1354">
                  <c:v>1.830463995584944e-14</c:v>
                </c:pt>
                <c:pt idx="1355">
                  <c:v>1.8304901437522e-14</c:v>
                </c:pt>
                <c:pt idx="1356">
                  <c:v>1.83065780408583e-14</c:v>
                </c:pt>
                <c:pt idx="1357">
                  <c:v>1.830755096744685e-14</c:v>
                </c:pt>
                <c:pt idx="1358">
                  <c:v>1.830855853132104e-14</c:v>
                </c:pt>
                <c:pt idx="1359">
                  <c:v>1.831041221361677e-14</c:v>
                </c:pt>
                <c:pt idx="1360">
                  <c:v>1.831195061042079e-14</c:v>
                </c:pt>
                <c:pt idx="1361">
                  <c:v>1.831235445029015e-14</c:v>
                </c:pt>
                <c:pt idx="1362">
                  <c:v>1.831393523775008e-14</c:v>
                </c:pt>
                <c:pt idx="1363">
                  <c:v>1.831669312519003e-14</c:v>
                </c:pt>
                <c:pt idx="1364">
                  <c:v>1.831727780861655e-14</c:v>
                </c:pt>
                <c:pt idx="1365">
                  <c:v>1.831786250137471e-14</c:v>
                </c:pt>
                <c:pt idx="1366">
                  <c:v>1.832070531821766e-14</c:v>
                </c:pt>
                <c:pt idx="1367">
                  <c:v>1.832254422656359e-14</c:v>
                </c:pt>
                <c:pt idx="1368">
                  <c:v>1.832512962616166e-14</c:v>
                </c:pt>
                <c:pt idx="1369">
                  <c:v>1.832529506716627e-14</c:v>
                </c:pt>
                <c:pt idx="1370">
                  <c:v>1.833023170861441e-14</c:v>
                </c:pt>
                <c:pt idx="1371">
                  <c:v>1.833031636453851e-14</c:v>
                </c:pt>
                <c:pt idx="1372">
                  <c:v>1.833110521322888e-14</c:v>
                </c:pt>
                <c:pt idx="1373">
                  <c:v>1.833165934148246e-14</c:v>
                </c:pt>
                <c:pt idx="1374">
                  <c:v>1.833192101606904e-14</c:v>
                </c:pt>
                <c:pt idx="1375">
                  <c:v>1.833323711363055e-14</c:v>
                </c:pt>
                <c:pt idx="1376">
                  <c:v>1.833666996464849e-14</c:v>
                </c:pt>
                <c:pt idx="1377">
                  <c:v>1.833822101058069e-14</c:v>
                </c:pt>
                <c:pt idx="1378">
                  <c:v>1.833844039458083e-14</c:v>
                </c:pt>
                <c:pt idx="1379">
                  <c:v>1.833907546092597e-14</c:v>
                </c:pt>
                <c:pt idx="1380">
                  <c:v>1.834765185773767e-14</c:v>
                </c:pt>
                <c:pt idx="1381">
                  <c:v>1.834794059538441e-14</c:v>
                </c:pt>
                <c:pt idx="1382">
                  <c:v>1.835310360797906e-14</c:v>
                </c:pt>
                <c:pt idx="1383">
                  <c:v>1.835374277862617e-14</c:v>
                </c:pt>
                <c:pt idx="1384">
                  <c:v>1.835390449826497e-14</c:v>
                </c:pt>
                <c:pt idx="1385">
                  <c:v>1.835479781958337e-14</c:v>
                </c:pt>
                <c:pt idx="1386">
                  <c:v>1.835508276285268e-14</c:v>
                </c:pt>
                <c:pt idx="1387">
                  <c:v>1.835614169303277e-14</c:v>
                </c:pt>
                <c:pt idx="1388">
                  <c:v>1.835649596012979e-14</c:v>
                </c:pt>
                <c:pt idx="1389">
                  <c:v>1.835673855804869e-14</c:v>
                </c:pt>
                <c:pt idx="1390">
                  <c:v>1.835762039573396e-14</c:v>
                </c:pt>
                <c:pt idx="1391">
                  <c:v>1.836171024301439e-14</c:v>
                </c:pt>
                <c:pt idx="1392">
                  <c:v>1.836201834788853e-14</c:v>
                </c:pt>
                <c:pt idx="1393">
                  <c:v>1.836361668340839e-14</c:v>
                </c:pt>
                <c:pt idx="1394">
                  <c:v>1.83644524672678e-14</c:v>
                </c:pt>
                <c:pt idx="1395">
                  <c:v>1.836476829837803e-14</c:v>
                </c:pt>
                <c:pt idx="1396">
                  <c:v>1.836523819847055e-14</c:v>
                </c:pt>
                <c:pt idx="1397">
                  <c:v>1.836623964495476e-14</c:v>
                </c:pt>
                <c:pt idx="1398">
                  <c:v>1.836643608573745e-14</c:v>
                </c:pt>
                <c:pt idx="1399">
                  <c:v>1.836990671278675e-14</c:v>
                </c:pt>
                <c:pt idx="1400">
                  <c:v>1.837081198019122e-14</c:v>
                </c:pt>
                <c:pt idx="1401">
                  <c:v>1.83750381405671e-14</c:v>
                </c:pt>
                <c:pt idx="1402">
                  <c:v>1.837602444301896e-14</c:v>
                </c:pt>
                <c:pt idx="1403">
                  <c:v>1.837725350538221e-14</c:v>
                </c:pt>
                <c:pt idx="1404">
                  <c:v>1.838110663182504e-14</c:v>
                </c:pt>
                <c:pt idx="1405">
                  <c:v>1.838140719266821e-14</c:v>
                </c:pt>
                <c:pt idx="1406">
                  <c:v>1.838233201067527e-14</c:v>
                </c:pt>
                <c:pt idx="1407">
                  <c:v>1.838307188183133e-14</c:v>
                </c:pt>
                <c:pt idx="1408">
                  <c:v>1.838319134159114e-14</c:v>
                </c:pt>
                <c:pt idx="1409">
                  <c:v>1.838368845250178e-14</c:v>
                </c:pt>
                <c:pt idx="1410">
                  <c:v>1.838466727967721e-14</c:v>
                </c:pt>
                <c:pt idx="1411">
                  <c:v>1.838534939118581e-14</c:v>
                </c:pt>
                <c:pt idx="1412">
                  <c:v>1.838544958942244e-14</c:v>
                </c:pt>
                <c:pt idx="1413">
                  <c:v>1.838549583485452e-14</c:v>
                </c:pt>
                <c:pt idx="1414">
                  <c:v>1.838567696335682e-14</c:v>
                </c:pt>
                <c:pt idx="1415">
                  <c:v>1.838600068460444e-14</c:v>
                </c:pt>
                <c:pt idx="1416">
                  <c:v>1.838993181287848e-14</c:v>
                </c:pt>
                <c:pt idx="1417">
                  <c:v>1.839081830182397e-14</c:v>
                </c:pt>
                <c:pt idx="1418">
                  <c:v>1.839119217530658e-14</c:v>
                </c:pt>
                <c:pt idx="1419">
                  <c:v>1.839364364610136e-14</c:v>
                </c:pt>
                <c:pt idx="1420">
                  <c:v>1.83939404547533e-14</c:v>
                </c:pt>
                <c:pt idx="1421">
                  <c:v>1.839662340524412e-14</c:v>
                </c:pt>
                <c:pt idx="1422">
                  <c:v>1.839942220863851e-14</c:v>
                </c:pt>
                <c:pt idx="1423">
                  <c:v>1.839980773542886e-14</c:v>
                </c:pt>
                <c:pt idx="1424">
                  <c:v>1.840008917253623e-14</c:v>
                </c:pt>
                <c:pt idx="1425">
                  <c:v>1.840460402634569e-14</c:v>
                </c:pt>
                <c:pt idx="1426">
                  <c:v>1.840512841759518e-14</c:v>
                </c:pt>
                <c:pt idx="1427">
                  <c:v>1.840524409314122e-14</c:v>
                </c:pt>
                <c:pt idx="1428">
                  <c:v>1.840600370492443e-14</c:v>
                </c:pt>
                <c:pt idx="1429">
                  <c:v>1.840753839990375e-14</c:v>
                </c:pt>
                <c:pt idx="1430">
                  <c:v>1.840765793913308e-14</c:v>
                </c:pt>
                <c:pt idx="1431">
                  <c:v>1.840907315886195e-14</c:v>
                </c:pt>
                <c:pt idx="1432">
                  <c:v>1.841093192245467e-14</c:v>
                </c:pt>
                <c:pt idx="1433">
                  <c:v>1.841217757795277e-14</c:v>
                </c:pt>
                <c:pt idx="1434">
                  <c:v>1.841403264148321e-14</c:v>
                </c:pt>
                <c:pt idx="1435">
                  <c:v>1.841446845998421e-14</c:v>
                </c:pt>
                <c:pt idx="1436">
                  <c:v>1.841529768641778e-14</c:v>
                </c:pt>
                <c:pt idx="1437">
                  <c:v>1.841547124780156e-14</c:v>
                </c:pt>
                <c:pt idx="1438">
                  <c:v>1.841607679058954e-14</c:v>
                </c:pt>
                <c:pt idx="1439">
                  <c:v>1.841768519142808e-14</c:v>
                </c:pt>
                <c:pt idx="1440">
                  <c:v>1.841866878050357e-14</c:v>
                </c:pt>
                <c:pt idx="1441">
                  <c:v>1.841975654488655e-14</c:v>
                </c:pt>
                <c:pt idx="1442">
                  <c:v>1.842060132023517e-14</c:v>
                </c:pt>
                <c:pt idx="1443">
                  <c:v>1.842070547196195e-14</c:v>
                </c:pt>
                <c:pt idx="1444">
                  <c:v>1.842070932943897e-14</c:v>
                </c:pt>
                <c:pt idx="1445">
                  <c:v>1.842211347790403e-14</c:v>
                </c:pt>
                <c:pt idx="1446">
                  <c:v>1.842237579728598e-14</c:v>
                </c:pt>
                <c:pt idx="1447">
                  <c:v>1.842296988043756e-14</c:v>
                </c:pt>
                <c:pt idx="1448">
                  <c:v>1.842950928570506e-14</c:v>
                </c:pt>
                <c:pt idx="1449">
                  <c:v>1.843266173208405e-14</c:v>
                </c:pt>
                <c:pt idx="1450">
                  <c:v>1.8433201958031e-14</c:v>
                </c:pt>
                <c:pt idx="1451">
                  <c:v>1.843406247713689e-14</c:v>
                </c:pt>
                <c:pt idx="1452">
                  <c:v>1.843477251699351e-14</c:v>
                </c:pt>
                <c:pt idx="1453">
                  <c:v>1.843542854423169e-14</c:v>
                </c:pt>
                <c:pt idx="1454">
                  <c:v>1.843638173401941e-14</c:v>
                </c:pt>
                <c:pt idx="1455">
                  <c:v>1.843819170471075e-14</c:v>
                </c:pt>
                <c:pt idx="1456">
                  <c:v>1.843956178424403e-14</c:v>
                </c:pt>
                <c:pt idx="1457">
                  <c:v>1.844243718707114e-14</c:v>
                </c:pt>
                <c:pt idx="1458">
                  <c:v>1.844260701653083e-14</c:v>
                </c:pt>
                <c:pt idx="1459">
                  <c:v>1.84435603918768e-14</c:v>
                </c:pt>
                <c:pt idx="1460">
                  <c:v>1.844396568035833e-14</c:v>
                </c:pt>
                <c:pt idx="1461">
                  <c:v>1.84443555334804e-14</c:v>
                </c:pt>
                <c:pt idx="1462">
                  <c:v>1.844754399186347e-14</c:v>
                </c:pt>
                <c:pt idx="1463">
                  <c:v>1.844967493122426e-14</c:v>
                </c:pt>
                <c:pt idx="1464">
                  <c:v>1.84515666290575e-14</c:v>
                </c:pt>
                <c:pt idx="1465">
                  <c:v>1.84521882080834e-14</c:v>
                </c:pt>
                <c:pt idx="1466">
                  <c:v>1.845256656565981e-14</c:v>
                </c:pt>
                <c:pt idx="1467">
                  <c:v>1.845289087524126e-14</c:v>
                </c:pt>
                <c:pt idx="1468">
                  <c:v>1.845316499627659e-14</c:v>
                </c:pt>
                <c:pt idx="1469">
                  <c:v>1.845392559629022e-14</c:v>
                </c:pt>
                <c:pt idx="1470">
                  <c:v>1.845447771677874e-14</c:v>
                </c:pt>
                <c:pt idx="1471">
                  <c:v>1.845501054018623e-14</c:v>
                </c:pt>
                <c:pt idx="1472">
                  <c:v>1.845827714745126e-14</c:v>
                </c:pt>
                <c:pt idx="1473">
                  <c:v>1.846119262617334e-14</c:v>
                </c:pt>
                <c:pt idx="1474">
                  <c:v>1.84619727005795e-14</c:v>
                </c:pt>
                <c:pt idx="1475">
                  <c:v>1.846214261996277e-14</c:v>
                </c:pt>
                <c:pt idx="1476">
                  <c:v>1.846274506771333e-14</c:v>
                </c:pt>
                <c:pt idx="1477">
                  <c:v>1.846404268086827e-14</c:v>
                </c:pt>
                <c:pt idx="1478">
                  <c:v>1.846601622161476e-14</c:v>
                </c:pt>
                <c:pt idx="1479">
                  <c:v>1.846728691324831e-14</c:v>
                </c:pt>
                <c:pt idx="1480">
                  <c:v>1.846775039828134e-14</c:v>
                </c:pt>
                <c:pt idx="1481">
                  <c:v>1.846797441813222e-14</c:v>
                </c:pt>
                <c:pt idx="1482">
                  <c:v>1.846805939153454e-14</c:v>
                </c:pt>
                <c:pt idx="1483">
                  <c:v>1.847092928986281e-14</c:v>
                </c:pt>
                <c:pt idx="1484">
                  <c:v>1.84729572797808e-14</c:v>
                </c:pt>
                <c:pt idx="1485">
                  <c:v>1.847475745552137e-14</c:v>
                </c:pt>
                <c:pt idx="1486">
                  <c:v>1.847628728753254e-14</c:v>
                </c:pt>
                <c:pt idx="1487">
                  <c:v>1.847678565557676e-14</c:v>
                </c:pt>
                <c:pt idx="1488">
                  <c:v>1.847687837595445e-14</c:v>
                </c:pt>
                <c:pt idx="1489">
                  <c:v>1.847880623984448e-14</c:v>
                </c:pt>
                <c:pt idx="1490">
                  <c:v>1.847962145903783e-14</c:v>
                </c:pt>
                <c:pt idx="1491">
                  <c:v>1.848129831713283e-14</c:v>
                </c:pt>
                <c:pt idx="1492">
                  <c:v>1.848251157526031e-14</c:v>
                </c:pt>
                <c:pt idx="1493">
                  <c:v>1.848287092368724e-14</c:v>
                </c:pt>
                <c:pt idx="1494">
                  <c:v>1.848541351020122e-14</c:v>
                </c:pt>
                <c:pt idx="1495">
                  <c:v>1.848644914266751e-14</c:v>
                </c:pt>
                <c:pt idx="1496">
                  <c:v>1.848657280221413e-14</c:v>
                </c:pt>
                <c:pt idx="1497">
                  <c:v>1.848817654942178e-14</c:v>
                </c:pt>
                <c:pt idx="1498">
                  <c:v>1.848830407929378e-14</c:v>
                </c:pt>
                <c:pt idx="1499">
                  <c:v>1.848905380925286e-14</c:v>
                </c:pt>
                <c:pt idx="1500">
                  <c:v>1.848967988406134e-14</c:v>
                </c:pt>
                <c:pt idx="1501">
                  <c:v>1.849008567895068e-14</c:v>
                </c:pt>
                <c:pt idx="1502">
                  <c:v>1.849191760844648e-14</c:v>
                </c:pt>
                <c:pt idx="1503">
                  <c:v>1.84923775374864e-14</c:v>
                </c:pt>
                <c:pt idx="1504">
                  <c:v>1.849494396922556e-14</c:v>
                </c:pt>
                <c:pt idx="1505">
                  <c:v>1.849827982359266e-14</c:v>
                </c:pt>
                <c:pt idx="1506">
                  <c:v>1.850011215895626e-14</c:v>
                </c:pt>
                <c:pt idx="1507">
                  <c:v>1.850182860603977e-14</c:v>
                </c:pt>
                <c:pt idx="1508">
                  <c:v>1.850260567245513e-14</c:v>
                </c:pt>
                <c:pt idx="1509">
                  <c:v>1.850327063776675e-14</c:v>
                </c:pt>
                <c:pt idx="1510">
                  <c:v>1.850441889088253e-14</c:v>
                </c:pt>
                <c:pt idx="1511">
                  <c:v>1.850489444048434e-14</c:v>
                </c:pt>
                <c:pt idx="1512">
                  <c:v>1.850805719409659e-14</c:v>
                </c:pt>
                <c:pt idx="1513">
                  <c:v>1.850843225737552e-14</c:v>
                </c:pt>
                <c:pt idx="1514">
                  <c:v>1.851431003397947e-14</c:v>
                </c:pt>
                <c:pt idx="1515">
                  <c:v>1.851458847812463e-14</c:v>
                </c:pt>
                <c:pt idx="1516">
                  <c:v>1.851783328022673e-14</c:v>
                </c:pt>
                <c:pt idx="1517">
                  <c:v>1.851979809000977e-14</c:v>
                </c:pt>
                <c:pt idx="1518">
                  <c:v>1.851991412534301e-14</c:v>
                </c:pt>
                <c:pt idx="1519">
                  <c:v>1.852158894247264e-14</c:v>
                </c:pt>
                <c:pt idx="1520">
                  <c:v>1.852160441457742e-14</c:v>
                </c:pt>
                <c:pt idx="1521">
                  <c:v>1.852226198500424e-14</c:v>
                </c:pt>
                <c:pt idx="1522">
                  <c:v>1.852285767652612e-14</c:v>
                </c:pt>
                <c:pt idx="1523">
                  <c:v>1.852479567430599e-14</c:v>
                </c:pt>
                <c:pt idx="1524">
                  <c:v>1.852596006902828e-14</c:v>
                </c:pt>
                <c:pt idx="1525">
                  <c:v>1.852690399060842e-14</c:v>
                </c:pt>
                <c:pt idx="1526">
                  <c:v>1.852796012809267e-14</c:v>
                </c:pt>
                <c:pt idx="1527">
                  <c:v>1.852861007381416e-14</c:v>
                </c:pt>
                <c:pt idx="1528">
                  <c:v>1.853184449702768e-14</c:v>
                </c:pt>
                <c:pt idx="1529">
                  <c:v>1.853373653331936e-14</c:v>
                </c:pt>
                <c:pt idx="1530">
                  <c:v>1.853471160813695e-14</c:v>
                </c:pt>
                <c:pt idx="1531">
                  <c:v>1.85354390616108e-14</c:v>
                </c:pt>
                <c:pt idx="1532">
                  <c:v>1.854228091819126e-14</c:v>
                </c:pt>
                <c:pt idx="1533">
                  <c:v>1.854375935849364e-14</c:v>
                </c:pt>
                <c:pt idx="1534">
                  <c:v>1.854404963510829e-14</c:v>
                </c:pt>
                <c:pt idx="1535">
                  <c:v>1.854454891619997e-14</c:v>
                </c:pt>
                <c:pt idx="1536">
                  <c:v>1.854507142686545e-14</c:v>
                </c:pt>
                <c:pt idx="1537">
                  <c:v>1.854531139719323e-14</c:v>
                </c:pt>
                <c:pt idx="1538">
                  <c:v>1.854686350083983e-14</c:v>
                </c:pt>
                <c:pt idx="1539">
                  <c:v>1.854777698870687e-14</c:v>
                </c:pt>
                <c:pt idx="1540">
                  <c:v>1.854879114141714e-14</c:v>
                </c:pt>
                <c:pt idx="1541">
                  <c:v>1.85503627458069e-14</c:v>
                </c:pt>
                <c:pt idx="1542">
                  <c:v>1.855049823206102e-14</c:v>
                </c:pt>
                <c:pt idx="1543">
                  <c:v>1.855400169128652e-14</c:v>
                </c:pt>
                <c:pt idx="1544">
                  <c:v>1.855443916301743e-14</c:v>
                </c:pt>
                <c:pt idx="1545">
                  <c:v>1.855541865382294e-14</c:v>
                </c:pt>
                <c:pt idx="1546">
                  <c:v>1.855758291687343e-14</c:v>
                </c:pt>
                <c:pt idx="1547">
                  <c:v>1.855962340209088e-14</c:v>
                </c:pt>
                <c:pt idx="1548">
                  <c:v>1.856046363449047e-14</c:v>
                </c:pt>
                <c:pt idx="1549">
                  <c:v>1.856116448804453e-14</c:v>
                </c:pt>
                <c:pt idx="1550">
                  <c:v>1.856193892724964e-14</c:v>
                </c:pt>
                <c:pt idx="1551">
                  <c:v>1.856264368096655e-14</c:v>
                </c:pt>
                <c:pt idx="1552">
                  <c:v>1.856401837644028e-14</c:v>
                </c:pt>
                <c:pt idx="1553">
                  <c:v>1.856421199961054e-14</c:v>
                </c:pt>
                <c:pt idx="1554">
                  <c:v>1.856499037494349e-14</c:v>
                </c:pt>
                <c:pt idx="1555">
                  <c:v>1.856587720055694e-14</c:v>
                </c:pt>
                <c:pt idx="1556">
                  <c:v>1.856650457469975e-14</c:v>
                </c:pt>
                <c:pt idx="1557">
                  <c:v>1.856881278315034e-14</c:v>
                </c:pt>
                <c:pt idx="1558">
                  <c:v>1.857219402531992e-14</c:v>
                </c:pt>
                <c:pt idx="1559">
                  <c:v>1.857290672044893e-14</c:v>
                </c:pt>
                <c:pt idx="1560">
                  <c:v>1.857390606599616e-14</c:v>
                </c:pt>
                <c:pt idx="1561">
                  <c:v>1.857421207252857e-14</c:v>
                </c:pt>
                <c:pt idx="1562">
                  <c:v>1.857426630179725e-14</c:v>
                </c:pt>
                <c:pt idx="1563">
                  <c:v>1.857918212644879e-14</c:v>
                </c:pt>
                <c:pt idx="1564">
                  <c:v>1.858001505321505e-14</c:v>
                </c:pt>
                <c:pt idx="1565">
                  <c:v>1.858118118205364e-14</c:v>
                </c:pt>
                <c:pt idx="1566">
                  <c:v>1.858454417710823e-14</c:v>
                </c:pt>
                <c:pt idx="1567">
                  <c:v>1.858497813411984e-14</c:v>
                </c:pt>
                <c:pt idx="1568">
                  <c:v>1.858533847727427e-14</c:v>
                </c:pt>
                <c:pt idx="1569">
                  <c:v>1.858718286897625e-14</c:v>
                </c:pt>
                <c:pt idx="1570">
                  <c:v>1.858782222779503e-14</c:v>
                </c:pt>
                <c:pt idx="1571">
                  <c:v>1.858840734762295e-14</c:v>
                </c:pt>
                <c:pt idx="1572">
                  <c:v>1.859023251565334e-14</c:v>
                </c:pt>
                <c:pt idx="1573">
                  <c:v>1.859108119117753e-14</c:v>
                </c:pt>
                <c:pt idx="1574">
                  <c:v>1.859112769450577e-14</c:v>
                </c:pt>
                <c:pt idx="1575">
                  <c:v>1.859222053946277e-14</c:v>
                </c:pt>
                <c:pt idx="1576">
                  <c:v>1.85930925132636e-14</c:v>
                </c:pt>
                <c:pt idx="1577">
                  <c:v>1.859355757431804e-14</c:v>
                </c:pt>
                <c:pt idx="1578">
                  <c:v>1.859426680362389e-14</c:v>
                </c:pt>
                <c:pt idx="1579">
                  <c:v>1.859676665411183e-14</c:v>
                </c:pt>
                <c:pt idx="1580">
                  <c:v>1.860106136316823e-14</c:v>
                </c:pt>
                <c:pt idx="1581">
                  <c:v>1.860174360085762e-14</c:v>
                </c:pt>
                <c:pt idx="1582">
                  <c:v>1.860176685918119e-14</c:v>
                </c:pt>
                <c:pt idx="1583">
                  <c:v>1.860443778670904e-14</c:v>
                </c:pt>
                <c:pt idx="1584">
                  <c:v>1.860594196381367e-14</c:v>
                </c:pt>
                <c:pt idx="1585">
                  <c:v>1.86060931602362e-14</c:v>
                </c:pt>
                <c:pt idx="1586">
                  <c:v>1.86072988767672e-14</c:v>
                </c:pt>
                <c:pt idx="1587">
                  <c:v>1.860809754009307e-14</c:v>
                </c:pt>
                <c:pt idx="1588">
                  <c:v>1.860823711408415e-14</c:v>
                </c:pt>
                <c:pt idx="1589">
                  <c:v>1.860902416610955e-14</c:v>
                </c:pt>
                <c:pt idx="1590">
                  <c:v>1.861016794133195e-14</c:v>
                </c:pt>
                <c:pt idx="1591">
                  <c:v>1.861106360002709e-14</c:v>
                </c:pt>
                <c:pt idx="1592">
                  <c:v>1.861161031138166e-14</c:v>
                </c:pt>
                <c:pt idx="1593">
                  <c:v>1.861192050579158e-14</c:v>
                </c:pt>
                <c:pt idx="1594">
                  <c:v>1.861368866328753e-14</c:v>
                </c:pt>
                <c:pt idx="1595">
                  <c:v>1.861827230463439e-14</c:v>
                </c:pt>
                <c:pt idx="1596">
                  <c:v>1.861941636402846e-14</c:v>
                </c:pt>
                <c:pt idx="1597">
                  <c:v>1.861989338900626e-14</c:v>
                </c:pt>
                <c:pt idx="1598">
                  <c:v>1.861995156320207e-14</c:v>
                </c:pt>
                <c:pt idx="1599">
                  <c:v>1.862107240378378e-14</c:v>
                </c:pt>
                <c:pt idx="1600">
                  <c:v>1.862484627766457e-14</c:v>
                </c:pt>
                <c:pt idx="1601">
                  <c:v>1.862512167294781e-14</c:v>
                </c:pt>
                <c:pt idx="1602">
                  <c:v>1.862519924945148e-14</c:v>
                </c:pt>
                <c:pt idx="1603">
                  <c:v>1.86252147647716e-14</c:v>
                </c:pt>
                <c:pt idx="1604">
                  <c:v>1.862873303047433e-14</c:v>
                </c:pt>
                <c:pt idx="1605">
                  <c:v>1.862891147397158e-14</c:v>
                </c:pt>
                <c:pt idx="1606">
                  <c:v>1.863167357796328e-14</c:v>
                </c:pt>
                <c:pt idx="1607">
                  <c:v>1.863286072489073e-14</c:v>
                </c:pt>
                <c:pt idx="1608">
                  <c:v>1.863293831750988e-14</c:v>
                </c:pt>
                <c:pt idx="1609">
                  <c:v>1.863372201201948e-14</c:v>
                </c:pt>
                <c:pt idx="1610">
                  <c:v>1.863385392261678e-14</c:v>
                </c:pt>
                <c:pt idx="1611">
                  <c:v>1.863457555944219e-14</c:v>
                </c:pt>
                <c:pt idx="1612">
                  <c:v>1.863552224399298e-14</c:v>
                </c:pt>
                <c:pt idx="1613">
                  <c:v>1.863585203729136e-14</c:v>
                </c:pt>
                <c:pt idx="1614">
                  <c:v>1.864107091966548e-14</c:v>
                </c:pt>
                <c:pt idx="1615">
                  <c:v>1.864269687689514e-14</c:v>
                </c:pt>
                <c:pt idx="1616">
                  <c:v>1.86445557549621e-14</c:v>
                </c:pt>
                <c:pt idx="1617">
                  <c:v>1.864499041205286e-14</c:v>
                </c:pt>
                <c:pt idx="1618">
                  <c:v>1.864600721896438e-14</c:v>
                </c:pt>
                <c:pt idx="1619">
                  <c:v>1.86466281833856e-14</c:v>
                </c:pt>
                <c:pt idx="1620">
                  <c:v>1.864795164830939e-14</c:v>
                </c:pt>
                <c:pt idx="1621">
                  <c:v>1.864840575120162e-14</c:v>
                </c:pt>
                <c:pt idx="1622">
                  <c:v>1.864972539782275e-14</c:v>
                </c:pt>
                <c:pt idx="1623">
                  <c:v>1.865095969780135e-14</c:v>
                </c:pt>
                <c:pt idx="1624">
                  <c:v>1.865154581052065e-14</c:v>
                </c:pt>
                <c:pt idx="1625">
                  <c:v>1.865215910388778e-14</c:v>
                </c:pt>
                <c:pt idx="1626">
                  <c:v>1.865253950610602e-14</c:v>
                </c:pt>
                <c:pt idx="1627">
                  <c:v>1.865271418189353e-14</c:v>
                </c:pt>
                <c:pt idx="1628">
                  <c:v>1.86537661355968e-14</c:v>
                </c:pt>
                <c:pt idx="1629">
                  <c:v>1.865429794635852e-14</c:v>
                </c:pt>
                <c:pt idx="1630">
                  <c:v>1.865451921292318e-14</c:v>
                </c:pt>
                <c:pt idx="1631">
                  <c:v>1.865462790575137e-14</c:v>
                </c:pt>
                <c:pt idx="1632">
                  <c:v>1.865815671278694e-14</c:v>
                </c:pt>
                <c:pt idx="1633">
                  <c:v>1.866019107222446e-14</c:v>
                </c:pt>
                <c:pt idx="1634">
                  <c:v>1.866044343370307e-14</c:v>
                </c:pt>
                <c:pt idx="1635">
                  <c:v>1.866274582568395e-14</c:v>
                </c:pt>
                <c:pt idx="1636">
                  <c:v>1.866347578736329e-14</c:v>
                </c:pt>
                <c:pt idx="1637">
                  <c:v>1.866360003758149e-14</c:v>
                </c:pt>
                <c:pt idx="1638">
                  <c:v>1.866551820280003e-14</c:v>
                </c:pt>
                <c:pt idx="1639">
                  <c:v>1.866935871235774e-14</c:v>
                </c:pt>
                <c:pt idx="1640">
                  <c:v>1.867118396660536e-14</c:v>
                </c:pt>
                <c:pt idx="1641">
                  <c:v>1.86719335117439e-14</c:v>
                </c:pt>
                <c:pt idx="1642">
                  <c:v>1.867297823965132e-14</c:v>
                </c:pt>
                <c:pt idx="1643">
                  <c:v>1.867444634535702e-14</c:v>
                </c:pt>
                <c:pt idx="1644">
                  <c:v>1.867457063208749e-14</c:v>
                </c:pt>
                <c:pt idx="1645">
                  <c:v>1.867497068280928e-14</c:v>
                </c:pt>
                <c:pt idx="1646">
                  <c:v>1.867743710956814e-14</c:v>
                </c:pt>
                <c:pt idx="1647">
                  <c:v>1.867744487809868e-14</c:v>
                </c:pt>
                <c:pt idx="1648">
                  <c:v>1.867770900909826e-14</c:v>
                </c:pt>
                <c:pt idx="1649">
                  <c:v>1.868123222910718e-14</c:v>
                </c:pt>
                <c:pt idx="1650">
                  <c:v>1.868433620094976e-14</c:v>
                </c:pt>
                <c:pt idx="1651">
                  <c:v>1.86858630301396e-14</c:v>
                </c:pt>
                <c:pt idx="1652">
                  <c:v>1.868684598371823e-14</c:v>
                </c:pt>
                <c:pt idx="1653">
                  <c:v>1.868712183699659e-14</c:v>
                </c:pt>
                <c:pt idx="1654">
                  <c:v>1.868820584354309e-14</c:v>
                </c:pt>
                <c:pt idx="1655">
                  <c:v>1.868911892004548e-14</c:v>
                </c:pt>
                <c:pt idx="1656">
                  <c:v>1.869000481984289e-14</c:v>
                </c:pt>
                <c:pt idx="1657">
                  <c:v>1.869064594463372e-14</c:v>
                </c:pt>
                <c:pt idx="1658">
                  <c:v>1.869106948158754e-14</c:v>
                </c:pt>
                <c:pt idx="1659">
                  <c:v>1.869113553824227e-14</c:v>
                </c:pt>
                <c:pt idx="1660">
                  <c:v>1.869159016662037e-14</c:v>
                </c:pt>
                <c:pt idx="1661">
                  <c:v>1.869367686522836e-14</c:v>
                </c:pt>
                <c:pt idx="1662">
                  <c:v>1.869386339144504e-14</c:v>
                </c:pt>
                <c:pt idx="1663">
                  <c:v>1.86967430079839e-14</c:v>
                </c:pt>
                <c:pt idx="1664">
                  <c:v>1.869963839258251e-14</c:v>
                </c:pt>
                <c:pt idx="1665">
                  <c:v>1.870003871171633e-14</c:v>
                </c:pt>
                <c:pt idx="1666">
                  <c:v>1.870406934794863e-14</c:v>
                </c:pt>
                <c:pt idx="1667">
                  <c:v>1.870617617925405e-14</c:v>
                </c:pt>
                <c:pt idx="1668">
                  <c:v>1.870702360980618e-14</c:v>
                </c:pt>
                <c:pt idx="1669">
                  <c:v>1.870813540560349e-14</c:v>
                </c:pt>
                <c:pt idx="1670">
                  <c:v>1.870862522822152e-14</c:v>
                </c:pt>
                <c:pt idx="1671">
                  <c:v>1.871101612112612e-14</c:v>
                </c:pt>
                <c:pt idx="1672">
                  <c:v>1.871324775899736e-14</c:v>
                </c:pt>
                <c:pt idx="1673">
                  <c:v>1.87134266068163e-14</c:v>
                </c:pt>
                <c:pt idx="1674">
                  <c:v>1.87151684737465e-14</c:v>
                </c:pt>
                <c:pt idx="1675">
                  <c:v>1.871604332588746e-14</c:v>
                </c:pt>
                <c:pt idx="1676">
                  <c:v>1.871796029561858e-14</c:v>
                </c:pt>
                <c:pt idx="1677">
                  <c:v>1.871800306888228e-14</c:v>
                </c:pt>
                <c:pt idx="1678">
                  <c:v>1.871827915203284e-14</c:v>
                </c:pt>
                <c:pt idx="1679">
                  <c:v>1.871843469273262e-14</c:v>
                </c:pt>
                <c:pt idx="1680">
                  <c:v>1.871854746014407e-14</c:v>
                </c:pt>
                <c:pt idx="1681">
                  <c:v>1.872534135113018e-14</c:v>
                </c:pt>
                <c:pt idx="1682">
                  <c:v>1.872937082351794e-14</c:v>
                </c:pt>
                <c:pt idx="1683">
                  <c:v>1.872944861682532e-14</c:v>
                </c:pt>
                <c:pt idx="1684">
                  <c:v>1.872999317450066e-14</c:v>
                </c:pt>
                <c:pt idx="1685">
                  <c:v>1.873035492076101e-14</c:v>
                </c:pt>
                <c:pt idx="1686">
                  <c:v>1.87329494828709e-14</c:v>
                </c:pt>
                <c:pt idx="1687">
                  <c:v>1.873432657983029e-14</c:v>
                </c:pt>
                <c:pt idx="1688">
                  <c:v>1.873583599847958e-14</c:v>
                </c:pt>
                <c:pt idx="1689">
                  <c:v>1.873643511449042e-14</c:v>
                </c:pt>
                <c:pt idx="1690">
                  <c:v>1.8737606141624e-14</c:v>
                </c:pt>
                <c:pt idx="1691">
                  <c:v>1.874181202581954e-14</c:v>
                </c:pt>
                <c:pt idx="1692">
                  <c:v>1.874276921247672e-14</c:v>
                </c:pt>
                <c:pt idx="1693">
                  <c:v>1.874310773555979e-14</c:v>
                </c:pt>
                <c:pt idx="1694">
                  <c:v>1.874582381301774e-14</c:v>
                </c:pt>
                <c:pt idx="1695">
                  <c:v>1.874696789307982e-14</c:v>
                </c:pt>
                <c:pt idx="1696">
                  <c:v>1.874760610256892e-14</c:v>
                </c:pt>
                <c:pt idx="1697">
                  <c:v>1.875082066428331e-14</c:v>
                </c:pt>
                <c:pt idx="1698">
                  <c:v>1.875135385673149e-14</c:v>
                </c:pt>
                <c:pt idx="1699">
                  <c:v>1.875177029698174e-14</c:v>
                </c:pt>
                <c:pt idx="1700">
                  <c:v>1.875318311471503e-14</c:v>
                </c:pt>
                <c:pt idx="1701">
                  <c:v>1.875321035965717e-14</c:v>
                </c:pt>
                <c:pt idx="1702">
                  <c:v>1.875324538889758e-14</c:v>
                </c:pt>
                <c:pt idx="1703">
                  <c:v>1.875329598674704e-14</c:v>
                </c:pt>
                <c:pt idx="1704">
                  <c:v>1.875424568212379e-14</c:v>
                </c:pt>
                <c:pt idx="1705">
                  <c:v>1.875820430257772e-14</c:v>
                </c:pt>
                <c:pt idx="1706">
                  <c:v>1.87589594850941e-14</c:v>
                </c:pt>
                <c:pt idx="1707">
                  <c:v>1.87602869303803e-14</c:v>
                </c:pt>
                <c:pt idx="1708">
                  <c:v>1.876350647222867e-14</c:v>
                </c:pt>
                <c:pt idx="1709">
                  <c:v>1.876439024001389e-14</c:v>
                </c:pt>
                <c:pt idx="1710">
                  <c:v>1.876501317254336e-14</c:v>
                </c:pt>
                <c:pt idx="1711">
                  <c:v>1.87658852954554e-14</c:v>
                </c:pt>
                <c:pt idx="1712">
                  <c:v>1.876727917682949e-14</c:v>
                </c:pt>
                <c:pt idx="1713">
                  <c:v>1.877001647440346e-14</c:v>
                </c:pt>
                <c:pt idx="1714">
                  <c:v>1.877078357652764e-14</c:v>
                </c:pt>
                <c:pt idx="1715">
                  <c:v>1.877312002474663e-14</c:v>
                </c:pt>
                <c:pt idx="1716">
                  <c:v>1.877741168008404e-14</c:v>
                </c:pt>
                <c:pt idx="1717">
                  <c:v>1.878158697334541e-14</c:v>
                </c:pt>
                <c:pt idx="1718">
                  <c:v>1.87839318844549e-14</c:v>
                </c:pt>
                <c:pt idx="1719">
                  <c:v>1.878456293204057e-14</c:v>
                </c:pt>
                <c:pt idx="1720">
                  <c:v>1.878554068719739e-14</c:v>
                </c:pt>
                <c:pt idx="1721">
                  <c:v>1.878680674263547e-14</c:v>
                </c:pt>
                <c:pt idx="1722">
                  <c:v>1.879081165426177e-14</c:v>
                </c:pt>
                <c:pt idx="1723">
                  <c:v>1.879212853751239e-14</c:v>
                </c:pt>
                <c:pt idx="1724">
                  <c:v>1.879250257193837e-14</c:v>
                </c:pt>
                <c:pt idx="1725">
                  <c:v>1.879282595886952e-14</c:v>
                </c:pt>
                <c:pt idx="1726">
                  <c:v>1.879331299263095e-14</c:v>
                </c:pt>
                <c:pt idx="1727">
                  <c:v>1.879456372424242e-14</c:v>
                </c:pt>
                <c:pt idx="1728">
                  <c:v>1.879475464955161e-14</c:v>
                </c:pt>
                <c:pt idx="1729">
                  <c:v>1.879477802822754e-14</c:v>
                </c:pt>
                <c:pt idx="1730">
                  <c:v>1.879517546794302e-14</c:v>
                </c:pt>
                <c:pt idx="1731">
                  <c:v>1.879591970459424e-14</c:v>
                </c:pt>
                <c:pt idx="1732">
                  <c:v>1.879791090231911e-14</c:v>
                </c:pt>
                <c:pt idx="1733">
                  <c:v>1.879793428295798e-14</c:v>
                </c:pt>
                <c:pt idx="1734">
                  <c:v>1.879931766330509e-14</c:v>
                </c:pt>
                <c:pt idx="1735">
                  <c:v>1.880067771219383e-14</c:v>
                </c:pt>
                <c:pt idx="1736">
                  <c:v>1.880085308024427e-14</c:v>
                </c:pt>
                <c:pt idx="1737">
                  <c:v>1.880204950187839e-14</c:v>
                </c:pt>
                <c:pt idx="1738">
                  <c:v>1.880224825964811e-14</c:v>
                </c:pt>
                <c:pt idx="1739">
                  <c:v>1.880529990787166e-14</c:v>
                </c:pt>
                <c:pt idx="1740">
                  <c:v>1.880554155598668e-14</c:v>
                </c:pt>
                <c:pt idx="1741">
                  <c:v>1.880616127357146e-14</c:v>
                </c:pt>
                <c:pt idx="1742">
                  <c:v>1.880651985696315e-14</c:v>
                </c:pt>
                <c:pt idx="1743">
                  <c:v>1.880918595371846e-14</c:v>
                </c:pt>
                <c:pt idx="1744">
                  <c:v>1.881130649306341e-14</c:v>
                </c:pt>
                <c:pt idx="1745">
                  <c:v>1.881287748439258e-14</c:v>
                </c:pt>
                <c:pt idx="1746">
                  <c:v>1.881295155260053e-14</c:v>
                </c:pt>
                <c:pt idx="1747">
                  <c:v>1.881308409607339e-14</c:v>
                </c:pt>
                <c:pt idx="1748">
                  <c:v>1.881352461155834e-14</c:v>
                </c:pt>
                <c:pt idx="1749">
                  <c:v>1.881426921140486e-14</c:v>
                </c:pt>
                <c:pt idx="1750">
                  <c:v>1.881529452221755e-14</c:v>
                </c:pt>
                <c:pt idx="1751">
                  <c:v>1.881694365486329e-14</c:v>
                </c:pt>
                <c:pt idx="1752">
                  <c:v>1.882021874245343e-14</c:v>
                </c:pt>
                <c:pt idx="1753">
                  <c:v>1.882449238048121e-14</c:v>
                </c:pt>
                <c:pt idx="1754">
                  <c:v>1.882552186944801e-14</c:v>
                </c:pt>
                <c:pt idx="1755">
                  <c:v>1.882734304197753e-14</c:v>
                </c:pt>
                <c:pt idx="1756">
                  <c:v>1.882786172178986e-14</c:v>
                </c:pt>
                <c:pt idx="1757">
                  <c:v>1.882882500325335e-14</c:v>
                </c:pt>
                <c:pt idx="1758">
                  <c:v>1.883034212402305e-14</c:v>
                </c:pt>
                <c:pt idx="1759">
                  <c:v>1.883080624258495e-14</c:v>
                </c:pt>
                <c:pt idx="1760">
                  <c:v>1.88318359041837e-14</c:v>
                </c:pt>
                <c:pt idx="1761">
                  <c:v>1.883355987033333e-14</c:v>
                </c:pt>
                <c:pt idx="1762">
                  <c:v>1.883503817563906e-14</c:v>
                </c:pt>
                <c:pt idx="1763">
                  <c:v>1.88351200887112e-14</c:v>
                </c:pt>
                <c:pt idx="1764">
                  <c:v>1.883654384437005e-14</c:v>
                </c:pt>
                <c:pt idx="1765">
                  <c:v>1.883702754346936e-14</c:v>
                </c:pt>
                <c:pt idx="1766">
                  <c:v>1.883729670130268e-14</c:v>
                </c:pt>
                <c:pt idx="1767">
                  <c:v>1.88378038154884e-14</c:v>
                </c:pt>
                <c:pt idx="1768">
                  <c:v>1.88413577071848e-14</c:v>
                </c:pt>
                <c:pt idx="1769">
                  <c:v>1.88416073894555e-14</c:v>
                </c:pt>
                <c:pt idx="1770">
                  <c:v>1.884713203291395e-14</c:v>
                </c:pt>
                <c:pt idx="1771">
                  <c:v>1.884760026026068e-14</c:v>
                </c:pt>
                <c:pt idx="1772">
                  <c:v>1.885034731117759e-14</c:v>
                </c:pt>
                <c:pt idx="1773">
                  <c:v>1.885125263317416e-14</c:v>
                </c:pt>
                <c:pt idx="1774">
                  <c:v>1.885163506020372e-14</c:v>
                </c:pt>
                <c:pt idx="1775">
                  <c:v>1.885426532669052e-14</c:v>
                </c:pt>
                <c:pt idx="1776">
                  <c:v>1.885446436025671e-14</c:v>
                </c:pt>
                <c:pt idx="1777">
                  <c:v>1.88557288333316e-14</c:v>
                </c:pt>
                <c:pt idx="1778">
                  <c:v>1.885588104128293e-14</c:v>
                </c:pt>
                <c:pt idx="1779">
                  <c:v>1.885647817071674e-14</c:v>
                </c:pt>
                <c:pt idx="1780">
                  <c:v>1.885654061617092e-14</c:v>
                </c:pt>
                <c:pt idx="1781">
                  <c:v>1.885811739815555e-14</c:v>
                </c:pt>
                <c:pt idx="1782">
                  <c:v>1.885819545838217e-14</c:v>
                </c:pt>
                <c:pt idx="1783">
                  <c:v>1.885897997263038e-14</c:v>
                </c:pt>
                <c:pt idx="1784">
                  <c:v>1.885978401909015e-14</c:v>
                </c:pt>
                <c:pt idx="1785">
                  <c:v>1.886211819280156e-14</c:v>
                </c:pt>
                <c:pt idx="1786">
                  <c:v>1.886352345063699e-14</c:v>
                </c:pt>
                <c:pt idx="1787">
                  <c:v>1.886650198958859e-14</c:v>
                </c:pt>
                <c:pt idx="1788">
                  <c:v>1.886864137365886e-14</c:v>
                </c:pt>
                <c:pt idx="1789">
                  <c:v>1.886959008095968e-14</c:v>
                </c:pt>
                <c:pt idx="1790">
                  <c:v>1.886960960193645e-14</c:v>
                </c:pt>
                <c:pt idx="1791">
                  <c:v>1.887092143471386e-14</c:v>
                </c:pt>
                <c:pt idx="1792">
                  <c:v>1.887238558764028e-14</c:v>
                </c:pt>
                <c:pt idx="1793">
                  <c:v>1.887281117874488e-14</c:v>
                </c:pt>
                <c:pt idx="1794">
                  <c:v>1.887338514865998e-14</c:v>
                </c:pt>
                <c:pt idx="1795">
                  <c:v>1.887366237535018e-14</c:v>
                </c:pt>
                <c:pt idx="1796">
                  <c:v>1.887560692400731e-14</c:v>
                </c:pt>
                <c:pt idx="1797">
                  <c:v>1.887607160006026e-14</c:v>
                </c:pt>
                <c:pt idx="1798">
                  <c:v>1.887785616545652e-14</c:v>
                </c:pt>
                <c:pt idx="1799">
                  <c:v>1.887882072497746e-14</c:v>
                </c:pt>
                <c:pt idx="1800">
                  <c:v>1.887887149195062e-14</c:v>
                </c:pt>
                <c:pt idx="1801">
                  <c:v>1.888177703861513e-14</c:v>
                </c:pt>
                <c:pt idx="1802">
                  <c:v>1.888181609318438e-14</c:v>
                </c:pt>
                <c:pt idx="1803">
                  <c:v>1.888204261048256e-14</c:v>
                </c:pt>
                <c:pt idx="1804">
                  <c:v>1.888457735360231e-14</c:v>
                </c:pt>
                <c:pt idx="1805">
                  <c:v>1.888579987141555e-14</c:v>
                </c:pt>
                <c:pt idx="1806">
                  <c:v>1.888747943325136e-14</c:v>
                </c:pt>
                <c:pt idx="1807">
                  <c:v>1.888833096057057e-14</c:v>
                </c:pt>
                <c:pt idx="1808">
                  <c:v>1.888848720619949e-14</c:v>
                </c:pt>
                <c:pt idx="1809">
                  <c:v>1.888869423265321e-14</c:v>
                </c:pt>
                <c:pt idx="1810">
                  <c:v>1.889078018513075e-14</c:v>
                </c:pt>
                <c:pt idx="1811">
                  <c:v>1.889137396045159e-14</c:v>
                </c:pt>
                <c:pt idx="1812">
                  <c:v>1.889137786689907e-14</c:v>
                </c:pt>
                <c:pt idx="1813">
                  <c:v>1.88920380623256e-14</c:v>
                </c:pt>
                <c:pt idx="1814">
                  <c:v>1.889219822981874e-14</c:v>
                </c:pt>
                <c:pt idx="1815">
                  <c:v>1.889226073439048e-14</c:v>
                </c:pt>
                <c:pt idx="1816">
                  <c:v>1.889250684714682e-14</c:v>
                </c:pt>
                <c:pt idx="1817">
                  <c:v>1.889270608245703e-14</c:v>
                </c:pt>
                <c:pt idx="1818">
                  <c:v>1.889443673924836e-14</c:v>
                </c:pt>
                <c:pt idx="1819">
                  <c:v>1.88949055538287e-14</c:v>
                </c:pt>
                <c:pt idx="1820">
                  <c:v>1.889729659865807e-14</c:v>
                </c:pt>
                <c:pt idx="1821">
                  <c:v>1.889741381062746e-14</c:v>
                </c:pt>
                <c:pt idx="1822">
                  <c:v>1.889893759930877e-14</c:v>
                </c:pt>
                <c:pt idx="1823">
                  <c:v>1.890064118964035e-14</c:v>
                </c:pt>
                <c:pt idx="1824">
                  <c:v>1.890166103618678e-14</c:v>
                </c:pt>
                <c:pt idx="1825">
                  <c:v>1.890357576493759e-14</c:v>
                </c:pt>
                <c:pt idx="1826">
                  <c:v>1.89047988975298e-14</c:v>
                </c:pt>
                <c:pt idx="1827">
                  <c:v>1.890606896525833e-14</c:v>
                </c:pt>
                <c:pt idx="1828">
                  <c:v>1.890703033719819e-14</c:v>
                </c:pt>
                <c:pt idx="1829">
                  <c:v>1.890760091909439e-14</c:v>
                </c:pt>
                <c:pt idx="1830">
                  <c:v>1.890803863158999e-14</c:v>
                </c:pt>
                <c:pt idx="1831">
                  <c:v>1.891116138826444e-14</c:v>
                </c:pt>
                <c:pt idx="1832">
                  <c:v>1.891474955467076e-14</c:v>
                </c:pt>
                <c:pt idx="1833">
                  <c:v>1.891485900300404e-14</c:v>
                </c:pt>
                <c:pt idx="1834">
                  <c:v>1.89159105049116e-14</c:v>
                </c:pt>
                <c:pt idx="1835">
                  <c:v>1.891678612731462e-14</c:v>
                </c:pt>
                <c:pt idx="1836">
                  <c:v>1.891704021796624e-14</c:v>
                </c:pt>
                <c:pt idx="1837">
                  <c:v>1.891745067570056e-14</c:v>
                </c:pt>
                <c:pt idx="1838">
                  <c:v>1.891759140509171e-14</c:v>
                </c:pt>
                <c:pt idx="1839">
                  <c:v>1.891902609291978e-14</c:v>
                </c:pt>
                <c:pt idx="1840">
                  <c:v>1.891978450573963e-14</c:v>
                </c:pt>
                <c:pt idx="1841">
                  <c:v>1.891981578082144e-14</c:v>
                </c:pt>
                <c:pt idx="1842">
                  <c:v>1.892347514383115e-14</c:v>
                </c:pt>
                <c:pt idx="1843">
                  <c:v>1.892352988057917e-14</c:v>
                </c:pt>
                <c:pt idx="1844">
                  <c:v>1.89235689783048e-14</c:v>
                </c:pt>
                <c:pt idx="1845">
                  <c:v>1.892508991117635e-14</c:v>
                </c:pt>
                <c:pt idx="1846">
                  <c:v>1.892526976846178e-14</c:v>
                </c:pt>
                <c:pt idx="1847">
                  <c:v>1.892816324225399e-14</c:v>
                </c:pt>
                <c:pt idx="1848">
                  <c:v>1.892972346381962e-14</c:v>
                </c:pt>
                <c:pt idx="1849">
                  <c:v>1.893153793768485e-14</c:v>
                </c:pt>
                <c:pt idx="1850">
                  <c:v>1.893171782560747e-14</c:v>
                </c:pt>
                <c:pt idx="1851">
                  <c:v>1.89363169896698e-14</c:v>
                </c:pt>
                <c:pt idx="1852">
                  <c:v>1.893824911804767e-14</c:v>
                </c:pt>
                <c:pt idx="1853">
                  <c:v>1.893862460382666e-14</c:v>
                </c:pt>
                <c:pt idx="1854">
                  <c:v>1.893880843676326e-14</c:v>
                </c:pt>
                <c:pt idx="1855">
                  <c:v>1.893916828254081e-14</c:v>
                </c:pt>
                <c:pt idx="1856">
                  <c:v>1.894000532833472e-14</c:v>
                </c:pt>
                <c:pt idx="1857">
                  <c:v>1.894018916797237e-14</c:v>
                </c:pt>
                <c:pt idx="1858">
                  <c:v>1.894034953944873e-14</c:v>
                </c:pt>
                <c:pt idx="1859">
                  <c:v>1.894253222362668e-14</c:v>
                </c:pt>
                <c:pt idx="1860">
                  <c:v>1.8943130723515e-14</c:v>
                </c:pt>
                <c:pt idx="1861">
                  <c:v>1.894352190502188e-14</c:v>
                </c:pt>
                <c:pt idx="1862">
                  <c:v>1.894407738970141e-14</c:v>
                </c:pt>
                <c:pt idx="1863">
                  <c:v>1.894711705218694e-14</c:v>
                </c:pt>
                <c:pt idx="1864">
                  <c:v>1.894737917092529e-14</c:v>
                </c:pt>
                <c:pt idx="1865">
                  <c:v>1.895025868418028e-14</c:v>
                </c:pt>
                <c:pt idx="1866">
                  <c:v>1.895279800171343e-14</c:v>
                </c:pt>
                <c:pt idx="1867">
                  <c:v>1.895342405374778e-14</c:v>
                </c:pt>
                <c:pt idx="1868">
                  <c:v>1.895576010166729e-14</c:v>
                </c:pt>
                <c:pt idx="1869">
                  <c:v>1.895796715354646e-14</c:v>
                </c:pt>
                <c:pt idx="1870">
                  <c:v>1.895880070124263e-14</c:v>
                </c:pt>
                <c:pt idx="1871">
                  <c:v>1.895985733733444e-14</c:v>
                </c:pt>
                <c:pt idx="1872">
                  <c:v>1.896027608645055e-14</c:v>
                </c:pt>
                <c:pt idx="1873">
                  <c:v>1.896197461159011e-14</c:v>
                </c:pt>
                <c:pt idx="1874">
                  <c:v>1.896356362333509e-14</c:v>
                </c:pt>
                <c:pt idx="1875">
                  <c:v>1.896552845404644e-14</c:v>
                </c:pt>
                <c:pt idx="1876">
                  <c:v>1.896633476861284e-14</c:v>
                </c:pt>
                <c:pt idx="1877">
                  <c:v>1.896814708186595e-14</c:v>
                </c:pt>
                <c:pt idx="1878">
                  <c:v>1.897127871270183e-14</c:v>
                </c:pt>
                <c:pt idx="1879">
                  <c:v>1.897186200750072e-14</c:v>
                </c:pt>
                <c:pt idx="1880">
                  <c:v>1.897241790753316e-14</c:v>
                </c:pt>
                <c:pt idx="1881">
                  <c:v>1.897269977544996e-14</c:v>
                </c:pt>
                <c:pt idx="1882">
                  <c:v>1.897301296447988e-14</c:v>
                </c:pt>
                <c:pt idx="1883">
                  <c:v>1.897452022284017e-14</c:v>
                </c:pt>
                <c:pt idx="1884">
                  <c:v>1.897568300590927e-14</c:v>
                </c:pt>
                <c:pt idx="1885">
                  <c:v>1.897569083621906e-14</c:v>
                </c:pt>
                <c:pt idx="1886">
                  <c:v>1.89774370356515e-14</c:v>
                </c:pt>
                <c:pt idx="1887">
                  <c:v>1.897744878165962e-14</c:v>
                </c:pt>
                <c:pt idx="1888">
                  <c:v>1.897794603267075e-14</c:v>
                </c:pt>
                <c:pt idx="1889">
                  <c:v>1.897808307149603e-14</c:v>
                </c:pt>
                <c:pt idx="1890">
                  <c:v>1.898009564151714e-14</c:v>
                </c:pt>
                <c:pt idx="1891">
                  <c:v>1.898078871075718e-14</c:v>
                </c:pt>
                <c:pt idx="1892">
                  <c:v>1.898282100368084e-14</c:v>
                </c:pt>
                <c:pt idx="1893">
                  <c:v>1.89828758261915e-14</c:v>
                </c:pt>
                <c:pt idx="1894">
                  <c:v>1.898442655285279e-14</c:v>
                </c:pt>
                <c:pt idx="1895">
                  <c:v>1.898461844010073e-14</c:v>
                </c:pt>
                <c:pt idx="1896">
                  <c:v>1.898467326520683e-14</c:v>
                </c:pt>
                <c:pt idx="1897">
                  <c:v>1.898476725128718e-14</c:v>
                </c:pt>
                <c:pt idx="1898">
                  <c:v>1.898522152062184e-14</c:v>
                </c:pt>
                <c:pt idx="1899">
                  <c:v>1.898531159191141e-14</c:v>
                </c:pt>
                <c:pt idx="1900">
                  <c:v>1.898655694729219e-14</c:v>
                </c:pt>
                <c:pt idx="1901">
                  <c:v>1.898669793349383e-14</c:v>
                </c:pt>
                <c:pt idx="1902">
                  <c:v>1.898718355663948e-14</c:v>
                </c:pt>
                <c:pt idx="1903">
                  <c:v>1.898879712330071e-14</c:v>
                </c:pt>
                <c:pt idx="1904">
                  <c:v>1.898972143023295e-14</c:v>
                </c:pt>
                <c:pt idx="1905">
                  <c:v>1.899027759185399e-14</c:v>
                </c:pt>
                <c:pt idx="1906">
                  <c:v>1.899059875931637e-14</c:v>
                </c:pt>
                <c:pt idx="1907">
                  <c:v>1.899077109419627e-14</c:v>
                </c:pt>
                <c:pt idx="1908">
                  <c:v>1.899225555656031e-14</c:v>
                </c:pt>
                <c:pt idx="1909">
                  <c:v>1.899251015355915e-14</c:v>
                </c:pt>
                <c:pt idx="1910">
                  <c:v>1.899310552550982e-14</c:v>
                </c:pt>
                <c:pt idx="1911">
                  <c:v>1.899543226591048e-14</c:v>
                </c:pt>
                <c:pt idx="1912">
                  <c:v>1.899565162925877e-14</c:v>
                </c:pt>
                <c:pt idx="1913">
                  <c:v>1.899753977330357e-14</c:v>
                </c:pt>
                <c:pt idx="1914">
                  <c:v>1.899971791493437e-14</c:v>
                </c:pt>
                <c:pt idx="1915">
                  <c:v>1.9001202726926e-14</c:v>
                </c:pt>
                <c:pt idx="1916">
                  <c:v>1.900870994680021e-14</c:v>
                </c:pt>
                <c:pt idx="1917">
                  <c:v>1.900944664324516e-14</c:v>
                </c:pt>
                <c:pt idx="1918">
                  <c:v>1.90118841130161e-14</c:v>
                </c:pt>
                <c:pt idx="1919">
                  <c:v>1.901210749024842e-14</c:v>
                </c:pt>
                <c:pt idx="1920">
                  <c:v>1.901299709329808e-14</c:v>
                </c:pt>
                <c:pt idx="1921">
                  <c:v>1.901350656697208e-14</c:v>
                </c:pt>
                <c:pt idx="1922">
                  <c:v>1.901448634322255e-14</c:v>
                </c:pt>
                <c:pt idx="1923">
                  <c:v>1.901494880638218e-14</c:v>
                </c:pt>
                <c:pt idx="1924">
                  <c:v>1.901616377876555e-14</c:v>
                </c:pt>
                <c:pt idx="1925">
                  <c:v>1.901650084249785e-14</c:v>
                </c:pt>
                <c:pt idx="1926">
                  <c:v>1.901691629725468e-14</c:v>
                </c:pt>
                <c:pt idx="1927">
                  <c:v>1.901918570097505e-14</c:v>
                </c:pt>
                <c:pt idx="1928">
                  <c:v>1.901929153139583e-14</c:v>
                </c:pt>
                <c:pt idx="1929">
                  <c:v>1.901978149088458e-14</c:v>
                </c:pt>
                <c:pt idx="1930">
                  <c:v>1.9020451765687e-14</c:v>
                </c:pt>
                <c:pt idx="1931">
                  <c:v>1.902150227861068e-14</c:v>
                </c:pt>
                <c:pt idx="1932">
                  <c:v>1.90230114617532e-14</c:v>
                </c:pt>
                <c:pt idx="1933">
                  <c:v>1.902311730281747e-14</c:v>
                </c:pt>
                <c:pt idx="1934">
                  <c:v>1.902348578881963e-14</c:v>
                </c:pt>
                <c:pt idx="1935">
                  <c:v>1.902414436843587e-14</c:v>
                </c:pt>
                <c:pt idx="1936">
                  <c:v>1.902557133004463e-14</c:v>
                </c:pt>
                <c:pt idx="1937">
                  <c:v>1.902584183154803e-14</c:v>
                </c:pt>
                <c:pt idx="1938">
                  <c:v>1.902639852185219e-14</c:v>
                </c:pt>
                <c:pt idx="1939">
                  <c:v>1.902707283369082e-14</c:v>
                </c:pt>
                <c:pt idx="1940">
                  <c:v>1.902855087294893e-14</c:v>
                </c:pt>
                <c:pt idx="1941">
                  <c:v>1.902881355436841e-14</c:v>
                </c:pt>
                <c:pt idx="1942">
                  <c:v>1.903013090942943e-14</c:v>
                </c:pt>
                <c:pt idx="1943">
                  <c:v>1.903039360175453e-14</c:v>
                </c:pt>
                <c:pt idx="1944">
                  <c:v>1.90304955425481e-14</c:v>
                </c:pt>
                <c:pt idx="1945">
                  <c:v>1.903250696866143e-14</c:v>
                </c:pt>
                <c:pt idx="1946">
                  <c:v>1.903312649363086e-14</c:v>
                </c:pt>
                <c:pt idx="1947">
                  <c:v>1.903355781443644e-14</c:v>
                </c:pt>
                <c:pt idx="1948">
                  <c:v>1.903390287459965e-14</c:v>
                </c:pt>
                <c:pt idx="1949">
                  <c:v>1.903434596780517e-14</c:v>
                </c:pt>
                <c:pt idx="1950">
                  <c:v>1.903630269770394e-14</c:v>
                </c:pt>
                <c:pt idx="1951">
                  <c:v>1.903633406894226e-14</c:v>
                </c:pt>
                <c:pt idx="1952">
                  <c:v>1.90365771969157e-14</c:v>
                </c:pt>
                <c:pt idx="1953">
                  <c:v>1.903699287091822e-14</c:v>
                </c:pt>
                <c:pt idx="1954">
                  <c:v>1.903773795831803e-14</c:v>
                </c:pt>
                <c:pt idx="1955">
                  <c:v>1.903877326185724e-14</c:v>
                </c:pt>
                <c:pt idx="1956">
                  <c:v>1.904040862820537e-14</c:v>
                </c:pt>
                <c:pt idx="1957">
                  <c:v>1.90412792835423e-14</c:v>
                </c:pt>
                <c:pt idx="1958">
                  <c:v>1.904172246259729e-14</c:v>
                </c:pt>
                <c:pt idx="1959">
                  <c:v>1.904190287324717e-14</c:v>
                </c:pt>
                <c:pt idx="1960">
                  <c:v>1.90425147070323e-14</c:v>
                </c:pt>
                <c:pt idx="1961">
                  <c:v>1.904253823929726e-14</c:v>
                </c:pt>
                <c:pt idx="1962">
                  <c:v>1.904494645128846e-14</c:v>
                </c:pt>
                <c:pt idx="1963">
                  <c:v>1.90455191104242e-14</c:v>
                </c:pt>
                <c:pt idx="1964">
                  <c:v>1.904562893644783e-14</c:v>
                </c:pt>
                <c:pt idx="1965">
                  <c:v>1.904705670357056e-14</c:v>
                </c:pt>
                <c:pt idx="1966">
                  <c:v>1.904977510044315e-14</c:v>
                </c:pt>
                <c:pt idx="1967">
                  <c:v>1.905039882924765e-14</c:v>
                </c:pt>
                <c:pt idx="1968">
                  <c:v>1.905097941617851e-14</c:v>
                </c:pt>
                <c:pt idx="1969">
                  <c:v>1.905214453961541e-14</c:v>
                </c:pt>
                <c:pt idx="1970">
                  <c:v>1.905398448722311e-14</c:v>
                </c:pt>
                <c:pt idx="1971">
                  <c:v>1.905637772897229e-14</c:v>
                </c:pt>
                <c:pt idx="1972">
                  <c:v>1.905671907241853e-14</c:v>
                </c:pt>
                <c:pt idx="1973">
                  <c:v>1.905778628084388e-14</c:v>
                </c:pt>
                <c:pt idx="1974">
                  <c:v>1.90582845832464e-14</c:v>
                </c:pt>
                <c:pt idx="1975">
                  <c:v>1.905915172343104e-14</c:v>
                </c:pt>
                <c:pt idx="1976">
                  <c:v>1.905947739655975e-14</c:v>
                </c:pt>
                <c:pt idx="1977">
                  <c:v>1.906318948205596e-14</c:v>
                </c:pt>
                <c:pt idx="1978">
                  <c:v>1.906432750876993e-14</c:v>
                </c:pt>
                <c:pt idx="1979">
                  <c:v>1.906507313089677e-14</c:v>
                </c:pt>
                <c:pt idx="1980">
                  <c:v>1.906524972774663e-14</c:v>
                </c:pt>
                <c:pt idx="1981">
                  <c:v>1.90669097781138e-14</c:v>
                </c:pt>
                <c:pt idx="1982">
                  <c:v>1.906743174741825e-14</c:v>
                </c:pt>
                <c:pt idx="1983">
                  <c:v>1.906819705367597e-14</c:v>
                </c:pt>
                <c:pt idx="1984">
                  <c:v>1.906903302113837e-14</c:v>
                </c:pt>
                <c:pt idx="1985">
                  <c:v>1.907269501003435e-14</c:v>
                </c:pt>
                <c:pt idx="1986">
                  <c:v>1.907285986667888e-14</c:v>
                </c:pt>
                <c:pt idx="1987">
                  <c:v>1.907390005003218e-14</c:v>
                </c:pt>
                <c:pt idx="1988">
                  <c:v>1.907430828068307e-14</c:v>
                </c:pt>
                <c:pt idx="1989">
                  <c:v>1.907542308663667e-14</c:v>
                </c:pt>
                <c:pt idx="1990">
                  <c:v>1.907676168189586e-14</c:v>
                </c:pt>
                <c:pt idx="1991">
                  <c:v>1.907680093759764e-14</c:v>
                </c:pt>
                <c:pt idx="1992">
                  <c:v>1.907760568838494e-14</c:v>
                </c:pt>
                <c:pt idx="1993">
                  <c:v>1.907939975489485e-14</c:v>
                </c:pt>
                <c:pt idx="1994">
                  <c:v>1.907977663735538e-14</c:v>
                </c:pt>
                <c:pt idx="1995">
                  <c:v>1.908253270347872e-14</c:v>
                </c:pt>
                <c:pt idx="1996">
                  <c:v>1.908275649536238e-14</c:v>
                </c:pt>
                <c:pt idx="1997">
                  <c:v>1.908418565342647e-14</c:v>
                </c:pt>
                <c:pt idx="1998">
                  <c:v>1.908508872045275e-14</c:v>
                </c:pt>
                <c:pt idx="1999">
                  <c:v>1.908523007200812e-14</c:v>
                </c:pt>
                <c:pt idx="2000">
                  <c:v>1.908561093852652e-14</c:v>
                </c:pt>
                <c:pt idx="2001">
                  <c:v>1.908801401903251e-14</c:v>
                </c:pt>
                <c:pt idx="2002">
                  <c:v>1.908869334862729e-14</c:v>
                </c:pt>
                <c:pt idx="2003">
                  <c:v>1.909042903173618e-14</c:v>
                </c:pt>
                <c:pt idx="2004">
                  <c:v>1.909062930794172e-14</c:v>
                </c:pt>
                <c:pt idx="2005">
                  <c:v>1.909410485644141e-14</c:v>
                </c:pt>
                <c:pt idx="2006">
                  <c:v>1.909523987808556e-14</c:v>
                </c:pt>
                <c:pt idx="2007">
                  <c:v>1.909627674394923e-14</c:v>
                </c:pt>
                <c:pt idx="2008">
                  <c:v>1.909708583307731e-14</c:v>
                </c:pt>
                <c:pt idx="2009">
                  <c:v>1.909726257812901e-14</c:v>
                </c:pt>
                <c:pt idx="2010">
                  <c:v>1.909747074557216e-14</c:v>
                </c:pt>
                <c:pt idx="2011">
                  <c:v>1.90977299745403e-14</c:v>
                </c:pt>
                <c:pt idx="2012">
                  <c:v>1.910008275425484e-14</c:v>
                </c:pt>
                <c:pt idx="2013">
                  <c:v>1.910069159397634e-14</c:v>
                </c:pt>
                <c:pt idx="2014">
                  <c:v>1.910125723441269e-14</c:v>
                </c:pt>
                <c:pt idx="2015">
                  <c:v>1.910289921034246e-14</c:v>
                </c:pt>
                <c:pt idx="2016">
                  <c:v>1.910576694520226e-14</c:v>
                </c:pt>
                <c:pt idx="2017">
                  <c:v>1.910656052081321e-14</c:v>
                </c:pt>
                <c:pt idx="2018">
                  <c:v>1.910750733307798e-14</c:v>
                </c:pt>
                <c:pt idx="2019">
                  <c:v>1.911038720086771e-14</c:v>
                </c:pt>
                <c:pt idx="2020">
                  <c:v>1.911115729778496e-14</c:v>
                </c:pt>
                <c:pt idx="2021">
                  <c:v>1.91119784896529e-14</c:v>
                </c:pt>
                <c:pt idx="2022">
                  <c:v>1.911214351598496e-14</c:v>
                </c:pt>
                <c:pt idx="2023">
                  <c:v>1.911344017624237e-14</c:v>
                </c:pt>
                <c:pt idx="2024">
                  <c:v>1.911544812179213e-14</c:v>
                </c:pt>
                <c:pt idx="2025">
                  <c:v>1.911577820512657e-14</c:v>
                </c:pt>
                <c:pt idx="2026">
                  <c:v>1.911616723557228e-14</c:v>
                </c:pt>
                <c:pt idx="2027">
                  <c:v>1.911664665227355e-14</c:v>
                </c:pt>
                <c:pt idx="2028">
                  <c:v>1.911766052050639e-14</c:v>
                </c:pt>
                <c:pt idx="2029">
                  <c:v>1.911796704410201e-14</c:v>
                </c:pt>
                <c:pt idx="2030">
                  <c:v>1.911927176176744e-14</c:v>
                </c:pt>
                <c:pt idx="2031">
                  <c:v>1.911967654768182e-14</c:v>
                </c:pt>
                <c:pt idx="2032">
                  <c:v>1.911988090724688e-14</c:v>
                </c:pt>
                <c:pt idx="2033">
                  <c:v>1.912096167310694e-14</c:v>
                </c:pt>
                <c:pt idx="2034">
                  <c:v>1.91233001619609e-14</c:v>
                </c:pt>
                <c:pt idx="2035">
                  <c:v>1.912370892091202e-14</c:v>
                </c:pt>
                <c:pt idx="2036">
                  <c:v>1.912387006746833e-14</c:v>
                </c:pt>
                <c:pt idx="2037">
                  <c:v>1.912409017117881e-14</c:v>
                </c:pt>
                <c:pt idx="2038">
                  <c:v>1.912563093261755e-14</c:v>
                </c:pt>
                <c:pt idx="2039">
                  <c:v>1.912652318764339e-14</c:v>
                </c:pt>
                <c:pt idx="2040">
                  <c:v>1.912653891038552e-14</c:v>
                </c:pt>
                <c:pt idx="2041">
                  <c:v>1.912758841803453e-14</c:v>
                </c:pt>
                <c:pt idx="2042">
                  <c:v>1.913066635368879e-14</c:v>
                </c:pt>
                <c:pt idx="2043">
                  <c:v>1.913102408641024e-14</c:v>
                </c:pt>
                <c:pt idx="2044">
                  <c:v>1.913103587985361e-14</c:v>
                </c:pt>
                <c:pt idx="2045">
                  <c:v>1.913278528088074e-14</c:v>
                </c:pt>
                <c:pt idx="2046">
                  <c:v>1.913323738628649e-14</c:v>
                </c:pt>
                <c:pt idx="2047">
                  <c:v>1.913406298385387e-14</c:v>
                </c:pt>
                <c:pt idx="2048">
                  <c:v>1.913449544683108e-14</c:v>
                </c:pt>
                <c:pt idx="2049">
                  <c:v>1.913492791469545e-14</c:v>
                </c:pt>
                <c:pt idx="2050">
                  <c:v>1.913773907493812e-14</c:v>
                </c:pt>
                <c:pt idx="2051">
                  <c:v>1.913820303452079e-14</c:v>
                </c:pt>
                <c:pt idx="2052">
                  <c:v>1.913865913586341e-14</c:v>
                </c:pt>
                <c:pt idx="2053">
                  <c:v>1.913911524264086e-14</c:v>
                </c:pt>
                <c:pt idx="2054">
                  <c:v>1.913960281106813e-14</c:v>
                </c:pt>
                <c:pt idx="2055">
                  <c:v>1.913964999543905e-14</c:v>
                </c:pt>
                <c:pt idx="2056">
                  <c:v>1.914253228437755e-14</c:v>
                </c:pt>
                <c:pt idx="2057">
                  <c:v>1.91450097320468e-14</c:v>
                </c:pt>
                <c:pt idx="2058">
                  <c:v>1.914565861387932e-14</c:v>
                </c:pt>
                <c:pt idx="2059">
                  <c:v>1.914601255405905e-14</c:v>
                </c:pt>
                <c:pt idx="2060">
                  <c:v>1.914683056165867e-14</c:v>
                </c:pt>
                <c:pt idx="2061">
                  <c:v>1.914693674661883e-14</c:v>
                </c:pt>
                <c:pt idx="2062">
                  <c:v>1.914697214167098e-14</c:v>
                </c:pt>
                <c:pt idx="2063">
                  <c:v>1.914758566110641e-14</c:v>
                </c:pt>
                <c:pt idx="2064">
                  <c:v>1.914832111081872e-14</c:v>
                </c:pt>
                <c:pt idx="2065">
                  <c:v>1.915086973032199e-14</c:v>
                </c:pt>
                <c:pt idx="2066">
                  <c:v>1.915239977009947e-14</c:v>
                </c:pt>
                <c:pt idx="2067">
                  <c:v>1.915260823783342e-14</c:v>
                </c:pt>
                <c:pt idx="2068">
                  <c:v>1.915878805136758e-14</c:v>
                </c:pt>
                <c:pt idx="2069">
                  <c:v>1.915896114770116e-14</c:v>
                </c:pt>
                <c:pt idx="2070">
                  <c:v>1.916012563426937e-14</c:v>
                </c:pt>
                <c:pt idx="2071">
                  <c:v>1.91606056018697e-14</c:v>
                </c:pt>
                <c:pt idx="2072">
                  <c:v>1.91612429451876e-14</c:v>
                </c:pt>
                <c:pt idx="2073">
                  <c:v>1.916324946558533e-14</c:v>
                </c:pt>
                <c:pt idx="2074">
                  <c:v>1.916328094125198e-14</c:v>
                </c:pt>
                <c:pt idx="2075">
                  <c:v>1.916328881017268e-14</c:v>
                </c:pt>
                <c:pt idx="2076">
                  <c:v>1.916506722769221e-14</c:v>
                </c:pt>
                <c:pt idx="2077">
                  <c:v>1.91675067841765e-14</c:v>
                </c:pt>
                <c:pt idx="2078">
                  <c:v>1.91681403073019e-14</c:v>
                </c:pt>
                <c:pt idx="2079">
                  <c:v>1.917134349754146e-14</c:v>
                </c:pt>
                <c:pt idx="2080">
                  <c:v>1.917148910345656e-14</c:v>
                </c:pt>
                <c:pt idx="2081">
                  <c:v>1.917202037297114e-14</c:v>
                </c:pt>
                <c:pt idx="2082">
                  <c:v>1.917211088628898e-14</c:v>
                </c:pt>
                <c:pt idx="2083">
                  <c:v>1.917239816910436e-14</c:v>
                </c:pt>
                <c:pt idx="2084">
                  <c:v>1.91728468068472e-14</c:v>
                </c:pt>
                <c:pt idx="2085">
                  <c:v>1.91746453459352e-14</c:v>
                </c:pt>
                <c:pt idx="2086">
                  <c:v>1.917501136093703e-14</c:v>
                </c:pt>
                <c:pt idx="2087">
                  <c:v>1.917549151494622e-14</c:v>
                </c:pt>
                <c:pt idx="2088">
                  <c:v>1.917801045413636e-14</c:v>
                </c:pt>
                <c:pt idx="2089">
                  <c:v>1.917870319141667e-14</c:v>
                </c:pt>
                <c:pt idx="2090">
                  <c:v>1.917907711730691e-14</c:v>
                </c:pt>
                <c:pt idx="2091">
                  <c:v>1.91794038134367e-14</c:v>
                </c:pt>
                <c:pt idx="2092">
                  <c:v>1.918026976844743e-14</c:v>
                </c:pt>
                <c:pt idx="2093">
                  <c:v>1.918104914467114e-14</c:v>
                </c:pt>
                <c:pt idx="2094">
                  <c:v>1.91812931950269e-14</c:v>
                </c:pt>
                <c:pt idx="2095">
                  <c:v>1.918165927347163e-14</c:v>
                </c:pt>
                <c:pt idx="2096">
                  <c:v>1.918203322817788e-14</c:v>
                </c:pt>
                <c:pt idx="2097">
                  <c:v>1.918330470144501e-14</c:v>
                </c:pt>
                <c:pt idx="2098">
                  <c:v>1.918366686253179e-14</c:v>
                </c:pt>
                <c:pt idx="2099">
                  <c:v>1.918378495927748e-14</c:v>
                </c:pt>
                <c:pt idx="2100">
                  <c:v>1.91848950864552e-14</c:v>
                </c:pt>
                <c:pt idx="2101">
                  <c:v>1.918806424323117e-14</c:v>
                </c:pt>
                <c:pt idx="2102">
                  <c:v>1.918887921156424e-14</c:v>
                </c:pt>
                <c:pt idx="2103">
                  <c:v>1.919307243815763e-14</c:v>
                </c:pt>
                <c:pt idx="2104">
                  <c:v>1.919354888067627e-14</c:v>
                </c:pt>
                <c:pt idx="2105">
                  <c:v>1.91940056410395e-14</c:v>
                </c:pt>
                <c:pt idx="2106">
                  <c:v>1.919481286014304e-14</c:v>
                </c:pt>
                <c:pt idx="2107">
                  <c:v>1.919531295073677e-14</c:v>
                </c:pt>
                <c:pt idx="2108">
                  <c:v>1.919597843572361e-14</c:v>
                </c:pt>
                <c:pt idx="2109">
                  <c:v>1.919625408377131e-14</c:v>
                </c:pt>
                <c:pt idx="2110">
                  <c:v>1.919848296782501e-14</c:v>
                </c:pt>
                <c:pt idx="2111">
                  <c:v>1.919982981206794e-14</c:v>
                </c:pt>
                <c:pt idx="2112">
                  <c:v>1.920095615668299e-14</c:v>
                </c:pt>
                <c:pt idx="2113">
                  <c:v>1.920130273090337e-14</c:v>
                </c:pt>
                <c:pt idx="2114">
                  <c:v>1.920211010343317e-14</c:v>
                </c:pt>
                <c:pt idx="2115">
                  <c:v>1.920368157473308e-14</c:v>
                </c:pt>
                <c:pt idx="2116">
                  <c:v>1.920423692207256e-14</c:v>
                </c:pt>
                <c:pt idx="2117">
                  <c:v>1.920699014554428e-14</c:v>
                </c:pt>
                <c:pt idx="2118">
                  <c:v>1.9208865128841e-14</c:v>
                </c:pt>
                <c:pt idx="2119">
                  <c:v>1.920911723441485e-14</c:v>
                </c:pt>
                <c:pt idx="2120">
                  <c:v>1.92095584231499e-14</c:v>
                </c:pt>
                <c:pt idx="2121">
                  <c:v>1.921130353181647e-14</c:v>
                </c:pt>
                <c:pt idx="2122">
                  <c:v>1.921326539646656e-14</c:v>
                </c:pt>
                <c:pt idx="2123">
                  <c:v>1.921353328937209e-14</c:v>
                </c:pt>
                <c:pt idx="2124">
                  <c:v>1.921493187824862e-14</c:v>
                </c:pt>
                <c:pt idx="2125">
                  <c:v>1.921588925152975e-14</c:v>
                </c:pt>
                <c:pt idx="2126">
                  <c:v>1.921649993418784e-14</c:v>
                </c:pt>
                <c:pt idx="2127">
                  <c:v>1.921895852253898e-14</c:v>
                </c:pt>
                <c:pt idx="2128">
                  <c:v>1.921912006990792e-14</c:v>
                </c:pt>
                <c:pt idx="2129">
                  <c:v>1.921983325055378e-14</c:v>
                </c:pt>
                <c:pt idx="2130">
                  <c:v>1.922276097604793e-14</c:v>
                </c:pt>
                <c:pt idx="2131">
                  <c:v>1.922331659919358e-14</c:v>
                </c:pt>
                <c:pt idx="2132">
                  <c:v>1.922379735761492e-14</c:v>
                </c:pt>
                <c:pt idx="2133">
                  <c:v>1.922409290880854e-14</c:v>
                </c:pt>
                <c:pt idx="2134">
                  <c:v>1.922562981163875e-14</c:v>
                </c:pt>
                <c:pt idx="2135">
                  <c:v>1.922576380095062e-14</c:v>
                </c:pt>
                <c:pt idx="2136">
                  <c:v>1.922681208638838e-14</c:v>
                </c:pt>
                <c:pt idx="2137">
                  <c:v>1.922796286872095e-14</c:v>
                </c:pt>
                <c:pt idx="2138">
                  <c:v>1.922825451080905e-14</c:v>
                </c:pt>
                <c:pt idx="2139">
                  <c:v>1.922879050744132e-14</c:v>
                </c:pt>
                <c:pt idx="2140">
                  <c:v>1.922983099281793e-14</c:v>
                </c:pt>
                <c:pt idx="2141">
                  <c:v>1.923027241936094e-14</c:v>
                </c:pt>
                <c:pt idx="2142">
                  <c:v>1.923217218783871e-14</c:v>
                </c:pt>
                <c:pt idx="2143">
                  <c:v>1.923243627096824e-14</c:v>
                </c:pt>
                <c:pt idx="2144">
                  <c:v>1.923357145491852e-14</c:v>
                </c:pt>
                <c:pt idx="2145">
                  <c:v>1.923596018055559e-14</c:v>
                </c:pt>
                <c:pt idx="2146">
                  <c:v>1.92377695615645e-14</c:v>
                </c:pt>
                <c:pt idx="2147">
                  <c:v>1.923907836077495e-14</c:v>
                </c:pt>
                <c:pt idx="2148">
                  <c:v>1.923963027740121e-14</c:v>
                </c:pt>
                <c:pt idx="2149">
                  <c:v>1.924235055357222e-14</c:v>
                </c:pt>
                <c:pt idx="2150">
                  <c:v>1.924567033948881e-14</c:v>
                </c:pt>
                <c:pt idx="2151">
                  <c:v>1.924591480060194e-14</c:v>
                </c:pt>
                <c:pt idx="2152">
                  <c:v>1.924946754780793e-14</c:v>
                </c:pt>
                <c:pt idx="2153">
                  <c:v>1.925154572173607e-14</c:v>
                </c:pt>
                <c:pt idx="2154">
                  <c:v>1.925203077657855e-14</c:v>
                </c:pt>
                <c:pt idx="2155">
                  <c:v>1.925220429361587e-14</c:v>
                </c:pt>
                <c:pt idx="2156">
                  <c:v>1.925347414664357e-14</c:v>
                </c:pt>
                <c:pt idx="2157">
                  <c:v>1.925367527627534e-14</c:v>
                </c:pt>
                <c:pt idx="2158">
                  <c:v>1.925380936328015e-14</c:v>
                </c:pt>
                <c:pt idx="2159">
                  <c:v>1.925395922577923e-14</c:v>
                </c:pt>
                <c:pt idx="2160">
                  <c:v>1.925459417599556e-14</c:v>
                </c:pt>
                <c:pt idx="2161">
                  <c:v>1.925502799893363e-14</c:v>
                </c:pt>
                <c:pt idx="2162">
                  <c:v>1.925621906521811e-14</c:v>
                </c:pt>
                <c:pt idx="2163">
                  <c:v>1.925632160907078e-14</c:v>
                </c:pt>
                <c:pt idx="2164">
                  <c:v>1.925776119582353e-14</c:v>
                </c:pt>
                <c:pt idx="2165">
                  <c:v>1.925858158713795e-14</c:v>
                </c:pt>
                <c:pt idx="2166">
                  <c:v>1.925869202576475e-14</c:v>
                </c:pt>
                <c:pt idx="2167">
                  <c:v>1.92588497957809e-14</c:v>
                </c:pt>
                <c:pt idx="2168">
                  <c:v>1.926002520274233e-14</c:v>
                </c:pt>
                <c:pt idx="2169">
                  <c:v>1.926069575298196e-14</c:v>
                </c:pt>
                <c:pt idx="2170">
                  <c:v>1.926259307895512e-14</c:v>
                </c:pt>
                <c:pt idx="2171">
                  <c:v>1.926320450328282e-14</c:v>
                </c:pt>
                <c:pt idx="2172">
                  <c:v>1.926351613618951e-14</c:v>
                </c:pt>
                <c:pt idx="2173">
                  <c:v>1.926542938079433e-14</c:v>
                </c:pt>
                <c:pt idx="2174">
                  <c:v>1.926552800422509e-14</c:v>
                </c:pt>
                <c:pt idx="2175">
                  <c:v>1.927038453419541e-14</c:v>
                </c:pt>
                <c:pt idx="2176">
                  <c:v>1.927077118920358e-14</c:v>
                </c:pt>
                <c:pt idx="2177">
                  <c:v>1.927195485109632e-14</c:v>
                </c:pt>
                <c:pt idx="2178">
                  <c:v>1.92726374459797e-14</c:v>
                </c:pt>
                <c:pt idx="2179">
                  <c:v>1.927369884585009e-14</c:v>
                </c:pt>
                <c:pt idx="2180">
                  <c:v>1.927613741424614e-14</c:v>
                </c:pt>
                <c:pt idx="2181">
                  <c:v>1.927944432782683e-14</c:v>
                </c:pt>
                <c:pt idx="2182">
                  <c:v>1.927977187766437e-14</c:v>
                </c:pt>
                <c:pt idx="2183">
                  <c:v>1.928023360926938e-14</c:v>
                </c:pt>
                <c:pt idx="2184">
                  <c:v>1.928051775454366e-14</c:v>
                </c:pt>
                <c:pt idx="2185">
                  <c:v>1.928245946995613e-14</c:v>
                </c:pt>
                <c:pt idx="2186">
                  <c:v>1.92833514289113e-14</c:v>
                </c:pt>
                <c:pt idx="2187">
                  <c:v>1.928362770356851e-14</c:v>
                </c:pt>
                <c:pt idx="2188">
                  <c:v>1.928369085233947e-14</c:v>
                </c:pt>
                <c:pt idx="2189">
                  <c:v>1.928546300688826e-14</c:v>
                </c:pt>
                <c:pt idx="2190">
                  <c:v>1.928620109972737e-14</c:v>
                </c:pt>
                <c:pt idx="2191">
                  <c:v>1.928699051946418e-14</c:v>
                </c:pt>
                <c:pt idx="2192">
                  <c:v>1.928769311661784e-14</c:v>
                </c:pt>
                <c:pt idx="2193">
                  <c:v>1.928920887540781e-14</c:v>
                </c:pt>
                <c:pt idx="2194">
                  <c:v>1.928930755968562e-14</c:v>
                </c:pt>
                <c:pt idx="2195">
                  <c:v>1.92898207219995e-14</c:v>
                </c:pt>
                <c:pt idx="2196">
                  <c:v>1.92926274458714e-14</c:v>
                </c:pt>
                <c:pt idx="2197">
                  <c:v>1.929347226630924e-14</c:v>
                </c:pt>
                <c:pt idx="2198">
                  <c:v>1.929523697427604e-14</c:v>
                </c:pt>
                <c:pt idx="2199">
                  <c:v>1.929556465824083e-14</c:v>
                </c:pt>
                <c:pt idx="2200">
                  <c:v>1.929627135963588e-14</c:v>
                </c:pt>
                <c:pt idx="2201">
                  <c:v>1.929726234260623e-14</c:v>
                </c:pt>
                <c:pt idx="2202">
                  <c:v>1.929762952602411e-14</c:v>
                </c:pt>
                <c:pt idx="2203">
                  <c:v>1.929820202326853e-14</c:v>
                </c:pt>
                <c:pt idx="2204">
                  <c:v>1.929823360957058e-14</c:v>
                </c:pt>
                <c:pt idx="2205">
                  <c:v>1.929949708284906e-14</c:v>
                </c:pt>
                <c:pt idx="2206">
                  <c:v>1.930107253402833e-14</c:v>
                </c:pt>
                <c:pt idx="2207">
                  <c:v>1.930220579305762e-14</c:v>
                </c:pt>
                <c:pt idx="2208">
                  <c:v>1.930293630867232e-14</c:v>
                </c:pt>
                <c:pt idx="2209">
                  <c:v>1.930340621521123e-14</c:v>
                </c:pt>
                <c:pt idx="2210">
                  <c:v>1.930361550315777e-14</c:v>
                </c:pt>
                <c:pt idx="2211">
                  <c:v>1.93040814690759e-14</c:v>
                </c:pt>
                <c:pt idx="2212">
                  <c:v>1.930457113423638e-14</c:v>
                </c:pt>
                <c:pt idx="2213">
                  <c:v>1.930522271444273e-14</c:v>
                </c:pt>
                <c:pt idx="2214">
                  <c:v>1.930666412790552e-14</c:v>
                </c:pt>
                <c:pt idx="2215">
                  <c:v>1.930754084953383e-14</c:v>
                </c:pt>
                <c:pt idx="2216">
                  <c:v>1.930940493644497e-14</c:v>
                </c:pt>
                <c:pt idx="2217">
                  <c:v>1.931081885898197e-14</c:v>
                </c:pt>
                <c:pt idx="2218">
                  <c:v>1.931151399071751e-14</c:v>
                </c:pt>
                <c:pt idx="2219">
                  <c:v>1.931175097030512e-14</c:v>
                </c:pt>
                <c:pt idx="2220">
                  <c:v>1.931343751703193e-14</c:v>
                </c:pt>
                <c:pt idx="2221">
                  <c:v>1.93169332874743e-14</c:v>
                </c:pt>
                <c:pt idx="2222">
                  <c:v>1.931772333591684e-14</c:v>
                </c:pt>
                <c:pt idx="2223">
                  <c:v>1.931839884014702e-14</c:v>
                </c:pt>
                <c:pt idx="2224">
                  <c:v>1.931889658766342e-14</c:v>
                </c:pt>
                <c:pt idx="2225">
                  <c:v>1.931942989568949e-14</c:v>
                </c:pt>
                <c:pt idx="2226">
                  <c:v>1.931965112191961e-14</c:v>
                </c:pt>
                <c:pt idx="2227">
                  <c:v>1.931980124043997e-14</c:v>
                </c:pt>
                <c:pt idx="2228">
                  <c:v>1.931982099292028e-14</c:v>
                </c:pt>
                <c:pt idx="2229">
                  <c:v>1.932041357202486e-14</c:v>
                </c:pt>
                <c:pt idx="2230">
                  <c:v>1.932127875383719e-14</c:v>
                </c:pt>
                <c:pt idx="2231">
                  <c:v>1.932340030903365e-14</c:v>
                </c:pt>
                <c:pt idx="2232">
                  <c:v>1.932439198837012e-14</c:v>
                </c:pt>
                <c:pt idx="2233">
                  <c:v>1.93252533082024e-14</c:v>
                </c:pt>
                <c:pt idx="2234">
                  <c:v>1.93261344029369e-14</c:v>
                </c:pt>
                <c:pt idx="2235">
                  <c:v>1.932672312765266e-14</c:v>
                </c:pt>
                <c:pt idx="2236">
                  <c:v>1.932787689605393e-14</c:v>
                </c:pt>
                <c:pt idx="2237">
                  <c:v>1.933186398415644e-14</c:v>
                </c:pt>
                <c:pt idx="2238">
                  <c:v>1.93339584568027e-14</c:v>
                </c:pt>
                <c:pt idx="2239">
                  <c:v>1.933428251742218e-14</c:v>
                </c:pt>
                <c:pt idx="2240">
                  <c:v>1.933436155700963e-14</c:v>
                </c:pt>
                <c:pt idx="2241">
                  <c:v>1.933498597543013e-14</c:v>
                </c:pt>
                <c:pt idx="2242">
                  <c:v>1.933598585630519e-14</c:v>
                </c:pt>
                <c:pt idx="2243">
                  <c:v>1.93375509391416e-14</c:v>
                </c:pt>
                <c:pt idx="2244">
                  <c:v>1.93385232194644e-14</c:v>
                </c:pt>
                <c:pt idx="2245">
                  <c:v>1.933936904417785e-14</c:v>
                </c:pt>
                <c:pt idx="2246">
                  <c:v>1.934195406238184e-14</c:v>
                </c:pt>
                <c:pt idx="2247">
                  <c:v>1.934306480369048e-14</c:v>
                </c:pt>
                <c:pt idx="2248">
                  <c:v>1.934353124549192e-14</c:v>
                </c:pt>
                <c:pt idx="2249">
                  <c:v>1.934391863363576e-14</c:v>
                </c:pt>
                <c:pt idx="2250">
                  <c:v>1.934394630436589e-14</c:v>
                </c:pt>
                <c:pt idx="2251">
                  <c:v>1.934533777231534e-14</c:v>
                </c:pt>
                <c:pt idx="2252">
                  <c:v>1.934614421414638e-14</c:v>
                </c:pt>
                <c:pt idx="2253">
                  <c:v>1.934685184116663e-14</c:v>
                </c:pt>
                <c:pt idx="2254">
                  <c:v>1.934838573634228e-14</c:v>
                </c:pt>
                <c:pt idx="2255">
                  <c:v>1.934882061459398e-14</c:v>
                </c:pt>
                <c:pt idx="2256">
                  <c:v>1.934937014955623e-14</c:v>
                </c:pt>
                <c:pt idx="2257">
                  <c:v>1.93506511102665e-14</c:v>
                </c:pt>
                <c:pt idx="2258">
                  <c:v>1.935166325735621e-14</c:v>
                </c:pt>
                <c:pt idx="2259">
                  <c:v>1.935218910984712e-14</c:v>
                </c:pt>
                <c:pt idx="2260">
                  <c:v>1.935476707654722e-14</c:v>
                </c:pt>
                <c:pt idx="2261">
                  <c:v>1.935504781641645e-14</c:v>
                </c:pt>
                <c:pt idx="2262">
                  <c:v>1.935549463195654e-14</c:v>
                </c:pt>
                <c:pt idx="2263">
                  <c:v>1.935673625265805e-14</c:v>
                </c:pt>
                <c:pt idx="2264">
                  <c:v>1.935722658517718e-14</c:v>
                </c:pt>
                <c:pt idx="2265">
                  <c:v>1.935833381048415e-14</c:v>
                </c:pt>
                <c:pt idx="2266">
                  <c:v>1.935996702561137e-14</c:v>
                </c:pt>
                <c:pt idx="2267">
                  <c:v>1.936057208405481e-14</c:v>
                </c:pt>
                <c:pt idx="2268">
                  <c:v>1.936237545157598e-14</c:v>
                </c:pt>
                <c:pt idx="2269">
                  <c:v>1.936279862234849e-14</c:v>
                </c:pt>
                <c:pt idx="2270">
                  <c:v>1.93637280323318e-14</c:v>
                </c:pt>
                <c:pt idx="2271">
                  <c:v>1.936409584754926e-14</c:v>
                </c:pt>
                <c:pt idx="2272">
                  <c:v>1.936435687982283e-14</c:v>
                </c:pt>
                <c:pt idx="2273">
                  <c:v>1.936566206758131e-14</c:v>
                </c:pt>
                <c:pt idx="2274">
                  <c:v>1.936693565682228e-14</c:v>
                </c:pt>
                <c:pt idx="2275">
                  <c:v>1.936946713865544e-14</c:v>
                </c:pt>
                <c:pt idx="2276">
                  <c:v>1.937007630116499e-14</c:v>
                </c:pt>
                <c:pt idx="2277">
                  <c:v>1.9370155413882e-14</c:v>
                </c:pt>
                <c:pt idx="2278">
                  <c:v>1.937022265981848e-14</c:v>
                </c:pt>
                <c:pt idx="2279">
                  <c:v>1.93724537088276e-14</c:v>
                </c:pt>
                <c:pt idx="2280">
                  <c:v>1.937548402722991e-14</c:v>
                </c:pt>
                <c:pt idx="2281">
                  <c:v>1.937633461611171e-14</c:v>
                </c:pt>
                <c:pt idx="2282">
                  <c:v>1.9378463148242e-14</c:v>
                </c:pt>
                <c:pt idx="2283">
                  <c:v>1.937876779902094e-14</c:v>
                </c:pt>
                <c:pt idx="2284">
                  <c:v>1.938159681347044e-14</c:v>
                </c:pt>
                <c:pt idx="2285">
                  <c:v>1.938472677492115e-14</c:v>
                </c:pt>
                <c:pt idx="2286">
                  <c:v>1.93875997558856e-14</c:v>
                </c:pt>
                <c:pt idx="2287">
                  <c:v>1.938815379873762e-14</c:v>
                </c:pt>
                <c:pt idx="2288">
                  <c:v>1.938874742486383e-14</c:v>
                </c:pt>
                <c:pt idx="2289">
                  <c:v>1.938981597479196e-14</c:v>
                </c:pt>
                <c:pt idx="2290">
                  <c:v>1.93906470895369e-14</c:v>
                </c:pt>
                <c:pt idx="2291">
                  <c:v>1.939263787966206e-14</c:v>
                </c:pt>
                <c:pt idx="2292">
                  <c:v>1.939533728514774e-14</c:v>
                </c:pt>
                <c:pt idx="2293">
                  <c:v>1.939554707086031e-14</c:v>
                </c:pt>
                <c:pt idx="2294">
                  <c:v>1.939680185060121e-14</c:v>
                </c:pt>
                <c:pt idx="2295">
                  <c:v>1.939802104455577e-14</c:v>
                </c:pt>
                <c:pt idx="2296">
                  <c:v>1.939810021431916e-14</c:v>
                </c:pt>
                <c:pt idx="2297">
                  <c:v>1.940291403945679e-14</c:v>
                </c:pt>
                <c:pt idx="2298">
                  <c:v>1.940378106649541e-14</c:v>
                </c:pt>
                <c:pt idx="2299">
                  <c:v>1.940460852132298e-14</c:v>
                </c:pt>
                <c:pt idx="2300">
                  <c:v>1.940677028082027e-14</c:v>
                </c:pt>
                <c:pt idx="2301">
                  <c:v>1.940743942125758e-14</c:v>
                </c:pt>
                <c:pt idx="2302">
                  <c:v>1.940883317092012e-14</c:v>
                </c:pt>
                <c:pt idx="2303">
                  <c:v>1.941075361820214e-14</c:v>
                </c:pt>
                <c:pt idx="2304">
                  <c:v>1.941135550989347e-14</c:v>
                </c:pt>
                <c:pt idx="2305">
                  <c:v>1.941239300300318e-14</c:v>
                </c:pt>
                <c:pt idx="2306">
                  <c:v>1.941255140133733e-14</c:v>
                </c:pt>
                <c:pt idx="2307">
                  <c:v>1.941280484001614e-14</c:v>
                </c:pt>
                <c:pt idx="2308">
                  <c:v>1.941293947998715e-14</c:v>
                </c:pt>
                <c:pt idx="2309">
                  <c:v>1.941373940944219e-14</c:v>
                </c:pt>
                <c:pt idx="2310">
                  <c:v>1.941516902738416e-14</c:v>
                </c:pt>
                <c:pt idx="2311">
                  <c:v>1.941517298761777e-14</c:v>
                </c:pt>
                <c:pt idx="2312">
                  <c:v>1.941676899464198e-14</c:v>
                </c:pt>
                <c:pt idx="2313">
                  <c:v>1.941738682142335e-14</c:v>
                </c:pt>
                <c:pt idx="2314">
                  <c:v>1.94182739745044e-14</c:v>
                </c:pt>
                <c:pt idx="2315">
                  <c:v>1.941902648630661e-14</c:v>
                </c:pt>
                <c:pt idx="2316">
                  <c:v>1.941954929256335e-14</c:v>
                </c:pt>
                <c:pt idx="2317">
                  <c:v>1.942415187553925e-14</c:v>
                </c:pt>
                <c:pt idx="2318">
                  <c:v>1.942702381503626e-14</c:v>
                </c:pt>
                <c:pt idx="2319">
                  <c:v>1.94278161115683e-14</c:v>
                </c:pt>
                <c:pt idx="2320">
                  <c:v>1.942944433165512e-14</c:v>
                </c:pt>
                <c:pt idx="2321">
                  <c:v>1.942999897208051e-14</c:v>
                </c:pt>
                <c:pt idx="2322">
                  <c:v>1.943047042266635e-14</c:v>
                </c:pt>
                <c:pt idx="2323">
                  <c:v>1.943070416919531e-14</c:v>
                </c:pt>
                <c:pt idx="2324">
                  <c:v>1.943102507773704e-14</c:v>
                </c:pt>
                <c:pt idx="2325">
                  <c:v>1.943183726551621e-14</c:v>
                </c:pt>
                <c:pt idx="2326">
                  <c:v>1.943209479201477e-14</c:v>
                </c:pt>
                <c:pt idx="2327">
                  <c:v>1.943457109543737e-14</c:v>
                </c:pt>
                <c:pt idx="2328">
                  <c:v>1.943458694428737e-14</c:v>
                </c:pt>
                <c:pt idx="2329">
                  <c:v>1.943470581086841e-14</c:v>
                </c:pt>
                <c:pt idx="2330">
                  <c:v>1.943492373387776e-14</c:v>
                </c:pt>
                <c:pt idx="2331">
                  <c:v>1.943723775537564e-14</c:v>
                </c:pt>
                <c:pt idx="2332">
                  <c:v>1.943875145354804e-14</c:v>
                </c:pt>
                <c:pt idx="2333">
                  <c:v>1.943918338346813e-14</c:v>
                </c:pt>
                <c:pt idx="2334">
                  <c:v>1.943996800238761e-14</c:v>
                </c:pt>
                <c:pt idx="2335">
                  <c:v>1.944181073029151e-14</c:v>
                </c:pt>
                <c:pt idx="2336">
                  <c:v>1.944221495325314e-14</c:v>
                </c:pt>
                <c:pt idx="2337">
                  <c:v>1.944230213914872e-14</c:v>
                </c:pt>
                <c:pt idx="2338">
                  <c:v>1.944392700297182e-14</c:v>
                </c:pt>
                <c:pt idx="2339">
                  <c:v>1.944510408087786e-14</c:v>
                </c:pt>
                <c:pt idx="2340">
                  <c:v>1.944837789228018e-14</c:v>
                </c:pt>
                <c:pt idx="2341">
                  <c:v>1.944964230725028e-14</c:v>
                </c:pt>
                <c:pt idx="2342">
                  <c:v>1.945921197106359e-14</c:v>
                </c:pt>
                <c:pt idx="2343">
                  <c:v>1.94604212302795e-14</c:v>
                </c:pt>
                <c:pt idx="2344">
                  <c:v>1.946329981485138e-14</c:v>
                </c:pt>
                <c:pt idx="2345">
                  <c:v>1.946407698988043e-14</c:v>
                </c:pt>
                <c:pt idx="2346">
                  <c:v>1.946721756945022e-14</c:v>
                </c:pt>
                <c:pt idx="2347">
                  <c:v>1.946776481756604e-14</c:v>
                </c:pt>
                <c:pt idx="2348">
                  <c:v>1.946874036589284e-14</c:v>
                </c:pt>
                <c:pt idx="2349">
                  <c:v>1.947050910526835e-14</c:v>
                </c:pt>
                <c:pt idx="2350">
                  <c:v>1.947068756998129e-14</c:v>
                </c:pt>
                <c:pt idx="2351">
                  <c:v>1.947085017187626e-14</c:v>
                </c:pt>
                <c:pt idx="2352">
                  <c:v>1.947465762982287e-14</c:v>
                </c:pt>
                <c:pt idx="2353">
                  <c:v>1.947473695582161e-14</c:v>
                </c:pt>
                <c:pt idx="2354">
                  <c:v>1.947484007986151e-14</c:v>
                </c:pt>
                <c:pt idx="2355">
                  <c:v>1.947752536732153e-14</c:v>
                </c:pt>
                <c:pt idx="2356">
                  <c:v>1.94794293760499e-14</c:v>
                </c:pt>
                <c:pt idx="2357">
                  <c:v>1.948064323018605e-14</c:v>
                </c:pt>
                <c:pt idx="2358">
                  <c:v>1.948106769137365e-14</c:v>
                </c:pt>
                <c:pt idx="2359">
                  <c:v>1.948381688373576e-14</c:v>
                </c:pt>
                <c:pt idx="2360">
                  <c:v>1.948595924601167e-14</c:v>
                </c:pt>
                <c:pt idx="2361">
                  <c:v>1.948633615526126e-14</c:v>
                </c:pt>
                <c:pt idx="2362">
                  <c:v>1.948639963507248e-14</c:v>
                </c:pt>
                <c:pt idx="2363">
                  <c:v>1.948785573162849e-14</c:v>
                </c:pt>
                <c:pt idx="2364">
                  <c:v>1.948797872865211e-14</c:v>
                </c:pt>
                <c:pt idx="2365">
                  <c:v>1.949130376299899e-14</c:v>
                </c:pt>
                <c:pt idx="2366">
                  <c:v>1.949170056408338e-14</c:v>
                </c:pt>
                <c:pt idx="2367">
                  <c:v>1.949185928564805e-14</c:v>
                </c:pt>
                <c:pt idx="2368">
                  <c:v>1.949234735850826e-14</c:v>
                </c:pt>
                <c:pt idx="2369">
                  <c:v>1.949314098596099e-14</c:v>
                </c:pt>
                <c:pt idx="2370">
                  <c:v>1.94935378057458e-14</c:v>
                </c:pt>
                <c:pt idx="2371">
                  <c:v>1.949364494778018e-14</c:v>
                </c:pt>
                <c:pt idx="2372">
                  <c:v>1.949372828067715e-14</c:v>
                </c:pt>
                <c:pt idx="2373">
                  <c:v>1.949501004243612e-14</c:v>
                </c:pt>
                <c:pt idx="2374">
                  <c:v>1.949617279156457e-14</c:v>
                </c:pt>
                <c:pt idx="2375">
                  <c:v>1.94971252398921e-14</c:v>
                </c:pt>
                <c:pt idx="2376">
                  <c:v>1.949750225711542e-14</c:v>
                </c:pt>
                <c:pt idx="2377">
                  <c:v>1.94975101943593e-14</c:v>
                </c:pt>
                <c:pt idx="2378">
                  <c:v>1.949763322184602e-14</c:v>
                </c:pt>
                <c:pt idx="2379">
                  <c:v>1.949817692861282e-14</c:v>
                </c:pt>
                <c:pt idx="2380">
                  <c:v>1.949878414294057e-14</c:v>
                </c:pt>
                <c:pt idx="2381">
                  <c:v>1.949893098704083e-14</c:v>
                </c:pt>
                <c:pt idx="2382">
                  <c:v>1.949937549147121e-14</c:v>
                </c:pt>
                <c:pt idx="2383">
                  <c:v>1.949962155860236e-14</c:v>
                </c:pt>
                <c:pt idx="2384">
                  <c:v>1.95019235521235e-14</c:v>
                </c:pt>
                <c:pt idx="2385">
                  <c:v>1.950412247970288e-14</c:v>
                </c:pt>
                <c:pt idx="2386">
                  <c:v>1.950646443419017e-14</c:v>
                </c:pt>
                <c:pt idx="2387">
                  <c:v>1.950721071363237e-14</c:v>
                </c:pt>
                <c:pt idx="2388">
                  <c:v>1.951008481674326e-14</c:v>
                </c:pt>
                <c:pt idx="2389">
                  <c:v>1.951012848568847e-14</c:v>
                </c:pt>
                <c:pt idx="2390">
                  <c:v>1.951049371878026e-14</c:v>
                </c:pt>
                <c:pt idx="2391">
                  <c:v>1.951087880519892e-14</c:v>
                </c:pt>
                <c:pt idx="2392">
                  <c:v>1.951118052504815e-14</c:v>
                </c:pt>
                <c:pt idx="2393">
                  <c:v>1.951226435374758e-14</c:v>
                </c:pt>
                <c:pt idx="2394">
                  <c:v>1.951236757709842e-14</c:v>
                </c:pt>
                <c:pt idx="2395">
                  <c:v>1.951318543329894e-14</c:v>
                </c:pt>
                <c:pt idx="2396">
                  <c:v>1.951373729740994e-14</c:v>
                </c:pt>
                <c:pt idx="2397">
                  <c:v>1.951440827939484e-14</c:v>
                </c:pt>
                <c:pt idx="2398">
                  <c:v>1.95160202714265e-14</c:v>
                </c:pt>
                <c:pt idx="2399">
                  <c:v>1.951784277609607e-14</c:v>
                </c:pt>
                <c:pt idx="2400">
                  <c:v>1.952133714065552e-14</c:v>
                </c:pt>
                <c:pt idx="2401">
                  <c:v>1.952361261662395e-14</c:v>
                </c:pt>
                <c:pt idx="2402">
                  <c:v>1.952410505819677e-14</c:v>
                </c:pt>
                <c:pt idx="2403">
                  <c:v>1.95243155391506e-14</c:v>
                </c:pt>
                <c:pt idx="2404">
                  <c:v>1.952521704588302e-14</c:v>
                </c:pt>
                <c:pt idx="2405">
                  <c:v>1.952763572843567e-14</c:v>
                </c:pt>
                <c:pt idx="2406">
                  <c:v>1.952937536613351e-14</c:v>
                </c:pt>
                <c:pt idx="2407">
                  <c:v>1.95298440488997e-14</c:v>
                </c:pt>
                <c:pt idx="2408">
                  <c:v>1.953149242702707e-14</c:v>
                </c:pt>
                <c:pt idx="2409">
                  <c:v>1.953165131052204e-14</c:v>
                </c:pt>
                <c:pt idx="2410">
                  <c:v>1.953251326474469e-14</c:v>
                </c:pt>
                <c:pt idx="2411">
                  <c:v>1.953349440629049e-14</c:v>
                </c:pt>
                <c:pt idx="2412">
                  <c:v>1.95338995812433e-14</c:v>
                </c:pt>
                <c:pt idx="2413">
                  <c:v>1.953670811529577e-14</c:v>
                </c:pt>
                <c:pt idx="2414">
                  <c:v>1.95369424999659e-14</c:v>
                </c:pt>
                <c:pt idx="2415">
                  <c:v>1.953695441786804e-14</c:v>
                </c:pt>
                <c:pt idx="2416">
                  <c:v>1.953966384863331e-14</c:v>
                </c:pt>
                <c:pt idx="2417">
                  <c:v>1.954087957803719e-14</c:v>
                </c:pt>
                <c:pt idx="2418">
                  <c:v>1.954219467431899e-14</c:v>
                </c:pt>
                <c:pt idx="2419">
                  <c:v>1.954229003045277e-14</c:v>
                </c:pt>
                <c:pt idx="2420">
                  <c:v>1.954234962815453e-14</c:v>
                </c:pt>
                <c:pt idx="2421">
                  <c:v>1.954624354158896e-14</c:v>
                </c:pt>
                <c:pt idx="2422">
                  <c:v>1.954657335003428e-14</c:v>
                </c:pt>
                <c:pt idx="2423">
                  <c:v>1.95472091332023e-14</c:v>
                </c:pt>
                <c:pt idx="2424">
                  <c:v>1.954836549034305e-14</c:v>
                </c:pt>
                <c:pt idx="2425">
                  <c:v>1.9548524442452e-14</c:v>
                </c:pt>
                <c:pt idx="2426">
                  <c:v>1.954934305604704e-14</c:v>
                </c:pt>
                <c:pt idx="2427">
                  <c:v>1.954952585559857e-14</c:v>
                </c:pt>
                <c:pt idx="2428">
                  <c:v>1.955029680224034e-14</c:v>
                </c:pt>
                <c:pt idx="2429">
                  <c:v>1.955067830723171e-14</c:v>
                </c:pt>
                <c:pt idx="2430">
                  <c:v>1.955250242941702e-14</c:v>
                </c:pt>
                <c:pt idx="2431">
                  <c:v>1.955329330621976e-14</c:v>
                </c:pt>
                <c:pt idx="2432">
                  <c:v>1.955344432973953e-14</c:v>
                </c:pt>
                <c:pt idx="2433">
                  <c:v>1.955454125491111e-14</c:v>
                </c:pt>
                <c:pt idx="2434">
                  <c:v>1.955466048776191e-14</c:v>
                </c:pt>
                <c:pt idx="2435">
                  <c:v>1.955504203532723e-14</c:v>
                </c:pt>
                <c:pt idx="2436">
                  <c:v>1.955754205886434e-14</c:v>
                </c:pt>
                <c:pt idx="2437">
                  <c:v>1.955993889282244e-14</c:v>
                </c:pt>
                <c:pt idx="2438">
                  <c:v>1.956284867965192e-14</c:v>
                </c:pt>
                <c:pt idx="2439">
                  <c:v>1.956401742544258e-14</c:v>
                </c:pt>
                <c:pt idx="2440">
                  <c:v>1.956415258877254e-14</c:v>
                </c:pt>
                <c:pt idx="2441">
                  <c:v>1.956453025349289e-14</c:v>
                </c:pt>
                <c:pt idx="2442">
                  <c:v>1.956552014990012e-14</c:v>
                </c:pt>
                <c:pt idx="2443">
                  <c:v>1.956973444694556e-14</c:v>
                </c:pt>
                <c:pt idx="2444">
                  <c:v>1.957343226998604e-14</c:v>
                </c:pt>
                <c:pt idx="2445">
                  <c:v>1.957415597085003e-14</c:v>
                </c:pt>
                <c:pt idx="2446">
                  <c:v>1.957443034445535e-14</c:v>
                </c:pt>
                <c:pt idx="2447">
                  <c:v>1.957690377013013e-14</c:v>
                </c:pt>
                <c:pt idx="2448">
                  <c:v>1.957942109849043e-14</c:v>
                </c:pt>
                <c:pt idx="2449">
                  <c:v>1.958096816255571e-14</c:v>
                </c:pt>
                <c:pt idx="2450">
                  <c:v>1.958212551779489e-14</c:v>
                </c:pt>
                <c:pt idx="2451">
                  <c:v>1.958389144530076e-14</c:v>
                </c:pt>
                <c:pt idx="2452">
                  <c:v>1.958556596812252e-14</c:v>
                </c:pt>
                <c:pt idx="2453">
                  <c:v>1.958636944629225e-14</c:v>
                </c:pt>
                <c:pt idx="2454">
                  <c:v>1.958757867222606e-14</c:v>
                </c:pt>
                <c:pt idx="2455">
                  <c:v>1.958807191983791e-14</c:v>
                </c:pt>
                <c:pt idx="2456">
                  <c:v>1.958854130639668e-14</c:v>
                </c:pt>
                <c:pt idx="2457">
                  <c:v>1.958915788203203e-14</c:v>
                </c:pt>
                <c:pt idx="2458">
                  <c:v>1.958953976600137e-14</c:v>
                </c:pt>
                <c:pt idx="2459">
                  <c:v>1.959175158386581e-14</c:v>
                </c:pt>
                <c:pt idx="2460">
                  <c:v>1.959255916718731e-14</c:v>
                </c:pt>
                <c:pt idx="2461">
                  <c:v>1.959288140951294e-14</c:v>
                </c:pt>
                <c:pt idx="2462">
                  <c:v>1.959346622642796e-14</c:v>
                </c:pt>
                <c:pt idx="2463">
                  <c:v>1.959432556507623e-14</c:v>
                </c:pt>
                <c:pt idx="2464">
                  <c:v>1.959486266130072e-14</c:v>
                </c:pt>
                <c:pt idx="2465">
                  <c:v>1.959501782380267e-14</c:v>
                </c:pt>
                <c:pt idx="2466">
                  <c:v>1.959583741028731e-14</c:v>
                </c:pt>
                <c:pt idx="2467">
                  <c:v>1.959802571059995e-14</c:v>
                </c:pt>
                <c:pt idx="2468">
                  <c:v>1.959843553315044e-14</c:v>
                </c:pt>
                <c:pt idx="2469">
                  <c:v>1.959858673090159e-14</c:v>
                </c:pt>
                <c:pt idx="2470">
                  <c:v>1.959918754878141e-14</c:v>
                </c:pt>
                <c:pt idx="2471">
                  <c:v>1.960301947150926e-14</c:v>
                </c:pt>
                <c:pt idx="2472">
                  <c:v>1.960439634933364e-14</c:v>
                </c:pt>
                <c:pt idx="2473">
                  <c:v>1.960510470416034e-14</c:v>
                </c:pt>
                <c:pt idx="2474">
                  <c:v>1.960540715169263e-14</c:v>
                </c:pt>
                <c:pt idx="2475">
                  <c:v>1.96055623559373e-14</c:v>
                </c:pt>
                <c:pt idx="2476">
                  <c:v>1.960565786654707e-14</c:v>
                </c:pt>
                <c:pt idx="2477">
                  <c:v>1.960590858300457e-14</c:v>
                </c:pt>
                <c:pt idx="2478">
                  <c:v>1.960713433098415e-14</c:v>
                </c:pt>
                <c:pt idx="2479">
                  <c:v>1.960918396271366e-14</c:v>
                </c:pt>
                <c:pt idx="2480">
                  <c:v>1.960970136241371e-14</c:v>
                </c:pt>
                <c:pt idx="2481">
                  <c:v>1.961069240089725e-14</c:v>
                </c:pt>
                <c:pt idx="2482">
                  <c:v>1.961480408501944e-14</c:v>
                </c:pt>
                <c:pt idx="2483">
                  <c:v>1.961522602471314e-14</c:v>
                </c:pt>
                <c:pt idx="2484">
                  <c:v>1.961671479158433e-14</c:v>
                </c:pt>
                <c:pt idx="2485">
                  <c:v>1.961728802170007e-14</c:v>
                </c:pt>
                <c:pt idx="2486">
                  <c:v>1.961932624105151e-14</c:v>
                </c:pt>
                <c:pt idx="2487">
                  <c:v>1.962024984405304e-14</c:v>
                </c:pt>
                <c:pt idx="2488">
                  <c:v>1.962080720120937e-14</c:v>
                </c:pt>
                <c:pt idx="2489">
                  <c:v>1.962153177734758e-14</c:v>
                </c:pt>
                <c:pt idx="2490">
                  <c:v>1.962288541696406e-14</c:v>
                </c:pt>
                <c:pt idx="2491">
                  <c:v>1.962357818000571e-14</c:v>
                </c:pt>
                <c:pt idx="2492">
                  <c:v>1.962359012430332e-14</c:v>
                </c:pt>
                <c:pt idx="2493">
                  <c:v>1.962468901523408e-14</c:v>
                </c:pt>
                <c:pt idx="2494">
                  <c:v>1.962708199649306e-14</c:v>
                </c:pt>
                <c:pt idx="2495">
                  <c:v>1.962853537578378e-14</c:v>
                </c:pt>
                <c:pt idx="2496">
                  <c:v>1.963344540838945e-14</c:v>
                </c:pt>
                <c:pt idx="2497">
                  <c:v>1.963521763097021e-14</c:v>
                </c:pt>
                <c:pt idx="2498">
                  <c:v>1.963557208508416e-14</c:v>
                </c:pt>
                <c:pt idx="2499">
                  <c:v>1.96358588368207e-14</c:v>
                </c:pt>
                <c:pt idx="2500">
                  <c:v>1.963715721116356e-14</c:v>
                </c:pt>
                <c:pt idx="2501">
                  <c:v>1.963789802066474e-14</c:v>
                </c:pt>
                <c:pt idx="2502">
                  <c:v>1.963894155022514e-14</c:v>
                </c:pt>
                <c:pt idx="2503">
                  <c:v>1.96414429476933e-14</c:v>
                </c:pt>
                <c:pt idx="2504">
                  <c:v>1.964440260933036e-14</c:v>
                </c:pt>
                <c:pt idx="2505">
                  <c:v>1.964570126610612e-14</c:v>
                </c:pt>
                <c:pt idx="2506">
                  <c:v>1.96457450865619e-14</c:v>
                </c:pt>
                <c:pt idx="2507">
                  <c:v>1.964596817327631e-14</c:v>
                </c:pt>
                <c:pt idx="2508">
                  <c:v>1.964759355756968e-14</c:v>
                </c:pt>
                <c:pt idx="2509">
                  <c:v>1.964923494522944e-14</c:v>
                </c:pt>
                <c:pt idx="2510">
                  <c:v>1.964968514363127e-14</c:v>
                </c:pt>
                <c:pt idx="2511">
                  <c:v>1.964999191894809e-14</c:v>
                </c:pt>
                <c:pt idx="2512">
                  <c:v>1.965030268080148e-14</c:v>
                </c:pt>
                <c:pt idx="2513">
                  <c:v>1.965146606750705e-14</c:v>
                </c:pt>
                <c:pt idx="2514">
                  <c:v>1.965343832569709e-14</c:v>
                </c:pt>
                <c:pt idx="2515">
                  <c:v>1.965424717938787e-14</c:v>
                </c:pt>
                <c:pt idx="2516">
                  <c:v>1.965474525028524e-14</c:v>
                </c:pt>
                <c:pt idx="2517">
                  <c:v>1.965525528142404e-14</c:v>
                </c:pt>
                <c:pt idx="2518">
                  <c:v>1.965613191290501e-14</c:v>
                </c:pt>
                <c:pt idx="2519">
                  <c:v>1.965804861619068e-14</c:v>
                </c:pt>
                <c:pt idx="2520">
                  <c:v>1.966177071441577e-14</c:v>
                </c:pt>
                <c:pt idx="2521">
                  <c:v>1.966249206114494e-14</c:v>
                </c:pt>
                <c:pt idx="2522">
                  <c:v>1.966252792955968e-14</c:v>
                </c:pt>
                <c:pt idx="2523">
                  <c:v>1.966347247625511e-14</c:v>
                </c:pt>
                <c:pt idx="2524">
                  <c:v>1.966635009589011e-14</c:v>
                </c:pt>
                <c:pt idx="2525">
                  <c:v>1.966881337799525e-14</c:v>
                </c:pt>
                <c:pt idx="2526">
                  <c:v>1.966966639513379e-14</c:v>
                </c:pt>
                <c:pt idx="2527">
                  <c:v>1.967146416939032e-14</c:v>
                </c:pt>
                <c:pt idx="2528">
                  <c:v>1.967590115673214e-14</c:v>
                </c:pt>
                <c:pt idx="2529">
                  <c:v>1.96776354252392e-14</c:v>
                </c:pt>
                <c:pt idx="2530">
                  <c:v>1.968094071407581e-14</c:v>
                </c:pt>
                <c:pt idx="2531">
                  <c:v>1.968131152977785e-14</c:v>
                </c:pt>
                <c:pt idx="2532">
                  <c:v>1.968248380884545e-14</c:v>
                </c:pt>
                <c:pt idx="2533">
                  <c:v>1.968301812449242e-14</c:v>
                </c:pt>
                <c:pt idx="2534">
                  <c:v>1.968350060977789e-14</c:v>
                </c:pt>
                <c:pt idx="2535">
                  <c:v>1.968530300380926e-14</c:v>
                </c:pt>
                <c:pt idx="2536">
                  <c:v>1.968621220732985e-14</c:v>
                </c:pt>
                <c:pt idx="2537">
                  <c:v>1.968685823311674e-14</c:v>
                </c:pt>
                <c:pt idx="2538">
                  <c:v>1.968703768660536e-14</c:v>
                </c:pt>
                <c:pt idx="2539">
                  <c:v>1.968935869208528e-14</c:v>
                </c:pt>
                <c:pt idx="2540">
                  <c:v>1.968997685235312e-14</c:v>
                </c:pt>
                <c:pt idx="2541">
                  <c:v>1.969303190298722e-14</c:v>
                </c:pt>
                <c:pt idx="2542">
                  <c:v>1.969349456839251e-14</c:v>
                </c:pt>
                <c:pt idx="2543">
                  <c:v>1.969359029294802e-14</c:v>
                </c:pt>
                <c:pt idx="2544">
                  <c:v>1.969416863375293e-14</c:v>
                </c:pt>
                <c:pt idx="2545">
                  <c:v>1.969470709661873e-14</c:v>
                </c:pt>
                <c:pt idx="2546">
                  <c:v>1.969862014786922e-14</c:v>
                </c:pt>
                <c:pt idx="2547">
                  <c:v>1.970433685302832e-14</c:v>
                </c:pt>
                <c:pt idx="2548">
                  <c:v>1.970572925364148e-14</c:v>
                </c:pt>
                <c:pt idx="2549">
                  <c:v>1.970651125378145e-14</c:v>
                </c:pt>
                <c:pt idx="2550">
                  <c:v>1.970743291672315e-14</c:v>
                </c:pt>
                <c:pt idx="2551">
                  <c:v>1.971227299836491e-14</c:v>
                </c:pt>
                <c:pt idx="2552">
                  <c:v>1.971267603278856e-14</c:v>
                </c:pt>
                <c:pt idx="2553">
                  <c:v>1.971310301434581e-14</c:v>
                </c:pt>
                <c:pt idx="2554">
                  <c:v>1.971390112311412e-14</c:v>
                </c:pt>
                <c:pt idx="2555">
                  <c:v>1.971417647438756e-14</c:v>
                </c:pt>
                <c:pt idx="2556">
                  <c:v>1.971918900176617e-14</c:v>
                </c:pt>
                <c:pt idx="2557">
                  <c:v>1.971983955959304e-14</c:v>
                </c:pt>
                <c:pt idx="2558">
                  <c:v>1.972029854856522e-14</c:v>
                </c:pt>
                <c:pt idx="2559">
                  <c:v>1.972037039080085e-14</c:v>
                </c:pt>
                <c:pt idx="2560">
                  <c:v>1.972340784059278e-14</c:v>
                </c:pt>
                <c:pt idx="2561">
                  <c:v>1.972367527510232e-14</c:v>
                </c:pt>
                <c:pt idx="2562">
                  <c:v>1.972604634094142e-14</c:v>
                </c:pt>
                <c:pt idx="2563">
                  <c:v>1.972679680897744e-14</c:v>
                </c:pt>
                <c:pt idx="2564">
                  <c:v>1.972803830605806e-14</c:v>
                </c:pt>
                <c:pt idx="2565">
                  <c:v>1.972923193654771e-14</c:v>
                </c:pt>
                <c:pt idx="2566">
                  <c:v>1.972985471461574e-14</c:v>
                </c:pt>
                <c:pt idx="2567">
                  <c:v>1.973009025503651e-14</c:v>
                </c:pt>
                <c:pt idx="2568">
                  <c:v>1.973243775165168e-14</c:v>
                </c:pt>
                <c:pt idx="2569">
                  <c:v>1.973258148047081e-14</c:v>
                </c:pt>
                <c:pt idx="2570">
                  <c:v>1.973599519377044e-14</c:v>
                </c:pt>
                <c:pt idx="2571">
                  <c:v>1.973738072655742e-14</c:v>
                </c:pt>
                <c:pt idx="2572">
                  <c:v>1.973746058583724e-14</c:v>
                </c:pt>
                <c:pt idx="2573">
                  <c:v>1.973930937332664e-14</c:v>
                </c:pt>
                <c:pt idx="2574">
                  <c:v>1.97402118366791e-14</c:v>
                </c:pt>
                <c:pt idx="2575">
                  <c:v>1.974076690181872e-14</c:v>
                </c:pt>
                <c:pt idx="2576">
                  <c:v>1.974085475457051e-14</c:v>
                </c:pt>
                <c:pt idx="2577">
                  <c:v>1.974185708844038e-14</c:v>
                </c:pt>
                <c:pt idx="2578">
                  <c:v>1.974198487785423e-14</c:v>
                </c:pt>
                <c:pt idx="2579">
                  <c:v>1.974248006573938e-14</c:v>
                </c:pt>
                <c:pt idx="2580">
                  <c:v>1.97431749366303e-14</c:v>
                </c:pt>
                <c:pt idx="2581">
                  <c:v>1.974559110588231e-14</c:v>
                </c:pt>
                <c:pt idx="2582">
                  <c:v>1.974582674021676e-14</c:v>
                </c:pt>
                <c:pt idx="2583">
                  <c:v>1.974753213569857e-14</c:v>
                </c:pt>
                <c:pt idx="2584">
                  <c:v>1.97481552025318e-14</c:v>
                </c:pt>
                <c:pt idx="2585">
                  <c:v>1.974876629685805e-14</c:v>
                </c:pt>
                <c:pt idx="2586">
                  <c:v>1.974982475057727e-14</c:v>
                </c:pt>
                <c:pt idx="2587">
                  <c:v>1.975001247929261e-14</c:v>
                </c:pt>
                <c:pt idx="2588">
                  <c:v>1.975032802531371e-14</c:v>
                </c:pt>
                <c:pt idx="2589">
                  <c:v>1.975116683079059e-14</c:v>
                </c:pt>
                <c:pt idx="2590">
                  <c:v>1.975129065596498e-14</c:v>
                </c:pt>
                <c:pt idx="2591">
                  <c:v>1.97533238409488e-14</c:v>
                </c:pt>
                <c:pt idx="2592">
                  <c:v>1.975514540791363e-14</c:v>
                </c:pt>
                <c:pt idx="2593">
                  <c:v>1.97572706755199e-14</c:v>
                </c:pt>
                <c:pt idx="2594">
                  <c:v>1.975746642960133e-14</c:v>
                </c:pt>
                <c:pt idx="2595">
                  <c:v>1.976007124967958e-14</c:v>
                </c:pt>
                <c:pt idx="2596">
                  <c:v>1.976121790435242e-14</c:v>
                </c:pt>
                <c:pt idx="2597">
                  <c:v>1.976143365494334e-14</c:v>
                </c:pt>
                <c:pt idx="2598">
                  <c:v>1.976297990197753e-14</c:v>
                </c:pt>
                <c:pt idx="2599">
                  <c:v>1.976310376417593e-14</c:v>
                </c:pt>
                <c:pt idx="2600">
                  <c:v>1.976431044203075e-14</c:v>
                </c:pt>
                <c:pt idx="2601">
                  <c:v>1.976475796106271e-14</c:v>
                </c:pt>
                <c:pt idx="2602">
                  <c:v>1.976574491826376e-14</c:v>
                </c:pt>
                <c:pt idx="2603">
                  <c:v>1.976990079783526e-14</c:v>
                </c:pt>
                <c:pt idx="2604">
                  <c:v>1.977054020269727e-14</c:v>
                </c:pt>
                <c:pt idx="2605">
                  <c:v>1.977107171585855e-14</c:v>
                </c:pt>
                <c:pt idx="2606">
                  <c:v>1.977243050378576e-14</c:v>
                </c:pt>
                <c:pt idx="2607">
                  <c:v>1.977346161519382e-14</c:v>
                </c:pt>
                <c:pt idx="2608">
                  <c:v>1.977440082921417e-14</c:v>
                </c:pt>
                <c:pt idx="2609">
                  <c:v>1.977690284434553e-14</c:v>
                </c:pt>
                <c:pt idx="2610">
                  <c:v>1.977770624060075e-14</c:v>
                </c:pt>
                <c:pt idx="2611">
                  <c:v>1.977809395507885e-14</c:v>
                </c:pt>
                <c:pt idx="2612">
                  <c:v>1.977835376587625e-14</c:v>
                </c:pt>
                <c:pt idx="2613">
                  <c:v>1.977897731875241e-14</c:v>
                </c:pt>
                <c:pt idx="2614">
                  <c:v>1.978072811590753e-14</c:v>
                </c:pt>
                <c:pt idx="2615">
                  <c:v>1.978181940538794e-14</c:v>
                </c:pt>
                <c:pt idx="2616">
                  <c:v>1.978222315015012e-14</c:v>
                </c:pt>
                <c:pt idx="2617">
                  <c:v>1.978419796111787e-14</c:v>
                </c:pt>
                <c:pt idx="2618">
                  <c:v>1.978468968038935e-14</c:v>
                </c:pt>
                <c:pt idx="2619">
                  <c:v>1.978495353227364e-14</c:v>
                </c:pt>
                <c:pt idx="2620">
                  <c:v>1.978551322391298e-14</c:v>
                </c:pt>
                <c:pt idx="2621">
                  <c:v>1.97863247908515e-14</c:v>
                </c:pt>
                <c:pt idx="2622">
                  <c:v>1.978957122504739e-14</c:v>
                </c:pt>
                <c:pt idx="2623">
                  <c:v>1.979013897858205e-14</c:v>
                </c:pt>
                <c:pt idx="2624">
                  <c:v>1.979195024675506e-14</c:v>
                </c:pt>
                <c:pt idx="2625">
                  <c:v>1.979333374361731e-14</c:v>
                </c:pt>
                <c:pt idx="2626">
                  <c:v>1.979430541916182e-14</c:v>
                </c:pt>
                <c:pt idx="2627">
                  <c:v>1.979630482658177e-14</c:v>
                </c:pt>
                <c:pt idx="2628">
                  <c:v>1.979672071601071e-14</c:v>
                </c:pt>
                <c:pt idx="2629">
                  <c:v>1.979779245121104e-14</c:v>
                </c:pt>
                <c:pt idx="2630">
                  <c:v>1.979814836969034e-14</c:v>
                </c:pt>
                <c:pt idx="2631">
                  <c:v>1.980008398237105e-14</c:v>
                </c:pt>
                <c:pt idx="2632">
                  <c:v>1.98006238912136e-14</c:v>
                </c:pt>
                <c:pt idx="2633">
                  <c:v>1.980251562990201e-14</c:v>
                </c:pt>
                <c:pt idx="2634">
                  <c:v>1.980412347885013e-14</c:v>
                </c:pt>
                <c:pt idx="2635">
                  <c:v>1.980425546934932e-14</c:v>
                </c:pt>
                <c:pt idx="2636">
                  <c:v>1.980818738803179e-14</c:v>
                </c:pt>
                <c:pt idx="2637">
                  <c:v>1.980930343605747e-14</c:v>
                </c:pt>
                <c:pt idx="2638">
                  <c:v>1.981065153598985e-14</c:v>
                </c:pt>
                <c:pt idx="2639">
                  <c:v>1.981109557894775e-14</c:v>
                </c:pt>
                <c:pt idx="2640">
                  <c:v>1.981118758847134e-14</c:v>
                </c:pt>
                <c:pt idx="2641">
                  <c:v>1.981123559352499e-14</c:v>
                </c:pt>
                <c:pt idx="2642">
                  <c:v>1.98116316374368e-14</c:v>
                </c:pt>
                <c:pt idx="2643">
                  <c:v>1.981172364820521e-14</c:v>
                </c:pt>
                <c:pt idx="2644">
                  <c:v>1.981208369239625e-14</c:v>
                </c:pt>
                <c:pt idx="2645">
                  <c:v>1.981324785767083e-14</c:v>
                </c:pt>
                <c:pt idx="2646">
                  <c:v>1.981373193646078e-14</c:v>
                </c:pt>
                <c:pt idx="2647">
                  <c:v>1.981479613045741e-14</c:v>
                </c:pt>
                <c:pt idx="2648">
                  <c:v>1.981542425837078e-14</c:v>
                </c:pt>
                <c:pt idx="2649">
                  <c:v>1.981563630379941e-14</c:v>
                </c:pt>
                <c:pt idx="2650">
                  <c:v>1.981770480645502e-14</c:v>
                </c:pt>
                <c:pt idx="2651">
                  <c:v>1.981983743768712e-14</c:v>
                </c:pt>
                <c:pt idx="2652">
                  <c:v>1.982026157690174e-14</c:v>
                </c:pt>
                <c:pt idx="2653">
                  <c:v>1.982223028248412e-14</c:v>
                </c:pt>
                <c:pt idx="2654">
                  <c:v>1.982435115195008e-14</c:v>
                </c:pt>
                <c:pt idx="2655">
                  <c:v>1.982667223345549e-14</c:v>
                </c:pt>
                <c:pt idx="2656">
                  <c:v>1.982699239329153e-14</c:v>
                </c:pt>
                <c:pt idx="2657">
                  <c:v>1.983007806621391e-14</c:v>
                </c:pt>
                <c:pt idx="2658">
                  <c:v>1.983015010813853e-14</c:v>
                </c:pt>
                <c:pt idx="2659">
                  <c:v>1.983017412214249e-14</c:v>
                </c:pt>
                <c:pt idx="2660">
                  <c:v>1.983356024226299e-14</c:v>
                </c:pt>
                <c:pt idx="2661">
                  <c:v>1.983403656367399e-14</c:v>
                </c:pt>
                <c:pt idx="2662">
                  <c:v>1.983422469219343e-14</c:v>
                </c:pt>
                <c:pt idx="2663">
                  <c:v>1.983488515044287e-14</c:v>
                </c:pt>
                <c:pt idx="2664">
                  <c:v>1.983509329713966e-14</c:v>
                </c:pt>
                <c:pt idx="2665">
                  <c:v>1.983762316736973e-14</c:v>
                </c:pt>
                <c:pt idx="2666">
                  <c:v>1.983899224669523e-14</c:v>
                </c:pt>
                <c:pt idx="2667">
                  <c:v>1.983984093946924e-14</c:v>
                </c:pt>
                <c:pt idx="2668">
                  <c:v>1.983990098917391e-14</c:v>
                </c:pt>
                <c:pt idx="2669">
                  <c:v>1.984323589209266e-14</c:v>
                </c:pt>
                <c:pt idx="2670">
                  <c:v>1.984640290806543e-14</c:v>
                </c:pt>
                <c:pt idx="2671">
                  <c:v>1.984729580399833e-14</c:v>
                </c:pt>
                <c:pt idx="2672">
                  <c:v>1.984798851288449e-14</c:v>
                </c:pt>
                <c:pt idx="2673">
                  <c:v>1.984932191141581e-14</c:v>
                </c:pt>
                <c:pt idx="2674">
                  <c:v>1.984983045658745e-14</c:v>
                </c:pt>
                <c:pt idx="2675">
                  <c:v>1.985092365054459e-14</c:v>
                </c:pt>
                <c:pt idx="2676">
                  <c:v>1.985409928942046e-14</c:v>
                </c:pt>
                <c:pt idx="2677">
                  <c:v>1.985697079819507e-14</c:v>
                </c:pt>
                <c:pt idx="2678">
                  <c:v>1.985819635888125e-14</c:v>
                </c:pt>
                <c:pt idx="2679">
                  <c:v>1.985860488751426e-14</c:v>
                </c:pt>
                <c:pt idx="2680">
                  <c:v>1.985959418504394e-14</c:v>
                </c:pt>
                <c:pt idx="2681">
                  <c:v>1.986039124834582e-14</c:v>
                </c:pt>
                <c:pt idx="2682">
                  <c:v>1.986229385103174e-14</c:v>
                </c:pt>
                <c:pt idx="2683">
                  <c:v>1.986477337949907e-14</c:v>
                </c:pt>
                <c:pt idx="2684">
                  <c:v>1.986569072407773e-14</c:v>
                </c:pt>
                <c:pt idx="2685">
                  <c:v>1.986612737151387e-14</c:v>
                </c:pt>
                <c:pt idx="2686">
                  <c:v>1.986654399372467e-14</c:v>
                </c:pt>
                <c:pt idx="2687">
                  <c:v>1.986793009521549e-14</c:v>
                </c:pt>
                <c:pt idx="2688">
                  <c:v>1.986864319516539e-14</c:v>
                </c:pt>
                <c:pt idx="2689">
                  <c:v>1.987450472059916e-14</c:v>
                </c:pt>
                <c:pt idx="2690">
                  <c:v>1.987534615883683e-14</c:v>
                </c:pt>
                <c:pt idx="2691">
                  <c:v>1.987544633124205e-14</c:v>
                </c:pt>
                <c:pt idx="2692">
                  <c:v>1.987661636362814e-14</c:v>
                </c:pt>
                <c:pt idx="2693">
                  <c:v>1.987670852517646e-14</c:v>
                </c:pt>
                <c:pt idx="2694">
                  <c:v>1.987882829975841e-14</c:v>
                </c:pt>
                <c:pt idx="2695">
                  <c:v>1.988071976304232e-14</c:v>
                </c:pt>
                <c:pt idx="2696">
                  <c:v>1.988072377047531e-14</c:v>
                </c:pt>
                <c:pt idx="2697">
                  <c:v>1.988120867284796e-14</c:v>
                </c:pt>
                <c:pt idx="2698">
                  <c:v>1.988265540019009e-14</c:v>
                </c:pt>
                <c:pt idx="2699">
                  <c:v>1.988486366445694e-14</c:v>
                </c:pt>
                <c:pt idx="2700">
                  <c:v>1.988496386084352e-14</c:v>
                </c:pt>
                <c:pt idx="2701">
                  <c:v>1.98877975191694e-14</c:v>
                </c:pt>
                <c:pt idx="2702">
                  <c:v>1.989011830344374e-14</c:v>
                </c:pt>
                <c:pt idx="2703">
                  <c:v>1.989178983298845e-14</c:v>
                </c:pt>
                <c:pt idx="2704">
                  <c:v>1.989276793080868e-14</c:v>
                </c:pt>
                <c:pt idx="2705">
                  <c:v>1.989427120179491e-14</c:v>
                </c:pt>
                <c:pt idx="2706">
                  <c:v>1.989446763339946e-14</c:v>
                </c:pt>
                <c:pt idx="2707">
                  <c:v>1.989464001295338e-14</c:v>
                </c:pt>
                <c:pt idx="2708">
                  <c:v>1.989674470726293e-14</c:v>
                </c:pt>
                <c:pt idx="2709">
                  <c:v>1.989726588685929e-14</c:v>
                </c:pt>
                <c:pt idx="2710">
                  <c:v>1.990034900423867e-14</c:v>
                </c:pt>
                <c:pt idx="2711">
                  <c:v>1.990233371200179e-14</c:v>
                </c:pt>
                <c:pt idx="2712">
                  <c:v>1.990245801012437e-14</c:v>
                </c:pt>
                <c:pt idx="2713">
                  <c:v>1.990539717237439e-14</c:v>
                </c:pt>
                <c:pt idx="2714">
                  <c:v>1.990605079456535e-14</c:v>
                </c:pt>
                <c:pt idx="2715">
                  <c:v>1.990739416220713e-14</c:v>
                </c:pt>
                <c:pt idx="2716">
                  <c:v>1.990746634443823e-14</c:v>
                </c:pt>
                <c:pt idx="2717">
                  <c:v>1.990751446599833e-14</c:v>
                </c:pt>
                <c:pt idx="2718">
                  <c:v>1.990791548126098e-14</c:v>
                </c:pt>
                <c:pt idx="2719">
                  <c:v>1.990922281906301e-14</c:v>
                </c:pt>
                <c:pt idx="2720">
                  <c:v>1.99119218454542e-14</c:v>
                </c:pt>
                <c:pt idx="2721">
                  <c:v>1.991264375573389e-14</c:v>
                </c:pt>
                <c:pt idx="2722">
                  <c:v>1.991345792580616e-14</c:v>
                </c:pt>
                <c:pt idx="2723">
                  <c:v>1.991393921643503e-14</c:v>
                </c:pt>
                <c:pt idx="2724">
                  <c:v>1.991979939631008e-14</c:v>
                </c:pt>
                <c:pt idx="2725">
                  <c:v>1.992232663929094e-14</c:v>
                </c:pt>
                <c:pt idx="2726">
                  <c:v>1.992260745396206e-14</c:v>
                </c:pt>
                <c:pt idx="2727">
                  <c:v>1.992332955791833e-14</c:v>
                </c:pt>
                <c:pt idx="2728">
                  <c:v>1.992529936357763e-14</c:v>
                </c:pt>
                <c:pt idx="2729">
                  <c:v>1.992817200419765e-14</c:v>
                </c:pt>
                <c:pt idx="2730">
                  <c:v>1.992864143582463e-14</c:v>
                </c:pt>
                <c:pt idx="2731">
                  <c:v>1.993157851817484e-14</c:v>
                </c:pt>
                <c:pt idx="2732">
                  <c:v>1.993387376594277e-14</c:v>
                </c:pt>
                <c:pt idx="2733">
                  <c:v>1.993494920721274e-14</c:v>
                </c:pt>
                <c:pt idx="2734">
                  <c:v>1.993584409276947e-14</c:v>
                </c:pt>
                <c:pt idx="2735">
                  <c:v>1.993593639152556e-14</c:v>
                </c:pt>
                <c:pt idx="2736">
                  <c:v>1.993656643656773e-14</c:v>
                </c:pt>
                <c:pt idx="2737">
                  <c:v>1.993667478926616e-14</c:v>
                </c:pt>
                <c:pt idx="2738">
                  <c:v>1.993716438661156e-14</c:v>
                </c:pt>
                <c:pt idx="2739">
                  <c:v>1.993797504461369e-14</c:v>
                </c:pt>
                <c:pt idx="2740">
                  <c:v>1.993805530867887e-14</c:v>
                </c:pt>
                <c:pt idx="2741">
                  <c:v>1.993817570507956e-14</c:v>
                </c:pt>
                <c:pt idx="2742">
                  <c:v>1.993823590341622e-14</c:v>
                </c:pt>
                <c:pt idx="2743">
                  <c:v>1.994100913864474e-14</c:v>
                </c:pt>
                <c:pt idx="2744">
                  <c:v>1.994106131423823e-14</c:v>
                </c:pt>
                <c:pt idx="2745">
                  <c:v>1.994232157623194e-14</c:v>
                </c:pt>
                <c:pt idx="2746">
                  <c:v>1.994236171261853e-14</c:v>
                </c:pt>
                <c:pt idx="2747">
                  <c:v>1.99429236262718e-14</c:v>
                </c:pt>
                <c:pt idx="2748">
                  <c:v>1.994662844085587e-14</c:v>
                </c:pt>
                <c:pt idx="2749">
                  <c:v>1.994800127642388e-14</c:v>
                </c:pt>
                <c:pt idx="2750">
                  <c:v>1.995408326529436e-14</c:v>
                </c:pt>
                <c:pt idx="2751">
                  <c:v>1.9955910050229e-14</c:v>
                </c:pt>
                <c:pt idx="2752">
                  <c:v>1.99559502002875e-14</c:v>
                </c:pt>
                <c:pt idx="2753">
                  <c:v>1.995602648550993e-14</c:v>
                </c:pt>
                <c:pt idx="2754">
                  <c:v>1.995612686102474e-14</c:v>
                </c:pt>
                <c:pt idx="2755">
                  <c:v>1.995616299627187e-14</c:v>
                </c:pt>
                <c:pt idx="2756">
                  <c:v>1.99565765464298e-14</c:v>
                </c:pt>
                <c:pt idx="2757">
                  <c:v>1.995799790682785e-14</c:v>
                </c:pt>
                <c:pt idx="2758">
                  <c:v>1.995805813508114e-14</c:v>
                </c:pt>
                <c:pt idx="2759">
                  <c:v>1.996190891670825e-14</c:v>
                </c:pt>
                <c:pt idx="2760">
                  <c:v>1.99621137132034e-14</c:v>
                </c:pt>
                <c:pt idx="2761">
                  <c:v>1.996582834175795e-14</c:v>
                </c:pt>
                <c:pt idx="2762">
                  <c:v>1.996895692944261e-14</c:v>
                </c:pt>
                <c:pt idx="2763">
                  <c:v>1.9969282252371e-14</c:v>
                </c:pt>
                <c:pt idx="2764">
                  <c:v>1.996955134864762e-14</c:v>
                </c:pt>
                <c:pt idx="2765">
                  <c:v>1.997160778603167e-14</c:v>
                </c:pt>
                <c:pt idx="2766">
                  <c:v>1.997170820072447e-14</c:v>
                </c:pt>
                <c:pt idx="2767">
                  <c:v>1.997235889405164e-14</c:v>
                </c:pt>
                <c:pt idx="2768">
                  <c:v>1.997276859528829e-14</c:v>
                </c:pt>
                <c:pt idx="2769">
                  <c:v>1.997284892935686e-14</c:v>
                </c:pt>
                <c:pt idx="2770">
                  <c:v>1.997310599946196e-14</c:v>
                </c:pt>
                <c:pt idx="2771">
                  <c:v>1.997369646362343e-14</c:v>
                </c:pt>
                <c:pt idx="2772">
                  <c:v>1.997626327661187e-14</c:v>
                </c:pt>
                <c:pt idx="2773">
                  <c:v>1.997908736311469e-14</c:v>
                </c:pt>
                <c:pt idx="2774">
                  <c:v>1.997976629845007e-14</c:v>
                </c:pt>
                <c:pt idx="2775">
                  <c:v>1.99897548103332e-14</c:v>
                </c:pt>
                <c:pt idx="2776">
                  <c:v>1.999348808478639e-14</c:v>
                </c:pt>
                <c:pt idx="2777">
                  <c:v>1.999554173526709e-14</c:v>
                </c:pt>
                <c:pt idx="2778">
                  <c:v>1.999709711413048e-14</c:v>
                </c:pt>
                <c:pt idx="2779">
                  <c:v>1.999747491554344e-14</c:v>
                </c:pt>
                <c:pt idx="2780">
                  <c:v>1.999774420170769e-14</c:v>
                </c:pt>
                <c:pt idx="2781">
                  <c:v>1.999821043278648e-14</c:v>
                </c:pt>
                <c:pt idx="2782">
                  <c:v>1.999823856759443e-14</c:v>
                </c:pt>
                <c:pt idx="2783">
                  <c:v>1.999887763499078e-14</c:v>
                </c:pt>
                <c:pt idx="2784">
                  <c:v>2.000030452042965e-14</c:v>
                </c:pt>
                <c:pt idx="2785">
                  <c:v>2.000080293747928e-14</c:v>
                </c:pt>
                <c:pt idx="2786">
                  <c:v>2.000085117171689e-14</c:v>
                </c:pt>
                <c:pt idx="2787">
                  <c:v>2.000188018264115e-14</c:v>
                </c:pt>
                <c:pt idx="2788">
                  <c:v>2.000204096798913e-14</c:v>
                </c:pt>
                <c:pt idx="2789">
                  <c:v>2.000748393319114e-14</c:v>
                </c:pt>
                <c:pt idx="2790">
                  <c:v>2.000752011490538e-14</c:v>
                </c:pt>
                <c:pt idx="2791">
                  <c:v>2.000819953317004e-14</c:v>
                </c:pt>
                <c:pt idx="2792">
                  <c:v>2.000872217045413e-14</c:v>
                </c:pt>
                <c:pt idx="2793">
                  <c:v>2.001115855432757e-14</c:v>
                </c:pt>
                <c:pt idx="2794">
                  <c:v>2.001182999311489e-14</c:v>
                </c:pt>
                <c:pt idx="2795">
                  <c:v>2.001311661387959e-14</c:v>
                </c:pt>
                <c:pt idx="2796">
                  <c:v>2.001338600533852e-14</c:v>
                </c:pt>
                <c:pt idx="2797">
                  <c:v>2.001640170511519e-14</c:v>
                </c:pt>
                <c:pt idx="2798">
                  <c:v>2.001651831673544e-14</c:v>
                </c:pt>
                <c:pt idx="2799">
                  <c:v>2.001723005709142e-14</c:v>
                </c:pt>
                <c:pt idx="2800">
                  <c:v>2.001783725801869e-14</c:v>
                </c:pt>
                <c:pt idx="2801">
                  <c:v>2.001823536163809e-14</c:v>
                </c:pt>
                <c:pt idx="2802">
                  <c:v>2.001823938290697e-14</c:v>
                </c:pt>
                <c:pt idx="2803">
                  <c:v>2.001946588876191e-14</c:v>
                </c:pt>
                <c:pt idx="2804">
                  <c:v>2.002053157189428e-14</c:v>
                </c:pt>
                <c:pt idx="2805">
                  <c:v>2.00212554483112e-14</c:v>
                </c:pt>
                <c:pt idx="2806">
                  <c:v>2.00223050923602e-14</c:v>
                </c:pt>
                <c:pt idx="2807">
                  <c:v>2.0026399369255e-14</c:v>
                </c:pt>
                <c:pt idx="2808">
                  <c:v>2.003030098519497e-14</c:v>
                </c:pt>
                <c:pt idx="2809">
                  <c:v>2.003225193567488e-14</c:v>
                </c:pt>
                <c:pt idx="2810">
                  <c:v>2.003309670659416e-14</c:v>
                </c:pt>
                <c:pt idx="2811">
                  <c:v>2.003452883513007e-14</c:v>
                </c:pt>
                <c:pt idx="2812">
                  <c:v>2.003508399984661e-14</c:v>
                </c:pt>
                <c:pt idx="2813">
                  <c:v>2.003526101050386e-14</c:v>
                </c:pt>
                <c:pt idx="2814">
                  <c:v>2.003563917225495e-14</c:v>
                </c:pt>
                <c:pt idx="2815">
                  <c:v>2.003567135639856e-14</c:v>
                </c:pt>
                <c:pt idx="2816">
                  <c:v>2.003589664612758e-14</c:v>
                </c:pt>
                <c:pt idx="2817">
                  <c:v>2.003664896207803e-14</c:v>
                </c:pt>
                <c:pt idx="2818">
                  <c:v>2.003911923248771e-14</c:v>
                </c:pt>
                <c:pt idx="2819">
                  <c:v>2.003937270532871e-14</c:v>
                </c:pt>
                <c:pt idx="2820">
                  <c:v>2.003941293926042e-14</c:v>
                </c:pt>
                <c:pt idx="2821">
                  <c:v>2.003998828890228e-14</c:v>
                </c:pt>
                <c:pt idx="2822">
                  <c:v>2.004054755276384e-14</c:v>
                </c:pt>
                <c:pt idx="2823">
                  <c:v>2.004066021117667e-14</c:v>
                </c:pt>
                <c:pt idx="2824">
                  <c:v>2.004121546083754e-14</c:v>
                </c:pt>
                <c:pt idx="2825">
                  <c:v>2.004162989132203e-14</c:v>
                </c:pt>
                <c:pt idx="2826">
                  <c:v>2.004173048189169e-14</c:v>
                </c:pt>
                <c:pt idx="2827">
                  <c:v>2.004173450551973e-14</c:v>
                </c:pt>
                <c:pt idx="2828">
                  <c:v>2.004513059160838e-14</c:v>
                </c:pt>
                <c:pt idx="2829">
                  <c:v>2.004795551745698e-14</c:v>
                </c:pt>
                <c:pt idx="2830">
                  <c:v>2.004991537639987e-14</c:v>
                </c:pt>
                <c:pt idx="2831">
                  <c:v>2.00509416241186e-14</c:v>
                </c:pt>
                <c:pt idx="2832">
                  <c:v>2.005327593241973e-14</c:v>
                </c:pt>
                <c:pt idx="2833">
                  <c:v>2.005456388481597e-14</c:v>
                </c:pt>
                <c:pt idx="2834">
                  <c:v>2.005462828352146e-14</c:v>
                </c:pt>
                <c:pt idx="2835">
                  <c:v>2.005778394675233e-14</c:v>
                </c:pt>
                <c:pt idx="2836">
                  <c:v>2.005794898188995e-14</c:v>
                </c:pt>
                <c:pt idx="2837">
                  <c:v>2.005798118394719e-14</c:v>
                </c:pt>
                <c:pt idx="2838">
                  <c:v>2.005881844650847e-14</c:v>
                </c:pt>
                <c:pt idx="2839">
                  <c:v>2.005894725768424e-14</c:v>
                </c:pt>
                <c:pt idx="2840">
                  <c:v>2.006001399112798e-14</c:v>
                </c:pt>
                <c:pt idx="2841">
                  <c:v>2.006019111187942e-14</c:v>
                </c:pt>
                <c:pt idx="2842">
                  <c:v>2.006103647169233e-14</c:v>
                </c:pt>
                <c:pt idx="2843">
                  <c:v>2.006143097903396e-14</c:v>
                </c:pt>
                <c:pt idx="2844">
                  <c:v>2.006157187545319e-14</c:v>
                </c:pt>
                <c:pt idx="2845">
                  <c:v>2.006288022297395e-14</c:v>
                </c:pt>
                <c:pt idx="2846">
                  <c:v>2.006730476648085e-14</c:v>
                </c:pt>
                <c:pt idx="2847">
                  <c:v>2.006781609640085e-14</c:v>
                </c:pt>
                <c:pt idx="2848">
                  <c:v>2.007005072485292e-14</c:v>
                </c:pt>
                <c:pt idx="2849">
                  <c:v>2.007038089672234e-14</c:v>
                </c:pt>
                <c:pt idx="2850">
                  <c:v>2.007050974501785e-14</c:v>
                </c:pt>
                <c:pt idx="2851">
                  <c:v>2.0071600945603e-14</c:v>
                </c:pt>
                <c:pt idx="2852">
                  <c:v>2.007181435730338e-14</c:v>
                </c:pt>
                <c:pt idx="2853">
                  <c:v>2.007189891697018e-14</c:v>
                </c:pt>
                <c:pt idx="2854">
                  <c:v>2.0073666657453e-14</c:v>
                </c:pt>
                <c:pt idx="2855">
                  <c:v>2.007481432107658e-14</c:v>
                </c:pt>
                <c:pt idx="2856">
                  <c:v>2.007583717876097e-14</c:v>
                </c:pt>
                <c:pt idx="2857">
                  <c:v>2.007828972714167e-14</c:v>
                </c:pt>
                <c:pt idx="2858">
                  <c:v>2.008017454591314e-14</c:v>
                </c:pt>
                <c:pt idx="2859">
                  <c:v>2.008107268512179e-14</c:v>
                </c:pt>
                <c:pt idx="2860">
                  <c:v>2.008602287997314e-14</c:v>
                </c:pt>
                <c:pt idx="2861">
                  <c:v>2.008615580655281e-14</c:v>
                </c:pt>
                <c:pt idx="2862">
                  <c:v>2.008995849860138e-14</c:v>
                </c:pt>
                <c:pt idx="2863">
                  <c:v>2.009029689117994e-14</c:v>
                </c:pt>
                <c:pt idx="2864">
                  <c:v>2.009042177487531e-14</c:v>
                </c:pt>
                <c:pt idx="2865">
                  <c:v>2.009065945781948e-14</c:v>
                </c:pt>
                <c:pt idx="2866">
                  <c:v>2.00924360816437e-14</c:v>
                </c:pt>
                <c:pt idx="2867">
                  <c:v>2.009279061008456e-14</c:v>
                </c:pt>
                <c:pt idx="2868">
                  <c:v>2.009367694487072e-14</c:v>
                </c:pt>
                <c:pt idx="2869">
                  <c:v>2.009568738577276e-14</c:v>
                </c:pt>
                <c:pt idx="2870">
                  <c:v>2.009585257677092e-14</c:v>
                </c:pt>
                <c:pt idx="2871">
                  <c:v>2.009746826110762e-14</c:v>
                </c:pt>
                <c:pt idx="2872">
                  <c:v>2.00989470116728e-14</c:v>
                </c:pt>
                <c:pt idx="2873">
                  <c:v>2.009903968722542e-14</c:v>
                </c:pt>
                <c:pt idx="2874">
                  <c:v>2.010095771619504e-14</c:v>
                </c:pt>
                <c:pt idx="2875">
                  <c:v>2.01010423372279e-14</c:v>
                </c:pt>
                <c:pt idx="2876">
                  <c:v>2.010306120611164e-14</c:v>
                </c:pt>
                <c:pt idx="2877">
                  <c:v>2.010448777339274e-14</c:v>
                </c:pt>
                <c:pt idx="2878">
                  <c:v>2.010814710958208e-14</c:v>
                </c:pt>
                <c:pt idx="2879">
                  <c:v>2.010860656518732e-14</c:v>
                </c:pt>
                <c:pt idx="2880">
                  <c:v>2.011156090950263e-14</c:v>
                </c:pt>
                <c:pt idx="2881">
                  <c:v>2.011319334834629e-14</c:v>
                </c:pt>
                <c:pt idx="2882">
                  <c:v>2.011370123172032e-14</c:v>
                </c:pt>
                <c:pt idx="2883">
                  <c:v>2.011403176243991e-14</c:v>
                </c:pt>
                <c:pt idx="2884">
                  <c:v>2.011462027507774e-14</c:v>
                </c:pt>
                <c:pt idx="2885">
                  <c:v>2.01172807821019e-14</c:v>
                </c:pt>
                <c:pt idx="2886">
                  <c:v>2.011772421704429e-14</c:v>
                </c:pt>
                <c:pt idx="2887">
                  <c:v>2.012069132567591e-14</c:v>
                </c:pt>
                <c:pt idx="2888">
                  <c:v>2.01256826894253e-14</c:v>
                </c:pt>
                <c:pt idx="2889">
                  <c:v>2.012875119357833e-14</c:v>
                </c:pt>
                <c:pt idx="2890">
                  <c:v>2.012917056053919e-14</c:v>
                </c:pt>
                <c:pt idx="2891">
                  <c:v>2.013274342159274e-14</c:v>
                </c:pt>
                <c:pt idx="2892">
                  <c:v>2.013296522364497e-14</c:v>
                </c:pt>
                <c:pt idx="2893">
                  <c:v>2.013365080134911e-14</c:v>
                </c:pt>
                <c:pt idx="2894">
                  <c:v>2.013484857393639e-14</c:v>
                </c:pt>
                <c:pt idx="2895">
                  <c:v>2.013597781977677e-14</c:v>
                </c:pt>
                <c:pt idx="2896">
                  <c:v>2.013811944081989e-14</c:v>
                </c:pt>
                <c:pt idx="2897">
                  <c:v>2.013816380705493e-14</c:v>
                </c:pt>
                <c:pt idx="2898">
                  <c:v>2.014085007197687e-14</c:v>
                </c:pt>
                <c:pt idx="2899">
                  <c:v>2.014119292648741e-14</c:v>
                </c:pt>
                <c:pt idx="2900">
                  <c:v>2.014472651474466e-14</c:v>
                </c:pt>
                <c:pt idx="2901">
                  <c:v>2.014526706813397e-14</c:v>
                </c:pt>
                <c:pt idx="2902">
                  <c:v>2.014677984937484e-14</c:v>
                </c:pt>
                <c:pt idx="2903">
                  <c:v>2.014922462391558e-14</c:v>
                </c:pt>
                <c:pt idx="2904">
                  <c:v>2.015102400818162e-14</c:v>
                </c:pt>
                <c:pt idx="2905">
                  <c:v>2.0151161184269e-14</c:v>
                </c:pt>
                <c:pt idx="2906">
                  <c:v>2.015231913043502e-14</c:v>
                </c:pt>
                <c:pt idx="2907">
                  <c:v>2.015302117671385e-14</c:v>
                </c:pt>
                <c:pt idx="2908">
                  <c:v>2.01537877929391e-14</c:v>
                </c:pt>
                <c:pt idx="2909">
                  <c:v>2.015471178660879e-14</c:v>
                </c:pt>
                <c:pt idx="2910">
                  <c:v>2.015494581456798e-14</c:v>
                </c:pt>
                <c:pt idx="2911">
                  <c:v>2.015497809439312e-14</c:v>
                </c:pt>
                <c:pt idx="2912">
                  <c:v>2.01560998343732e-14</c:v>
                </c:pt>
                <c:pt idx="2913">
                  <c:v>2.015827884296359e-14</c:v>
                </c:pt>
                <c:pt idx="2914">
                  <c:v>2.016039743645198e-14</c:v>
                </c:pt>
                <c:pt idx="2915">
                  <c:v>2.016165653903413e-14</c:v>
                </c:pt>
                <c:pt idx="2916">
                  <c:v>2.016169285988435e-14</c:v>
                </c:pt>
                <c:pt idx="2917">
                  <c:v>2.016311343435499e-14</c:v>
                </c:pt>
                <c:pt idx="2918">
                  <c:v>2.016633816269608e-14</c:v>
                </c:pt>
                <c:pt idx="2919">
                  <c:v>2.016680231879049e-14</c:v>
                </c:pt>
                <c:pt idx="2920">
                  <c:v>2.016732298720075e-14</c:v>
                </c:pt>
                <c:pt idx="2921">
                  <c:v>2.017115353737464e-14</c:v>
                </c:pt>
                <c:pt idx="2922">
                  <c:v>2.017321629198004e-14</c:v>
                </c:pt>
                <c:pt idx="2923">
                  <c:v>2.017528722607491e-14</c:v>
                </c:pt>
                <c:pt idx="2924">
                  <c:v>2.017538815150529e-14</c:v>
                </c:pt>
                <c:pt idx="2925">
                  <c:v>2.01762520835182e-14</c:v>
                </c:pt>
                <c:pt idx="2926">
                  <c:v>2.017633282577293e-14</c:v>
                </c:pt>
                <c:pt idx="2927">
                  <c:v>2.017991390723978e-14</c:v>
                </c:pt>
                <c:pt idx="2928">
                  <c:v>2.018018038147159e-14</c:v>
                </c:pt>
                <c:pt idx="2929">
                  <c:v>2.018076178590247e-14</c:v>
                </c:pt>
                <c:pt idx="2930">
                  <c:v>2.018339839859748e-14</c:v>
                </c:pt>
                <c:pt idx="2931">
                  <c:v>2.018340243642128e-14</c:v>
                </c:pt>
                <c:pt idx="2932">
                  <c:v>2.018500144639364e-14</c:v>
                </c:pt>
                <c:pt idx="2933">
                  <c:v>2.018578078481685e-14</c:v>
                </c:pt>
                <c:pt idx="2934">
                  <c:v>2.018610383106086e-14</c:v>
                </c:pt>
                <c:pt idx="2935">
                  <c:v>2.018971001023035e-14</c:v>
                </c:pt>
                <c:pt idx="2936">
                  <c:v>2.018983520252589e-14</c:v>
                </c:pt>
                <c:pt idx="2937">
                  <c:v>2.019049347807873e-14</c:v>
                </c:pt>
                <c:pt idx="2938">
                  <c:v>2.019557427249316e-14</c:v>
                </c:pt>
                <c:pt idx="2939">
                  <c:v>2.019786043458921e-14</c:v>
                </c:pt>
                <c:pt idx="2940">
                  <c:v>2.019885410721791e-14</c:v>
                </c:pt>
                <c:pt idx="2941">
                  <c:v>2.020067186430112e-14</c:v>
                </c:pt>
                <c:pt idx="2942">
                  <c:v>2.020156865458964e-14</c:v>
                </c:pt>
                <c:pt idx="2943">
                  <c:v>2.020228367732512e-14</c:v>
                </c:pt>
                <c:pt idx="2944">
                  <c:v>2.020345925068131e-14</c:v>
                </c:pt>
                <c:pt idx="2945">
                  <c:v>2.020406118979759e-14</c:v>
                </c:pt>
                <c:pt idx="2946">
                  <c:v>2.020412582808818e-14</c:v>
                </c:pt>
                <c:pt idx="2947">
                  <c:v>2.02047116173112e-14</c:v>
                </c:pt>
                <c:pt idx="2948">
                  <c:v>2.02052287348546e-14</c:v>
                </c:pt>
                <c:pt idx="2949">
                  <c:v>2.020673568543464e-14</c:v>
                </c:pt>
                <c:pt idx="2950">
                  <c:v>2.02081780473327e-14</c:v>
                </c:pt>
                <c:pt idx="2951">
                  <c:v>2.02084931920785e-14</c:v>
                </c:pt>
                <c:pt idx="2952">
                  <c:v>2.020868308817588e-14</c:v>
                </c:pt>
                <c:pt idx="2953">
                  <c:v>2.020911136775581e-14</c:v>
                </c:pt>
                <c:pt idx="2954">
                  <c:v>2.02092002565392e-14</c:v>
                </c:pt>
                <c:pt idx="2955">
                  <c:v>2.020942247935292e-14</c:v>
                </c:pt>
                <c:pt idx="2956">
                  <c:v>2.021206500426946e-14</c:v>
                </c:pt>
                <c:pt idx="2957">
                  <c:v>2.021539871101235e-14</c:v>
                </c:pt>
                <c:pt idx="2958">
                  <c:v>2.021626349923958e-14</c:v>
                </c:pt>
                <c:pt idx="2959">
                  <c:v>2.021739502578816e-14</c:v>
                </c:pt>
                <c:pt idx="2960">
                  <c:v>2.021861953483436e-14</c:v>
                </c:pt>
                <c:pt idx="2961">
                  <c:v>2.022568442324773e-14</c:v>
                </c:pt>
                <c:pt idx="2962">
                  <c:v>2.022629881969333e-14</c:v>
                </c:pt>
                <c:pt idx="2963">
                  <c:v>2.022665856931214e-14</c:v>
                </c:pt>
                <c:pt idx="2964">
                  <c:v>2.02270910815161e-14</c:v>
                </c:pt>
                <c:pt idx="2965">
                  <c:v>2.022905967678882e-14</c:v>
                </c:pt>
                <c:pt idx="2966">
                  <c:v>2.022920924543744e-14</c:v>
                </c:pt>
                <c:pt idx="2967">
                  <c:v>2.022953668143626e-14</c:v>
                </c:pt>
                <c:pt idx="2968">
                  <c:v>2.023036538932291e-14</c:v>
                </c:pt>
                <c:pt idx="2969">
                  <c:v>2.023143262838625e-14</c:v>
                </c:pt>
                <c:pt idx="2970">
                  <c:v>2.023222499074701e-14</c:v>
                </c:pt>
                <c:pt idx="2971">
                  <c:v>2.023394721959278e-14</c:v>
                </c:pt>
                <c:pt idx="2972">
                  <c:v>2.023526926188345e-14</c:v>
                </c:pt>
                <c:pt idx="2973">
                  <c:v>2.023559674692302e-14</c:v>
                </c:pt>
                <c:pt idx="2974">
                  <c:v>2.023696331803415e-14</c:v>
                </c:pt>
                <c:pt idx="2975">
                  <c:v>2.023768705337659e-14</c:v>
                </c:pt>
                <c:pt idx="2976">
                  <c:v>2.023799838485107e-14</c:v>
                </c:pt>
                <c:pt idx="2977">
                  <c:v>2.023840675833784e-14</c:v>
                </c:pt>
                <c:pt idx="2978">
                  <c:v>2.023923564788514e-14</c:v>
                </c:pt>
                <c:pt idx="2979">
                  <c:v>2.024219148488623e-14</c:v>
                </c:pt>
                <c:pt idx="2980">
                  <c:v>2.024290318239341e-14</c:v>
                </c:pt>
                <c:pt idx="2981">
                  <c:v>2.024416890261978e-14</c:v>
                </c:pt>
                <c:pt idx="2982">
                  <c:v>2.02449008547374e-14</c:v>
                </c:pt>
                <c:pt idx="2983">
                  <c:v>2.024801483206883e-14</c:v>
                </c:pt>
                <c:pt idx="2984">
                  <c:v>2.024909062534454e-14</c:v>
                </c:pt>
                <c:pt idx="2985">
                  <c:v>2.024930902295785e-14</c:v>
                </c:pt>
                <c:pt idx="2986">
                  <c:v>2.024977008845367e-14</c:v>
                </c:pt>
                <c:pt idx="2987">
                  <c:v>2.025027160425112e-14</c:v>
                </c:pt>
                <c:pt idx="2988">
                  <c:v>2.025083379466476e-14</c:v>
                </c:pt>
                <c:pt idx="2989">
                  <c:v>2.025141217136357e-14</c:v>
                </c:pt>
                <c:pt idx="2990">
                  <c:v>2.025375002987219e-14</c:v>
                </c:pt>
                <c:pt idx="2991">
                  <c:v>2.025413833777786e-14</c:v>
                </c:pt>
                <c:pt idx="2992">
                  <c:v>2.025553789507225e-14</c:v>
                </c:pt>
                <c:pt idx="2993">
                  <c:v>2.025876191477441e-14</c:v>
                </c:pt>
                <c:pt idx="2994">
                  <c:v>2.026069968618266e-14</c:v>
                </c:pt>
                <c:pt idx="2995">
                  <c:v>2.026097073884038e-14</c:v>
                </c:pt>
                <c:pt idx="2996">
                  <c:v>2.026105974160102e-14</c:v>
                </c:pt>
                <c:pt idx="2997">
                  <c:v>2.026293289050295e-14</c:v>
                </c:pt>
                <c:pt idx="2998">
                  <c:v>2.026580144399509e-14</c:v>
                </c:pt>
                <c:pt idx="2999">
                  <c:v>2.026652569481888e-14</c:v>
                </c:pt>
                <c:pt idx="3000">
                  <c:v>2.027101714809089e-14</c:v>
                </c:pt>
                <c:pt idx="3001">
                  <c:v>2.027478064072555e-14</c:v>
                </c:pt>
                <c:pt idx="3002">
                  <c:v>2.027526223112155e-14</c:v>
                </c:pt>
                <c:pt idx="3003">
                  <c:v>2.027680012109973e-14</c:v>
                </c:pt>
                <c:pt idx="3004">
                  <c:v>2.027723721626333e-14</c:v>
                </c:pt>
                <c:pt idx="3005">
                  <c:v>2.028034558440224e-14</c:v>
                </c:pt>
                <c:pt idx="3006">
                  <c:v>2.028552672736269e-14</c:v>
                </c:pt>
                <c:pt idx="3007">
                  <c:v>2.028891506696488e-14</c:v>
                </c:pt>
                <c:pt idx="3008">
                  <c:v>2.028983405611108e-14</c:v>
                </c:pt>
                <c:pt idx="3009">
                  <c:v>2.029082189144171e-14</c:v>
                </c:pt>
                <c:pt idx="3010">
                  <c:v>2.029151015158191e-14</c:v>
                </c:pt>
                <c:pt idx="3011">
                  <c:v>2.02936316856891e-14</c:v>
                </c:pt>
                <c:pt idx="3012">
                  <c:v>2.02937491020749e-14</c:v>
                </c:pt>
                <c:pt idx="3013">
                  <c:v>2.029467629857014e-14</c:v>
                </c:pt>
                <c:pt idx="3014">
                  <c:v>2.029502855781244e-14</c:v>
                </c:pt>
                <c:pt idx="3015">
                  <c:v>2.029530793800597e-14</c:v>
                </c:pt>
                <c:pt idx="3016">
                  <c:v>2.029889956188528e-14</c:v>
                </c:pt>
                <c:pt idx="3017">
                  <c:v>2.029992406301902e-14</c:v>
                </c:pt>
                <c:pt idx="3018">
                  <c:v>2.03014345406988e-14</c:v>
                </c:pt>
                <c:pt idx="3019">
                  <c:v>2.030196099384622e-14</c:v>
                </c:pt>
                <c:pt idx="3020">
                  <c:v>2.030983835789802e-14</c:v>
                </c:pt>
                <c:pt idx="3021">
                  <c:v>2.031219173834764e-14</c:v>
                </c:pt>
                <c:pt idx="3022">
                  <c:v>2.03123254112086e-14</c:v>
                </c:pt>
                <c:pt idx="3023">
                  <c:v>2.03132449303833e-14</c:v>
                </c:pt>
                <c:pt idx="3024">
                  <c:v>2.031568763085003e-14</c:v>
                </c:pt>
                <c:pt idx="3025">
                  <c:v>2.031789955597573e-14</c:v>
                </c:pt>
                <c:pt idx="3026">
                  <c:v>2.031830468351348e-14</c:v>
                </c:pt>
                <c:pt idx="3027">
                  <c:v>2.031905418010605e-14</c:v>
                </c:pt>
                <c:pt idx="3028">
                  <c:v>2.031960922162659e-14</c:v>
                </c:pt>
                <c:pt idx="3029">
                  <c:v>2.031985230789123e-14</c:v>
                </c:pt>
                <c:pt idx="3030">
                  <c:v>2.032281807739823e-14</c:v>
                </c:pt>
                <c:pt idx="3031">
                  <c:v>2.032421595363725e-14</c:v>
                </c:pt>
                <c:pt idx="3032">
                  <c:v>2.032473459820777e-14</c:v>
                </c:pt>
                <c:pt idx="3033">
                  <c:v>2.03248358967479e-14</c:v>
                </c:pt>
                <c:pt idx="3034">
                  <c:v>2.032516815773142e-14</c:v>
                </c:pt>
                <c:pt idx="3035">
                  <c:v>2.03254720573504e-14</c:v>
                </c:pt>
                <c:pt idx="3036">
                  <c:v>2.032551257747125e-14</c:v>
                </c:pt>
                <c:pt idx="3037">
                  <c:v>2.032591778090121e-14</c:v>
                </c:pt>
                <c:pt idx="3038">
                  <c:v>2.03263432488496e-14</c:v>
                </c:pt>
                <c:pt idx="3039">
                  <c:v>2.032714557195369e-14</c:v>
                </c:pt>
                <c:pt idx="3040">
                  <c:v>2.032791954510412e-14</c:v>
                </c:pt>
                <c:pt idx="3041">
                  <c:v>2.032977551980652e-14</c:v>
                </c:pt>
                <c:pt idx="3042">
                  <c:v>2.033170857916062e-14</c:v>
                </c:pt>
                <c:pt idx="3043">
                  <c:v>2.033384842497862e-14</c:v>
                </c:pt>
                <c:pt idx="3044">
                  <c:v>2.033491028421031e-14</c:v>
                </c:pt>
                <c:pt idx="3045">
                  <c:v>2.033698544792946e-14</c:v>
                </c:pt>
                <c:pt idx="3046">
                  <c:v>2.034189411786775e-14</c:v>
                </c:pt>
                <c:pt idx="3047">
                  <c:v>2.034214139106519e-14</c:v>
                </c:pt>
                <c:pt idx="3048">
                  <c:v>2.034295213340177e-14</c:v>
                </c:pt>
                <c:pt idx="3049">
                  <c:v>2.03430129397283e-14</c:v>
                </c:pt>
                <c:pt idx="3050">
                  <c:v>2.034332102651271e-14</c:v>
                </c:pt>
                <c:pt idx="3051">
                  <c:v>2.034557499553015e-14</c:v>
                </c:pt>
                <c:pt idx="3052">
                  <c:v>2.034714798312907e-14</c:v>
                </c:pt>
                <c:pt idx="3053">
                  <c:v>2.034851831569621e-14</c:v>
                </c:pt>
                <c:pt idx="3054">
                  <c:v>2.034922782553989e-14</c:v>
                </c:pt>
                <c:pt idx="3055">
                  <c:v>2.03499657288987e-14</c:v>
                </c:pt>
                <c:pt idx="3056">
                  <c:v>2.035097935422398e-14</c:v>
                </c:pt>
                <c:pt idx="3057">
                  <c:v>2.035280394342323e-14</c:v>
                </c:pt>
                <c:pt idx="3058">
                  <c:v>2.035437721043956e-14</c:v>
                </c:pt>
                <c:pt idx="3059">
                  <c:v>2.0355942428167e-14</c:v>
                </c:pt>
                <c:pt idx="3060">
                  <c:v>2.036060194281489e-14</c:v>
                </c:pt>
                <c:pt idx="3061">
                  <c:v>2.03628163116074e-14</c:v>
                </c:pt>
                <c:pt idx="3062">
                  <c:v>2.03661340345e-14</c:v>
                </c:pt>
                <c:pt idx="3063">
                  <c:v>2.036831219757348e-14</c:v>
                </c:pt>
                <c:pt idx="3064">
                  <c:v>2.036920864488436e-14</c:v>
                </c:pt>
                <c:pt idx="3065">
                  <c:v>2.036946825321901e-14</c:v>
                </c:pt>
                <c:pt idx="3066">
                  <c:v>2.037000775708071e-14</c:v>
                </c:pt>
                <c:pt idx="3067">
                  <c:v>2.03712571618749e-14</c:v>
                </c:pt>
                <c:pt idx="3068">
                  <c:v>2.037271349698891e-14</c:v>
                </c:pt>
                <c:pt idx="3069">
                  <c:v>2.037407251960338e-14</c:v>
                </c:pt>
                <c:pt idx="3070">
                  <c:v>2.037607259651396e-14</c:v>
                </c:pt>
                <c:pt idx="3071">
                  <c:v>2.038140390981392e-14</c:v>
                </c:pt>
                <c:pt idx="3072">
                  <c:v>2.038309595638183e-14</c:v>
                </c:pt>
                <c:pt idx="3073">
                  <c:v>2.038569299899938e-14</c:v>
                </c:pt>
                <c:pt idx="3074">
                  <c:v>2.038617184679507e-14</c:v>
                </c:pt>
                <c:pt idx="3075">
                  <c:v>2.038644373745339e-14</c:v>
                </c:pt>
                <c:pt idx="3076">
                  <c:v>2.038665070021461e-14</c:v>
                </c:pt>
                <c:pt idx="3077">
                  <c:v>2.038801018760321e-14</c:v>
                </c:pt>
                <c:pt idx="3078">
                  <c:v>2.039081046863459e-14</c:v>
                </c:pt>
                <c:pt idx="3079">
                  <c:v>2.039111080004662e-14</c:v>
                </c:pt>
                <c:pt idx="3080">
                  <c:v>2.03912690837078e-14</c:v>
                </c:pt>
                <c:pt idx="3081">
                  <c:v>2.039311983056088e-14</c:v>
                </c:pt>
                <c:pt idx="3082">
                  <c:v>2.039340394387319e-14</c:v>
                </c:pt>
                <c:pt idx="3083">
                  <c:v>2.039454853469183e-14</c:v>
                </c:pt>
                <c:pt idx="3084">
                  <c:v>2.039570939364735e-14</c:v>
                </c:pt>
                <c:pt idx="3085">
                  <c:v>2.039620865433659e-14</c:v>
                </c:pt>
                <c:pt idx="3086">
                  <c:v>2.039737361970808e-14</c:v>
                </c:pt>
                <c:pt idx="3087">
                  <c:v>2.040291476405964e-14</c:v>
                </c:pt>
                <c:pt idx="3088">
                  <c:v>2.040546840914133e-14</c:v>
                </c:pt>
                <c:pt idx="3089">
                  <c:v>2.040576478847442e-14</c:v>
                </c:pt>
                <c:pt idx="3090">
                  <c:v>2.040847290205857e-14</c:v>
                </c:pt>
                <c:pt idx="3091">
                  <c:v>2.041026758306451e-14</c:v>
                </c:pt>
                <c:pt idx="3092">
                  <c:v>2.041348764970728e-14</c:v>
                </c:pt>
                <c:pt idx="3093">
                  <c:v>2.041532316073195e-14</c:v>
                </c:pt>
                <c:pt idx="3094">
                  <c:v>2.04159160646681e-14</c:v>
                </c:pt>
                <c:pt idx="3095">
                  <c:v>2.041722373254912e-14</c:v>
                </c:pt>
                <c:pt idx="3096">
                  <c:v>2.04197782729068e-14</c:v>
                </c:pt>
                <c:pt idx="3097">
                  <c:v>2.042116729514086e-14</c:v>
                </c:pt>
                <c:pt idx="3098">
                  <c:v>2.042141504968512e-14</c:v>
                </c:pt>
                <c:pt idx="3099">
                  <c:v>2.042147191159584e-14</c:v>
                </c:pt>
                <c:pt idx="3100">
                  <c:v>2.042155314303421e-14</c:v>
                </c:pt>
                <c:pt idx="3101">
                  <c:v>2.042405515045437e-14</c:v>
                </c:pt>
                <c:pt idx="3102">
                  <c:v>2.042555805326141e-14</c:v>
                </c:pt>
                <c:pt idx="3103">
                  <c:v>2.04268985267394e-14</c:v>
                </c:pt>
                <c:pt idx="3104">
                  <c:v>2.042884026025938e-14</c:v>
                </c:pt>
                <c:pt idx="3105">
                  <c:v>2.042921805595699e-14</c:v>
                </c:pt>
                <c:pt idx="3106">
                  <c:v>2.042972991376504e-14</c:v>
                </c:pt>
                <c:pt idx="3107">
                  <c:v>2.043139552720314e-14</c:v>
                </c:pt>
                <c:pt idx="3108">
                  <c:v>2.04376726561146e-14</c:v>
                </c:pt>
                <c:pt idx="3109">
                  <c:v>2.043782705719376e-14</c:v>
                </c:pt>
                <c:pt idx="3110">
                  <c:v>2.044082174084006e-14</c:v>
                </c:pt>
                <c:pt idx="3111">
                  <c:v>2.04409152012546e-14</c:v>
                </c:pt>
                <c:pt idx="3112">
                  <c:v>2.044308923205443e-14</c:v>
                </c:pt>
                <c:pt idx="3113">
                  <c:v>2.044482447604048e-14</c:v>
                </c:pt>
                <c:pt idx="3114">
                  <c:v>2.044667358756131e-14</c:v>
                </c:pt>
                <c:pt idx="3115">
                  <c:v>2.044684834308451e-14</c:v>
                </c:pt>
                <c:pt idx="3116">
                  <c:v>2.044702309935451e-14</c:v>
                </c:pt>
                <c:pt idx="3117">
                  <c:v>2.044789689190659e-14</c:v>
                </c:pt>
                <c:pt idx="3118">
                  <c:v>2.044859187512666e-14</c:v>
                </c:pt>
                <c:pt idx="3119">
                  <c:v>2.04498965246444e-14</c:v>
                </c:pt>
                <c:pt idx="3120">
                  <c:v>2.045303029211103e-14</c:v>
                </c:pt>
                <c:pt idx="3121">
                  <c:v>2.045516838278667e-14</c:v>
                </c:pt>
                <c:pt idx="3122">
                  <c:v>2.045589600947105e-14</c:v>
                </c:pt>
                <c:pt idx="3123">
                  <c:v>2.045757081950402e-14</c:v>
                </c:pt>
                <c:pt idx="3124">
                  <c:v>2.045772936089901e-14</c:v>
                </c:pt>
                <c:pt idx="3125">
                  <c:v>2.045795701115594e-14</c:v>
                </c:pt>
                <c:pt idx="3126">
                  <c:v>2.046051816382439e-14</c:v>
                </c:pt>
                <c:pt idx="3127">
                  <c:v>2.046158739085982e-14</c:v>
                </c:pt>
                <c:pt idx="3128">
                  <c:v>2.046251841357916e-14</c:v>
                </c:pt>
                <c:pt idx="3129">
                  <c:v>2.046275828749294e-14</c:v>
                </c:pt>
                <c:pt idx="3130">
                  <c:v>2.046402273085294e-14</c:v>
                </c:pt>
                <c:pt idx="3131">
                  <c:v>2.046423821866558e-14</c:v>
                </c:pt>
                <c:pt idx="3132">
                  <c:v>2.046443744425642e-14</c:v>
                </c:pt>
                <c:pt idx="3133">
                  <c:v>2.046548644397514e-14</c:v>
                </c:pt>
                <c:pt idx="3134">
                  <c:v>2.046762111944195e-14</c:v>
                </c:pt>
                <c:pt idx="3135">
                  <c:v>2.046828797421666e-14</c:v>
                </c:pt>
                <c:pt idx="3136">
                  <c:v>2.04699510922938e-14</c:v>
                </c:pt>
                <c:pt idx="3137">
                  <c:v>2.047039433076322e-14</c:v>
                </c:pt>
                <c:pt idx="3138">
                  <c:v>2.047178914000838e-14</c:v>
                </c:pt>
                <c:pt idx="3139">
                  <c:v>2.047495305255722e-14</c:v>
                </c:pt>
                <c:pt idx="3140">
                  <c:v>2.047530280596793e-14</c:v>
                </c:pt>
                <c:pt idx="3141">
                  <c:v>2.047624634169578e-14</c:v>
                </c:pt>
                <c:pt idx="3142">
                  <c:v>2.047660830729188e-14</c:v>
                </c:pt>
                <c:pt idx="3143">
                  <c:v>2.04773525836821e-14</c:v>
                </c:pt>
                <c:pt idx="3144">
                  <c:v>2.04783897126831e-14</c:v>
                </c:pt>
                <c:pt idx="3145">
                  <c:v>2.04792316367147e-14</c:v>
                </c:pt>
                <c:pt idx="3146">
                  <c:v>2.048257916770145e-14</c:v>
                </c:pt>
                <c:pt idx="3147">
                  <c:v>2.048290864787158e-14</c:v>
                </c:pt>
                <c:pt idx="3148">
                  <c:v>2.048413710346938e-14</c:v>
                </c:pt>
                <c:pt idx="3149">
                  <c:v>2.048428761215182e-14</c:v>
                </c:pt>
                <c:pt idx="3150">
                  <c:v>2.048446252834233e-14</c:v>
                </c:pt>
                <c:pt idx="3151">
                  <c:v>2.048455608847171e-14</c:v>
                </c:pt>
                <c:pt idx="3152">
                  <c:v>2.048521101535995e-14</c:v>
                </c:pt>
                <c:pt idx="3153">
                  <c:v>2.048532491675705e-14</c:v>
                </c:pt>
                <c:pt idx="3154">
                  <c:v>2.048665514580207e-14</c:v>
                </c:pt>
                <c:pt idx="3155">
                  <c:v>2.048742808159834e-14</c:v>
                </c:pt>
                <c:pt idx="3156">
                  <c:v>2.048949880776714e-14</c:v>
                </c:pt>
                <c:pt idx="3157">
                  <c:v>2.049125636275926e-14</c:v>
                </c:pt>
                <c:pt idx="3158">
                  <c:v>2.049157777564407e-14</c:v>
                </c:pt>
                <c:pt idx="3159">
                  <c:v>2.049248100003016e-14</c:v>
                </c:pt>
                <c:pt idx="3160">
                  <c:v>2.049290820768721e-14</c:v>
                </c:pt>
                <c:pt idx="3161">
                  <c:v>2.049354292442879e-14</c:v>
                </c:pt>
                <c:pt idx="3162">
                  <c:v>2.049427123331261e-14</c:v>
                </c:pt>
                <c:pt idx="3163">
                  <c:v>2.049558954599191e-14</c:v>
                </c:pt>
                <c:pt idx="3164">
                  <c:v>2.049700555868911e-14</c:v>
                </c:pt>
                <c:pt idx="3165">
                  <c:v>2.0498706466188e-14</c:v>
                </c:pt>
                <c:pt idx="3166">
                  <c:v>2.050079404002416e-14</c:v>
                </c:pt>
                <c:pt idx="3167">
                  <c:v>2.050287765049813e-14</c:v>
                </c:pt>
                <c:pt idx="3168">
                  <c:v>2.050864882749885e-14</c:v>
                </c:pt>
                <c:pt idx="3169">
                  <c:v>2.050978850712406e-14</c:v>
                </c:pt>
                <c:pt idx="3170">
                  <c:v>2.051592296952713e-14</c:v>
                </c:pt>
                <c:pt idx="3171">
                  <c:v>2.052366664622373e-14</c:v>
                </c:pt>
                <c:pt idx="3172">
                  <c:v>2.052387430435707e-14</c:v>
                </c:pt>
                <c:pt idx="3173">
                  <c:v>2.052628484426797e-14</c:v>
                </c:pt>
                <c:pt idx="3174">
                  <c:v>2.052706667139472e-14</c:v>
                </c:pt>
                <c:pt idx="3175">
                  <c:v>2.052782000849236e-14</c:v>
                </c:pt>
                <c:pt idx="3176">
                  <c:v>2.053353360409093e-14</c:v>
                </c:pt>
                <c:pt idx="3177">
                  <c:v>2.053655158304442e-14</c:v>
                </c:pt>
                <c:pt idx="3178">
                  <c:v>2.053861664379262e-14</c:v>
                </c:pt>
                <c:pt idx="3179">
                  <c:v>2.05404496249169e-14</c:v>
                </c:pt>
                <c:pt idx="3180">
                  <c:v>2.054187940697183e-14</c:v>
                </c:pt>
                <c:pt idx="3181">
                  <c:v>2.054189977459704e-14</c:v>
                </c:pt>
                <c:pt idx="3182">
                  <c:v>2.054195273046983e-14</c:v>
                </c:pt>
                <c:pt idx="3183">
                  <c:v>2.05448002275221e-14</c:v>
                </c:pt>
                <c:pt idx="3184">
                  <c:v>2.05461405340641e-14</c:v>
                </c:pt>
                <c:pt idx="3185">
                  <c:v>2.054706940436597e-14</c:v>
                </c:pt>
                <c:pt idx="3186">
                  <c:v>2.054757866234596e-14</c:v>
                </c:pt>
                <c:pt idx="3187">
                  <c:v>2.05485197877004e-14</c:v>
                </c:pt>
                <c:pt idx="3188">
                  <c:v>2.055232525021757e-14</c:v>
                </c:pt>
                <c:pt idx="3189">
                  <c:v>2.055293643870489e-14</c:v>
                </c:pt>
                <c:pt idx="3190">
                  <c:v>2.055352726288097e-14</c:v>
                </c:pt>
                <c:pt idx="3191">
                  <c:v>2.055581322122987e-14</c:v>
                </c:pt>
                <c:pt idx="3192">
                  <c:v>2.055754101740749e-14</c:v>
                </c:pt>
                <c:pt idx="3193">
                  <c:v>2.055762659410539e-14</c:v>
                </c:pt>
                <c:pt idx="3194">
                  <c:v>2.055773662155011e-14</c:v>
                </c:pt>
                <c:pt idx="3195">
                  <c:v>2.056604658189495e-14</c:v>
                </c:pt>
                <c:pt idx="3196">
                  <c:v>2.056656015096359e-14</c:v>
                </c:pt>
                <c:pt idx="3197">
                  <c:v>2.057034282544167e-14</c:v>
                </c:pt>
                <c:pt idx="3198">
                  <c:v>2.057292730950509e-14</c:v>
                </c:pt>
                <c:pt idx="3199">
                  <c:v>2.057302922466434e-14</c:v>
                </c:pt>
                <c:pt idx="3200">
                  <c:v>2.057633956628991e-14</c:v>
                </c:pt>
                <c:pt idx="3201">
                  <c:v>2.057695926574194e-14</c:v>
                </c:pt>
                <c:pt idx="3202">
                  <c:v>2.057783990733152e-14</c:v>
                </c:pt>
                <c:pt idx="3203">
                  <c:v>2.05784759379768e-14</c:v>
                </c:pt>
                <c:pt idx="3204">
                  <c:v>2.05818274925726e-14</c:v>
                </c:pt>
                <c:pt idx="3205">
                  <c:v>2.058320162728815e-14</c:v>
                </c:pt>
                <c:pt idx="3206">
                  <c:v>2.058595411222128e-14</c:v>
                </c:pt>
                <c:pt idx="3207">
                  <c:v>2.058610091658679e-14</c:v>
                </c:pt>
                <c:pt idx="3208">
                  <c:v>2.058770764302335e-14</c:v>
                </c:pt>
                <c:pt idx="3209">
                  <c:v>2.059185524445622e-14</c:v>
                </c:pt>
                <c:pt idx="3210">
                  <c:v>2.059308696269023e-14</c:v>
                </c:pt>
                <c:pt idx="3211">
                  <c:v>2.059366612770489e-14</c:v>
                </c:pt>
                <c:pt idx="3212">
                  <c:v>2.059426569443324e-14</c:v>
                </c:pt>
                <c:pt idx="3213">
                  <c:v>2.059488974254239e-14</c:v>
                </c:pt>
                <c:pt idx="3214">
                  <c:v>2.059523644002177e-14</c:v>
                </c:pt>
                <c:pt idx="3215">
                  <c:v>2.059529354341593e-14</c:v>
                </c:pt>
                <c:pt idx="3216">
                  <c:v>2.059617865614835e-14</c:v>
                </c:pt>
                <c:pt idx="3217">
                  <c:v>2.059705155092573e-14</c:v>
                </c:pt>
                <c:pt idx="3218">
                  <c:v>2.059811210217889e-14</c:v>
                </c:pt>
                <c:pt idx="3219">
                  <c:v>2.059978048613829e-14</c:v>
                </c:pt>
                <c:pt idx="3220">
                  <c:v>2.059998852897363e-14</c:v>
                </c:pt>
                <c:pt idx="3221">
                  <c:v>2.060124904626424e-14</c:v>
                </c:pt>
                <c:pt idx="3222">
                  <c:v>2.060178753142575e-14</c:v>
                </c:pt>
                <c:pt idx="3223">
                  <c:v>2.060431687406807e-14</c:v>
                </c:pt>
                <c:pt idx="3224">
                  <c:v>2.06048839576759e-14</c:v>
                </c:pt>
                <c:pt idx="3225">
                  <c:v>2.060550000698527e-14</c:v>
                </c:pt>
                <c:pt idx="3226">
                  <c:v>2.06055693641068e-14</c:v>
                </c:pt>
                <c:pt idx="3227">
                  <c:v>2.060594471055433e-14</c:v>
                </c:pt>
                <c:pt idx="3228">
                  <c:v>2.060677293274419e-14</c:v>
                </c:pt>
                <c:pt idx="3229">
                  <c:v>2.060849062886053e-14</c:v>
                </c:pt>
                <c:pt idx="3230">
                  <c:v>2.061002070349754e-14</c:v>
                </c:pt>
                <c:pt idx="3231">
                  <c:v>2.061164468484252e-14</c:v>
                </c:pt>
                <c:pt idx="3232">
                  <c:v>2.061289739757863e-14</c:v>
                </c:pt>
                <c:pt idx="3233">
                  <c:v>2.061341971250462e-14</c:v>
                </c:pt>
                <c:pt idx="3234">
                  <c:v>2.061410118020861e-14</c:v>
                </c:pt>
                <c:pt idx="3235">
                  <c:v>2.061434602165519e-14</c:v>
                </c:pt>
                <c:pt idx="3236">
                  <c:v>2.06160069011853e-14</c:v>
                </c:pt>
                <c:pt idx="3237">
                  <c:v>2.061879830888708e-14</c:v>
                </c:pt>
                <c:pt idx="3238">
                  <c:v>2.061914112636978e-14</c:v>
                </c:pt>
                <c:pt idx="3239">
                  <c:v>2.061919418171104e-14</c:v>
                </c:pt>
                <c:pt idx="3240">
                  <c:v>2.062160214981564e-14</c:v>
                </c:pt>
                <c:pt idx="3241">
                  <c:v>2.062742266684985e-14</c:v>
                </c:pt>
                <c:pt idx="3242">
                  <c:v>2.062783495060476e-14</c:v>
                </c:pt>
                <c:pt idx="3243">
                  <c:v>2.062911264821212e-14</c:v>
                </c:pt>
                <c:pt idx="3244">
                  <c:v>2.063172939843584e-14</c:v>
                </c:pt>
                <c:pt idx="3245">
                  <c:v>2.06324764886243e-14</c:v>
                </c:pt>
                <c:pt idx="3246">
                  <c:v>2.063568137321713e-14</c:v>
                </c:pt>
                <c:pt idx="3247">
                  <c:v>2.063662859694912e-14</c:v>
                </c:pt>
                <c:pt idx="3248">
                  <c:v>2.063821687862905e-14</c:v>
                </c:pt>
                <c:pt idx="3249">
                  <c:v>2.063833528768046e-14</c:v>
                </c:pt>
                <c:pt idx="3250">
                  <c:v>2.063982155431827e-14</c:v>
                </c:pt>
                <c:pt idx="3251">
                  <c:v>2.064056470770519e-14</c:v>
                </c:pt>
                <c:pt idx="3252">
                  <c:v>2.06407280399132e-14</c:v>
                </c:pt>
                <c:pt idx="3253">
                  <c:v>2.064140587548227e-14</c:v>
                </c:pt>
                <c:pt idx="3254">
                  <c:v>2.064183463264288e-14</c:v>
                </c:pt>
                <c:pt idx="3255">
                  <c:v>2.06431903512502e-14</c:v>
                </c:pt>
                <c:pt idx="3256">
                  <c:v>2.064602035311747e-14</c:v>
                </c:pt>
                <c:pt idx="3257">
                  <c:v>2.064606935918729e-14</c:v>
                </c:pt>
                <c:pt idx="3258">
                  <c:v>2.064843397116069e-14</c:v>
                </c:pt>
                <c:pt idx="3259">
                  <c:v>2.064986750651736e-14</c:v>
                </c:pt>
                <c:pt idx="3260">
                  <c:v>2.06521588159235e-14</c:v>
                </c:pt>
                <c:pt idx="3261">
                  <c:v>2.065222416707576e-14</c:v>
                </c:pt>
                <c:pt idx="3262">
                  <c:v>2.065367825695805e-14</c:v>
                </c:pt>
                <c:pt idx="3263">
                  <c:v>2.065451560722208e-14</c:v>
                </c:pt>
                <c:pt idx="3264">
                  <c:v>2.06554959412944e-14</c:v>
                </c:pt>
                <c:pt idx="3265">
                  <c:v>2.065612500124422e-14</c:v>
                </c:pt>
                <c:pt idx="3266">
                  <c:v>2.065692972176754e-14</c:v>
                </c:pt>
                <c:pt idx="3267">
                  <c:v>2.065773445796569e-14</c:v>
                </c:pt>
                <c:pt idx="3268">
                  <c:v>2.06613498368041e-14</c:v>
                </c:pt>
                <c:pt idx="3269">
                  <c:v>2.066227722223984e-14</c:v>
                </c:pt>
                <c:pt idx="3270">
                  <c:v>2.066500638910478e-14</c:v>
                </c:pt>
                <c:pt idx="3271">
                  <c:v>2.066558247879944e-14</c:v>
                </c:pt>
                <c:pt idx="3272">
                  <c:v>2.066692263341061e-14</c:v>
                </c:pt>
                <c:pt idx="3273">
                  <c:v>2.066805035815147e-14</c:v>
                </c:pt>
                <c:pt idx="3274">
                  <c:v>2.067048160853779e-14</c:v>
                </c:pt>
                <c:pt idx="3275">
                  <c:v>2.067060419637741e-14</c:v>
                </c:pt>
                <c:pt idx="3276">
                  <c:v>2.067081259653902e-14</c:v>
                </c:pt>
                <c:pt idx="3277">
                  <c:v>2.067126209066018e-14</c:v>
                </c:pt>
                <c:pt idx="3278">
                  <c:v>2.067340338429143e-14</c:v>
                </c:pt>
                <c:pt idx="3279">
                  <c:v>2.067505029434123e-14</c:v>
                </c:pt>
                <c:pt idx="3280">
                  <c:v>2.067822578746166e-14</c:v>
                </c:pt>
                <c:pt idx="3281">
                  <c:v>2.06792434681237e-14</c:v>
                </c:pt>
                <c:pt idx="3282">
                  <c:v>2.067939060474924e-14</c:v>
                </c:pt>
                <c:pt idx="3283">
                  <c:v>2.067941104043308e-14</c:v>
                </c:pt>
                <c:pt idx="3284">
                  <c:v>2.067979114599297e-14</c:v>
                </c:pt>
                <c:pt idx="3285">
                  <c:v>2.068003637724034e-14</c:v>
                </c:pt>
                <c:pt idx="3286">
                  <c:v>2.068362918169864e-14</c:v>
                </c:pt>
                <c:pt idx="3287">
                  <c:v>2.068452436584131e-14</c:v>
                </c:pt>
                <c:pt idx="3288">
                  <c:v>2.068608178715904e-14</c:v>
                </c:pt>
                <c:pt idx="3289">
                  <c:v>2.068879617336303e-14</c:v>
                </c:pt>
                <c:pt idx="3290">
                  <c:v>2.069142897105804e-14</c:v>
                </c:pt>
                <c:pt idx="3291">
                  <c:v>2.069164974120953e-14</c:v>
                </c:pt>
                <c:pt idx="3292">
                  <c:v>2.069211172700415e-14</c:v>
                </c:pt>
                <c:pt idx="3293">
                  <c:v>2.069486739541356e-14</c:v>
                </c:pt>
                <c:pt idx="3294">
                  <c:v>2.069577100022216e-14</c:v>
                </c:pt>
                <c:pt idx="3295">
                  <c:v>2.069594681702494e-14</c:v>
                </c:pt>
                <c:pt idx="3296">
                  <c:v>2.069815481254432e-14</c:v>
                </c:pt>
                <c:pt idx="3297">
                  <c:v>2.069822841442334e-14</c:v>
                </c:pt>
                <c:pt idx="3298">
                  <c:v>2.070124211484085e-14</c:v>
                </c:pt>
                <c:pt idx="3299">
                  <c:v>2.070269792930747e-14</c:v>
                </c:pt>
                <c:pt idx="3300">
                  <c:v>2.070450959013883e-14</c:v>
                </c:pt>
                <c:pt idx="3301">
                  <c:v>2.070694298392662e-14</c:v>
                </c:pt>
                <c:pt idx="3302">
                  <c:v>2.070873847034051e-14</c:v>
                </c:pt>
                <c:pt idx="3303">
                  <c:v>2.071392495932725e-14</c:v>
                </c:pt>
                <c:pt idx="3304">
                  <c:v>2.071515214162348e-14</c:v>
                </c:pt>
                <c:pt idx="3305">
                  <c:v>2.071800343549413e-14</c:v>
                </c:pt>
                <c:pt idx="3306">
                  <c:v>2.071804025405828e-14</c:v>
                </c:pt>
                <c:pt idx="3307">
                  <c:v>2.072012260165465e-14</c:v>
                </c:pt>
                <c:pt idx="3308">
                  <c:v>2.072212322668264e-14</c:v>
                </c:pt>
                <c:pt idx="3309">
                  <c:v>2.072358386668367e-14</c:v>
                </c:pt>
                <c:pt idx="3310">
                  <c:v>2.072720909480585e-14</c:v>
                </c:pt>
                <c:pt idx="3311">
                  <c:v>2.072876812221793e-14</c:v>
                </c:pt>
                <c:pt idx="3312">
                  <c:v>2.07296806510274e-14</c:v>
                </c:pt>
                <c:pt idx="3313">
                  <c:v>2.073335961436829e-14</c:v>
                </c:pt>
                <c:pt idx="3314">
                  <c:v>2.074026827168657e-14</c:v>
                </c:pt>
                <c:pt idx="3315">
                  <c:v>2.074031738948394e-14</c:v>
                </c:pt>
                <c:pt idx="3316">
                  <c:v>2.07417131778682e-14</c:v>
                </c:pt>
                <c:pt idx="3317">
                  <c:v>2.074275288653999e-14</c:v>
                </c:pt>
                <c:pt idx="3318">
                  <c:v>2.074327275064756e-14</c:v>
                </c:pt>
                <c:pt idx="3319">
                  <c:v>2.074420197280029e-14</c:v>
                </c:pt>
                <c:pt idx="3320">
                  <c:v>2.074438618230682e-14</c:v>
                </c:pt>
                <c:pt idx="3321">
                  <c:v>2.074510665400956e-14</c:v>
                </c:pt>
                <c:pt idx="3322">
                  <c:v>2.074558970454353e-14</c:v>
                </c:pt>
                <c:pt idx="3323">
                  <c:v>2.074768162388459e-14</c:v>
                </c:pt>
                <c:pt idx="3324">
                  <c:v>2.075014211799584e-14</c:v>
                </c:pt>
                <c:pt idx="3325">
                  <c:v>2.075194766487721e-14</c:v>
                </c:pt>
                <c:pt idx="3326">
                  <c:v>2.075270511722869e-14</c:v>
                </c:pt>
                <c:pt idx="3327">
                  <c:v>2.075343801671611e-14</c:v>
                </c:pt>
                <c:pt idx="3328">
                  <c:v>2.075863009982032e-14</c:v>
                </c:pt>
                <c:pt idx="3329">
                  <c:v>2.075869971417887e-14</c:v>
                </c:pt>
                <c:pt idx="3330">
                  <c:v>2.07595883312454e-14</c:v>
                </c:pt>
                <c:pt idx="3331">
                  <c:v>2.076129600360728e-14</c:v>
                </c:pt>
                <c:pt idx="3332">
                  <c:v>2.076324947034113e-14</c:v>
                </c:pt>
                <c:pt idx="3333">
                  <c:v>2.076362625017795e-14</c:v>
                </c:pt>
                <c:pt idx="3334">
                  <c:v>2.076373273205576e-14</c:v>
                </c:pt>
                <c:pt idx="3335">
                  <c:v>2.07649859623648e-14</c:v>
                </c:pt>
                <c:pt idx="3336">
                  <c:v>2.076542419234487e-14</c:v>
                </c:pt>
                <c:pt idx="3337">
                  <c:v>2.076605082829382e-14</c:v>
                </c:pt>
                <c:pt idx="3338">
                  <c:v>2.076802499812631e-14</c:v>
                </c:pt>
                <c:pt idx="3339">
                  <c:v>2.077065463977187e-14</c:v>
                </c:pt>
                <c:pt idx="3340">
                  <c:v>2.077595129246397e-14</c:v>
                </c:pt>
                <c:pt idx="3341">
                  <c:v>2.077762276618187e-14</c:v>
                </c:pt>
                <c:pt idx="3342">
                  <c:v>2.077897474263621e-14</c:v>
                </c:pt>
                <c:pt idx="3343">
                  <c:v>2.078207216358902e-14</c:v>
                </c:pt>
                <c:pt idx="3344">
                  <c:v>2.078838653673892e-14</c:v>
                </c:pt>
                <c:pt idx="3345">
                  <c:v>2.07889192662081e-14</c:v>
                </c:pt>
                <c:pt idx="3346">
                  <c:v>2.078921431931278e-14</c:v>
                </c:pt>
                <c:pt idx="3347">
                  <c:v>2.078977984361588e-14</c:v>
                </c:pt>
                <c:pt idx="3348">
                  <c:v>2.079140679338068e-14</c:v>
                </c:pt>
                <c:pt idx="3349">
                  <c:v>2.079450923924911e-14</c:v>
                </c:pt>
                <c:pt idx="3350">
                  <c:v>2.07984890694278e-14</c:v>
                </c:pt>
                <c:pt idx="3351">
                  <c:v>2.079853415722404e-14</c:v>
                </c:pt>
                <c:pt idx="3352">
                  <c:v>2.079880058610854e-14</c:v>
                </c:pt>
                <c:pt idx="3353">
                  <c:v>2.080091158297698e-14</c:v>
                </c:pt>
                <c:pt idx="3354">
                  <c:v>2.080107144923906e-14</c:v>
                </c:pt>
                <c:pt idx="3355">
                  <c:v>2.080289150845396e-14</c:v>
                </c:pt>
                <c:pt idx="3356">
                  <c:v>2.080808977361365e-14</c:v>
                </c:pt>
                <c:pt idx="3357">
                  <c:v>2.081116476291377e-14</c:v>
                </c:pt>
                <c:pt idx="3358">
                  <c:v>2.08137889334365e-14</c:v>
                </c:pt>
                <c:pt idx="3359">
                  <c:v>2.081431788784098e-14</c:v>
                </c:pt>
                <c:pt idx="3360">
                  <c:v>2.081660189991508e-14</c:v>
                </c:pt>
                <c:pt idx="3361">
                  <c:v>2.081677822921725e-14</c:v>
                </c:pt>
                <c:pt idx="3362">
                  <c:v>2.081839393247793e-14</c:v>
                </c:pt>
                <c:pt idx="3363">
                  <c:v>2.081870149730875e-14</c:v>
                </c:pt>
                <c:pt idx="3364">
                  <c:v>2.081931253284621e-14</c:v>
                </c:pt>
                <c:pt idx="3365">
                  <c:v>2.082013682989241e-14</c:v>
                </c:pt>
                <c:pt idx="3366">
                  <c:v>2.082080530166809e-14</c:v>
                </c:pt>
                <c:pt idx="3367">
                  <c:v>2.082402888062132e-14</c:v>
                </c:pt>
                <c:pt idx="3368">
                  <c:v>2.082524291396406e-14</c:v>
                </c:pt>
                <c:pt idx="3369">
                  <c:v>2.08321750659243e-14</c:v>
                </c:pt>
                <c:pt idx="3370">
                  <c:v>2.083354112303538e-14</c:v>
                </c:pt>
                <c:pt idx="3371">
                  <c:v>2.083546106278736e-14</c:v>
                </c:pt>
                <c:pt idx="3372">
                  <c:v>2.083555131854245e-14</c:v>
                </c:pt>
                <c:pt idx="3373">
                  <c:v>2.083614208831222e-14</c:v>
                </c:pt>
                <c:pt idx="3374">
                  <c:v>2.08373400638336e-14</c:v>
                </c:pt>
                <c:pt idx="3375">
                  <c:v>2.084073725019364e-14</c:v>
                </c:pt>
                <c:pt idx="3376">
                  <c:v>2.084520981385528e-14</c:v>
                </c:pt>
                <c:pt idx="3377">
                  <c:v>2.0846613230898e-14</c:v>
                </c:pt>
                <c:pt idx="3378">
                  <c:v>2.084702769935283e-14</c:v>
                </c:pt>
                <c:pt idx="3379">
                  <c:v>2.084743806821875e-14</c:v>
                </c:pt>
                <c:pt idx="3380">
                  <c:v>2.084930119366328e-14</c:v>
                </c:pt>
                <c:pt idx="3381">
                  <c:v>2.085019174778526e-14</c:v>
                </c:pt>
                <c:pt idx="3382">
                  <c:v>2.085151325024183e-14</c:v>
                </c:pt>
                <c:pt idx="3383">
                  <c:v>2.085157481193612e-14</c:v>
                </c:pt>
                <c:pt idx="3384">
                  <c:v>2.085228893423118e-14</c:v>
                </c:pt>
                <c:pt idx="3385">
                  <c:v>2.085466122135722e-14</c:v>
                </c:pt>
                <c:pt idx="3386">
                  <c:v>2.086055968950109e-14</c:v>
                </c:pt>
                <c:pt idx="3387">
                  <c:v>2.086360981606976e-14</c:v>
                </c:pt>
                <c:pt idx="3388">
                  <c:v>2.086377813371774e-14</c:v>
                </c:pt>
                <c:pt idx="3389">
                  <c:v>2.086411477105055e-14</c:v>
                </c:pt>
                <c:pt idx="3390">
                  <c:v>2.086731706682756e-14</c:v>
                </c:pt>
                <c:pt idx="3391">
                  <c:v>2.08687951323735e-14</c:v>
                </c:pt>
                <c:pt idx="3392">
                  <c:v>2.086977232667097e-14</c:v>
                </c:pt>
                <c:pt idx="3393">
                  <c:v>2.087030609792323e-14</c:v>
                </c:pt>
                <c:pt idx="3394">
                  <c:v>2.08715214794702e-14</c:v>
                </c:pt>
                <c:pt idx="3395">
                  <c:v>2.087274100260326e-14</c:v>
                </c:pt>
                <c:pt idx="3396">
                  <c:v>2.087368133264414e-14</c:v>
                </c:pt>
                <c:pt idx="3397">
                  <c:v>2.087936893301477e-14</c:v>
                </c:pt>
                <c:pt idx="3398">
                  <c:v>2.087975497873333e-14</c:v>
                </c:pt>
                <c:pt idx="3399">
                  <c:v>2.08827736507531e-14</c:v>
                </c:pt>
                <c:pt idx="3400">
                  <c:v>2.089168719357814e-14</c:v>
                </c:pt>
                <c:pt idx="3401">
                  <c:v>2.08994521514759e-14</c:v>
                </c:pt>
                <c:pt idx="3402">
                  <c:v>2.090059852937484e-14</c:v>
                </c:pt>
                <c:pt idx="3403">
                  <c:v>2.090416934874126e-14</c:v>
                </c:pt>
                <c:pt idx="3404">
                  <c:v>2.090533640301704e-14</c:v>
                </c:pt>
                <c:pt idx="3405">
                  <c:v>2.090950354570189e-14</c:v>
                </c:pt>
                <c:pt idx="3406">
                  <c:v>2.091110640346724e-14</c:v>
                </c:pt>
                <c:pt idx="3407">
                  <c:v>2.091213390870548e-14</c:v>
                </c:pt>
                <c:pt idx="3408">
                  <c:v>2.091307512565564e-14</c:v>
                </c:pt>
                <c:pt idx="3409">
                  <c:v>2.091421776683624e-14</c:v>
                </c:pt>
                <c:pt idx="3410">
                  <c:v>2.091510559592094e-14</c:v>
                </c:pt>
                <c:pt idx="3411">
                  <c:v>2.091684020526377e-14</c:v>
                </c:pt>
                <c:pt idx="3412">
                  <c:v>2.091936414921327e-14</c:v>
                </c:pt>
                <c:pt idx="3413">
                  <c:v>2.092225412868983e-14</c:v>
                </c:pt>
                <c:pt idx="3414">
                  <c:v>2.09240959267153e-14</c:v>
                </c:pt>
                <c:pt idx="3415">
                  <c:v>2.092475373136993e-14</c:v>
                </c:pt>
                <c:pt idx="3416">
                  <c:v>2.092634072766107e-14</c:v>
                </c:pt>
                <c:pt idx="3417">
                  <c:v>2.092642706856359e-14</c:v>
                </c:pt>
                <c:pt idx="3418">
                  <c:v>2.092653396707062e-14</c:v>
                </c:pt>
                <c:pt idx="3419">
                  <c:v>2.092840062347131e-14</c:v>
                </c:pt>
                <c:pt idx="3420">
                  <c:v>2.093053874630117e-14</c:v>
                </c:pt>
                <c:pt idx="3421">
                  <c:v>2.093283735015067e-14</c:v>
                </c:pt>
                <c:pt idx="3422">
                  <c:v>2.09339681944257e-14</c:v>
                </c:pt>
                <c:pt idx="3423">
                  <c:v>2.093647672165759e-14</c:v>
                </c:pt>
                <c:pt idx="3424">
                  <c:v>2.093774749197992e-14</c:v>
                </c:pt>
                <c:pt idx="3425">
                  <c:v>2.093808061290999e-14</c:v>
                </c:pt>
                <c:pt idx="3426">
                  <c:v>2.094219754831559e-14</c:v>
                </c:pt>
                <c:pt idx="3427">
                  <c:v>2.094467366239198e-14</c:v>
                </c:pt>
                <c:pt idx="3428">
                  <c:v>2.094538937711716e-14</c:v>
                </c:pt>
                <c:pt idx="3429">
                  <c:v>2.094991017966546e-14</c:v>
                </c:pt>
                <c:pt idx="3430">
                  <c:v>2.0950140552093e-14</c:v>
                </c:pt>
                <c:pt idx="3431">
                  <c:v>2.095280638231036e-14</c:v>
                </c:pt>
                <c:pt idx="3432">
                  <c:v>2.095512677998944e-14</c:v>
                </c:pt>
                <c:pt idx="3433">
                  <c:v>2.095729095460289e-14</c:v>
                </c:pt>
                <c:pt idx="3434">
                  <c:v>2.096054565570302e-14</c:v>
                </c:pt>
                <c:pt idx="3435">
                  <c:v>2.096057857432485e-14</c:v>
                </c:pt>
                <c:pt idx="3436">
                  <c:v>2.096236033329398e-14</c:v>
                </c:pt>
                <c:pt idx="3437">
                  <c:v>2.096364834940312e-14</c:v>
                </c:pt>
                <c:pt idx="3438">
                  <c:v>2.096961159772774e-14</c:v>
                </c:pt>
                <c:pt idx="3439">
                  <c:v>2.096998201379431e-14</c:v>
                </c:pt>
                <c:pt idx="3440">
                  <c:v>2.097140608824869e-14</c:v>
                </c:pt>
                <c:pt idx="3441">
                  <c:v>2.097549336813235e-14</c:v>
                </c:pt>
                <c:pt idx="3442">
                  <c:v>2.097658008357681e-14</c:v>
                </c:pt>
                <c:pt idx="3443">
                  <c:v>2.097674885630377e-14</c:v>
                </c:pt>
                <c:pt idx="3444">
                  <c:v>2.097681060259303e-14</c:v>
                </c:pt>
                <c:pt idx="3445">
                  <c:v>2.097802908129162e-14</c:v>
                </c:pt>
                <c:pt idx="3446">
                  <c:v>2.097812787841274e-14</c:v>
                </c:pt>
                <c:pt idx="3447">
                  <c:v>2.097882769801426e-14</c:v>
                </c:pt>
                <c:pt idx="3448">
                  <c:v>2.0981013680294e-14</c:v>
                </c:pt>
                <c:pt idx="3449">
                  <c:v>2.09823640237993e-14</c:v>
                </c:pt>
                <c:pt idx="3450">
                  <c:v>2.098378440150981e-14</c:v>
                </c:pt>
                <c:pt idx="3451">
                  <c:v>2.098518835831393e-14</c:v>
                </c:pt>
                <c:pt idx="3452">
                  <c:v>2.099232826704093e-14</c:v>
                </c:pt>
                <c:pt idx="3453">
                  <c:v>2.099283065928794e-14</c:v>
                </c:pt>
                <c:pt idx="3454">
                  <c:v>2.099353484214582e-14</c:v>
                </c:pt>
                <c:pt idx="3455">
                  <c:v>2.099376545430388e-14</c:v>
                </c:pt>
                <c:pt idx="3456">
                  <c:v>2.099384781609586e-14</c:v>
                </c:pt>
                <c:pt idx="3457">
                  <c:v>2.099424727307887e-14</c:v>
                </c:pt>
                <c:pt idx="3458">
                  <c:v>2.099578336471611e-14</c:v>
                </c:pt>
                <c:pt idx="3459">
                  <c:v>2.099801965218432e-14</c:v>
                </c:pt>
                <c:pt idx="3460">
                  <c:v>2.100342347546147e-14</c:v>
                </c:pt>
                <c:pt idx="3461">
                  <c:v>2.10039301195386e-14</c:v>
                </c:pt>
                <c:pt idx="3462">
                  <c:v>2.100796289474162e-14</c:v>
                </c:pt>
                <c:pt idx="3463">
                  <c:v>2.101045113300215e-14</c:v>
                </c:pt>
                <c:pt idx="3464">
                  <c:v>2.101214849264101e-14</c:v>
                </c:pt>
                <c:pt idx="3465">
                  <c:v>2.101366875886637e-14</c:v>
                </c:pt>
                <c:pt idx="3466">
                  <c:v>2.101425380821934e-14</c:v>
                </c:pt>
                <c:pt idx="3467">
                  <c:v>2.101759121729723e-14</c:v>
                </c:pt>
                <c:pt idx="3468">
                  <c:v>2.102030254221159e-14</c:v>
                </c:pt>
                <c:pt idx="3469">
                  <c:v>2.102037259395683e-14</c:v>
                </c:pt>
                <c:pt idx="3470">
                  <c:v>2.102150992097536e-14</c:v>
                </c:pt>
                <c:pt idx="3471">
                  <c:v>2.102444815817855e-14</c:v>
                </c:pt>
                <c:pt idx="3472">
                  <c:v>2.102476136247254e-14</c:v>
                </c:pt>
                <c:pt idx="3473">
                  <c:v>2.102650463426177e-14</c:v>
                </c:pt>
                <c:pt idx="3474">
                  <c:v>2.102660354546596e-14</c:v>
                </c:pt>
                <c:pt idx="3475">
                  <c:v>2.102668597164717e-14</c:v>
                </c:pt>
                <c:pt idx="3476">
                  <c:v>2.102746490703673e-14</c:v>
                </c:pt>
                <c:pt idx="3477">
                  <c:v>2.102813669888032e-14</c:v>
                </c:pt>
                <c:pt idx="3478">
                  <c:v>2.102901457801522e-14</c:v>
                </c:pt>
                <c:pt idx="3479">
                  <c:v>2.1036306216546e-14</c:v>
                </c:pt>
                <c:pt idx="3480">
                  <c:v>2.103692868177558e-14</c:v>
                </c:pt>
                <c:pt idx="3481">
                  <c:v>2.103946810554429e-14</c:v>
                </c:pt>
                <c:pt idx="3482">
                  <c:v>2.104631212090136e-14</c:v>
                </c:pt>
                <c:pt idx="3483">
                  <c:v>2.104709141972895e-14</c:v>
                </c:pt>
                <c:pt idx="3484">
                  <c:v>2.104734706587332e-14</c:v>
                </c:pt>
                <c:pt idx="3485">
                  <c:v>2.104821709906198e-14</c:v>
                </c:pt>
                <c:pt idx="3486">
                  <c:v>2.10505757628933e-14</c:v>
                </c:pt>
                <c:pt idx="3487">
                  <c:v>2.105107885164819e-14</c:v>
                </c:pt>
                <c:pt idx="3488">
                  <c:v>2.105124792380888e-14</c:v>
                </c:pt>
                <c:pt idx="3489">
                  <c:v>2.105584612213684e-14</c:v>
                </c:pt>
                <c:pt idx="3490">
                  <c:v>2.105988800255206e-14</c:v>
                </c:pt>
                <c:pt idx="3491">
                  <c:v>2.106315478524561e-14</c:v>
                </c:pt>
                <c:pt idx="3492">
                  <c:v>2.106349715213884e-14</c:v>
                </c:pt>
                <c:pt idx="3493">
                  <c:v>2.106608355579987e-14</c:v>
                </c:pt>
                <c:pt idx="3494">
                  <c:v>2.106763877447215e-14</c:v>
                </c:pt>
                <c:pt idx="3495">
                  <c:v>2.106896714993284e-14</c:v>
                </c:pt>
                <c:pt idx="3496">
                  <c:v>2.106958184716017e-14</c:v>
                </c:pt>
                <c:pt idx="3497">
                  <c:v>2.106981287662438e-14</c:v>
                </c:pt>
                <c:pt idx="3498">
                  <c:v>2.1070666871531e-14</c:v>
                </c:pt>
                <c:pt idx="3499">
                  <c:v>2.107220988205605e-14</c:v>
                </c:pt>
                <c:pt idx="3500">
                  <c:v>2.107418617323665e-14</c:v>
                </c:pt>
                <c:pt idx="3501">
                  <c:v>2.107523830759285e-14</c:v>
                </c:pt>
                <c:pt idx="3502">
                  <c:v>2.107688051487712e-14</c:v>
                </c:pt>
                <c:pt idx="3503">
                  <c:v>2.10774375595173e-14</c:v>
                </c:pt>
                <c:pt idx="3504">
                  <c:v>2.107944710765155e-14</c:v>
                </c:pt>
                <c:pt idx="3505">
                  <c:v>2.108037144942876e-14</c:v>
                </c:pt>
                <c:pt idx="3506">
                  <c:v>2.108058190507644e-14</c:v>
                </c:pt>
                <c:pt idx="3507">
                  <c:v>2.10846715557078e-14</c:v>
                </c:pt>
                <c:pt idx="3508">
                  <c:v>2.108489854087253e-14</c:v>
                </c:pt>
                <c:pt idx="3509">
                  <c:v>2.109270757446157e-14</c:v>
                </c:pt>
                <c:pt idx="3510">
                  <c:v>2.109523385040448e-14</c:v>
                </c:pt>
                <c:pt idx="3511">
                  <c:v>2.109660850527648e-14</c:v>
                </c:pt>
                <c:pt idx="3512">
                  <c:v>2.110420087441188e-14</c:v>
                </c:pt>
                <c:pt idx="3513">
                  <c:v>2.110430409710619e-14</c:v>
                </c:pt>
                <c:pt idx="3514">
                  <c:v>2.110796660166527e-14</c:v>
                </c:pt>
                <c:pt idx="3515">
                  <c:v>2.110867684226506e-14</c:v>
                </c:pt>
                <c:pt idx="3516">
                  <c:v>2.110998999298109e-14</c:v>
                </c:pt>
                <c:pt idx="3517">
                  <c:v>2.111192262869856e-14</c:v>
                </c:pt>
                <c:pt idx="3518">
                  <c:v>2.111411966391649e-14</c:v>
                </c:pt>
                <c:pt idx="3519">
                  <c:v>2.111433441785252e-14</c:v>
                </c:pt>
                <c:pt idx="3520">
                  <c:v>2.11143385477466e-14</c:v>
                </c:pt>
                <c:pt idx="3521">
                  <c:v>2.11159038066907e-14</c:v>
                </c:pt>
                <c:pt idx="3522">
                  <c:v>2.111810517930874e-14</c:v>
                </c:pt>
                <c:pt idx="3523">
                  <c:v>2.112173996682445e-14</c:v>
                </c:pt>
                <c:pt idx="3524">
                  <c:v>2.112203324172568e-14</c:v>
                </c:pt>
                <c:pt idx="3525">
                  <c:v>2.112215716130994e-14</c:v>
                </c:pt>
                <c:pt idx="3526">
                  <c:v>2.112254131433121e-14</c:v>
                </c:pt>
                <c:pt idx="3527">
                  <c:v>2.112506937618452e-14</c:v>
                </c:pt>
                <c:pt idx="3528">
                  <c:v>2.112623018728615e-14</c:v>
                </c:pt>
                <c:pt idx="3529">
                  <c:v>2.112704401337407e-14</c:v>
                </c:pt>
                <c:pt idx="3530">
                  <c:v>2.112818422248049e-14</c:v>
                </c:pt>
                <c:pt idx="3531">
                  <c:v>2.112953516222044e-14</c:v>
                </c:pt>
                <c:pt idx="3532">
                  <c:v>2.113181574564e-14</c:v>
                </c:pt>
                <c:pt idx="3533">
                  <c:v>2.113222890797725e-14</c:v>
                </c:pt>
                <c:pt idx="3534">
                  <c:v>2.113850947278109e-14</c:v>
                </c:pt>
                <c:pt idx="3535">
                  <c:v>2.113913344826676e-14</c:v>
                </c:pt>
                <c:pt idx="3536">
                  <c:v>2.114193525302784e-14</c:v>
                </c:pt>
                <c:pt idx="3537">
                  <c:v>2.114231958586033e-14</c:v>
                </c:pt>
                <c:pt idx="3538">
                  <c:v>2.114238984062671e-14</c:v>
                </c:pt>
                <c:pt idx="3539">
                  <c:v>2.11426749935239e-14</c:v>
                </c:pt>
                <c:pt idx="3540">
                  <c:v>2.115118500612946e-14</c:v>
                </c:pt>
                <c:pt idx="3541">
                  <c:v>2.115702603952307e-14</c:v>
                </c:pt>
                <c:pt idx="3542">
                  <c:v>2.115805543471412e-14</c:v>
                </c:pt>
                <c:pt idx="3543">
                  <c:v>2.115810917892599e-14</c:v>
                </c:pt>
                <c:pt idx="3544">
                  <c:v>2.115882439685913e-14</c:v>
                </c:pt>
                <c:pt idx="3545">
                  <c:v>2.115883679958887e-14</c:v>
                </c:pt>
                <c:pt idx="3546">
                  <c:v>2.116263220563432e-14</c:v>
                </c:pt>
                <c:pt idx="3547">
                  <c:v>2.116571260562158e-14</c:v>
                </c:pt>
                <c:pt idx="3548">
                  <c:v>2.116715571574086e-14</c:v>
                </c:pt>
                <c:pt idx="3549">
                  <c:v>2.116988494099635e-14</c:v>
                </c:pt>
                <c:pt idx="3550">
                  <c:v>2.117304444569599e-14</c:v>
                </c:pt>
                <c:pt idx="3551">
                  <c:v>2.117313542968991e-14</c:v>
                </c:pt>
                <c:pt idx="3552">
                  <c:v>2.11767666777539e-14</c:v>
                </c:pt>
                <c:pt idx="3553">
                  <c:v>2.117769315080074e-14</c:v>
                </c:pt>
                <c:pt idx="3554">
                  <c:v>2.117887608780781e-14</c:v>
                </c:pt>
                <c:pt idx="3555">
                  <c:v>2.117904153617647e-14</c:v>
                </c:pt>
                <c:pt idx="3556">
                  <c:v>2.118137029052463e-14</c:v>
                </c:pt>
                <c:pt idx="3557">
                  <c:v>2.118248714531253e-14</c:v>
                </c:pt>
                <c:pt idx="3558">
                  <c:v>2.118264019807739e-14</c:v>
                </c:pt>
                <c:pt idx="3559">
                  <c:v>2.118377363305847e-14</c:v>
                </c:pt>
                <c:pt idx="3560">
                  <c:v>2.118416661941953e-14</c:v>
                </c:pt>
                <c:pt idx="3561">
                  <c:v>2.118530009523699e-14</c:v>
                </c:pt>
                <c:pt idx="3562">
                  <c:v>2.118599095121031e-14</c:v>
                </c:pt>
                <c:pt idx="3563">
                  <c:v>2.119162164052324e-14</c:v>
                </c:pt>
                <c:pt idx="3564">
                  <c:v>2.119288358020058e-14</c:v>
                </c:pt>
                <c:pt idx="3565">
                  <c:v>2.119901590060714e-14</c:v>
                </c:pt>
                <c:pt idx="3566">
                  <c:v>2.119921867129011e-14</c:v>
                </c:pt>
                <c:pt idx="3567">
                  <c:v>2.120068361483055e-14</c:v>
                </c:pt>
                <c:pt idx="3568">
                  <c:v>2.120400682410176e-14</c:v>
                </c:pt>
                <c:pt idx="3569">
                  <c:v>2.120557954193801e-14</c:v>
                </c:pt>
                <c:pt idx="3570">
                  <c:v>2.120939155530416e-14</c:v>
                </c:pt>
                <c:pt idx="3571">
                  <c:v>2.120969785572096e-14</c:v>
                </c:pt>
                <c:pt idx="3572">
                  <c:v>2.120988825979751e-14</c:v>
                </c:pt>
                <c:pt idx="3573">
                  <c:v>2.121278581859371e-14</c:v>
                </c:pt>
                <c:pt idx="3574">
                  <c:v>2.121337363323812e-14</c:v>
                </c:pt>
                <c:pt idx="3575">
                  <c:v>2.121383726743508e-14</c:v>
                </c:pt>
                <c:pt idx="3576">
                  <c:v>2.121782390267276e-14</c:v>
                </c:pt>
                <c:pt idx="3577">
                  <c:v>2.121914458405746e-14</c:v>
                </c:pt>
                <c:pt idx="3578">
                  <c:v>2.121995191737089e-14</c:v>
                </c:pt>
                <c:pt idx="3579">
                  <c:v>2.122302406453821e-14</c:v>
                </c:pt>
                <c:pt idx="3580">
                  <c:v>2.122725587659756e-14</c:v>
                </c:pt>
                <c:pt idx="3581">
                  <c:v>2.122973222058492e-14</c:v>
                </c:pt>
                <c:pt idx="3582">
                  <c:v>2.12334842811368e-14</c:v>
                </c:pt>
                <c:pt idx="3583">
                  <c:v>2.123672722305875e-14</c:v>
                </c:pt>
                <c:pt idx="3584">
                  <c:v>2.123693431588381e-14</c:v>
                </c:pt>
                <c:pt idx="3585">
                  <c:v>2.123746033619908e-14</c:v>
                </c:pt>
                <c:pt idx="3586">
                  <c:v>2.124597697305178e-14</c:v>
                </c:pt>
                <c:pt idx="3587">
                  <c:v>2.124640782105982e-14</c:v>
                </c:pt>
                <c:pt idx="3588">
                  <c:v>2.124793239524282e-14</c:v>
                </c:pt>
                <c:pt idx="3589">
                  <c:v>2.124916286592307e-14</c:v>
                </c:pt>
                <c:pt idx="3590">
                  <c:v>2.125103142656441e-14</c:v>
                </c:pt>
                <c:pt idx="3591">
                  <c:v>2.125267632509393e-14</c:v>
                </c:pt>
                <c:pt idx="3592">
                  <c:v>2.12542425596808e-14</c:v>
                </c:pt>
                <c:pt idx="3593">
                  <c:v>2.125549393143132e-14</c:v>
                </c:pt>
                <c:pt idx="3594">
                  <c:v>2.125738348970536e-14</c:v>
                </c:pt>
                <c:pt idx="3595">
                  <c:v>2.125748294246728e-14</c:v>
                </c:pt>
                <c:pt idx="3596">
                  <c:v>2.125944303812438e-14</c:v>
                </c:pt>
                <c:pt idx="3597">
                  <c:v>2.125977870838793e-14</c:v>
                </c:pt>
                <c:pt idx="3598">
                  <c:v>2.126086861899582e-14</c:v>
                </c:pt>
                <c:pt idx="3599">
                  <c:v>2.12653653136374e-14</c:v>
                </c:pt>
                <c:pt idx="3600">
                  <c:v>2.126541919396733e-14</c:v>
                </c:pt>
                <c:pt idx="3601">
                  <c:v>2.126837028243694e-14</c:v>
                </c:pt>
                <c:pt idx="3602">
                  <c:v>2.127089462029264e-14</c:v>
                </c:pt>
                <c:pt idx="3603">
                  <c:v>2.127273926402035e-14</c:v>
                </c:pt>
                <c:pt idx="3604">
                  <c:v>2.12729548231133e-14</c:v>
                </c:pt>
                <c:pt idx="3605">
                  <c:v>2.127328645461965e-14</c:v>
                </c:pt>
                <c:pt idx="3606">
                  <c:v>2.127448034944581e-14</c:v>
                </c:pt>
                <c:pt idx="3607">
                  <c:v>2.127594374539696e-14</c:v>
                </c:pt>
                <c:pt idx="3608">
                  <c:v>2.127881679091845e-14</c:v>
                </c:pt>
                <c:pt idx="3609">
                  <c:v>2.127905725662725e-14</c:v>
                </c:pt>
                <c:pt idx="3610">
                  <c:v>2.127937235168164e-14</c:v>
                </c:pt>
                <c:pt idx="3611">
                  <c:v>2.128366368102124e-14</c:v>
                </c:pt>
                <c:pt idx="3612">
                  <c:v>2.128376319524009e-14</c:v>
                </c:pt>
                <c:pt idx="3613">
                  <c:v>2.128396637082596e-14</c:v>
                </c:pt>
                <c:pt idx="3614">
                  <c:v>2.128770248659932e-14</c:v>
                </c:pt>
                <c:pt idx="3615">
                  <c:v>2.130306090923805e-14</c:v>
                </c:pt>
                <c:pt idx="3616">
                  <c:v>2.130723431344104e-14</c:v>
                </c:pt>
                <c:pt idx="3617">
                  <c:v>2.131125046003475e-14</c:v>
                </c:pt>
                <c:pt idx="3618">
                  <c:v>2.131236658449991e-14</c:v>
                </c:pt>
                <c:pt idx="3619">
                  <c:v>2.131534167612299e-14</c:v>
                </c:pt>
                <c:pt idx="3620">
                  <c:v>2.131645790771531e-14</c:v>
                </c:pt>
                <c:pt idx="3621">
                  <c:v>2.131706375568549e-14</c:v>
                </c:pt>
                <c:pt idx="3622">
                  <c:v>2.132222211138859e-14</c:v>
                </c:pt>
                <c:pt idx="3623">
                  <c:v>2.132356678934001e-14</c:v>
                </c:pt>
                <c:pt idx="3624">
                  <c:v>2.132379505678212e-14</c:v>
                </c:pt>
                <c:pt idx="3625">
                  <c:v>2.13264887048684e-14</c:v>
                </c:pt>
                <c:pt idx="3626">
                  <c:v>2.132792483331128e-14</c:v>
                </c:pt>
                <c:pt idx="3627">
                  <c:v>2.133091346368318e-14</c:v>
                </c:pt>
                <c:pt idx="3628">
                  <c:v>2.133212973014962e-14</c:v>
                </c:pt>
                <c:pt idx="3629">
                  <c:v>2.133244106673017e-14</c:v>
                </c:pt>
                <c:pt idx="3630">
                  <c:v>2.133323394748214e-14</c:v>
                </c:pt>
                <c:pt idx="3631">
                  <c:v>2.133358265362969e-14</c:v>
                </c:pt>
                <c:pt idx="3632">
                  <c:v>2.133622294979451e-14</c:v>
                </c:pt>
                <c:pt idx="3633">
                  <c:v>2.133653431624322e-14</c:v>
                </c:pt>
                <c:pt idx="3634">
                  <c:v>2.133845653542407e-14</c:v>
                </c:pt>
                <c:pt idx="3635">
                  <c:v>2.133937823494245e-14</c:v>
                </c:pt>
                <c:pt idx="3636">
                  <c:v>2.134203549811806e-14</c:v>
                </c:pt>
                <c:pt idx="3637">
                  <c:v>2.13470100072999e-14</c:v>
                </c:pt>
                <c:pt idx="3638">
                  <c:v>2.135047755810408e-14</c:v>
                </c:pt>
                <c:pt idx="3639">
                  <c:v>2.135282817782932e-14</c:v>
                </c:pt>
                <c:pt idx="3640">
                  <c:v>2.135449362453014e-14</c:v>
                </c:pt>
                <c:pt idx="3641">
                  <c:v>2.135586008690883e-14</c:v>
                </c:pt>
                <c:pt idx="3642">
                  <c:v>2.135956096898216e-14</c:v>
                </c:pt>
                <c:pt idx="3643">
                  <c:v>2.13602131217223e-14</c:v>
                </c:pt>
                <c:pt idx="3644">
                  <c:v>2.136032112250001e-14</c:v>
                </c:pt>
                <c:pt idx="3645">
                  <c:v>2.136472861791425e-14</c:v>
                </c:pt>
                <c:pt idx="3646">
                  <c:v>2.136646515471714e-14</c:v>
                </c:pt>
                <c:pt idx="3647">
                  <c:v>2.136973485451867e-14</c:v>
                </c:pt>
                <c:pt idx="3648">
                  <c:v>2.136988442745607e-14</c:v>
                </c:pt>
                <c:pt idx="3649">
                  <c:v>2.137046610496641e-14</c:v>
                </c:pt>
                <c:pt idx="3650">
                  <c:v>2.13710893396551e-14</c:v>
                </c:pt>
                <c:pt idx="3651">
                  <c:v>2.137413916576717e-14</c:v>
                </c:pt>
                <c:pt idx="3652">
                  <c:v>2.137530679984748e-14</c:v>
                </c:pt>
                <c:pt idx="3653">
                  <c:v>2.138414196158303e-14</c:v>
                </c:pt>
                <c:pt idx="3654">
                  <c:v>2.138561743691769e-14</c:v>
                </c:pt>
                <c:pt idx="3655">
                  <c:v>2.1396150899828e-14</c:v>
                </c:pt>
                <c:pt idx="3656">
                  <c:v>2.140344353708062e-14</c:v>
                </c:pt>
                <c:pt idx="3657">
                  <c:v>2.140507769062607e-14</c:v>
                </c:pt>
                <c:pt idx="3658">
                  <c:v>2.140556836468194e-14</c:v>
                </c:pt>
                <c:pt idx="3659">
                  <c:v>2.141050036709097e-14</c:v>
                </c:pt>
                <c:pt idx="3660">
                  <c:v>2.141176464805316e-14</c:v>
                </c:pt>
                <c:pt idx="3661">
                  <c:v>2.141205577066699e-14</c:v>
                </c:pt>
                <c:pt idx="3662">
                  <c:v>2.141345318676236e-14</c:v>
                </c:pt>
                <c:pt idx="3663">
                  <c:v>2.141371104828705e-14</c:v>
                </c:pt>
                <c:pt idx="3664">
                  <c:v>2.141624399643255e-14</c:v>
                </c:pt>
                <c:pt idx="3665">
                  <c:v>2.141626063369716e-14</c:v>
                </c:pt>
                <c:pt idx="3666">
                  <c:v>2.141649355608019e-14</c:v>
                </c:pt>
                <c:pt idx="3667">
                  <c:v>2.141678887020821e-14</c:v>
                </c:pt>
                <c:pt idx="3668">
                  <c:v>2.141732959149419e-14</c:v>
                </c:pt>
                <c:pt idx="3669">
                  <c:v>2.141789527645289e-14</c:v>
                </c:pt>
                <c:pt idx="3670">
                  <c:v>2.141900587085902e-14</c:v>
                </c:pt>
                <c:pt idx="3671">
                  <c:v>2.141966724974593e-14</c:v>
                </c:pt>
                <c:pt idx="3672">
                  <c:v>2.142284949846052e-14</c:v>
                </c:pt>
                <c:pt idx="3673">
                  <c:v>2.142347349651413e-14</c:v>
                </c:pt>
                <c:pt idx="3674">
                  <c:v>2.142587805399069e-14</c:v>
                </c:pt>
                <c:pt idx="3675">
                  <c:v>2.142824530206107e-14</c:v>
                </c:pt>
                <c:pt idx="3676">
                  <c:v>2.1431344972184e-14</c:v>
                </c:pt>
                <c:pt idx="3677">
                  <c:v>2.143379574254118e-14</c:v>
                </c:pt>
                <c:pt idx="3678">
                  <c:v>2.143641726490658e-14</c:v>
                </c:pt>
                <c:pt idx="3679">
                  <c:v>2.143645887766516e-14</c:v>
                </c:pt>
                <c:pt idx="3680">
                  <c:v>2.14398670997065e-14</c:v>
                </c:pt>
                <c:pt idx="3681">
                  <c:v>2.144018338313185e-14</c:v>
                </c:pt>
                <c:pt idx="3682">
                  <c:v>2.14447531066253e-14</c:v>
                </c:pt>
                <c:pt idx="3683">
                  <c:v>2.144539407217275e-14</c:v>
                </c:pt>
                <c:pt idx="3684">
                  <c:v>2.144599342524678e-14</c:v>
                </c:pt>
                <c:pt idx="3685">
                  <c:v>2.144701733945649e-14</c:v>
                </c:pt>
                <c:pt idx="3686">
                  <c:v>2.144859904359228e-14</c:v>
                </c:pt>
                <c:pt idx="3687">
                  <c:v>2.144970210862606e-14</c:v>
                </c:pt>
                <c:pt idx="3688">
                  <c:v>2.145049300290117e-14</c:v>
                </c:pt>
                <c:pt idx="3689">
                  <c:v>2.145223302163038e-14</c:v>
                </c:pt>
                <c:pt idx="3690">
                  <c:v>2.145520536995682e-14</c:v>
                </c:pt>
                <c:pt idx="3691">
                  <c:v>2.145540519907952e-14</c:v>
                </c:pt>
                <c:pt idx="3692">
                  <c:v>2.145564249737138e-14</c:v>
                </c:pt>
                <c:pt idx="3693">
                  <c:v>2.145684982479239e-14</c:v>
                </c:pt>
                <c:pt idx="3694">
                  <c:v>2.146214581389683e-14</c:v>
                </c:pt>
                <c:pt idx="3695">
                  <c:v>2.146390712487883e-14</c:v>
                </c:pt>
                <c:pt idx="3696">
                  <c:v>2.146546030303345e-14</c:v>
                </c:pt>
                <c:pt idx="3697">
                  <c:v>2.146635559211134e-14</c:v>
                </c:pt>
                <c:pt idx="3698">
                  <c:v>2.146787554422859e-14</c:v>
                </c:pt>
                <c:pt idx="3699">
                  <c:v>2.147206922538398e-14</c:v>
                </c:pt>
                <c:pt idx="3700">
                  <c:v>2.147376430509072e-14</c:v>
                </c:pt>
                <c:pt idx="3701">
                  <c:v>2.148714403837858e-14</c:v>
                </c:pt>
                <c:pt idx="3702">
                  <c:v>2.149426882151435e-14</c:v>
                </c:pt>
                <c:pt idx="3703">
                  <c:v>2.149494802916381e-14</c:v>
                </c:pt>
                <c:pt idx="3704">
                  <c:v>2.15016406733623e-14</c:v>
                </c:pt>
                <c:pt idx="3705">
                  <c:v>2.150180737767224e-14</c:v>
                </c:pt>
                <c:pt idx="3706">
                  <c:v>2.150397459250887e-14</c:v>
                </c:pt>
                <c:pt idx="3707">
                  <c:v>2.150785501341885e-14</c:v>
                </c:pt>
                <c:pt idx="3708">
                  <c:v>2.15145038091804e-14</c:v>
                </c:pt>
                <c:pt idx="3709">
                  <c:v>2.151581284676589e-14</c:v>
                </c:pt>
                <c:pt idx="3710">
                  <c:v>2.151615053489737e-14</c:v>
                </c:pt>
                <c:pt idx="3711">
                  <c:v>2.151678005935293e-14</c:v>
                </c:pt>
                <c:pt idx="3712">
                  <c:v>2.151689679337672e-14</c:v>
                </c:pt>
                <c:pt idx="3713">
                  <c:v>2.151963179540635e-14</c:v>
                </c:pt>
                <c:pt idx="3714">
                  <c:v>2.152193333421564e-14</c:v>
                </c:pt>
                <c:pt idx="3715">
                  <c:v>2.152367624802207e-14</c:v>
                </c:pt>
                <c:pt idx="3716">
                  <c:v>2.152469784513794e-14</c:v>
                </c:pt>
                <c:pt idx="3717">
                  <c:v>2.152489799761717e-14</c:v>
                </c:pt>
                <c:pt idx="3718">
                  <c:v>2.152513151001908e-14</c:v>
                </c:pt>
                <c:pt idx="3719">
                  <c:v>2.152563189800262e-14</c:v>
                </c:pt>
                <c:pt idx="3720">
                  <c:v>2.1525915453775e-14</c:v>
                </c:pt>
                <c:pt idx="3721">
                  <c:v>2.152722483847665e-14</c:v>
                </c:pt>
                <c:pt idx="3722">
                  <c:v>2.152925154427126e-14</c:v>
                </c:pt>
                <c:pt idx="3723">
                  <c:v>2.15309280273279e-14</c:v>
                </c:pt>
                <c:pt idx="3724">
                  <c:v>2.153118659520102e-14</c:v>
                </c:pt>
                <c:pt idx="3725">
                  <c:v>2.153200401352815e-14</c:v>
                </c:pt>
                <c:pt idx="3726">
                  <c:v>2.153383909077576e-14</c:v>
                </c:pt>
                <c:pt idx="3727">
                  <c:v>2.153503610375314e-14</c:v>
                </c:pt>
                <c:pt idx="3728">
                  <c:v>2.153523213343879e-14</c:v>
                </c:pt>
                <c:pt idx="3729">
                  <c:v>2.153569092980774e-14</c:v>
                </c:pt>
                <c:pt idx="3730">
                  <c:v>2.153611636353497e-14</c:v>
                </c:pt>
                <c:pt idx="3731">
                  <c:v>2.15370506641144e-14</c:v>
                </c:pt>
                <c:pt idx="3732">
                  <c:v>2.154420040275934e-14</c:v>
                </c:pt>
                <c:pt idx="3733">
                  <c:v>2.154616532873722e-14</c:v>
                </c:pt>
                <c:pt idx="3734">
                  <c:v>2.154622790746986e-14</c:v>
                </c:pt>
                <c:pt idx="3735">
                  <c:v>2.154926099898326e-14</c:v>
                </c:pt>
                <c:pt idx="3736">
                  <c:v>2.155061698926993e-14</c:v>
                </c:pt>
                <c:pt idx="3737">
                  <c:v>2.155626253963058e-14</c:v>
                </c:pt>
                <c:pt idx="3738">
                  <c:v>2.155662558258136e-14</c:v>
                </c:pt>
                <c:pt idx="3739">
                  <c:v>2.155926712505634e-14</c:v>
                </c:pt>
                <c:pt idx="3740">
                  <c:v>2.156008090297512e-14</c:v>
                </c:pt>
                <c:pt idx="3741">
                  <c:v>2.156259327836674e-14</c:v>
                </c:pt>
                <c:pt idx="3742">
                  <c:v>2.156313166356562e-14</c:v>
                </c:pt>
                <c:pt idx="3743">
                  <c:v>2.156639550685671e-14</c:v>
                </c:pt>
                <c:pt idx="3744">
                  <c:v>2.156747655288179e-14</c:v>
                </c:pt>
                <c:pt idx="3745">
                  <c:v>2.15682070047232e-14</c:v>
                </c:pt>
                <c:pt idx="3746">
                  <c:v>2.156913365285768e-14</c:v>
                </c:pt>
                <c:pt idx="3747">
                  <c:v>2.156975560353486e-14</c:v>
                </c:pt>
                <c:pt idx="3748">
                  <c:v>2.15730867403122e-14</c:v>
                </c:pt>
                <c:pt idx="3749">
                  <c:v>2.158456401646965e-14</c:v>
                </c:pt>
                <c:pt idx="3750">
                  <c:v>2.158467675858181e-14</c:v>
                </c:pt>
                <c:pt idx="3751">
                  <c:v>2.158787541673111e-14</c:v>
                </c:pt>
                <c:pt idx="3752">
                  <c:v>2.158987991859812e-14</c:v>
                </c:pt>
                <c:pt idx="3753">
                  <c:v>2.159820794968027e-14</c:v>
                </c:pt>
                <c:pt idx="3754">
                  <c:v>2.15987718413221e-14</c:v>
                </c:pt>
                <c:pt idx="3755">
                  <c:v>2.160621590086906e-14</c:v>
                </c:pt>
                <c:pt idx="3756">
                  <c:v>2.161395791339115e-14</c:v>
                </c:pt>
                <c:pt idx="3757">
                  <c:v>2.161743871949121e-14</c:v>
                </c:pt>
                <c:pt idx="3758">
                  <c:v>2.161953653149631e-14</c:v>
                </c:pt>
                <c:pt idx="3759">
                  <c:v>2.162379933155328e-14</c:v>
                </c:pt>
                <c:pt idx="3760">
                  <c:v>2.162734362640179e-14</c:v>
                </c:pt>
                <c:pt idx="3761">
                  <c:v>2.16286519123917e-14</c:v>
                </c:pt>
                <c:pt idx="3762">
                  <c:v>2.163344233230285e-14</c:v>
                </c:pt>
                <c:pt idx="3763">
                  <c:v>2.164205053635561e-14</c:v>
                </c:pt>
                <c:pt idx="3764">
                  <c:v>2.164377321891399e-14</c:v>
                </c:pt>
                <c:pt idx="3765">
                  <c:v>2.164445478458194e-14</c:v>
                </c:pt>
                <c:pt idx="3766">
                  <c:v>2.164515308691712e-14</c:v>
                </c:pt>
                <c:pt idx="3767">
                  <c:v>2.164571759105026e-14</c:v>
                </c:pt>
                <c:pt idx="3768">
                  <c:v>2.165247130384403e-14</c:v>
                </c:pt>
                <c:pt idx="3769">
                  <c:v>2.165447880236669e-14</c:v>
                </c:pt>
                <c:pt idx="3770">
                  <c:v>2.166661778588698e-14</c:v>
                </c:pt>
                <c:pt idx="3771">
                  <c:v>2.166758001482554e-14</c:v>
                </c:pt>
                <c:pt idx="3772">
                  <c:v>2.167506521196166e-14</c:v>
                </c:pt>
                <c:pt idx="3773">
                  <c:v>2.16760485507928e-14</c:v>
                </c:pt>
                <c:pt idx="3774">
                  <c:v>2.16781868666819e-14</c:v>
                </c:pt>
                <c:pt idx="3775">
                  <c:v>2.168192812700632e-14</c:v>
                </c:pt>
                <c:pt idx="3776">
                  <c:v>2.169072596389775e-14</c:v>
                </c:pt>
                <c:pt idx="3777">
                  <c:v>2.169592933032895e-14</c:v>
                </c:pt>
                <c:pt idx="3778">
                  <c:v>2.169694663417952e-14</c:v>
                </c:pt>
                <c:pt idx="3779">
                  <c:v>2.169780068545701e-14</c:v>
                </c:pt>
                <c:pt idx="3780">
                  <c:v>2.170073138135896e-14</c:v>
                </c:pt>
                <c:pt idx="3781">
                  <c:v>2.170241034060036e-14</c:v>
                </c:pt>
                <c:pt idx="3782">
                  <c:v>2.170960422285587e-14</c:v>
                </c:pt>
                <c:pt idx="3783">
                  <c:v>2.171062603505828e-14</c:v>
                </c:pt>
                <c:pt idx="3784">
                  <c:v>2.171144266455702e-14</c:v>
                </c:pt>
                <c:pt idx="3785">
                  <c:v>2.171203734800988e-14</c:v>
                </c:pt>
                <c:pt idx="3786">
                  <c:v>2.171251058784433e-14</c:v>
                </c:pt>
                <c:pt idx="3787">
                  <c:v>2.171600769692181e-14</c:v>
                </c:pt>
                <c:pt idx="3788">
                  <c:v>2.171783384423125e-14</c:v>
                </c:pt>
                <c:pt idx="3789">
                  <c:v>2.171878883257195e-14</c:v>
                </c:pt>
                <c:pt idx="3790">
                  <c:v>2.172144029184549e-14</c:v>
                </c:pt>
                <c:pt idx="3791">
                  <c:v>2.172484595799083e-14</c:v>
                </c:pt>
                <c:pt idx="3792">
                  <c:v>2.172718358076185e-14</c:v>
                </c:pt>
                <c:pt idx="3793">
                  <c:v>2.172800471107814e-14</c:v>
                </c:pt>
                <c:pt idx="3794">
                  <c:v>2.173396255995365e-14</c:v>
                </c:pt>
                <c:pt idx="3795">
                  <c:v>2.173842938733584e-14</c:v>
                </c:pt>
                <c:pt idx="3796">
                  <c:v>2.173920044338841e-14</c:v>
                </c:pt>
                <c:pt idx="3797">
                  <c:v>2.17469452864339e-14</c:v>
                </c:pt>
                <c:pt idx="3798">
                  <c:v>2.175016013662127e-14</c:v>
                </c:pt>
                <c:pt idx="3799">
                  <c:v>2.175151404945595e-14</c:v>
                </c:pt>
                <c:pt idx="3800">
                  <c:v>2.175332911326433e-14</c:v>
                </c:pt>
                <c:pt idx="3801">
                  <c:v>2.175482565469926e-14</c:v>
                </c:pt>
                <c:pt idx="3802">
                  <c:v>2.175687143046838e-14</c:v>
                </c:pt>
                <c:pt idx="3803">
                  <c:v>2.175688819951966e-14</c:v>
                </c:pt>
                <c:pt idx="3804">
                  <c:v>2.175698881396305e-14</c:v>
                </c:pt>
                <c:pt idx="3805">
                  <c:v>2.175884603067653e-14</c:v>
                </c:pt>
                <c:pt idx="3806">
                  <c:v>2.17617095697683e-14</c:v>
                </c:pt>
                <c:pt idx="3807">
                  <c:v>2.176351667309742e-14</c:v>
                </c:pt>
                <c:pt idx="3808">
                  <c:v>2.176425463013816e-14</c:v>
                </c:pt>
                <c:pt idx="3809">
                  <c:v>2.177142520495463e-14</c:v>
                </c:pt>
                <c:pt idx="3810">
                  <c:v>2.1773262068502e-14</c:v>
                </c:pt>
                <c:pt idx="3811">
                  <c:v>2.177480123529222e-14</c:v>
                </c:pt>
                <c:pt idx="3812">
                  <c:v>2.177890734415205e-14</c:v>
                </c:pt>
                <c:pt idx="3813">
                  <c:v>2.178279990687325e-14</c:v>
                </c:pt>
                <c:pt idx="3814">
                  <c:v>2.178551400068161e-14</c:v>
                </c:pt>
                <c:pt idx="3815">
                  <c:v>2.179286849243027e-14</c:v>
                </c:pt>
                <c:pt idx="3816">
                  <c:v>2.179338457011051e-14</c:v>
                </c:pt>
                <c:pt idx="3817">
                  <c:v>2.179778196760897e-14</c:v>
                </c:pt>
                <c:pt idx="3818">
                  <c:v>2.180048860167033e-14</c:v>
                </c:pt>
                <c:pt idx="3819">
                  <c:v>2.180106771729083e-14</c:v>
                </c:pt>
                <c:pt idx="3820">
                  <c:v>2.180312405953619e-14</c:v>
                </c:pt>
                <c:pt idx="3821">
                  <c:v>2.180578905548838e-14</c:v>
                </c:pt>
                <c:pt idx="3822">
                  <c:v>2.18102380729894e-14</c:v>
                </c:pt>
                <c:pt idx="3823">
                  <c:v>2.181030103404065e-14</c:v>
                </c:pt>
                <c:pt idx="3824">
                  <c:v>2.18103136262618e-14</c:v>
                </c:pt>
                <c:pt idx="3825">
                  <c:v>2.181332327137143e-14</c:v>
                </c:pt>
                <c:pt idx="3826">
                  <c:v>2.182012826926342e-14</c:v>
                </c:pt>
                <c:pt idx="3827">
                  <c:v>2.182022902982697e-14</c:v>
                </c:pt>
                <c:pt idx="3828">
                  <c:v>2.182920605017395e-14</c:v>
                </c:pt>
                <c:pt idx="3829">
                  <c:v>2.183129311497778e-14</c:v>
                </c:pt>
                <c:pt idx="3830">
                  <c:v>2.183305690949182e-14</c:v>
                </c:pt>
                <c:pt idx="3831">
                  <c:v>2.183461918698881e-14</c:v>
                </c:pt>
                <c:pt idx="3832">
                  <c:v>2.183844112291451e-14</c:v>
                </c:pt>
                <c:pt idx="3833">
                  <c:v>2.184173413591888e-14</c:v>
                </c:pt>
                <c:pt idx="3834">
                  <c:v>2.184238100693087e-14</c:v>
                </c:pt>
                <c:pt idx="3835">
                  <c:v>2.185393388776205e-14</c:v>
                </c:pt>
                <c:pt idx="3836">
                  <c:v>2.185503472159305e-14</c:v>
                </c:pt>
                <c:pt idx="3837">
                  <c:v>2.185847605652169e-14</c:v>
                </c:pt>
                <c:pt idx="3838">
                  <c:v>2.18809669525584e-14</c:v>
                </c:pt>
                <c:pt idx="3839">
                  <c:v>2.188106785349385e-14</c:v>
                </c:pt>
                <c:pt idx="3840">
                  <c:v>2.188499896685097e-14</c:v>
                </c:pt>
                <c:pt idx="3841">
                  <c:v>2.189234920396363e-14</c:v>
                </c:pt>
                <c:pt idx="3842">
                  <c:v>2.189538132602377e-14</c:v>
                </c:pt>
                <c:pt idx="3843">
                  <c:v>2.189729490916881e-14</c:v>
                </c:pt>
                <c:pt idx="3844">
                  <c:v>2.190039467070853e-14</c:v>
                </c:pt>
                <c:pt idx="3845">
                  <c:v>2.190086154661157e-14</c:v>
                </c:pt>
                <c:pt idx="3846">
                  <c:v>2.190266179938414e-14</c:v>
                </c:pt>
                <c:pt idx="3847">
                  <c:v>2.190946388945396e-14</c:v>
                </c:pt>
                <c:pt idx="3848">
                  <c:v>2.191224055623984e-14</c:v>
                </c:pt>
                <c:pt idx="3849">
                  <c:v>2.191239201585182e-14</c:v>
                </c:pt>
                <c:pt idx="3850">
                  <c:v>2.191757140811338e-14</c:v>
                </c:pt>
                <c:pt idx="3851">
                  <c:v>2.191779862536144e-14</c:v>
                </c:pt>
                <c:pt idx="3852">
                  <c:v>2.192100503876519e-14</c:v>
                </c:pt>
                <c:pt idx="3853">
                  <c:v>2.192615178046031e-14</c:v>
                </c:pt>
                <c:pt idx="3854">
                  <c:v>2.192763321137118e-14</c:v>
                </c:pt>
                <c:pt idx="3855">
                  <c:v>2.192850441712148e-14</c:v>
                </c:pt>
                <c:pt idx="3856">
                  <c:v>2.192919886888325e-14</c:v>
                </c:pt>
                <c:pt idx="3857">
                  <c:v>2.193033526821226e-14</c:v>
                </c:pt>
                <c:pt idx="3858">
                  <c:v>2.193140435223734e-14</c:v>
                </c:pt>
                <c:pt idx="3859">
                  <c:v>2.19373816012439e-14</c:v>
                </c:pt>
                <c:pt idx="3860">
                  <c:v>2.194405435161274e-14</c:v>
                </c:pt>
                <c:pt idx="3861">
                  <c:v>2.194687110408346e-14</c:v>
                </c:pt>
                <c:pt idx="3862">
                  <c:v>2.194741005490403e-14</c:v>
                </c:pt>
                <c:pt idx="3863">
                  <c:v>2.195345265182017e-14</c:v>
                </c:pt>
                <c:pt idx="3864">
                  <c:v>2.195371795562151e-14</c:v>
                </c:pt>
                <c:pt idx="3865">
                  <c:v>2.196497589382165e-14</c:v>
                </c:pt>
                <c:pt idx="3866">
                  <c:v>2.196594051281962e-14</c:v>
                </c:pt>
                <c:pt idx="3867">
                  <c:v>2.197266394785029e-14</c:v>
                </c:pt>
                <c:pt idx="3868">
                  <c:v>2.197567213344557e-14</c:v>
                </c:pt>
                <c:pt idx="3869">
                  <c:v>2.197675496212969e-14</c:v>
                </c:pt>
                <c:pt idx="3870">
                  <c:v>2.198176918587883e-14</c:v>
                </c:pt>
                <c:pt idx="3871">
                  <c:v>2.198634569091721e-14</c:v>
                </c:pt>
                <c:pt idx="3872">
                  <c:v>2.198705791547274e-14</c:v>
                </c:pt>
                <c:pt idx="3873">
                  <c:v>2.198788815629065e-14</c:v>
                </c:pt>
                <c:pt idx="3874">
                  <c:v>2.19885203298614e-14</c:v>
                </c:pt>
                <c:pt idx="3875">
                  <c:v>2.198924523340722e-14</c:v>
                </c:pt>
                <c:pt idx="3876">
                  <c:v>2.199145373414009e-14</c:v>
                </c:pt>
                <c:pt idx="3877">
                  <c:v>2.199376772123748e-14</c:v>
                </c:pt>
                <c:pt idx="3878">
                  <c:v>2.19948467805179e-14</c:v>
                </c:pt>
                <c:pt idx="3879">
                  <c:v>2.199565609234901e-14</c:v>
                </c:pt>
                <c:pt idx="3880">
                  <c:v>2.199985463642793e-14</c:v>
                </c:pt>
                <c:pt idx="3881">
                  <c:v>2.200350550340579e-14</c:v>
                </c:pt>
                <c:pt idx="3882">
                  <c:v>2.200811378524555e-14</c:v>
                </c:pt>
                <c:pt idx="3883">
                  <c:v>2.200824027736959e-14</c:v>
                </c:pt>
                <c:pt idx="3884">
                  <c:v>2.200881371289108e-14</c:v>
                </c:pt>
                <c:pt idx="3885">
                  <c:v>2.20104581650054e-14</c:v>
                </c:pt>
                <c:pt idx="3886">
                  <c:v>2.20114659493525e-14</c:v>
                </c:pt>
                <c:pt idx="3887">
                  <c:v>2.201294182580211e-14</c:v>
                </c:pt>
                <c:pt idx="3888">
                  <c:v>2.201442618573368e-14</c:v>
                </c:pt>
                <c:pt idx="3889">
                  <c:v>2.201646304515475e-14</c:v>
                </c:pt>
                <c:pt idx="3890">
                  <c:v>2.20178420904268e-14</c:v>
                </c:pt>
                <c:pt idx="3891">
                  <c:v>2.202703682927422e-14</c:v>
                </c:pt>
                <c:pt idx="3892">
                  <c:v>2.203787474450273e-14</c:v>
                </c:pt>
                <c:pt idx="3893">
                  <c:v>2.203788318299948e-14</c:v>
                </c:pt>
                <c:pt idx="3894">
                  <c:v>2.203889159499331e-14</c:v>
                </c:pt>
                <c:pt idx="3895">
                  <c:v>2.204261321465807e-14</c:v>
                </c:pt>
                <c:pt idx="3896">
                  <c:v>2.204391290189246e-14</c:v>
                </c:pt>
                <c:pt idx="3897">
                  <c:v>2.204580764445616e-14</c:v>
                </c:pt>
                <c:pt idx="3898">
                  <c:v>2.204972398514323e-14</c:v>
                </c:pt>
                <c:pt idx="3899">
                  <c:v>2.20533198972995e-14</c:v>
                </c:pt>
                <c:pt idx="3900">
                  <c:v>2.2060390180333e-14</c:v>
                </c:pt>
                <c:pt idx="3901">
                  <c:v>2.206447246564277e-14</c:v>
                </c:pt>
                <c:pt idx="3902">
                  <c:v>2.207402741815895e-14</c:v>
                </c:pt>
                <c:pt idx="3903">
                  <c:v>2.207618949726057e-14</c:v>
                </c:pt>
                <c:pt idx="3904">
                  <c:v>2.207910340416682e-14</c:v>
                </c:pt>
                <c:pt idx="3905">
                  <c:v>2.208016343829053e-14</c:v>
                </c:pt>
                <c:pt idx="3906">
                  <c:v>2.208241873498536e-14</c:v>
                </c:pt>
                <c:pt idx="3907">
                  <c:v>2.208300580676202e-14</c:v>
                </c:pt>
                <c:pt idx="3908">
                  <c:v>2.208482620123609e-14</c:v>
                </c:pt>
                <c:pt idx="3909">
                  <c:v>2.20872464706257e-14</c:v>
                </c:pt>
                <c:pt idx="3910">
                  <c:v>2.208728448638596e-14</c:v>
                </c:pt>
                <c:pt idx="3911">
                  <c:v>2.209317310021996e-14</c:v>
                </c:pt>
                <c:pt idx="3912">
                  <c:v>2.209320267199734e-14</c:v>
                </c:pt>
                <c:pt idx="3913">
                  <c:v>2.209370961983009e-14</c:v>
                </c:pt>
                <c:pt idx="3914">
                  <c:v>2.209462214058566e-14</c:v>
                </c:pt>
                <c:pt idx="3915">
                  <c:v>2.209806538627486e-14</c:v>
                </c:pt>
                <c:pt idx="3916">
                  <c:v>2.210128495804935e-14</c:v>
                </c:pt>
                <c:pt idx="3917">
                  <c:v>2.210695569272811e-14</c:v>
                </c:pt>
                <c:pt idx="3918">
                  <c:v>2.211153675763274e-14</c:v>
                </c:pt>
                <c:pt idx="3919">
                  <c:v>2.21171073633375e-14</c:v>
                </c:pt>
                <c:pt idx="3920">
                  <c:v>2.211783861025942e-14</c:v>
                </c:pt>
                <c:pt idx="3921">
                  <c:v>2.212099198688197e-14</c:v>
                </c:pt>
                <c:pt idx="3922">
                  <c:v>2.212845361881536e-14</c:v>
                </c:pt>
                <c:pt idx="3923">
                  <c:v>2.21373035189895e-14</c:v>
                </c:pt>
                <c:pt idx="3924">
                  <c:v>2.213813659162066e-14</c:v>
                </c:pt>
                <c:pt idx="3925">
                  <c:v>2.214864649333914e-14</c:v>
                </c:pt>
                <c:pt idx="3926">
                  <c:v>2.216363111507793e-14</c:v>
                </c:pt>
                <c:pt idx="3927">
                  <c:v>2.216833230437472e-14</c:v>
                </c:pt>
                <c:pt idx="3928">
                  <c:v>2.217067250612061e-14</c:v>
                </c:pt>
                <c:pt idx="3929">
                  <c:v>2.217218333488e-14</c:v>
                </c:pt>
                <c:pt idx="3930">
                  <c:v>2.217458722455604e-14</c:v>
                </c:pt>
                <c:pt idx="3931">
                  <c:v>2.218048323099951e-14</c:v>
                </c:pt>
                <c:pt idx="3932">
                  <c:v>2.218278597610633e-14</c:v>
                </c:pt>
                <c:pt idx="3933">
                  <c:v>2.218610484843101e-14</c:v>
                </c:pt>
                <c:pt idx="3934">
                  <c:v>2.218905563598843e-14</c:v>
                </c:pt>
                <c:pt idx="3935">
                  <c:v>2.219817595277656e-14</c:v>
                </c:pt>
                <c:pt idx="3936">
                  <c:v>2.220124188394896e-14</c:v>
                </c:pt>
                <c:pt idx="3937">
                  <c:v>2.22104367120093e-14</c:v>
                </c:pt>
                <c:pt idx="3938">
                  <c:v>2.221294433768865e-14</c:v>
                </c:pt>
                <c:pt idx="3939">
                  <c:v>2.221629511927347e-14</c:v>
                </c:pt>
                <c:pt idx="3940">
                  <c:v>2.221637137261693e-14</c:v>
                </c:pt>
                <c:pt idx="3941">
                  <c:v>2.222917955452161e-14</c:v>
                </c:pt>
                <c:pt idx="3942">
                  <c:v>2.223704932830756e-14</c:v>
                </c:pt>
                <c:pt idx="3943">
                  <c:v>2.224027900845855e-14</c:v>
                </c:pt>
                <c:pt idx="3944">
                  <c:v>2.224112249373257e-14</c:v>
                </c:pt>
                <c:pt idx="3945">
                  <c:v>2.224144887172337e-14</c:v>
                </c:pt>
                <c:pt idx="3946">
                  <c:v>2.224184731043877e-14</c:v>
                </c:pt>
                <c:pt idx="3947">
                  <c:v>2.224470430533736e-14</c:v>
                </c:pt>
                <c:pt idx="3948">
                  <c:v>2.225018991071363e-14</c:v>
                </c:pt>
                <c:pt idx="3949">
                  <c:v>2.225163985140222e-14</c:v>
                </c:pt>
                <c:pt idx="3950">
                  <c:v>2.227891771033592e-14</c:v>
                </c:pt>
                <c:pt idx="3951">
                  <c:v>2.228017767924697e-14</c:v>
                </c:pt>
                <c:pt idx="3952">
                  <c:v>2.228033888996128e-14</c:v>
                </c:pt>
                <c:pt idx="3953">
                  <c:v>2.228039828352936e-14</c:v>
                </c:pt>
                <c:pt idx="3954">
                  <c:v>2.22846578572459e-14</c:v>
                </c:pt>
                <c:pt idx="3955">
                  <c:v>2.229310608465018e-14</c:v>
                </c:pt>
                <c:pt idx="3956">
                  <c:v>2.230198035659117e-14</c:v>
                </c:pt>
                <c:pt idx="3957">
                  <c:v>2.230470113507305e-14</c:v>
                </c:pt>
                <c:pt idx="3958">
                  <c:v>2.230823287663505e-14</c:v>
                </c:pt>
                <c:pt idx="3959">
                  <c:v>2.23093450935206e-14</c:v>
                </c:pt>
                <c:pt idx="3960">
                  <c:v>2.231382395737531e-14</c:v>
                </c:pt>
                <c:pt idx="3961">
                  <c:v>2.231567506935915e-14</c:v>
                </c:pt>
                <c:pt idx="3962">
                  <c:v>2.231628221684522e-14</c:v>
                </c:pt>
                <c:pt idx="3963">
                  <c:v>2.232912765666993e-14</c:v>
                </c:pt>
                <c:pt idx="3964">
                  <c:v>2.233365522789805e-14</c:v>
                </c:pt>
                <c:pt idx="3965">
                  <c:v>2.23383404306136e-14</c:v>
                </c:pt>
                <c:pt idx="3966">
                  <c:v>2.234560920153682e-14</c:v>
                </c:pt>
                <c:pt idx="3967">
                  <c:v>2.23473341682123e-14</c:v>
                </c:pt>
                <c:pt idx="3968">
                  <c:v>2.234935662771966e-14</c:v>
                </c:pt>
                <c:pt idx="3969">
                  <c:v>2.235017668464531e-14</c:v>
                </c:pt>
                <c:pt idx="3970">
                  <c:v>2.235326584243639e-14</c:v>
                </c:pt>
                <c:pt idx="3971">
                  <c:v>2.236989657157464e-14</c:v>
                </c:pt>
                <c:pt idx="3972">
                  <c:v>2.23753338192374e-14</c:v>
                </c:pt>
                <c:pt idx="3973">
                  <c:v>2.237816961239567e-14</c:v>
                </c:pt>
                <c:pt idx="3974">
                  <c:v>2.238446256875283e-14</c:v>
                </c:pt>
                <c:pt idx="3975">
                  <c:v>2.2385049389505e-14</c:v>
                </c:pt>
                <c:pt idx="3976">
                  <c:v>2.238541509328437e-14</c:v>
                </c:pt>
                <c:pt idx="3977">
                  <c:v>2.238557243187596e-14</c:v>
                </c:pt>
                <c:pt idx="3978">
                  <c:v>2.239478408171207e-14</c:v>
                </c:pt>
                <c:pt idx="3979">
                  <c:v>2.239796564565944e-14</c:v>
                </c:pt>
                <c:pt idx="3980">
                  <c:v>2.239840376641775e-14</c:v>
                </c:pt>
                <c:pt idx="3981">
                  <c:v>2.241636189619121e-14</c:v>
                </c:pt>
                <c:pt idx="3982">
                  <c:v>2.241678317536969e-14</c:v>
                </c:pt>
                <c:pt idx="3983">
                  <c:v>2.242111534645779e-14</c:v>
                </c:pt>
                <c:pt idx="3984">
                  <c:v>2.242592037542162e-14</c:v>
                </c:pt>
                <c:pt idx="3985">
                  <c:v>2.243042795201069e-14</c:v>
                </c:pt>
                <c:pt idx="3986">
                  <c:v>2.243116436025609e-14</c:v>
                </c:pt>
                <c:pt idx="3987">
                  <c:v>2.243502538049622e-14</c:v>
                </c:pt>
                <c:pt idx="3988">
                  <c:v>2.243872920715947e-14</c:v>
                </c:pt>
                <c:pt idx="3989">
                  <c:v>2.244117304868894e-14</c:v>
                </c:pt>
                <c:pt idx="3990">
                  <c:v>2.244681482864969e-14</c:v>
                </c:pt>
                <c:pt idx="3991">
                  <c:v>2.245023856382869e-14</c:v>
                </c:pt>
                <c:pt idx="3992">
                  <c:v>2.245487209381073e-14</c:v>
                </c:pt>
                <c:pt idx="3993">
                  <c:v>2.245928035329873e-14</c:v>
                </c:pt>
                <c:pt idx="3994">
                  <c:v>2.246166993853257e-14</c:v>
                </c:pt>
                <c:pt idx="3995">
                  <c:v>2.246776161312155e-14</c:v>
                </c:pt>
                <c:pt idx="3996">
                  <c:v>2.246864348339968e-14</c:v>
                </c:pt>
                <c:pt idx="3997">
                  <c:v>2.246998549311625e-14</c:v>
                </c:pt>
                <c:pt idx="3998">
                  <c:v>2.247918040250666e-14</c:v>
                </c:pt>
                <c:pt idx="3999">
                  <c:v>2.248235090923837e-14</c:v>
                </c:pt>
                <c:pt idx="4000">
                  <c:v>2.248847096034066e-14</c:v>
                </c:pt>
                <c:pt idx="4001">
                  <c:v>2.249168474682607e-14</c:v>
                </c:pt>
                <c:pt idx="4002">
                  <c:v>2.250078603773371e-14</c:v>
                </c:pt>
                <c:pt idx="4003">
                  <c:v>2.252070446244391e-14</c:v>
                </c:pt>
                <c:pt idx="4004">
                  <c:v>2.252587846839289e-14</c:v>
                </c:pt>
                <c:pt idx="4005">
                  <c:v>2.252979455798298e-14</c:v>
                </c:pt>
                <c:pt idx="4006">
                  <c:v>2.253273824808053e-14</c:v>
                </c:pt>
                <c:pt idx="4007">
                  <c:v>2.25383019208445e-14</c:v>
                </c:pt>
                <c:pt idx="4008">
                  <c:v>2.253915103866999e-14</c:v>
                </c:pt>
                <c:pt idx="4009">
                  <c:v>2.25474510474973e-14</c:v>
                </c:pt>
                <c:pt idx="4010">
                  <c:v>2.254783941437534e-14</c:v>
                </c:pt>
                <c:pt idx="4011">
                  <c:v>2.25480656076148e-14</c:v>
                </c:pt>
                <c:pt idx="4012">
                  <c:v>2.254865883678338e-14</c:v>
                </c:pt>
                <c:pt idx="4013">
                  <c:v>2.254930328882421e-14</c:v>
                </c:pt>
                <c:pt idx="4014">
                  <c:v>2.255263239303703e-14</c:v>
                </c:pt>
                <c:pt idx="4015">
                  <c:v>2.255619224553323e-14</c:v>
                </c:pt>
                <c:pt idx="4016">
                  <c:v>2.256670270545221e-14</c:v>
                </c:pt>
                <c:pt idx="4017">
                  <c:v>2.256746269550434e-14</c:v>
                </c:pt>
                <c:pt idx="4018">
                  <c:v>2.257222786858931e-14</c:v>
                </c:pt>
                <c:pt idx="4019">
                  <c:v>2.257977375475165e-14</c:v>
                </c:pt>
                <c:pt idx="4020">
                  <c:v>2.25809653257405e-14</c:v>
                </c:pt>
                <c:pt idx="4021">
                  <c:v>2.2590157281046e-14</c:v>
                </c:pt>
                <c:pt idx="4022">
                  <c:v>2.260006464643692e-14</c:v>
                </c:pt>
                <c:pt idx="4023">
                  <c:v>2.260341458769126e-14</c:v>
                </c:pt>
                <c:pt idx="4024">
                  <c:v>2.260566653721812e-14</c:v>
                </c:pt>
                <c:pt idx="4025">
                  <c:v>2.262706351475532e-14</c:v>
                </c:pt>
                <c:pt idx="4026">
                  <c:v>2.262873090363483e-14</c:v>
                </c:pt>
                <c:pt idx="4027">
                  <c:v>2.263681219690229e-14</c:v>
                </c:pt>
                <c:pt idx="4028">
                  <c:v>2.264451000802205e-14</c:v>
                </c:pt>
                <c:pt idx="4029">
                  <c:v>2.264640472553567e-14</c:v>
                </c:pt>
                <c:pt idx="4030">
                  <c:v>2.265550731770201e-14</c:v>
                </c:pt>
                <c:pt idx="4031">
                  <c:v>2.266002507252577e-14</c:v>
                </c:pt>
                <c:pt idx="4032">
                  <c:v>2.266264780158833e-14</c:v>
                </c:pt>
                <c:pt idx="4033">
                  <c:v>2.266727752407337e-14</c:v>
                </c:pt>
                <c:pt idx="4034">
                  <c:v>2.266999909732012e-14</c:v>
                </c:pt>
                <c:pt idx="4035">
                  <c:v>2.267427863092585e-14</c:v>
                </c:pt>
                <c:pt idx="4036">
                  <c:v>2.26765127079128e-14</c:v>
                </c:pt>
                <c:pt idx="4037">
                  <c:v>2.267859280955689e-14</c:v>
                </c:pt>
                <c:pt idx="4038">
                  <c:v>2.267950876933928e-14</c:v>
                </c:pt>
                <c:pt idx="4039">
                  <c:v>2.268188007825074e-14</c:v>
                </c:pt>
                <c:pt idx="4040">
                  <c:v>2.268782601691712e-14</c:v>
                </c:pt>
                <c:pt idx="4041">
                  <c:v>2.269200447884245e-14</c:v>
                </c:pt>
                <c:pt idx="4042">
                  <c:v>2.269876104367804e-14</c:v>
                </c:pt>
                <c:pt idx="4043">
                  <c:v>2.270202836191672e-14</c:v>
                </c:pt>
                <c:pt idx="4044">
                  <c:v>2.270231528051534e-14</c:v>
                </c:pt>
                <c:pt idx="4045">
                  <c:v>2.270275208544518e-14</c:v>
                </c:pt>
                <c:pt idx="4046">
                  <c:v>2.270319317704042e-14</c:v>
                </c:pt>
                <c:pt idx="4047">
                  <c:v>2.270523595806616e-14</c:v>
                </c:pt>
                <c:pt idx="4048">
                  <c:v>2.27102212434226e-14</c:v>
                </c:pt>
                <c:pt idx="4049">
                  <c:v>2.271390488137378e-14</c:v>
                </c:pt>
                <c:pt idx="4050">
                  <c:v>2.271645790338592e-14</c:v>
                </c:pt>
                <c:pt idx="4051">
                  <c:v>2.271942661440998e-14</c:v>
                </c:pt>
                <c:pt idx="4052">
                  <c:v>2.272560026945442e-14</c:v>
                </c:pt>
                <c:pt idx="4053">
                  <c:v>2.2730352112896e-14</c:v>
                </c:pt>
                <c:pt idx="4054">
                  <c:v>2.27306477805258e-14</c:v>
                </c:pt>
                <c:pt idx="4055">
                  <c:v>2.27347059059239e-14</c:v>
                </c:pt>
                <c:pt idx="4056">
                  <c:v>2.273876439354027e-14</c:v>
                </c:pt>
                <c:pt idx="4057">
                  <c:v>2.274187600314474e-14</c:v>
                </c:pt>
                <c:pt idx="4058">
                  <c:v>2.275233960158787e-14</c:v>
                </c:pt>
                <c:pt idx="4059">
                  <c:v>2.275451321125624e-14</c:v>
                </c:pt>
                <c:pt idx="4060">
                  <c:v>2.275698276360206e-14</c:v>
                </c:pt>
                <c:pt idx="4061">
                  <c:v>2.27704733430211e-14</c:v>
                </c:pt>
                <c:pt idx="4062">
                  <c:v>2.277136542304191e-14</c:v>
                </c:pt>
                <c:pt idx="4063">
                  <c:v>2.277604055117925e-14</c:v>
                </c:pt>
                <c:pt idx="4064">
                  <c:v>2.280078382513493e-14</c:v>
                </c:pt>
                <c:pt idx="4065">
                  <c:v>2.280566799321991e-14</c:v>
                </c:pt>
                <c:pt idx="4066">
                  <c:v>2.281387096709748e-14</c:v>
                </c:pt>
                <c:pt idx="4067">
                  <c:v>2.283814941880613e-14</c:v>
                </c:pt>
                <c:pt idx="4068">
                  <c:v>2.285219679358047e-14</c:v>
                </c:pt>
                <c:pt idx="4069">
                  <c:v>2.285471460819918e-14</c:v>
                </c:pt>
                <c:pt idx="4070">
                  <c:v>2.286322292594943e-14</c:v>
                </c:pt>
                <c:pt idx="4071">
                  <c:v>2.288582922170501e-14</c:v>
                </c:pt>
                <c:pt idx="4072">
                  <c:v>2.288993987561918e-14</c:v>
                </c:pt>
                <c:pt idx="4073">
                  <c:v>2.289231355937344e-14</c:v>
                </c:pt>
                <c:pt idx="4074">
                  <c:v>2.289402079569441e-14</c:v>
                </c:pt>
                <c:pt idx="4075">
                  <c:v>2.289782682870831e-14</c:v>
                </c:pt>
                <c:pt idx="4076">
                  <c:v>2.290155575763763e-14</c:v>
                </c:pt>
                <c:pt idx="4077">
                  <c:v>2.290222243782209e-14</c:v>
                </c:pt>
                <c:pt idx="4078">
                  <c:v>2.290801221052638e-14</c:v>
                </c:pt>
                <c:pt idx="4079">
                  <c:v>2.291539028419021e-14</c:v>
                </c:pt>
                <c:pt idx="4080">
                  <c:v>2.291896144030416e-14</c:v>
                </c:pt>
                <c:pt idx="4081">
                  <c:v>2.292256299637656e-14</c:v>
                </c:pt>
                <c:pt idx="4082">
                  <c:v>2.292997353927676e-14</c:v>
                </c:pt>
                <c:pt idx="4083">
                  <c:v>2.293065354454703e-14</c:v>
                </c:pt>
                <c:pt idx="4084">
                  <c:v>2.294142307330119e-14</c:v>
                </c:pt>
                <c:pt idx="4085">
                  <c:v>2.294938347442121e-14</c:v>
                </c:pt>
                <c:pt idx="4086">
                  <c:v>2.295154494659683e-14</c:v>
                </c:pt>
                <c:pt idx="4087">
                  <c:v>2.296250026690768e-14</c:v>
                </c:pt>
                <c:pt idx="4088">
                  <c:v>2.296753094362737e-14</c:v>
                </c:pt>
                <c:pt idx="4089">
                  <c:v>2.297271725219342e-14</c:v>
                </c:pt>
                <c:pt idx="4090">
                  <c:v>2.29835052706468e-14</c:v>
                </c:pt>
                <c:pt idx="4091">
                  <c:v>2.29858277831664e-14</c:v>
                </c:pt>
                <c:pt idx="4092">
                  <c:v>2.29862759252463e-14</c:v>
                </c:pt>
                <c:pt idx="4093">
                  <c:v>2.299418807588783e-14</c:v>
                </c:pt>
                <c:pt idx="4094">
                  <c:v>2.299556723929302e-14</c:v>
                </c:pt>
                <c:pt idx="4095">
                  <c:v>2.299597668639075e-14</c:v>
                </c:pt>
                <c:pt idx="4096">
                  <c:v>2.300438624291398e-14</c:v>
                </c:pt>
                <c:pt idx="4097">
                  <c:v>2.300712797854276e-14</c:v>
                </c:pt>
                <c:pt idx="4098">
                  <c:v>2.300800743778429e-14</c:v>
                </c:pt>
                <c:pt idx="4099">
                  <c:v>2.30148841814238e-14</c:v>
                </c:pt>
                <c:pt idx="4100">
                  <c:v>2.301728158248347e-14</c:v>
                </c:pt>
                <c:pt idx="4101">
                  <c:v>2.302331444432229e-14</c:v>
                </c:pt>
                <c:pt idx="4102">
                  <c:v>2.303306183821624e-14</c:v>
                </c:pt>
                <c:pt idx="4103">
                  <c:v>2.30395799412036e-14</c:v>
                </c:pt>
                <c:pt idx="4104">
                  <c:v>2.303993801064048e-14</c:v>
                </c:pt>
                <c:pt idx="4105">
                  <c:v>2.304298387039082e-14</c:v>
                </c:pt>
                <c:pt idx="4106">
                  <c:v>2.304871373847401e-14</c:v>
                </c:pt>
                <c:pt idx="4107">
                  <c:v>2.30501851523668e-14</c:v>
                </c:pt>
                <c:pt idx="4108">
                  <c:v>2.307695063966123e-14</c:v>
                </c:pt>
                <c:pt idx="4109">
                  <c:v>2.309791720302259e-14</c:v>
                </c:pt>
                <c:pt idx="4110">
                  <c:v>2.311076527468298e-14</c:v>
                </c:pt>
                <c:pt idx="4111">
                  <c:v>2.311125352001035e-14</c:v>
                </c:pt>
                <c:pt idx="4112">
                  <c:v>2.311588994723793e-14</c:v>
                </c:pt>
                <c:pt idx="4113">
                  <c:v>2.31290974550276e-14</c:v>
                </c:pt>
                <c:pt idx="4114">
                  <c:v>2.31299230495082e-14</c:v>
                </c:pt>
                <c:pt idx="4115">
                  <c:v>2.314413768760824e-14</c:v>
                </c:pt>
                <c:pt idx="4116">
                  <c:v>2.315531619132983e-14</c:v>
                </c:pt>
                <c:pt idx="4117">
                  <c:v>2.316076155405001e-14</c:v>
                </c:pt>
                <c:pt idx="4118">
                  <c:v>2.316173478002867e-14</c:v>
                </c:pt>
                <c:pt idx="4119">
                  <c:v>2.3180364102647e-14</c:v>
                </c:pt>
                <c:pt idx="4120">
                  <c:v>2.318220321332402e-14</c:v>
                </c:pt>
                <c:pt idx="4121">
                  <c:v>2.319400554873978e-14</c:v>
                </c:pt>
                <c:pt idx="4122">
                  <c:v>2.320535628114045e-14</c:v>
                </c:pt>
                <c:pt idx="4123">
                  <c:v>2.321849837266141e-14</c:v>
                </c:pt>
                <c:pt idx="4124">
                  <c:v>2.322224898941315e-14</c:v>
                </c:pt>
                <c:pt idx="4125">
                  <c:v>2.323017132207549e-14</c:v>
                </c:pt>
                <c:pt idx="4126">
                  <c:v>2.323851093911358e-14</c:v>
                </c:pt>
                <c:pt idx="4127">
                  <c:v>2.324085496584198e-14</c:v>
                </c:pt>
                <c:pt idx="4128">
                  <c:v>2.32561135253532e-14</c:v>
                </c:pt>
                <c:pt idx="4129">
                  <c:v>2.32665733622147e-14</c:v>
                </c:pt>
                <c:pt idx="4130">
                  <c:v>2.327241334078824e-14</c:v>
                </c:pt>
                <c:pt idx="4131">
                  <c:v>2.328072150680082e-14</c:v>
                </c:pt>
                <c:pt idx="4132">
                  <c:v>2.33050604740392e-14</c:v>
                </c:pt>
                <c:pt idx="4133">
                  <c:v>2.330784610331087e-14</c:v>
                </c:pt>
                <c:pt idx="4134">
                  <c:v>2.331243277460799e-14</c:v>
                </c:pt>
                <c:pt idx="4135">
                  <c:v>2.332367788619052e-14</c:v>
                </c:pt>
                <c:pt idx="4136">
                  <c:v>2.333169998520732e-14</c:v>
                </c:pt>
                <c:pt idx="4137">
                  <c:v>2.333436564156649e-14</c:v>
                </c:pt>
                <c:pt idx="4138">
                  <c:v>2.334434801024962e-14</c:v>
                </c:pt>
                <c:pt idx="4139">
                  <c:v>2.334952022900582e-14</c:v>
                </c:pt>
                <c:pt idx="4140">
                  <c:v>2.335932773789536e-14</c:v>
                </c:pt>
                <c:pt idx="4141">
                  <c:v>2.335991416881342e-14</c:v>
                </c:pt>
                <c:pt idx="4142">
                  <c:v>2.336291159735378e-14</c:v>
                </c:pt>
                <c:pt idx="4143">
                  <c:v>2.337988762054096e-14</c:v>
                </c:pt>
                <c:pt idx="4144">
                  <c:v>2.338688056243639e-14</c:v>
                </c:pt>
                <c:pt idx="4145">
                  <c:v>2.338816713423588e-14</c:v>
                </c:pt>
                <c:pt idx="4146">
                  <c:v>2.339798275535595e-14</c:v>
                </c:pt>
                <c:pt idx="4147">
                  <c:v>2.34036783244637e-14</c:v>
                </c:pt>
                <c:pt idx="4148">
                  <c:v>2.340840486867874e-14</c:v>
                </c:pt>
                <c:pt idx="4149">
                  <c:v>2.341603704898144e-14</c:v>
                </c:pt>
                <c:pt idx="4150">
                  <c:v>2.343155312606813e-14</c:v>
                </c:pt>
                <c:pt idx="4151">
                  <c:v>2.344831904680992e-14</c:v>
                </c:pt>
                <c:pt idx="4152">
                  <c:v>2.34563756091326e-14</c:v>
                </c:pt>
                <c:pt idx="4153">
                  <c:v>2.346714596836236e-14</c:v>
                </c:pt>
                <c:pt idx="4154">
                  <c:v>2.346725481646039e-14</c:v>
                </c:pt>
                <c:pt idx="4155">
                  <c:v>2.346983676735447e-14</c:v>
                </c:pt>
                <c:pt idx="4156">
                  <c:v>2.349797312336902e-14</c:v>
                </c:pt>
                <c:pt idx="4157">
                  <c:v>2.350378542413776e-14</c:v>
                </c:pt>
                <c:pt idx="4158">
                  <c:v>2.350423858723306e-14</c:v>
                </c:pt>
                <c:pt idx="4159">
                  <c:v>2.351327225915404e-14</c:v>
                </c:pt>
                <c:pt idx="4160">
                  <c:v>2.351785294594443e-14</c:v>
                </c:pt>
                <c:pt idx="4161">
                  <c:v>2.352399464277423e-14</c:v>
                </c:pt>
                <c:pt idx="4162">
                  <c:v>2.354318770744375e-14</c:v>
                </c:pt>
                <c:pt idx="4163">
                  <c:v>2.354380260784449e-14</c:v>
                </c:pt>
                <c:pt idx="4164">
                  <c:v>2.35902398640584e-14</c:v>
                </c:pt>
                <c:pt idx="4165">
                  <c:v>2.359166734624023e-14</c:v>
                </c:pt>
                <c:pt idx="4166">
                  <c:v>2.359175902088371e-14</c:v>
                </c:pt>
                <c:pt idx="4167">
                  <c:v>2.362527148022782e-14</c:v>
                </c:pt>
                <c:pt idx="4168">
                  <c:v>2.363429779328693e-14</c:v>
                </c:pt>
                <c:pt idx="4169">
                  <c:v>2.365580011698216e-14</c:v>
                </c:pt>
                <c:pt idx="4170">
                  <c:v>2.3664320712652e-14</c:v>
                </c:pt>
                <c:pt idx="4171">
                  <c:v>2.36674294288738e-14</c:v>
                </c:pt>
                <c:pt idx="4172">
                  <c:v>2.367366933902382e-14</c:v>
                </c:pt>
                <c:pt idx="4173">
                  <c:v>2.370254016892333e-14</c:v>
                </c:pt>
                <c:pt idx="4174">
                  <c:v>2.371843975620472e-14</c:v>
                </c:pt>
                <c:pt idx="4175">
                  <c:v>2.371866299231752e-14</c:v>
                </c:pt>
                <c:pt idx="4176">
                  <c:v>2.375580483830107e-14</c:v>
                </c:pt>
                <c:pt idx="4177">
                  <c:v>2.376030394273666e-14</c:v>
                </c:pt>
                <c:pt idx="4178">
                  <c:v>2.380339774811256e-14</c:v>
                </c:pt>
                <c:pt idx="4179">
                  <c:v>2.380909859037959e-14</c:v>
                </c:pt>
                <c:pt idx="4180">
                  <c:v>2.381983118127787e-14</c:v>
                </c:pt>
                <c:pt idx="4181">
                  <c:v>2.384518759099289e-14</c:v>
                </c:pt>
                <c:pt idx="4182">
                  <c:v>2.387774639633153e-14</c:v>
                </c:pt>
                <c:pt idx="4183">
                  <c:v>2.389031750679338e-14</c:v>
                </c:pt>
                <c:pt idx="4184">
                  <c:v>2.389661748338473e-14</c:v>
                </c:pt>
                <c:pt idx="4185">
                  <c:v>2.393728416028538e-14</c:v>
                </c:pt>
                <c:pt idx="4186">
                  <c:v>2.39745879184437e-14</c:v>
                </c:pt>
                <c:pt idx="4187">
                  <c:v>2.397643626512237e-14</c:v>
                </c:pt>
                <c:pt idx="4188">
                  <c:v>2.398502320970442e-14</c:v>
                </c:pt>
                <c:pt idx="4189">
                  <c:v>2.398652861412536e-14</c:v>
                </c:pt>
                <c:pt idx="4190">
                  <c:v>2.398750142982849e-14</c:v>
                </c:pt>
                <c:pt idx="4191">
                  <c:v>2.398993575646518e-14</c:v>
                </c:pt>
                <c:pt idx="4192">
                  <c:v>2.399048602824501e-14</c:v>
                </c:pt>
                <c:pt idx="4193">
                  <c:v>2.403971464032741e-14</c:v>
                </c:pt>
                <c:pt idx="4194">
                  <c:v>2.403995701019932e-14</c:v>
                </c:pt>
                <c:pt idx="4195">
                  <c:v>2.405136299569774e-14</c:v>
                </c:pt>
                <c:pt idx="4196">
                  <c:v>2.407020995164135e-14</c:v>
                </c:pt>
                <c:pt idx="4197">
                  <c:v>2.407469463014481e-14</c:v>
                </c:pt>
                <c:pt idx="4198">
                  <c:v>2.408498848065017e-14</c:v>
                </c:pt>
                <c:pt idx="4199">
                  <c:v>2.40920154954184e-14</c:v>
                </c:pt>
                <c:pt idx="4200">
                  <c:v>2.410068046993865e-14</c:v>
                </c:pt>
                <c:pt idx="4201">
                  <c:v>2.410728171988022e-14</c:v>
                </c:pt>
                <c:pt idx="4202">
                  <c:v>2.41223585508314e-14</c:v>
                </c:pt>
                <c:pt idx="4203">
                  <c:v>2.413101131946322e-14</c:v>
                </c:pt>
                <c:pt idx="4204">
                  <c:v>2.413517932899216e-14</c:v>
                </c:pt>
                <c:pt idx="4205">
                  <c:v>2.414875434587884e-14</c:v>
                </c:pt>
                <c:pt idx="4206">
                  <c:v>2.414966419393792e-14</c:v>
                </c:pt>
                <c:pt idx="4207">
                  <c:v>2.418913982302914e-14</c:v>
                </c:pt>
                <c:pt idx="4208">
                  <c:v>2.420160250210498e-14</c:v>
                </c:pt>
                <c:pt idx="4209">
                  <c:v>2.421198536027913e-14</c:v>
                </c:pt>
                <c:pt idx="4210">
                  <c:v>2.421803126112064e-14</c:v>
                </c:pt>
                <c:pt idx="4211">
                  <c:v>2.422958116195913e-14</c:v>
                </c:pt>
                <c:pt idx="4212">
                  <c:v>2.423084646587313e-14</c:v>
                </c:pt>
                <c:pt idx="4213">
                  <c:v>2.423182864763025e-14</c:v>
                </c:pt>
                <c:pt idx="4214">
                  <c:v>2.42648494945655e-14</c:v>
                </c:pt>
                <c:pt idx="4215">
                  <c:v>2.427457282024527e-14</c:v>
                </c:pt>
                <c:pt idx="4216">
                  <c:v>2.427808449985881e-14</c:v>
                </c:pt>
                <c:pt idx="4217">
                  <c:v>2.429164205413821e-14</c:v>
                </c:pt>
                <c:pt idx="4218">
                  <c:v>2.431253278680542e-14</c:v>
                </c:pt>
                <c:pt idx="4219">
                  <c:v>2.434803881267128e-14</c:v>
                </c:pt>
                <c:pt idx="4220">
                  <c:v>2.436580375920007e-14</c:v>
                </c:pt>
                <c:pt idx="4221">
                  <c:v>2.437931921439987e-14</c:v>
                </c:pt>
                <c:pt idx="4222">
                  <c:v>2.441781396442246e-14</c:v>
                </c:pt>
                <c:pt idx="4223">
                  <c:v>2.444505075672721e-14</c:v>
                </c:pt>
                <c:pt idx="4224">
                  <c:v>2.44522812067815e-14</c:v>
                </c:pt>
                <c:pt idx="4225">
                  <c:v>2.446995075536591e-14</c:v>
                </c:pt>
                <c:pt idx="4226">
                  <c:v>2.447306303486067e-14</c:v>
                </c:pt>
                <c:pt idx="4227">
                  <c:v>2.448011085626104e-14</c:v>
                </c:pt>
                <c:pt idx="4228">
                  <c:v>2.451938823526383e-14</c:v>
                </c:pt>
                <c:pt idx="4229">
                  <c:v>2.456951712188489e-14</c:v>
                </c:pt>
                <c:pt idx="4230">
                  <c:v>2.457194516132611e-14</c:v>
                </c:pt>
                <c:pt idx="4231">
                  <c:v>2.460081460493069e-14</c:v>
                </c:pt>
                <c:pt idx="4232">
                  <c:v>2.463531257762786e-14</c:v>
                </c:pt>
                <c:pt idx="4233">
                  <c:v>2.463769033163155e-14</c:v>
                </c:pt>
                <c:pt idx="4234">
                  <c:v>2.464535524277578e-14</c:v>
                </c:pt>
                <c:pt idx="4235">
                  <c:v>2.47180034637162e-14</c:v>
                </c:pt>
                <c:pt idx="4236">
                  <c:v>2.471852627511474e-14</c:v>
                </c:pt>
                <c:pt idx="4237">
                  <c:v>2.4718906098829e-14</c:v>
                </c:pt>
                <c:pt idx="4238">
                  <c:v>2.47746064063922e-14</c:v>
                </c:pt>
                <c:pt idx="4239">
                  <c:v>2.478265947445983e-14</c:v>
                </c:pt>
                <c:pt idx="4240">
                  <c:v>2.484516440176464e-14</c:v>
                </c:pt>
                <c:pt idx="4241">
                  <c:v>2.492334681315984e-14</c:v>
                </c:pt>
                <c:pt idx="4242">
                  <c:v>2.501735210253147e-14</c:v>
                </c:pt>
                <c:pt idx="4243">
                  <c:v>2.50544936020574e-14</c:v>
                </c:pt>
                <c:pt idx="4244">
                  <c:v>2.507560173816538e-14</c:v>
                </c:pt>
                <c:pt idx="4245">
                  <c:v>2.509462962190428e-14</c:v>
                </c:pt>
                <c:pt idx="4246">
                  <c:v>2.513255834882699e-14</c:v>
                </c:pt>
                <c:pt idx="4247">
                  <c:v>2.514799296320644e-14</c:v>
                </c:pt>
                <c:pt idx="4248">
                  <c:v>2.529396535621048e-14</c:v>
                </c:pt>
                <c:pt idx="4249">
                  <c:v>2.532446788626662e-14</c:v>
                </c:pt>
                <c:pt idx="4250">
                  <c:v>2.546204290201804e-14</c:v>
                </c:pt>
                <c:pt idx="4251">
                  <c:v>2.549719378513764e-14</c:v>
                </c:pt>
                <c:pt idx="4252">
                  <c:v>2.555089690116427e-14</c:v>
                </c:pt>
                <c:pt idx="4253">
                  <c:v>2.558204031948242e-14</c:v>
                </c:pt>
                <c:pt idx="4254">
                  <c:v>2.559853087596812e-14</c:v>
                </c:pt>
                <c:pt idx="4255">
                  <c:v>2.566157763270527e-14</c:v>
                </c:pt>
                <c:pt idx="4256">
                  <c:v>2.570260689788141e-14</c:v>
                </c:pt>
                <c:pt idx="4257">
                  <c:v>2.597131433813274e-14</c:v>
                </c:pt>
                <c:pt idx="4258">
                  <c:v>2.608078951895509e-14</c:v>
                </c:pt>
                <c:pt idx="4259">
                  <c:v>2.620851936166886e-14</c:v>
                </c:pt>
                <c:pt idx="4260">
                  <c:v>2.627054803399339e-14</c:v>
                </c:pt>
                <c:pt idx="4261">
                  <c:v>2.65199975806857e-14</c:v>
                </c:pt>
                <c:pt idx="4262">
                  <c:v>2.74800758383692e-14</c:v>
                </c:pt>
                <c:pt idx="4263">
                  <c:v>1.504805691759253e-05</c:v>
                </c:pt>
                <c:pt idx="4264">
                  <c:v>1.589267395588415e-05</c:v>
                </c:pt>
                <c:pt idx="4265">
                  <c:v>1.590771796540166e-05</c:v>
                </c:pt>
                <c:pt idx="4266">
                  <c:v>1.625628399706488e-05</c:v>
                </c:pt>
                <c:pt idx="4267">
                  <c:v>1.63473838293883e-05</c:v>
                </c:pt>
                <c:pt idx="4268">
                  <c:v>1.643614418572747e-05</c:v>
                </c:pt>
                <c:pt idx="4269">
                  <c:v>1.657584323511521e-05</c:v>
                </c:pt>
                <c:pt idx="4270">
                  <c:v>1.688657016570374e-05</c:v>
                </c:pt>
                <c:pt idx="4271">
                  <c:v>1.693089417501036e-05</c:v>
                </c:pt>
                <c:pt idx="4272">
                  <c:v>1.705244825607553e-05</c:v>
                </c:pt>
                <c:pt idx="4273">
                  <c:v>1.741760471442853e-05</c:v>
                </c:pt>
                <c:pt idx="4274">
                  <c:v>1.76081691467345e-05</c:v>
                </c:pt>
                <c:pt idx="4275">
                  <c:v>1.762400411075616e-05</c:v>
                </c:pt>
                <c:pt idx="4276">
                  <c:v>1.765938190562166e-05</c:v>
                </c:pt>
                <c:pt idx="4277">
                  <c:v>1.779373167644371e-05</c:v>
                </c:pt>
                <c:pt idx="4278">
                  <c:v>1.790481173928626e-05</c:v>
                </c:pt>
                <c:pt idx="4279">
                  <c:v>1.809934709314041e-05</c:v>
                </c:pt>
                <c:pt idx="4280">
                  <c:v>1.812400802314942e-05</c:v>
                </c:pt>
                <c:pt idx="4281">
                  <c:v>1.8302813780142e-05</c:v>
                </c:pt>
                <c:pt idx="4282">
                  <c:v>1.830558301820027e-05</c:v>
                </c:pt>
                <c:pt idx="4283">
                  <c:v>1.831513949393862e-05</c:v>
                </c:pt>
                <c:pt idx="4284">
                  <c:v>1.834549922926591e-05</c:v>
                </c:pt>
                <c:pt idx="4285">
                  <c:v>1.836833941513353e-05</c:v>
                </c:pt>
                <c:pt idx="4286">
                  <c:v>1.83794294486006e-05</c:v>
                </c:pt>
                <c:pt idx="4287">
                  <c:v>1.84101860570586e-05</c:v>
                </c:pt>
                <c:pt idx="4288">
                  <c:v>1.843125517898684e-05</c:v>
                </c:pt>
                <c:pt idx="4289">
                  <c:v>1.845498084554844e-05</c:v>
                </c:pt>
                <c:pt idx="4290">
                  <c:v>1.847872577620882e-05</c:v>
                </c:pt>
                <c:pt idx="4291">
                  <c:v>1.848974095211759e-05</c:v>
                </c:pt>
                <c:pt idx="4292">
                  <c:v>1.85839501149138e-05</c:v>
                </c:pt>
                <c:pt idx="4293">
                  <c:v>1.862922499734632e-05</c:v>
                </c:pt>
                <c:pt idx="4294">
                  <c:v>1.87739542194048e-05</c:v>
                </c:pt>
                <c:pt idx="4295">
                  <c:v>1.885103515704097e-05</c:v>
                </c:pt>
                <c:pt idx="4296">
                  <c:v>1.892224125220419e-05</c:v>
                </c:pt>
                <c:pt idx="4297">
                  <c:v>1.900650311068789e-05</c:v>
                </c:pt>
                <c:pt idx="4298">
                  <c:v>1.914145637740687e-05</c:v>
                </c:pt>
                <c:pt idx="4299">
                  <c:v>1.922064695328643e-05</c:v>
                </c:pt>
                <c:pt idx="4300">
                  <c:v>1.93455535752252e-05</c:v>
                </c:pt>
                <c:pt idx="4301">
                  <c:v>1.936594618254087e-05</c:v>
                </c:pt>
                <c:pt idx="4302">
                  <c:v>1.96006333529153e-05</c:v>
                </c:pt>
                <c:pt idx="4303">
                  <c:v>1.968160589053297e-05</c:v>
                </c:pt>
                <c:pt idx="4304">
                  <c:v>1.987563194336475e-05</c:v>
                </c:pt>
                <c:pt idx="4305">
                  <c:v>1.996564170142576e-05</c:v>
                </c:pt>
                <c:pt idx="4306">
                  <c:v>1.997239626063915e-05</c:v>
                </c:pt>
                <c:pt idx="4307">
                  <c:v>1.997241290914637e-05</c:v>
                </c:pt>
                <c:pt idx="4308">
                  <c:v>1.998293199046222e-05</c:v>
                </c:pt>
                <c:pt idx="4309">
                  <c:v>1.99872328318139e-05</c:v>
                </c:pt>
                <c:pt idx="4310">
                  <c:v>2.002308144931548e-05</c:v>
                </c:pt>
                <c:pt idx="4311">
                  <c:v>2.002860364008763e-05</c:v>
                </c:pt>
                <c:pt idx="4312">
                  <c:v>2.009459532853822e-05</c:v>
                </c:pt>
                <c:pt idx="4313">
                  <c:v>2.010975285245912e-05</c:v>
                </c:pt>
                <c:pt idx="4314">
                  <c:v>2.012279790686495e-05</c:v>
                </c:pt>
                <c:pt idx="4315">
                  <c:v>2.016256063672953e-05</c:v>
                </c:pt>
                <c:pt idx="4316">
                  <c:v>2.026468601265888e-05</c:v>
                </c:pt>
                <c:pt idx="4317">
                  <c:v>2.027916100656724e-05</c:v>
                </c:pt>
                <c:pt idx="4318">
                  <c:v>2.028851463373258e-05</c:v>
                </c:pt>
                <c:pt idx="4319">
                  <c:v>2.037923060738155e-05</c:v>
                </c:pt>
                <c:pt idx="4320">
                  <c:v>2.038243020764663e-05</c:v>
                </c:pt>
                <c:pt idx="4321">
                  <c:v>2.038305249810538e-05</c:v>
                </c:pt>
                <c:pt idx="4322">
                  <c:v>2.038306511219939e-05</c:v>
                </c:pt>
                <c:pt idx="4323">
                  <c:v>2.049359208459393e-05</c:v>
                </c:pt>
                <c:pt idx="4324">
                  <c:v>2.070067960918882e-05</c:v>
                </c:pt>
                <c:pt idx="4325">
                  <c:v>2.077528560576539e-05</c:v>
                </c:pt>
                <c:pt idx="4326">
                  <c:v>2.081360128751517e-05</c:v>
                </c:pt>
                <c:pt idx="4327">
                  <c:v>2.085437217458721e-05</c:v>
                </c:pt>
                <c:pt idx="4328">
                  <c:v>2.09076881976212e-05</c:v>
                </c:pt>
                <c:pt idx="4329">
                  <c:v>2.094102396776269e-05</c:v>
                </c:pt>
                <c:pt idx="4330">
                  <c:v>2.094330412444356e-05</c:v>
                </c:pt>
                <c:pt idx="4331">
                  <c:v>2.095790859375974e-05</c:v>
                </c:pt>
                <c:pt idx="4332">
                  <c:v>2.097309820593197e-05</c:v>
                </c:pt>
                <c:pt idx="4333">
                  <c:v>2.107287542737536e-05</c:v>
                </c:pt>
                <c:pt idx="4334">
                  <c:v>2.11328699696112e-05</c:v>
                </c:pt>
                <c:pt idx="4335">
                  <c:v>2.113289137629947e-05</c:v>
                </c:pt>
                <c:pt idx="4336">
                  <c:v>2.123670401727958e-05</c:v>
                </c:pt>
                <c:pt idx="4337">
                  <c:v>2.13131030085004e-05</c:v>
                </c:pt>
                <c:pt idx="4338">
                  <c:v>2.131892070287287e-05</c:v>
                </c:pt>
                <c:pt idx="4339">
                  <c:v>2.13384090953098e-05</c:v>
                </c:pt>
                <c:pt idx="4340">
                  <c:v>2.134780162696263e-05</c:v>
                </c:pt>
                <c:pt idx="4341">
                  <c:v>2.146579903918922e-05</c:v>
                </c:pt>
                <c:pt idx="4342">
                  <c:v>2.1474179449201e-05</c:v>
                </c:pt>
                <c:pt idx="4343">
                  <c:v>2.147721354356456e-05</c:v>
                </c:pt>
                <c:pt idx="4344">
                  <c:v>2.158027962969656e-05</c:v>
                </c:pt>
                <c:pt idx="4345">
                  <c:v>2.15946976680969e-05</c:v>
                </c:pt>
                <c:pt idx="4346">
                  <c:v>2.163698427771013e-05</c:v>
                </c:pt>
                <c:pt idx="4347">
                  <c:v>2.175221520047386e-05</c:v>
                </c:pt>
                <c:pt idx="4348">
                  <c:v>2.194302137833505e-05</c:v>
                </c:pt>
                <c:pt idx="4349">
                  <c:v>2.19456259454992e-05</c:v>
                </c:pt>
                <c:pt idx="4350">
                  <c:v>2.196993832732767e-05</c:v>
                </c:pt>
                <c:pt idx="4351">
                  <c:v>2.200854893389184e-05</c:v>
                </c:pt>
                <c:pt idx="4352">
                  <c:v>2.203660337000654e-05</c:v>
                </c:pt>
                <c:pt idx="4353">
                  <c:v>2.217321843405958e-05</c:v>
                </c:pt>
                <c:pt idx="4354">
                  <c:v>2.218137174125282e-05</c:v>
                </c:pt>
                <c:pt idx="4355">
                  <c:v>2.232710695077218e-05</c:v>
                </c:pt>
                <c:pt idx="4356">
                  <c:v>2.23457167549681e-05</c:v>
                </c:pt>
                <c:pt idx="4357">
                  <c:v>2.241438205616373e-05</c:v>
                </c:pt>
                <c:pt idx="4358">
                  <c:v>2.260595214345824e-05</c:v>
                </c:pt>
                <c:pt idx="4359">
                  <c:v>2.261546014481475e-05</c:v>
                </c:pt>
                <c:pt idx="4360">
                  <c:v>2.268685383807604e-05</c:v>
                </c:pt>
                <c:pt idx="4361">
                  <c:v>2.269543378876867e-05</c:v>
                </c:pt>
                <c:pt idx="4362">
                  <c:v>2.273920166974614e-05</c:v>
                </c:pt>
                <c:pt idx="4363">
                  <c:v>2.273921943403445e-05</c:v>
                </c:pt>
                <c:pt idx="4364">
                  <c:v>2.275651626007882e-05</c:v>
                </c:pt>
                <c:pt idx="4365">
                  <c:v>2.278705715861467e-05</c:v>
                </c:pt>
                <c:pt idx="4366">
                  <c:v>2.281079470785687e-05</c:v>
                </c:pt>
                <c:pt idx="4367">
                  <c:v>2.281198680269118e-05</c:v>
                </c:pt>
                <c:pt idx="4368">
                  <c:v>2.282377153502244e-05</c:v>
                </c:pt>
                <c:pt idx="4369">
                  <c:v>2.283384591145968e-05</c:v>
                </c:pt>
                <c:pt idx="4370">
                  <c:v>2.286714186294976e-05</c:v>
                </c:pt>
                <c:pt idx="4371">
                  <c:v>2.287982732458922e-05</c:v>
                </c:pt>
                <c:pt idx="4372">
                  <c:v>2.28902928050773e-05</c:v>
                </c:pt>
                <c:pt idx="4373">
                  <c:v>2.290933194505022e-05</c:v>
                </c:pt>
                <c:pt idx="4374">
                  <c:v>2.295993193745919e-05</c:v>
                </c:pt>
                <c:pt idx="4375">
                  <c:v>2.296440811729809e-05</c:v>
                </c:pt>
                <c:pt idx="4376">
                  <c:v>2.296510435197217e-05</c:v>
                </c:pt>
                <c:pt idx="4377">
                  <c:v>2.298791633560671e-05</c:v>
                </c:pt>
                <c:pt idx="4378">
                  <c:v>2.299955436104676e-05</c:v>
                </c:pt>
                <c:pt idx="4379">
                  <c:v>2.300285069924135e-05</c:v>
                </c:pt>
                <c:pt idx="4380">
                  <c:v>2.306058379748289e-05</c:v>
                </c:pt>
                <c:pt idx="4381">
                  <c:v>2.310937154987106e-05</c:v>
                </c:pt>
                <c:pt idx="4382">
                  <c:v>2.313949863404067e-05</c:v>
                </c:pt>
                <c:pt idx="4383">
                  <c:v>2.315366653233273e-05</c:v>
                </c:pt>
                <c:pt idx="4384">
                  <c:v>2.315692011536073e-05</c:v>
                </c:pt>
                <c:pt idx="4385">
                  <c:v>2.319630838052214e-05</c:v>
                </c:pt>
                <c:pt idx="4386">
                  <c:v>2.321694171990491e-05</c:v>
                </c:pt>
                <c:pt idx="4387">
                  <c:v>2.323385362747719e-05</c:v>
                </c:pt>
                <c:pt idx="4388">
                  <c:v>2.32734510136369e-05</c:v>
                </c:pt>
                <c:pt idx="4389">
                  <c:v>2.327348246422057e-05</c:v>
                </c:pt>
                <c:pt idx="4390">
                  <c:v>2.331766004314375e-05</c:v>
                </c:pt>
                <c:pt idx="4391">
                  <c:v>2.331769152358418e-05</c:v>
                </c:pt>
                <c:pt idx="4392">
                  <c:v>2.334320215978945e-05</c:v>
                </c:pt>
                <c:pt idx="4393">
                  <c:v>2.337358478979507e-05</c:v>
                </c:pt>
                <c:pt idx="4394">
                  <c:v>2.338547314936269e-05</c:v>
                </c:pt>
                <c:pt idx="4395">
                  <c:v>2.340663650093389e-05</c:v>
                </c:pt>
                <c:pt idx="4396">
                  <c:v>2.342387426815338e-05</c:v>
                </c:pt>
                <c:pt idx="4397">
                  <c:v>2.344482951167296e-05</c:v>
                </c:pt>
                <c:pt idx="4398">
                  <c:v>2.344483402112415e-05</c:v>
                </c:pt>
                <c:pt idx="4399">
                  <c:v>2.35210876145637e-05</c:v>
                </c:pt>
                <c:pt idx="4400">
                  <c:v>2.355693738793061e-05</c:v>
                </c:pt>
                <c:pt idx="4401">
                  <c:v>2.355918399068405e-05</c:v>
                </c:pt>
                <c:pt idx="4402">
                  <c:v>2.357118275317718e-05</c:v>
                </c:pt>
                <c:pt idx="4403">
                  <c:v>2.364606986966452e-05</c:v>
                </c:pt>
                <c:pt idx="4404">
                  <c:v>2.367948129246289e-05</c:v>
                </c:pt>
                <c:pt idx="4405">
                  <c:v>2.369663334006455e-05</c:v>
                </c:pt>
                <c:pt idx="4406">
                  <c:v>2.37142723356629e-05</c:v>
                </c:pt>
                <c:pt idx="4407">
                  <c:v>2.380755502241153e-05</c:v>
                </c:pt>
                <c:pt idx="4408">
                  <c:v>2.381372644719507e-05</c:v>
                </c:pt>
                <c:pt idx="4409">
                  <c:v>2.381444907426978e-05</c:v>
                </c:pt>
                <c:pt idx="4410">
                  <c:v>2.382744914423995e-05</c:v>
                </c:pt>
                <c:pt idx="4411">
                  <c:v>2.385608452894206e-05</c:v>
                </c:pt>
                <c:pt idx="4412">
                  <c:v>2.387506147155855e-05</c:v>
                </c:pt>
                <c:pt idx="4413">
                  <c:v>2.387615363739549e-05</c:v>
                </c:pt>
                <c:pt idx="4414">
                  <c:v>2.401937943802127e-05</c:v>
                </c:pt>
                <c:pt idx="4415">
                  <c:v>2.405000700184492e-05</c:v>
                </c:pt>
                <c:pt idx="4416">
                  <c:v>2.408074548401079e-05</c:v>
                </c:pt>
                <c:pt idx="4417">
                  <c:v>2.410315838154153e-05</c:v>
                </c:pt>
                <c:pt idx="4418">
                  <c:v>2.410520682673278e-05</c:v>
                </c:pt>
                <c:pt idx="4419">
                  <c:v>2.410815161918781e-05</c:v>
                </c:pt>
                <c:pt idx="4420">
                  <c:v>2.411657545019295e-05</c:v>
                </c:pt>
                <c:pt idx="4421">
                  <c:v>2.412490011604543e-05</c:v>
                </c:pt>
                <c:pt idx="4422">
                  <c:v>2.415766384253424e-05</c:v>
                </c:pt>
                <c:pt idx="4423">
                  <c:v>2.416185700717614e-05</c:v>
                </c:pt>
                <c:pt idx="4424">
                  <c:v>2.42093301254609e-05</c:v>
                </c:pt>
                <c:pt idx="4425">
                  <c:v>2.424334335605232e-05</c:v>
                </c:pt>
                <c:pt idx="4426">
                  <c:v>2.428454414027739e-05</c:v>
                </c:pt>
                <c:pt idx="4427">
                  <c:v>2.432178381751361e-05</c:v>
                </c:pt>
                <c:pt idx="4428">
                  <c:v>2.432298260914012e-05</c:v>
                </c:pt>
                <c:pt idx="4429">
                  <c:v>2.432514142718199e-05</c:v>
                </c:pt>
                <c:pt idx="4430">
                  <c:v>2.435247483212181e-05</c:v>
                </c:pt>
                <c:pt idx="4431">
                  <c:v>2.435417534915802e-05</c:v>
                </c:pt>
                <c:pt idx="4432">
                  <c:v>2.439491817083587e-05</c:v>
                </c:pt>
                <c:pt idx="4433">
                  <c:v>2.439768739828999e-05</c:v>
                </c:pt>
                <c:pt idx="4434">
                  <c:v>2.443266586515101e-05</c:v>
                </c:pt>
                <c:pt idx="4435">
                  <c:v>2.443577791168641e-05</c:v>
                </c:pt>
                <c:pt idx="4436">
                  <c:v>2.446444936245727e-05</c:v>
                </c:pt>
                <c:pt idx="4437">
                  <c:v>2.450385049676562e-05</c:v>
                </c:pt>
                <c:pt idx="4438">
                  <c:v>2.45123062848475e-05</c:v>
                </c:pt>
                <c:pt idx="4439">
                  <c:v>2.458004665906524e-05</c:v>
                </c:pt>
                <c:pt idx="4440">
                  <c:v>2.460618772759382e-05</c:v>
                </c:pt>
                <c:pt idx="4441">
                  <c:v>2.466580523538564e-05</c:v>
                </c:pt>
                <c:pt idx="4442">
                  <c:v>2.473760636617314e-05</c:v>
                </c:pt>
                <c:pt idx="4443">
                  <c:v>2.47378657650748e-05</c:v>
                </c:pt>
                <c:pt idx="4444">
                  <c:v>2.481874863692612e-05</c:v>
                </c:pt>
                <c:pt idx="4445">
                  <c:v>2.483577926319733e-05</c:v>
                </c:pt>
                <c:pt idx="4446">
                  <c:v>2.485733346310076e-05</c:v>
                </c:pt>
                <c:pt idx="4447">
                  <c:v>2.485733810640798e-05</c:v>
                </c:pt>
                <c:pt idx="4448">
                  <c:v>2.503643151458381e-05</c:v>
                </c:pt>
                <c:pt idx="4449">
                  <c:v>2.503644549459953e-05</c:v>
                </c:pt>
                <c:pt idx="4450">
                  <c:v>2.505825440944653e-05</c:v>
                </c:pt>
                <c:pt idx="4451">
                  <c:v>2.508059986091834e-05</c:v>
                </c:pt>
                <c:pt idx="4452">
                  <c:v>2.508361296858796e-05</c:v>
                </c:pt>
                <c:pt idx="4453">
                  <c:v>2.514543089999002e-05</c:v>
                </c:pt>
                <c:pt idx="4454">
                  <c:v>2.515008257208962e-05</c:v>
                </c:pt>
                <c:pt idx="4455">
                  <c:v>2.522899760399656e-05</c:v>
                </c:pt>
                <c:pt idx="4456">
                  <c:v>2.526267093846284e-05</c:v>
                </c:pt>
                <c:pt idx="4457">
                  <c:v>2.529772983099563e-05</c:v>
                </c:pt>
                <c:pt idx="4458">
                  <c:v>2.532944751604282e-05</c:v>
                </c:pt>
                <c:pt idx="4459">
                  <c:v>2.534929698540613e-05</c:v>
                </c:pt>
                <c:pt idx="4460">
                  <c:v>2.539210244724508e-05</c:v>
                </c:pt>
                <c:pt idx="4461">
                  <c:v>2.548187874371424e-05</c:v>
                </c:pt>
                <c:pt idx="4462">
                  <c:v>2.548189284754757e-05</c:v>
                </c:pt>
                <c:pt idx="4463">
                  <c:v>2.551149128399155e-05</c:v>
                </c:pt>
                <c:pt idx="4464">
                  <c:v>2.552032147099524e-05</c:v>
                </c:pt>
                <c:pt idx="4465">
                  <c:v>2.552410428808085e-05</c:v>
                </c:pt>
                <c:pt idx="4466">
                  <c:v>2.557507259029826e-05</c:v>
                </c:pt>
                <c:pt idx="4467">
                  <c:v>2.558835142623208e-05</c:v>
                </c:pt>
                <c:pt idx="4468">
                  <c:v>2.558872831471778e-05</c:v>
                </c:pt>
                <c:pt idx="4469">
                  <c:v>2.566204815216918e-05</c:v>
                </c:pt>
                <c:pt idx="4470">
                  <c:v>2.567892674054661e-05</c:v>
                </c:pt>
                <c:pt idx="4471">
                  <c:v>2.569885599407271e-05</c:v>
                </c:pt>
                <c:pt idx="4472">
                  <c:v>2.5723568234916e-05</c:v>
                </c:pt>
                <c:pt idx="4473">
                  <c:v>2.575742811255556e-05</c:v>
                </c:pt>
                <c:pt idx="4474">
                  <c:v>2.57759692811057e-05</c:v>
                </c:pt>
                <c:pt idx="4475">
                  <c:v>2.578707732101351e-05</c:v>
                </c:pt>
                <c:pt idx="4476">
                  <c:v>2.579214743031813e-05</c:v>
                </c:pt>
                <c:pt idx="4477">
                  <c:v>2.58075216097867e-05</c:v>
                </c:pt>
                <c:pt idx="4478">
                  <c:v>2.589773955009259e-05</c:v>
                </c:pt>
                <c:pt idx="4479">
                  <c:v>2.59075275091654e-05</c:v>
                </c:pt>
                <c:pt idx="4480">
                  <c:v>2.592810484064478e-05</c:v>
                </c:pt>
                <c:pt idx="4481">
                  <c:v>2.594775575283457e-05</c:v>
                </c:pt>
                <c:pt idx="4482">
                  <c:v>2.601122732582097e-05</c:v>
                </c:pt>
                <c:pt idx="4483">
                  <c:v>2.603460187212991e-05</c:v>
                </c:pt>
                <c:pt idx="4484">
                  <c:v>2.603460662412103e-05</c:v>
                </c:pt>
                <c:pt idx="4485">
                  <c:v>2.603462563208984e-05</c:v>
                </c:pt>
                <c:pt idx="4486">
                  <c:v>2.60905438161966e-05</c:v>
                </c:pt>
                <c:pt idx="4487">
                  <c:v>2.613058059222975e-05</c:v>
                </c:pt>
                <c:pt idx="4488">
                  <c:v>2.615877178522089e-05</c:v>
                </c:pt>
                <c:pt idx="4489">
                  <c:v>2.619074812148917e-05</c:v>
                </c:pt>
                <c:pt idx="4490">
                  <c:v>2.621009778090103e-05</c:v>
                </c:pt>
                <c:pt idx="4491">
                  <c:v>2.630557755929131e-05</c:v>
                </c:pt>
                <c:pt idx="4492">
                  <c:v>2.630893087931922e-05</c:v>
                </c:pt>
                <c:pt idx="4493">
                  <c:v>2.63139087085132e-05</c:v>
                </c:pt>
                <c:pt idx="4494">
                  <c:v>2.632010537830052e-05</c:v>
                </c:pt>
                <c:pt idx="4495">
                  <c:v>2.633382473403987e-05</c:v>
                </c:pt>
                <c:pt idx="4496">
                  <c:v>2.636046128493366e-05</c:v>
                </c:pt>
                <c:pt idx="4497">
                  <c:v>2.639379026207777e-05</c:v>
                </c:pt>
                <c:pt idx="4498">
                  <c:v>2.645411139376116e-05</c:v>
                </c:pt>
                <c:pt idx="4499">
                  <c:v>2.64855966586354e-05</c:v>
                </c:pt>
                <c:pt idx="4500">
                  <c:v>2.65003754563941e-05</c:v>
                </c:pt>
                <c:pt idx="4501">
                  <c:v>2.651146106100546e-05</c:v>
                </c:pt>
                <c:pt idx="4502">
                  <c:v>2.651672178033415e-05</c:v>
                </c:pt>
                <c:pt idx="4503">
                  <c:v>2.653803375030615e-05</c:v>
                </c:pt>
                <c:pt idx="4504">
                  <c:v>2.654718858109023e-05</c:v>
                </c:pt>
                <c:pt idx="4505">
                  <c:v>2.656171575782327e-05</c:v>
                </c:pt>
                <c:pt idx="4506">
                  <c:v>2.657221888045878e-05</c:v>
                </c:pt>
                <c:pt idx="4507">
                  <c:v>2.657845069031772e-05</c:v>
                </c:pt>
                <c:pt idx="4508">
                  <c:v>2.665595797553461e-05</c:v>
                </c:pt>
                <c:pt idx="4509">
                  <c:v>2.667275623437215e-05</c:v>
                </c:pt>
                <c:pt idx="4510">
                  <c:v>2.670187355932954e-05</c:v>
                </c:pt>
                <c:pt idx="4511">
                  <c:v>2.6713251527824e-05</c:v>
                </c:pt>
                <c:pt idx="4512">
                  <c:v>2.673241280429575e-05</c:v>
                </c:pt>
                <c:pt idx="4513">
                  <c:v>2.673242725006e-05</c:v>
                </c:pt>
                <c:pt idx="4514">
                  <c:v>2.67589514376743e-05</c:v>
                </c:pt>
                <c:pt idx="4515">
                  <c:v>2.675896589060729e-05</c:v>
                </c:pt>
                <c:pt idx="4516">
                  <c:v>2.675898997883761e-05</c:v>
                </c:pt>
                <c:pt idx="4517">
                  <c:v>2.676751307521667e-05</c:v>
                </c:pt>
                <c:pt idx="4518">
                  <c:v>2.680557279408275e-05</c:v>
                </c:pt>
                <c:pt idx="4519">
                  <c:v>2.682090361062848e-05</c:v>
                </c:pt>
                <c:pt idx="4520">
                  <c:v>2.683170870550287e-05</c:v>
                </c:pt>
                <c:pt idx="4521">
                  <c:v>2.683253364812684e-05</c:v>
                </c:pt>
                <c:pt idx="4522">
                  <c:v>2.683296300924707e-05</c:v>
                </c:pt>
                <c:pt idx="4523">
                  <c:v>2.683788402242735e-05</c:v>
                </c:pt>
                <c:pt idx="4524">
                  <c:v>2.686515557476254e-05</c:v>
                </c:pt>
                <c:pt idx="4525">
                  <c:v>2.692538441072625e-05</c:v>
                </c:pt>
                <c:pt idx="4526">
                  <c:v>2.693941044971449e-05</c:v>
                </c:pt>
                <c:pt idx="4527">
                  <c:v>2.695138525427802e-05</c:v>
                </c:pt>
                <c:pt idx="4528">
                  <c:v>2.69710089929355e-05</c:v>
                </c:pt>
                <c:pt idx="4529">
                  <c:v>2.699202852766481e-05</c:v>
                </c:pt>
                <c:pt idx="4530">
                  <c:v>2.699767060631284e-05</c:v>
                </c:pt>
                <c:pt idx="4531">
                  <c:v>2.700895653244919e-05</c:v>
                </c:pt>
                <c:pt idx="4532">
                  <c:v>2.704494010777347e-05</c:v>
                </c:pt>
                <c:pt idx="4533">
                  <c:v>2.710630098773218e-05</c:v>
                </c:pt>
                <c:pt idx="4534">
                  <c:v>2.711865716601238e-05</c:v>
                </c:pt>
                <c:pt idx="4535">
                  <c:v>2.714807503056645e-05</c:v>
                </c:pt>
                <c:pt idx="4536">
                  <c:v>2.715381104275252e-05</c:v>
                </c:pt>
                <c:pt idx="4537">
                  <c:v>2.715784893752107e-05</c:v>
                </c:pt>
                <c:pt idx="4538">
                  <c:v>2.717703303733673e-05</c:v>
                </c:pt>
                <c:pt idx="4539">
                  <c:v>2.719509713364925e-05</c:v>
                </c:pt>
                <c:pt idx="4540">
                  <c:v>2.727414461710744e-05</c:v>
                </c:pt>
                <c:pt idx="4541">
                  <c:v>2.728687953145619e-05</c:v>
                </c:pt>
                <c:pt idx="4542">
                  <c:v>2.728722980792028e-05</c:v>
                </c:pt>
                <c:pt idx="4543">
                  <c:v>2.740844340792131e-05</c:v>
                </c:pt>
                <c:pt idx="4544">
                  <c:v>2.745583188152115e-05</c:v>
                </c:pt>
                <c:pt idx="4545">
                  <c:v>2.746614423295422e-05</c:v>
                </c:pt>
                <c:pt idx="4546">
                  <c:v>2.746615887562476e-05</c:v>
                </c:pt>
                <c:pt idx="4547">
                  <c:v>2.753916199579724e-05</c:v>
                </c:pt>
                <c:pt idx="4548">
                  <c:v>2.754108765444367e-05</c:v>
                </c:pt>
                <c:pt idx="4549">
                  <c:v>2.755350830363577e-05</c:v>
                </c:pt>
                <c:pt idx="4550">
                  <c:v>2.759937309543617e-05</c:v>
                </c:pt>
                <c:pt idx="4551">
                  <c:v>2.760774516213428e-05</c:v>
                </c:pt>
                <c:pt idx="4552">
                  <c:v>2.760784792478488e-05</c:v>
                </c:pt>
                <c:pt idx="4553">
                  <c:v>2.763523364443716e-05</c:v>
                </c:pt>
                <c:pt idx="4554">
                  <c:v>2.764037946492801e-05</c:v>
                </c:pt>
                <c:pt idx="4555">
                  <c:v>2.767287136974661e-05</c:v>
                </c:pt>
                <c:pt idx="4556">
                  <c:v>2.77260927019499e-05</c:v>
                </c:pt>
                <c:pt idx="4557">
                  <c:v>2.774217012202485e-05</c:v>
                </c:pt>
                <c:pt idx="4558">
                  <c:v>2.774218974344392e-05</c:v>
                </c:pt>
                <c:pt idx="4559">
                  <c:v>2.779091639677268e-05</c:v>
                </c:pt>
                <c:pt idx="4560">
                  <c:v>2.779862510005776e-05</c:v>
                </c:pt>
                <c:pt idx="4561">
                  <c:v>2.785508830902353e-05</c:v>
                </c:pt>
                <c:pt idx="4562">
                  <c:v>2.788384055605123e-05</c:v>
                </c:pt>
                <c:pt idx="4563">
                  <c:v>2.789780411680183e-05</c:v>
                </c:pt>
                <c:pt idx="4564">
                  <c:v>2.789993904453295e-05</c:v>
                </c:pt>
                <c:pt idx="4565">
                  <c:v>2.789995380238219e-05</c:v>
                </c:pt>
                <c:pt idx="4566">
                  <c:v>2.789996364095052e-05</c:v>
                </c:pt>
                <c:pt idx="4567">
                  <c:v>2.792208512771791e-05</c:v>
                </c:pt>
                <c:pt idx="4568">
                  <c:v>2.793102280454571e-05</c:v>
                </c:pt>
                <c:pt idx="4569">
                  <c:v>2.7942098451781e-05</c:v>
                </c:pt>
                <c:pt idx="4570">
                  <c:v>2.794251198512399e-05</c:v>
                </c:pt>
                <c:pt idx="4571">
                  <c:v>2.796337969866811e-05</c:v>
                </c:pt>
                <c:pt idx="4572">
                  <c:v>2.799410948892481e-05</c:v>
                </c:pt>
                <c:pt idx="4573">
                  <c:v>2.801293106974669e-05</c:v>
                </c:pt>
                <c:pt idx="4574">
                  <c:v>2.814420211300094e-05</c:v>
                </c:pt>
                <c:pt idx="4575">
                  <c:v>2.824429211966567e-05</c:v>
                </c:pt>
                <c:pt idx="4576">
                  <c:v>2.840050239358641e-05</c:v>
                </c:pt>
                <c:pt idx="4577">
                  <c:v>2.842116305308649e-05</c:v>
                </c:pt>
                <c:pt idx="4578">
                  <c:v>2.845150742395233e-05</c:v>
                </c:pt>
                <c:pt idx="4579">
                  <c:v>2.845401615279007e-05</c:v>
                </c:pt>
                <c:pt idx="4580">
                  <c:v>2.847931826785812e-05</c:v>
                </c:pt>
                <c:pt idx="4581">
                  <c:v>2.849161561673864e-05</c:v>
                </c:pt>
                <c:pt idx="4582">
                  <c:v>2.849474754028727e-05</c:v>
                </c:pt>
                <c:pt idx="4583">
                  <c:v>2.850168809845539e-05</c:v>
                </c:pt>
                <c:pt idx="4584">
                  <c:v>2.850774934870515e-05</c:v>
                </c:pt>
                <c:pt idx="4585">
                  <c:v>2.850854496672106e-05</c:v>
                </c:pt>
                <c:pt idx="4586">
                  <c:v>2.852901605657557e-05</c:v>
                </c:pt>
                <c:pt idx="4587">
                  <c:v>2.854713083929651e-05</c:v>
                </c:pt>
                <c:pt idx="4588">
                  <c:v>2.866754765553357e-05</c:v>
                </c:pt>
                <c:pt idx="4589">
                  <c:v>2.866757757451232e-05</c:v>
                </c:pt>
                <c:pt idx="4590">
                  <c:v>2.867069422031552e-05</c:v>
                </c:pt>
                <c:pt idx="4591">
                  <c:v>2.871149051786662e-05</c:v>
                </c:pt>
                <c:pt idx="4592">
                  <c:v>2.87170799431781e-05</c:v>
                </c:pt>
                <c:pt idx="4593">
                  <c:v>2.872419227517423e-05</c:v>
                </c:pt>
                <c:pt idx="4594">
                  <c:v>2.877664107104119e-05</c:v>
                </c:pt>
                <c:pt idx="4595">
                  <c:v>2.879582880910628e-05</c:v>
                </c:pt>
                <c:pt idx="4596">
                  <c:v>2.881410807654126e-05</c:v>
                </c:pt>
                <c:pt idx="4597">
                  <c:v>2.881499794553746e-05</c:v>
                </c:pt>
                <c:pt idx="4598">
                  <c:v>2.88477676871346e-05</c:v>
                </c:pt>
                <c:pt idx="4599">
                  <c:v>2.884779269786268e-05</c:v>
                </c:pt>
                <c:pt idx="4600">
                  <c:v>2.884783271505016e-05</c:v>
                </c:pt>
                <c:pt idx="4601">
                  <c:v>2.892678557687382e-05</c:v>
                </c:pt>
                <c:pt idx="4602">
                  <c:v>2.893920419719622e-05</c:v>
                </c:pt>
                <c:pt idx="4603">
                  <c:v>2.894715070685659e-05</c:v>
                </c:pt>
                <c:pt idx="4604">
                  <c:v>2.899903523439031e-05</c:v>
                </c:pt>
                <c:pt idx="4605">
                  <c:v>2.903644093427507e-05</c:v>
                </c:pt>
                <c:pt idx="4606">
                  <c:v>2.903770560390971e-05</c:v>
                </c:pt>
                <c:pt idx="4607">
                  <c:v>2.904283984323311e-05</c:v>
                </c:pt>
                <c:pt idx="4608">
                  <c:v>2.904793438065199e-05</c:v>
                </c:pt>
                <c:pt idx="4609">
                  <c:v>2.909282576222757e-05</c:v>
                </c:pt>
                <c:pt idx="4610">
                  <c:v>2.914541882449717e-05</c:v>
                </c:pt>
                <c:pt idx="4611">
                  <c:v>2.915233257545454e-05</c:v>
                </c:pt>
                <c:pt idx="4612">
                  <c:v>2.915527933958933e-05</c:v>
                </c:pt>
                <c:pt idx="4613">
                  <c:v>2.915793457201909e-05</c:v>
                </c:pt>
                <c:pt idx="4614">
                  <c:v>2.925524561367084e-05</c:v>
                </c:pt>
                <c:pt idx="4615">
                  <c:v>2.925877186392618e-05</c:v>
                </c:pt>
                <c:pt idx="4616">
                  <c:v>2.929583048487589e-05</c:v>
                </c:pt>
                <c:pt idx="4617">
                  <c:v>2.931969364492696e-05</c:v>
                </c:pt>
                <c:pt idx="4618">
                  <c:v>2.933545480642724e-05</c:v>
                </c:pt>
                <c:pt idx="4619">
                  <c:v>2.935318297607827e-05</c:v>
                </c:pt>
                <c:pt idx="4620">
                  <c:v>2.937955306124649e-05</c:v>
                </c:pt>
                <c:pt idx="4621">
                  <c:v>2.938356134110989e-05</c:v>
                </c:pt>
                <c:pt idx="4622">
                  <c:v>2.939361858165027e-05</c:v>
                </c:pt>
                <c:pt idx="4623">
                  <c:v>2.940567237088806e-05</c:v>
                </c:pt>
                <c:pt idx="4624">
                  <c:v>2.942007248931625e-05</c:v>
                </c:pt>
                <c:pt idx="4625">
                  <c:v>2.942908508951712e-05</c:v>
                </c:pt>
                <c:pt idx="4626">
                  <c:v>2.944497669510175e-05</c:v>
                </c:pt>
                <c:pt idx="4627">
                  <c:v>2.944852952293468e-05</c:v>
                </c:pt>
                <c:pt idx="4628">
                  <c:v>2.945460469805719e-05</c:v>
                </c:pt>
                <c:pt idx="4629">
                  <c:v>2.951301796179904e-05</c:v>
                </c:pt>
                <c:pt idx="4630">
                  <c:v>2.951719219055141e-05</c:v>
                </c:pt>
                <c:pt idx="4631">
                  <c:v>2.954278539786374e-05</c:v>
                </c:pt>
                <c:pt idx="4632">
                  <c:v>2.965266791513446e-05</c:v>
                </c:pt>
                <c:pt idx="4633">
                  <c:v>2.966432324880922e-05</c:v>
                </c:pt>
                <c:pt idx="4634">
                  <c:v>2.966434353859296e-05</c:v>
                </c:pt>
                <c:pt idx="4635">
                  <c:v>2.969427852294541e-05</c:v>
                </c:pt>
                <c:pt idx="4636">
                  <c:v>2.973795484414337e-05</c:v>
                </c:pt>
                <c:pt idx="4637">
                  <c:v>2.97657826696144e-05</c:v>
                </c:pt>
                <c:pt idx="4638">
                  <c:v>2.976581823741029e-05</c:v>
                </c:pt>
                <c:pt idx="4639">
                  <c:v>2.979966299883363e-05</c:v>
                </c:pt>
                <c:pt idx="4640">
                  <c:v>2.984387462400765e-05</c:v>
                </c:pt>
                <c:pt idx="4641">
                  <c:v>3.001272157112603e-05</c:v>
                </c:pt>
                <c:pt idx="4642">
                  <c:v>3.001722183193847e-05</c:v>
                </c:pt>
                <c:pt idx="4643">
                  <c:v>3.00413310121983e-05</c:v>
                </c:pt>
                <c:pt idx="4644">
                  <c:v>3.006805941265151e-05</c:v>
                </c:pt>
                <c:pt idx="4645">
                  <c:v>3.008684022010044e-05</c:v>
                </c:pt>
                <c:pt idx="4646">
                  <c:v>3.010540204988915e-05</c:v>
                </c:pt>
                <c:pt idx="4647">
                  <c:v>3.012367313205699e-05</c:v>
                </c:pt>
                <c:pt idx="4648">
                  <c:v>3.013710782881832e-05</c:v>
                </c:pt>
                <c:pt idx="4649">
                  <c:v>3.015854410762589e-05</c:v>
                </c:pt>
                <c:pt idx="4650">
                  <c:v>3.015885609446525e-05</c:v>
                </c:pt>
                <c:pt idx="4651">
                  <c:v>3.022302154976134e-05</c:v>
                </c:pt>
                <c:pt idx="4652">
                  <c:v>3.025112146060938e-05</c:v>
                </c:pt>
                <c:pt idx="4653">
                  <c:v>3.026525572758735e-05</c:v>
                </c:pt>
                <c:pt idx="4654">
                  <c:v>3.032446183771909e-05</c:v>
                </c:pt>
                <c:pt idx="4655">
                  <c:v>3.032989837048819e-05</c:v>
                </c:pt>
                <c:pt idx="4656">
                  <c:v>3.038534803605306e-05</c:v>
                </c:pt>
                <c:pt idx="4657">
                  <c:v>3.041269124745582e-05</c:v>
                </c:pt>
                <c:pt idx="4658">
                  <c:v>3.051553459768822e-05</c:v>
                </c:pt>
                <c:pt idx="4659">
                  <c:v>3.051554488710251e-05</c:v>
                </c:pt>
                <c:pt idx="4660">
                  <c:v>3.051649152063796e-05</c:v>
                </c:pt>
                <c:pt idx="4661">
                  <c:v>3.05768748621127e-05</c:v>
                </c:pt>
                <c:pt idx="4662">
                  <c:v>3.059716358371715e-05</c:v>
                </c:pt>
                <c:pt idx="4663">
                  <c:v>3.062530284604474e-05</c:v>
                </c:pt>
                <c:pt idx="4664">
                  <c:v>3.063055494776593e-05</c:v>
                </c:pt>
                <c:pt idx="4665">
                  <c:v>3.066376339163506e-05</c:v>
                </c:pt>
                <c:pt idx="4666">
                  <c:v>3.068662946170697e-05</c:v>
                </c:pt>
                <c:pt idx="4667">
                  <c:v>3.069306836778196e-05</c:v>
                </c:pt>
                <c:pt idx="4668">
                  <c:v>3.07636413106405e-05</c:v>
                </c:pt>
                <c:pt idx="4669">
                  <c:v>3.076653410282685e-05</c:v>
                </c:pt>
                <c:pt idx="4670">
                  <c:v>3.077988920106183e-05</c:v>
                </c:pt>
                <c:pt idx="4671">
                  <c:v>3.081067637425786e-05</c:v>
                </c:pt>
                <c:pt idx="4672">
                  <c:v>3.08192635556303e-05</c:v>
                </c:pt>
                <c:pt idx="4673">
                  <c:v>3.083357645963813e-05</c:v>
                </c:pt>
                <c:pt idx="4674">
                  <c:v>3.085349491796854e-05</c:v>
                </c:pt>
                <c:pt idx="4675">
                  <c:v>3.086426628780368e-05</c:v>
                </c:pt>
                <c:pt idx="4676">
                  <c:v>3.086428180986583e-05</c:v>
                </c:pt>
                <c:pt idx="4677">
                  <c:v>3.088097545947258e-05</c:v>
                </c:pt>
                <c:pt idx="4678">
                  <c:v>3.090716863870407e-05</c:v>
                </c:pt>
                <c:pt idx="4679">
                  <c:v>3.093352313637832e-05</c:v>
                </c:pt>
                <c:pt idx="4680">
                  <c:v>3.094025727124264e-05</c:v>
                </c:pt>
                <c:pt idx="4681">
                  <c:v>3.101325564828735e-05</c:v>
                </c:pt>
                <c:pt idx="4682">
                  <c:v>3.101404918681716e-05</c:v>
                </c:pt>
                <c:pt idx="4683">
                  <c:v>3.101765913728072e-05</c:v>
                </c:pt>
                <c:pt idx="4684">
                  <c:v>3.10485649651518e-05</c:v>
                </c:pt>
                <c:pt idx="4685">
                  <c:v>3.104857015459681e-05</c:v>
                </c:pt>
                <c:pt idx="4686">
                  <c:v>3.104857534404226e-05</c:v>
                </c:pt>
                <c:pt idx="4687">
                  <c:v>3.112282875870052e-05</c:v>
                </c:pt>
                <c:pt idx="4688">
                  <c:v>3.115454587072995e-05</c:v>
                </c:pt>
                <c:pt idx="4689">
                  <c:v>3.121378257114893e-05</c:v>
                </c:pt>
                <c:pt idx="4690">
                  <c:v>3.123014368124066e-05</c:v>
                </c:pt>
                <c:pt idx="4691">
                  <c:v>3.127625260029854e-05</c:v>
                </c:pt>
                <c:pt idx="4692">
                  <c:v>3.130727653728239e-05</c:v>
                </c:pt>
                <c:pt idx="4693">
                  <c:v>3.130992379161306e-05</c:v>
                </c:pt>
                <c:pt idx="4694">
                  <c:v>3.131305582561306e-05</c:v>
                </c:pt>
                <c:pt idx="4695">
                  <c:v>3.133127267161023e-05</c:v>
                </c:pt>
                <c:pt idx="4696">
                  <c:v>3.138691503329696e-05</c:v>
                </c:pt>
                <c:pt idx="4697">
                  <c:v>3.142612221155097e-05</c:v>
                </c:pt>
                <c:pt idx="4698">
                  <c:v>3.146057916170956e-05</c:v>
                </c:pt>
                <c:pt idx="4699">
                  <c:v>3.146058438547304e-05</c:v>
                </c:pt>
                <c:pt idx="4700">
                  <c:v>3.14619948174786e-05</c:v>
                </c:pt>
                <c:pt idx="4701">
                  <c:v>3.146726593395658e-05</c:v>
                </c:pt>
                <c:pt idx="4702">
                  <c:v>3.156299066819934e-05</c:v>
                </c:pt>
                <c:pt idx="4703">
                  <c:v>3.156299590045819e-05</c:v>
                </c:pt>
                <c:pt idx="4704">
                  <c:v>3.164030271664373e-05</c:v>
                </c:pt>
                <c:pt idx="4705">
                  <c:v>3.165315446127166e-05</c:v>
                </c:pt>
                <c:pt idx="4706">
                  <c:v>3.165810619657275e-05</c:v>
                </c:pt>
                <c:pt idx="4707">
                  <c:v>3.166283297607268e-05</c:v>
                </c:pt>
                <c:pt idx="4708">
                  <c:v>3.1662906343502e-05</c:v>
                </c:pt>
                <c:pt idx="4709">
                  <c:v>3.167578364383938e-05</c:v>
                </c:pt>
                <c:pt idx="4710">
                  <c:v>3.173532996192732e-05</c:v>
                </c:pt>
                <c:pt idx="4711">
                  <c:v>3.175422550559027e-05</c:v>
                </c:pt>
                <c:pt idx="4712">
                  <c:v>3.175423600176191e-05</c:v>
                </c:pt>
                <c:pt idx="4713">
                  <c:v>3.18353391660245e-05</c:v>
                </c:pt>
                <c:pt idx="4714">
                  <c:v>3.184182915502102e-05</c:v>
                </c:pt>
                <c:pt idx="4715">
                  <c:v>3.184967057459024e-05</c:v>
                </c:pt>
                <c:pt idx="4716">
                  <c:v>3.185839082009965e-05</c:v>
                </c:pt>
                <c:pt idx="4717">
                  <c:v>3.187715995324838e-05</c:v>
                </c:pt>
                <c:pt idx="4718">
                  <c:v>3.188078297967911e-05</c:v>
                </c:pt>
                <c:pt idx="4719">
                  <c:v>3.189887489986332e-05</c:v>
                </c:pt>
                <c:pt idx="4720">
                  <c:v>3.190918538198417e-05</c:v>
                </c:pt>
                <c:pt idx="4721">
                  <c:v>3.19399741853714e-05</c:v>
                </c:pt>
                <c:pt idx="4722">
                  <c:v>3.195115465184591e-05</c:v>
                </c:pt>
                <c:pt idx="4723">
                  <c:v>3.198791553280303e-05</c:v>
                </c:pt>
                <c:pt idx="4724">
                  <c:v>3.202104527367036e-05</c:v>
                </c:pt>
                <c:pt idx="4725">
                  <c:v>3.20746170276115e-05</c:v>
                </c:pt>
                <c:pt idx="4726">
                  <c:v>3.209256864457333e-05</c:v>
                </c:pt>
                <c:pt idx="4727">
                  <c:v>3.210670452617075e-05</c:v>
                </c:pt>
                <c:pt idx="4728">
                  <c:v>3.211504821460168e-05</c:v>
                </c:pt>
                <c:pt idx="4729">
                  <c:v>3.212716194927524e-05</c:v>
                </c:pt>
                <c:pt idx="4730">
                  <c:v>3.220437926461459e-05</c:v>
                </c:pt>
                <c:pt idx="4731">
                  <c:v>3.220440040523163e-05</c:v>
                </c:pt>
                <c:pt idx="4732">
                  <c:v>3.221764636574323e-05</c:v>
                </c:pt>
                <c:pt idx="4733">
                  <c:v>3.221766222447097e-05</c:v>
                </c:pt>
                <c:pt idx="4734">
                  <c:v>3.223081573990407e-05</c:v>
                </c:pt>
                <c:pt idx="4735">
                  <c:v>3.224804413739396e-05</c:v>
                </c:pt>
                <c:pt idx="4736">
                  <c:v>3.227573131752066e-05</c:v>
                </c:pt>
                <c:pt idx="4737">
                  <c:v>3.228137706677656e-05</c:v>
                </c:pt>
                <c:pt idx="4738">
                  <c:v>3.229550683159568e-05</c:v>
                </c:pt>
                <c:pt idx="4739">
                  <c:v>3.23163525543799e-05</c:v>
                </c:pt>
                <c:pt idx="4740">
                  <c:v>3.232141943017839e-05</c:v>
                </c:pt>
                <c:pt idx="4741">
                  <c:v>3.232846182935956e-05</c:v>
                </c:pt>
                <c:pt idx="4742">
                  <c:v>3.234690807819851e-05</c:v>
                </c:pt>
                <c:pt idx="4743">
                  <c:v>3.238156925885419e-05</c:v>
                </c:pt>
                <c:pt idx="4744">
                  <c:v>3.242420855638383e-05</c:v>
                </c:pt>
                <c:pt idx="4745">
                  <c:v>3.249735383782041e-05</c:v>
                </c:pt>
                <c:pt idx="4746">
                  <c:v>3.252717149221742e-05</c:v>
                </c:pt>
                <c:pt idx="4747">
                  <c:v>3.260678753777058e-05</c:v>
                </c:pt>
                <c:pt idx="4748">
                  <c:v>3.266887895842147e-05</c:v>
                </c:pt>
                <c:pt idx="4749">
                  <c:v>3.271565408213329e-05</c:v>
                </c:pt>
                <c:pt idx="4750">
                  <c:v>3.278393845142246e-05</c:v>
                </c:pt>
                <c:pt idx="4751">
                  <c:v>3.282266381530161e-05</c:v>
                </c:pt>
                <c:pt idx="4752">
                  <c:v>3.28230746613617e-05</c:v>
                </c:pt>
                <c:pt idx="4753">
                  <c:v>3.283860332584879e-05</c:v>
                </c:pt>
                <c:pt idx="4754">
                  <c:v>3.286120916356377e-05</c:v>
                </c:pt>
                <c:pt idx="4755">
                  <c:v>3.289912007973031e-05</c:v>
                </c:pt>
                <c:pt idx="4756">
                  <c:v>3.298830933256788e-05</c:v>
                </c:pt>
                <c:pt idx="4757">
                  <c:v>3.299250315486426e-05</c:v>
                </c:pt>
                <c:pt idx="4758">
                  <c:v>3.300394658445685e-05</c:v>
                </c:pt>
                <c:pt idx="4759">
                  <c:v>3.300918479548867e-05</c:v>
                </c:pt>
                <c:pt idx="4760">
                  <c:v>3.301346021141686e-05</c:v>
                </c:pt>
                <c:pt idx="4761">
                  <c:v>3.301616258830791e-05</c:v>
                </c:pt>
                <c:pt idx="4762">
                  <c:v>3.301907378735363e-05</c:v>
                </c:pt>
                <c:pt idx="4763">
                  <c:v>3.303031307588995e-05</c:v>
                </c:pt>
                <c:pt idx="4764">
                  <c:v>3.304318708664822e-05</c:v>
                </c:pt>
                <c:pt idx="4765">
                  <c:v>3.31375194578265e-05</c:v>
                </c:pt>
                <c:pt idx="4766">
                  <c:v>3.316811202886912e-05</c:v>
                </c:pt>
                <c:pt idx="4767">
                  <c:v>3.317592732859313e-05</c:v>
                </c:pt>
                <c:pt idx="4768">
                  <c:v>3.323060651751566e-05</c:v>
                </c:pt>
                <c:pt idx="4769">
                  <c:v>3.324930833566251e-05</c:v>
                </c:pt>
                <c:pt idx="4770">
                  <c:v>3.329801250107414e-05</c:v>
                </c:pt>
                <c:pt idx="4771">
                  <c:v>3.346109662398533e-05</c:v>
                </c:pt>
                <c:pt idx="4772">
                  <c:v>3.347227079259483e-05</c:v>
                </c:pt>
                <c:pt idx="4773">
                  <c:v>3.349484571603389e-05</c:v>
                </c:pt>
                <c:pt idx="4774">
                  <c:v>3.351801596066049e-05</c:v>
                </c:pt>
                <c:pt idx="4775">
                  <c:v>3.357115229869951e-05</c:v>
                </c:pt>
                <c:pt idx="4776">
                  <c:v>3.370137929536846e-05</c:v>
                </c:pt>
                <c:pt idx="4777">
                  <c:v>3.37367909872962e-05</c:v>
                </c:pt>
                <c:pt idx="4778">
                  <c:v>3.380271009088332e-05</c:v>
                </c:pt>
                <c:pt idx="4779">
                  <c:v>3.381248436440387e-05</c:v>
                </c:pt>
                <c:pt idx="4780">
                  <c:v>3.383110542117072e-05</c:v>
                </c:pt>
                <c:pt idx="4781">
                  <c:v>3.385218080276253e-05</c:v>
                </c:pt>
                <c:pt idx="4782">
                  <c:v>3.385585476706979e-05</c:v>
                </c:pt>
                <c:pt idx="4783">
                  <c:v>3.386968539947997e-05</c:v>
                </c:pt>
                <c:pt idx="4784">
                  <c:v>3.390195882124769e-05</c:v>
                </c:pt>
                <c:pt idx="4785">
                  <c:v>3.395429684747314e-05</c:v>
                </c:pt>
                <c:pt idx="4786">
                  <c:v>3.395756388737217e-05</c:v>
                </c:pt>
                <c:pt idx="4787">
                  <c:v>3.407005227946285e-05</c:v>
                </c:pt>
                <c:pt idx="4788">
                  <c:v>3.42160259438238e-05</c:v>
                </c:pt>
                <c:pt idx="4789">
                  <c:v>3.424328632301108e-05</c:v>
                </c:pt>
                <c:pt idx="4790">
                  <c:v>3.425873305682239e-05</c:v>
                </c:pt>
                <c:pt idx="4791">
                  <c:v>3.427437410626435e-05</c:v>
                </c:pt>
                <c:pt idx="4792">
                  <c:v>3.429045501550463e-05</c:v>
                </c:pt>
                <c:pt idx="4793">
                  <c:v>3.431705213722495e-05</c:v>
                </c:pt>
                <c:pt idx="4794">
                  <c:v>3.43388950121168e-05</c:v>
                </c:pt>
                <c:pt idx="4795">
                  <c:v>3.442140725776394e-05</c:v>
                </c:pt>
                <c:pt idx="4796">
                  <c:v>3.44869468872494e-05</c:v>
                </c:pt>
                <c:pt idx="4797">
                  <c:v>3.453313372055265e-05</c:v>
                </c:pt>
                <c:pt idx="4798">
                  <c:v>3.456082671039599e-05</c:v>
                </c:pt>
                <c:pt idx="4799">
                  <c:v>3.456312629136434e-05</c:v>
                </c:pt>
                <c:pt idx="4800">
                  <c:v>3.465626878378114e-05</c:v>
                </c:pt>
                <c:pt idx="4801">
                  <c:v>3.465763397867642e-05</c:v>
                </c:pt>
                <c:pt idx="4802">
                  <c:v>3.469017085284639e-05</c:v>
                </c:pt>
                <c:pt idx="4803">
                  <c:v>3.472846907276298e-05</c:v>
                </c:pt>
                <c:pt idx="4804">
                  <c:v>3.478903211461015e-05</c:v>
                </c:pt>
                <c:pt idx="4805">
                  <c:v>3.481220057597548e-05</c:v>
                </c:pt>
                <c:pt idx="4806">
                  <c:v>3.486804092568685e-05</c:v>
                </c:pt>
                <c:pt idx="4807">
                  <c:v>3.487959608486552e-05</c:v>
                </c:pt>
                <c:pt idx="4808">
                  <c:v>3.493698222879153e-05</c:v>
                </c:pt>
                <c:pt idx="4809">
                  <c:v>3.499994713661498e-05</c:v>
                </c:pt>
                <c:pt idx="4810">
                  <c:v>3.504573731006135e-05</c:v>
                </c:pt>
                <c:pt idx="4811">
                  <c:v>3.521580478166308e-05</c:v>
                </c:pt>
                <c:pt idx="4812">
                  <c:v>3.521956859134042e-05</c:v>
                </c:pt>
                <c:pt idx="4813">
                  <c:v>3.522647772281049e-05</c:v>
                </c:pt>
                <c:pt idx="4814">
                  <c:v>3.52552491018831e-05</c:v>
                </c:pt>
                <c:pt idx="4815">
                  <c:v>3.537504393042248e-05</c:v>
                </c:pt>
                <c:pt idx="4816">
                  <c:v>3.540113292635504e-05</c:v>
                </c:pt>
                <c:pt idx="4817">
                  <c:v>3.546019414825429e-05</c:v>
                </c:pt>
                <c:pt idx="4818">
                  <c:v>3.553121697476313e-05</c:v>
                </c:pt>
                <c:pt idx="4819">
                  <c:v>3.553181653215124e-05</c:v>
                </c:pt>
                <c:pt idx="4820">
                  <c:v>3.553558053575484e-05</c:v>
                </c:pt>
                <c:pt idx="4821">
                  <c:v>3.555165474100619e-05</c:v>
                </c:pt>
                <c:pt idx="4822">
                  <c:v>3.556666616607467e-05</c:v>
                </c:pt>
                <c:pt idx="4823">
                  <c:v>3.561835567853725e-05</c:v>
                </c:pt>
                <c:pt idx="4824">
                  <c:v>3.564265487547244e-05</c:v>
                </c:pt>
                <c:pt idx="4825">
                  <c:v>3.569103887826955e-05</c:v>
                </c:pt>
                <c:pt idx="4826">
                  <c:v>3.570772141513971e-05</c:v>
                </c:pt>
                <c:pt idx="4827">
                  <c:v>3.578092465020819e-05</c:v>
                </c:pt>
                <c:pt idx="4828">
                  <c:v>3.580344022639879e-05</c:v>
                </c:pt>
                <c:pt idx="4829">
                  <c:v>3.58353229335329e-05</c:v>
                </c:pt>
                <c:pt idx="4830">
                  <c:v>3.584143354763789e-05</c:v>
                </c:pt>
                <c:pt idx="4831">
                  <c:v>3.596935173778848e-05</c:v>
                </c:pt>
                <c:pt idx="4832">
                  <c:v>3.601420655905199e-05</c:v>
                </c:pt>
                <c:pt idx="4833">
                  <c:v>3.602742584655366e-05</c:v>
                </c:pt>
                <c:pt idx="4834">
                  <c:v>3.603043336351656e-05</c:v>
                </c:pt>
                <c:pt idx="4835">
                  <c:v>3.605444209655467e-05</c:v>
                </c:pt>
                <c:pt idx="4836">
                  <c:v>3.62114447486914e-05</c:v>
                </c:pt>
                <c:pt idx="4837">
                  <c:v>3.626521574462264e-05</c:v>
                </c:pt>
                <c:pt idx="4838">
                  <c:v>3.631228616513536e-05</c:v>
                </c:pt>
                <c:pt idx="4839">
                  <c:v>3.633439566910843e-05</c:v>
                </c:pt>
                <c:pt idx="4840">
                  <c:v>3.633788193990587e-05</c:v>
                </c:pt>
                <c:pt idx="4841">
                  <c:v>3.634469215897662e-05</c:v>
                </c:pt>
                <c:pt idx="4842">
                  <c:v>3.637800573500286e-05</c:v>
                </c:pt>
                <c:pt idx="4843">
                  <c:v>3.639508401462668e-05</c:v>
                </c:pt>
                <c:pt idx="4844">
                  <c:v>3.650444614970803e-05</c:v>
                </c:pt>
                <c:pt idx="4845">
                  <c:v>3.652309624158079e-05</c:v>
                </c:pt>
                <c:pt idx="4846">
                  <c:v>3.652311875513084e-05</c:v>
                </c:pt>
                <c:pt idx="4847">
                  <c:v>3.661104200602949e-05</c:v>
                </c:pt>
                <c:pt idx="4848">
                  <c:v>3.662841726228953e-05</c:v>
                </c:pt>
                <c:pt idx="4849">
                  <c:v>3.664624203080489e-05</c:v>
                </c:pt>
                <c:pt idx="4850">
                  <c:v>3.667077649666464e-05</c:v>
                </c:pt>
                <c:pt idx="4851">
                  <c:v>3.667271095789668e-05</c:v>
                </c:pt>
                <c:pt idx="4852">
                  <c:v>3.672785044107896e-05</c:v>
                </c:pt>
                <c:pt idx="4853">
                  <c:v>3.673990731645205e-05</c:v>
                </c:pt>
                <c:pt idx="4854">
                  <c:v>3.679843608994995e-05</c:v>
                </c:pt>
                <c:pt idx="4855">
                  <c:v>3.686088457704171e-05</c:v>
                </c:pt>
                <c:pt idx="4856">
                  <c:v>3.689184300923972e-05</c:v>
                </c:pt>
                <c:pt idx="4857">
                  <c:v>3.696623816851208e-05</c:v>
                </c:pt>
                <c:pt idx="4858">
                  <c:v>3.696739331302337e-05</c:v>
                </c:pt>
                <c:pt idx="4859">
                  <c:v>3.699718415363373e-05</c:v>
                </c:pt>
                <c:pt idx="4860">
                  <c:v>3.700256590789906e-05</c:v>
                </c:pt>
                <c:pt idx="4861">
                  <c:v>3.701781255956876e-05</c:v>
                </c:pt>
                <c:pt idx="4862">
                  <c:v>3.702933320129474e-05</c:v>
                </c:pt>
                <c:pt idx="4863">
                  <c:v>3.705656938815202e-05</c:v>
                </c:pt>
                <c:pt idx="4864">
                  <c:v>3.713043801829245e-05</c:v>
                </c:pt>
                <c:pt idx="4865">
                  <c:v>3.714727194875991e-05</c:v>
                </c:pt>
                <c:pt idx="4866">
                  <c:v>3.725076570272601e-05</c:v>
                </c:pt>
                <c:pt idx="4867">
                  <c:v>3.725422176360793e-05</c:v>
                </c:pt>
                <c:pt idx="4868">
                  <c:v>3.735826844765964e-05</c:v>
                </c:pt>
                <c:pt idx="4869">
                  <c:v>3.737362805371889e-05</c:v>
                </c:pt>
                <c:pt idx="4870">
                  <c:v>3.744524727356067e-05</c:v>
                </c:pt>
                <c:pt idx="4871">
                  <c:v>3.746168498648065e-05</c:v>
                </c:pt>
                <c:pt idx="4872">
                  <c:v>3.747610230164463e-05</c:v>
                </c:pt>
                <c:pt idx="4873">
                  <c:v>3.751589114266152e-05</c:v>
                </c:pt>
                <c:pt idx="4874">
                  <c:v>3.753921994124909e-05</c:v>
                </c:pt>
                <c:pt idx="4875">
                  <c:v>3.762590631734009e-05</c:v>
                </c:pt>
                <c:pt idx="4876">
                  <c:v>3.766776940715508e-05</c:v>
                </c:pt>
                <c:pt idx="4877">
                  <c:v>3.768575951098815e-05</c:v>
                </c:pt>
                <c:pt idx="4878">
                  <c:v>3.769218599736419e-05</c:v>
                </c:pt>
                <c:pt idx="4879">
                  <c:v>3.772400059733061e-05</c:v>
                </c:pt>
                <c:pt idx="4880">
                  <c:v>3.781347129529211e-05</c:v>
                </c:pt>
                <c:pt idx="4881">
                  <c:v>3.781348847614456e-05</c:v>
                </c:pt>
                <c:pt idx="4882">
                  <c:v>3.786217749968211e-05</c:v>
                </c:pt>
                <c:pt idx="4883">
                  <c:v>3.787062493021409e-05</c:v>
                </c:pt>
                <c:pt idx="4884">
                  <c:v>3.787658569237573e-05</c:v>
                </c:pt>
                <c:pt idx="4885">
                  <c:v>3.794343564320849e-05</c:v>
                </c:pt>
                <c:pt idx="4886">
                  <c:v>3.807724915240646e-05</c:v>
                </c:pt>
                <c:pt idx="4887">
                  <c:v>3.811929350841362e-05</c:v>
                </c:pt>
                <c:pt idx="4888">
                  <c:v>3.815702900155597e-05</c:v>
                </c:pt>
                <c:pt idx="4889">
                  <c:v>3.816104463677528e-05</c:v>
                </c:pt>
                <c:pt idx="4890">
                  <c:v>3.820236962247454e-05</c:v>
                </c:pt>
                <c:pt idx="4891">
                  <c:v>3.828578395653759e-05</c:v>
                </c:pt>
                <c:pt idx="4892">
                  <c:v>3.831825735982428e-05</c:v>
                </c:pt>
                <c:pt idx="4893">
                  <c:v>3.832046540541028e-05</c:v>
                </c:pt>
                <c:pt idx="4894">
                  <c:v>3.842132493992248e-05</c:v>
                </c:pt>
                <c:pt idx="4895">
                  <c:v>3.845499349292209e-05</c:v>
                </c:pt>
                <c:pt idx="4896">
                  <c:v>3.85268547625911e-05</c:v>
                </c:pt>
                <c:pt idx="4897">
                  <c:v>3.852756001361621e-05</c:v>
                </c:pt>
                <c:pt idx="4898">
                  <c:v>3.852760625981059e-05</c:v>
                </c:pt>
                <c:pt idx="4899">
                  <c:v>3.8567891451659e-05</c:v>
                </c:pt>
                <c:pt idx="4900">
                  <c:v>3.859403864643293e-05</c:v>
                </c:pt>
                <c:pt idx="4901">
                  <c:v>3.860864906717835e-05</c:v>
                </c:pt>
                <c:pt idx="4902">
                  <c:v>3.861860309543972e-05</c:v>
                </c:pt>
                <c:pt idx="4903">
                  <c:v>3.864586170608032e-05</c:v>
                </c:pt>
                <c:pt idx="4904">
                  <c:v>3.87425280274497e-05</c:v>
                </c:pt>
                <c:pt idx="4905">
                  <c:v>3.878375478679982e-05</c:v>
                </c:pt>
                <c:pt idx="4906">
                  <c:v>3.894037813602369e-05</c:v>
                </c:pt>
                <c:pt idx="4907">
                  <c:v>3.896417470723116e-05</c:v>
                </c:pt>
                <c:pt idx="4908">
                  <c:v>3.898932768795285e-05</c:v>
                </c:pt>
                <c:pt idx="4909">
                  <c:v>3.899139215095986e-05</c:v>
                </c:pt>
                <c:pt idx="4910">
                  <c:v>3.902757273701305e-05</c:v>
                </c:pt>
                <c:pt idx="4911">
                  <c:v>3.904405733376817e-05</c:v>
                </c:pt>
                <c:pt idx="4912">
                  <c:v>3.908917064453319e-05</c:v>
                </c:pt>
                <c:pt idx="4913">
                  <c:v>3.908919393554814e-05</c:v>
                </c:pt>
                <c:pt idx="4914">
                  <c:v>3.910173715504506e-05</c:v>
                </c:pt>
                <c:pt idx="4915">
                  <c:v>3.911626278355149e-05</c:v>
                </c:pt>
                <c:pt idx="4916">
                  <c:v>3.919482009007939e-05</c:v>
                </c:pt>
                <c:pt idx="4917">
                  <c:v>3.920834828718359e-05</c:v>
                </c:pt>
                <c:pt idx="4918">
                  <c:v>3.925950829443414e-05</c:v>
                </c:pt>
                <c:pt idx="4919">
                  <c:v>3.932890464173841e-05</c:v>
                </c:pt>
                <c:pt idx="4920">
                  <c:v>3.937317701728526e-05</c:v>
                </c:pt>
                <c:pt idx="4921">
                  <c:v>3.949568950711705e-05</c:v>
                </c:pt>
                <c:pt idx="4922">
                  <c:v>3.952457325229739e-05</c:v>
                </c:pt>
                <c:pt idx="4923">
                  <c:v>3.953700458998125e-05</c:v>
                </c:pt>
                <c:pt idx="4924">
                  <c:v>3.958643306434598e-05</c:v>
                </c:pt>
                <c:pt idx="4925">
                  <c:v>3.958649166108889e-05</c:v>
                </c:pt>
                <c:pt idx="4926">
                  <c:v>3.960877328545997e-05</c:v>
                </c:pt>
                <c:pt idx="4927">
                  <c:v>3.965232903865011e-05</c:v>
                </c:pt>
                <c:pt idx="4928">
                  <c:v>3.965282752672276e-05</c:v>
                </c:pt>
                <c:pt idx="4929">
                  <c:v>3.977879310884669e-05</c:v>
                </c:pt>
                <c:pt idx="4930">
                  <c:v>3.980161645073172e-05</c:v>
                </c:pt>
                <c:pt idx="4931">
                  <c:v>3.986252833688975e-05</c:v>
                </c:pt>
                <c:pt idx="4932">
                  <c:v>3.98829053854246e-05</c:v>
                </c:pt>
                <c:pt idx="4933">
                  <c:v>3.994531563128456e-05</c:v>
                </c:pt>
                <c:pt idx="4934">
                  <c:v>4.007429735127335e-05</c:v>
                </c:pt>
                <c:pt idx="4935">
                  <c:v>4.02119377082412e-05</c:v>
                </c:pt>
                <c:pt idx="4936">
                  <c:v>4.021370946324953e-05</c:v>
                </c:pt>
                <c:pt idx="4937">
                  <c:v>4.023469000942492e-05</c:v>
                </c:pt>
                <c:pt idx="4938">
                  <c:v>4.023645635800946e-05</c:v>
                </c:pt>
                <c:pt idx="4939">
                  <c:v>4.024858554433513e-05</c:v>
                </c:pt>
                <c:pt idx="4940">
                  <c:v>4.027491210646661e-05</c:v>
                </c:pt>
                <c:pt idx="4941">
                  <c:v>4.027887808758326e-05</c:v>
                </c:pt>
                <c:pt idx="4942">
                  <c:v>4.034945316280184e-05</c:v>
                </c:pt>
                <c:pt idx="4943">
                  <c:v>4.035822096515318e-05</c:v>
                </c:pt>
                <c:pt idx="4944">
                  <c:v>4.038239947498027e-05</c:v>
                </c:pt>
                <c:pt idx="4945">
                  <c:v>4.048205977806086e-05</c:v>
                </c:pt>
                <c:pt idx="4946">
                  <c:v>4.049537566847786e-05</c:v>
                </c:pt>
                <c:pt idx="4947">
                  <c:v>4.063893140102332e-05</c:v>
                </c:pt>
                <c:pt idx="4948">
                  <c:v>4.068298442708369e-05</c:v>
                </c:pt>
                <c:pt idx="4949">
                  <c:v>4.084880950247852e-05</c:v>
                </c:pt>
                <c:pt idx="4950">
                  <c:v>4.090595435743785e-05</c:v>
                </c:pt>
                <c:pt idx="4951">
                  <c:v>4.091019551732294e-05</c:v>
                </c:pt>
                <c:pt idx="4952">
                  <c:v>4.097012538535009e-05</c:v>
                </c:pt>
                <c:pt idx="4953">
                  <c:v>4.100432000588039e-05</c:v>
                </c:pt>
                <c:pt idx="4954">
                  <c:v>4.101636157649927e-05</c:v>
                </c:pt>
                <c:pt idx="4955">
                  <c:v>4.10572349815281e-05</c:v>
                </c:pt>
                <c:pt idx="4956">
                  <c:v>4.107114051542259e-05</c:v>
                </c:pt>
                <c:pt idx="4957">
                  <c:v>4.109262411949866e-05</c:v>
                </c:pt>
                <c:pt idx="4958">
                  <c:v>4.114367243277309e-05</c:v>
                </c:pt>
                <c:pt idx="4959">
                  <c:v>4.115158214190728e-05</c:v>
                </c:pt>
                <c:pt idx="4960">
                  <c:v>4.115796303525224e-05</c:v>
                </c:pt>
                <c:pt idx="4961">
                  <c:v>4.123983526713518e-05</c:v>
                </c:pt>
                <c:pt idx="4962">
                  <c:v>4.124947088342636e-05</c:v>
                </c:pt>
                <c:pt idx="4963">
                  <c:v>4.131837648328838e-05</c:v>
                </c:pt>
                <c:pt idx="4964">
                  <c:v>4.134168514796318e-05</c:v>
                </c:pt>
                <c:pt idx="4965">
                  <c:v>4.134833228530894e-05</c:v>
                </c:pt>
                <c:pt idx="4966">
                  <c:v>4.140338032462918e-05</c:v>
                </c:pt>
                <c:pt idx="4967">
                  <c:v>4.14089177070984e-05</c:v>
                </c:pt>
                <c:pt idx="4968">
                  <c:v>4.163594467699108e-05</c:v>
                </c:pt>
                <c:pt idx="4969">
                  <c:v>4.16947798821956e-05</c:v>
                </c:pt>
                <c:pt idx="4970">
                  <c:v>4.172023971361905e-05</c:v>
                </c:pt>
                <c:pt idx="4971">
                  <c:v>4.174010534104076e-05</c:v>
                </c:pt>
                <c:pt idx="4972">
                  <c:v>4.176399005884784e-05</c:v>
                </c:pt>
                <c:pt idx="4973">
                  <c:v>4.180869672076198e-05</c:v>
                </c:pt>
                <c:pt idx="4974">
                  <c:v>4.181759153817303e-05</c:v>
                </c:pt>
                <c:pt idx="4975">
                  <c:v>4.186131455080622e-05</c:v>
                </c:pt>
                <c:pt idx="4976">
                  <c:v>4.187864019294788e-05</c:v>
                </c:pt>
                <c:pt idx="4977">
                  <c:v>4.188150303539254e-05</c:v>
                </c:pt>
                <c:pt idx="4978">
                  <c:v>4.189091192888261e-05</c:v>
                </c:pt>
                <c:pt idx="4979">
                  <c:v>4.194398557123857e-05</c:v>
                </c:pt>
                <c:pt idx="4980">
                  <c:v>4.202316397181136e-05</c:v>
                </c:pt>
                <c:pt idx="4981">
                  <c:v>4.213784259256281e-05</c:v>
                </c:pt>
                <c:pt idx="4982">
                  <c:v>4.220887151408503e-05</c:v>
                </c:pt>
                <c:pt idx="4983">
                  <c:v>4.22140873351318e-05</c:v>
                </c:pt>
                <c:pt idx="4984">
                  <c:v>4.223281127730197e-05</c:v>
                </c:pt>
                <c:pt idx="4985">
                  <c:v>4.240800277749424e-05</c:v>
                </c:pt>
                <c:pt idx="4986">
                  <c:v>4.240950688740031e-05</c:v>
                </c:pt>
                <c:pt idx="4987">
                  <c:v>4.244862917502875e-05</c:v>
                </c:pt>
                <c:pt idx="4988">
                  <c:v>4.247914967500741e-05</c:v>
                </c:pt>
                <c:pt idx="4989">
                  <c:v>4.248195405706992e-05</c:v>
                </c:pt>
                <c:pt idx="4990">
                  <c:v>4.250804774460441e-05</c:v>
                </c:pt>
                <c:pt idx="4991">
                  <c:v>4.252567067489568e-05</c:v>
                </c:pt>
                <c:pt idx="4992">
                  <c:v>4.264423748209811e-05</c:v>
                </c:pt>
                <c:pt idx="4993">
                  <c:v>4.276264047664569e-05</c:v>
                </c:pt>
                <c:pt idx="4994">
                  <c:v>4.280780522510855e-05</c:v>
                </c:pt>
                <c:pt idx="4995">
                  <c:v>4.286923680582935e-05</c:v>
                </c:pt>
                <c:pt idx="4996">
                  <c:v>4.289746815736386e-05</c:v>
                </c:pt>
                <c:pt idx="4997">
                  <c:v>4.291518992116748e-05</c:v>
                </c:pt>
                <c:pt idx="4998">
                  <c:v>4.292440302368361e-05</c:v>
                </c:pt>
                <c:pt idx="4999">
                  <c:v>4.294846547622127e-05</c:v>
                </c:pt>
                <c:pt idx="5000">
                  <c:v>4.298525872446172e-05</c:v>
                </c:pt>
                <c:pt idx="5001">
                  <c:v>4.31318491576438e-05</c:v>
                </c:pt>
                <c:pt idx="5002">
                  <c:v>4.329499420115666e-05</c:v>
                </c:pt>
                <c:pt idx="5003">
                  <c:v>4.331769529943214e-05</c:v>
                </c:pt>
                <c:pt idx="5004">
                  <c:v>4.332145283148046e-05</c:v>
                </c:pt>
                <c:pt idx="5005">
                  <c:v>4.344919538421758e-05</c:v>
                </c:pt>
                <c:pt idx="5006">
                  <c:v>4.346633076060557e-05</c:v>
                </c:pt>
                <c:pt idx="5007">
                  <c:v>4.364545019242363e-05</c:v>
                </c:pt>
                <c:pt idx="5008">
                  <c:v>4.373345429415526e-05</c:v>
                </c:pt>
                <c:pt idx="5009">
                  <c:v>4.384849906400538e-05</c:v>
                </c:pt>
                <c:pt idx="5010">
                  <c:v>4.396467063140703e-05</c:v>
                </c:pt>
                <c:pt idx="5011">
                  <c:v>4.403784028944265e-05</c:v>
                </c:pt>
                <c:pt idx="5012">
                  <c:v>4.404033718661258e-05</c:v>
                </c:pt>
                <c:pt idx="5013">
                  <c:v>4.414896502992482e-05</c:v>
                </c:pt>
                <c:pt idx="5014">
                  <c:v>4.422388570366007e-05</c:v>
                </c:pt>
                <c:pt idx="5015">
                  <c:v>4.422417060015796e-05</c:v>
                </c:pt>
                <c:pt idx="5016">
                  <c:v>4.425988902358267e-05</c:v>
                </c:pt>
                <c:pt idx="5017">
                  <c:v>4.437757176558124e-05</c:v>
                </c:pt>
                <c:pt idx="5018">
                  <c:v>4.442530066661819e-05</c:v>
                </c:pt>
                <c:pt idx="5019">
                  <c:v>4.454959916120119e-05</c:v>
                </c:pt>
                <c:pt idx="5020">
                  <c:v>4.461828929781895e-05</c:v>
                </c:pt>
                <c:pt idx="5021">
                  <c:v>4.462501439625303e-05</c:v>
                </c:pt>
                <c:pt idx="5022">
                  <c:v>4.462558676845648e-05</c:v>
                </c:pt>
                <c:pt idx="5023">
                  <c:v>4.468551950793085e-05</c:v>
                </c:pt>
                <c:pt idx="5024">
                  <c:v>4.482952217300441e-05</c:v>
                </c:pt>
                <c:pt idx="5025">
                  <c:v>4.486937063380523e-05</c:v>
                </c:pt>
                <c:pt idx="5026">
                  <c:v>4.49183306831108e-05</c:v>
                </c:pt>
                <c:pt idx="5027">
                  <c:v>4.523194139613787e-05</c:v>
                </c:pt>
                <c:pt idx="5028">
                  <c:v>4.526223088262651e-05</c:v>
                </c:pt>
                <c:pt idx="5029">
                  <c:v>4.532909781880729e-05</c:v>
                </c:pt>
                <c:pt idx="5030">
                  <c:v>4.554206747954537e-05</c:v>
                </c:pt>
                <c:pt idx="5031">
                  <c:v>4.562187814416614e-05</c:v>
                </c:pt>
                <c:pt idx="5032">
                  <c:v>4.568424481102631e-05</c:v>
                </c:pt>
                <c:pt idx="5033">
                  <c:v>4.568426369548997e-05</c:v>
                </c:pt>
                <c:pt idx="5034">
                  <c:v>4.572319916630618e-05</c:v>
                </c:pt>
                <c:pt idx="5035">
                  <c:v>4.57370295302384e-05</c:v>
                </c:pt>
                <c:pt idx="5036">
                  <c:v>4.578988253879646e-05</c:v>
                </c:pt>
                <c:pt idx="5037">
                  <c:v>4.588396436383557e-05</c:v>
                </c:pt>
                <c:pt idx="5038">
                  <c:v>4.595919327127934e-05</c:v>
                </c:pt>
                <c:pt idx="5039">
                  <c:v>4.603658169896109e-05</c:v>
                </c:pt>
                <c:pt idx="5040">
                  <c:v>4.629428457025939e-05</c:v>
                </c:pt>
                <c:pt idx="5041">
                  <c:v>4.632533965463152e-05</c:v>
                </c:pt>
                <c:pt idx="5042">
                  <c:v>4.640990657625772e-05</c:v>
                </c:pt>
                <c:pt idx="5043">
                  <c:v>4.643010369218339e-05</c:v>
                </c:pt>
                <c:pt idx="5044">
                  <c:v>4.650300338400145e-05</c:v>
                </c:pt>
                <c:pt idx="5045">
                  <c:v>4.662389651393598e-05</c:v>
                </c:pt>
                <c:pt idx="5046">
                  <c:v>4.666681209793849e-05</c:v>
                </c:pt>
                <c:pt idx="5047">
                  <c:v>4.676082205265584e-05</c:v>
                </c:pt>
                <c:pt idx="5048">
                  <c:v>4.69617298002377e-05</c:v>
                </c:pt>
                <c:pt idx="5049">
                  <c:v>4.701088579622142e-05</c:v>
                </c:pt>
                <c:pt idx="5050">
                  <c:v>4.718035790461845e-05</c:v>
                </c:pt>
                <c:pt idx="5051">
                  <c:v>4.727189307857115e-05</c:v>
                </c:pt>
                <c:pt idx="5052">
                  <c:v>4.735384556465386e-05</c:v>
                </c:pt>
                <c:pt idx="5053">
                  <c:v>4.739913466830282e-05</c:v>
                </c:pt>
                <c:pt idx="5054">
                  <c:v>4.747061558007235e-05</c:v>
                </c:pt>
                <c:pt idx="5055">
                  <c:v>4.758262111526079e-05</c:v>
                </c:pt>
                <c:pt idx="5056">
                  <c:v>4.772734791511795e-05</c:v>
                </c:pt>
                <c:pt idx="5057">
                  <c:v>4.777365849811658e-05</c:v>
                </c:pt>
                <c:pt idx="5058">
                  <c:v>4.790112839549165e-05</c:v>
                </c:pt>
                <c:pt idx="5059">
                  <c:v>4.800450937921755e-05</c:v>
                </c:pt>
                <c:pt idx="5060">
                  <c:v>4.805156750650069e-05</c:v>
                </c:pt>
                <c:pt idx="5061">
                  <c:v>4.810344785857235e-05</c:v>
                </c:pt>
                <c:pt idx="5062">
                  <c:v>4.839073486921142e-05</c:v>
                </c:pt>
                <c:pt idx="5063">
                  <c:v>4.841247949663821e-05</c:v>
                </c:pt>
                <c:pt idx="5064">
                  <c:v>4.858053631444392e-05</c:v>
                </c:pt>
                <c:pt idx="5065">
                  <c:v>4.863151282966452e-05</c:v>
                </c:pt>
                <c:pt idx="5066">
                  <c:v>4.868885843196621e-05</c:v>
                </c:pt>
                <c:pt idx="5067">
                  <c:v>4.870158337910214e-05</c:v>
                </c:pt>
                <c:pt idx="5068">
                  <c:v>4.873247331102699e-05</c:v>
                </c:pt>
                <c:pt idx="5069">
                  <c:v>4.873574358868829e-05</c:v>
                </c:pt>
                <c:pt idx="5070">
                  <c:v>4.876635168360823e-05</c:v>
                </c:pt>
                <c:pt idx="5071">
                  <c:v>4.88537940230788e-05</c:v>
                </c:pt>
                <c:pt idx="5072">
                  <c:v>4.888445869477911e-05</c:v>
                </c:pt>
                <c:pt idx="5073">
                  <c:v>4.889962531127849e-05</c:v>
                </c:pt>
                <c:pt idx="5074">
                  <c:v>4.893573770501009e-05</c:v>
                </c:pt>
                <c:pt idx="5075">
                  <c:v>4.893912555412592e-05</c:v>
                </c:pt>
                <c:pt idx="5076">
                  <c:v>4.904880529876896e-05</c:v>
                </c:pt>
                <c:pt idx="5077">
                  <c:v>4.911058633045294e-05</c:v>
                </c:pt>
                <c:pt idx="5078">
                  <c:v>4.920746285064941e-05</c:v>
                </c:pt>
                <c:pt idx="5079">
                  <c:v>4.944302515926175e-05</c:v>
                </c:pt>
                <c:pt idx="5080">
                  <c:v>4.945789174182745e-05</c:v>
                </c:pt>
                <c:pt idx="5081">
                  <c:v>4.953215330230653e-05</c:v>
                </c:pt>
                <c:pt idx="5082">
                  <c:v>4.953514222806967e-05</c:v>
                </c:pt>
                <c:pt idx="5083">
                  <c:v>4.962403185038503e-05</c:v>
                </c:pt>
                <c:pt idx="5084">
                  <c:v>4.963968676995143e-05</c:v>
                </c:pt>
                <c:pt idx="5085">
                  <c:v>4.970269882385945e-05</c:v>
                </c:pt>
                <c:pt idx="5086">
                  <c:v>4.981229046575886e-05</c:v>
                </c:pt>
                <c:pt idx="5087">
                  <c:v>4.981236934265346e-05</c:v>
                </c:pt>
                <c:pt idx="5088">
                  <c:v>4.984249173466907e-05</c:v>
                </c:pt>
                <c:pt idx="5089">
                  <c:v>5.005160697980058e-05</c:v>
                </c:pt>
                <c:pt idx="5090">
                  <c:v>5.005940847359878e-05</c:v>
                </c:pt>
                <c:pt idx="5091">
                  <c:v>5.011117465330618e-05</c:v>
                </c:pt>
                <c:pt idx="5092">
                  <c:v>5.016275650758539e-05</c:v>
                </c:pt>
                <c:pt idx="5093">
                  <c:v>5.029568441131463e-05</c:v>
                </c:pt>
                <c:pt idx="5094">
                  <c:v>5.037596581725177e-05</c:v>
                </c:pt>
                <c:pt idx="5095">
                  <c:v>5.041578666350002e-05</c:v>
                </c:pt>
                <c:pt idx="5096">
                  <c:v>5.045938746466396e-05</c:v>
                </c:pt>
                <c:pt idx="5097">
                  <c:v>5.061563044563011e-05</c:v>
                </c:pt>
                <c:pt idx="5098">
                  <c:v>5.076636825122036e-05</c:v>
                </c:pt>
                <c:pt idx="5099">
                  <c:v>5.090539541478898e-05</c:v>
                </c:pt>
                <c:pt idx="5100">
                  <c:v>5.092875457256654e-05</c:v>
                </c:pt>
                <c:pt idx="5101">
                  <c:v>5.102617644415011e-05</c:v>
                </c:pt>
                <c:pt idx="5102">
                  <c:v>5.108842458716265e-05</c:v>
                </c:pt>
                <c:pt idx="5103">
                  <c:v>5.116005619612064e-05</c:v>
                </c:pt>
                <c:pt idx="5104">
                  <c:v>5.125001130641183e-05</c:v>
                </c:pt>
                <c:pt idx="5105">
                  <c:v>5.158616370190051e-05</c:v>
                </c:pt>
                <c:pt idx="5106">
                  <c:v>5.187050612767718e-05</c:v>
                </c:pt>
                <c:pt idx="5107">
                  <c:v>5.197700197545965e-05</c:v>
                </c:pt>
                <c:pt idx="5108">
                  <c:v>5.20055487119623e-05</c:v>
                </c:pt>
                <c:pt idx="5109">
                  <c:v>5.204021690374816e-05</c:v>
                </c:pt>
                <c:pt idx="5110">
                  <c:v>5.220560876306127e-05</c:v>
                </c:pt>
                <c:pt idx="5111">
                  <c:v>5.224280053936839e-05</c:v>
                </c:pt>
                <c:pt idx="5112">
                  <c:v>5.229503001331578e-05</c:v>
                </c:pt>
                <c:pt idx="5113">
                  <c:v>5.24581412785221e-05</c:v>
                </c:pt>
                <c:pt idx="5114">
                  <c:v>5.250482970888351e-05</c:v>
                </c:pt>
                <c:pt idx="5115">
                  <c:v>5.263685699769352e-05</c:v>
                </c:pt>
                <c:pt idx="5116">
                  <c:v>5.268438873981627e-05</c:v>
                </c:pt>
                <c:pt idx="5117">
                  <c:v>5.272605155684854e-05</c:v>
                </c:pt>
                <c:pt idx="5118">
                  <c:v>5.274376425504928e-05</c:v>
                </c:pt>
                <c:pt idx="5119">
                  <c:v>5.275673110525028e-05</c:v>
                </c:pt>
                <c:pt idx="5120">
                  <c:v>5.282041828197359e-05</c:v>
                </c:pt>
                <c:pt idx="5121">
                  <c:v>5.284937846781416e-05</c:v>
                </c:pt>
                <c:pt idx="5122">
                  <c:v>5.288885101904632e-05</c:v>
                </c:pt>
                <c:pt idx="5123">
                  <c:v>5.333615497236325e-05</c:v>
                </c:pt>
                <c:pt idx="5124">
                  <c:v>5.340030652160204e-05</c:v>
                </c:pt>
                <c:pt idx="5125">
                  <c:v>5.377005763576429e-05</c:v>
                </c:pt>
                <c:pt idx="5126">
                  <c:v>5.378306123510744e-05</c:v>
                </c:pt>
                <c:pt idx="5127">
                  <c:v>5.381854228345682e-05</c:v>
                </c:pt>
                <c:pt idx="5128">
                  <c:v>5.42155718050131e-05</c:v>
                </c:pt>
                <c:pt idx="5129">
                  <c:v>5.424879434271488e-05</c:v>
                </c:pt>
                <c:pt idx="5130">
                  <c:v>5.433470980941769e-05</c:v>
                </c:pt>
                <c:pt idx="5131">
                  <c:v>5.446385480686964e-05</c:v>
                </c:pt>
                <c:pt idx="5132">
                  <c:v>5.461766697080158e-05</c:v>
                </c:pt>
                <c:pt idx="5133">
                  <c:v>5.467938892112032e-05</c:v>
                </c:pt>
                <c:pt idx="5134">
                  <c:v>5.468524967054017e-05</c:v>
                </c:pt>
                <c:pt idx="5135">
                  <c:v>5.475492090380261e-05</c:v>
                </c:pt>
                <c:pt idx="5136">
                  <c:v>5.482885683421126e-05</c:v>
                </c:pt>
                <c:pt idx="5137">
                  <c:v>5.507676916538876e-05</c:v>
                </c:pt>
                <c:pt idx="5138">
                  <c:v>5.508010065116784e-05</c:v>
                </c:pt>
                <c:pt idx="5139">
                  <c:v>5.520780283141424e-05</c:v>
                </c:pt>
                <c:pt idx="5140">
                  <c:v>5.528437047056314e-05</c:v>
                </c:pt>
                <c:pt idx="5141">
                  <c:v>5.533241066038933e-05</c:v>
                </c:pt>
                <c:pt idx="5142">
                  <c:v>5.542457374135921e-05</c:v>
                </c:pt>
                <c:pt idx="5143">
                  <c:v>5.561478336130188e-05</c:v>
                </c:pt>
                <c:pt idx="5144">
                  <c:v>5.670426012483278e-05</c:v>
                </c:pt>
                <c:pt idx="5145">
                  <c:v>5.670920444468541e-05</c:v>
                </c:pt>
                <c:pt idx="5146">
                  <c:v>5.676906534101745e-05</c:v>
                </c:pt>
                <c:pt idx="5147">
                  <c:v>5.67823073301145e-05</c:v>
                </c:pt>
                <c:pt idx="5148">
                  <c:v>5.685361744640297e-05</c:v>
                </c:pt>
                <c:pt idx="5149">
                  <c:v>5.70369838044009e-05</c:v>
                </c:pt>
                <c:pt idx="5150">
                  <c:v>5.70869826371917e-05</c:v>
                </c:pt>
                <c:pt idx="5151">
                  <c:v>5.731894316482315e-05</c:v>
                </c:pt>
                <c:pt idx="5152">
                  <c:v>5.772509827152439e-05</c:v>
                </c:pt>
                <c:pt idx="5153">
                  <c:v>5.78902973403456e-05</c:v>
                </c:pt>
                <c:pt idx="5154">
                  <c:v>5.819306017597011e-05</c:v>
                </c:pt>
                <c:pt idx="5155">
                  <c:v>5.824037178992479e-05</c:v>
                </c:pt>
                <c:pt idx="5156">
                  <c:v>5.843458030148374e-05</c:v>
                </c:pt>
                <c:pt idx="5157">
                  <c:v>5.843694392101474e-05</c:v>
                </c:pt>
                <c:pt idx="5158">
                  <c:v>5.857123606390507e-05</c:v>
                </c:pt>
                <c:pt idx="5159">
                  <c:v>5.877936074789544e-05</c:v>
                </c:pt>
                <c:pt idx="5160">
                  <c:v>5.901355767357844e-05</c:v>
                </c:pt>
                <c:pt idx="5161">
                  <c:v>5.924549617388288e-05</c:v>
                </c:pt>
                <c:pt idx="5162">
                  <c:v>5.926788548904841e-05</c:v>
                </c:pt>
                <c:pt idx="5163">
                  <c:v>5.954830644989821e-05</c:v>
                </c:pt>
                <c:pt idx="5164">
                  <c:v>5.957714333387786e-05</c:v>
                </c:pt>
                <c:pt idx="5165">
                  <c:v>6.00947729308915e-05</c:v>
                </c:pt>
                <c:pt idx="5166">
                  <c:v>6.021913136313784e-05</c:v>
                </c:pt>
                <c:pt idx="5167">
                  <c:v>6.039782505068425e-05</c:v>
                </c:pt>
                <c:pt idx="5168">
                  <c:v>6.044362773465991e-05</c:v>
                </c:pt>
                <c:pt idx="5169">
                  <c:v>6.082222221652348e-05</c:v>
                </c:pt>
                <c:pt idx="5170">
                  <c:v>6.085918326978316e-05</c:v>
                </c:pt>
                <c:pt idx="5171">
                  <c:v>6.101106065697914e-05</c:v>
                </c:pt>
                <c:pt idx="5172">
                  <c:v>6.248158774724288e-05</c:v>
                </c:pt>
                <c:pt idx="5173">
                  <c:v>6.281626912694408e-05</c:v>
                </c:pt>
                <c:pt idx="5174">
                  <c:v>6.301343200782253e-05</c:v>
                </c:pt>
                <c:pt idx="5175">
                  <c:v>6.342851672798498e-05</c:v>
                </c:pt>
                <c:pt idx="5176">
                  <c:v>6.367463656792305e-05</c:v>
                </c:pt>
                <c:pt idx="5177">
                  <c:v>6.373504021271823e-05</c:v>
                </c:pt>
                <c:pt idx="5178">
                  <c:v>6.409520027145319e-05</c:v>
                </c:pt>
                <c:pt idx="5179">
                  <c:v>6.43437593993235e-05</c:v>
                </c:pt>
                <c:pt idx="5180">
                  <c:v>6.466683249280267e-05</c:v>
                </c:pt>
                <c:pt idx="5181">
                  <c:v>6.466684747139309e-05</c:v>
                </c:pt>
                <c:pt idx="5182">
                  <c:v>6.466686244998524e-05</c:v>
                </c:pt>
                <c:pt idx="5183">
                  <c:v>6.481361599829875e-05</c:v>
                </c:pt>
                <c:pt idx="5184">
                  <c:v>6.485994561945818e-05</c:v>
                </c:pt>
                <c:pt idx="5185">
                  <c:v>6.525261766764882e-05</c:v>
                </c:pt>
                <c:pt idx="5186">
                  <c:v>6.527530942800151e-05</c:v>
                </c:pt>
                <c:pt idx="5187">
                  <c:v>6.536522741901543e-05</c:v>
                </c:pt>
                <c:pt idx="5188">
                  <c:v>6.545788971867254e-05</c:v>
                </c:pt>
                <c:pt idx="5189">
                  <c:v>6.576430259816815e-05</c:v>
                </c:pt>
                <c:pt idx="5190">
                  <c:v>6.591950891775365e-05</c:v>
                </c:pt>
                <c:pt idx="5191">
                  <c:v>6.660196621302919e-05</c:v>
                </c:pt>
                <c:pt idx="5192">
                  <c:v>6.711978939873218e-05</c:v>
                </c:pt>
                <c:pt idx="5193">
                  <c:v>6.765535134486359e-05</c:v>
                </c:pt>
                <c:pt idx="5194">
                  <c:v>6.766555537673306e-05</c:v>
                </c:pt>
                <c:pt idx="5195">
                  <c:v>6.770185793656194e-05</c:v>
                </c:pt>
                <c:pt idx="5196">
                  <c:v>6.871521039114592e-05</c:v>
                </c:pt>
                <c:pt idx="5197">
                  <c:v>6.884583583777193e-05</c:v>
                </c:pt>
                <c:pt idx="5198">
                  <c:v>6.887719760030001e-05</c:v>
                </c:pt>
                <c:pt idx="5199">
                  <c:v>6.901863828709734e-05</c:v>
                </c:pt>
                <c:pt idx="5200">
                  <c:v>6.916133935282263e-05</c:v>
                </c:pt>
                <c:pt idx="5201">
                  <c:v>6.944246488067938e-05</c:v>
                </c:pt>
                <c:pt idx="5202">
                  <c:v>6.98305388733278e-05</c:v>
                </c:pt>
                <c:pt idx="5203">
                  <c:v>7.11285458001587e-05</c:v>
                </c:pt>
                <c:pt idx="5204">
                  <c:v>7.162176909492144e-05</c:v>
                </c:pt>
                <c:pt idx="5205">
                  <c:v>7.327616683122738e-05</c:v>
                </c:pt>
                <c:pt idx="5206">
                  <c:v>7.331093001068049e-05</c:v>
                </c:pt>
                <c:pt idx="5207">
                  <c:v>7.344546777352749e-05</c:v>
                </c:pt>
                <c:pt idx="5208">
                  <c:v>7.371731215584463e-05</c:v>
                </c:pt>
                <c:pt idx="5209">
                  <c:v>7.400624235684786e-05</c:v>
                </c:pt>
                <c:pt idx="5210">
                  <c:v>7.412982103215202e-05</c:v>
                </c:pt>
                <c:pt idx="5211">
                  <c:v>7.423360151194436e-05</c:v>
                </c:pt>
                <c:pt idx="5212">
                  <c:v>7.506929909430193e-05</c:v>
                </c:pt>
                <c:pt idx="5213">
                  <c:v>7.523745877996771e-05</c:v>
                </c:pt>
                <c:pt idx="5214">
                  <c:v>7.530255121973931e-05</c:v>
                </c:pt>
                <c:pt idx="5215">
                  <c:v>7.542301731439105e-05</c:v>
                </c:pt>
                <c:pt idx="5216">
                  <c:v>7.615784855564967e-05</c:v>
                </c:pt>
                <c:pt idx="5217">
                  <c:v>7.648699367310361e-05</c:v>
                </c:pt>
                <c:pt idx="5218">
                  <c:v>7.652607863023811e-05</c:v>
                </c:pt>
                <c:pt idx="5219">
                  <c:v>7.688265314187426e-05</c:v>
                </c:pt>
                <c:pt idx="5220">
                  <c:v>7.733857038866657e-05</c:v>
                </c:pt>
                <c:pt idx="5221">
                  <c:v>7.810602581082363e-05</c:v>
                </c:pt>
                <c:pt idx="5222">
                  <c:v>7.87393315700019e-05</c:v>
                </c:pt>
                <c:pt idx="5223">
                  <c:v>7.891613386768002e-05</c:v>
                </c:pt>
                <c:pt idx="5224">
                  <c:v>7.920999612748628e-05</c:v>
                </c:pt>
                <c:pt idx="5225">
                  <c:v>7.985905460408758e-05</c:v>
                </c:pt>
                <c:pt idx="5226">
                  <c:v>8.088670933660558e-05</c:v>
                </c:pt>
                <c:pt idx="5227">
                  <c:v>8.097801716783985e-05</c:v>
                </c:pt>
                <c:pt idx="5228">
                  <c:v>8.10974200156668e-05</c:v>
                </c:pt>
                <c:pt idx="5229">
                  <c:v>8.141576466380931e-05</c:v>
                </c:pt>
                <c:pt idx="5230">
                  <c:v>8.149501107418411e-05</c:v>
                </c:pt>
                <c:pt idx="5231">
                  <c:v>8.18889221773679e-05</c:v>
                </c:pt>
                <c:pt idx="5232">
                  <c:v>8.274257620488612e-05</c:v>
                </c:pt>
                <c:pt idx="5233">
                  <c:v>8.350669011531701e-05</c:v>
                </c:pt>
                <c:pt idx="5234">
                  <c:v>8.493843860082981e-05</c:v>
                </c:pt>
                <c:pt idx="5235">
                  <c:v>8.525232604293057e-05</c:v>
                </c:pt>
                <c:pt idx="5236">
                  <c:v>8.537139640027794e-05</c:v>
                </c:pt>
                <c:pt idx="5237">
                  <c:v>8.656323876507846e-05</c:v>
                </c:pt>
                <c:pt idx="5238">
                  <c:v>8.659263282570842e-05</c:v>
                </c:pt>
                <c:pt idx="5239">
                  <c:v>8.70801802850896e-05</c:v>
                </c:pt>
                <c:pt idx="5240">
                  <c:v>8.711691148134693e-05</c:v>
                </c:pt>
                <c:pt idx="5241">
                  <c:v>8.742974414721952e-05</c:v>
                </c:pt>
                <c:pt idx="5242">
                  <c:v>8.758096688290477e-05</c:v>
                </c:pt>
                <c:pt idx="5243">
                  <c:v>8.786466746423752e-05</c:v>
                </c:pt>
                <c:pt idx="5244">
                  <c:v>8.834972004631916e-05</c:v>
                </c:pt>
                <c:pt idx="5245">
                  <c:v>8.882678582331285e-05</c:v>
                </c:pt>
                <c:pt idx="5246">
                  <c:v>8.920280835866216e-05</c:v>
                </c:pt>
                <c:pt idx="5247">
                  <c:v>8.965941538833459e-05</c:v>
                </c:pt>
                <c:pt idx="5248">
                  <c:v>8.968486758242911e-05</c:v>
                </c:pt>
                <c:pt idx="5249">
                  <c:v>9.095401770764511e-05</c:v>
                </c:pt>
                <c:pt idx="5250">
                  <c:v>9.244024409716181e-05</c:v>
                </c:pt>
                <c:pt idx="5251">
                  <c:v>9.258557541264381e-05</c:v>
                </c:pt>
                <c:pt idx="5252">
                  <c:v>9.32355652775033e-05</c:v>
                </c:pt>
                <c:pt idx="5253">
                  <c:v>9.345511667435778e-05</c:v>
                </c:pt>
                <c:pt idx="5254">
                  <c:v>9.353969478574729e-05</c:v>
                </c:pt>
                <c:pt idx="5255">
                  <c:v>9.412339754538701e-05</c:v>
                </c:pt>
                <c:pt idx="5256">
                  <c:v>9.419220589647424e-05</c:v>
                </c:pt>
                <c:pt idx="5257">
                  <c:v>9.440446443204423e-05</c:v>
                </c:pt>
                <c:pt idx="5258">
                  <c:v>9.5293249494228e-05</c:v>
                </c:pt>
                <c:pt idx="5259">
                  <c:v>9.559965769824572e-05</c:v>
                </c:pt>
                <c:pt idx="5260">
                  <c:v>9.573050121832686e-05</c:v>
                </c:pt>
                <c:pt idx="5261">
                  <c:v>9.5920585751922e-05</c:v>
                </c:pt>
                <c:pt idx="5262">
                  <c:v>9.656586725623282e-05</c:v>
                </c:pt>
                <c:pt idx="5263">
                  <c:v>9.740986256119664e-05</c:v>
                </c:pt>
                <c:pt idx="5264">
                  <c:v>9.843221663365098e-05</c:v>
                </c:pt>
                <c:pt idx="5265">
                  <c:v>9.843223511351532e-05</c:v>
                </c:pt>
                <c:pt idx="5266">
                  <c:v>9.847167509579539e-05</c:v>
                </c:pt>
                <c:pt idx="5267">
                  <c:v>9.880216084780236e-05</c:v>
                </c:pt>
                <c:pt idx="5268">
                  <c:v>9.915662466276898e-05</c:v>
                </c:pt>
                <c:pt idx="5269">
                  <c:v>9.918897455897524e-05</c:v>
                </c:pt>
                <c:pt idx="5270">
                  <c:v>9.969713557603579e-05</c:v>
                </c:pt>
                <c:pt idx="5271">
                  <c:v>9.992045777903417e-05</c:v>
                </c:pt>
                <c:pt idx="5272">
                  <c:v>0.0001008276911512807</c:v>
                </c:pt>
                <c:pt idx="5273">
                  <c:v>0.0001009048760522444</c:v>
                </c:pt>
                <c:pt idx="5274">
                  <c:v>0.0001009790956763576</c:v>
                </c:pt>
                <c:pt idx="5275">
                  <c:v>0.0001013735753571145</c:v>
                </c:pt>
                <c:pt idx="5276">
                  <c:v>0.0001014217787101424</c:v>
                </c:pt>
                <c:pt idx="5277">
                  <c:v>0.0001015682408414759</c:v>
                </c:pt>
                <c:pt idx="5278">
                  <c:v>0.0001019216478654337</c:v>
                </c:pt>
                <c:pt idx="5279">
                  <c:v>0.0001027297335551717</c:v>
                </c:pt>
                <c:pt idx="5280">
                  <c:v>0.0001029437624819642</c:v>
                </c:pt>
                <c:pt idx="5281">
                  <c:v>0.0001033150387978778</c:v>
                </c:pt>
                <c:pt idx="5282">
                  <c:v>0.000103728942060375</c:v>
                </c:pt>
                <c:pt idx="5283">
                  <c:v>0.0001043017689197345</c:v>
                </c:pt>
                <c:pt idx="5284">
                  <c:v>0.0001046576855013616</c:v>
                </c:pt>
                <c:pt idx="5285">
                  <c:v>0.0001050577901049324</c:v>
                </c:pt>
                <c:pt idx="5286">
                  <c:v>0.000105302477804381</c:v>
                </c:pt>
                <c:pt idx="5287">
                  <c:v>0.0001054154521535006</c:v>
                </c:pt>
                <c:pt idx="5288">
                  <c:v>0.0001054155095259746</c:v>
                </c:pt>
                <c:pt idx="5289">
                  <c:v>0.0001054892269240805</c:v>
                </c:pt>
                <c:pt idx="5290">
                  <c:v>0.0001059991430380075</c:v>
                </c:pt>
                <c:pt idx="5291">
                  <c:v>0.0001067217141669319</c:v>
                </c:pt>
                <c:pt idx="5292">
                  <c:v>0.0001071494166495768</c:v>
                </c:pt>
                <c:pt idx="5293">
                  <c:v>0.0001072548699927595</c:v>
                </c:pt>
                <c:pt idx="5294">
                  <c:v>0.000109124595754421</c:v>
                </c:pt>
                <c:pt idx="5295">
                  <c:v>0.0001092224509855683</c:v>
                </c:pt>
                <c:pt idx="5296">
                  <c:v>0.000110262181856946</c:v>
                </c:pt>
                <c:pt idx="5297">
                  <c:v>0.0001104168879477807</c:v>
                </c:pt>
                <c:pt idx="5298">
                  <c:v>0.0001106719090479555</c:v>
                </c:pt>
                <c:pt idx="5299">
                  <c:v>0.0001108775381134831</c:v>
                </c:pt>
                <c:pt idx="5300">
                  <c:v>0.0001108913855751986</c:v>
                </c:pt>
                <c:pt idx="5301">
                  <c:v>0.0001110099677861798</c:v>
                </c:pt>
                <c:pt idx="5302">
                  <c:v>0.0001112733351866929</c:v>
                </c:pt>
                <c:pt idx="5303">
                  <c:v>0.0001116568074666646</c:v>
                </c:pt>
                <c:pt idx="5304">
                  <c:v>0.0001116882617711347</c:v>
                </c:pt>
                <c:pt idx="5305">
                  <c:v>0.000111861379028696</c:v>
                </c:pt>
                <c:pt idx="5306">
                  <c:v>0.0001120027330524555</c:v>
                </c:pt>
                <c:pt idx="5307">
                  <c:v>0.0001125792195604694</c:v>
                </c:pt>
                <c:pt idx="5308">
                  <c:v>0.0001140534546622144</c:v>
                </c:pt>
                <c:pt idx="5309">
                  <c:v>0.0001141162831014295</c:v>
                </c:pt>
                <c:pt idx="5310">
                  <c:v>0.0001143570334161265</c:v>
                </c:pt>
                <c:pt idx="5311">
                  <c:v>0.0001145308305307603</c:v>
                </c:pt>
                <c:pt idx="5312">
                  <c:v>0.000114947407635021</c:v>
                </c:pt>
                <c:pt idx="5313">
                  <c:v>0.0001149592501950604</c:v>
                </c:pt>
                <c:pt idx="5314">
                  <c:v>0.0001151275283460202</c:v>
                </c:pt>
                <c:pt idx="5315">
                  <c:v>0.0001154123808680277</c:v>
                </c:pt>
                <c:pt idx="5316">
                  <c:v>0.0001155144565987082</c:v>
                </c:pt>
                <c:pt idx="5317">
                  <c:v>0.0001155398624525274</c:v>
                </c:pt>
                <c:pt idx="5318">
                  <c:v>0.0001167702770666114</c:v>
                </c:pt>
                <c:pt idx="5319">
                  <c:v>0.0001169023728911792</c:v>
                </c:pt>
                <c:pt idx="5320">
                  <c:v>0.0001172452921532931</c:v>
                </c:pt>
                <c:pt idx="5321">
                  <c:v>0.0001172584425121782</c:v>
                </c:pt>
                <c:pt idx="5322">
                  <c:v>0.0001175479369794376</c:v>
                </c:pt>
                <c:pt idx="5323">
                  <c:v>0.0001176226692824224</c:v>
                </c:pt>
                <c:pt idx="5324">
                  <c:v>0.0001179669056003731</c:v>
                </c:pt>
                <c:pt idx="5325">
                  <c:v>0.0001180913570133502</c:v>
                </c:pt>
                <c:pt idx="5326">
                  <c:v>0.0001191804722934864</c:v>
                </c:pt>
                <c:pt idx="5327">
                  <c:v>0.0001195024619994678</c:v>
                </c:pt>
                <c:pt idx="5328">
                  <c:v>0.0001196068192084879</c:v>
                </c:pt>
                <c:pt idx="5329">
                  <c:v>0.0001197842942968347</c:v>
                </c:pt>
                <c:pt idx="5330">
                  <c:v>0.000119805985885138</c:v>
                </c:pt>
                <c:pt idx="5331">
                  <c:v>0.0001200787660247116</c:v>
                </c:pt>
                <c:pt idx="5332">
                  <c:v>0.0001201652832121848</c:v>
                </c:pt>
                <c:pt idx="5333">
                  <c:v>0.0001201653036304881</c:v>
                </c:pt>
                <c:pt idx="5334">
                  <c:v>0.0001202970990654834</c:v>
                </c:pt>
                <c:pt idx="5335">
                  <c:v>0.0001208168135940491</c:v>
                </c:pt>
                <c:pt idx="5336">
                  <c:v>0.0001213242506898369</c:v>
                </c:pt>
                <c:pt idx="5337">
                  <c:v>0.0001214712551057852</c:v>
                </c:pt>
                <c:pt idx="5338">
                  <c:v>0.000121523917587075</c:v>
                </c:pt>
                <c:pt idx="5339">
                  <c:v>0.0001216510320635328</c:v>
                </c:pt>
                <c:pt idx="5340">
                  <c:v>0.0001226119226489658</c:v>
                </c:pt>
                <c:pt idx="5341">
                  <c:v>0.0001228761282312399</c:v>
                </c:pt>
                <c:pt idx="5342">
                  <c:v>0.0001231940753920885</c:v>
                </c:pt>
                <c:pt idx="5343">
                  <c:v>0.000123653259092197</c:v>
                </c:pt>
                <c:pt idx="5344">
                  <c:v>0.0001236834183578929</c:v>
                </c:pt>
                <c:pt idx="5345">
                  <c:v>0.000123912197427801</c:v>
                </c:pt>
                <c:pt idx="5346">
                  <c:v>0.0001241184225162653</c:v>
                </c:pt>
                <c:pt idx="5347">
                  <c:v>0.0001244175062212411</c:v>
                </c:pt>
                <c:pt idx="5348">
                  <c:v>0.0001249042328243391</c:v>
                </c:pt>
                <c:pt idx="5349">
                  <c:v>0.000125423385750667</c:v>
                </c:pt>
                <c:pt idx="5350">
                  <c:v>0.0001265882438100108</c:v>
                </c:pt>
                <c:pt idx="5351">
                  <c:v>0.0001266137705875671</c:v>
                </c:pt>
                <c:pt idx="5352">
                  <c:v>0.0001266704500705075</c:v>
                </c:pt>
                <c:pt idx="5353">
                  <c:v>0.000127235484271398</c:v>
                </c:pt>
                <c:pt idx="5354">
                  <c:v>0.0001273700494009433</c:v>
                </c:pt>
                <c:pt idx="5355">
                  <c:v>0.0001273871404569799</c:v>
                </c:pt>
                <c:pt idx="5356">
                  <c:v>0.0001278593103554299</c:v>
                </c:pt>
                <c:pt idx="5357">
                  <c:v>0.0001279830153855382</c:v>
                </c:pt>
                <c:pt idx="5358">
                  <c:v>0.0001282367428490092</c:v>
                </c:pt>
                <c:pt idx="5359">
                  <c:v>0.0001285475028003436</c:v>
                </c:pt>
                <c:pt idx="5360">
                  <c:v>0.0001288710083626743</c:v>
                </c:pt>
                <c:pt idx="5361">
                  <c:v>0.0001300554694347866</c:v>
                </c:pt>
                <c:pt idx="5362">
                  <c:v>0.000130454677939284</c:v>
                </c:pt>
                <c:pt idx="5363">
                  <c:v>0.0001308317645015095</c:v>
                </c:pt>
                <c:pt idx="5364">
                  <c:v>0.0001311134862398361</c:v>
                </c:pt>
                <c:pt idx="5365">
                  <c:v>0.0001311272219478308</c:v>
                </c:pt>
                <c:pt idx="5366">
                  <c:v>0.0001311468243049597</c:v>
                </c:pt>
                <c:pt idx="5367">
                  <c:v>0.0001321502216079656</c:v>
                </c:pt>
                <c:pt idx="5368">
                  <c:v>0.0001321728768315968</c:v>
                </c:pt>
                <c:pt idx="5369">
                  <c:v>0.000132415632182332</c:v>
                </c:pt>
                <c:pt idx="5370">
                  <c:v>0.0001327233003981737</c:v>
                </c:pt>
                <c:pt idx="5371">
                  <c:v>0.0001333019631638704</c:v>
                </c:pt>
                <c:pt idx="5372">
                  <c:v>0.0001334063064800531</c:v>
                </c:pt>
                <c:pt idx="5373">
                  <c:v>0.0001337152951124557</c:v>
                </c:pt>
                <c:pt idx="5374">
                  <c:v>0.0001337676825035475</c:v>
                </c:pt>
                <c:pt idx="5375">
                  <c:v>0.0001338832208863045</c:v>
                </c:pt>
                <c:pt idx="5376">
                  <c:v>0.0001339938931488741</c:v>
                </c:pt>
                <c:pt idx="5377">
                  <c:v>0.0001344970852702821</c:v>
                </c:pt>
                <c:pt idx="5378">
                  <c:v>0.000134515015222319</c:v>
                </c:pt>
                <c:pt idx="5379">
                  <c:v>0.0001348445772644128</c:v>
                </c:pt>
                <c:pt idx="5380">
                  <c:v>0.0001351323166891164</c:v>
                </c:pt>
                <c:pt idx="5381">
                  <c:v>0.00013611578444512</c:v>
                </c:pt>
                <c:pt idx="5382">
                  <c:v>0.0001374228464412798</c:v>
                </c:pt>
                <c:pt idx="5383">
                  <c:v>0.000137448242093636</c:v>
                </c:pt>
                <c:pt idx="5384">
                  <c:v>0.0001378274247595271</c:v>
                </c:pt>
                <c:pt idx="5385">
                  <c:v>0.0001385384846203236</c:v>
                </c:pt>
                <c:pt idx="5386">
                  <c:v>0.0001385716792042836</c:v>
                </c:pt>
                <c:pt idx="5387">
                  <c:v>0.0001391864303124241</c:v>
                </c:pt>
                <c:pt idx="5388">
                  <c:v>0.0001394071905713758</c:v>
                </c:pt>
                <c:pt idx="5389">
                  <c:v>0.0001401005694330335</c:v>
                </c:pt>
                <c:pt idx="5390">
                  <c:v>0.0001408658498665985</c:v>
                </c:pt>
                <c:pt idx="5391">
                  <c:v>0.0001411187586748998</c:v>
                </c:pt>
                <c:pt idx="5392">
                  <c:v>0.0001413406468573665</c:v>
                </c:pt>
                <c:pt idx="5393">
                  <c:v>0.0001418297959576709</c:v>
                </c:pt>
                <c:pt idx="5394">
                  <c:v>0.000142044161511104</c:v>
                </c:pt>
                <c:pt idx="5395">
                  <c:v>0.0001423437674387762</c:v>
                </c:pt>
                <c:pt idx="5396">
                  <c:v>0.0001424750679570597</c:v>
                </c:pt>
                <c:pt idx="5397">
                  <c:v>0.0001436852163272046</c:v>
                </c:pt>
                <c:pt idx="5398">
                  <c:v>0.0001440260211062507</c:v>
                </c:pt>
                <c:pt idx="5399">
                  <c:v>0.0001442668269773274</c:v>
                </c:pt>
                <c:pt idx="5400">
                  <c:v>0.0001445982186791574</c:v>
                </c:pt>
                <c:pt idx="5401">
                  <c:v>0.0001463739848943414</c:v>
                </c:pt>
                <c:pt idx="5402">
                  <c:v>0.0001483665475914006</c:v>
                </c:pt>
                <c:pt idx="5403">
                  <c:v>0.0001485649078381357</c:v>
                </c:pt>
                <c:pt idx="5404">
                  <c:v>0.0001489382247539389</c:v>
                </c:pt>
                <c:pt idx="5405">
                  <c:v>0.0001496403936358673</c:v>
                </c:pt>
                <c:pt idx="5406">
                  <c:v>0.0001500049293655693</c:v>
                </c:pt>
                <c:pt idx="5407">
                  <c:v>0.0001502808656277943</c:v>
                </c:pt>
                <c:pt idx="5408">
                  <c:v>0.0001505109376511715</c:v>
                </c:pt>
                <c:pt idx="5409">
                  <c:v>0.0001512537706421868</c:v>
                </c:pt>
                <c:pt idx="5410">
                  <c:v>0.0001532700316284608</c:v>
                </c:pt>
                <c:pt idx="5411">
                  <c:v>0.0001538023943817614</c:v>
                </c:pt>
                <c:pt idx="5412">
                  <c:v>0.0001551350655468889</c:v>
                </c:pt>
                <c:pt idx="5413">
                  <c:v>0.0001558392590098046</c:v>
                </c:pt>
                <c:pt idx="5414">
                  <c:v>0.0001565181775487236</c:v>
                </c:pt>
                <c:pt idx="5415">
                  <c:v>0.0001565605453359709</c:v>
                </c:pt>
                <c:pt idx="5416">
                  <c:v>0.0001568055192317447</c:v>
                </c:pt>
                <c:pt idx="5417">
                  <c:v>0.0001573529070457791</c:v>
                </c:pt>
                <c:pt idx="5418">
                  <c:v>0.0001574519205151947</c:v>
                </c:pt>
                <c:pt idx="5419">
                  <c:v>0.0001585931538744673</c:v>
                </c:pt>
                <c:pt idx="5420">
                  <c:v>0.0001587271919864181</c:v>
                </c:pt>
                <c:pt idx="5421">
                  <c:v>0.0001591046700904217</c:v>
                </c:pt>
                <c:pt idx="5422">
                  <c:v>0.0001599948135716173</c:v>
                </c:pt>
                <c:pt idx="5423">
                  <c:v>0.0001605488681010814</c:v>
                </c:pt>
                <c:pt idx="5424">
                  <c:v>0.0001606339852410635</c:v>
                </c:pt>
                <c:pt idx="5425">
                  <c:v>0.0001608797617800306</c:v>
                </c:pt>
                <c:pt idx="5426">
                  <c:v>0.0001613282494634972</c:v>
                </c:pt>
                <c:pt idx="5427">
                  <c:v>0.000163850434622006</c:v>
                </c:pt>
                <c:pt idx="5428">
                  <c:v>0.0001638867966302672</c:v>
                </c:pt>
                <c:pt idx="5429">
                  <c:v>0.0001638868204755306</c:v>
                </c:pt>
                <c:pt idx="5430">
                  <c:v>0.0001642713360309892</c:v>
                </c:pt>
                <c:pt idx="5431">
                  <c:v>0.0001643568132790119</c:v>
                </c:pt>
                <c:pt idx="5432">
                  <c:v>0.0001644682535898246</c:v>
                </c:pt>
                <c:pt idx="5433">
                  <c:v>0.0001647065462466188</c:v>
                </c:pt>
                <c:pt idx="5434">
                  <c:v>0.0001652354580371574</c:v>
                </c:pt>
                <c:pt idx="5435">
                  <c:v>0.0001656360543830816</c:v>
                </c:pt>
                <c:pt idx="5436">
                  <c:v>0.0001665354857775464</c:v>
                </c:pt>
                <c:pt idx="5437">
                  <c:v>0.0001669280276396373</c:v>
                </c:pt>
                <c:pt idx="5438">
                  <c:v>0.0001675704471617448</c:v>
                </c:pt>
                <c:pt idx="5439">
                  <c:v>0.0001677758457788248</c:v>
                </c:pt>
                <c:pt idx="5440">
                  <c:v>0.0001679257049723168</c:v>
                </c:pt>
                <c:pt idx="5441">
                  <c:v>0.0001688564219528158</c:v>
                </c:pt>
                <c:pt idx="5442">
                  <c:v>0.0001690433292888824</c:v>
                </c:pt>
                <c:pt idx="5443">
                  <c:v>0.0001691338421650791</c:v>
                </c:pt>
                <c:pt idx="5444">
                  <c:v>0.0001703824859114128</c:v>
                </c:pt>
                <c:pt idx="5445">
                  <c:v>0.0001708703878339525</c:v>
                </c:pt>
                <c:pt idx="5446">
                  <c:v>0.0001713587922660279</c:v>
                </c:pt>
                <c:pt idx="5447">
                  <c:v>0.0001717058373115624</c:v>
                </c:pt>
                <c:pt idx="5448">
                  <c:v>0.0001720204226264427</c:v>
                </c:pt>
                <c:pt idx="5449">
                  <c:v>0.0001723630257220244</c:v>
                </c:pt>
                <c:pt idx="5450">
                  <c:v>0.0001724767561715615</c:v>
                </c:pt>
                <c:pt idx="5451">
                  <c:v>0.0001728427333000937</c:v>
                </c:pt>
                <c:pt idx="5452">
                  <c:v>0.0001733266386996302</c:v>
                </c:pt>
                <c:pt idx="5453">
                  <c:v>0.0001733537860475233</c:v>
                </c:pt>
                <c:pt idx="5454">
                  <c:v>0.0001734070814680489</c:v>
                </c:pt>
                <c:pt idx="5455">
                  <c:v>0.0001738777262992076</c:v>
                </c:pt>
                <c:pt idx="5456">
                  <c:v>0.0001738955828536623</c:v>
                </c:pt>
                <c:pt idx="5457">
                  <c:v>0.0001769345881131069</c:v>
                </c:pt>
                <c:pt idx="5458">
                  <c:v>0.0001775527755853859</c:v>
                </c:pt>
                <c:pt idx="5459">
                  <c:v>0.0001779545083891443</c:v>
                </c:pt>
                <c:pt idx="5460">
                  <c:v>0.0001781538420110446</c:v>
                </c:pt>
                <c:pt idx="5461">
                  <c:v>0.0001795328341293173</c:v>
                </c:pt>
                <c:pt idx="5462">
                  <c:v>0.0001808549399866946</c:v>
                </c:pt>
                <c:pt idx="5463">
                  <c:v>0.0001810488984677928</c:v>
                </c:pt>
                <c:pt idx="5464">
                  <c:v>0.000181144801101818</c:v>
                </c:pt>
                <c:pt idx="5465">
                  <c:v>0.0001812454183689966</c:v>
                </c:pt>
                <c:pt idx="5466">
                  <c:v>0.0001834417961854304</c:v>
                </c:pt>
                <c:pt idx="5467">
                  <c:v>0.0001845253865169517</c:v>
                </c:pt>
                <c:pt idx="5468">
                  <c:v>0.0001863928350839851</c:v>
                </c:pt>
                <c:pt idx="5469">
                  <c:v>0.0001865686225822972</c:v>
                </c:pt>
                <c:pt idx="5470">
                  <c:v>0.0001866326144304153</c:v>
                </c:pt>
                <c:pt idx="5471">
                  <c:v>0.0001877755726911179</c:v>
                </c:pt>
                <c:pt idx="5472">
                  <c:v>0.0001883734383361169</c:v>
                </c:pt>
                <c:pt idx="5473">
                  <c:v>0.0001887734817255732</c:v>
                </c:pt>
                <c:pt idx="5474">
                  <c:v>0.0001890603209908507</c:v>
                </c:pt>
                <c:pt idx="5475">
                  <c:v>0.0001891545308032186</c:v>
                </c:pt>
                <c:pt idx="5476">
                  <c:v>0.000189177356776541</c:v>
                </c:pt>
                <c:pt idx="5477">
                  <c:v>0.0001892627806610592</c:v>
                </c:pt>
                <c:pt idx="5478">
                  <c:v>0.0001904335438238404</c:v>
                </c:pt>
                <c:pt idx="5479">
                  <c:v>0.0001920450623549641</c:v>
                </c:pt>
                <c:pt idx="5480">
                  <c:v>0.0001922362780210291</c:v>
                </c:pt>
                <c:pt idx="5481">
                  <c:v>0.0001928093061630701</c:v>
                </c:pt>
                <c:pt idx="5482">
                  <c:v>0.0001933295988029195</c:v>
                </c:pt>
                <c:pt idx="5483">
                  <c:v>0.0001940845327161331</c:v>
                </c:pt>
                <c:pt idx="5484">
                  <c:v>0.0001956471662498136</c:v>
                </c:pt>
                <c:pt idx="5485">
                  <c:v>0.000196809050738469</c:v>
                </c:pt>
                <c:pt idx="5486">
                  <c:v>0.0001978631375278983</c:v>
                </c:pt>
                <c:pt idx="5487">
                  <c:v>0.000197933282965434</c:v>
                </c:pt>
                <c:pt idx="5488">
                  <c:v>0.0001983884687929366</c:v>
                </c:pt>
                <c:pt idx="5489">
                  <c:v>0.0001995967132885574</c:v>
                </c:pt>
                <c:pt idx="5490">
                  <c:v>0.0002003680189362625</c:v>
                </c:pt>
                <c:pt idx="5491">
                  <c:v>0.0002010603280575042</c:v>
                </c:pt>
                <c:pt idx="5492">
                  <c:v>0.000201380430871278</c:v>
                </c:pt>
                <c:pt idx="5493">
                  <c:v>0.000202194634049622</c:v>
                </c:pt>
                <c:pt idx="5494">
                  <c:v>0.0002032718963891483</c:v>
                </c:pt>
                <c:pt idx="5495">
                  <c:v>0.0002033375224881279</c:v>
                </c:pt>
                <c:pt idx="5496">
                  <c:v>0.0002036213690255508</c:v>
                </c:pt>
                <c:pt idx="5497">
                  <c:v>0.0002037434921469683</c:v>
                </c:pt>
                <c:pt idx="5498">
                  <c:v>0.0002039177550723645</c:v>
                </c:pt>
                <c:pt idx="5499">
                  <c:v>0.0002054265444883041</c:v>
                </c:pt>
                <c:pt idx="5500">
                  <c:v>0.0002073075053683976</c:v>
                </c:pt>
                <c:pt idx="5501">
                  <c:v>0.0002081449317349613</c:v>
                </c:pt>
                <c:pt idx="5502">
                  <c:v>0.0002090806710592164</c:v>
                </c:pt>
                <c:pt idx="5503">
                  <c:v>0.0002098431420070749</c:v>
                </c:pt>
                <c:pt idx="5504">
                  <c:v>0.0002098699092128046</c:v>
                </c:pt>
                <c:pt idx="5505">
                  <c:v>0.0002110033032648529</c:v>
                </c:pt>
                <c:pt idx="5506">
                  <c:v>0.0002120998710733466</c:v>
                </c:pt>
                <c:pt idx="5507">
                  <c:v>0.0002136031044602943</c:v>
                </c:pt>
                <c:pt idx="5508">
                  <c:v>0.0002138115191189539</c:v>
                </c:pt>
                <c:pt idx="5509">
                  <c:v>0.0002148445235573698</c:v>
                </c:pt>
                <c:pt idx="5510">
                  <c:v>0.0002154083761591119</c:v>
                </c:pt>
                <c:pt idx="5511">
                  <c:v>0.0002173535305272228</c:v>
                </c:pt>
                <c:pt idx="5512">
                  <c:v>0.0002197724364833321</c:v>
                </c:pt>
                <c:pt idx="5513">
                  <c:v>0.0002205200911723293</c:v>
                </c:pt>
                <c:pt idx="5514">
                  <c:v>0.0002208524421156745</c:v>
                </c:pt>
                <c:pt idx="5515">
                  <c:v>0.0002213701023379144</c:v>
                </c:pt>
                <c:pt idx="5516">
                  <c:v>0.0002222345214097235</c:v>
                </c:pt>
                <c:pt idx="5517">
                  <c:v>0.0002222755080449968</c:v>
                </c:pt>
                <c:pt idx="5518">
                  <c:v>0.0002226089841481102</c:v>
                </c:pt>
                <c:pt idx="5519">
                  <c:v>0.0002227602475155044</c:v>
                </c:pt>
                <c:pt idx="5520">
                  <c:v>0.0002235890479536234</c:v>
                </c:pt>
                <c:pt idx="5521">
                  <c:v>0.0002247777288509091</c:v>
                </c:pt>
                <c:pt idx="5522">
                  <c:v>0.0002254276420684022</c:v>
                </c:pt>
                <c:pt idx="5523">
                  <c:v>0.0002266508612660013</c:v>
                </c:pt>
                <c:pt idx="5524">
                  <c:v>0.0002279125106533853</c:v>
                </c:pt>
                <c:pt idx="5525">
                  <c:v>0.0002281963290339884</c:v>
                </c:pt>
                <c:pt idx="5526">
                  <c:v>0.0002282341754485974</c:v>
                </c:pt>
                <c:pt idx="5527">
                  <c:v>0.0002311108503624849</c:v>
                </c:pt>
                <c:pt idx="5528">
                  <c:v>0.0002311175897498075</c:v>
                </c:pt>
                <c:pt idx="5529">
                  <c:v>0.0002327365772985569</c:v>
                </c:pt>
                <c:pt idx="5530">
                  <c:v>0.0002332346059470422</c:v>
                </c:pt>
                <c:pt idx="5531">
                  <c:v>0.0002337920604986721</c:v>
                </c:pt>
                <c:pt idx="5532">
                  <c:v>0.0002344241238635449</c:v>
                </c:pt>
                <c:pt idx="5533">
                  <c:v>0.0002347360521386954</c:v>
                </c:pt>
                <c:pt idx="5534">
                  <c:v>0.0002348950629713293</c:v>
                </c:pt>
                <c:pt idx="5535">
                  <c:v>0.000236357476221292</c:v>
                </c:pt>
                <c:pt idx="5536">
                  <c:v>0.0002372440224602127</c:v>
                </c:pt>
                <c:pt idx="5537">
                  <c:v>0.0002373121082781572</c:v>
                </c:pt>
                <c:pt idx="5538">
                  <c:v>0.0002373202287305623</c:v>
                </c:pt>
                <c:pt idx="5539">
                  <c:v>0.000237364334108623</c:v>
                </c:pt>
                <c:pt idx="5540">
                  <c:v>0.0002376528848963035</c:v>
                </c:pt>
                <c:pt idx="5541">
                  <c:v>0.0002384261634014485</c:v>
                </c:pt>
                <c:pt idx="5542">
                  <c:v>0.000241478084231154</c:v>
                </c:pt>
                <c:pt idx="5543">
                  <c:v>0.0002421127658351931</c:v>
                </c:pt>
                <c:pt idx="5544">
                  <c:v>0.0002447605804128394</c:v>
                </c:pt>
                <c:pt idx="5545">
                  <c:v>0.0002459013101308166</c:v>
                </c:pt>
                <c:pt idx="5546">
                  <c:v>0.0002466375077989948</c:v>
                </c:pt>
                <c:pt idx="5547">
                  <c:v>0.0002476262291234571</c:v>
                </c:pt>
                <c:pt idx="5548">
                  <c:v>0.0002480576381176519</c:v>
                </c:pt>
                <c:pt idx="5549">
                  <c:v>0.0002486302621789727</c:v>
                </c:pt>
                <c:pt idx="5550">
                  <c:v>0.0002498485589482215</c:v>
                </c:pt>
                <c:pt idx="5551">
                  <c:v>0.000250212006345122</c:v>
                </c:pt>
                <c:pt idx="5552">
                  <c:v>0.0002506154061410748</c:v>
                </c:pt>
                <c:pt idx="5553">
                  <c:v>0.0002510689478569007</c:v>
                </c:pt>
                <c:pt idx="5554">
                  <c:v>0.0002516258885639257</c:v>
                </c:pt>
                <c:pt idx="5555">
                  <c:v>0.0002516876447855726</c:v>
                </c:pt>
                <c:pt idx="5556">
                  <c:v>0.000252627805186343</c:v>
                </c:pt>
                <c:pt idx="5557">
                  <c:v>0.0002545413769455274</c:v>
                </c:pt>
                <c:pt idx="5558">
                  <c:v>0.0002546982490070661</c:v>
                </c:pt>
                <c:pt idx="5559">
                  <c:v>0.0002578449411352324</c:v>
                </c:pt>
                <c:pt idx="5560">
                  <c:v>0.000259350864537447</c:v>
                </c:pt>
                <c:pt idx="5561">
                  <c:v>0.0002610758357960742</c:v>
                </c:pt>
                <c:pt idx="5562">
                  <c:v>0.0002633144838745972</c:v>
                </c:pt>
                <c:pt idx="5563">
                  <c:v>0.0002641023753362261</c:v>
                </c:pt>
                <c:pt idx="5564">
                  <c:v>0.0002652812619735739</c:v>
                </c:pt>
                <c:pt idx="5565">
                  <c:v>0.0002681696513364175</c:v>
                </c:pt>
                <c:pt idx="5566">
                  <c:v>0.0002681974092979544</c:v>
                </c:pt>
                <c:pt idx="5567">
                  <c:v>0.0002690158461493876</c:v>
                </c:pt>
                <c:pt idx="5568">
                  <c:v>0.000269145334965748</c:v>
                </c:pt>
                <c:pt idx="5569">
                  <c:v>0.0002735592839962254</c:v>
                </c:pt>
                <c:pt idx="5570">
                  <c:v>0.0002737866902712861</c:v>
                </c:pt>
                <c:pt idx="5571">
                  <c:v>0.00027682086016129</c:v>
                </c:pt>
                <c:pt idx="5572">
                  <c:v>0.0002791364009644415</c:v>
                </c:pt>
                <c:pt idx="5573">
                  <c:v>0.0002805524678903583</c:v>
                </c:pt>
                <c:pt idx="5574">
                  <c:v>0.0002821135725823744</c:v>
                </c:pt>
                <c:pt idx="5575">
                  <c:v>0.0002823177156390279</c:v>
                </c:pt>
                <c:pt idx="5576">
                  <c:v>0.0002842139667394751</c:v>
                </c:pt>
                <c:pt idx="5577">
                  <c:v>0.0002875643559235308</c:v>
                </c:pt>
                <c:pt idx="5578">
                  <c:v>0.0002888444506972433</c:v>
                </c:pt>
                <c:pt idx="5579">
                  <c:v>0.0002903881131916114</c:v>
                </c:pt>
                <c:pt idx="5580">
                  <c:v>0.0002904957883799325</c:v>
                </c:pt>
                <c:pt idx="5581">
                  <c:v>0.0002917233346064509</c:v>
                </c:pt>
                <c:pt idx="5582">
                  <c:v>0.0002928135926584391</c:v>
                </c:pt>
                <c:pt idx="5583">
                  <c:v>0.0002964747025879788</c:v>
                </c:pt>
                <c:pt idx="5584">
                  <c:v>0.0002966912270621104</c:v>
                </c:pt>
                <c:pt idx="5585">
                  <c:v>0.0002981754672693217</c:v>
                </c:pt>
                <c:pt idx="5586">
                  <c:v>0.000298185759743972</c:v>
                </c:pt>
                <c:pt idx="5587">
                  <c:v>0.0002991470867935754</c:v>
                </c:pt>
                <c:pt idx="5588">
                  <c:v>0.0003009042755247639</c:v>
                </c:pt>
                <c:pt idx="5589">
                  <c:v>0.0003025891021527262</c:v>
                </c:pt>
                <c:pt idx="5590">
                  <c:v>0.000304389047610043</c:v>
                </c:pt>
                <c:pt idx="5591">
                  <c:v>0.0003044808263439336</c:v>
                </c:pt>
                <c:pt idx="5592">
                  <c:v>0.0003057280326379565</c:v>
                </c:pt>
                <c:pt idx="5593">
                  <c:v>0.0003062940743775756</c:v>
                </c:pt>
                <c:pt idx="5594">
                  <c:v>0.0003065183940465267</c:v>
                </c:pt>
                <c:pt idx="5595">
                  <c:v>0.0003113214255153242</c:v>
                </c:pt>
                <c:pt idx="5596">
                  <c:v>0.000311942358902171</c:v>
                </c:pt>
                <c:pt idx="5597">
                  <c:v>0.0003120310577663411</c:v>
                </c:pt>
                <c:pt idx="5598">
                  <c:v>0.0003127477564928705</c:v>
                </c:pt>
                <c:pt idx="5599">
                  <c:v>0.0003134164717619493</c:v>
                </c:pt>
                <c:pt idx="5600">
                  <c:v>0.0003149997721694359</c:v>
                </c:pt>
                <c:pt idx="5601">
                  <c:v>0.0003202573598329317</c:v>
                </c:pt>
                <c:pt idx="5602">
                  <c:v>0.0003209283123351038</c:v>
                </c:pt>
                <c:pt idx="5603">
                  <c:v>0.0003233862383481036</c:v>
                </c:pt>
                <c:pt idx="5604">
                  <c:v>0.0003237243667201552</c:v>
                </c:pt>
                <c:pt idx="5605">
                  <c:v>0.0003287086766624037</c:v>
                </c:pt>
                <c:pt idx="5606">
                  <c:v>0.0003290828911716205</c:v>
                </c:pt>
                <c:pt idx="5607">
                  <c:v>0.0003303828410849974</c:v>
                </c:pt>
                <c:pt idx="5608">
                  <c:v>0.0003334940725574498</c:v>
                </c:pt>
                <c:pt idx="5609">
                  <c:v>0.0003383868230982939</c:v>
                </c:pt>
                <c:pt idx="5610">
                  <c:v>0.0003384914046131726</c:v>
                </c:pt>
                <c:pt idx="5611">
                  <c:v>0.0003388994680628699</c:v>
                </c:pt>
                <c:pt idx="5612">
                  <c:v>0.0003395159367339286</c:v>
                </c:pt>
                <c:pt idx="5613">
                  <c:v>0.0003396820021386859</c:v>
                </c:pt>
                <c:pt idx="5614">
                  <c:v>0.0003408673993097328</c:v>
                </c:pt>
                <c:pt idx="5615">
                  <c:v>0.0003414915747825022</c:v>
                </c:pt>
                <c:pt idx="5616">
                  <c:v>0.0003456535297243803</c:v>
                </c:pt>
                <c:pt idx="5617">
                  <c:v>0.0003471936379595732</c:v>
                </c:pt>
                <c:pt idx="5618">
                  <c:v>0.0003479778318094123</c:v>
                </c:pt>
                <c:pt idx="5619">
                  <c:v>0.0003490674173219944</c:v>
                </c:pt>
                <c:pt idx="5620">
                  <c:v>0.0003572706775884088</c:v>
                </c:pt>
                <c:pt idx="5621">
                  <c:v>0.0003583045381617828</c:v>
                </c:pt>
                <c:pt idx="5622">
                  <c:v>0.0003584140575260998</c:v>
                </c:pt>
                <c:pt idx="5623">
                  <c:v>0.0003587266287869012</c:v>
                </c:pt>
                <c:pt idx="5624">
                  <c:v>0.0003598988359432426</c:v>
                </c:pt>
                <c:pt idx="5625">
                  <c:v>0.000363603218046793</c:v>
                </c:pt>
                <c:pt idx="5626">
                  <c:v>0.0003663216138720705</c:v>
                </c:pt>
                <c:pt idx="5627">
                  <c:v>0.0003664084627917098</c:v>
                </c:pt>
                <c:pt idx="5628">
                  <c:v>0.0003668909539605893</c:v>
                </c:pt>
                <c:pt idx="5629">
                  <c:v>0.0003696679293649675</c:v>
                </c:pt>
                <c:pt idx="5630">
                  <c:v>0.0003707398605773543</c:v>
                </c:pt>
                <c:pt idx="5631">
                  <c:v>0.0003717342600145224</c:v>
                </c:pt>
                <c:pt idx="5632">
                  <c:v>0.0003722512214253716</c:v>
                </c:pt>
                <c:pt idx="5633">
                  <c:v>0.0003772025183202167</c:v>
                </c:pt>
                <c:pt idx="5634">
                  <c:v>0.0003789933845536192</c:v>
                </c:pt>
                <c:pt idx="5635">
                  <c:v>0.0003847940467042316</c:v>
                </c:pt>
                <c:pt idx="5636">
                  <c:v>0.0003849526377885937</c:v>
                </c:pt>
                <c:pt idx="5637">
                  <c:v>0.0003857043796851034</c:v>
                </c:pt>
                <c:pt idx="5638">
                  <c:v>0.0003873544142948861</c:v>
                </c:pt>
                <c:pt idx="5639">
                  <c:v>0.0003876714355959821</c:v>
                </c:pt>
                <c:pt idx="5640">
                  <c:v>0.0003904237230591169</c:v>
                </c:pt>
                <c:pt idx="5641">
                  <c:v>0.000391971548765524</c:v>
                </c:pt>
                <c:pt idx="5642">
                  <c:v>0.0003921850965653319</c:v>
                </c:pt>
                <c:pt idx="5643">
                  <c:v>0.0004025665641800603</c:v>
                </c:pt>
                <c:pt idx="5644">
                  <c:v>0.0004104895122322184</c:v>
                </c:pt>
                <c:pt idx="5645">
                  <c:v>0.0004130046036467418</c:v>
                </c:pt>
                <c:pt idx="5646">
                  <c:v>0.0004205367592826637</c:v>
                </c:pt>
                <c:pt idx="5647">
                  <c:v>0.0004224039991553331</c:v>
                </c:pt>
                <c:pt idx="5648">
                  <c:v>0.0004228877918524554</c:v>
                </c:pt>
                <c:pt idx="5649">
                  <c:v>0.0004242403855725524</c:v>
                </c:pt>
                <c:pt idx="5650">
                  <c:v>0.0004299409696067458</c:v>
                </c:pt>
                <c:pt idx="5651">
                  <c:v>0.000435202529583293</c:v>
                </c:pt>
                <c:pt idx="5652">
                  <c:v>0.0004384264303212149</c:v>
                </c:pt>
                <c:pt idx="5653">
                  <c:v>0.0004418250858873075</c:v>
                </c:pt>
                <c:pt idx="5654">
                  <c:v>0.0004429553465465919</c:v>
                </c:pt>
                <c:pt idx="5655">
                  <c:v>0.000444103301621368</c:v>
                </c:pt>
                <c:pt idx="5656">
                  <c:v>0.0004470728663170977</c:v>
                </c:pt>
                <c:pt idx="5657">
                  <c:v>0.0004483941486810618</c:v>
                </c:pt>
                <c:pt idx="5658">
                  <c:v>0.0004491161507408498</c:v>
                </c:pt>
                <c:pt idx="5659">
                  <c:v>0.0004494882293144681</c:v>
                </c:pt>
                <c:pt idx="5660">
                  <c:v>0.0004503890566688457</c:v>
                </c:pt>
                <c:pt idx="5661">
                  <c:v>0.0004512892821697569</c:v>
                </c:pt>
                <c:pt idx="5662">
                  <c:v>0.0004556694103720373</c:v>
                </c:pt>
                <c:pt idx="5663">
                  <c:v>0.0004566601511651926</c:v>
                </c:pt>
                <c:pt idx="5664">
                  <c:v>0.0004568979711976895</c:v>
                </c:pt>
                <c:pt idx="5665">
                  <c:v>0.0004598938802450464</c:v>
                </c:pt>
                <c:pt idx="5666">
                  <c:v>0.0004607790004771406</c:v>
                </c:pt>
                <c:pt idx="5667">
                  <c:v>0.0004635024233840025</c:v>
                </c:pt>
                <c:pt idx="5668">
                  <c:v>0.0004646085090055513</c:v>
                </c:pt>
                <c:pt idx="5669">
                  <c:v>0.0004712748073737588</c:v>
                </c:pt>
                <c:pt idx="5670">
                  <c:v>0.0004713243831050463</c:v>
                </c:pt>
                <c:pt idx="5671">
                  <c:v>0.0004722399401031613</c:v>
                </c:pt>
                <c:pt idx="5672">
                  <c:v>0.0004722875426017709</c:v>
                </c:pt>
                <c:pt idx="5673">
                  <c:v>0.0004758586350753248</c:v>
                </c:pt>
                <c:pt idx="5674">
                  <c:v>0.0004771197142035312</c:v>
                </c:pt>
                <c:pt idx="5675">
                  <c:v>0.0004863881921866042</c:v>
                </c:pt>
                <c:pt idx="5676">
                  <c:v>0.0004875156463678178</c:v>
                </c:pt>
                <c:pt idx="5677">
                  <c:v>0.0004879907760536734</c:v>
                </c:pt>
                <c:pt idx="5678">
                  <c:v>0.0004891964623832679</c:v>
                </c:pt>
                <c:pt idx="5679">
                  <c:v>0.0004892760593589035</c:v>
                </c:pt>
                <c:pt idx="5680">
                  <c:v>0.0004901766314853312</c:v>
                </c:pt>
                <c:pt idx="5681">
                  <c:v>0.0004908762916795567</c:v>
                </c:pt>
                <c:pt idx="5682">
                  <c:v>0.0004937224679091301</c:v>
                </c:pt>
                <c:pt idx="5683">
                  <c:v>0.0004965851730610732</c:v>
                </c:pt>
                <c:pt idx="5684">
                  <c:v>0.0004987573083586917</c:v>
                </c:pt>
                <c:pt idx="5685">
                  <c:v>0.0005039729802064387</c:v>
                </c:pt>
                <c:pt idx="5686">
                  <c:v>0.0005042708317637423</c:v>
                </c:pt>
                <c:pt idx="5687">
                  <c:v>0.0005053950282957222</c:v>
                </c:pt>
                <c:pt idx="5688">
                  <c:v>0.0005067116530199783</c:v>
                </c:pt>
                <c:pt idx="5689">
                  <c:v>0.0005103373943599193</c:v>
                </c:pt>
                <c:pt idx="5690">
                  <c:v>0.0005105677573016866</c:v>
                </c:pt>
                <c:pt idx="5691">
                  <c:v>0.0005141208295009747</c:v>
                </c:pt>
                <c:pt idx="5692">
                  <c:v>0.0005162455345628647</c:v>
                </c:pt>
                <c:pt idx="5693">
                  <c:v>0.0005201101510677077</c:v>
                </c:pt>
                <c:pt idx="5694">
                  <c:v>0.0005202023353262503</c:v>
                </c:pt>
                <c:pt idx="5695">
                  <c:v>0.0005209997087078956</c:v>
                </c:pt>
                <c:pt idx="5696">
                  <c:v>0.0005217274054730853</c:v>
                </c:pt>
                <c:pt idx="5697">
                  <c:v>0.0005305612442618769</c:v>
                </c:pt>
                <c:pt idx="5698">
                  <c:v>0.0005344188658308463</c:v>
                </c:pt>
                <c:pt idx="5699">
                  <c:v>0.0005353497910343154</c:v>
                </c:pt>
                <c:pt idx="5700">
                  <c:v>0.0005355010728537307</c:v>
                </c:pt>
                <c:pt idx="5701">
                  <c:v>0.000536198452170681</c:v>
                </c:pt>
                <c:pt idx="5702">
                  <c:v>0.0005436304547648541</c:v>
                </c:pt>
                <c:pt idx="5703">
                  <c:v>0.000550251910282365</c:v>
                </c:pt>
                <c:pt idx="5704">
                  <c:v>0.0005502520850539927</c:v>
                </c:pt>
                <c:pt idx="5705">
                  <c:v>0.0005512988528411401</c:v>
                </c:pt>
                <c:pt idx="5706">
                  <c:v>0.0005629970348964286</c:v>
                </c:pt>
                <c:pt idx="5707">
                  <c:v>0.0005637697579282709</c:v>
                </c:pt>
                <c:pt idx="5708">
                  <c:v>0.0005649359898836671</c:v>
                </c:pt>
                <c:pt idx="5709">
                  <c:v>0.000565006384654565</c:v>
                </c:pt>
                <c:pt idx="5710">
                  <c:v>0.0005704848847925548</c:v>
                </c:pt>
                <c:pt idx="5711">
                  <c:v>0.0005715730691707166</c:v>
                </c:pt>
                <c:pt idx="5712">
                  <c:v>0.0005765652006290006</c:v>
                </c:pt>
                <c:pt idx="5713">
                  <c:v>0.0005844308683751777</c:v>
                </c:pt>
                <c:pt idx="5714">
                  <c:v>0.0005865241775815377</c:v>
                </c:pt>
                <c:pt idx="5715">
                  <c:v>0.0005867067971829787</c:v>
                </c:pt>
                <c:pt idx="5716">
                  <c:v>0.0005885792928592183</c:v>
                </c:pt>
                <c:pt idx="5717">
                  <c:v>0.0005914794708125649</c:v>
                </c:pt>
                <c:pt idx="5718">
                  <c:v>0.0005919532243606508</c:v>
                </c:pt>
                <c:pt idx="5719">
                  <c:v>0.000593240147668761</c:v>
                </c:pt>
                <c:pt idx="5720">
                  <c:v>0.0005991390018253474</c:v>
                </c:pt>
                <c:pt idx="5721">
                  <c:v>0.0006011272072927766</c:v>
                </c:pt>
                <c:pt idx="5722">
                  <c:v>0.0006030745185372499</c:v>
                </c:pt>
                <c:pt idx="5723">
                  <c:v>0.0006034939545465079</c:v>
                </c:pt>
                <c:pt idx="5724">
                  <c:v>0.0006035842841255225</c:v>
                </c:pt>
                <c:pt idx="5725">
                  <c:v>0.0006037678927325353</c:v>
                </c:pt>
                <c:pt idx="5726">
                  <c:v>0.0006107914889103318</c:v>
                </c:pt>
                <c:pt idx="5727">
                  <c:v>0.0006144288611215215</c:v>
                </c:pt>
                <c:pt idx="5728">
                  <c:v>0.0006228263423008508</c:v>
                </c:pt>
                <c:pt idx="5729">
                  <c:v>0.0006256483872136044</c:v>
                </c:pt>
                <c:pt idx="5730">
                  <c:v>0.0006257046695336589</c:v>
                </c:pt>
                <c:pt idx="5731">
                  <c:v>0.0006276589726636785</c:v>
                </c:pt>
                <c:pt idx="5732">
                  <c:v>0.0006284190967918192</c:v>
                </c:pt>
                <c:pt idx="5733">
                  <c:v>0.0006292046304823828</c:v>
                </c:pt>
                <c:pt idx="5734">
                  <c:v>0.0006292274312693635</c:v>
                </c:pt>
                <c:pt idx="5735">
                  <c:v>0.0006327188507543359</c:v>
                </c:pt>
                <c:pt idx="5736">
                  <c:v>0.0006331757479684091</c:v>
                </c:pt>
                <c:pt idx="5737">
                  <c:v>0.0006339394857028703</c:v>
                </c:pt>
                <c:pt idx="5738">
                  <c:v>0.0006354093687063779</c:v>
                </c:pt>
                <c:pt idx="5739">
                  <c:v>0.0006355913688775618</c:v>
                </c:pt>
                <c:pt idx="5740">
                  <c:v>0.0006377370442835067</c:v>
                </c:pt>
                <c:pt idx="5741">
                  <c:v>0.0006446780680691468</c:v>
                </c:pt>
                <c:pt idx="5742">
                  <c:v>0.0006500605696436873</c:v>
                </c:pt>
                <c:pt idx="5743">
                  <c:v>0.0006506932023965829</c:v>
                </c:pt>
                <c:pt idx="5744">
                  <c:v>0.0006533820152050708</c:v>
                </c:pt>
                <c:pt idx="5745">
                  <c:v>0.0006553407028092907</c:v>
                </c:pt>
                <c:pt idx="5746">
                  <c:v>0.0006562624532553164</c:v>
                </c:pt>
                <c:pt idx="5747">
                  <c:v>0.0006595577799784064</c:v>
                </c:pt>
                <c:pt idx="5748">
                  <c:v>0.0006675653191219912</c:v>
                </c:pt>
                <c:pt idx="5749">
                  <c:v>0.0006731728125339842</c:v>
                </c:pt>
                <c:pt idx="5750">
                  <c:v>0.0006759216724079066</c:v>
                </c:pt>
                <c:pt idx="5751">
                  <c:v>0.0006759822062232801</c:v>
                </c:pt>
                <c:pt idx="5752">
                  <c:v>0.0006773600100668103</c:v>
                </c:pt>
                <c:pt idx="5753">
                  <c:v>0.0006857671077209609</c:v>
                </c:pt>
                <c:pt idx="5754">
                  <c:v>0.0006901950236887361</c:v>
                </c:pt>
                <c:pt idx="5755">
                  <c:v>0.0006963750449834639</c:v>
                </c:pt>
                <c:pt idx="5756">
                  <c:v>0.0006968749243140317</c:v>
                </c:pt>
                <c:pt idx="5757">
                  <c:v>0.0006995241063956215</c:v>
                </c:pt>
                <c:pt idx="5758">
                  <c:v>0.0007010404912538709</c:v>
                </c:pt>
                <c:pt idx="5759">
                  <c:v>0.0007023252102156298</c:v>
                </c:pt>
                <c:pt idx="5760">
                  <c:v>0.0007040156165407131</c:v>
                </c:pt>
                <c:pt idx="5761">
                  <c:v>0.0007161325308600031</c:v>
                </c:pt>
                <c:pt idx="5762">
                  <c:v>0.0007165625635430252</c:v>
                </c:pt>
                <c:pt idx="5763">
                  <c:v>0.0007166718620659797</c:v>
                </c:pt>
                <c:pt idx="5764">
                  <c:v>0.0007190066150016307</c:v>
                </c:pt>
                <c:pt idx="5765">
                  <c:v>0.0007196435614256202</c:v>
                </c:pt>
                <c:pt idx="5766">
                  <c:v>0.0007220242866785333</c:v>
                </c:pt>
                <c:pt idx="5767">
                  <c:v>0.0007262935568613932</c:v>
                </c:pt>
                <c:pt idx="5768">
                  <c:v>0.0007285804665956332</c:v>
                </c:pt>
                <c:pt idx="5769">
                  <c:v>0.0007335604323097655</c:v>
                </c:pt>
                <c:pt idx="5770">
                  <c:v>0.0007403240407940527</c:v>
                </c:pt>
                <c:pt idx="5771">
                  <c:v>0.0007480639232999714</c:v>
                </c:pt>
                <c:pt idx="5772">
                  <c:v>0.0007490945847921232</c:v>
                </c:pt>
                <c:pt idx="5773">
                  <c:v>0.0007510389924414995</c:v>
                </c:pt>
                <c:pt idx="5774">
                  <c:v>0.0007775442032382923</c:v>
                </c:pt>
                <c:pt idx="5775">
                  <c:v>0.0007791512949316438</c:v>
                </c:pt>
                <c:pt idx="5776">
                  <c:v>0.0007904893918950252</c:v>
                </c:pt>
                <c:pt idx="5777">
                  <c:v>0.0007915456176645908</c:v>
                </c:pt>
                <c:pt idx="5778">
                  <c:v>0.0008017498920431833</c:v>
                </c:pt>
                <c:pt idx="5779">
                  <c:v>0.0008040867594681679</c:v>
                </c:pt>
                <c:pt idx="5780">
                  <c:v>0.0008051618583372923</c:v>
                </c:pt>
                <c:pt idx="5781">
                  <c:v>0.0008073707344764293</c:v>
                </c:pt>
                <c:pt idx="5782">
                  <c:v>0.0008090718148031119</c:v>
                </c:pt>
                <c:pt idx="5783">
                  <c:v>0.0008150896800283025</c:v>
                </c:pt>
                <c:pt idx="5784">
                  <c:v>0.0008216027046051289</c:v>
                </c:pt>
                <c:pt idx="5785">
                  <c:v>0.0008217652322267816</c:v>
                </c:pt>
                <c:pt idx="5786">
                  <c:v>0.0008229486869307245</c:v>
                </c:pt>
                <c:pt idx="5787">
                  <c:v>0.0008397187314992394</c:v>
                </c:pt>
                <c:pt idx="5788">
                  <c:v>0.0008407545175901365</c:v>
                </c:pt>
                <c:pt idx="5789">
                  <c:v>0.0008421073343055675</c:v>
                </c:pt>
                <c:pt idx="5790">
                  <c:v>0.0008569727383310501</c:v>
                </c:pt>
                <c:pt idx="5791">
                  <c:v>0.0008649414691834813</c:v>
                </c:pt>
                <c:pt idx="5792">
                  <c:v>0.0008658991821990925</c:v>
                </c:pt>
                <c:pt idx="5793">
                  <c:v>0.0008675609562192599</c:v>
                </c:pt>
                <c:pt idx="5794">
                  <c:v>0.0008704694868269559</c:v>
                </c:pt>
                <c:pt idx="5795">
                  <c:v>0.0008754695244218014</c:v>
                </c:pt>
                <c:pt idx="5796">
                  <c:v>0.0008807466552129828</c:v>
                </c:pt>
                <c:pt idx="5797">
                  <c:v>0.0008977566857476665</c:v>
                </c:pt>
                <c:pt idx="5798">
                  <c:v>0.0008978374999675381</c:v>
                </c:pt>
                <c:pt idx="5799">
                  <c:v>0.0008999895662371721</c:v>
                </c:pt>
                <c:pt idx="5800">
                  <c:v>0.0009010183695193665</c:v>
                </c:pt>
                <c:pt idx="5801">
                  <c:v>0.000914078520012216</c:v>
                </c:pt>
                <c:pt idx="5802">
                  <c:v>0.0009260575823196206</c:v>
                </c:pt>
                <c:pt idx="5803">
                  <c:v>0.0009312080954880821</c:v>
                </c:pt>
                <c:pt idx="5804">
                  <c:v>0.0009341223951120393</c:v>
                </c:pt>
                <c:pt idx="5805">
                  <c:v>0.0009348663748692948</c:v>
                </c:pt>
                <c:pt idx="5806">
                  <c:v>0.0009350269848964476</c:v>
                </c:pt>
                <c:pt idx="5807">
                  <c:v>0.0009375007526142426</c:v>
                </c:pt>
                <c:pt idx="5808">
                  <c:v>0.0009440689173924634</c:v>
                </c:pt>
                <c:pt idx="5809">
                  <c:v>0.0009441608327512285</c:v>
                </c:pt>
                <c:pt idx="5810">
                  <c:v>0.0009453945109212519</c:v>
                </c:pt>
                <c:pt idx="5811">
                  <c:v>0.00095290790460709</c:v>
                </c:pt>
                <c:pt idx="5812">
                  <c:v>0.0009556839902696984</c:v>
                </c:pt>
                <c:pt idx="5813">
                  <c:v>0.0009560534725425868</c:v>
                </c:pt>
                <c:pt idx="5814">
                  <c:v>0.000959019169461426</c:v>
                </c:pt>
                <c:pt idx="5815">
                  <c:v>0.0009657221217507367</c:v>
                </c:pt>
                <c:pt idx="5816">
                  <c:v>0.0009681169794930611</c:v>
                </c:pt>
                <c:pt idx="5817">
                  <c:v>0.000976924119460168</c:v>
                </c:pt>
                <c:pt idx="5818">
                  <c:v>0.0009823429001687978</c:v>
                </c:pt>
                <c:pt idx="5819">
                  <c:v>0.000983778162957416</c:v>
                </c:pt>
                <c:pt idx="5820">
                  <c:v>0.0009871169047366429</c:v>
                </c:pt>
                <c:pt idx="5821">
                  <c:v>0.0009987440248294122</c:v>
                </c:pt>
                <c:pt idx="5822">
                  <c:v>0.001002730094297688</c:v>
                </c:pt>
                <c:pt idx="5823">
                  <c:v>0.001008171383012846</c:v>
                </c:pt>
                <c:pt idx="5824">
                  <c:v>0.001021785433636971</c:v>
                </c:pt>
                <c:pt idx="5825">
                  <c:v>0.001023323815430077</c:v>
                </c:pt>
                <c:pt idx="5826">
                  <c:v>0.001026399754078755</c:v>
                </c:pt>
                <c:pt idx="5827">
                  <c:v>0.001027468443394464</c:v>
                </c:pt>
                <c:pt idx="5828">
                  <c:v>0.001029567326789549</c:v>
                </c:pt>
                <c:pt idx="5829">
                  <c:v>0.001029877418506922</c:v>
                </c:pt>
                <c:pt idx="5830">
                  <c:v>0.001033189485434072</c:v>
                </c:pt>
                <c:pt idx="5831">
                  <c:v>0.001033349707770262</c:v>
                </c:pt>
                <c:pt idx="5832">
                  <c:v>0.001046033996360274</c:v>
                </c:pt>
                <c:pt idx="5833">
                  <c:v>0.001055440348630476</c:v>
                </c:pt>
                <c:pt idx="5834">
                  <c:v>0.001056416281896025</c:v>
                </c:pt>
                <c:pt idx="5835">
                  <c:v>0.001058507181544446</c:v>
                </c:pt>
                <c:pt idx="5836">
                  <c:v>0.001058587660690571</c:v>
                </c:pt>
                <c:pt idx="5837">
                  <c:v>0.001058828631606348</c:v>
                </c:pt>
                <c:pt idx="5838">
                  <c:v>0.001062363674871003</c:v>
                </c:pt>
                <c:pt idx="5839">
                  <c:v>0.001065750395759527</c:v>
                </c:pt>
                <c:pt idx="5840">
                  <c:v>0.001075932876598143</c:v>
                </c:pt>
                <c:pt idx="5841">
                  <c:v>0.001080040824618322</c:v>
                </c:pt>
                <c:pt idx="5842">
                  <c:v>0.00109562045804612</c:v>
                </c:pt>
                <c:pt idx="5843">
                  <c:v>0.001098148983178074</c:v>
                </c:pt>
                <c:pt idx="5844">
                  <c:v>0.001100776085044122</c:v>
                </c:pt>
                <c:pt idx="5845">
                  <c:v>0.001100875459660325</c:v>
                </c:pt>
                <c:pt idx="5846">
                  <c:v>0.001101773989957824</c:v>
                </c:pt>
                <c:pt idx="5847">
                  <c:v>0.001111534211904797</c:v>
                </c:pt>
                <c:pt idx="5848">
                  <c:v>0.001118921689372679</c:v>
                </c:pt>
                <c:pt idx="5849">
                  <c:v>0.001123244161084502</c:v>
                </c:pt>
                <c:pt idx="5850">
                  <c:v>0.001124028871132055</c:v>
                </c:pt>
                <c:pt idx="5851">
                  <c:v>0.001124811106515536</c:v>
                </c:pt>
                <c:pt idx="5852">
                  <c:v>0.001129527510457307</c:v>
                </c:pt>
                <c:pt idx="5853">
                  <c:v>0.001130035133184784</c:v>
                </c:pt>
                <c:pt idx="5854">
                  <c:v>0.001132674001883341</c:v>
                </c:pt>
                <c:pt idx="5855">
                  <c:v>0.001133098312217209</c:v>
                </c:pt>
                <c:pt idx="5856">
                  <c:v>0.001137895374355102</c:v>
                </c:pt>
                <c:pt idx="5857">
                  <c:v>0.001154596906974628</c:v>
                </c:pt>
                <c:pt idx="5858">
                  <c:v>0.001164237507216781</c:v>
                </c:pt>
                <c:pt idx="5859">
                  <c:v>0.001164633108226065</c:v>
                </c:pt>
                <c:pt idx="5860">
                  <c:v>0.001166922098289058</c:v>
                </c:pt>
                <c:pt idx="5861">
                  <c:v>0.001176336380529289</c:v>
                </c:pt>
                <c:pt idx="5862">
                  <c:v>0.001177736891091963</c:v>
                </c:pt>
                <c:pt idx="5863">
                  <c:v>0.001185345186645093</c:v>
                </c:pt>
                <c:pt idx="5864">
                  <c:v>0.001187778965100819</c:v>
                </c:pt>
                <c:pt idx="5865">
                  <c:v>0.00119261721570596</c:v>
                </c:pt>
                <c:pt idx="5866">
                  <c:v>0.001192837475114894</c:v>
                </c:pt>
                <c:pt idx="5867">
                  <c:v>0.001205195666434344</c:v>
                </c:pt>
                <c:pt idx="5868">
                  <c:v>0.001209705627292446</c:v>
                </c:pt>
                <c:pt idx="5869">
                  <c:v>0.001209928495653989</c:v>
                </c:pt>
                <c:pt idx="5870">
                  <c:v>0.001211651753257451</c:v>
                </c:pt>
                <c:pt idx="5871">
                  <c:v>0.001212008639194254</c:v>
                </c:pt>
                <c:pt idx="5872">
                  <c:v>0.001212941563067185</c:v>
                </c:pt>
                <c:pt idx="5873">
                  <c:v>0.00121359087812091</c:v>
                </c:pt>
                <c:pt idx="5874">
                  <c:v>0.001217508095203837</c:v>
                </c:pt>
                <c:pt idx="5875">
                  <c:v>0.001218890756974567</c:v>
                </c:pt>
                <c:pt idx="5876">
                  <c:v>0.001221474588849247</c:v>
                </c:pt>
                <c:pt idx="5877">
                  <c:v>0.001223869571229455</c:v>
                </c:pt>
                <c:pt idx="5878">
                  <c:v>0.001230551044145933</c:v>
                </c:pt>
                <c:pt idx="5879">
                  <c:v>0.001234415151356708</c:v>
                </c:pt>
                <c:pt idx="5880">
                  <c:v>0.001241886358341673</c:v>
                </c:pt>
                <c:pt idx="5881">
                  <c:v>0.001243378418113394</c:v>
                </c:pt>
                <c:pt idx="5882">
                  <c:v>0.001245868928228547</c:v>
                </c:pt>
                <c:pt idx="5883">
                  <c:v>0.001248456963424807</c:v>
                </c:pt>
                <c:pt idx="5884">
                  <c:v>0.001251673377979504</c:v>
                </c:pt>
                <c:pt idx="5885">
                  <c:v>0.001255206182561308</c:v>
                </c:pt>
                <c:pt idx="5886">
                  <c:v>0.001255559921643778</c:v>
                </c:pt>
                <c:pt idx="5887">
                  <c:v>0.001258353040887394</c:v>
                </c:pt>
                <c:pt idx="5888">
                  <c:v>0.001264521862154533</c:v>
                </c:pt>
                <c:pt idx="5889">
                  <c:v>0.001267837416196793</c:v>
                </c:pt>
                <c:pt idx="5890">
                  <c:v>0.001272186600069836</c:v>
                </c:pt>
                <c:pt idx="5891">
                  <c:v>0.001273799387377386</c:v>
                </c:pt>
                <c:pt idx="5892">
                  <c:v>0.001273804439741788</c:v>
                </c:pt>
                <c:pt idx="5893">
                  <c:v>0.001276309784251431</c:v>
                </c:pt>
                <c:pt idx="5894">
                  <c:v>0.001283666000255812</c:v>
                </c:pt>
                <c:pt idx="5895">
                  <c:v>0.001286188768167884</c:v>
                </c:pt>
                <c:pt idx="5896">
                  <c:v>0.001287080848760225</c:v>
                </c:pt>
                <c:pt idx="5897">
                  <c:v>0.001287350564907822</c:v>
                </c:pt>
                <c:pt idx="5898">
                  <c:v>0.001288848551474611</c:v>
                </c:pt>
                <c:pt idx="5899">
                  <c:v>0.001290467847787094</c:v>
                </c:pt>
                <c:pt idx="5900">
                  <c:v>0.001294393207116551</c:v>
                </c:pt>
                <c:pt idx="5901">
                  <c:v>0.001294899611735803</c:v>
                </c:pt>
                <c:pt idx="5902">
                  <c:v>0.001297817185130792</c:v>
                </c:pt>
                <c:pt idx="5903">
                  <c:v>0.001298166140126247</c:v>
                </c:pt>
                <c:pt idx="5904">
                  <c:v>0.001304312734972682</c:v>
                </c:pt>
                <c:pt idx="5905">
                  <c:v>0.001305896480577454</c:v>
                </c:pt>
                <c:pt idx="5906">
                  <c:v>0.001309883778119483</c:v>
                </c:pt>
                <c:pt idx="5907">
                  <c:v>0.001314834436486736</c:v>
                </c:pt>
                <c:pt idx="5908">
                  <c:v>0.001317413864534933</c:v>
                </c:pt>
                <c:pt idx="5909">
                  <c:v>0.001319466398607264</c:v>
                </c:pt>
                <c:pt idx="5910">
                  <c:v>0.00132733010979319</c:v>
                </c:pt>
                <c:pt idx="5911">
                  <c:v>0.001339341940518379</c:v>
                </c:pt>
                <c:pt idx="5912">
                  <c:v>0.001346110481593998</c:v>
                </c:pt>
                <c:pt idx="5913">
                  <c:v>0.001350404240938255</c:v>
                </c:pt>
                <c:pt idx="5914">
                  <c:v>0.00135057728352718</c:v>
                </c:pt>
                <c:pt idx="5915">
                  <c:v>0.001351885044301504</c:v>
                </c:pt>
                <c:pt idx="5916">
                  <c:v>0.001352141193015757</c:v>
                </c:pt>
                <c:pt idx="5917">
                  <c:v>0.00135225105674408</c:v>
                </c:pt>
                <c:pt idx="5918">
                  <c:v>0.001357387844211369</c:v>
                </c:pt>
                <c:pt idx="5919">
                  <c:v>0.001359293816194374</c:v>
                </c:pt>
                <c:pt idx="5920">
                  <c:v>0.001364982594048492</c:v>
                </c:pt>
                <c:pt idx="5921">
                  <c:v>0.001365209698520178</c:v>
                </c:pt>
                <c:pt idx="5922">
                  <c:v>0.001365247413455395</c:v>
                </c:pt>
                <c:pt idx="5923">
                  <c:v>0.001366457045177807</c:v>
                </c:pt>
                <c:pt idx="5924">
                  <c:v>0.001368861100382368</c:v>
                </c:pt>
                <c:pt idx="5925">
                  <c:v>0.001372548017751163</c:v>
                </c:pt>
                <c:pt idx="5926">
                  <c:v>0.001373247839124306</c:v>
                </c:pt>
                <c:pt idx="5927">
                  <c:v>0.001375609775028375</c:v>
                </c:pt>
                <c:pt idx="5928">
                  <c:v>0.001384034861662331</c:v>
                </c:pt>
                <c:pt idx="5929">
                  <c:v>0.001384953037733505</c:v>
                </c:pt>
                <c:pt idx="5930">
                  <c:v>0.001390192066095822</c:v>
                </c:pt>
                <c:pt idx="5931">
                  <c:v>0.001391783742526478</c:v>
                </c:pt>
                <c:pt idx="5932">
                  <c:v>0.001395641661510197</c:v>
                </c:pt>
                <c:pt idx="5933">
                  <c:v>0.001396438108515474</c:v>
                </c:pt>
                <c:pt idx="5934">
                  <c:v>0.001401671737079335</c:v>
                </c:pt>
                <c:pt idx="5935">
                  <c:v>0.001412735666148857</c:v>
                </c:pt>
                <c:pt idx="5936">
                  <c:v>0.001418491304448821</c:v>
                </c:pt>
                <c:pt idx="5937">
                  <c:v>0.001420241729342075</c:v>
                </c:pt>
                <c:pt idx="5938">
                  <c:v>0.001422413294374994</c:v>
                </c:pt>
                <c:pt idx="5939">
                  <c:v>0.001423336522116125</c:v>
                </c:pt>
                <c:pt idx="5940">
                  <c:v>0.001425219879114314</c:v>
                </c:pt>
                <c:pt idx="5941">
                  <c:v>0.001427498835213217</c:v>
                </c:pt>
                <c:pt idx="5942">
                  <c:v>0.001432084201323916</c:v>
                </c:pt>
                <c:pt idx="5943">
                  <c:v>0.001435404410612462</c:v>
                </c:pt>
                <c:pt idx="5944">
                  <c:v>0.001436613097690179</c:v>
                </c:pt>
                <c:pt idx="5945">
                  <c:v>0.001441290002940923</c:v>
                </c:pt>
                <c:pt idx="5946">
                  <c:v>0.001441843888714281</c:v>
                </c:pt>
                <c:pt idx="5947">
                  <c:v>0.001443137080045523</c:v>
                </c:pt>
                <c:pt idx="5948">
                  <c:v>0.001445829454744377</c:v>
                </c:pt>
                <c:pt idx="5949">
                  <c:v>0.001447041955340789</c:v>
                </c:pt>
                <c:pt idx="5950">
                  <c:v>0.001448325282634846</c:v>
                </c:pt>
                <c:pt idx="5951">
                  <c:v>0.001453200979051827</c:v>
                </c:pt>
                <c:pt idx="5952">
                  <c:v>0.001456018712099605</c:v>
                </c:pt>
                <c:pt idx="5953">
                  <c:v>0.001472696772581564</c:v>
                </c:pt>
                <c:pt idx="5954">
                  <c:v>0.001474540971283314</c:v>
                </c:pt>
                <c:pt idx="5955">
                  <c:v>0.001475401973184631</c:v>
                </c:pt>
                <c:pt idx="5956">
                  <c:v>0.001477218941871597</c:v>
                </c:pt>
                <c:pt idx="5957">
                  <c:v>0.001477683168108257</c:v>
                </c:pt>
                <c:pt idx="5958">
                  <c:v>0.001492068624873222</c:v>
                </c:pt>
                <c:pt idx="5959">
                  <c:v>0.001492289084631615</c:v>
                </c:pt>
                <c:pt idx="5960">
                  <c:v>0.001494116130852652</c:v>
                </c:pt>
                <c:pt idx="5961">
                  <c:v>0.001494738837106491</c:v>
                </c:pt>
                <c:pt idx="5962">
                  <c:v>0.001497590194455223</c:v>
                </c:pt>
                <c:pt idx="5963">
                  <c:v>0.001501101488620274</c:v>
                </c:pt>
                <c:pt idx="5964">
                  <c:v>0.00151003972004328</c:v>
                </c:pt>
                <c:pt idx="5965">
                  <c:v>0.001511056119632773</c:v>
                </c:pt>
                <c:pt idx="5966">
                  <c:v>0.001511908884854765</c:v>
                </c:pt>
                <c:pt idx="5967">
                  <c:v>0.001512455313993147</c:v>
                </c:pt>
                <c:pt idx="5968">
                  <c:v>0.001513073135379753</c:v>
                </c:pt>
                <c:pt idx="5969">
                  <c:v>0.00151413868093099</c:v>
                </c:pt>
                <c:pt idx="5970">
                  <c:v>0.001514443108564092</c:v>
                </c:pt>
                <c:pt idx="5971">
                  <c:v>0.001514462534984995</c:v>
                </c:pt>
                <c:pt idx="5972">
                  <c:v>0.001518575039077208</c:v>
                </c:pt>
                <c:pt idx="5973">
                  <c:v>0.001523008000879358</c:v>
                </c:pt>
                <c:pt idx="5974">
                  <c:v>0.0015306859824884</c:v>
                </c:pt>
                <c:pt idx="5975">
                  <c:v>0.001532128937988944</c:v>
                </c:pt>
                <c:pt idx="5976">
                  <c:v>0.001533999464129257</c:v>
                </c:pt>
                <c:pt idx="5977">
                  <c:v>0.001534251307973911</c:v>
                </c:pt>
                <c:pt idx="5978">
                  <c:v>0.001538954044034979</c:v>
                </c:pt>
                <c:pt idx="5979">
                  <c:v>0.001539599471645003</c:v>
                </c:pt>
                <c:pt idx="5980">
                  <c:v>0.001541036969501752</c:v>
                </c:pt>
                <c:pt idx="5981">
                  <c:v>0.0015439470588169</c:v>
                </c:pt>
                <c:pt idx="5982">
                  <c:v>0.001547027512302179</c:v>
                </c:pt>
                <c:pt idx="5983">
                  <c:v>0.001551114714851087</c:v>
                </c:pt>
                <c:pt idx="5984">
                  <c:v>0.001554999290419801</c:v>
                </c:pt>
                <c:pt idx="5985">
                  <c:v>0.001561465536438489</c:v>
                </c:pt>
                <c:pt idx="5986">
                  <c:v>0.001561665154526715</c:v>
                </c:pt>
                <c:pt idx="5987">
                  <c:v>0.001562958859346888</c:v>
                </c:pt>
                <c:pt idx="5988">
                  <c:v>0.001567273799096824</c:v>
                </c:pt>
                <c:pt idx="5989">
                  <c:v>0.001567402109154195</c:v>
                </c:pt>
                <c:pt idx="5990">
                  <c:v>0.001568285083728194</c:v>
                </c:pt>
                <c:pt idx="5991">
                  <c:v>0.001570813836382703</c:v>
                </c:pt>
                <c:pt idx="5992">
                  <c:v>0.001572579000215804</c:v>
                </c:pt>
                <c:pt idx="5993">
                  <c:v>0.001574138816289331</c:v>
                </c:pt>
                <c:pt idx="5994">
                  <c:v>0.001574876436908568</c:v>
                </c:pt>
                <c:pt idx="5995">
                  <c:v>0.001575364337041363</c:v>
                </c:pt>
                <c:pt idx="5996">
                  <c:v>0.001578263429367746</c:v>
                </c:pt>
                <c:pt idx="5997">
                  <c:v>0.001578949021105461</c:v>
                </c:pt>
                <c:pt idx="5998">
                  <c:v>0.001583756482912216</c:v>
                </c:pt>
                <c:pt idx="5999">
                  <c:v>0.001588088437013205</c:v>
                </c:pt>
                <c:pt idx="6000">
                  <c:v>0.00158887950853949</c:v>
                </c:pt>
                <c:pt idx="6001">
                  <c:v>0.001594341902237062</c:v>
                </c:pt>
                <c:pt idx="6002">
                  <c:v>0.001596652496221873</c:v>
                </c:pt>
                <c:pt idx="6003">
                  <c:v>0.00160379571458881</c:v>
                </c:pt>
                <c:pt idx="6004">
                  <c:v>0.001604473697674483</c:v>
                </c:pt>
                <c:pt idx="6005">
                  <c:v>0.001608495300356394</c:v>
                </c:pt>
                <c:pt idx="6006">
                  <c:v>0.001609318337614241</c:v>
                </c:pt>
                <c:pt idx="6007">
                  <c:v>0.001612557839449483</c:v>
                </c:pt>
                <c:pt idx="6008">
                  <c:v>0.001614189139101052</c:v>
                </c:pt>
                <c:pt idx="6009">
                  <c:v>0.001615360376501451</c:v>
                </c:pt>
                <c:pt idx="6010">
                  <c:v>0.00161696942429046</c:v>
                </c:pt>
                <c:pt idx="6011">
                  <c:v>0.001619607274045989</c:v>
                </c:pt>
                <c:pt idx="6012">
                  <c:v>0.00162731941855955</c:v>
                </c:pt>
                <c:pt idx="6013">
                  <c:v>0.001627883612517422</c:v>
                </c:pt>
                <c:pt idx="6014">
                  <c:v>0.001632750193977919</c:v>
                </c:pt>
                <c:pt idx="6015">
                  <c:v>0.001635575639174436</c:v>
                </c:pt>
                <c:pt idx="6016">
                  <c:v>0.001636755211396945</c:v>
                </c:pt>
                <c:pt idx="6017">
                  <c:v>0.001641608762745828</c:v>
                </c:pt>
                <c:pt idx="6018">
                  <c:v>0.001643058075149251</c:v>
                </c:pt>
                <c:pt idx="6019">
                  <c:v>0.001644525853344972</c:v>
                </c:pt>
                <c:pt idx="6020">
                  <c:v>0.001645113873378193</c:v>
                </c:pt>
                <c:pt idx="6021">
                  <c:v>0.001646489150545341</c:v>
                </c:pt>
                <c:pt idx="6022">
                  <c:v>0.001646853166184639</c:v>
                </c:pt>
                <c:pt idx="6023">
                  <c:v>0.001653154824612382</c:v>
                </c:pt>
                <c:pt idx="6024">
                  <c:v>0.001654790765519609</c:v>
                </c:pt>
                <c:pt idx="6025">
                  <c:v>0.00165802411807249</c:v>
                </c:pt>
                <c:pt idx="6026">
                  <c:v>0.001660500007695812</c:v>
                </c:pt>
                <c:pt idx="6027">
                  <c:v>0.001663424407381667</c:v>
                </c:pt>
                <c:pt idx="6028">
                  <c:v>0.001663641683440409</c:v>
                </c:pt>
                <c:pt idx="6029">
                  <c:v>0.001664692709729687</c:v>
                </c:pt>
                <c:pt idx="6030">
                  <c:v>0.001671338438097303</c:v>
                </c:pt>
                <c:pt idx="6031">
                  <c:v>0.001671516326125166</c:v>
                </c:pt>
                <c:pt idx="6032">
                  <c:v>0.001672142969450521</c:v>
                </c:pt>
                <c:pt idx="6033">
                  <c:v>0.001674605592802428</c:v>
                </c:pt>
                <c:pt idx="6034">
                  <c:v>0.001676960798282071</c:v>
                </c:pt>
                <c:pt idx="6035">
                  <c:v>0.001677840841083481</c:v>
                </c:pt>
                <c:pt idx="6036">
                  <c:v>0.00168252353029974</c:v>
                </c:pt>
                <c:pt idx="6037">
                  <c:v>0.001694544789363275</c:v>
                </c:pt>
                <c:pt idx="6038">
                  <c:v>0.001695979845132825</c:v>
                </c:pt>
                <c:pt idx="6039">
                  <c:v>0.001700423529670481</c:v>
                </c:pt>
                <c:pt idx="6040">
                  <c:v>0.001701269448873846</c:v>
                </c:pt>
                <c:pt idx="6041">
                  <c:v>0.00170150516379497</c:v>
                </c:pt>
                <c:pt idx="6042">
                  <c:v>0.001713857323851556</c:v>
                </c:pt>
                <c:pt idx="6043">
                  <c:v>0.001722218330737504</c:v>
                </c:pt>
                <c:pt idx="6044">
                  <c:v>0.001723904481210639</c:v>
                </c:pt>
                <c:pt idx="6045">
                  <c:v>0.001731056885561133</c:v>
                </c:pt>
                <c:pt idx="6046">
                  <c:v>0.001733012225821007</c:v>
                </c:pt>
                <c:pt idx="6047">
                  <c:v>0.001735802960494193</c:v>
                </c:pt>
                <c:pt idx="6048">
                  <c:v>0.001735976175440079</c:v>
                </c:pt>
                <c:pt idx="6049">
                  <c:v>0.001736183548066927</c:v>
                </c:pt>
                <c:pt idx="6050">
                  <c:v>0.001736778416105977</c:v>
                </c:pt>
                <c:pt idx="6051">
                  <c:v>0.001737465311146602</c:v>
                </c:pt>
                <c:pt idx="6052">
                  <c:v>0.001744648563801798</c:v>
                </c:pt>
                <c:pt idx="6053">
                  <c:v>0.001745425102249856</c:v>
                </c:pt>
                <c:pt idx="6054">
                  <c:v>0.001746910499144327</c:v>
                </c:pt>
                <c:pt idx="6055">
                  <c:v>0.001746969043756375</c:v>
                </c:pt>
                <c:pt idx="6056">
                  <c:v>0.001749802466754061</c:v>
                </c:pt>
                <c:pt idx="6057">
                  <c:v>0.001752278878010272</c:v>
                </c:pt>
                <c:pt idx="6058">
                  <c:v>0.001756710415203033</c:v>
                </c:pt>
                <c:pt idx="6059">
                  <c:v>0.001757006778715389</c:v>
                </c:pt>
                <c:pt idx="6060">
                  <c:v>0.001759780502919153</c:v>
                </c:pt>
                <c:pt idx="6061">
                  <c:v>0.001761042493047482</c:v>
                </c:pt>
                <c:pt idx="6062">
                  <c:v>0.001763675777671905</c:v>
                </c:pt>
                <c:pt idx="6063">
                  <c:v>0.001769953660071835</c:v>
                </c:pt>
                <c:pt idx="6064">
                  <c:v>0.001771909200133592</c:v>
                </c:pt>
                <c:pt idx="6065">
                  <c:v>0.00177317333477861</c:v>
                </c:pt>
                <c:pt idx="6066">
                  <c:v>0.00177461242444199</c:v>
                </c:pt>
                <c:pt idx="6067">
                  <c:v>0.001775556025831515</c:v>
                </c:pt>
                <c:pt idx="6068">
                  <c:v>0.001783127708855636</c:v>
                </c:pt>
                <c:pt idx="6069">
                  <c:v>0.001785889536263033</c:v>
                </c:pt>
                <c:pt idx="6070">
                  <c:v>0.001787642161633907</c:v>
                </c:pt>
                <c:pt idx="6071">
                  <c:v>0.001788052648963437</c:v>
                </c:pt>
                <c:pt idx="6072">
                  <c:v>0.00178918890177128</c:v>
                </c:pt>
                <c:pt idx="6073">
                  <c:v>0.001790368389849042</c:v>
                </c:pt>
                <c:pt idx="6074">
                  <c:v>0.001790543990920546</c:v>
                </c:pt>
                <c:pt idx="6075">
                  <c:v>0.001791797723736333</c:v>
                </c:pt>
                <c:pt idx="6076">
                  <c:v>0.001793133608347666</c:v>
                </c:pt>
                <c:pt idx="6077">
                  <c:v>0.001801640346960065</c:v>
                </c:pt>
                <c:pt idx="6078">
                  <c:v>0.001801798789370382</c:v>
                </c:pt>
                <c:pt idx="6079">
                  <c:v>0.001802339633300024</c:v>
                </c:pt>
                <c:pt idx="6080">
                  <c:v>0.001803580085351975</c:v>
                </c:pt>
                <c:pt idx="6081">
                  <c:v>0.00180598406206002</c:v>
                </c:pt>
                <c:pt idx="6082">
                  <c:v>0.001806422299530111</c:v>
                </c:pt>
                <c:pt idx="6083">
                  <c:v>0.001807333775708533</c:v>
                </c:pt>
                <c:pt idx="6084">
                  <c:v>0.0018083725306548</c:v>
                </c:pt>
                <c:pt idx="6085">
                  <c:v>0.001809904438567822</c:v>
                </c:pt>
                <c:pt idx="6086">
                  <c:v>0.001820797599964133</c:v>
                </c:pt>
                <c:pt idx="6087">
                  <c:v>0.001821907635744857</c:v>
                </c:pt>
                <c:pt idx="6088">
                  <c:v>0.001828239482902241</c:v>
                </c:pt>
                <c:pt idx="6089">
                  <c:v>0.001829125855689187</c:v>
                </c:pt>
                <c:pt idx="6090">
                  <c:v>0.001833663034342528</c:v>
                </c:pt>
                <c:pt idx="6091">
                  <c:v>0.001835420746889041</c:v>
                </c:pt>
                <c:pt idx="6092">
                  <c:v>0.00183705284136261</c:v>
                </c:pt>
                <c:pt idx="6093">
                  <c:v>0.001837490680189013</c:v>
                </c:pt>
                <c:pt idx="6094">
                  <c:v>0.001840030598910192</c:v>
                </c:pt>
                <c:pt idx="6095">
                  <c:v>0.001840624457970286</c:v>
                </c:pt>
                <c:pt idx="6096">
                  <c:v>0.001841578093023447</c:v>
                </c:pt>
                <c:pt idx="6097">
                  <c:v>0.001841629889862265</c:v>
                </c:pt>
                <c:pt idx="6098">
                  <c:v>0.00184431952969849</c:v>
                </c:pt>
                <c:pt idx="6099">
                  <c:v>0.00184571389902867</c:v>
                </c:pt>
                <c:pt idx="6100">
                  <c:v>0.001848477630917389</c:v>
                </c:pt>
                <c:pt idx="6101">
                  <c:v>0.001850307166018306</c:v>
                </c:pt>
                <c:pt idx="6102">
                  <c:v>0.001851228363709601</c:v>
                </c:pt>
                <c:pt idx="6103">
                  <c:v>0.001851772728119983</c:v>
                </c:pt>
                <c:pt idx="6104">
                  <c:v>0.001853950023600684</c:v>
                </c:pt>
                <c:pt idx="6105">
                  <c:v>0.001856439331566817</c:v>
                </c:pt>
                <c:pt idx="6106">
                  <c:v>0.001859900563236386</c:v>
                </c:pt>
                <c:pt idx="6107">
                  <c:v>0.001860874284018724</c:v>
                </c:pt>
                <c:pt idx="6108">
                  <c:v>0.001866277111485917</c:v>
                </c:pt>
                <c:pt idx="6109">
                  <c:v>0.001866959534616144</c:v>
                </c:pt>
                <c:pt idx="6110">
                  <c:v>0.001872119079254345</c:v>
                </c:pt>
                <c:pt idx="6111">
                  <c:v>0.00187386480618347</c:v>
                </c:pt>
                <c:pt idx="6112">
                  <c:v>0.001874998642215964</c:v>
                </c:pt>
                <c:pt idx="6113">
                  <c:v>0.001875589405022207</c:v>
                </c:pt>
                <c:pt idx="6114">
                  <c:v>0.001876159284066051</c:v>
                </c:pt>
                <c:pt idx="6115">
                  <c:v>0.001876184456257715</c:v>
                </c:pt>
                <c:pt idx="6116">
                  <c:v>0.001879428885907197</c:v>
                </c:pt>
                <c:pt idx="6117">
                  <c:v>0.001880788640462941</c:v>
                </c:pt>
                <c:pt idx="6118">
                  <c:v>0.001882369662058028</c:v>
                </c:pt>
                <c:pt idx="6119">
                  <c:v>0.001885517521765814</c:v>
                </c:pt>
                <c:pt idx="6120">
                  <c:v>0.001886507956252226</c:v>
                </c:pt>
                <c:pt idx="6121">
                  <c:v>0.001889455234991511</c:v>
                </c:pt>
                <c:pt idx="6122">
                  <c:v>0.001893178228041192</c:v>
                </c:pt>
                <c:pt idx="6123">
                  <c:v>0.001894701855062811</c:v>
                </c:pt>
                <c:pt idx="6124">
                  <c:v>0.001896250428066196</c:v>
                </c:pt>
                <c:pt idx="6125">
                  <c:v>0.001900005437946564</c:v>
                </c:pt>
                <c:pt idx="6126">
                  <c:v>0.001902621010385686</c:v>
                </c:pt>
                <c:pt idx="6127">
                  <c:v>0.001905272529175106</c:v>
                </c:pt>
                <c:pt idx="6128">
                  <c:v>0.001906457791733873</c:v>
                </c:pt>
                <c:pt idx="6129">
                  <c:v>0.001908684244705805</c:v>
                </c:pt>
                <c:pt idx="6130">
                  <c:v>0.001912678972393833</c:v>
                </c:pt>
                <c:pt idx="6131">
                  <c:v>0.001916240812358305</c:v>
                </c:pt>
                <c:pt idx="6132">
                  <c:v>0.001921352678291646</c:v>
                </c:pt>
                <c:pt idx="6133">
                  <c:v>0.001924328348099205</c:v>
                </c:pt>
                <c:pt idx="6134">
                  <c:v>0.001926323871282568</c:v>
                </c:pt>
                <c:pt idx="6135">
                  <c:v>0.001934432634616068</c:v>
                </c:pt>
                <c:pt idx="6136">
                  <c:v>0.001936055054102326</c:v>
                </c:pt>
                <c:pt idx="6137">
                  <c:v>0.001937472523441688</c:v>
                </c:pt>
                <c:pt idx="6138">
                  <c:v>0.001940307377285899</c:v>
                </c:pt>
                <c:pt idx="6139">
                  <c:v>0.001940886347683524</c:v>
                </c:pt>
                <c:pt idx="6140">
                  <c:v>0.001941949987699587</c:v>
                </c:pt>
                <c:pt idx="6141">
                  <c:v>0.00194314561727206</c:v>
                </c:pt>
                <c:pt idx="6142">
                  <c:v>0.001945934002097971</c:v>
                </c:pt>
                <c:pt idx="6143">
                  <c:v>0.001947048337760882</c:v>
                </c:pt>
                <c:pt idx="6144">
                  <c:v>0.001948643148409701</c:v>
                </c:pt>
                <c:pt idx="6145">
                  <c:v>0.001949783262579496</c:v>
                </c:pt>
                <c:pt idx="6146">
                  <c:v>0.001950903306862595</c:v>
                </c:pt>
                <c:pt idx="6147">
                  <c:v>0.001953654109489167</c:v>
                </c:pt>
                <c:pt idx="6148">
                  <c:v>0.001954954468728121</c:v>
                </c:pt>
                <c:pt idx="6149">
                  <c:v>0.001959596533543953</c:v>
                </c:pt>
                <c:pt idx="6150">
                  <c:v>0.001960075127682481</c:v>
                </c:pt>
                <c:pt idx="6151">
                  <c:v>0.001961612235409374</c:v>
                </c:pt>
                <c:pt idx="6152">
                  <c:v>0.00196168516319184</c:v>
                </c:pt>
                <c:pt idx="6153">
                  <c:v>0.001962558091853209</c:v>
                </c:pt>
                <c:pt idx="6154">
                  <c:v>0.001965794075850638</c:v>
                </c:pt>
                <c:pt idx="6155">
                  <c:v>0.001965855849626275</c:v>
                </c:pt>
                <c:pt idx="6156">
                  <c:v>0.001966496438123425</c:v>
                </c:pt>
                <c:pt idx="6157">
                  <c:v>0.001966663953202608</c:v>
                </c:pt>
                <c:pt idx="6158">
                  <c:v>0.00197054655101149</c:v>
                </c:pt>
                <c:pt idx="6159">
                  <c:v>0.001981802030861568</c:v>
                </c:pt>
                <c:pt idx="6160">
                  <c:v>0.00198633637546243</c:v>
                </c:pt>
                <c:pt idx="6161">
                  <c:v>0.001988371427828817</c:v>
                </c:pt>
                <c:pt idx="6162">
                  <c:v>0.001989997029211432</c:v>
                </c:pt>
                <c:pt idx="6163">
                  <c:v>0.001993210973672499</c:v>
                </c:pt>
                <c:pt idx="6164">
                  <c:v>0.001995195962589458</c:v>
                </c:pt>
                <c:pt idx="6165">
                  <c:v>0.001996544694734759</c:v>
                </c:pt>
                <c:pt idx="6166">
                  <c:v>0.0019994444128585</c:v>
                </c:pt>
                <c:pt idx="6167">
                  <c:v>0.002000025808515327</c:v>
                </c:pt>
                <c:pt idx="6168">
                  <c:v>0.00200049631775201</c:v>
                </c:pt>
                <c:pt idx="6169">
                  <c:v>0.002002748330314441</c:v>
                </c:pt>
                <c:pt idx="6170">
                  <c:v>0.002007117629763702</c:v>
                </c:pt>
                <c:pt idx="6171">
                  <c:v>0.002009242113104825</c:v>
                </c:pt>
                <c:pt idx="6172">
                  <c:v>0.00201043957059778</c:v>
                </c:pt>
                <c:pt idx="6173">
                  <c:v>0.002010817419911826</c:v>
                </c:pt>
                <c:pt idx="6174">
                  <c:v>0.002014309611306553</c:v>
                </c:pt>
                <c:pt idx="6175">
                  <c:v>0.00201574339611689</c:v>
                </c:pt>
                <c:pt idx="6176">
                  <c:v>0.002021983129719074</c:v>
                </c:pt>
                <c:pt idx="6177">
                  <c:v>0.002022489051051402</c:v>
                </c:pt>
                <c:pt idx="6178">
                  <c:v>0.002029817252363966</c:v>
                </c:pt>
                <c:pt idx="6179">
                  <c:v>0.002031588322472244</c:v>
                </c:pt>
                <c:pt idx="6180">
                  <c:v>0.002032543174009374</c:v>
                </c:pt>
                <c:pt idx="6181">
                  <c:v>0.002037982341843506</c:v>
                </c:pt>
                <c:pt idx="6182">
                  <c:v>0.002038596898050804</c:v>
                </c:pt>
                <c:pt idx="6183">
                  <c:v>0.002042203015795288</c:v>
                </c:pt>
                <c:pt idx="6184">
                  <c:v>0.002045913419836731</c:v>
                </c:pt>
                <c:pt idx="6185">
                  <c:v>0.002046526811231075</c:v>
                </c:pt>
                <c:pt idx="6186">
                  <c:v>0.002047670593511089</c:v>
                </c:pt>
                <c:pt idx="6187">
                  <c:v>0.002048307177781719</c:v>
                </c:pt>
                <c:pt idx="6188">
                  <c:v>0.002048329433047016</c:v>
                </c:pt>
                <c:pt idx="6189">
                  <c:v>0.002052751522532648</c:v>
                </c:pt>
                <c:pt idx="6190">
                  <c:v>0.002053344668304771</c:v>
                </c:pt>
                <c:pt idx="6191">
                  <c:v>0.002053538801210009</c:v>
                </c:pt>
                <c:pt idx="6192">
                  <c:v>0.002054259030043207</c:v>
                </c:pt>
                <c:pt idx="6193">
                  <c:v>0.002054864889897492</c:v>
                </c:pt>
                <c:pt idx="6194">
                  <c:v>0.002055089492748741</c:v>
                </c:pt>
                <c:pt idx="6195">
                  <c:v>0.002057073623436115</c:v>
                </c:pt>
                <c:pt idx="6196">
                  <c:v>0.002064914424838804</c:v>
                </c:pt>
                <c:pt idx="6197">
                  <c:v>0.002067461890622957</c:v>
                </c:pt>
                <c:pt idx="6198">
                  <c:v>0.00207254626991317</c:v>
                </c:pt>
                <c:pt idx="6199">
                  <c:v>0.002073211134393307</c:v>
                </c:pt>
                <c:pt idx="6200">
                  <c:v>0.00207330849849896</c:v>
                </c:pt>
                <c:pt idx="6201">
                  <c:v>0.002074638239202301</c:v>
                </c:pt>
                <c:pt idx="6202">
                  <c:v>0.002076786268238054</c:v>
                </c:pt>
                <c:pt idx="6203">
                  <c:v>0.002081889571986517</c:v>
                </c:pt>
                <c:pt idx="6204">
                  <c:v>0.002086248689901149</c:v>
                </c:pt>
                <c:pt idx="6205">
                  <c:v>0.002086638361649698</c:v>
                </c:pt>
                <c:pt idx="6206">
                  <c:v>0.002087526064225589</c:v>
                </c:pt>
                <c:pt idx="6207">
                  <c:v>0.002089332345476758</c:v>
                </c:pt>
                <c:pt idx="6208">
                  <c:v>0.002096026982915333</c:v>
                </c:pt>
                <c:pt idx="6209">
                  <c:v>0.002098515061172757</c:v>
                </c:pt>
                <c:pt idx="6210">
                  <c:v>0.002098589125610131</c:v>
                </c:pt>
                <c:pt idx="6211">
                  <c:v>0.002099430548409276</c:v>
                </c:pt>
                <c:pt idx="6212">
                  <c:v>0.00210161220576878</c:v>
                </c:pt>
                <c:pt idx="6213">
                  <c:v>0.002108544740684906</c:v>
                </c:pt>
                <c:pt idx="6214">
                  <c:v>0.002108785601742227</c:v>
                </c:pt>
                <c:pt idx="6215">
                  <c:v>0.002112441945617896</c:v>
                </c:pt>
                <c:pt idx="6216">
                  <c:v>0.002112559746083056</c:v>
                </c:pt>
                <c:pt idx="6217">
                  <c:v>0.002113679014315709</c:v>
                </c:pt>
                <c:pt idx="6218">
                  <c:v>0.00211513608239372</c:v>
                </c:pt>
                <c:pt idx="6219">
                  <c:v>0.002116331437929164</c:v>
                </c:pt>
                <c:pt idx="6220">
                  <c:v>0.002116852112589288</c:v>
                </c:pt>
                <c:pt idx="6221">
                  <c:v>0.002117118130415943</c:v>
                </c:pt>
                <c:pt idx="6222">
                  <c:v>0.002119595709453359</c:v>
                </c:pt>
                <c:pt idx="6223">
                  <c:v>0.00212120065032928</c:v>
                </c:pt>
                <c:pt idx="6224">
                  <c:v>0.002123173521372479</c:v>
                </c:pt>
                <c:pt idx="6225">
                  <c:v>0.002130907709567476</c:v>
                </c:pt>
                <c:pt idx="6226">
                  <c:v>0.002132852399986188</c:v>
                </c:pt>
                <c:pt idx="6227">
                  <c:v>0.002134769060833597</c:v>
                </c:pt>
                <c:pt idx="6228">
                  <c:v>0.002135967540118147</c:v>
                </c:pt>
                <c:pt idx="6229">
                  <c:v>0.002139941348235086</c:v>
                </c:pt>
                <c:pt idx="6230">
                  <c:v>0.002140152285434793</c:v>
                </c:pt>
                <c:pt idx="6231">
                  <c:v>0.002140986485339502</c:v>
                </c:pt>
                <c:pt idx="6232">
                  <c:v>0.0021416587894727</c:v>
                </c:pt>
                <c:pt idx="6233">
                  <c:v>0.002143298619699099</c:v>
                </c:pt>
                <c:pt idx="6234">
                  <c:v>0.002144334915823456</c:v>
                </c:pt>
                <c:pt idx="6235">
                  <c:v>0.002146246372859706</c:v>
                </c:pt>
                <c:pt idx="6236">
                  <c:v>0.002147246094346633</c:v>
                </c:pt>
                <c:pt idx="6237">
                  <c:v>0.002147840997653319</c:v>
                </c:pt>
                <c:pt idx="6238">
                  <c:v>0.002150497487840575</c:v>
                </c:pt>
                <c:pt idx="6239">
                  <c:v>0.002153071955743893</c:v>
                </c:pt>
                <c:pt idx="6240">
                  <c:v>0.00215587108963923</c:v>
                </c:pt>
                <c:pt idx="6241">
                  <c:v>0.002158753737649524</c:v>
                </c:pt>
                <c:pt idx="6242">
                  <c:v>0.002162147207528164</c:v>
                </c:pt>
                <c:pt idx="6243">
                  <c:v>0.002165007353144635</c:v>
                </c:pt>
                <c:pt idx="6244">
                  <c:v>0.0021691902459018</c:v>
                </c:pt>
                <c:pt idx="6245">
                  <c:v>0.002171312368898795</c:v>
                </c:pt>
                <c:pt idx="6246">
                  <c:v>0.00217289300734004</c:v>
                </c:pt>
                <c:pt idx="6247">
                  <c:v>0.002173314654366557</c:v>
                </c:pt>
                <c:pt idx="6248">
                  <c:v>0.002175306047723771</c:v>
                </c:pt>
                <c:pt idx="6249">
                  <c:v>0.002175640699619841</c:v>
                </c:pt>
                <c:pt idx="6250">
                  <c:v>0.002178430466407213</c:v>
                </c:pt>
                <c:pt idx="6251">
                  <c:v>0.002181792030469865</c:v>
                </c:pt>
                <c:pt idx="6252">
                  <c:v>0.002181909312784849</c:v>
                </c:pt>
                <c:pt idx="6253">
                  <c:v>0.002184127481460588</c:v>
                </c:pt>
                <c:pt idx="6254">
                  <c:v>0.002184227416082374</c:v>
                </c:pt>
                <c:pt idx="6255">
                  <c:v>0.002186305320396598</c:v>
                </c:pt>
                <c:pt idx="6256">
                  <c:v>0.002188970146598926</c:v>
                </c:pt>
                <c:pt idx="6257">
                  <c:v>0.002191413021829916</c:v>
                </c:pt>
                <c:pt idx="6258">
                  <c:v>0.00219222889541909</c:v>
                </c:pt>
                <c:pt idx="6259">
                  <c:v>0.002192848139821027</c:v>
                </c:pt>
                <c:pt idx="6260">
                  <c:v>0.002193099002298027</c:v>
                </c:pt>
                <c:pt idx="6261">
                  <c:v>0.002196444973621203</c:v>
                </c:pt>
                <c:pt idx="6262">
                  <c:v>0.002196574172394827</c:v>
                </c:pt>
                <c:pt idx="6263">
                  <c:v>0.002197236637680469</c:v>
                </c:pt>
                <c:pt idx="6264">
                  <c:v>0.002197305788469564</c:v>
                </c:pt>
                <c:pt idx="6265">
                  <c:v>0.002197393450882379</c:v>
                </c:pt>
                <c:pt idx="6266">
                  <c:v>0.002202401840235846</c:v>
                </c:pt>
                <c:pt idx="6267">
                  <c:v>0.002208193464061772</c:v>
                </c:pt>
                <c:pt idx="6268">
                  <c:v>0.002208461308899956</c:v>
                </c:pt>
                <c:pt idx="6269">
                  <c:v>0.002209218014552775</c:v>
                </c:pt>
                <c:pt idx="6270">
                  <c:v>0.002209242878437045</c:v>
                </c:pt>
                <c:pt idx="6271">
                  <c:v>0.002213839495305306</c:v>
                </c:pt>
                <c:pt idx="6272">
                  <c:v>0.002214042474582067</c:v>
                </c:pt>
                <c:pt idx="6273">
                  <c:v>0.002215038925751367</c:v>
                </c:pt>
                <c:pt idx="6274">
                  <c:v>0.002217126168793673</c:v>
                </c:pt>
                <c:pt idx="6275">
                  <c:v>0.002218837802823184</c:v>
                </c:pt>
                <c:pt idx="6276">
                  <c:v>0.002222708079045788</c:v>
                </c:pt>
                <c:pt idx="6277">
                  <c:v>0.002222932541213765</c:v>
                </c:pt>
                <c:pt idx="6278">
                  <c:v>0.002228687415020261</c:v>
                </c:pt>
                <c:pt idx="6279">
                  <c:v>0.002229025796241305</c:v>
                </c:pt>
                <c:pt idx="6280">
                  <c:v>0.002229938357608555</c:v>
                </c:pt>
                <c:pt idx="6281">
                  <c:v>0.002230345446943227</c:v>
                </c:pt>
                <c:pt idx="6282">
                  <c:v>0.002231732714790324</c:v>
                </c:pt>
                <c:pt idx="6283">
                  <c:v>0.002231747145768362</c:v>
                </c:pt>
                <c:pt idx="6284">
                  <c:v>0.002232822912940149</c:v>
                </c:pt>
                <c:pt idx="6285">
                  <c:v>0.002235233417047233</c:v>
                </c:pt>
                <c:pt idx="6286">
                  <c:v>0.002238493978659176</c:v>
                </c:pt>
                <c:pt idx="6287">
                  <c:v>0.002238569768364451</c:v>
                </c:pt>
                <c:pt idx="6288">
                  <c:v>0.002238986458404091</c:v>
                </c:pt>
                <c:pt idx="6289">
                  <c:v>0.002239271677239599</c:v>
                </c:pt>
                <c:pt idx="6290">
                  <c:v>0.002239946896814227</c:v>
                </c:pt>
                <c:pt idx="6291">
                  <c:v>0.00224156501708711</c:v>
                </c:pt>
                <c:pt idx="6292">
                  <c:v>0.002242900018001814</c:v>
                </c:pt>
                <c:pt idx="6293">
                  <c:v>0.002243934352366264</c:v>
                </c:pt>
                <c:pt idx="6294">
                  <c:v>0.002246867497349495</c:v>
                </c:pt>
                <c:pt idx="6295">
                  <c:v>0.002248432294940997</c:v>
                </c:pt>
                <c:pt idx="6296">
                  <c:v>0.002252043650131222</c:v>
                </c:pt>
                <c:pt idx="6297">
                  <c:v>0.002252550348067983</c:v>
                </c:pt>
                <c:pt idx="6298">
                  <c:v>0.002252578283526777</c:v>
                </c:pt>
                <c:pt idx="6299">
                  <c:v>0.002258751665956696</c:v>
                </c:pt>
                <c:pt idx="6300">
                  <c:v>0.002271508683239901</c:v>
                </c:pt>
                <c:pt idx="6301">
                  <c:v>0.002273889523686512</c:v>
                </c:pt>
                <c:pt idx="6302">
                  <c:v>0.002280374152446321</c:v>
                </c:pt>
                <c:pt idx="6303">
                  <c:v>0.002280433569685991</c:v>
                </c:pt>
                <c:pt idx="6304">
                  <c:v>0.002283626160027252</c:v>
                </c:pt>
                <c:pt idx="6305">
                  <c:v>0.00228831337835822</c:v>
                </c:pt>
                <c:pt idx="6306">
                  <c:v>0.002288365414272742</c:v>
                </c:pt>
                <c:pt idx="6307">
                  <c:v>0.002293703661091509</c:v>
                </c:pt>
                <c:pt idx="6308">
                  <c:v>0.002294311379207381</c:v>
                </c:pt>
                <c:pt idx="6309">
                  <c:v>0.002299529716376592</c:v>
                </c:pt>
                <c:pt idx="6310">
                  <c:v>0.002301490891163605</c:v>
                </c:pt>
                <c:pt idx="6311">
                  <c:v>0.002304432074774765</c:v>
                </c:pt>
                <c:pt idx="6312">
                  <c:v>0.002306212857124734</c:v>
                </c:pt>
                <c:pt idx="6313">
                  <c:v>0.002307784580524164</c:v>
                </c:pt>
                <c:pt idx="6314">
                  <c:v>0.002307993253458221</c:v>
                </c:pt>
                <c:pt idx="6315">
                  <c:v>0.002311338676353414</c:v>
                </c:pt>
                <c:pt idx="6316">
                  <c:v>0.002321293636700972</c:v>
                </c:pt>
                <c:pt idx="6317">
                  <c:v>0.002321970339791549</c:v>
                </c:pt>
                <c:pt idx="6318">
                  <c:v>0.002322792208922009</c:v>
                </c:pt>
                <c:pt idx="6319">
                  <c:v>0.002323033878318462</c:v>
                </c:pt>
                <c:pt idx="6320">
                  <c:v>0.002325560488797299</c:v>
                </c:pt>
                <c:pt idx="6321">
                  <c:v>0.002327006166385814</c:v>
                </c:pt>
                <c:pt idx="6322">
                  <c:v>0.002327517992867456</c:v>
                </c:pt>
                <c:pt idx="6323">
                  <c:v>0.002330013233660333</c:v>
                </c:pt>
                <c:pt idx="6324">
                  <c:v>0.002333720448938204</c:v>
                </c:pt>
                <c:pt idx="6325">
                  <c:v>0.002338378067488434</c:v>
                </c:pt>
                <c:pt idx="6326">
                  <c:v>0.002339887188993528</c:v>
                </c:pt>
                <c:pt idx="6327">
                  <c:v>0.002342614426752557</c:v>
                </c:pt>
                <c:pt idx="6328">
                  <c:v>0.002342644357668233</c:v>
                </c:pt>
                <c:pt idx="6329">
                  <c:v>0.002343434170187786</c:v>
                </c:pt>
                <c:pt idx="6330">
                  <c:v>0.002346314687038609</c:v>
                </c:pt>
                <c:pt idx="6331">
                  <c:v>0.002349198417622489</c:v>
                </c:pt>
                <c:pt idx="6332">
                  <c:v>0.002349216473591709</c:v>
                </c:pt>
                <c:pt idx="6333">
                  <c:v>0.002350217605085414</c:v>
                </c:pt>
                <c:pt idx="6334">
                  <c:v>0.002356748966621192</c:v>
                </c:pt>
                <c:pt idx="6335">
                  <c:v>0.002360407519519728</c:v>
                </c:pt>
                <c:pt idx="6336">
                  <c:v>0.002364430821358635</c:v>
                </c:pt>
                <c:pt idx="6337">
                  <c:v>0.00236544388587058</c:v>
                </c:pt>
                <c:pt idx="6338">
                  <c:v>0.002370367001369722</c:v>
                </c:pt>
                <c:pt idx="6339">
                  <c:v>0.002372565002066784</c:v>
                </c:pt>
                <c:pt idx="6340">
                  <c:v>0.002373011765555169</c:v>
                </c:pt>
                <c:pt idx="6341">
                  <c:v>0.002373178359944328</c:v>
                </c:pt>
                <c:pt idx="6342">
                  <c:v>0.002373944624244909</c:v>
                </c:pt>
                <c:pt idx="6343">
                  <c:v>0.002374199468105923</c:v>
                </c:pt>
                <c:pt idx="6344">
                  <c:v>0.002377042521185813</c:v>
                </c:pt>
                <c:pt idx="6345">
                  <c:v>0.002377845376955179</c:v>
                </c:pt>
                <c:pt idx="6346">
                  <c:v>0.002382205323004163</c:v>
                </c:pt>
                <c:pt idx="6347">
                  <c:v>0.002390582003920783</c:v>
                </c:pt>
                <c:pt idx="6348">
                  <c:v>0.00239894966667098</c:v>
                </c:pt>
                <c:pt idx="6349">
                  <c:v>0.002400331097288447</c:v>
                </c:pt>
                <c:pt idx="6350">
                  <c:v>0.002400414689334662</c:v>
                </c:pt>
                <c:pt idx="6351">
                  <c:v>0.002402319814330589</c:v>
                </c:pt>
                <c:pt idx="6352">
                  <c:v>0.002405398161398634</c:v>
                </c:pt>
                <c:pt idx="6353">
                  <c:v>0.002410549946886553</c:v>
                </c:pt>
                <c:pt idx="6354">
                  <c:v>0.002413200923690254</c:v>
                </c:pt>
                <c:pt idx="6355">
                  <c:v>0.002413343667698534</c:v>
                </c:pt>
                <c:pt idx="6356">
                  <c:v>0.002414975641448339</c:v>
                </c:pt>
                <c:pt idx="6357">
                  <c:v>0.002421243616521643</c:v>
                </c:pt>
                <c:pt idx="6358">
                  <c:v>0.002422323782595562</c:v>
                </c:pt>
                <c:pt idx="6359">
                  <c:v>0.002428378045394988</c:v>
                </c:pt>
                <c:pt idx="6360">
                  <c:v>0.002429281695444152</c:v>
                </c:pt>
                <c:pt idx="6361">
                  <c:v>0.002434340610430033</c:v>
                </c:pt>
                <c:pt idx="6362">
                  <c:v>0.002437300725766214</c:v>
                </c:pt>
                <c:pt idx="6363">
                  <c:v>0.002443011284597021</c:v>
                </c:pt>
                <c:pt idx="6364">
                  <c:v>0.002445462291521108</c:v>
                </c:pt>
                <c:pt idx="6365">
                  <c:v>0.002449503202785197</c:v>
                </c:pt>
                <c:pt idx="6366">
                  <c:v>0.00245644979310379</c:v>
                </c:pt>
                <c:pt idx="6367">
                  <c:v>0.002460819090959243</c:v>
                </c:pt>
                <c:pt idx="6368">
                  <c:v>0.002467909760364831</c:v>
                </c:pt>
                <c:pt idx="6369">
                  <c:v>0.002471537630288637</c:v>
                </c:pt>
                <c:pt idx="6370">
                  <c:v>0.002473384801398706</c:v>
                </c:pt>
                <c:pt idx="6371">
                  <c:v>0.00247447987045768</c:v>
                </c:pt>
                <c:pt idx="6372">
                  <c:v>0.002477778028755262</c:v>
                </c:pt>
                <c:pt idx="6373">
                  <c:v>0.002481777987664038</c:v>
                </c:pt>
                <c:pt idx="6374">
                  <c:v>0.002489286838106786</c:v>
                </c:pt>
                <c:pt idx="6375">
                  <c:v>0.002489325869907702</c:v>
                </c:pt>
                <c:pt idx="6376">
                  <c:v>0.002492447173642179</c:v>
                </c:pt>
                <c:pt idx="6377">
                  <c:v>0.002505365878598967</c:v>
                </c:pt>
                <c:pt idx="6378">
                  <c:v>0.002506362442912261</c:v>
                </c:pt>
                <c:pt idx="6379">
                  <c:v>0.002506849981236181</c:v>
                </c:pt>
                <c:pt idx="6380">
                  <c:v>0.00250783266236182</c:v>
                </c:pt>
                <c:pt idx="6381">
                  <c:v>0.00250822295285702</c:v>
                </c:pt>
                <c:pt idx="6382">
                  <c:v>0.002511018185526029</c:v>
                </c:pt>
                <c:pt idx="6383">
                  <c:v>0.002518082056898407</c:v>
                </c:pt>
                <c:pt idx="6384">
                  <c:v>0.00252604737191664</c:v>
                </c:pt>
                <c:pt idx="6385">
                  <c:v>0.002532408658649801</c:v>
                </c:pt>
                <c:pt idx="6386">
                  <c:v>0.002536626567555766</c:v>
                </c:pt>
                <c:pt idx="6387">
                  <c:v>0.00254592847151458</c:v>
                </c:pt>
                <c:pt idx="6388">
                  <c:v>0.002547433563274262</c:v>
                </c:pt>
                <c:pt idx="6389">
                  <c:v>0.002548421909320267</c:v>
                </c:pt>
                <c:pt idx="6390">
                  <c:v>0.002548504656269004</c:v>
                </c:pt>
                <c:pt idx="6391">
                  <c:v>0.002550196749756553</c:v>
                </c:pt>
                <c:pt idx="6392">
                  <c:v>0.002552331664857965</c:v>
                </c:pt>
                <c:pt idx="6393">
                  <c:v>0.002554365801593975</c:v>
                </c:pt>
                <c:pt idx="6394">
                  <c:v>0.002557277045951933</c:v>
                </c:pt>
                <c:pt idx="6395">
                  <c:v>0.002558074735182228</c:v>
                </c:pt>
                <c:pt idx="6396">
                  <c:v>0.002561065763718118</c:v>
                </c:pt>
                <c:pt idx="6397">
                  <c:v>0.002562161592092105</c:v>
                </c:pt>
                <c:pt idx="6398">
                  <c:v>0.002563200318855208</c:v>
                </c:pt>
                <c:pt idx="6399">
                  <c:v>0.002563555284277444</c:v>
                </c:pt>
                <c:pt idx="6400">
                  <c:v>0.002566739754968295</c:v>
                </c:pt>
                <c:pt idx="6401">
                  <c:v>0.002568249096967179</c:v>
                </c:pt>
                <c:pt idx="6402">
                  <c:v>0.002568374454972266</c:v>
                </c:pt>
                <c:pt idx="6403">
                  <c:v>0.002573605590221587</c:v>
                </c:pt>
                <c:pt idx="6404">
                  <c:v>0.002574278426650936</c:v>
                </c:pt>
                <c:pt idx="6405">
                  <c:v>0.002574616390033216</c:v>
                </c:pt>
                <c:pt idx="6406">
                  <c:v>0.002575859560277963</c:v>
                </c:pt>
                <c:pt idx="6407">
                  <c:v>0.002576690019941999</c:v>
                </c:pt>
                <c:pt idx="6408">
                  <c:v>0.002583171138726539</c:v>
                </c:pt>
                <c:pt idx="6409">
                  <c:v>0.002591471916392474</c:v>
                </c:pt>
                <c:pt idx="6410">
                  <c:v>0.002593543974127366</c:v>
                </c:pt>
                <c:pt idx="6411">
                  <c:v>0.002600166674196838</c:v>
                </c:pt>
                <c:pt idx="6412">
                  <c:v>0.002602131224996654</c:v>
                </c:pt>
                <c:pt idx="6413">
                  <c:v>0.002602589220136731</c:v>
                </c:pt>
                <c:pt idx="6414">
                  <c:v>0.002606403736644725</c:v>
                </c:pt>
                <c:pt idx="6415">
                  <c:v>0.002607514547405876</c:v>
                </c:pt>
                <c:pt idx="6416">
                  <c:v>0.002610090484305175</c:v>
                </c:pt>
                <c:pt idx="6417">
                  <c:v>0.002613325810219891</c:v>
                </c:pt>
                <c:pt idx="6418">
                  <c:v>0.002622953376316739</c:v>
                </c:pt>
                <c:pt idx="6419">
                  <c:v>0.002627900599822555</c:v>
                </c:pt>
                <c:pt idx="6420">
                  <c:v>0.002640054184794086</c:v>
                </c:pt>
                <c:pt idx="6421">
                  <c:v>0.00264013802341001</c:v>
                </c:pt>
                <c:pt idx="6422">
                  <c:v>0.002644063849194592</c:v>
                </c:pt>
                <c:pt idx="6423">
                  <c:v>0.002648258292275454</c:v>
                </c:pt>
                <c:pt idx="6424">
                  <c:v>0.002652195136622196</c:v>
                </c:pt>
                <c:pt idx="6425">
                  <c:v>0.002652455292233583</c:v>
                </c:pt>
                <c:pt idx="6426">
                  <c:v>0.002653395105135792</c:v>
                </c:pt>
                <c:pt idx="6427">
                  <c:v>0.002655002651530458</c:v>
                </c:pt>
                <c:pt idx="6428">
                  <c:v>0.002655331667420283</c:v>
                </c:pt>
                <c:pt idx="6429">
                  <c:v>0.002659684118796593</c:v>
                </c:pt>
                <c:pt idx="6430">
                  <c:v>0.002666820820744542</c:v>
                </c:pt>
                <c:pt idx="6431">
                  <c:v>0.002677807704519142</c:v>
                </c:pt>
                <c:pt idx="6432">
                  <c:v>0.002682803665863764</c:v>
                </c:pt>
                <c:pt idx="6433">
                  <c:v>0.002684251404635032</c:v>
                </c:pt>
                <c:pt idx="6434">
                  <c:v>0.002690848938349311</c:v>
                </c:pt>
                <c:pt idx="6435">
                  <c:v>0.002693655178005586</c:v>
                </c:pt>
                <c:pt idx="6436">
                  <c:v>0.002693805601883759</c:v>
                </c:pt>
                <c:pt idx="6437">
                  <c:v>0.002697325326623048</c:v>
                </c:pt>
                <c:pt idx="6438">
                  <c:v>0.002702505612431294</c:v>
                </c:pt>
                <c:pt idx="6439">
                  <c:v>0.002713235020707083</c:v>
                </c:pt>
                <c:pt idx="6440">
                  <c:v>0.002722990685441809</c:v>
                </c:pt>
                <c:pt idx="6441">
                  <c:v>0.002729020238340443</c:v>
                </c:pt>
                <c:pt idx="6442">
                  <c:v>0.002729399739588578</c:v>
                </c:pt>
                <c:pt idx="6443">
                  <c:v>0.002731301535416689</c:v>
                </c:pt>
                <c:pt idx="6444">
                  <c:v>0.002733846344443194</c:v>
                </c:pt>
                <c:pt idx="6445">
                  <c:v>0.002737056502303395</c:v>
                </c:pt>
                <c:pt idx="6446">
                  <c:v>0.002743987473651358</c:v>
                </c:pt>
                <c:pt idx="6447">
                  <c:v>0.002756903096228794</c:v>
                </c:pt>
                <c:pt idx="6448">
                  <c:v>0.002765849695578526</c:v>
                </c:pt>
                <c:pt idx="6449">
                  <c:v>0.002766279948307471</c:v>
                </c:pt>
                <c:pt idx="6450">
                  <c:v>0.002767453321126878</c:v>
                </c:pt>
                <c:pt idx="6451">
                  <c:v>0.002772886055041113</c:v>
                </c:pt>
                <c:pt idx="6452">
                  <c:v>0.002775835230043447</c:v>
                </c:pt>
                <c:pt idx="6453">
                  <c:v>0.002781071076632738</c:v>
                </c:pt>
                <c:pt idx="6454">
                  <c:v>0.002785132919390101</c:v>
                </c:pt>
                <c:pt idx="6455">
                  <c:v>0.002786320902072037</c:v>
                </c:pt>
                <c:pt idx="6456">
                  <c:v>0.002786967497590498</c:v>
                </c:pt>
                <c:pt idx="6457">
                  <c:v>0.002788428513263774</c:v>
                </c:pt>
                <c:pt idx="6458">
                  <c:v>0.002800869307493736</c:v>
                </c:pt>
                <c:pt idx="6459">
                  <c:v>0.002801264813244844</c:v>
                </c:pt>
                <c:pt idx="6460">
                  <c:v>0.002802808459696507</c:v>
                </c:pt>
                <c:pt idx="6461">
                  <c:v>0.002806236448302815</c:v>
                </c:pt>
                <c:pt idx="6462">
                  <c:v>0.002813896217670045</c:v>
                </c:pt>
                <c:pt idx="6463">
                  <c:v>0.002819091076096694</c:v>
                </c:pt>
                <c:pt idx="6464">
                  <c:v>0.002824922307386402</c:v>
                </c:pt>
                <c:pt idx="6465">
                  <c:v>0.002827284931304366</c:v>
                </c:pt>
                <c:pt idx="6466">
                  <c:v>0.002827539670434476</c:v>
                </c:pt>
                <c:pt idx="6467">
                  <c:v>0.002830214925950272</c:v>
                </c:pt>
                <c:pt idx="6468">
                  <c:v>0.002832693568211378</c:v>
                </c:pt>
                <c:pt idx="6469">
                  <c:v>0.002849048717218361</c:v>
                </c:pt>
                <c:pt idx="6470">
                  <c:v>0.002851422202346923</c:v>
                </c:pt>
                <c:pt idx="6471">
                  <c:v>0.002853665331613797</c:v>
                </c:pt>
                <c:pt idx="6472">
                  <c:v>0.002882838263260426</c:v>
                </c:pt>
                <c:pt idx="6473">
                  <c:v>0.002883137098708188</c:v>
                </c:pt>
                <c:pt idx="6474">
                  <c:v>0.002890552531774004</c:v>
                </c:pt>
                <c:pt idx="6475">
                  <c:v>0.002891818477759822</c:v>
                </c:pt>
                <c:pt idx="6476">
                  <c:v>0.002896192128554242</c:v>
                </c:pt>
                <c:pt idx="6477">
                  <c:v>0.002907647305124286</c:v>
                </c:pt>
                <c:pt idx="6478">
                  <c:v>0.002910523374461071</c:v>
                </c:pt>
                <c:pt idx="6479">
                  <c:v>0.002913202205807611</c:v>
                </c:pt>
                <c:pt idx="6480">
                  <c:v>0.002914951367733787</c:v>
                </c:pt>
                <c:pt idx="6481">
                  <c:v>0.002921609333662867</c:v>
                </c:pt>
                <c:pt idx="6482">
                  <c:v>0.002927469401781624</c:v>
                </c:pt>
                <c:pt idx="6483">
                  <c:v>0.002933857929763986</c:v>
                </c:pt>
                <c:pt idx="6484">
                  <c:v>0.002934350295369495</c:v>
                </c:pt>
                <c:pt idx="6485">
                  <c:v>0.002949925875861903</c:v>
                </c:pt>
                <c:pt idx="6486">
                  <c:v>0.002960308583577778</c:v>
                </c:pt>
                <c:pt idx="6487">
                  <c:v>0.002962566961450822</c:v>
                </c:pt>
                <c:pt idx="6488">
                  <c:v>0.00296478360358865</c:v>
                </c:pt>
                <c:pt idx="6489">
                  <c:v>0.002970070382747603</c:v>
                </c:pt>
                <c:pt idx="6490">
                  <c:v>0.002973046214836531</c:v>
                </c:pt>
                <c:pt idx="6491">
                  <c:v>0.002983362465904263</c:v>
                </c:pt>
                <c:pt idx="6492">
                  <c:v>0.002984940834250951</c:v>
                </c:pt>
                <c:pt idx="6493">
                  <c:v>0.002985043821213118</c:v>
                </c:pt>
                <c:pt idx="6494">
                  <c:v>0.002992222681089465</c:v>
                </c:pt>
                <c:pt idx="6495">
                  <c:v>0.003004243769457196</c:v>
                </c:pt>
                <c:pt idx="6496">
                  <c:v>0.00301531925059674</c:v>
                </c:pt>
                <c:pt idx="6497">
                  <c:v>0.00301752238567711</c:v>
                </c:pt>
                <c:pt idx="6498">
                  <c:v>0.003020365880370815</c:v>
                </c:pt>
                <c:pt idx="6499">
                  <c:v>0.003025418369035374</c:v>
                </c:pt>
                <c:pt idx="6500">
                  <c:v>0.003051298904989688</c:v>
                </c:pt>
                <c:pt idx="6501">
                  <c:v>0.003072188661740194</c:v>
                </c:pt>
                <c:pt idx="6502">
                  <c:v>0.003072274972192882</c:v>
                </c:pt>
                <c:pt idx="6503">
                  <c:v>0.003088136982776782</c:v>
                </c:pt>
                <c:pt idx="6504">
                  <c:v>0.003091835019133404</c:v>
                </c:pt>
                <c:pt idx="6505">
                  <c:v>0.003106261438118318</c:v>
                </c:pt>
                <c:pt idx="6506">
                  <c:v>0.003121685879868843</c:v>
                </c:pt>
                <c:pt idx="6507">
                  <c:v>0.003132600670303853</c:v>
                </c:pt>
                <c:pt idx="6508">
                  <c:v>0.003171688166923051</c:v>
                </c:pt>
                <c:pt idx="6509">
                  <c:v>0.003173126718401101</c:v>
                </c:pt>
                <c:pt idx="6510">
                  <c:v>0.003174844342834784</c:v>
                </c:pt>
                <c:pt idx="6511">
                  <c:v>0.003205513705726318</c:v>
                </c:pt>
                <c:pt idx="6512">
                  <c:v>0.003207456533758313</c:v>
                </c:pt>
                <c:pt idx="6513">
                  <c:v>0.0032117581617256</c:v>
                </c:pt>
                <c:pt idx="6514">
                  <c:v>0.003226724616137724</c:v>
                </c:pt>
                <c:pt idx="6515">
                  <c:v>0.003232727886449252</c:v>
                </c:pt>
                <c:pt idx="6516">
                  <c:v>0.003235714661265432</c:v>
                </c:pt>
                <c:pt idx="6517">
                  <c:v>0.003235787981490393</c:v>
                </c:pt>
                <c:pt idx="6518">
                  <c:v>0.003244052207079184</c:v>
                </c:pt>
                <c:pt idx="6519">
                  <c:v>0.003244370060207294</c:v>
                </c:pt>
                <c:pt idx="6520">
                  <c:v>0.003247275169649969</c:v>
                </c:pt>
                <c:pt idx="6521">
                  <c:v>0.003269620404858245</c:v>
                </c:pt>
                <c:pt idx="6522">
                  <c:v>0.003270996622115621</c:v>
                </c:pt>
                <c:pt idx="6523">
                  <c:v>0.003271790102467045</c:v>
                </c:pt>
                <c:pt idx="6524">
                  <c:v>0.003284123555830298</c:v>
                </c:pt>
                <c:pt idx="6525">
                  <c:v>0.003296901155780421</c:v>
                </c:pt>
                <c:pt idx="6526">
                  <c:v>0.003298576642270082</c:v>
                </c:pt>
                <c:pt idx="6527">
                  <c:v>0.003300965673644365</c:v>
                </c:pt>
                <c:pt idx="6528">
                  <c:v>0.003322231024397007</c:v>
                </c:pt>
                <c:pt idx="6529">
                  <c:v>0.003326515664556787</c:v>
                </c:pt>
                <c:pt idx="6530">
                  <c:v>0.003331335852428063</c:v>
                </c:pt>
                <c:pt idx="6531">
                  <c:v>0.003344561642577584</c:v>
                </c:pt>
                <c:pt idx="6532">
                  <c:v>0.003347459529713506</c:v>
                </c:pt>
                <c:pt idx="6533">
                  <c:v>0.003347811723154737</c:v>
                </c:pt>
                <c:pt idx="6534">
                  <c:v>0.003349920960573682</c:v>
                </c:pt>
                <c:pt idx="6535">
                  <c:v>0.003385343794805318</c:v>
                </c:pt>
                <c:pt idx="6536">
                  <c:v>0.00339261926882628</c:v>
                </c:pt>
                <c:pt idx="6537">
                  <c:v>0.003395268292264012</c:v>
                </c:pt>
                <c:pt idx="6538">
                  <c:v>0.003408194856691582</c:v>
                </c:pt>
                <c:pt idx="6539">
                  <c:v>0.003410598886066651</c:v>
                </c:pt>
                <c:pt idx="6540">
                  <c:v>0.003414964064155104</c:v>
                </c:pt>
                <c:pt idx="6541">
                  <c:v>0.003417208021794294</c:v>
                </c:pt>
                <c:pt idx="6542">
                  <c:v>0.003425107139032102</c:v>
                </c:pt>
                <c:pt idx="6543">
                  <c:v>0.003435311980651223</c:v>
                </c:pt>
                <c:pt idx="6544">
                  <c:v>0.003477379688894777</c:v>
                </c:pt>
                <c:pt idx="6545">
                  <c:v>0.003477763696296599</c:v>
                </c:pt>
                <c:pt idx="6546">
                  <c:v>0.003508310260236291</c:v>
                </c:pt>
                <c:pt idx="6547">
                  <c:v>0.00351021651657081</c:v>
                </c:pt>
                <c:pt idx="6548">
                  <c:v>0.003526466924876681</c:v>
                </c:pt>
                <c:pt idx="6549">
                  <c:v>0.00354444821848611</c:v>
                </c:pt>
                <c:pt idx="6550">
                  <c:v>0.003547406131980901</c:v>
                </c:pt>
                <c:pt idx="6551">
                  <c:v>0.003556285053130104</c:v>
                </c:pt>
                <c:pt idx="6552">
                  <c:v>0.003557705217201113</c:v>
                </c:pt>
                <c:pt idx="6553">
                  <c:v>0.003590010632419871</c:v>
                </c:pt>
                <c:pt idx="6554">
                  <c:v>0.003603285847511239</c:v>
                </c:pt>
                <c:pt idx="6555">
                  <c:v>0.003635663656696445</c:v>
                </c:pt>
                <c:pt idx="6556">
                  <c:v>0.00364182809368431</c:v>
                </c:pt>
                <c:pt idx="6557">
                  <c:v>0.003651184933968266</c:v>
                </c:pt>
                <c:pt idx="6558">
                  <c:v>0.003657551306316523</c:v>
                </c:pt>
                <c:pt idx="6559">
                  <c:v>0.003665166698751957</c:v>
                </c:pt>
                <c:pt idx="6560">
                  <c:v>0.003689153188984884</c:v>
                </c:pt>
                <c:pt idx="6561">
                  <c:v>0.003692576967878836</c:v>
                </c:pt>
                <c:pt idx="6562">
                  <c:v>0.003727780911102707</c:v>
                </c:pt>
                <c:pt idx="6563">
                  <c:v>0.003738215405424461</c:v>
                </c:pt>
                <c:pt idx="6564">
                  <c:v>0.003740854332913435</c:v>
                </c:pt>
                <c:pt idx="6565">
                  <c:v>0.0037789930322807</c:v>
                </c:pt>
                <c:pt idx="6566">
                  <c:v>0.003808831271991109</c:v>
                </c:pt>
                <c:pt idx="6567">
                  <c:v>0.003810681804408633</c:v>
                </c:pt>
                <c:pt idx="6568">
                  <c:v>0.003840707899728513</c:v>
                </c:pt>
                <c:pt idx="6569">
                  <c:v>0.00384772813941793</c:v>
                </c:pt>
                <c:pt idx="6570">
                  <c:v>0.003860333691907414</c:v>
                </c:pt>
                <c:pt idx="6571">
                  <c:v>0.003904841967173667</c:v>
                </c:pt>
                <c:pt idx="6572">
                  <c:v>0.003905767589801323</c:v>
                </c:pt>
                <c:pt idx="6573">
                  <c:v>0.003916153434048442</c:v>
                </c:pt>
                <c:pt idx="6574">
                  <c:v>0.003954529011082286</c:v>
                </c:pt>
                <c:pt idx="6575">
                  <c:v>0.003967799527595739</c:v>
                </c:pt>
                <c:pt idx="6576">
                  <c:v>0.003994983634042493</c:v>
                </c:pt>
                <c:pt idx="6577">
                  <c:v>0.004004733863439469</c:v>
                </c:pt>
                <c:pt idx="6578">
                  <c:v>0.004039919259087255</c:v>
                </c:pt>
                <c:pt idx="6579">
                  <c:v>0.004053365370712214</c:v>
                </c:pt>
                <c:pt idx="6580">
                  <c:v>0.004069362890755324</c:v>
                </c:pt>
                <c:pt idx="6581">
                  <c:v>0.004090495724025145</c:v>
                </c:pt>
                <c:pt idx="6582">
                  <c:v>0.004112059763281772</c:v>
                </c:pt>
                <c:pt idx="6583">
                  <c:v>0.00412755124146319</c:v>
                </c:pt>
                <c:pt idx="6584">
                  <c:v>0.004136284885565777</c:v>
                </c:pt>
                <c:pt idx="6585">
                  <c:v>0.004149512084300255</c:v>
                </c:pt>
                <c:pt idx="6586">
                  <c:v>0.004160607107851766</c:v>
                </c:pt>
                <c:pt idx="6587">
                  <c:v>0.004181840338040255</c:v>
                </c:pt>
                <c:pt idx="6588">
                  <c:v>0.00418540454777272</c:v>
                </c:pt>
                <c:pt idx="6589">
                  <c:v>0.004267349705060985</c:v>
                </c:pt>
                <c:pt idx="6590">
                  <c:v>0.00431497979013451</c:v>
                </c:pt>
                <c:pt idx="6591">
                  <c:v>0.004315550469814744</c:v>
                </c:pt>
                <c:pt idx="6592">
                  <c:v>0.004316269012130169</c:v>
                </c:pt>
                <c:pt idx="6593">
                  <c:v>0.004340701660643431</c:v>
                </c:pt>
                <c:pt idx="6594">
                  <c:v>0.004347277935024485</c:v>
                </c:pt>
                <c:pt idx="6595">
                  <c:v>0.004384588180688154</c:v>
                </c:pt>
                <c:pt idx="6596">
                  <c:v>0.004386773003518807</c:v>
                </c:pt>
                <c:pt idx="6597">
                  <c:v>0.004391874027342091</c:v>
                </c:pt>
                <c:pt idx="6598">
                  <c:v>0.004410730142885066</c:v>
                </c:pt>
                <c:pt idx="6599">
                  <c:v>0.004433852526930515</c:v>
                </c:pt>
                <c:pt idx="6600">
                  <c:v>0.004488188579156172</c:v>
                </c:pt>
                <c:pt idx="6601">
                  <c:v>0.004488816523996242</c:v>
                </c:pt>
                <c:pt idx="6602">
                  <c:v>0.004524580752303997</c:v>
                </c:pt>
                <c:pt idx="6603">
                  <c:v>0.004537331299204972</c:v>
                </c:pt>
                <c:pt idx="6604">
                  <c:v>0.004546147393236721</c:v>
                </c:pt>
                <c:pt idx="6605">
                  <c:v>0.004548063582128004</c:v>
                </c:pt>
                <c:pt idx="6606">
                  <c:v>0.004551918283486389</c:v>
                </c:pt>
                <c:pt idx="6607">
                  <c:v>0.00457892573731794</c:v>
                </c:pt>
                <c:pt idx="6608">
                  <c:v>0.004592080746906868</c:v>
                </c:pt>
                <c:pt idx="6609">
                  <c:v>0.004594894412584871</c:v>
                </c:pt>
                <c:pt idx="6610">
                  <c:v>0.004599108442462863</c:v>
                </c:pt>
                <c:pt idx="6611">
                  <c:v>0.004620303786598223</c:v>
                </c:pt>
                <c:pt idx="6612">
                  <c:v>0.004622362175561501</c:v>
                </c:pt>
                <c:pt idx="6613">
                  <c:v>0.004645655250218539</c:v>
                </c:pt>
                <c:pt idx="6614">
                  <c:v>0.004648408066412424</c:v>
                </c:pt>
                <c:pt idx="6615">
                  <c:v>0.004651837529188685</c:v>
                </c:pt>
                <c:pt idx="6616">
                  <c:v>0.004670128988808975</c:v>
                </c:pt>
                <c:pt idx="6617">
                  <c:v>0.004702569764278908</c:v>
                </c:pt>
                <c:pt idx="6618">
                  <c:v>0.00476308822421978</c:v>
                </c:pt>
                <c:pt idx="6619">
                  <c:v>0.004764568214801701</c:v>
                </c:pt>
                <c:pt idx="6620">
                  <c:v>0.004767796399471946</c:v>
                </c:pt>
                <c:pt idx="6621">
                  <c:v>0.004793972812243086</c:v>
                </c:pt>
                <c:pt idx="6622">
                  <c:v>0.004803085289396825</c:v>
                </c:pt>
                <c:pt idx="6623">
                  <c:v>0.004845283403041523</c:v>
                </c:pt>
                <c:pt idx="6624">
                  <c:v>0.00485049278991867</c:v>
                </c:pt>
                <c:pt idx="6625">
                  <c:v>0.004851128981266994</c:v>
                </c:pt>
                <c:pt idx="6626">
                  <c:v>0.004869754735015164</c:v>
                </c:pt>
                <c:pt idx="6627">
                  <c:v>0.0048809635579255</c:v>
                </c:pt>
                <c:pt idx="6628">
                  <c:v>0.004913429514555256</c:v>
                </c:pt>
                <c:pt idx="6629">
                  <c:v>0.004973363398217912</c:v>
                </c:pt>
                <c:pt idx="6630">
                  <c:v>0.004982939243738438</c:v>
                </c:pt>
                <c:pt idx="6631">
                  <c:v>0.004992209492066246</c:v>
                </c:pt>
                <c:pt idx="6632">
                  <c:v>0.005011755796909212</c:v>
                </c:pt>
                <c:pt idx="6633">
                  <c:v>0.005036684685635395</c:v>
                </c:pt>
                <c:pt idx="6634">
                  <c:v>0.005039864120938431</c:v>
                </c:pt>
                <c:pt idx="6635">
                  <c:v>0.005041451040700695</c:v>
                </c:pt>
                <c:pt idx="6636">
                  <c:v>0.005044581178484331</c:v>
                </c:pt>
                <c:pt idx="6637">
                  <c:v>0.005066975435477128</c:v>
                </c:pt>
                <c:pt idx="6638">
                  <c:v>0.005086579212734643</c:v>
                </c:pt>
                <c:pt idx="6639">
                  <c:v>0.005112110906533796</c:v>
                </c:pt>
                <c:pt idx="6640">
                  <c:v>0.005126585259649874</c:v>
                </c:pt>
                <c:pt idx="6641">
                  <c:v>0.005166648403559515</c:v>
                </c:pt>
                <c:pt idx="6642">
                  <c:v>0.005173707131050032</c:v>
                </c:pt>
                <c:pt idx="6643">
                  <c:v>0.005173926856066269</c:v>
                </c:pt>
                <c:pt idx="6644">
                  <c:v>0.005224332290688416</c:v>
                </c:pt>
                <c:pt idx="6645">
                  <c:v>0.005225191811233154</c:v>
                </c:pt>
                <c:pt idx="6646">
                  <c:v>0.005243922758214836</c:v>
                </c:pt>
                <c:pt idx="6647">
                  <c:v>0.005251217625616755</c:v>
                </c:pt>
                <c:pt idx="6648">
                  <c:v>0.005253788984363406</c:v>
                </c:pt>
                <c:pt idx="6649">
                  <c:v>0.005259087037796706</c:v>
                </c:pt>
                <c:pt idx="6650">
                  <c:v>0.005261156639584152</c:v>
                </c:pt>
                <c:pt idx="6651">
                  <c:v>0.005262625601366866</c:v>
                </c:pt>
                <c:pt idx="6652">
                  <c:v>0.005299203674496766</c:v>
                </c:pt>
                <c:pt idx="6653">
                  <c:v>0.00530408178498476</c:v>
                </c:pt>
                <c:pt idx="6654">
                  <c:v>0.005310602816115895</c:v>
                </c:pt>
                <c:pt idx="6655">
                  <c:v>0.005313122415604943</c:v>
                </c:pt>
                <c:pt idx="6656">
                  <c:v>0.005342443540891362</c:v>
                </c:pt>
                <c:pt idx="6657">
                  <c:v>0.005357750596264366</c:v>
                </c:pt>
                <c:pt idx="6658">
                  <c:v>0.005384051579411742</c:v>
                </c:pt>
                <c:pt idx="6659">
                  <c:v>0.00539678177036601</c:v>
                </c:pt>
                <c:pt idx="6660">
                  <c:v>0.005451223310897702</c:v>
                </c:pt>
                <c:pt idx="6661">
                  <c:v>0.005476155620965317</c:v>
                </c:pt>
                <c:pt idx="6662">
                  <c:v>0.005486608702142348</c:v>
                </c:pt>
                <c:pt idx="6663">
                  <c:v>0.005494101329894585</c:v>
                </c:pt>
                <c:pt idx="6664">
                  <c:v>0.005500552438453765</c:v>
                </c:pt>
                <c:pt idx="6665">
                  <c:v>0.005531815157344744</c:v>
                </c:pt>
                <c:pt idx="6666">
                  <c:v>0.005568991870759155</c:v>
                </c:pt>
                <c:pt idx="6667">
                  <c:v>0.005603108141088109</c:v>
                </c:pt>
                <c:pt idx="6668">
                  <c:v>0.00560324645280752</c:v>
                </c:pt>
                <c:pt idx="6669">
                  <c:v>0.005604348545882099</c:v>
                </c:pt>
                <c:pt idx="6670">
                  <c:v>0.005605776519923333</c:v>
                </c:pt>
                <c:pt idx="6671">
                  <c:v>0.005637644101761874</c:v>
                </c:pt>
                <c:pt idx="6672">
                  <c:v>0.005642953139715134</c:v>
                </c:pt>
                <c:pt idx="6673">
                  <c:v>0.005690414145157696</c:v>
                </c:pt>
                <c:pt idx="6674">
                  <c:v>0.005710164241945981</c:v>
                </c:pt>
                <c:pt idx="6675">
                  <c:v>0.005716681226680065</c:v>
                </c:pt>
                <c:pt idx="6676">
                  <c:v>0.00571710711133161</c:v>
                </c:pt>
                <c:pt idx="6677">
                  <c:v>0.005722820907014869</c:v>
                </c:pt>
                <c:pt idx="6678">
                  <c:v>0.005747613665751994</c:v>
                </c:pt>
                <c:pt idx="6679">
                  <c:v>0.005753221744086767</c:v>
                </c:pt>
                <c:pt idx="6680">
                  <c:v>0.005775651959893935</c:v>
                </c:pt>
                <c:pt idx="6681">
                  <c:v>0.005778922950415932</c:v>
                </c:pt>
                <c:pt idx="6682">
                  <c:v>0.005780626769226416</c:v>
                </c:pt>
                <c:pt idx="6683">
                  <c:v>0.00580123972727109</c:v>
                </c:pt>
                <c:pt idx="6684">
                  <c:v>0.005808212745112229</c:v>
                </c:pt>
                <c:pt idx="6685">
                  <c:v>0.005810880674006536</c:v>
                </c:pt>
                <c:pt idx="6686">
                  <c:v>0.005834301547780252</c:v>
                </c:pt>
                <c:pt idx="6687">
                  <c:v>0.005846771377982007</c:v>
                </c:pt>
                <c:pt idx="6688">
                  <c:v>0.005858946556460742</c:v>
                </c:pt>
                <c:pt idx="6689">
                  <c:v>0.005869610225632593</c:v>
                </c:pt>
                <c:pt idx="6690">
                  <c:v>0.005897272429820966</c:v>
                </c:pt>
                <c:pt idx="6691">
                  <c:v>0.005912825906355723</c:v>
                </c:pt>
                <c:pt idx="6692">
                  <c:v>0.005921444490280203</c:v>
                </c:pt>
                <c:pt idx="6693">
                  <c:v>0.00592260496513064</c:v>
                </c:pt>
                <c:pt idx="6694">
                  <c:v>0.005933302278837482</c:v>
                </c:pt>
                <c:pt idx="6695">
                  <c:v>0.005938744124718065</c:v>
                </c:pt>
                <c:pt idx="6696">
                  <c:v>0.005961184165832967</c:v>
                </c:pt>
                <c:pt idx="6697">
                  <c:v>0.005970571331253505</c:v>
                </c:pt>
                <c:pt idx="6698">
                  <c:v>0.005979245709625047</c:v>
                </c:pt>
                <c:pt idx="6699">
                  <c:v>0.005982652218983198</c:v>
                </c:pt>
                <c:pt idx="6700">
                  <c:v>0.006000158701757963</c:v>
                </c:pt>
                <c:pt idx="6701">
                  <c:v>0.006010244192901304</c:v>
                </c:pt>
                <c:pt idx="6702">
                  <c:v>0.006010411701536322</c:v>
                </c:pt>
                <c:pt idx="6703">
                  <c:v>0.006031917213143778</c:v>
                </c:pt>
                <c:pt idx="6704">
                  <c:v>0.00604560894734707</c:v>
                </c:pt>
                <c:pt idx="6705">
                  <c:v>0.00605078096359396</c:v>
                </c:pt>
                <c:pt idx="6706">
                  <c:v>0.006051957520618823</c:v>
                </c:pt>
                <c:pt idx="6707">
                  <c:v>0.006059170052896912</c:v>
                </c:pt>
                <c:pt idx="6708">
                  <c:v>0.006062042346181906</c:v>
                </c:pt>
                <c:pt idx="6709">
                  <c:v>0.006063902275439903</c:v>
                </c:pt>
                <c:pt idx="6710">
                  <c:v>0.006079992171123871</c:v>
                </c:pt>
                <c:pt idx="6711">
                  <c:v>0.006083345899043913</c:v>
                </c:pt>
                <c:pt idx="6712">
                  <c:v>0.006085607805126125</c:v>
                </c:pt>
                <c:pt idx="6713">
                  <c:v>0.006087036532821666</c:v>
                </c:pt>
                <c:pt idx="6714">
                  <c:v>0.006090028220175014</c:v>
                </c:pt>
                <c:pt idx="6715">
                  <c:v>0.006096616475449679</c:v>
                </c:pt>
                <c:pt idx="6716">
                  <c:v>0.00610629593944001</c:v>
                </c:pt>
                <c:pt idx="6717">
                  <c:v>0.006112166017943288</c:v>
                </c:pt>
                <c:pt idx="6718">
                  <c:v>0.006117552897129175</c:v>
                </c:pt>
                <c:pt idx="6719">
                  <c:v>0.00612021983147365</c:v>
                </c:pt>
                <c:pt idx="6720">
                  <c:v>0.006120996242377219</c:v>
                </c:pt>
                <c:pt idx="6721">
                  <c:v>0.006122311356962451</c:v>
                </c:pt>
                <c:pt idx="6722">
                  <c:v>0.006123133375313339</c:v>
                </c:pt>
                <c:pt idx="6723">
                  <c:v>0.006125585766370067</c:v>
                </c:pt>
                <c:pt idx="6724">
                  <c:v>0.006137036750188118</c:v>
                </c:pt>
                <c:pt idx="6725">
                  <c:v>0.006143365394407907</c:v>
                </c:pt>
                <c:pt idx="6726">
                  <c:v>0.00616968284756414</c:v>
                </c:pt>
                <c:pt idx="6727">
                  <c:v>0.006180066731772627</c:v>
                </c:pt>
                <c:pt idx="6728">
                  <c:v>0.006183719793156905</c:v>
                </c:pt>
                <c:pt idx="6729">
                  <c:v>0.006237350636539851</c:v>
                </c:pt>
                <c:pt idx="6730">
                  <c:v>0.006250261443642435</c:v>
                </c:pt>
                <c:pt idx="6731">
                  <c:v>0.006255098335344877</c:v>
                </c:pt>
                <c:pt idx="6732">
                  <c:v>0.006269043283603004</c:v>
                </c:pt>
                <c:pt idx="6733">
                  <c:v>0.006291274504448774</c:v>
                </c:pt>
                <c:pt idx="6734">
                  <c:v>0.006291574716642323</c:v>
                </c:pt>
                <c:pt idx="6735">
                  <c:v>0.0063333798341208</c:v>
                </c:pt>
                <c:pt idx="6736">
                  <c:v>0.006380909490658837</c:v>
                </c:pt>
                <c:pt idx="6737">
                  <c:v>0.006387480522391853</c:v>
                </c:pt>
                <c:pt idx="6738">
                  <c:v>0.006390459376434343</c:v>
                </c:pt>
                <c:pt idx="6739">
                  <c:v>0.006395540871358352</c:v>
                </c:pt>
                <c:pt idx="6740">
                  <c:v>0.006404129789690183</c:v>
                </c:pt>
                <c:pt idx="6741">
                  <c:v>0.006412211372411269</c:v>
                </c:pt>
                <c:pt idx="6742">
                  <c:v>0.006414012082320619</c:v>
                </c:pt>
                <c:pt idx="6743">
                  <c:v>0.006414547928836056</c:v>
                </c:pt>
                <c:pt idx="6744">
                  <c:v>0.006419533925509313</c:v>
                </c:pt>
                <c:pt idx="6745">
                  <c:v>0.006473547360821508</c:v>
                </c:pt>
                <c:pt idx="6746">
                  <c:v>0.006490185900889733</c:v>
                </c:pt>
                <c:pt idx="6747">
                  <c:v>0.006491628937292993</c:v>
                </c:pt>
                <c:pt idx="6748">
                  <c:v>0.006491849848869136</c:v>
                </c:pt>
                <c:pt idx="6749">
                  <c:v>0.006524232340996472</c:v>
                </c:pt>
                <c:pt idx="6750">
                  <c:v>0.006551974828924223</c:v>
                </c:pt>
                <c:pt idx="6751">
                  <c:v>0.006562312106757562</c:v>
                </c:pt>
                <c:pt idx="6752">
                  <c:v>0.006574203948167545</c:v>
                </c:pt>
                <c:pt idx="6753">
                  <c:v>0.006613357264328101</c:v>
                </c:pt>
                <c:pt idx="6754">
                  <c:v>0.006618261117623314</c:v>
                </c:pt>
                <c:pt idx="6755">
                  <c:v>0.006623050369790384</c:v>
                </c:pt>
                <c:pt idx="6756">
                  <c:v>0.006625707636055689</c:v>
                </c:pt>
                <c:pt idx="6757">
                  <c:v>0.0066450497938908</c:v>
                </c:pt>
                <c:pt idx="6758">
                  <c:v>0.006657795679512413</c:v>
                </c:pt>
                <c:pt idx="6759">
                  <c:v>0.006691027727151244</c:v>
                </c:pt>
                <c:pt idx="6760">
                  <c:v>0.00669167985221325</c:v>
                </c:pt>
                <c:pt idx="6761">
                  <c:v>0.006692672118403797</c:v>
                </c:pt>
                <c:pt idx="6762">
                  <c:v>0.006703181974643757</c:v>
                </c:pt>
                <c:pt idx="6763">
                  <c:v>0.006714653679340765</c:v>
                </c:pt>
                <c:pt idx="6764">
                  <c:v>0.006715582927272978</c:v>
                </c:pt>
                <c:pt idx="6765">
                  <c:v>0.006721338125272036</c:v>
                </c:pt>
                <c:pt idx="6766">
                  <c:v>0.00672860526090191</c:v>
                </c:pt>
                <c:pt idx="6767">
                  <c:v>0.006735890998730343</c:v>
                </c:pt>
                <c:pt idx="6768">
                  <c:v>0.006741428544935424</c:v>
                </c:pt>
                <c:pt idx="6769">
                  <c:v>0.006747598731010607</c:v>
                </c:pt>
                <c:pt idx="6770">
                  <c:v>0.006747823955796983</c:v>
                </c:pt>
                <c:pt idx="6771">
                  <c:v>0.006753525597651466</c:v>
                </c:pt>
                <c:pt idx="6772">
                  <c:v>0.006759380334477927</c:v>
                </c:pt>
                <c:pt idx="6773">
                  <c:v>0.006784082616065668</c:v>
                </c:pt>
                <c:pt idx="6774">
                  <c:v>0.006785049796210529</c:v>
                </c:pt>
                <c:pt idx="6775">
                  <c:v>0.006786288329306223</c:v>
                </c:pt>
                <c:pt idx="6776">
                  <c:v>0.006786460186237131</c:v>
                </c:pt>
                <c:pt idx="6777">
                  <c:v>0.006789283861630635</c:v>
                </c:pt>
                <c:pt idx="6778">
                  <c:v>0.00679384103877112</c:v>
                </c:pt>
                <c:pt idx="6779">
                  <c:v>0.006817165357677846</c:v>
                </c:pt>
                <c:pt idx="6780">
                  <c:v>0.006833671617496373</c:v>
                </c:pt>
                <c:pt idx="6781">
                  <c:v>0.006834567179799189</c:v>
                </c:pt>
                <c:pt idx="6782">
                  <c:v>0.006837392219447347</c:v>
                </c:pt>
                <c:pt idx="6783">
                  <c:v>0.006866189601427097</c:v>
                </c:pt>
                <c:pt idx="6784">
                  <c:v>0.006868759350499909</c:v>
                </c:pt>
                <c:pt idx="6785">
                  <c:v>0.006889162733681398</c:v>
                </c:pt>
                <c:pt idx="6786">
                  <c:v>0.006900078200512694</c:v>
                </c:pt>
                <c:pt idx="6787">
                  <c:v>0.006926299661353996</c:v>
                </c:pt>
                <c:pt idx="6788">
                  <c:v>0.006932306961861201</c:v>
                </c:pt>
                <c:pt idx="6789">
                  <c:v>0.00694117195557814</c:v>
                </c:pt>
                <c:pt idx="6790">
                  <c:v>0.006943662569411979</c:v>
                </c:pt>
                <c:pt idx="6791">
                  <c:v>0.006959188682858164</c:v>
                </c:pt>
                <c:pt idx="6792">
                  <c:v>0.006974596488815488</c:v>
                </c:pt>
                <c:pt idx="6793">
                  <c:v>0.006983294215046565</c:v>
                </c:pt>
                <c:pt idx="6794">
                  <c:v>0.006986553367444026</c:v>
                </c:pt>
                <c:pt idx="6795">
                  <c:v>0.00698894123821564</c:v>
                </c:pt>
                <c:pt idx="6796">
                  <c:v>0.006997442228611261</c:v>
                </c:pt>
                <c:pt idx="6797">
                  <c:v>0.006998985471773855</c:v>
                </c:pt>
                <c:pt idx="6798">
                  <c:v>0.007034694501086014</c:v>
                </c:pt>
                <c:pt idx="6799">
                  <c:v>0.007042784322568219</c:v>
                </c:pt>
                <c:pt idx="6800">
                  <c:v>0.007073085798212697</c:v>
                </c:pt>
                <c:pt idx="6801">
                  <c:v>0.007139893645381756</c:v>
                </c:pt>
                <c:pt idx="6802">
                  <c:v>0.00715358806325761</c:v>
                </c:pt>
                <c:pt idx="6803">
                  <c:v>0.007159458594277412</c:v>
                </c:pt>
                <c:pt idx="6804">
                  <c:v>0.007180424048740586</c:v>
                </c:pt>
                <c:pt idx="6805">
                  <c:v>0.007195708141419177</c:v>
                </c:pt>
                <c:pt idx="6806">
                  <c:v>0.007199987514115103</c:v>
                </c:pt>
                <c:pt idx="6807">
                  <c:v>0.007205624067063765</c:v>
                </c:pt>
                <c:pt idx="6808">
                  <c:v>0.007214917746352967</c:v>
                </c:pt>
                <c:pt idx="6809">
                  <c:v>0.007218838197036226</c:v>
                </c:pt>
                <c:pt idx="6810">
                  <c:v>0.007222850893834343</c:v>
                </c:pt>
                <c:pt idx="6811">
                  <c:v>0.007230822612259102</c:v>
                </c:pt>
                <c:pt idx="6812">
                  <c:v>0.007249530890494293</c:v>
                </c:pt>
                <c:pt idx="6813">
                  <c:v>0.007255080183141749</c:v>
                </c:pt>
                <c:pt idx="6814">
                  <c:v>0.007258440230799801</c:v>
                </c:pt>
                <c:pt idx="6815">
                  <c:v>0.007264964523315598</c:v>
                </c:pt>
                <c:pt idx="6816">
                  <c:v>0.007271287170709739</c:v>
                </c:pt>
                <c:pt idx="6817">
                  <c:v>0.007278530404989603</c:v>
                </c:pt>
                <c:pt idx="6818">
                  <c:v>0.00729750010890573</c:v>
                </c:pt>
                <c:pt idx="6819">
                  <c:v>0.007354552235710798</c:v>
                </c:pt>
                <c:pt idx="6820">
                  <c:v>0.007369180001644493</c:v>
                </c:pt>
                <c:pt idx="6821">
                  <c:v>0.007371032362292473</c:v>
                </c:pt>
                <c:pt idx="6822">
                  <c:v>0.007372849129884396</c:v>
                </c:pt>
                <c:pt idx="6823">
                  <c:v>0.00738135893043812</c:v>
                </c:pt>
                <c:pt idx="6824">
                  <c:v>0.007388798945285657</c:v>
                </c:pt>
                <c:pt idx="6825">
                  <c:v>0.007391187971825863</c:v>
                </c:pt>
                <c:pt idx="6826">
                  <c:v>0.007394002778913</c:v>
                </c:pt>
                <c:pt idx="6827">
                  <c:v>0.007395045815727919</c:v>
                </c:pt>
                <c:pt idx="6828">
                  <c:v>0.007405817484079036</c:v>
                </c:pt>
                <c:pt idx="6829">
                  <c:v>0.007449806952025462</c:v>
                </c:pt>
                <c:pt idx="6830">
                  <c:v>0.007457042032066319</c:v>
                </c:pt>
                <c:pt idx="6831">
                  <c:v>0.007459795989817053</c:v>
                </c:pt>
                <c:pt idx="6832">
                  <c:v>0.007468927579581897</c:v>
                </c:pt>
                <c:pt idx="6833">
                  <c:v>0.007478848238131386</c:v>
                </c:pt>
                <c:pt idx="6834">
                  <c:v>0.007484295095694371</c:v>
                </c:pt>
                <c:pt idx="6835">
                  <c:v>0.007499550651019149</c:v>
                </c:pt>
                <c:pt idx="6836">
                  <c:v>0.007502023337374375</c:v>
                </c:pt>
                <c:pt idx="6837">
                  <c:v>0.007510119202037979</c:v>
                </c:pt>
                <c:pt idx="6838">
                  <c:v>0.007521128107082442</c:v>
                </c:pt>
                <c:pt idx="6839">
                  <c:v>0.00754123153828884</c:v>
                </c:pt>
                <c:pt idx="6840">
                  <c:v>0.007542411731410736</c:v>
                </c:pt>
                <c:pt idx="6841">
                  <c:v>0.007544701206999349</c:v>
                </c:pt>
                <c:pt idx="6842">
                  <c:v>0.007558292488685225</c:v>
                </c:pt>
                <c:pt idx="6843">
                  <c:v>0.007559085345513417</c:v>
                </c:pt>
                <c:pt idx="6844">
                  <c:v>0.007562568189478647</c:v>
                </c:pt>
                <c:pt idx="6845">
                  <c:v>0.007569391082570043</c:v>
                </c:pt>
                <c:pt idx="6846">
                  <c:v>0.007569659446893306</c:v>
                </c:pt>
                <c:pt idx="6847">
                  <c:v>0.007573480589240456</c:v>
                </c:pt>
                <c:pt idx="6848">
                  <c:v>0.007582541338629289</c:v>
                </c:pt>
                <c:pt idx="6849">
                  <c:v>0.007592959132400934</c:v>
                </c:pt>
                <c:pt idx="6850">
                  <c:v>0.007605517747584722</c:v>
                </c:pt>
                <c:pt idx="6851">
                  <c:v>0.00762685789474743</c:v>
                </c:pt>
                <c:pt idx="6852">
                  <c:v>0.007628333693035005</c:v>
                </c:pt>
                <c:pt idx="6853">
                  <c:v>0.007647946457121135</c:v>
                </c:pt>
                <c:pt idx="6854">
                  <c:v>0.007664838008985875</c:v>
                </c:pt>
                <c:pt idx="6855">
                  <c:v>0.007691776481593637</c:v>
                </c:pt>
                <c:pt idx="6856">
                  <c:v>0.007705033883123547</c:v>
                </c:pt>
                <c:pt idx="6857">
                  <c:v>0.007706931906446224</c:v>
                </c:pt>
                <c:pt idx="6858">
                  <c:v>0.007711966528180847</c:v>
                </c:pt>
                <c:pt idx="6859">
                  <c:v>0.007722870911735846</c:v>
                </c:pt>
                <c:pt idx="6860">
                  <c:v>0.007745952568094572</c:v>
                </c:pt>
                <c:pt idx="6861">
                  <c:v>0.007750382026865177</c:v>
                </c:pt>
                <c:pt idx="6862">
                  <c:v>0.007800988666795128</c:v>
                </c:pt>
                <c:pt idx="6863">
                  <c:v>0.007810055406638983</c:v>
                </c:pt>
                <c:pt idx="6864">
                  <c:v>0.007823016273679484</c:v>
                </c:pt>
                <c:pt idx="6865">
                  <c:v>0.00782303340736612</c:v>
                </c:pt>
                <c:pt idx="6866">
                  <c:v>0.007835392998040369</c:v>
                </c:pt>
                <c:pt idx="6867">
                  <c:v>0.007835422016448712</c:v>
                </c:pt>
                <c:pt idx="6868">
                  <c:v>0.007839119665038974</c:v>
                </c:pt>
                <c:pt idx="6869">
                  <c:v>0.007862785187540189</c:v>
                </c:pt>
                <c:pt idx="6870">
                  <c:v>0.007879720417964864</c:v>
                </c:pt>
                <c:pt idx="6871">
                  <c:v>0.007883302813458448</c:v>
                </c:pt>
                <c:pt idx="6872">
                  <c:v>0.00788950910984193</c:v>
                </c:pt>
                <c:pt idx="6873">
                  <c:v>0.007901581985854611</c:v>
                </c:pt>
                <c:pt idx="6874">
                  <c:v>0.007906634729197892</c:v>
                </c:pt>
                <c:pt idx="6875">
                  <c:v>0.007920699230545891</c:v>
                </c:pt>
                <c:pt idx="6876">
                  <c:v>0.007930307651184743</c:v>
                </c:pt>
                <c:pt idx="6877">
                  <c:v>0.007932138992476689</c:v>
                </c:pt>
                <c:pt idx="6878">
                  <c:v>0.007944599048586076</c:v>
                </c:pt>
                <c:pt idx="6879">
                  <c:v>0.007953651827193264</c:v>
                </c:pt>
                <c:pt idx="6880">
                  <c:v>0.007959221035057029</c:v>
                </c:pt>
                <c:pt idx="6881">
                  <c:v>0.007967837872460637</c:v>
                </c:pt>
                <c:pt idx="6882">
                  <c:v>0.007975694158241176</c:v>
                </c:pt>
                <c:pt idx="6883">
                  <c:v>0.007999094329478373</c:v>
                </c:pt>
                <c:pt idx="6884">
                  <c:v>0.008034839206644273</c:v>
                </c:pt>
                <c:pt idx="6885">
                  <c:v>0.008044727757989867</c:v>
                </c:pt>
                <c:pt idx="6886">
                  <c:v>0.00805281306753175</c:v>
                </c:pt>
                <c:pt idx="6887">
                  <c:v>0.008088322494172184</c:v>
                </c:pt>
                <c:pt idx="6888">
                  <c:v>0.008093414477486682</c:v>
                </c:pt>
                <c:pt idx="6889">
                  <c:v>0.008110826972693497</c:v>
                </c:pt>
                <c:pt idx="6890">
                  <c:v>0.008120652048039523</c:v>
                </c:pt>
                <c:pt idx="6891">
                  <c:v>0.00818469302953867</c:v>
                </c:pt>
                <c:pt idx="6892">
                  <c:v>0.008196864131097215</c:v>
                </c:pt>
                <c:pt idx="6893">
                  <c:v>0.008198175508256078</c:v>
                </c:pt>
                <c:pt idx="6894">
                  <c:v>0.00819854384601687</c:v>
                </c:pt>
                <c:pt idx="6895">
                  <c:v>0.00822701314763391</c:v>
                </c:pt>
                <c:pt idx="6896">
                  <c:v>0.008247445463008207</c:v>
                </c:pt>
                <c:pt idx="6897">
                  <c:v>0.008266664757071107</c:v>
                </c:pt>
                <c:pt idx="6898">
                  <c:v>0.008284319498181925</c:v>
                </c:pt>
                <c:pt idx="6899">
                  <c:v>0.00829781045261857</c:v>
                </c:pt>
                <c:pt idx="6900">
                  <c:v>0.008304571588283238</c:v>
                </c:pt>
                <c:pt idx="6901">
                  <c:v>0.008308655398385822</c:v>
                </c:pt>
                <c:pt idx="6902">
                  <c:v>0.008310944237664764</c:v>
                </c:pt>
                <c:pt idx="6903">
                  <c:v>0.008315897902982039</c:v>
                </c:pt>
                <c:pt idx="6904">
                  <c:v>0.008318372570961741</c:v>
                </c:pt>
                <c:pt idx="6905">
                  <c:v>0.008326807688491478</c:v>
                </c:pt>
                <c:pt idx="6906">
                  <c:v>0.008354587416188386</c:v>
                </c:pt>
                <c:pt idx="6907">
                  <c:v>0.008358293876194134</c:v>
                </c:pt>
                <c:pt idx="6908">
                  <c:v>0.008368911075902707</c:v>
                </c:pt>
                <c:pt idx="6909">
                  <c:v>0.008388205789919889</c:v>
                </c:pt>
                <c:pt idx="6910">
                  <c:v>0.00843898715196989</c:v>
                </c:pt>
                <c:pt idx="6911">
                  <c:v>0.008440918751711435</c:v>
                </c:pt>
                <c:pt idx="6912">
                  <c:v>0.008443951439529807</c:v>
                </c:pt>
                <c:pt idx="6913">
                  <c:v>0.008446560123654356</c:v>
                </c:pt>
                <c:pt idx="6914">
                  <c:v>0.008478134494758705</c:v>
                </c:pt>
                <c:pt idx="6915">
                  <c:v>0.008484068281295942</c:v>
                </c:pt>
                <c:pt idx="6916">
                  <c:v>0.00849236039420781</c:v>
                </c:pt>
                <c:pt idx="6917">
                  <c:v>0.008502647414815323</c:v>
                </c:pt>
                <c:pt idx="6918">
                  <c:v>0.008513526364496704</c:v>
                </c:pt>
                <c:pt idx="6919">
                  <c:v>0.008517054753811648</c:v>
                </c:pt>
                <c:pt idx="6920">
                  <c:v>0.008518430006057065</c:v>
                </c:pt>
                <c:pt idx="6921">
                  <c:v>0.008518722949127699</c:v>
                </c:pt>
                <c:pt idx="6922">
                  <c:v>0.008535135800088689</c:v>
                </c:pt>
                <c:pt idx="6923">
                  <c:v>0.008560116949886398</c:v>
                </c:pt>
                <c:pt idx="6924">
                  <c:v>0.008572007959311512</c:v>
                </c:pt>
                <c:pt idx="6925">
                  <c:v>0.008580272530985589</c:v>
                </c:pt>
                <c:pt idx="6926">
                  <c:v>0.008617638953634321</c:v>
                </c:pt>
                <c:pt idx="6927">
                  <c:v>0.008645792562120613</c:v>
                </c:pt>
                <c:pt idx="6928">
                  <c:v>0.008649305290651166</c:v>
                </c:pt>
                <c:pt idx="6929">
                  <c:v>0.008658558195580923</c:v>
                </c:pt>
                <c:pt idx="6930">
                  <c:v>0.008659703543184571</c:v>
                </c:pt>
                <c:pt idx="6931">
                  <c:v>0.008690830204694466</c:v>
                </c:pt>
                <c:pt idx="6932">
                  <c:v>0.008711604917424565</c:v>
                </c:pt>
                <c:pt idx="6933">
                  <c:v>0.008733666057471334</c:v>
                </c:pt>
                <c:pt idx="6934">
                  <c:v>0.008735833037620877</c:v>
                </c:pt>
                <c:pt idx="6935">
                  <c:v>0.008750595424917629</c:v>
                </c:pt>
                <c:pt idx="6936">
                  <c:v>0.008766702645758073</c:v>
                </c:pt>
                <c:pt idx="6937">
                  <c:v>0.008768275113120672</c:v>
                </c:pt>
                <c:pt idx="6938">
                  <c:v>0.008774263499910839</c:v>
                </c:pt>
                <c:pt idx="6939">
                  <c:v>0.008796999159258689</c:v>
                </c:pt>
                <c:pt idx="6940">
                  <c:v>0.008799997297702034</c:v>
                </c:pt>
                <c:pt idx="6941">
                  <c:v>0.008824646094760746</c:v>
                </c:pt>
                <c:pt idx="6942">
                  <c:v>0.008831428071776282</c:v>
                </c:pt>
                <c:pt idx="6943">
                  <c:v>0.008844590630419313</c:v>
                </c:pt>
                <c:pt idx="6944">
                  <c:v>0.008870522711141915</c:v>
                </c:pt>
                <c:pt idx="6945">
                  <c:v>0.008872274294223159</c:v>
                </c:pt>
                <c:pt idx="6946">
                  <c:v>0.008883229819489635</c:v>
                </c:pt>
                <c:pt idx="6947">
                  <c:v>0.008891665529477122</c:v>
                </c:pt>
                <c:pt idx="6948">
                  <c:v>0.008897759148993656</c:v>
                </c:pt>
                <c:pt idx="6949">
                  <c:v>0.008900034954018032</c:v>
                </c:pt>
                <c:pt idx="6950">
                  <c:v>0.008902510696813304</c:v>
                </c:pt>
                <c:pt idx="6951">
                  <c:v>0.008936829716977235</c:v>
                </c:pt>
                <c:pt idx="6952">
                  <c:v>0.008940777269672628</c:v>
                </c:pt>
                <c:pt idx="6953">
                  <c:v>0.008953338592827598</c:v>
                </c:pt>
                <c:pt idx="6954">
                  <c:v>0.008969673592467198</c:v>
                </c:pt>
                <c:pt idx="6955">
                  <c:v>0.009052137574272479</c:v>
                </c:pt>
                <c:pt idx="6956">
                  <c:v>0.009055811303602168</c:v>
                </c:pt>
                <c:pt idx="6957">
                  <c:v>0.009090908741180792</c:v>
                </c:pt>
                <c:pt idx="6958">
                  <c:v>0.00910609316180816</c:v>
                </c:pt>
                <c:pt idx="6959">
                  <c:v>0.00913684470547077</c:v>
                </c:pt>
                <c:pt idx="6960">
                  <c:v>0.009138767685845706</c:v>
                </c:pt>
                <c:pt idx="6961">
                  <c:v>0.009139591068192898</c:v>
                </c:pt>
                <c:pt idx="6962">
                  <c:v>0.009159225039695684</c:v>
                </c:pt>
                <c:pt idx="6963">
                  <c:v>0.009185731113282858</c:v>
                </c:pt>
                <c:pt idx="6964">
                  <c:v>0.009187153616077082</c:v>
                </c:pt>
                <c:pt idx="6965">
                  <c:v>0.009227307528193229</c:v>
                </c:pt>
                <c:pt idx="6966">
                  <c:v>0.009246677215926147</c:v>
                </c:pt>
                <c:pt idx="6967">
                  <c:v>0.009256628449637816</c:v>
                </c:pt>
                <c:pt idx="6968">
                  <c:v>0.009279592723032692</c:v>
                </c:pt>
                <c:pt idx="6969">
                  <c:v>0.009291532231615884</c:v>
                </c:pt>
                <c:pt idx="6970">
                  <c:v>0.009298195270750986</c:v>
                </c:pt>
                <c:pt idx="6971">
                  <c:v>0.009299415218917639</c:v>
                </c:pt>
                <c:pt idx="6972">
                  <c:v>0.009355106243469358</c:v>
                </c:pt>
                <c:pt idx="6973">
                  <c:v>0.00935897356271026</c:v>
                </c:pt>
                <c:pt idx="6974">
                  <c:v>0.009361705527686448</c:v>
                </c:pt>
                <c:pt idx="6975">
                  <c:v>0.009366965862957821</c:v>
                </c:pt>
                <c:pt idx="6976">
                  <c:v>0.009371680943816296</c:v>
                </c:pt>
                <c:pt idx="6977">
                  <c:v>0.009381208477537095</c:v>
                </c:pt>
                <c:pt idx="6978">
                  <c:v>0.009386533479565584</c:v>
                </c:pt>
                <c:pt idx="6979">
                  <c:v>0.009438211855983036</c:v>
                </c:pt>
                <c:pt idx="6980">
                  <c:v>0.009468505136041527</c:v>
                </c:pt>
                <c:pt idx="6981">
                  <c:v>0.009482515633481237</c:v>
                </c:pt>
                <c:pt idx="6982">
                  <c:v>0.009486631253192934</c:v>
                </c:pt>
                <c:pt idx="6983">
                  <c:v>0.009502264516637882</c:v>
                </c:pt>
                <c:pt idx="6984">
                  <c:v>0.00951612407088126</c:v>
                </c:pt>
                <c:pt idx="6985">
                  <c:v>0.009538374503517189</c:v>
                </c:pt>
                <c:pt idx="6986">
                  <c:v>0.009540724983608584</c:v>
                </c:pt>
                <c:pt idx="6987">
                  <c:v>0.009544563510673287</c:v>
                </c:pt>
                <c:pt idx="6988">
                  <c:v>0.009552920106589369</c:v>
                </c:pt>
                <c:pt idx="6989">
                  <c:v>0.009560851987613861</c:v>
                </c:pt>
                <c:pt idx="6990">
                  <c:v>0.009567415575568783</c:v>
                </c:pt>
                <c:pt idx="6991">
                  <c:v>0.009586095641003267</c:v>
                </c:pt>
                <c:pt idx="6992">
                  <c:v>0.009610078285093915</c:v>
                </c:pt>
                <c:pt idx="6993">
                  <c:v>0.009616632442600859</c:v>
                </c:pt>
                <c:pt idx="6994">
                  <c:v>0.009621656958332336</c:v>
                </c:pt>
                <c:pt idx="6995">
                  <c:v>0.009643941092130071</c:v>
                </c:pt>
                <c:pt idx="6996">
                  <c:v>0.009666259791785647</c:v>
                </c:pt>
                <c:pt idx="6997">
                  <c:v>0.009668807663407941</c:v>
                </c:pt>
                <c:pt idx="6998">
                  <c:v>0.009681612171901444</c:v>
                </c:pt>
                <c:pt idx="6999">
                  <c:v>0.009687411871067086</c:v>
                </c:pt>
                <c:pt idx="7000">
                  <c:v>0.009687674401689605</c:v>
                </c:pt>
                <c:pt idx="7001">
                  <c:v>0.009751165731561928</c:v>
                </c:pt>
                <c:pt idx="7002">
                  <c:v>0.009754404683349982</c:v>
                </c:pt>
                <c:pt idx="7003">
                  <c:v>0.00984869246290071</c:v>
                </c:pt>
                <c:pt idx="7004">
                  <c:v>0.009866317283755643</c:v>
                </c:pt>
                <c:pt idx="7005">
                  <c:v>0.009868359958478345</c:v>
                </c:pt>
                <c:pt idx="7006">
                  <c:v>0.009897437678112964</c:v>
                </c:pt>
                <c:pt idx="7007">
                  <c:v>0.009912163929304774</c:v>
                </c:pt>
                <c:pt idx="7008">
                  <c:v>0.00992137154018935</c:v>
                </c:pt>
                <c:pt idx="7009">
                  <c:v>0.009923074043705127</c:v>
                </c:pt>
                <c:pt idx="7010">
                  <c:v>0.009924968194831296</c:v>
                </c:pt>
                <c:pt idx="7011">
                  <c:v>0.009956738453647029</c:v>
                </c:pt>
                <c:pt idx="7012">
                  <c:v>0.01002860562337649</c:v>
                </c:pt>
                <c:pt idx="7013">
                  <c:v>0.01003478596547419</c:v>
                </c:pt>
                <c:pt idx="7014">
                  <c:v>0.01005114820545416</c:v>
                </c:pt>
                <c:pt idx="7015">
                  <c:v>0.0100632735440378</c:v>
                </c:pt>
                <c:pt idx="7016">
                  <c:v>0.01006933147797984</c:v>
                </c:pt>
                <c:pt idx="7017">
                  <c:v>0.01009778865349831</c:v>
                </c:pt>
                <c:pt idx="7018">
                  <c:v>0.01011151384582304</c:v>
                </c:pt>
                <c:pt idx="7019">
                  <c:v>0.01014157611054506</c:v>
                </c:pt>
                <c:pt idx="7020">
                  <c:v>0.01015162379705276</c:v>
                </c:pt>
                <c:pt idx="7021">
                  <c:v>0.01017608833682093</c:v>
                </c:pt>
                <c:pt idx="7022">
                  <c:v>0.01019460689391871</c:v>
                </c:pt>
                <c:pt idx="7023">
                  <c:v>0.0102042352489784</c:v>
                </c:pt>
                <c:pt idx="7024">
                  <c:v>0.01020865817003469</c:v>
                </c:pt>
                <c:pt idx="7025">
                  <c:v>0.01021400519205745</c:v>
                </c:pt>
                <c:pt idx="7026">
                  <c:v>0.01023771999701323</c:v>
                </c:pt>
                <c:pt idx="7027">
                  <c:v>0.01025750635864942</c:v>
                </c:pt>
                <c:pt idx="7028">
                  <c:v>0.01026294767358499</c:v>
                </c:pt>
                <c:pt idx="7029">
                  <c:v>0.01026572095960554</c:v>
                </c:pt>
                <c:pt idx="7030">
                  <c:v>0.01030820636623681</c:v>
                </c:pt>
                <c:pt idx="7031">
                  <c:v>0.01032777448013583</c:v>
                </c:pt>
                <c:pt idx="7032">
                  <c:v>0.01033333285678367</c:v>
                </c:pt>
                <c:pt idx="7033">
                  <c:v>0.01037432463540378</c:v>
                </c:pt>
                <c:pt idx="7034">
                  <c:v>0.01038240215090364</c:v>
                </c:pt>
                <c:pt idx="7035">
                  <c:v>0.01039686937577589</c:v>
                </c:pt>
                <c:pt idx="7036">
                  <c:v>0.01040631001514214</c:v>
                </c:pt>
                <c:pt idx="7037">
                  <c:v>0.01041553138574619</c:v>
                </c:pt>
                <c:pt idx="7038">
                  <c:v>0.01042892142055912</c:v>
                </c:pt>
                <c:pt idx="7039">
                  <c:v>0.01045558863908358</c:v>
                </c:pt>
                <c:pt idx="7040">
                  <c:v>0.01045979899642285</c:v>
                </c:pt>
                <c:pt idx="7041">
                  <c:v>0.01046865524533042</c:v>
                </c:pt>
                <c:pt idx="7042">
                  <c:v>0.01046900591405558</c:v>
                </c:pt>
                <c:pt idx="7043">
                  <c:v>0.010484575421641</c:v>
                </c:pt>
                <c:pt idx="7044">
                  <c:v>0.01053366256520466</c:v>
                </c:pt>
                <c:pt idx="7045">
                  <c:v>0.01055418586190826</c:v>
                </c:pt>
                <c:pt idx="7046">
                  <c:v>0.01058124870539295</c:v>
                </c:pt>
                <c:pt idx="7047">
                  <c:v>0.01058354191470162</c:v>
                </c:pt>
                <c:pt idx="7048">
                  <c:v>0.01059156550330642</c:v>
                </c:pt>
                <c:pt idx="7049">
                  <c:v>0.01062363957635265</c:v>
                </c:pt>
                <c:pt idx="7050">
                  <c:v>0.01068219707363177</c:v>
                </c:pt>
                <c:pt idx="7051">
                  <c:v>0.01069072171620894</c:v>
                </c:pt>
                <c:pt idx="7052">
                  <c:v>0.01075923601040968</c:v>
                </c:pt>
                <c:pt idx="7053">
                  <c:v>0.01075986973576187</c:v>
                </c:pt>
                <c:pt idx="7054">
                  <c:v>0.01076437590648371</c:v>
                </c:pt>
                <c:pt idx="7055">
                  <c:v>0.01077131709980922</c:v>
                </c:pt>
                <c:pt idx="7056">
                  <c:v>0.01078910628370627</c:v>
                </c:pt>
                <c:pt idx="7057">
                  <c:v>0.01079121912443615</c:v>
                </c:pt>
                <c:pt idx="7058">
                  <c:v>0.0108465173473784</c:v>
                </c:pt>
                <c:pt idx="7059">
                  <c:v>0.01091673173642388</c:v>
                </c:pt>
                <c:pt idx="7060">
                  <c:v>0.01091728445019058</c:v>
                </c:pt>
                <c:pt idx="7061">
                  <c:v>0.01091752266635387</c:v>
                </c:pt>
                <c:pt idx="7062">
                  <c:v>0.01093395962542076</c:v>
                </c:pt>
                <c:pt idx="7063">
                  <c:v>0.01100187382270962</c:v>
                </c:pt>
                <c:pt idx="7064">
                  <c:v>0.01101205117559007</c:v>
                </c:pt>
                <c:pt idx="7065">
                  <c:v>0.01102319537633978</c:v>
                </c:pt>
                <c:pt idx="7066">
                  <c:v>0.01105402648209358</c:v>
                </c:pt>
                <c:pt idx="7067">
                  <c:v>0.01108104784236752</c:v>
                </c:pt>
                <c:pt idx="7068">
                  <c:v>0.01111012823613727</c:v>
                </c:pt>
                <c:pt idx="7069">
                  <c:v>0.01112135494167449</c:v>
                </c:pt>
                <c:pt idx="7070">
                  <c:v>0.01115273049429982</c:v>
                </c:pt>
                <c:pt idx="7071">
                  <c:v>0.01124315137319898</c:v>
                </c:pt>
                <c:pt idx="7072">
                  <c:v>0.01124396510113984</c:v>
                </c:pt>
                <c:pt idx="7073">
                  <c:v>0.01124427795971888</c:v>
                </c:pt>
                <c:pt idx="7074">
                  <c:v>0.01125111295145675</c:v>
                </c:pt>
                <c:pt idx="7075">
                  <c:v>0.01125266197806596</c:v>
                </c:pt>
                <c:pt idx="7076">
                  <c:v>0.01126262887780527</c:v>
                </c:pt>
                <c:pt idx="7077">
                  <c:v>0.01127068751963384</c:v>
                </c:pt>
                <c:pt idx="7078">
                  <c:v>0.01127175853155027</c:v>
                </c:pt>
                <c:pt idx="7079">
                  <c:v>0.01129389572455097</c:v>
                </c:pt>
                <c:pt idx="7080">
                  <c:v>0.01132252292976332</c:v>
                </c:pt>
                <c:pt idx="7081">
                  <c:v>0.01135862707701918</c:v>
                </c:pt>
                <c:pt idx="7082">
                  <c:v>0.01138719145118655</c:v>
                </c:pt>
                <c:pt idx="7083">
                  <c:v>0.01138895018583247</c:v>
                </c:pt>
                <c:pt idx="7084">
                  <c:v>0.01142302102130821</c:v>
                </c:pt>
                <c:pt idx="7085">
                  <c:v>0.01143607303616229</c:v>
                </c:pt>
                <c:pt idx="7086">
                  <c:v>0.01143767936462453</c:v>
                </c:pt>
                <c:pt idx="7087">
                  <c:v>0.01144364990321339</c:v>
                </c:pt>
                <c:pt idx="7088">
                  <c:v>0.01149973821895944</c:v>
                </c:pt>
                <c:pt idx="7089">
                  <c:v>0.01156778355575572</c:v>
                </c:pt>
                <c:pt idx="7090">
                  <c:v>0.01157565883299011</c:v>
                </c:pt>
                <c:pt idx="7091">
                  <c:v>0.01159398607004292</c:v>
                </c:pt>
                <c:pt idx="7092">
                  <c:v>0.01159624048540092</c:v>
                </c:pt>
                <c:pt idx="7093">
                  <c:v>0.01163102311963377</c:v>
                </c:pt>
                <c:pt idx="7094">
                  <c:v>0.01163727055713082</c:v>
                </c:pt>
                <c:pt idx="7095">
                  <c:v>0.01170388637102193</c:v>
                </c:pt>
                <c:pt idx="7096">
                  <c:v>0.01174726873792142</c:v>
                </c:pt>
                <c:pt idx="7097">
                  <c:v>0.01176120114082213</c:v>
                </c:pt>
                <c:pt idx="7098">
                  <c:v>0.01179592099798393</c:v>
                </c:pt>
                <c:pt idx="7099">
                  <c:v>0.01184441918651574</c:v>
                </c:pt>
                <c:pt idx="7100">
                  <c:v>0.01185248539379047</c:v>
                </c:pt>
                <c:pt idx="7101">
                  <c:v>0.01187072841622167</c:v>
                </c:pt>
                <c:pt idx="7102">
                  <c:v>0.01187537377366343</c:v>
                </c:pt>
                <c:pt idx="7103">
                  <c:v>0.01190090453341974</c:v>
                </c:pt>
                <c:pt idx="7104">
                  <c:v>0.01196672588587516</c:v>
                </c:pt>
                <c:pt idx="7105">
                  <c:v>0.01197933621204245</c:v>
                </c:pt>
                <c:pt idx="7106">
                  <c:v>0.01202884044280866</c:v>
                </c:pt>
                <c:pt idx="7107">
                  <c:v>0.01205179042513166</c:v>
                </c:pt>
                <c:pt idx="7108">
                  <c:v>0.01206446512053289</c:v>
                </c:pt>
                <c:pt idx="7109">
                  <c:v>0.0121209569877101</c:v>
                </c:pt>
                <c:pt idx="7110">
                  <c:v>0.01215040297432157</c:v>
                </c:pt>
                <c:pt idx="7111">
                  <c:v>0.01216378019953113</c:v>
                </c:pt>
                <c:pt idx="7112">
                  <c:v>0.01220306218942252</c:v>
                </c:pt>
                <c:pt idx="7113">
                  <c:v>0.0122069324622851</c:v>
                </c:pt>
                <c:pt idx="7114">
                  <c:v>0.01221307249052611</c:v>
                </c:pt>
                <c:pt idx="7115">
                  <c:v>0.01221395682127757</c:v>
                </c:pt>
                <c:pt idx="7116">
                  <c:v>0.01223791179099104</c:v>
                </c:pt>
                <c:pt idx="7117">
                  <c:v>0.01228569393525719</c:v>
                </c:pt>
                <c:pt idx="7118">
                  <c:v>0.01229660224911222</c:v>
                </c:pt>
                <c:pt idx="7119">
                  <c:v>0.01230630699986102</c:v>
                </c:pt>
                <c:pt idx="7120">
                  <c:v>0.01231717980699565</c:v>
                </c:pt>
                <c:pt idx="7121">
                  <c:v>0.01234799395185787</c:v>
                </c:pt>
                <c:pt idx="7122">
                  <c:v>0.01235400703803458</c:v>
                </c:pt>
                <c:pt idx="7123">
                  <c:v>0.01238611924138078</c:v>
                </c:pt>
                <c:pt idx="7124">
                  <c:v>0.0124170974875446</c:v>
                </c:pt>
                <c:pt idx="7125">
                  <c:v>0.01246213523831191</c:v>
                </c:pt>
                <c:pt idx="7126">
                  <c:v>0.01247290357529046</c:v>
                </c:pt>
                <c:pt idx="7127">
                  <c:v>0.01247916339331945</c:v>
                </c:pt>
                <c:pt idx="7128">
                  <c:v>0.01248341350787557</c:v>
                </c:pt>
                <c:pt idx="7129">
                  <c:v>0.01248922633206306</c:v>
                </c:pt>
                <c:pt idx="7130">
                  <c:v>0.01250524648652768</c:v>
                </c:pt>
                <c:pt idx="7131">
                  <c:v>0.01257135274339327</c:v>
                </c:pt>
                <c:pt idx="7132">
                  <c:v>0.01258051345573463</c:v>
                </c:pt>
                <c:pt idx="7133">
                  <c:v>0.01258705934208937</c:v>
                </c:pt>
                <c:pt idx="7134">
                  <c:v>0.01266525477096186</c:v>
                </c:pt>
                <c:pt idx="7135">
                  <c:v>0.01267708860588357</c:v>
                </c:pt>
                <c:pt idx="7136">
                  <c:v>0.01268895314488483</c:v>
                </c:pt>
                <c:pt idx="7137">
                  <c:v>0.01270306523781933</c:v>
                </c:pt>
                <c:pt idx="7138">
                  <c:v>0.0127264913134289</c:v>
                </c:pt>
                <c:pt idx="7139">
                  <c:v>0.0127555795811452</c:v>
                </c:pt>
                <c:pt idx="7140">
                  <c:v>0.01276419098639231</c:v>
                </c:pt>
                <c:pt idx="7141">
                  <c:v>0.01281982090095696</c:v>
                </c:pt>
                <c:pt idx="7142">
                  <c:v>0.0128597689348029</c:v>
                </c:pt>
                <c:pt idx="7143">
                  <c:v>0.01289812396770978</c:v>
                </c:pt>
                <c:pt idx="7144">
                  <c:v>0.01291040638968793</c:v>
                </c:pt>
                <c:pt idx="7145">
                  <c:v>0.0129152491929197</c:v>
                </c:pt>
                <c:pt idx="7146">
                  <c:v>0.01295666170471699</c:v>
                </c:pt>
                <c:pt idx="7147">
                  <c:v>0.01297044666473074</c:v>
                </c:pt>
                <c:pt idx="7148">
                  <c:v>0.01302068241217569</c:v>
                </c:pt>
                <c:pt idx="7149">
                  <c:v>0.01303677093993422</c:v>
                </c:pt>
                <c:pt idx="7150">
                  <c:v>0.01308456772025068</c:v>
                </c:pt>
                <c:pt idx="7151">
                  <c:v>0.0131059220167789</c:v>
                </c:pt>
                <c:pt idx="7152">
                  <c:v>0.01311875524053741</c:v>
                </c:pt>
                <c:pt idx="7153">
                  <c:v>0.01312199994686486</c:v>
                </c:pt>
                <c:pt idx="7154">
                  <c:v>0.01312400568665439</c:v>
                </c:pt>
                <c:pt idx="7155">
                  <c:v>0.01324718419317922</c:v>
                </c:pt>
                <c:pt idx="7156">
                  <c:v>0.01328358065225665</c:v>
                </c:pt>
                <c:pt idx="7157">
                  <c:v>0.01328776806349552</c:v>
                </c:pt>
                <c:pt idx="7158">
                  <c:v>0.01337957717119981</c:v>
                </c:pt>
                <c:pt idx="7159">
                  <c:v>0.01338549156192048</c:v>
                </c:pt>
                <c:pt idx="7160">
                  <c:v>0.01341941376363653</c:v>
                </c:pt>
                <c:pt idx="7161">
                  <c:v>0.01346527268266673</c:v>
                </c:pt>
                <c:pt idx="7162">
                  <c:v>0.01349624536131544</c:v>
                </c:pt>
                <c:pt idx="7163">
                  <c:v>0.01367042445964728</c:v>
                </c:pt>
                <c:pt idx="7164">
                  <c:v>0.01372642018692855</c:v>
                </c:pt>
                <c:pt idx="7165">
                  <c:v>0.01372794781944209</c:v>
                </c:pt>
                <c:pt idx="7166">
                  <c:v>0.01375452300856583</c:v>
                </c:pt>
                <c:pt idx="7167">
                  <c:v>0.01375990265773397</c:v>
                </c:pt>
                <c:pt idx="7168">
                  <c:v>0.01376502461349904</c:v>
                </c:pt>
                <c:pt idx="7169">
                  <c:v>0.01377328118415755</c:v>
                </c:pt>
                <c:pt idx="7170">
                  <c:v>0.01379794847474086</c:v>
                </c:pt>
                <c:pt idx="7171">
                  <c:v>0.01381080085877806</c:v>
                </c:pt>
                <c:pt idx="7172">
                  <c:v>0.01383599423387083</c:v>
                </c:pt>
                <c:pt idx="7173">
                  <c:v>0.01384934480771088</c:v>
                </c:pt>
                <c:pt idx="7174">
                  <c:v>0.01386106846320129</c:v>
                </c:pt>
                <c:pt idx="7175">
                  <c:v>0.0138772237966705</c:v>
                </c:pt>
                <c:pt idx="7176">
                  <c:v>0.01388450607243824</c:v>
                </c:pt>
                <c:pt idx="7177">
                  <c:v>0.01388456577111624</c:v>
                </c:pt>
                <c:pt idx="7178">
                  <c:v>0.01390947833489259</c:v>
                </c:pt>
                <c:pt idx="7179">
                  <c:v>0.01391304964128809</c:v>
                </c:pt>
                <c:pt idx="7180">
                  <c:v>0.01392119752061682</c:v>
                </c:pt>
                <c:pt idx="7181">
                  <c:v>0.01403464442678853</c:v>
                </c:pt>
                <c:pt idx="7182">
                  <c:v>0.01412271043950164</c:v>
                </c:pt>
                <c:pt idx="7183">
                  <c:v>0.01413238619103613</c:v>
                </c:pt>
                <c:pt idx="7184">
                  <c:v>0.01413571847693285</c:v>
                </c:pt>
                <c:pt idx="7185">
                  <c:v>0.01423664311823286</c:v>
                </c:pt>
                <c:pt idx="7186">
                  <c:v>0.01425219569259539</c:v>
                </c:pt>
                <c:pt idx="7187">
                  <c:v>0.01426890660219998</c:v>
                </c:pt>
                <c:pt idx="7188">
                  <c:v>0.01434861481537514</c:v>
                </c:pt>
                <c:pt idx="7189">
                  <c:v>0.01436189610117911</c:v>
                </c:pt>
                <c:pt idx="7190">
                  <c:v>0.01437547474774292</c:v>
                </c:pt>
                <c:pt idx="7191">
                  <c:v>0.0143799380608165</c:v>
                </c:pt>
                <c:pt idx="7192">
                  <c:v>0.01439395786737041</c:v>
                </c:pt>
                <c:pt idx="7193">
                  <c:v>0.01442628805057766</c:v>
                </c:pt>
                <c:pt idx="7194">
                  <c:v>0.01446778325587261</c:v>
                </c:pt>
                <c:pt idx="7195">
                  <c:v>0.01457520165247367</c:v>
                </c:pt>
                <c:pt idx="7196">
                  <c:v>0.01461688149425427</c:v>
                </c:pt>
                <c:pt idx="7197">
                  <c:v>0.01463690361987618</c:v>
                </c:pt>
                <c:pt idx="7198">
                  <c:v>0.01466229607899905</c:v>
                </c:pt>
                <c:pt idx="7199">
                  <c:v>0.01471929850595904</c:v>
                </c:pt>
                <c:pt idx="7200">
                  <c:v>0.01476212154231599</c:v>
                </c:pt>
                <c:pt idx="7201">
                  <c:v>0.01484246938114908</c:v>
                </c:pt>
                <c:pt idx="7202">
                  <c:v>0.01491323627177238</c:v>
                </c:pt>
                <c:pt idx="7203">
                  <c:v>0.01491839564187103</c:v>
                </c:pt>
                <c:pt idx="7204">
                  <c:v>0.01495116525541068</c:v>
                </c:pt>
                <c:pt idx="7205">
                  <c:v>0.01506503273177856</c:v>
                </c:pt>
                <c:pt idx="7206">
                  <c:v>0.01510351856339653</c:v>
                </c:pt>
                <c:pt idx="7207">
                  <c:v>0.0151820806202716</c:v>
                </c:pt>
                <c:pt idx="7208">
                  <c:v>0.01521212047754578</c:v>
                </c:pt>
                <c:pt idx="7209">
                  <c:v>0.01521481491552207</c:v>
                </c:pt>
                <c:pt idx="7210">
                  <c:v>0.01526477317505265</c:v>
                </c:pt>
                <c:pt idx="7211">
                  <c:v>0.01529957592368825</c:v>
                </c:pt>
                <c:pt idx="7212">
                  <c:v>0.01536208359221997</c:v>
                </c:pt>
                <c:pt idx="7213">
                  <c:v>0.01540479897338015</c:v>
                </c:pt>
                <c:pt idx="7214">
                  <c:v>0.01544896271958424</c:v>
                </c:pt>
                <c:pt idx="7215">
                  <c:v>0.01546448555373581</c:v>
                </c:pt>
                <c:pt idx="7216">
                  <c:v>0.01549231980547816</c:v>
                </c:pt>
                <c:pt idx="7217">
                  <c:v>0.01552193898848508</c:v>
                </c:pt>
                <c:pt idx="7218">
                  <c:v>0.01552313644896502</c:v>
                </c:pt>
                <c:pt idx="7219">
                  <c:v>0.01561858943305716</c:v>
                </c:pt>
                <c:pt idx="7220">
                  <c:v>0.01564378483092121</c:v>
                </c:pt>
                <c:pt idx="7221">
                  <c:v>0.01566198791945994</c:v>
                </c:pt>
                <c:pt idx="7222">
                  <c:v>0.01567638412682815</c:v>
                </c:pt>
                <c:pt idx="7223">
                  <c:v>0.01569197037029202</c:v>
                </c:pt>
                <c:pt idx="7224">
                  <c:v>0.01569315757109635</c:v>
                </c:pt>
                <c:pt idx="7225">
                  <c:v>0.01576933287753968</c:v>
                </c:pt>
                <c:pt idx="7226">
                  <c:v>0.01584530621301838</c:v>
                </c:pt>
                <c:pt idx="7227">
                  <c:v>0.01586175313185922</c:v>
                </c:pt>
                <c:pt idx="7228">
                  <c:v>0.01587346592430183</c:v>
                </c:pt>
                <c:pt idx="7229">
                  <c:v>0.01589115216793524</c:v>
                </c:pt>
                <c:pt idx="7230">
                  <c:v>0.01592244737789827</c:v>
                </c:pt>
                <c:pt idx="7231">
                  <c:v>0.01594498122880794</c:v>
                </c:pt>
                <c:pt idx="7232">
                  <c:v>0.01596416447492843</c:v>
                </c:pt>
                <c:pt idx="7233">
                  <c:v>0.01597223120498037</c:v>
                </c:pt>
                <c:pt idx="7234">
                  <c:v>0.01597923758139275</c:v>
                </c:pt>
                <c:pt idx="7235">
                  <c:v>0.01598979901751818</c:v>
                </c:pt>
                <c:pt idx="7236">
                  <c:v>0.0159931644890412</c:v>
                </c:pt>
                <c:pt idx="7237">
                  <c:v>0.01600579664472335</c:v>
                </c:pt>
                <c:pt idx="7238">
                  <c:v>0.01600746698061095</c:v>
                </c:pt>
                <c:pt idx="7239">
                  <c:v>0.01602279062751766</c:v>
                </c:pt>
                <c:pt idx="7240">
                  <c:v>0.0160294684934712</c:v>
                </c:pt>
                <c:pt idx="7241">
                  <c:v>0.01608365583839899</c:v>
                </c:pt>
                <c:pt idx="7242">
                  <c:v>0.01608886828888956</c:v>
                </c:pt>
                <c:pt idx="7243">
                  <c:v>0.01610418923721468</c:v>
                </c:pt>
                <c:pt idx="7244">
                  <c:v>0.01616187064802066</c:v>
                </c:pt>
                <c:pt idx="7245">
                  <c:v>0.01616298455964227</c:v>
                </c:pt>
                <c:pt idx="7246">
                  <c:v>0.01620779255915838</c:v>
                </c:pt>
                <c:pt idx="7247">
                  <c:v>0.01621866076469392</c:v>
                </c:pt>
                <c:pt idx="7248">
                  <c:v>0.01627490413967791</c:v>
                </c:pt>
                <c:pt idx="7249">
                  <c:v>0.01633810478707809</c:v>
                </c:pt>
                <c:pt idx="7250">
                  <c:v>0.01636487262070241</c:v>
                </c:pt>
                <c:pt idx="7251">
                  <c:v>0.01637172815940091</c:v>
                </c:pt>
                <c:pt idx="7252">
                  <c:v>0.01642633385992576</c:v>
                </c:pt>
                <c:pt idx="7253">
                  <c:v>0.01647330290754234</c:v>
                </c:pt>
                <c:pt idx="7254">
                  <c:v>0.01652806227407688</c:v>
                </c:pt>
                <c:pt idx="7255">
                  <c:v>0.01653828994680939</c:v>
                </c:pt>
                <c:pt idx="7256">
                  <c:v>0.01659774117582913</c:v>
                </c:pt>
                <c:pt idx="7257">
                  <c:v>0.01665697597523863</c:v>
                </c:pt>
                <c:pt idx="7258">
                  <c:v>0.01670642661145139</c:v>
                </c:pt>
                <c:pt idx="7259">
                  <c:v>0.01674560564082217</c:v>
                </c:pt>
                <c:pt idx="7260">
                  <c:v>0.01674723700710623</c:v>
                </c:pt>
                <c:pt idx="7261">
                  <c:v>0.01677966869216707</c:v>
                </c:pt>
                <c:pt idx="7262">
                  <c:v>0.01680654069247467</c:v>
                </c:pt>
                <c:pt idx="7263">
                  <c:v>0.01687040818445973</c:v>
                </c:pt>
                <c:pt idx="7264">
                  <c:v>0.0168767067403417</c:v>
                </c:pt>
                <c:pt idx="7265">
                  <c:v>0.01690400502565215</c:v>
                </c:pt>
                <c:pt idx="7266">
                  <c:v>0.01690470248981857</c:v>
                </c:pt>
                <c:pt idx="7267">
                  <c:v>0.01693151538797211</c:v>
                </c:pt>
                <c:pt idx="7268">
                  <c:v>0.0169331131256778</c:v>
                </c:pt>
                <c:pt idx="7269">
                  <c:v>0.01693833344466733</c:v>
                </c:pt>
                <c:pt idx="7270">
                  <c:v>0.01699260485931919</c:v>
                </c:pt>
                <c:pt idx="7271">
                  <c:v>0.01704957800621743</c:v>
                </c:pt>
                <c:pt idx="7272">
                  <c:v>0.01706232086076143</c:v>
                </c:pt>
                <c:pt idx="7273">
                  <c:v>0.01706809446547197</c:v>
                </c:pt>
                <c:pt idx="7274">
                  <c:v>0.01708196990302668</c:v>
                </c:pt>
                <c:pt idx="7275">
                  <c:v>0.01710319312383835</c:v>
                </c:pt>
                <c:pt idx="7276">
                  <c:v>0.01711746103314571</c:v>
                </c:pt>
                <c:pt idx="7277">
                  <c:v>0.01711860740201487</c:v>
                </c:pt>
                <c:pt idx="7278">
                  <c:v>0.01715787614043252</c:v>
                </c:pt>
                <c:pt idx="7279">
                  <c:v>0.01716288892006923</c:v>
                </c:pt>
                <c:pt idx="7280">
                  <c:v>0.0171634550510058</c:v>
                </c:pt>
                <c:pt idx="7281">
                  <c:v>0.01718158007734361</c:v>
                </c:pt>
                <c:pt idx="7282">
                  <c:v>0.01718433423107868</c:v>
                </c:pt>
                <c:pt idx="7283">
                  <c:v>0.01719676387377</c:v>
                </c:pt>
                <c:pt idx="7284">
                  <c:v>0.01722711246899622</c:v>
                </c:pt>
                <c:pt idx="7285">
                  <c:v>0.01724274683714833</c:v>
                </c:pt>
                <c:pt idx="7286">
                  <c:v>0.01724540804626806</c:v>
                </c:pt>
                <c:pt idx="7287">
                  <c:v>0.0172546103677087</c:v>
                </c:pt>
                <c:pt idx="7288">
                  <c:v>0.01725811032082802</c:v>
                </c:pt>
                <c:pt idx="7289">
                  <c:v>0.01730958568938323</c:v>
                </c:pt>
                <c:pt idx="7290">
                  <c:v>0.01733608196908798</c:v>
                </c:pt>
                <c:pt idx="7291">
                  <c:v>0.01737425178421348</c:v>
                </c:pt>
                <c:pt idx="7292">
                  <c:v>0.01738582251400445</c:v>
                </c:pt>
                <c:pt idx="7293">
                  <c:v>0.01748129303937507</c:v>
                </c:pt>
                <c:pt idx="7294">
                  <c:v>0.01751122111852599</c:v>
                </c:pt>
                <c:pt idx="7295">
                  <c:v>0.01756410711082257</c:v>
                </c:pt>
                <c:pt idx="7296">
                  <c:v>0.01756691545354294</c:v>
                </c:pt>
                <c:pt idx="7297">
                  <c:v>0.01770037802235636</c:v>
                </c:pt>
                <c:pt idx="7298">
                  <c:v>0.01770425202313763</c:v>
                </c:pt>
                <c:pt idx="7299">
                  <c:v>0.0177099468202977</c:v>
                </c:pt>
                <c:pt idx="7300">
                  <c:v>0.01772495358421389</c:v>
                </c:pt>
                <c:pt idx="7301">
                  <c:v>0.01772807632920959</c:v>
                </c:pt>
                <c:pt idx="7302">
                  <c:v>0.01774638185806054</c:v>
                </c:pt>
                <c:pt idx="7303">
                  <c:v>0.01778014402845329</c:v>
                </c:pt>
                <c:pt idx="7304">
                  <c:v>0.01782454436318748</c:v>
                </c:pt>
                <c:pt idx="7305">
                  <c:v>0.0178639768167399</c:v>
                </c:pt>
                <c:pt idx="7306">
                  <c:v>0.01788691583159618</c:v>
                </c:pt>
                <c:pt idx="7307">
                  <c:v>0.01789414684236679</c:v>
                </c:pt>
                <c:pt idx="7308">
                  <c:v>0.01794236564299312</c:v>
                </c:pt>
                <c:pt idx="7309">
                  <c:v>0.01795940752124658</c:v>
                </c:pt>
                <c:pt idx="7310">
                  <c:v>0.01797671721594529</c:v>
                </c:pt>
                <c:pt idx="7311">
                  <c:v>0.01799285593481059</c:v>
                </c:pt>
                <c:pt idx="7312">
                  <c:v>0.01803670439117244</c:v>
                </c:pt>
                <c:pt idx="7313">
                  <c:v>0.01809213717768743</c:v>
                </c:pt>
                <c:pt idx="7314">
                  <c:v>0.01811444802142881</c:v>
                </c:pt>
                <c:pt idx="7315">
                  <c:v>0.01814478858467172</c:v>
                </c:pt>
                <c:pt idx="7316">
                  <c:v>0.01819241913648129</c:v>
                </c:pt>
                <c:pt idx="7317">
                  <c:v>0.01822336801963886</c:v>
                </c:pt>
                <c:pt idx="7318">
                  <c:v>0.01823926688583644</c:v>
                </c:pt>
                <c:pt idx="7319">
                  <c:v>0.01824658889176178</c:v>
                </c:pt>
                <c:pt idx="7320">
                  <c:v>0.0182600090024545</c:v>
                </c:pt>
                <c:pt idx="7321">
                  <c:v>0.01827160105393943</c:v>
                </c:pt>
                <c:pt idx="7322">
                  <c:v>0.01829127728925628</c:v>
                </c:pt>
                <c:pt idx="7323">
                  <c:v>0.01831013336777687</c:v>
                </c:pt>
                <c:pt idx="7324">
                  <c:v>0.01832696568949133</c:v>
                </c:pt>
                <c:pt idx="7325">
                  <c:v>0.01840828334188505</c:v>
                </c:pt>
                <c:pt idx="7326">
                  <c:v>0.01844724277640353</c:v>
                </c:pt>
                <c:pt idx="7327">
                  <c:v>0.01849729092370822</c:v>
                </c:pt>
                <c:pt idx="7328">
                  <c:v>0.01852759331564457</c:v>
                </c:pt>
                <c:pt idx="7329">
                  <c:v>0.01853369490816292</c:v>
                </c:pt>
                <c:pt idx="7330">
                  <c:v>0.01853386937006007</c:v>
                </c:pt>
                <c:pt idx="7331">
                  <c:v>0.01857129214894315</c:v>
                </c:pt>
                <c:pt idx="7332">
                  <c:v>0.01857518719454365</c:v>
                </c:pt>
                <c:pt idx="7333">
                  <c:v>0.01857701910380016</c:v>
                </c:pt>
                <c:pt idx="7334">
                  <c:v>0.01859784259981101</c:v>
                </c:pt>
                <c:pt idx="7335">
                  <c:v>0.01859841160044429</c:v>
                </c:pt>
                <c:pt idx="7336">
                  <c:v>0.01866017544866683</c:v>
                </c:pt>
                <c:pt idx="7337">
                  <c:v>0.01866942198104327</c:v>
                </c:pt>
                <c:pt idx="7338">
                  <c:v>0.01867400741665493</c:v>
                </c:pt>
                <c:pt idx="7339">
                  <c:v>0.01872941100641712</c:v>
                </c:pt>
                <c:pt idx="7340">
                  <c:v>0.0187435011740098</c:v>
                </c:pt>
                <c:pt idx="7341">
                  <c:v>0.01878075505886678</c:v>
                </c:pt>
                <c:pt idx="7342">
                  <c:v>0.0188051251918262</c:v>
                </c:pt>
                <c:pt idx="7343">
                  <c:v>0.01887018673427576</c:v>
                </c:pt>
                <c:pt idx="7344">
                  <c:v>0.01901956910112212</c:v>
                </c:pt>
                <c:pt idx="7345">
                  <c:v>0.01915018079846065</c:v>
                </c:pt>
                <c:pt idx="7346">
                  <c:v>0.01916800960846765</c:v>
                </c:pt>
                <c:pt idx="7347">
                  <c:v>0.01919947156037183</c:v>
                </c:pt>
                <c:pt idx="7348">
                  <c:v>0.01923624973483329</c:v>
                </c:pt>
                <c:pt idx="7349">
                  <c:v>0.0192525512911681</c:v>
                </c:pt>
                <c:pt idx="7350">
                  <c:v>0.0192548008939406</c:v>
                </c:pt>
                <c:pt idx="7351">
                  <c:v>0.01931076892574968</c:v>
                </c:pt>
                <c:pt idx="7352">
                  <c:v>0.0193155194333452</c:v>
                </c:pt>
                <c:pt idx="7353">
                  <c:v>0.01939327953295233</c:v>
                </c:pt>
                <c:pt idx="7354">
                  <c:v>0.01943318823208195</c:v>
                </c:pt>
                <c:pt idx="7355">
                  <c:v>0.01945113995538983</c:v>
                </c:pt>
                <c:pt idx="7356">
                  <c:v>0.01948017527830448</c:v>
                </c:pt>
                <c:pt idx="7357">
                  <c:v>0.01948759246508858</c:v>
                </c:pt>
                <c:pt idx="7358">
                  <c:v>0.01952923060015621</c:v>
                </c:pt>
                <c:pt idx="7359">
                  <c:v>0.0195730061792434</c:v>
                </c:pt>
                <c:pt idx="7360">
                  <c:v>0.01959685018797419</c:v>
                </c:pt>
                <c:pt idx="7361">
                  <c:v>0.01961857558515945</c:v>
                </c:pt>
                <c:pt idx="7362">
                  <c:v>0.01962396080397699</c:v>
                </c:pt>
                <c:pt idx="7363">
                  <c:v>0.01962963069326307</c:v>
                </c:pt>
                <c:pt idx="7364">
                  <c:v>0.01963959882379052</c:v>
                </c:pt>
                <c:pt idx="7365">
                  <c:v>0.01970599497210146</c:v>
                </c:pt>
                <c:pt idx="7366">
                  <c:v>0.01973509421972963</c:v>
                </c:pt>
                <c:pt idx="7367">
                  <c:v>0.0197549985233556</c:v>
                </c:pt>
                <c:pt idx="7368">
                  <c:v>0.01975663218530799</c:v>
                </c:pt>
                <c:pt idx="7369">
                  <c:v>0.0197568332560627</c:v>
                </c:pt>
                <c:pt idx="7370">
                  <c:v>0.01983204671157623</c:v>
                </c:pt>
                <c:pt idx="7371">
                  <c:v>0.01986370014380157</c:v>
                </c:pt>
                <c:pt idx="7372">
                  <c:v>0.0198852913432559</c:v>
                </c:pt>
                <c:pt idx="7373">
                  <c:v>0.0198950004901024</c:v>
                </c:pt>
                <c:pt idx="7374">
                  <c:v>0.01990458586787391</c:v>
                </c:pt>
                <c:pt idx="7375">
                  <c:v>0.01990735260352339</c:v>
                </c:pt>
                <c:pt idx="7376">
                  <c:v>0.01990954762784569</c:v>
                </c:pt>
                <c:pt idx="7377">
                  <c:v>0.01991520394732849</c:v>
                </c:pt>
                <c:pt idx="7378">
                  <c:v>0.02000206709322527</c:v>
                </c:pt>
                <c:pt idx="7379">
                  <c:v>0.02004659278700971</c:v>
                </c:pt>
                <c:pt idx="7380">
                  <c:v>0.02006767518578645</c:v>
                </c:pt>
                <c:pt idx="7381">
                  <c:v>0.02011655547342195</c:v>
                </c:pt>
                <c:pt idx="7382">
                  <c:v>0.02012227916826093</c:v>
                </c:pt>
                <c:pt idx="7383">
                  <c:v>0.02018351523619644</c:v>
                </c:pt>
                <c:pt idx="7384">
                  <c:v>0.0202065927706494</c:v>
                </c:pt>
                <c:pt idx="7385">
                  <c:v>0.02023424895412873</c:v>
                </c:pt>
                <c:pt idx="7386">
                  <c:v>0.02028538168055238</c:v>
                </c:pt>
                <c:pt idx="7387">
                  <c:v>0.02031943379281231</c:v>
                </c:pt>
                <c:pt idx="7388">
                  <c:v>0.02036316287235551</c:v>
                </c:pt>
                <c:pt idx="7389">
                  <c:v>0.02042056473948706</c:v>
                </c:pt>
                <c:pt idx="7390">
                  <c:v>0.02045054894733966</c:v>
                </c:pt>
                <c:pt idx="7391">
                  <c:v>0.02046120080587688</c:v>
                </c:pt>
                <c:pt idx="7392">
                  <c:v>0.0205028886121319</c:v>
                </c:pt>
                <c:pt idx="7393">
                  <c:v>0.02052337270886029</c:v>
                </c:pt>
                <c:pt idx="7394">
                  <c:v>0.02056681196140531</c:v>
                </c:pt>
                <c:pt idx="7395">
                  <c:v>0.02066431868900787</c:v>
                </c:pt>
                <c:pt idx="7396">
                  <c:v>0.02066898006396678</c:v>
                </c:pt>
                <c:pt idx="7397">
                  <c:v>0.02069377386875715</c:v>
                </c:pt>
                <c:pt idx="7398">
                  <c:v>0.02070246057165637</c:v>
                </c:pt>
                <c:pt idx="7399">
                  <c:v>0.02070380275692529</c:v>
                </c:pt>
                <c:pt idx="7400">
                  <c:v>0.02070780384207183</c:v>
                </c:pt>
                <c:pt idx="7401">
                  <c:v>0.02077674916775885</c:v>
                </c:pt>
                <c:pt idx="7402">
                  <c:v>0.02078445215971669</c:v>
                </c:pt>
                <c:pt idx="7403">
                  <c:v>0.02079413770101812</c:v>
                </c:pt>
                <c:pt idx="7404">
                  <c:v>0.02091363024768556</c:v>
                </c:pt>
                <c:pt idx="7405">
                  <c:v>0.02099592625160462</c:v>
                </c:pt>
                <c:pt idx="7406">
                  <c:v>0.02101547564271855</c:v>
                </c:pt>
                <c:pt idx="7407">
                  <c:v>0.02113224818404902</c:v>
                </c:pt>
                <c:pt idx="7408">
                  <c:v>0.02115468701602286</c:v>
                </c:pt>
                <c:pt idx="7409">
                  <c:v>0.02117867739761281</c:v>
                </c:pt>
                <c:pt idx="7410">
                  <c:v>0.0211843680562096</c:v>
                </c:pt>
                <c:pt idx="7411">
                  <c:v>0.02119005947923669</c:v>
                </c:pt>
                <c:pt idx="7412">
                  <c:v>0.02126307889853152</c:v>
                </c:pt>
                <c:pt idx="7413">
                  <c:v>0.0212703064689832</c:v>
                </c:pt>
                <c:pt idx="7414">
                  <c:v>0.0213006904649371</c:v>
                </c:pt>
                <c:pt idx="7415">
                  <c:v>0.02134975581018517</c:v>
                </c:pt>
                <c:pt idx="7416">
                  <c:v>0.02142773908945927</c:v>
                </c:pt>
                <c:pt idx="7417">
                  <c:v>0.02143822789136274</c:v>
                </c:pt>
                <c:pt idx="7418">
                  <c:v>0.02144495272031666</c:v>
                </c:pt>
                <c:pt idx="7419">
                  <c:v>0.02146419478315753</c:v>
                </c:pt>
                <c:pt idx="7420">
                  <c:v>0.0216194673012069</c:v>
                </c:pt>
                <c:pt idx="7421">
                  <c:v>0.02168867497774429</c:v>
                </c:pt>
                <c:pt idx="7422">
                  <c:v>0.0217118507520162</c:v>
                </c:pt>
                <c:pt idx="7423">
                  <c:v>0.02174177496476659</c:v>
                </c:pt>
                <c:pt idx="7424">
                  <c:v>0.02174501813812046</c:v>
                </c:pt>
                <c:pt idx="7425">
                  <c:v>0.02178835394687528</c:v>
                </c:pt>
                <c:pt idx="7426">
                  <c:v>0.02182820586450895</c:v>
                </c:pt>
                <c:pt idx="7427">
                  <c:v>0.02191034808465298</c:v>
                </c:pt>
                <c:pt idx="7428">
                  <c:v>0.02192218542313018</c:v>
                </c:pt>
                <c:pt idx="7429">
                  <c:v>0.02198540134445981</c:v>
                </c:pt>
                <c:pt idx="7430">
                  <c:v>0.02201133928252919</c:v>
                </c:pt>
                <c:pt idx="7431">
                  <c:v>0.0220533949114865</c:v>
                </c:pt>
                <c:pt idx="7432">
                  <c:v>0.02206295558853655</c:v>
                </c:pt>
                <c:pt idx="7433">
                  <c:v>0.02208642343642375</c:v>
                </c:pt>
                <c:pt idx="7434">
                  <c:v>0.02212020802530024</c:v>
                </c:pt>
                <c:pt idx="7435">
                  <c:v>0.02214826551632942</c:v>
                </c:pt>
                <c:pt idx="7436">
                  <c:v>0.0221618040257221</c:v>
                </c:pt>
                <c:pt idx="7437">
                  <c:v>0.02225484431693148</c:v>
                </c:pt>
                <c:pt idx="7438">
                  <c:v>0.0223045374836639</c:v>
                </c:pt>
                <c:pt idx="7439">
                  <c:v>0.02233925010611504</c:v>
                </c:pt>
                <c:pt idx="7440">
                  <c:v>0.0224146768258715</c:v>
                </c:pt>
                <c:pt idx="7441">
                  <c:v>0.02244304540512077</c:v>
                </c:pt>
                <c:pt idx="7442">
                  <c:v>0.02245831723124447</c:v>
                </c:pt>
                <c:pt idx="7443">
                  <c:v>0.0224910664487068</c:v>
                </c:pt>
                <c:pt idx="7444">
                  <c:v>0.02249760127500644</c:v>
                </c:pt>
                <c:pt idx="7445">
                  <c:v>0.02251537794281355</c:v>
                </c:pt>
                <c:pt idx="7446">
                  <c:v>0.02264929450840136</c:v>
                </c:pt>
                <c:pt idx="7447">
                  <c:v>0.02266262186360368</c:v>
                </c:pt>
                <c:pt idx="7448">
                  <c:v>0.02268194025063708</c:v>
                </c:pt>
                <c:pt idx="7449">
                  <c:v>0.0226850597862347</c:v>
                </c:pt>
                <c:pt idx="7450">
                  <c:v>0.02275005769115523</c:v>
                </c:pt>
                <c:pt idx="7451">
                  <c:v>0.02275698070366516</c:v>
                </c:pt>
                <c:pt idx="7452">
                  <c:v>0.02279892338975054</c:v>
                </c:pt>
                <c:pt idx="7453">
                  <c:v>0.02283596397579246</c:v>
                </c:pt>
                <c:pt idx="7454">
                  <c:v>0.0228575097729653</c:v>
                </c:pt>
                <c:pt idx="7455">
                  <c:v>0.02288600834193155</c:v>
                </c:pt>
                <c:pt idx="7456">
                  <c:v>0.02290077165505999</c:v>
                </c:pt>
                <c:pt idx="7457">
                  <c:v>0.02302974891775755</c:v>
                </c:pt>
                <c:pt idx="7458">
                  <c:v>0.02308234588505176</c:v>
                </c:pt>
                <c:pt idx="7459">
                  <c:v>0.02309631635282217</c:v>
                </c:pt>
                <c:pt idx="7460">
                  <c:v>0.02309839530225677</c:v>
                </c:pt>
                <c:pt idx="7461">
                  <c:v>0.02309895242224891</c:v>
                </c:pt>
                <c:pt idx="7462">
                  <c:v>0.02333169312714745</c:v>
                </c:pt>
                <c:pt idx="7463">
                  <c:v>0.02333217111268859</c:v>
                </c:pt>
                <c:pt idx="7464">
                  <c:v>0.02342079669738184</c:v>
                </c:pt>
                <c:pt idx="7465">
                  <c:v>0.02372647886035395</c:v>
                </c:pt>
                <c:pt idx="7466">
                  <c:v>0.02391164134763479</c:v>
                </c:pt>
                <c:pt idx="7467">
                  <c:v>0.02393781989168531</c:v>
                </c:pt>
                <c:pt idx="7468">
                  <c:v>0.0239558844725265</c:v>
                </c:pt>
                <c:pt idx="7469">
                  <c:v>0.0239929988683798</c:v>
                </c:pt>
                <c:pt idx="7470">
                  <c:v>0.02413807183028838</c:v>
                </c:pt>
                <c:pt idx="7471">
                  <c:v>0.02423397536204797</c:v>
                </c:pt>
                <c:pt idx="7472">
                  <c:v>0.02426482330847168</c:v>
                </c:pt>
                <c:pt idx="7473">
                  <c:v>0.02441770410705235</c:v>
                </c:pt>
                <c:pt idx="7474">
                  <c:v>0.02454350118483717</c:v>
                </c:pt>
                <c:pt idx="7475">
                  <c:v>0.02457782522284035</c:v>
                </c:pt>
                <c:pt idx="7476">
                  <c:v>0.0245995090317932</c:v>
                </c:pt>
                <c:pt idx="7477">
                  <c:v>0.0246917859345217</c:v>
                </c:pt>
                <c:pt idx="7478">
                  <c:v>0.02473966025429153</c:v>
                </c:pt>
                <c:pt idx="7479">
                  <c:v>0.02475349518178427</c:v>
                </c:pt>
                <c:pt idx="7480">
                  <c:v>0.02481398571828297</c:v>
                </c:pt>
                <c:pt idx="7481">
                  <c:v>0.02485687060196917</c:v>
                </c:pt>
                <c:pt idx="7482">
                  <c:v>0.0248714808590913</c:v>
                </c:pt>
                <c:pt idx="7483">
                  <c:v>0.02491762366716643</c:v>
                </c:pt>
                <c:pt idx="7484">
                  <c:v>0.02492904723774836</c:v>
                </c:pt>
                <c:pt idx="7485">
                  <c:v>0.02498098499953394</c:v>
                </c:pt>
                <c:pt idx="7486">
                  <c:v>0.02500815236679643</c:v>
                </c:pt>
                <c:pt idx="7487">
                  <c:v>0.02501656093910598</c:v>
                </c:pt>
                <c:pt idx="7488">
                  <c:v>0.02516311715270647</c:v>
                </c:pt>
                <c:pt idx="7489">
                  <c:v>0.02518223882881565</c:v>
                </c:pt>
                <c:pt idx="7490">
                  <c:v>0.02542046606310877</c:v>
                </c:pt>
                <c:pt idx="7491">
                  <c:v>0.02546710559728638</c:v>
                </c:pt>
                <c:pt idx="7492">
                  <c:v>0.02550797583875752</c:v>
                </c:pt>
                <c:pt idx="7493">
                  <c:v>0.02555711102667502</c:v>
                </c:pt>
                <c:pt idx="7494">
                  <c:v>0.02568681855488197</c:v>
                </c:pt>
                <c:pt idx="7495">
                  <c:v>0.02569007142054347</c:v>
                </c:pt>
                <c:pt idx="7496">
                  <c:v>0.02572255882695718</c:v>
                </c:pt>
                <c:pt idx="7497">
                  <c:v>0.02594961890702852</c:v>
                </c:pt>
                <c:pt idx="7498">
                  <c:v>0.02611160580735317</c:v>
                </c:pt>
                <c:pt idx="7499">
                  <c:v>0.02619890210746179</c:v>
                </c:pt>
                <c:pt idx="7500">
                  <c:v>0.02632478115627834</c:v>
                </c:pt>
                <c:pt idx="7501">
                  <c:v>0.02634186739948063</c:v>
                </c:pt>
                <c:pt idx="7502">
                  <c:v>0.02635229210087275</c:v>
                </c:pt>
                <c:pt idx="7503">
                  <c:v>0.02641428300727022</c:v>
                </c:pt>
                <c:pt idx="7504">
                  <c:v>0.02646612540173821</c:v>
                </c:pt>
                <c:pt idx="7505">
                  <c:v>0.02659300852116875</c:v>
                </c:pt>
                <c:pt idx="7506">
                  <c:v>0.02661349238985977</c:v>
                </c:pt>
                <c:pt idx="7507">
                  <c:v>0.02688273334013247</c:v>
                </c:pt>
                <c:pt idx="7508">
                  <c:v>0.02695685203506692</c:v>
                </c:pt>
                <c:pt idx="7509">
                  <c:v>0.02701349500482153</c:v>
                </c:pt>
                <c:pt idx="7510">
                  <c:v>0.02705210206077968</c:v>
                </c:pt>
                <c:pt idx="7511">
                  <c:v>0.0270586315776109</c:v>
                </c:pt>
                <c:pt idx="7512">
                  <c:v>0.02711434094806364</c:v>
                </c:pt>
                <c:pt idx="7513">
                  <c:v>0.02722632987335083</c:v>
                </c:pt>
                <c:pt idx="7514">
                  <c:v>0.02724875830547568</c:v>
                </c:pt>
                <c:pt idx="7515">
                  <c:v>0.02729323914042703</c:v>
                </c:pt>
                <c:pt idx="7516">
                  <c:v>0.02730966162268889</c:v>
                </c:pt>
                <c:pt idx="7517">
                  <c:v>0.02735774114043821</c:v>
                </c:pt>
                <c:pt idx="7518">
                  <c:v>0.02737192473691885</c:v>
                </c:pt>
                <c:pt idx="7519">
                  <c:v>0.02739071367614998</c:v>
                </c:pt>
                <c:pt idx="7520">
                  <c:v>0.02743682071804643</c:v>
                </c:pt>
                <c:pt idx="7521">
                  <c:v>0.02744304596694747</c:v>
                </c:pt>
                <c:pt idx="7522">
                  <c:v>0.02745043226924793</c:v>
                </c:pt>
                <c:pt idx="7523">
                  <c:v>0.02748941936881466</c:v>
                </c:pt>
                <c:pt idx="7524">
                  <c:v>0.02766641568450723</c:v>
                </c:pt>
                <c:pt idx="7525">
                  <c:v>0.02768363928517292</c:v>
                </c:pt>
                <c:pt idx="7526">
                  <c:v>0.02772382868057832</c:v>
                </c:pt>
                <c:pt idx="7527">
                  <c:v>0.02773776933096195</c:v>
                </c:pt>
                <c:pt idx="7528">
                  <c:v>0.02780826066637676</c:v>
                </c:pt>
                <c:pt idx="7529">
                  <c:v>0.02783533266496363</c:v>
                </c:pt>
                <c:pt idx="7530">
                  <c:v>0.02784823203776288</c:v>
                </c:pt>
                <c:pt idx="7531">
                  <c:v>0.02787336306330079</c:v>
                </c:pt>
                <c:pt idx="7532">
                  <c:v>0.02789043195750551</c:v>
                </c:pt>
                <c:pt idx="7533">
                  <c:v>0.02798704165464105</c:v>
                </c:pt>
                <c:pt idx="7534">
                  <c:v>0.0279975725031969</c:v>
                </c:pt>
                <c:pt idx="7535">
                  <c:v>0.02807936860432236</c:v>
                </c:pt>
                <c:pt idx="7536">
                  <c:v>0.02808389829533553</c:v>
                </c:pt>
                <c:pt idx="7537">
                  <c:v>0.02822097521875677</c:v>
                </c:pt>
                <c:pt idx="7538">
                  <c:v>0.02826439344379228</c:v>
                </c:pt>
                <c:pt idx="7539">
                  <c:v>0.02830776481533825</c:v>
                </c:pt>
                <c:pt idx="7540">
                  <c:v>0.02840376799512634</c:v>
                </c:pt>
                <c:pt idx="7541">
                  <c:v>0.02847135355304453</c:v>
                </c:pt>
                <c:pt idx="7542">
                  <c:v>0.02853022456101773</c:v>
                </c:pt>
                <c:pt idx="7543">
                  <c:v>0.02863175744757118</c:v>
                </c:pt>
                <c:pt idx="7544">
                  <c:v>0.02876976399423725</c:v>
                </c:pt>
                <c:pt idx="7545">
                  <c:v>0.02877846930449923</c:v>
                </c:pt>
                <c:pt idx="7546">
                  <c:v>0.02879075098503692</c:v>
                </c:pt>
                <c:pt idx="7547">
                  <c:v>0.02879122127025369</c:v>
                </c:pt>
                <c:pt idx="7548">
                  <c:v>0.02884982456548024</c:v>
                </c:pt>
                <c:pt idx="7549">
                  <c:v>0.02891388926451555</c:v>
                </c:pt>
                <c:pt idx="7550">
                  <c:v>0.02892307250670356</c:v>
                </c:pt>
                <c:pt idx="7551">
                  <c:v>0.02900334088473588</c:v>
                </c:pt>
                <c:pt idx="7552">
                  <c:v>0.02905008424935218</c:v>
                </c:pt>
                <c:pt idx="7553">
                  <c:v>0.02907624465288827</c:v>
                </c:pt>
                <c:pt idx="7554">
                  <c:v>0.02928675756070498</c:v>
                </c:pt>
                <c:pt idx="7555">
                  <c:v>0.0293434480006296</c:v>
                </c:pt>
                <c:pt idx="7556">
                  <c:v>0.02936852458435979</c:v>
                </c:pt>
                <c:pt idx="7557">
                  <c:v>0.02945432336369813</c:v>
                </c:pt>
                <c:pt idx="7558">
                  <c:v>0.02950127502968081</c:v>
                </c:pt>
                <c:pt idx="7559">
                  <c:v>0.02957233638447598</c:v>
                </c:pt>
                <c:pt idx="7560">
                  <c:v>0.02966737353659799</c:v>
                </c:pt>
                <c:pt idx="7561">
                  <c:v>0.02967523814680906</c:v>
                </c:pt>
                <c:pt idx="7562">
                  <c:v>0.02970476540022915</c:v>
                </c:pt>
                <c:pt idx="7563">
                  <c:v>0.02971248598808018</c:v>
                </c:pt>
                <c:pt idx="7564">
                  <c:v>0.02977143795230597</c:v>
                </c:pt>
                <c:pt idx="7565">
                  <c:v>0.02983788666231035</c:v>
                </c:pt>
                <c:pt idx="7566">
                  <c:v>0.03008648708722661</c:v>
                </c:pt>
                <c:pt idx="7567">
                  <c:v>0.03018642625603718</c:v>
                </c:pt>
                <c:pt idx="7568">
                  <c:v>0.03025427965908301</c:v>
                </c:pt>
                <c:pt idx="7569">
                  <c:v>0.0303213425870672</c:v>
                </c:pt>
                <c:pt idx="7570">
                  <c:v>0.03041583878957344</c:v>
                </c:pt>
                <c:pt idx="7571">
                  <c:v>0.03046514727518734</c:v>
                </c:pt>
                <c:pt idx="7572">
                  <c:v>0.0305466303074875</c:v>
                </c:pt>
                <c:pt idx="7573">
                  <c:v>0.03056528561345218</c:v>
                </c:pt>
                <c:pt idx="7574">
                  <c:v>0.03058240912022203</c:v>
                </c:pt>
                <c:pt idx="7575">
                  <c:v>0.03059293781895267</c:v>
                </c:pt>
                <c:pt idx="7576">
                  <c:v>0.03059836445490327</c:v>
                </c:pt>
                <c:pt idx="7577">
                  <c:v>0.03060674775481353</c:v>
                </c:pt>
                <c:pt idx="7578">
                  <c:v>0.03068771500134293</c:v>
                </c:pt>
                <c:pt idx="7579">
                  <c:v>0.03071065923683136</c:v>
                </c:pt>
                <c:pt idx="7580">
                  <c:v>0.03075433126061378</c:v>
                </c:pt>
                <c:pt idx="7581">
                  <c:v>0.03076546974292516</c:v>
                </c:pt>
                <c:pt idx="7582">
                  <c:v>0.0308563358706273</c:v>
                </c:pt>
                <c:pt idx="7583">
                  <c:v>0.03097000468083899</c:v>
                </c:pt>
                <c:pt idx="7584">
                  <c:v>0.03113350843904095</c:v>
                </c:pt>
                <c:pt idx="7585">
                  <c:v>0.03116814020880931</c:v>
                </c:pt>
                <c:pt idx="7586">
                  <c:v>0.0311786008514956</c:v>
                </c:pt>
                <c:pt idx="7587">
                  <c:v>0.03130175559831394</c:v>
                </c:pt>
                <c:pt idx="7588">
                  <c:v>0.03133443915226408</c:v>
                </c:pt>
                <c:pt idx="7589">
                  <c:v>0.03138979797523889</c:v>
                </c:pt>
                <c:pt idx="7590">
                  <c:v>0.03147851390289191</c:v>
                </c:pt>
                <c:pt idx="7591">
                  <c:v>0.03149980531214625</c:v>
                </c:pt>
                <c:pt idx="7592">
                  <c:v>0.03159832800594153</c:v>
                </c:pt>
                <c:pt idx="7593">
                  <c:v>0.03183009393148328</c:v>
                </c:pt>
                <c:pt idx="7594">
                  <c:v>0.03184889772402588</c:v>
                </c:pt>
                <c:pt idx="7595">
                  <c:v>0.03192311942704884</c:v>
                </c:pt>
                <c:pt idx="7596">
                  <c:v>0.0319857164066486</c:v>
                </c:pt>
                <c:pt idx="7597">
                  <c:v>0.03200540316757738</c:v>
                </c:pt>
                <c:pt idx="7598">
                  <c:v>0.03204994861036781</c:v>
                </c:pt>
                <c:pt idx="7599">
                  <c:v>0.03220989369690508</c:v>
                </c:pt>
                <c:pt idx="7600">
                  <c:v>0.03221786903822377</c:v>
                </c:pt>
                <c:pt idx="7601">
                  <c:v>0.03225992840503977</c:v>
                </c:pt>
                <c:pt idx="7602">
                  <c:v>0.03231538591638028</c:v>
                </c:pt>
                <c:pt idx="7603">
                  <c:v>0.03234256976530347</c:v>
                </c:pt>
                <c:pt idx="7604">
                  <c:v>0.03239867757716142</c:v>
                </c:pt>
                <c:pt idx="7605">
                  <c:v>0.03243552475466061</c:v>
                </c:pt>
                <c:pt idx="7606">
                  <c:v>0.03250115777394402</c:v>
                </c:pt>
                <c:pt idx="7607">
                  <c:v>0.03259576068106207</c:v>
                </c:pt>
                <c:pt idx="7608">
                  <c:v>0.03266408163242218</c:v>
                </c:pt>
                <c:pt idx="7609">
                  <c:v>0.032822936641699</c:v>
                </c:pt>
                <c:pt idx="7610">
                  <c:v>0.03285086244717661</c:v>
                </c:pt>
                <c:pt idx="7611">
                  <c:v>0.03294318677995989</c:v>
                </c:pt>
                <c:pt idx="7612">
                  <c:v>0.03298837989410686</c:v>
                </c:pt>
                <c:pt idx="7613">
                  <c:v>0.0331267866611038</c:v>
                </c:pt>
                <c:pt idx="7614">
                  <c:v>0.03318596452169231</c:v>
                </c:pt>
                <c:pt idx="7615">
                  <c:v>0.03367444548871479</c:v>
                </c:pt>
                <c:pt idx="7616">
                  <c:v>0.0338256715004539</c:v>
                </c:pt>
                <c:pt idx="7617">
                  <c:v>0.03387764746786903</c:v>
                </c:pt>
                <c:pt idx="7618">
                  <c:v>0.03389538950958482</c:v>
                </c:pt>
                <c:pt idx="7619">
                  <c:v>0.03393493903807698</c:v>
                </c:pt>
                <c:pt idx="7620">
                  <c:v>0.03394829207137295</c:v>
                </c:pt>
                <c:pt idx="7621">
                  <c:v>0.03404838606484994</c:v>
                </c:pt>
                <c:pt idx="7622">
                  <c:v>0.03406078785737066</c:v>
                </c:pt>
                <c:pt idx="7623">
                  <c:v>0.0341030313828492</c:v>
                </c:pt>
                <c:pt idx="7624">
                  <c:v>0.03414554339684628</c:v>
                </c:pt>
                <c:pt idx="7625">
                  <c:v>0.03434009107827962</c:v>
                </c:pt>
                <c:pt idx="7626">
                  <c:v>0.03445363191601403</c:v>
                </c:pt>
                <c:pt idx="7627">
                  <c:v>0.03465853535847274</c:v>
                </c:pt>
                <c:pt idx="7628">
                  <c:v>0.0347077268486693</c:v>
                </c:pt>
                <c:pt idx="7629">
                  <c:v>0.03476289851690262</c:v>
                </c:pt>
                <c:pt idx="7630">
                  <c:v>0.03486961118584397</c:v>
                </c:pt>
                <c:pt idx="7631">
                  <c:v>0.03487357922131196</c:v>
                </c:pt>
                <c:pt idx="7632">
                  <c:v>0.03500236497259146</c:v>
                </c:pt>
                <c:pt idx="7633">
                  <c:v>0.0350537136147635</c:v>
                </c:pt>
                <c:pt idx="7634">
                  <c:v>0.03506613530671054</c:v>
                </c:pt>
                <c:pt idx="7635">
                  <c:v>0.03515473009798598</c:v>
                </c:pt>
                <c:pt idx="7636">
                  <c:v>0.03522154178476478</c:v>
                </c:pt>
                <c:pt idx="7637">
                  <c:v>0.03522840487971113</c:v>
                </c:pt>
                <c:pt idx="7638">
                  <c:v>0.0352501396268432</c:v>
                </c:pt>
                <c:pt idx="7639">
                  <c:v>0.03525807993540386</c:v>
                </c:pt>
                <c:pt idx="7640">
                  <c:v>0.03545199618726991</c:v>
                </c:pt>
                <c:pt idx="7641">
                  <c:v>0.03549277465532441</c:v>
                </c:pt>
                <c:pt idx="7642">
                  <c:v>0.03549588522091884</c:v>
                </c:pt>
                <c:pt idx="7643">
                  <c:v>0.03557127666312798</c:v>
                </c:pt>
                <c:pt idx="7644">
                  <c:v>0.03560693847092922</c:v>
                </c:pt>
                <c:pt idx="7645">
                  <c:v>0.03581602210108858</c:v>
                </c:pt>
                <c:pt idx="7646">
                  <c:v>0.03590973196431069</c:v>
                </c:pt>
                <c:pt idx="7647">
                  <c:v>0.03596975605951602</c:v>
                </c:pt>
                <c:pt idx="7648">
                  <c:v>0.03628652239811547</c:v>
                </c:pt>
                <c:pt idx="7649">
                  <c:v>0.03631746892041576</c:v>
                </c:pt>
                <c:pt idx="7650">
                  <c:v>0.03635559385141129</c:v>
                </c:pt>
                <c:pt idx="7651">
                  <c:v>0.03650308341720176</c:v>
                </c:pt>
                <c:pt idx="7652">
                  <c:v>0.03656606304902255</c:v>
                </c:pt>
                <c:pt idx="7653">
                  <c:v>0.03665624060417461</c:v>
                </c:pt>
                <c:pt idx="7654">
                  <c:v>0.03667070648470472</c:v>
                </c:pt>
                <c:pt idx="7655">
                  <c:v>0.03667865680088145</c:v>
                </c:pt>
                <c:pt idx="7656">
                  <c:v>0.03671127752410541</c:v>
                </c:pt>
                <c:pt idx="7657">
                  <c:v>0.03677408208961541</c:v>
                </c:pt>
                <c:pt idx="7658">
                  <c:v>0.03678112338436623</c:v>
                </c:pt>
                <c:pt idx="7659">
                  <c:v>0.03715482849262131</c:v>
                </c:pt>
                <c:pt idx="7660">
                  <c:v>0.03727603426464388</c:v>
                </c:pt>
                <c:pt idx="7661">
                  <c:v>0.03728451604742133</c:v>
                </c:pt>
                <c:pt idx="7662">
                  <c:v>0.03743631518899804</c:v>
                </c:pt>
                <c:pt idx="7663">
                  <c:v>0.03744167803291365</c:v>
                </c:pt>
                <c:pt idx="7664">
                  <c:v>0.03748866834886044</c:v>
                </c:pt>
                <c:pt idx="7665">
                  <c:v>0.03756030070087846</c:v>
                </c:pt>
                <c:pt idx="7666">
                  <c:v>0.03774544737595775</c:v>
                </c:pt>
                <c:pt idx="7667">
                  <c:v>0.0378925883123884</c:v>
                </c:pt>
                <c:pt idx="7668">
                  <c:v>0.03796873411917567</c:v>
                </c:pt>
                <c:pt idx="7669">
                  <c:v>0.03798239376818224</c:v>
                </c:pt>
                <c:pt idx="7670">
                  <c:v>0.03807004349021903</c:v>
                </c:pt>
                <c:pt idx="7671">
                  <c:v>0.03816226534113043</c:v>
                </c:pt>
                <c:pt idx="7672">
                  <c:v>0.03819518382250919</c:v>
                </c:pt>
                <c:pt idx="7673">
                  <c:v>0.03840184009308723</c:v>
                </c:pt>
                <c:pt idx="7674">
                  <c:v>0.03845495150756406</c:v>
                </c:pt>
                <c:pt idx="7675">
                  <c:v>0.03867129220866961</c:v>
                </c:pt>
                <c:pt idx="7676">
                  <c:v>0.03876110573526237</c:v>
                </c:pt>
                <c:pt idx="7677">
                  <c:v>0.03879080063467288</c:v>
                </c:pt>
                <c:pt idx="7678">
                  <c:v>0.03884783966592309</c:v>
                </c:pt>
                <c:pt idx="7679">
                  <c:v>0.03887820827684707</c:v>
                </c:pt>
                <c:pt idx="7680">
                  <c:v>0.03898105839859056</c:v>
                </c:pt>
                <c:pt idx="7681">
                  <c:v>0.03900770596432324</c:v>
                </c:pt>
                <c:pt idx="7682">
                  <c:v>0.0390885105139207</c:v>
                </c:pt>
                <c:pt idx="7683">
                  <c:v>0.03920863188691115</c:v>
                </c:pt>
                <c:pt idx="7684">
                  <c:v>0.03922539901219069</c:v>
                </c:pt>
                <c:pt idx="7685">
                  <c:v>0.03924457848134555</c:v>
                </c:pt>
                <c:pt idx="7686">
                  <c:v>0.03924776665906737</c:v>
                </c:pt>
                <c:pt idx="7687">
                  <c:v>0.03935420794491851</c:v>
                </c:pt>
                <c:pt idx="7688">
                  <c:v>0.03954923669457799</c:v>
                </c:pt>
                <c:pt idx="7689">
                  <c:v>0.03961017564535951</c:v>
                </c:pt>
                <c:pt idx="7690">
                  <c:v>0.03982695381458812</c:v>
                </c:pt>
                <c:pt idx="7691">
                  <c:v>0.03986609835704891</c:v>
                </c:pt>
                <c:pt idx="7692">
                  <c:v>0.04006166806585498</c:v>
                </c:pt>
                <c:pt idx="7693">
                  <c:v>0.04011315707897722</c:v>
                </c:pt>
                <c:pt idx="7694">
                  <c:v>0.04012991350101935</c:v>
                </c:pt>
                <c:pt idx="7695">
                  <c:v>0.04017876407055554</c:v>
                </c:pt>
                <c:pt idx="7696">
                  <c:v>0.04023031629788765</c:v>
                </c:pt>
                <c:pt idx="7697">
                  <c:v>0.04041790232283327</c:v>
                </c:pt>
                <c:pt idx="7698">
                  <c:v>0.04056257696962362</c:v>
                </c:pt>
                <c:pt idx="7699">
                  <c:v>0.04056490586960138</c:v>
                </c:pt>
                <c:pt idx="7700">
                  <c:v>0.04077290908913178</c:v>
                </c:pt>
                <c:pt idx="7701">
                  <c:v>0.04081004721490644</c:v>
                </c:pt>
                <c:pt idx="7702">
                  <c:v>0.04084668424836146</c:v>
                </c:pt>
                <c:pt idx="7703">
                  <c:v>0.04104225673986495</c:v>
                </c:pt>
                <c:pt idx="7704">
                  <c:v>0.04108755741552472</c:v>
                </c:pt>
                <c:pt idx="7705">
                  <c:v>0.04113799065429391</c:v>
                </c:pt>
                <c:pt idx="7706">
                  <c:v>0.04117789506127267</c:v>
                </c:pt>
                <c:pt idx="7707">
                  <c:v>0.04123995458154561</c:v>
                </c:pt>
                <c:pt idx="7708">
                  <c:v>0.04125257426546014</c:v>
                </c:pt>
                <c:pt idx="7709">
                  <c:v>0.04129967452698247</c:v>
                </c:pt>
                <c:pt idx="7710">
                  <c:v>0.04135069831945359</c:v>
                </c:pt>
                <c:pt idx="7711">
                  <c:v>0.0414200204055748</c:v>
                </c:pt>
                <c:pt idx="7712">
                  <c:v>0.04146933417103349</c:v>
                </c:pt>
                <c:pt idx="7713">
                  <c:v>0.04150350333251041</c:v>
                </c:pt>
                <c:pt idx="7714">
                  <c:v>0.04168584669958264</c:v>
                </c:pt>
                <c:pt idx="7715">
                  <c:v>0.04169219944520819</c:v>
                </c:pt>
                <c:pt idx="7716">
                  <c:v>0.0417035735291782</c:v>
                </c:pt>
                <c:pt idx="7717">
                  <c:v>0.04171837615793295</c:v>
                </c:pt>
                <c:pt idx="7718">
                  <c:v>0.04180244544899758</c:v>
                </c:pt>
                <c:pt idx="7719">
                  <c:v>0.0420607106281603</c:v>
                </c:pt>
                <c:pt idx="7720">
                  <c:v>0.04218364072740699</c:v>
                </c:pt>
                <c:pt idx="7721">
                  <c:v>0.04219301861533986</c:v>
                </c:pt>
                <c:pt idx="7722">
                  <c:v>0.04223895593243854</c:v>
                </c:pt>
                <c:pt idx="7723">
                  <c:v>0.0422997685144475</c:v>
                </c:pt>
                <c:pt idx="7724">
                  <c:v>0.04258992835616837</c:v>
                </c:pt>
                <c:pt idx="7725">
                  <c:v>0.04287622324446105</c:v>
                </c:pt>
                <c:pt idx="7726">
                  <c:v>0.04288981295146344</c:v>
                </c:pt>
                <c:pt idx="7727">
                  <c:v>0.04306461560229824</c:v>
                </c:pt>
                <c:pt idx="7728">
                  <c:v>0.04314864318299616</c:v>
                </c:pt>
                <c:pt idx="7729">
                  <c:v>0.04334488538817372</c:v>
                </c:pt>
                <c:pt idx="7730">
                  <c:v>0.04357585726367663</c:v>
                </c:pt>
                <c:pt idx="7731">
                  <c:v>0.04366751857748241</c:v>
                </c:pt>
                <c:pt idx="7732">
                  <c:v>0.04367484891636964</c:v>
                </c:pt>
                <c:pt idx="7733">
                  <c:v>0.04375337877947061</c:v>
                </c:pt>
                <c:pt idx="7734">
                  <c:v>0.04381962595802613</c:v>
                </c:pt>
                <c:pt idx="7735">
                  <c:v>0.04394749107179052</c:v>
                </c:pt>
                <c:pt idx="7736">
                  <c:v>0.04405710574851529</c:v>
                </c:pt>
                <c:pt idx="7737">
                  <c:v>0.04409177397706388</c:v>
                </c:pt>
                <c:pt idx="7738">
                  <c:v>0.04421026553735019</c:v>
                </c:pt>
                <c:pt idx="7739">
                  <c:v>0.04438264388859658</c:v>
                </c:pt>
                <c:pt idx="7740">
                  <c:v>0.04439231960208545</c:v>
                </c:pt>
                <c:pt idx="7741">
                  <c:v>0.04449256069567675</c:v>
                </c:pt>
                <c:pt idx="7742">
                  <c:v>0.04454516097570504</c:v>
                </c:pt>
                <c:pt idx="7743">
                  <c:v>0.04464326338826652</c:v>
                </c:pt>
                <c:pt idx="7744">
                  <c:v>0.04481477324909577</c:v>
                </c:pt>
                <c:pt idx="7745">
                  <c:v>0.04484724525678474</c:v>
                </c:pt>
                <c:pt idx="7746">
                  <c:v>0.04485675687197954</c:v>
                </c:pt>
                <c:pt idx="7747">
                  <c:v>0.04493392846365851</c:v>
                </c:pt>
                <c:pt idx="7748">
                  <c:v>0.04498816061026845</c:v>
                </c:pt>
                <c:pt idx="7749">
                  <c:v>0.04505835323917773</c:v>
                </c:pt>
                <c:pt idx="7750">
                  <c:v>0.04509523576601637</c:v>
                </c:pt>
                <c:pt idx="7751">
                  <c:v>0.04527907568890321</c:v>
                </c:pt>
                <c:pt idx="7752">
                  <c:v>0.04541098813462008</c:v>
                </c:pt>
                <c:pt idx="7753">
                  <c:v>0.04565803396781121</c:v>
                </c:pt>
                <c:pt idx="7754">
                  <c:v>0.045783647897224</c:v>
                </c:pt>
                <c:pt idx="7755">
                  <c:v>0.04580121138997217</c:v>
                </c:pt>
                <c:pt idx="7756">
                  <c:v>0.04587673959619587</c:v>
                </c:pt>
                <c:pt idx="7757">
                  <c:v>0.04589199699107227</c:v>
                </c:pt>
                <c:pt idx="7758">
                  <c:v>0.04612225677359394</c:v>
                </c:pt>
                <c:pt idx="7759">
                  <c:v>0.04630696412563395</c:v>
                </c:pt>
                <c:pt idx="7760">
                  <c:v>0.04633845176509355</c:v>
                </c:pt>
                <c:pt idx="7761">
                  <c:v>0.04651806945447845</c:v>
                </c:pt>
                <c:pt idx="7762">
                  <c:v>0.04665957519132125</c:v>
                </c:pt>
                <c:pt idx="7763">
                  <c:v>0.04679455862411452</c:v>
                </c:pt>
                <c:pt idx="7764">
                  <c:v>0.04691291378409179</c:v>
                </c:pt>
                <c:pt idx="7765">
                  <c:v>0.04710880766602887</c:v>
                </c:pt>
                <c:pt idx="7766">
                  <c:v>0.04713738320352356</c:v>
                </c:pt>
                <c:pt idx="7767">
                  <c:v>0.0473004493018101</c:v>
                </c:pt>
                <c:pt idx="7768">
                  <c:v>0.04734055302390261</c:v>
                </c:pt>
                <c:pt idx="7769">
                  <c:v>0.04757010443954912</c:v>
                </c:pt>
                <c:pt idx="7770">
                  <c:v>0.04759235673612583</c:v>
                </c:pt>
                <c:pt idx="7771">
                  <c:v>0.04791465710598986</c:v>
                </c:pt>
                <c:pt idx="7772">
                  <c:v>0.04802059288632443</c:v>
                </c:pt>
                <c:pt idx="7773">
                  <c:v>0.04804266939912893</c:v>
                </c:pt>
                <c:pt idx="7774">
                  <c:v>0.04817915331844702</c:v>
                </c:pt>
                <c:pt idx="7775">
                  <c:v>0.04833365066979156</c:v>
                </c:pt>
                <c:pt idx="7776">
                  <c:v>0.04836233309504578</c:v>
                </c:pt>
                <c:pt idx="7777">
                  <c:v>0.04859726255369257</c:v>
                </c:pt>
                <c:pt idx="7778">
                  <c:v>0.04868696934139738</c:v>
                </c:pt>
                <c:pt idx="7779">
                  <c:v>0.04917562939184905</c:v>
                </c:pt>
                <c:pt idx="7780">
                  <c:v>0.04920709248923871</c:v>
                </c:pt>
                <c:pt idx="7781">
                  <c:v>0.04926930135760532</c:v>
                </c:pt>
                <c:pt idx="7782">
                  <c:v>0.04926953288738845</c:v>
                </c:pt>
                <c:pt idx="7783">
                  <c:v>0.0493281207830043</c:v>
                </c:pt>
                <c:pt idx="7784">
                  <c:v>0.04944122613083501</c:v>
                </c:pt>
                <c:pt idx="7785">
                  <c:v>0.04958562694697832</c:v>
                </c:pt>
                <c:pt idx="7786">
                  <c:v>0.04969300775750085</c:v>
                </c:pt>
                <c:pt idx="7787">
                  <c:v>0.04974963324881032</c:v>
                </c:pt>
                <c:pt idx="7788">
                  <c:v>0.04980155552749554</c:v>
                </c:pt>
                <c:pt idx="7789">
                  <c:v>0.04987621836821532</c:v>
                </c:pt>
                <c:pt idx="7790">
                  <c:v>0.049935725182082</c:v>
                </c:pt>
                <c:pt idx="7791">
                  <c:v>0.05017326608948736</c:v>
                </c:pt>
                <c:pt idx="7792">
                  <c:v>0.05023138011784689</c:v>
                </c:pt>
                <c:pt idx="7793">
                  <c:v>0.05023515405156687</c:v>
                </c:pt>
                <c:pt idx="7794">
                  <c:v>0.05027358276877081</c:v>
                </c:pt>
                <c:pt idx="7795">
                  <c:v>0.0503817122071839</c:v>
                </c:pt>
                <c:pt idx="7796">
                  <c:v>0.05066537931757709</c:v>
                </c:pt>
                <c:pt idx="7797">
                  <c:v>0.05081908657998313</c:v>
                </c:pt>
                <c:pt idx="7798">
                  <c:v>0.0511698171915933</c:v>
                </c:pt>
                <c:pt idx="7799">
                  <c:v>0.0512076979905487</c:v>
                </c:pt>
                <c:pt idx="7800">
                  <c:v>0.05146830676508873</c:v>
                </c:pt>
                <c:pt idx="7801">
                  <c:v>0.05151509097130713</c:v>
                </c:pt>
                <c:pt idx="7802">
                  <c:v>0.05193125760644102</c:v>
                </c:pt>
                <c:pt idx="7803">
                  <c:v>0.05195614457594666</c:v>
                </c:pt>
                <c:pt idx="7804">
                  <c:v>0.05205327024174622</c:v>
                </c:pt>
                <c:pt idx="7805">
                  <c:v>0.05205448055181083</c:v>
                </c:pt>
                <c:pt idx="7806">
                  <c:v>0.05219389623221105</c:v>
                </c:pt>
                <c:pt idx="7807">
                  <c:v>0.05238583071872327</c:v>
                </c:pt>
                <c:pt idx="7808">
                  <c:v>0.05250121239142036</c:v>
                </c:pt>
                <c:pt idx="7809">
                  <c:v>0.052564847354021</c:v>
                </c:pt>
                <c:pt idx="7810">
                  <c:v>0.05263608276665366</c:v>
                </c:pt>
                <c:pt idx="7811">
                  <c:v>0.0528043011065551</c:v>
                </c:pt>
                <c:pt idx="7812">
                  <c:v>0.0529067401410197</c:v>
                </c:pt>
                <c:pt idx="7813">
                  <c:v>0.05310524715356402</c:v>
                </c:pt>
                <c:pt idx="7814">
                  <c:v>0.05311780226823459</c:v>
                </c:pt>
                <c:pt idx="7815">
                  <c:v>0.05315390305355905</c:v>
                </c:pt>
                <c:pt idx="7816">
                  <c:v>0.05343730857365259</c:v>
                </c:pt>
                <c:pt idx="7817">
                  <c:v>0.05344299925156637</c:v>
                </c:pt>
                <c:pt idx="7818">
                  <c:v>0.05354284204329063</c:v>
                </c:pt>
                <c:pt idx="7819">
                  <c:v>0.05359038021252283</c:v>
                </c:pt>
                <c:pt idx="7820">
                  <c:v>0.05391781421043818</c:v>
                </c:pt>
                <c:pt idx="7821">
                  <c:v>0.05393317114276019</c:v>
                </c:pt>
                <c:pt idx="7822">
                  <c:v>0.05398721807248763</c:v>
                </c:pt>
                <c:pt idx="7823">
                  <c:v>0.0540412851410379</c:v>
                </c:pt>
                <c:pt idx="7824">
                  <c:v>0.05406753189712199</c:v>
                </c:pt>
                <c:pt idx="7825">
                  <c:v>0.05407809337162761</c:v>
                </c:pt>
                <c:pt idx="7826">
                  <c:v>0.05411765955637216</c:v>
                </c:pt>
                <c:pt idx="7827">
                  <c:v>0.05421366139616168</c:v>
                </c:pt>
                <c:pt idx="7828">
                  <c:v>0.05433540021429284</c:v>
                </c:pt>
                <c:pt idx="7829">
                  <c:v>0.05442729800194912</c:v>
                </c:pt>
                <c:pt idx="7830">
                  <c:v>0.05450185036440658</c:v>
                </c:pt>
                <c:pt idx="7831">
                  <c:v>0.05451948219736469</c:v>
                </c:pt>
                <c:pt idx="7832">
                  <c:v>0.0545578103030222</c:v>
                </c:pt>
                <c:pt idx="7833">
                  <c:v>0.05485927277164038</c:v>
                </c:pt>
                <c:pt idx="7834">
                  <c:v>0.05512405476139492</c:v>
                </c:pt>
                <c:pt idx="7835">
                  <c:v>0.05535659760958911</c:v>
                </c:pt>
                <c:pt idx="7836">
                  <c:v>0.05540264722129962</c:v>
                </c:pt>
                <c:pt idx="7837">
                  <c:v>0.05541464318060552</c:v>
                </c:pt>
                <c:pt idx="7838">
                  <c:v>0.05561688955459942</c:v>
                </c:pt>
                <c:pt idx="7839">
                  <c:v>0.05561868179860263</c:v>
                </c:pt>
                <c:pt idx="7840">
                  <c:v>0.05562803004913186</c:v>
                </c:pt>
                <c:pt idx="7841">
                  <c:v>0.0557340013013965</c:v>
                </c:pt>
                <c:pt idx="7842">
                  <c:v>0.05605087611218451</c:v>
                </c:pt>
                <c:pt idx="7843">
                  <c:v>0.05609434071186059</c:v>
                </c:pt>
                <c:pt idx="7844">
                  <c:v>0.0561124753474509</c:v>
                </c:pt>
                <c:pt idx="7845">
                  <c:v>0.0563769917143111</c:v>
                </c:pt>
                <c:pt idx="7846">
                  <c:v>0.0564611380643818</c:v>
                </c:pt>
                <c:pt idx="7847">
                  <c:v>0.05655400753325801</c:v>
                </c:pt>
                <c:pt idx="7848">
                  <c:v>0.05662800203858698</c:v>
                </c:pt>
                <c:pt idx="7849">
                  <c:v>0.0566590406682943</c:v>
                </c:pt>
                <c:pt idx="7850">
                  <c:v>0.05677720136258646</c:v>
                </c:pt>
                <c:pt idx="7851">
                  <c:v>0.05683280384794731</c:v>
                </c:pt>
                <c:pt idx="7852">
                  <c:v>0.05690721506658747</c:v>
                </c:pt>
                <c:pt idx="7853">
                  <c:v>0.05692737914916179</c:v>
                </c:pt>
                <c:pt idx="7854">
                  <c:v>0.05695131619003124</c:v>
                </c:pt>
                <c:pt idx="7855">
                  <c:v>0.05711149510731062</c:v>
                </c:pt>
                <c:pt idx="7856">
                  <c:v>0.05765360400298292</c:v>
                </c:pt>
                <c:pt idx="7857">
                  <c:v>0.05769579566000105</c:v>
                </c:pt>
                <c:pt idx="7858">
                  <c:v>0.05772135434450321</c:v>
                </c:pt>
                <c:pt idx="7859">
                  <c:v>0.05812211030768588</c:v>
                </c:pt>
                <c:pt idx="7860">
                  <c:v>0.05815977247358717</c:v>
                </c:pt>
                <c:pt idx="7861">
                  <c:v>0.05818152306049118</c:v>
                </c:pt>
                <c:pt idx="7862">
                  <c:v>0.05818197594143393</c:v>
                </c:pt>
                <c:pt idx="7863">
                  <c:v>0.05829435203250544</c:v>
                </c:pt>
                <c:pt idx="7864">
                  <c:v>0.05832218770052666</c:v>
                </c:pt>
                <c:pt idx="7865">
                  <c:v>0.05837910309332983</c:v>
                </c:pt>
                <c:pt idx="7866">
                  <c:v>0.05840359547358198</c:v>
                </c:pt>
                <c:pt idx="7867">
                  <c:v>0.05851683411393438</c:v>
                </c:pt>
                <c:pt idx="7868">
                  <c:v>0.058723987689284</c:v>
                </c:pt>
                <c:pt idx="7869">
                  <c:v>0.05885495950309494</c:v>
                </c:pt>
                <c:pt idx="7870">
                  <c:v>0.05889553433613437</c:v>
                </c:pt>
                <c:pt idx="7871">
                  <c:v>0.05891428259092302</c:v>
                </c:pt>
                <c:pt idx="7872">
                  <c:v>0.05892099565437925</c:v>
                </c:pt>
                <c:pt idx="7873">
                  <c:v>0.05900570134113625</c:v>
                </c:pt>
                <c:pt idx="7874">
                  <c:v>0.05916879243809547</c:v>
                </c:pt>
                <c:pt idx="7875">
                  <c:v>0.05922485009779965</c:v>
                </c:pt>
                <c:pt idx="7876">
                  <c:v>0.05932497293354744</c:v>
                </c:pt>
                <c:pt idx="7877">
                  <c:v>0.0593442032322935</c:v>
                </c:pt>
                <c:pt idx="7878">
                  <c:v>0.05943349177508495</c:v>
                </c:pt>
                <c:pt idx="7879">
                  <c:v>0.05956596478606557</c:v>
                </c:pt>
                <c:pt idx="7880">
                  <c:v>0.05965785116995215</c:v>
                </c:pt>
                <c:pt idx="7881">
                  <c:v>0.05976612017903538</c:v>
                </c:pt>
                <c:pt idx="7882">
                  <c:v>0.06005887909415386</c:v>
                </c:pt>
                <c:pt idx="7883">
                  <c:v>0.06009706123087799</c:v>
                </c:pt>
                <c:pt idx="7884">
                  <c:v>0.06051109142386957</c:v>
                </c:pt>
                <c:pt idx="7885">
                  <c:v>0.06059252304707052</c:v>
                </c:pt>
                <c:pt idx="7886">
                  <c:v>0.06063904958367416</c:v>
                </c:pt>
                <c:pt idx="7887">
                  <c:v>0.06072810949885743</c:v>
                </c:pt>
                <c:pt idx="7888">
                  <c:v>0.06107297499681952</c:v>
                </c:pt>
                <c:pt idx="7889">
                  <c:v>0.06114397980253727</c:v>
                </c:pt>
                <c:pt idx="7890">
                  <c:v>0.06117164732997171</c:v>
                </c:pt>
                <c:pt idx="7891">
                  <c:v>0.06131228527717547</c:v>
                </c:pt>
                <c:pt idx="7892">
                  <c:v>0.06135168309609562</c:v>
                </c:pt>
                <c:pt idx="7893">
                  <c:v>0.06137805378405603</c:v>
                </c:pt>
                <c:pt idx="7894">
                  <c:v>0.06138527496609236</c:v>
                </c:pt>
                <c:pt idx="7895">
                  <c:v>0.06142820472456734</c:v>
                </c:pt>
                <c:pt idx="7896">
                  <c:v>0.06178142738778902</c:v>
                </c:pt>
                <c:pt idx="7897">
                  <c:v>0.06188713494993081</c:v>
                </c:pt>
                <c:pt idx="7898">
                  <c:v>0.06203689106715182</c:v>
                </c:pt>
                <c:pt idx="7899">
                  <c:v>0.06228038623174914</c:v>
                </c:pt>
                <c:pt idx="7900">
                  <c:v>0.06228251336892754</c:v>
                </c:pt>
                <c:pt idx="7901">
                  <c:v>0.06233525715784172</c:v>
                </c:pt>
                <c:pt idx="7902">
                  <c:v>0.0624759890852753</c:v>
                </c:pt>
                <c:pt idx="7903">
                  <c:v>0.06253423265347724</c:v>
                </c:pt>
                <c:pt idx="7904">
                  <c:v>0.06279785571224128</c:v>
                </c:pt>
                <c:pt idx="7905">
                  <c:v>0.06284286782988957</c:v>
                </c:pt>
                <c:pt idx="7906">
                  <c:v>0.06335844802802004</c:v>
                </c:pt>
                <c:pt idx="7907">
                  <c:v>0.06348749572808643</c:v>
                </c:pt>
                <c:pt idx="7908">
                  <c:v>0.06357197237790135</c:v>
                </c:pt>
                <c:pt idx="7909">
                  <c:v>0.06366770929034349</c:v>
                </c:pt>
                <c:pt idx="7910">
                  <c:v>0.06392510298386256</c:v>
                </c:pt>
                <c:pt idx="7911">
                  <c:v>0.0641163345180793</c:v>
                </c:pt>
                <c:pt idx="7912">
                  <c:v>0.06413604698606434</c:v>
                </c:pt>
                <c:pt idx="7913">
                  <c:v>0.06419514216137046</c:v>
                </c:pt>
                <c:pt idx="7914">
                  <c:v>0.06441669643714931</c:v>
                </c:pt>
                <c:pt idx="7915">
                  <c:v>0.0644550060343505</c:v>
                </c:pt>
                <c:pt idx="7916">
                  <c:v>0.06448586473448703</c:v>
                </c:pt>
                <c:pt idx="7917">
                  <c:v>0.06448774161754134</c:v>
                </c:pt>
                <c:pt idx="7918">
                  <c:v>0.06458784627563219</c:v>
                </c:pt>
                <c:pt idx="7919">
                  <c:v>0.06468053986982714</c:v>
                </c:pt>
                <c:pt idx="7920">
                  <c:v>0.06477824536057497</c:v>
                </c:pt>
                <c:pt idx="7921">
                  <c:v>0.06484615032145147</c:v>
                </c:pt>
                <c:pt idx="7922">
                  <c:v>0.06491844937234337</c:v>
                </c:pt>
                <c:pt idx="7923">
                  <c:v>0.06496161722296367</c:v>
                </c:pt>
                <c:pt idx="7924">
                  <c:v>0.06498009173461217</c:v>
                </c:pt>
                <c:pt idx="7925">
                  <c:v>0.06559168211052313</c:v>
                </c:pt>
                <c:pt idx="7926">
                  <c:v>0.06566749607044642</c:v>
                </c:pt>
                <c:pt idx="7927">
                  <c:v>0.06573559033109522</c:v>
                </c:pt>
                <c:pt idx="7928">
                  <c:v>0.06587240484120205</c:v>
                </c:pt>
                <c:pt idx="7929">
                  <c:v>0.06589048820180299</c:v>
                </c:pt>
                <c:pt idx="7930">
                  <c:v>0.06597063866776409</c:v>
                </c:pt>
                <c:pt idx="7931">
                  <c:v>0.06601005070098509</c:v>
                </c:pt>
                <c:pt idx="7932">
                  <c:v>0.06622148998630806</c:v>
                </c:pt>
                <c:pt idx="7933">
                  <c:v>0.06631775796273587</c:v>
                </c:pt>
                <c:pt idx="7934">
                  <c:v>0.06674916503415318</c:v>
                </c:pt>
                <c:pt idx="7935">
                  <c:v>0.06710215291241184</c:v>
                </c:pt>
                <c:pt idx="7936">
                  <c:v>0.06713646505938087</c:v>
                </c:pt>
                <c:pt idx="7937">
                  <c:v>0.06714154622621127</c:v>
                </c:pt>
                <c:pt idx="7938">
                  <c:v>0.06723959322505468</c:v>
                </c:pt>
                <c:pt idx="7939">
                  <c:v>0.06732226100054106</c:v>
                </c:pt>
                <c:pt idx="7940">
                  <c:v>0.06732703987516775</c:v>
                </c:pt>
                <c:pt idx="7941">
                  <c:v>0.0674361494879685</c:v>
                </c:pt>
                <c:pt idx="7942">
                  <c:v>0.06771799573372395</c:v>
                </c:pt>
                <c:pt idx="7943">
                  <c:v>0.06776239470929202</c:v>
                </c:pt>
                <c:pt idx="7944">
                  <c:v>0.06781450681739987</c:v>
                </c:pt>
                <c:pt idx="7945">
                  <c:v>0.067816400487275</c:v>
                </c:pt>
                <c:pt idx="7946">
                  <c:v>0.06815848537429758</c:v>
                </c:pt>
                <c:pt idx="7947">
                  <c:v>0.06824947030061512</c:v>
                </c:pt>
                <c:pt idx="7948">
                  <c:v>0.06832546466881695</c:v>
                </c:pt>
                <c:pt idx="7949">
                  <c:v>0.06883113108075634</c:v>
                </c:pt>
                <c:pt idx="7950">
                  <c:v>0.06898138170889556</c:v>
                </c:pt>
                <c:pt idx="7951">
                  <c:v>0.06900143689705374</c:v>
                </c:pt>
                <c:pt idx="7952">
                  <c:v>0.06907585912364311</c:v>
                </c:pt>
                <c:pt idx="7953">
                  <c:v>0.06909160381163648</c:v>
                </c:pt>
                <c:pt idx="7954">
                  <c:v>0.06913767320026043</c:v>
                </c:pt>
                <c:pt idx="7955">
                  <c:v>0.06915416162304044</c:v>
                </c:pt>
                <c:pt idx="7956">
                  <c:v>0.06921229428773845</c:v>
                </c:pt>
                <c:pt idx="7957">
                  <c:v>0.06928017797582786</c:v>
                </c:pt>
                <c:pt idx="7958">
                  <c:v>0.06942691276102497</c:v>
                </c:pt>
                <c:pt idx="7959">
                  <c:v>0.06972884336495699</c:v>
                </c:pt>
                <c:pt idx="7960">
                  <c:v>0.06978891759470773</c:v>
                </c:pt>
                <c:pt idx="7961">
                  <c:v>0.0697969168487953</c:v>
                </c:pt>
                <c:pt idx="7962">
                  <c:v>0.06987707640684349</c:v>
                </c:pt>
                <c:pt idx="7963">
                  <c:v>0.07012804318998178</c:v>
                </c:pt>
                <c:pt idx="7964">
                  <c:v>0.07017636732522536</c:v>
                </c:pt>
                <c:pt idx="7965">
                  <c:v>0.07030293190131065</c:v>
                </c:pt>
                <c:pt idx="7966">
                  <c:v>0.07031404254718154</c:v>
                </c:pt>
                <c:pt idx="7967">
                  <c:v>0.07042328335767767</c:v>
                </c:pt>
                <c:pt idx="7968">
                  <c:v>0.07049799346468522</c:v>
                </c:pt>
                <c:pt idx="7969">
                  <c:v>0.07051750815259084</c:v>
                </c:pt>
                <c:pt idx="7970">
                  <c:v>0.07055320501784568</c:v>
                </c:pt>
                <c:pt idx="7971">
                  <c:v>0.07066017552536241</c:v>
                </c:pt>
                <c:pt idx="7972">
                  <c:v>0.0706947357231833</c:v>
                </c:pt>
                <c:pt idx="7973">
                  <c:v>0.07086682249127207</c:v>
                </c:pt>
                <c:pt idx="7974">
                  <c:v>0.07100531595236603</c:v>
                </c:pt>
                <c:pt idx="7975">
                  <c:v>0.07130161523452117</c:v>
                </c:pt>
                <c:pt idx="7976">
                  <c:v>0.07157315891127869</c:v>
                </c:pt>
                <c:pt idx="7977">
                  <c:v>0.07182662334548695</c:v>
                </c:pt>
                <c:pt idx="7978">
                  <c:v>0.07192760064271031</c:v>
                </c:pt>
                <c:pt idx="7979">
                  <c:v>0.07195217254866293</c:v>
                </c:pt>
                <c:pt idx="7980">
                  <c:v>0.0720524700531664</c:v>
                </c:pt>
                <c:pt idx="7981">
                  <c:v>0.07224303712007796</c:v>
                </c:pt>
                <c:pt idx="7982">
                  <c:v>0.07243706424306939</c:v>
                </c:pt>
                <c:pt idx="7983">
                  <c:v>0.07271336318878241</c:v>
                </c:pt>
                <c:pt idx="7984">
                  <c:v>0.07282540046880115</c:v>
                </c:pt>
                <c:pt idx="7985">
                  <c:v>0.07302650532540511</c:v>
                </c:pt>
                <c:pt idx="7986">
                  <c:v>0.07320445332050785</c:v>
                </c:pt>
                <c:pt idx="7987">
                  <c:v>0.07326368299524066</c:v>
                </c:pt>
                <c:pt idx="7988">
                  <c:v>0.07334648658244092</c:v>
                </c:pt>
                <c:pt idx="7989">
                  <c:v>0.07345747567683336</c:v>
                </c:pt>
                <c:pt idx="7990">
                  <c:v>0.07350943828325374</c:v>
                </c:pt>
                <c:pt idx="7991">
                  <c:v>0.0735504267273237</c:v>
                </c:pt>
                <c:pt idx="7992">
                  <c:v>0.07362614637645848</c:v>
                </c:pt>
                <c:pt idx="7993">
                  <c:v>0.07366320385494252</c:v>
                </c:pt>
                <c:pt idx="7994">
                  <c:v>0.07366935134823027</c:v>
                </c:pt>
                <c:pt idx="7995">
                  <c:v>0.07379410376737727</c:v>
                </c:pt>
                <c:pt idx="7996">
                  <c:v>0.07382134062464818</c:v>
                </c:pt>
                <c:pt idx="7997">
                  <c:v>0.07386730814220588</c:v>
                </c:pt>
                <c:pt idx="7998">
                  <c:v>0.07417388038897244</c:v>
                </c:pt>
                <c:pt idx="7999">
                  <c:v>0.07432933023082544</c:v>
                </c:pt>
                <c:pt idx="8000">
                  <c:v>0.07434564638340024</c:v>
                </c:pt>
                <c:pt idx="8001">
                  <c:v>0.07435237488007207</c:v>
                </c:pt>
                <c:pt idx="8002">
                  <c:v>0.07437101798163681</c:v>
                </c:pt>
                <c:pt idx="8003">
                  <c:v>0.0744324250793662</c:v>
                </c:pt>
                <c:pt idx="8004">
                  <c:v>0.07453778821719936</c:v>
                </c:pt>
                <c:pt idx="8005">
                  <c:v>0.07455848894507255</c:v>
                </c:pt>
                <c:pt idx="8006">
                  <c:v>0.07457999014896988</c:v>
                </c:pt>
                <c:pt idx="8007">
                  <c:v>0.07459122213892133</c:v>
                </c:pt>
                <c:pt idx="8008">
                  <c:v>0.07481220829630786</c:v>
                </c:pt>
                <c:pt idx="8009">
                  <c:v>0.07483420259949103</c:v>
                </c:pt>
                <c:pt idx="8010">
                  <c:v>0.07484977502043932</c:v>
                </c:pt>
                <c:pt idx="8011">
                  <c:v>0.07486813788276336</c:v>
                </c:pt>
                <c:pt idx="8012">
                  <c:v>0.07522620611184383</c:v>
                </c:pt>
                <c:pt idx="8013">
                  <c:v>0.07543035114156638</c:v>
                </c:pt>
                <c:pt idx="8014">
                  <c:v>0.07548120545563108</c:v>
                </c:pt>
                <c:pt idx="8015">
                  <c:v>0.07557318293849224</c:v>
                </c:pt>
                <c:pt idx="8016">
                  <c:v>0.0758028219151905</c:v>
                </c:pt>
                <c:pt idx="8017">
                  <c:v>0.07582418993991613</c:v>
                </c:pt>
                <c:pt idx="8018">
                  <c:v>0.07591378130991089</c:v>
                </c:pt>
                <c:pt idx="8019">
                  <c:v>0.07598840725521772</c:v>
                </c:pt>
                <c:pt idx="8020">
                  <c:v>0.0762218681449065</c:v>
                </c:pt>
                <c:pt idx="8021">
                  <c:v>0.07632872038528049</c:v>
                </c:pt>
                <c:pt idx="8022">
                  <c:v>0.07633843643942839</c:v>
                </c:pt>
                <c:pt idx="8023">
                  <c:v>0.076380930855521</c:v>
                </c:pt>
                <c:pt idx="8024">
                  <c:v>0.07641938366521472</c:v>
                </c:pt>
                <c:pt idx="8025">
                  <c:v>0.07663565064504851</c:v>
                </c:pt>
                <c:pt idx="8026">
                  <c:v>0.07670897963338863</c:v>
                </c:pt>
                <c:pt idx="8027">
                  <c:v>0.07680518732520714</c:v>
                </c:pt>
                <c:pt idx="8028">
                  <c:v>0.07693511209866077</c:v>
                </c:pt>
                <c:pt idx="8029">
                  <c:v>0.07707451233805873</c:v>
                </c:pt>
                <c:pt idx="8030">
                  <c:v>0.07717876446808081</c:v>
                </c:pt>
                <c:pt idx="8031">
                  <c:v>0.07723946442185081</c:v>
                </c:pt>
                <c:pt idx="8032">
                  <c:v>0.07735198386771813</c:v>
                </c:pt>
                <c:pt idx="8033">
                  <c:v>0.07773449784167497</c:v>
                </c:pt>
                <c:pt idx="8034">
                  <c:v>0.07779812576883671</c:v>
                </c:pt>
                <c:pt idx="8035">
                  <c:v>0.07794815657325671</c:v>
                </c:pt>
                <c:pt idx="8036">
                  <c:v>0.07809376790735101</c:v>
                </c:pt>
                <c:pt idx="8037">
                  <c:v>0.07846685556291177</c:v>
                </c:pt>
                <c:pt idx="8038">
                  <c:v>0.07852687395057956</c:v>
                </c:pt>
                <c:pt idx="8039">
                  <c:v>0.07880724640980308</c:v>
                </c:pt>
                <c:pt idx="8040">
                  <c:v>0.07893627398637282</c:v>
                </c:pt>
                <c:pt idx="8041">
                  <c:v>0.07896655416861709</c:v>
                </c:pt>
                <c:pt idx="8042">
                  <c:v>0.07900112890844557</c:v>
                </c:pt>
                <c:pt idx="8043">
                  <c:v>0.07908664341588079</c:v>
                </c:pt>
                <c:pt idx="8044">
                  <c:v>0.07911178875236047</c:v>
                </c:pt>
                <c:pt idx="8045">
                  <c:v>0.07939951746170326</c:v>
                </c:pt>
                <c:pt idx="8046">
                  <c:v>0.07946397429251206</c:v>
                </c:pt>
                <c:pt idx="8047">
                  <c:v>0.07949796870718817</c:v>
                </c:pt>
                <c:pt idx="8048">
                  <c:v>0.07951381732732443</c:v>
                </c:pt>
                <c:pt idx="8049">
                  <c:v>0.07957670636680181</c:v>
                </c:pt>
                <c:pt idx="8050">
                  <c:v>0.07976089335980507</c:v>
                </c:pt>
                <c:pt idx="8051">
                  <c:v>0.07983955898274164</c:v>
                </c:pt>
                <c:pt idx="8052">
                  <c:v>0.07996968137787519</c:v>
                </c:pt>
                <c:pt idx="8053">
                  <c:v>0.07999144336615505</c:v>
                </c:pt>
                <c:pt idx="8054">
                  <c:v>0.08017729084454661</c:v>
                </c:pt>
                <c:pt idx="8055">
                  <c:v>0.08033044201636219</c:v>
                </c:pt>
                <c:pt idx="8056">
                  <c:v>0.08035987322561144</c:v>
                </c:pt>
                <c:pt idx="8057">
                  <c:v>0.08038255008340744</c:v>
                </c:pt>
                <c:pt idx="8058">
                  <c:v>0.08054560664148003</c:v>
                </c:pt>
                <c:pt idx="8059">
                  <c:v>0.08111624756679792</c:v>
                </c:pt>
                <c:pt idx="8060">
                  <c:v>0.08117015515432513</c:v>
                </c:pt>
                <c:pt idx="8061">
                  <c:v>0.08128077691759472</c:v>
                </c:pt>
                <c:pt idx="8062">
                  <c:v>0.08131553163462346</c:v>
                </c:pt>
                <c:pt idx="8063">
                  <c:v>0.08139077681715978</c:v>
                </c:pt>
                <c:pt idx="8064">
                  <c:v>0.08139681357988948</c:v>
                </c:pt>
                <c:pt idx="8065">
                  <c:v>0.08161241306515876</c:v>
                </c:pt>
                <c:pt idx="8066">
                  <c:v>0.08165079820986776</c:v>
                </c:pt>
                <c:pt idx="8067">
                  <c:v>0.08181535704584153</c:v>
                </c:pt>
                <c:pt idx="8068">
                  <c:v>0.08245375072102323</c:v>
                </c:pt>
                <c:pt idx="8069">
                  <c:v>0.08245859443093551</c:v>
                </c:pt>
                <c:pt idx="8070">
                  <c:v>0.08252936646796627</c:v>
                </c:pt>
                <c:pt idx="8071">
                  <c:v>0.08266301556364297</c:v>
                </c:pt>
                <c:pt idx="8072">
                  <c:v>0.08281488512471924</c:v>
                </c:pt>
                <c:pt idx="8073">
                  <c:v>0.08303329796277925</c:v>
                </c:pt>
                <c:pt idx="8074">
                  <c:v>0.0835939695679464</c:v>
                </c:pt>
                <c:pt idx="8075">
                  <c:v>0.08364019557474478</c:v>
                </c:pt>
                <c:pt idx="8076">
                  <c:v>0.08370467822919636</c:v>
                </c:pt>
                <c:pt idx="8077">
                  <c:v>0.08370850659042972</c:v>
                </c:pt>
                <c:pt idx="8078">
                  <c:v>0.0839549818124965</c:v>
                </c:pt>
                <c:pt idx="8079">
                  <c:v>0.08410284726645401</c:v>
                </c:pt>
                <c:pt idx="8080">
                  <c:v>0.08412779229378575</c:v>
                </c:pt>
                <c:pt idx="8081">
                  <c:v>0.08417203862114775</c:v>
                </c:pt>
                <c:pt idx="8082">
                  <c:v>0.08420434457470094</c:v>
                </c:pt>
                <c:pt idx="8083">
                  <c:v>0.08424563534679042</c:v>
                </c:pt>
                <c:pt idx="8084">
                  <c:v>0.08426573950274108</c:v>
                </c:pt>
                <c:pt idx="8085">
                  <c:v>0.08466895068262037</c:v>
                </c:pt>
                <c:pt idx="8086">
                  <c:v>0.08472055610333484</c:v>
                </c:pt>
                <c:pt idx="8087">
                  <c:v>0.08491181523155333</c:v>
                </c:pt>
                <c:pt idx="8088">
                  <c:v>0.08553012904848689</c:v>
                </c:pt>
                <c:pt idx="8089">
                  <c:v>0.08560382870115291</c:v>
                </c:pt>
                <c:pt idx="8090">
                  <c:v>0.08570491872463837</c:v>
                </c:pt>
                <c:pt idx="8091">
                  <c:v>0.08571491757953709</c:v>
                </c:pt>
                <c:pt idx="8092">
                  <c:v>0.08608888782346558</c:v>
                </c:pt>
                <c:pt idx="8093">
                  <c:v>0.0864007806793845</c:v>
                </c:pt>
                <c:pt idx="8094">
                  <c:v>0.08643703376506906</c:v>
                </c:pt>
                <c:pt idx="8095">
                  <c:v>0.08644073134125652</c:v>
                </c:pt>
                <c:pt idx="8096">
                  <c:v>0.086459518352755</c:v>
                </c:pt>
                <c:pt idx="8097">
                  <c:v>0.08649192723953902</c:v>
                </c:pt>
                <c:pt idx="8098">
                  <c:v>0.08649892162506578</c:v>
                </c:pt>
                <c:pt idx="8099">
                  <c:v>0.08682537736888563</c:v>
                </c:pt>
                <c:pt idx="8100">
                  <c:v>0.08717750683964542</c:v>
                </c:pt>
                <c:pt idx="8101">
                  <c:v>0.08746428547919383</c:v>
                </c:pt>
                <c:pt idx="8102">
                  <c:v>0.0876533917105613</c:v>
                </c:pt>
                <c:pt idx="8103">
                  <c:v>0.08768828278539331</c:v>
                </c:pt>
                <c:pt idx="8104">
                  <c:v>0.08780919335572435</c:v>
                </c:pt>
                <c:pt idx="8105">
                  <c:v>0.08801828171446946</c:v>
                </c:pt>
                <c:pt idx="8106">
                  <c:v>0.08808370488057804</c:v>
                </c:pt>
                <c:pt idx="8107">
                  <c:v>0.08814357801947281</c:v>
                </c:pt>
                <c:pt idx="8108">
                  <c:v>0.08906864496072675</c:v>
                </c:pt>
                <c:pt idx="8109">
                  <c:v>0.0891231398703809</c:v>
                </c:pt>
                <c:pt idx="8110">
                  <c:v>0.08927696476399039</c:v>
                </c:pt>
                <c:pt idx="8111">
                  <c:v>0.08927721409606537</c:v>
                </c:pt>
                <c:pt idx="8112">
                  <c:v>0.08940559508649049</c:v>
                </c:pt>
                <c:pt idx="8113">
                  <c:v>0.0894268939397449</c:v>
                </c:pt>
                <c:pt idx="8114">
                  <c:v>0.08944247311717746</c:v>
                </c:pt>
                <c:pt idx="8115">
                  <c:v>0.08980513403276191</c:v>
                </c:pt>
                <c:pt idx="8116">
                  <c:v>0.08981860250436569</c:v>
                </c:pt>
                <c:pt idx="8117">
                  <c:v>0.09034122084660012</c:v>
                </c:pt>
                <c:pt idx="8118">
                  <c:v>0.09036166331297668</c:v>
                </c:pt>
                <c:pt idx="8119">
                  <c:v>0.09041194620909554</c:v>
                </c:pt>
                <c:pt idx="8120">
                  <c:v>0.09052089264358543</c:v>
                </c:pt>
                <c:pt idx="8121">
                  <c:v>0.09055118412377627</c:v>
                </c:pt>
                <c:pt idx="8122">
                  <c:v>0.09081634745058409</c:v>
                </c:pt>
                <c:pt idx="8123">
                  <c:v>0.09085669527297924</c:v>
                </c:pt>
                <c:pt idx="8124">
                  <c:v>0.09117058559013813</c:v>
                </c:pt>
                <c:pt idx="8125">
                  <c:v>0.09122366736665644</c:v>
                </c:pt>
                <c:pt idx="8126">
                  <c:v>0.09124984494255362</c:v>
                </c:pt>
                <c:pt idx="8127">
                  <c:v>0.09155894819827282</c:v>
                </c:pt>
                <c:pt idx="8128">
                  <c:v>0.09172229724228576</c:v>
                </c:pt>
                <c:pt idx="8129">
                  <c:v>0.0917713140936236</c:v>
                </c:pt>
                <c:pt idx="8130">
                  <c:v>0.09189244092637239</c:v>
                </c:pt>
                <c:pt idx="8131">
                  <c:v>0.09195019664508663</c:v>
                </c:pt>
                <c:pt idx="8132">
                  <c:v>0.09215823851724281</c:v>
                </c:pt>
                <c:pt idx="8133">
                  <c:v>0.09230745203583357</c:v>
                </c:pt>
                <c:pt idx="8134">
                  <c:v>0.09242443808170098</c:v>
                </c:pt>
                <c:pt idx="8135">
                  <c:v>0.09242938508240073</c:v>
                </c:pt>
                <c:pt idx="8136">
                  <c:v>0.09248417335737091</c:v>
                </c:pt>
                <c:pt idx="8137">
                  <c:v>0.09259013492216273</c:v>
                </c:pt>
                <c:pt idx="8138">
                  <c:v>0.09276794344464179</c:v>
                </c:pt>
                <c:pt idx="8139">
                  <c:v>0.09302744042089728</c:v>
                </c:pt>
                <c:pt idx="8140">
                  <c:v>0.09307205864326207</c:v>
                </c:pt>
                <c:pt idx="8141">
                  <c:v>0.09310732078628181</c:v>
                </c:pt>
                <c:pt idx="8142">
                  <c:v>0.09311215871312672</c:v>
                </c:pt>
                <c:pt idx="8143">
                  <c:v>0.0934572118421082</c:v>
                </c:pt>
                <c:pt idx="8144">
                  <c:v>0.09347811318606603</c:v>
                </c:pt>
                <c:pt idx="8145">
                  <c:v>0.09351091861164207</c:v>
                </c:pt>
                <c:pt idx="8146">
                  <c:v>0.09356185132256556</c:v>
                </c:pt>
                <c:pt idx="8147">
                  <c:v>0.09379735361481156</c:v>
                </c:pt>
                <c:pt idx="8148">
                  <c:v>0.09380113238183085</c:v>
                </c:pt>
                <c:pt idx="8149">
                  <c:v>0.09401224344225056</c:v>
                </c:pt>
                <c:pt idx="8150">
                  <c:v>0.0940643179159375</c:v>
                </c:pt>
                <c:pt idx="8151">
                  <c:v>0.094097993958564</c:v>
                </c:pt>
                <c:pt idx="8152">
                  <c:v>0.0941400700554027</c:v>
                </c:pt>
                <c:pt idx="8153">
                  <c:v>0.09427715226895206</c:v>
                </c:pt>
                <c:pt idx="8154">
                  <c:v>0.09444391472297387</c:v>
                </c:pt>
                <c:pt idx="8155">
                  <c:v>0.09466150571441379</c:v>
                </c:pt>
                <c:pt idx="8156">
                  <c:v>0.09469959887343649</c:v>
                </c:pt>
                <c:pt idx="8157">
                  <c:v>0.09470154316892376</c:v>
                </c:pt>
                <c:pt idx="8158">
                  <c:v>0.09508516081881968</c:v>
                </c:pt>
                <c:pt idx="8159">
                  <c:v>0.09521759528757912</c:v>
                </c:pt>
                <c:pt idx="8160">
                  <c:v>0.09538820609691356</c:v>
                </c:pt>
                <c:pt idx="8161">
                  <c:v>0.0966727661000597</c:v>
                </c:pt>
                <c:pt idx="8162">
                  <c:v>0.0967545298939223</c:v>
                </c:pt>
                <c:pt idx="8163">
                  <c:v>0.0967746656608961</c:v>
                </c:pt>
                <c:pt idx="8164">
                  <c:v>0.09704373267192068</c:v>
                </c:pt>
                <c:pt idx="8165">
                  <c:v>0.09708616506454693</c:v>
                </c:pt>
                <c:pt idx="8166">
                  <c:v>0.09720060231398353</c:v>
                </c:pt>
                <c:pt idx="8167">
                  <c:v>0.09731750559481966</c:v>
                </c:pt>
                <c:pt idx="8168">
                  <c:v>0.09774890130857106</c:v>
                </c:pt>
                <c:pt idx="8169">
                  <c:v>0.09778742423804943</c:v>
                </c:pt>
                <c:pt idx="8170">
                  <c:v>0.09795265377381046</c:v>
                </c:pt>
                <c:pt idx="8171">
                  <c:v>0.09817975695865755</c:v>
                </c:pt>
                <c:pt idx="8172">
                  <c:v>0.09851090523221728</c:v>
                </c:pt>
                <c:pt idx="8173">
                  <c:v>0.0986486426068609</c:v>
                </c:pt>
                <c:pt idx="8174">
                  <c:v>0.09872623707911998</c:v>
                </c:pt>
                <c:pt idx="8175">
                  <c:v>0.09881669634304391</c:v>
                </c:pt>
                <c:pt idx="8176">
                  <c:v>0.09904106550353564</c:v>
                </c:pt>
                <c:pt idx="8177">
                  <c:v>0.09933666880220926</c:v>
                </c:pt>
                <c:pt idx="8178">
                  <c:v>0.09985653657413085</c:v>
                </c:pt>
                <c:pt idx="8179">
                  <c:v>0.1002140829147402</c:v>
                </c:pt>
                <c:pt idx="8180">
                  <c:v>0.1003947954155251</c:v>
                </c:pt>
                <c:pt idx="8181">
                  <c:v>0.1005580162477751</c:v>
                </c:pt>
                <c:pt idx="8182">
                  <c:v>0.1005982419377327</c:v>
                </c:pt>
                <c:pt idx="8183">
                  <c:v>0.1006842399754584</c:v>
                </c:pt>
                <c:pt idx="8184">
                  <c:v>0.1010418806691291</c:v>
                </c:pt>
                <c:pt idx="8185">
                  <c:v>0.1011770338918518</c:v>
                </c:pt>
                <c:pt idx="8186">
                  <c:v>0.1013268673713421</c:v>
                </c:pt>
                <c:pt idx="8187">
                  <c:v>0.1013392193529263</c:v>
                </c:pt>
                <c:pt idx="8188">
                  <c:v>0.1013913488314921</c:v>
                </c:pt>
                <c:pt idx="8189">
                  <c:v>0.1016324723920583</c:v>
                </c:pt>
                <c:pt idx="8190">
                  <c:v>0.1016712018927279</c:v>
                </c:pt>
                <c:pt idx="8191">
                  <c:v>0.101808467833564</c:v>
                </c:pt>
                <c:pt idx="8192">
                  <c:v>0.1018669956005249</c:v>
                </c:pt>
                <c:pt idx="8193">
                  <c:v>0.1019349979413073</c:v>
                </c:pt>
                <c:pt idx="8194">
                  <c:v>0.1019716342335073</c:v>
                </c:pt>
                <c:pt idx="8195">
                  <c:v>0.1020095335520645</c:v>
                </c:pt>
                <c:pt idx="8196">
                  <c:v>0.102028362099432</c:v>
                </c:pt>
                <c:pt idx="8197">
                  <c:v>0.1025388783853467</c:v>
                </c:pt>
                <c:pt idx="8198">
                  <c:v>0.1025547398103868</c:v>
                </c:pt>
                <c:pt idx="8199">
                  <c:v>0.1025586719538616</c:v>
                </c:pt>
                <c:pt idx="8200">
                  <c:v>0.1025751648718689</c:v>
                </c:pt>
                <c:pt idx="8201">
                  <c:v>0.1026713044953178</c:v>
                </c:pt>
                <c:pt idx="8202">
                  <c:v>0.1026814270753187</c:v>
                </c:pt>
                <c:pt idx="8203">
                  <c:v>0.1027030681509586</c:v>
                </c:pt>
                <c:pt idx="8204">
                  <c:v>0.103614628016885</c:v>
                </c:pt>
                <c:pt idx="8205">
                  <c:v>0.1039163212285255</c:v>
                </c:pt>
                <c:pt idx="8206">
                  <c:v>0.1040024186069965</c:v>
                </c:pt>
                <c:pt idx="8207">
                  <c:v>0.1042923750205569</c:v>
                </c:pt>
                <c:pt idx="8208">
                  <c:v>0.1045940116546298</c:v>
                </c:pt>
                <c:pt idx="8209">
                  <c:v>0.1047199651943664</c:v>
                </c:pt>
                <c:pt idx="8210">
                  <c:v>0.1048465735250517</c:v>
                </c:pt>
                <c:pt idx="8211">
                  <c:v>0.1050755770905463</c:v>
                </c:pt>
                <c:pt idx="8212">
                  <c:v>0.1050912084110678</c:v>
                </c:pt>
                <c:pt idx="8213">
                  <c:v>0.1051884037221038</c:v>
                </c:pt>
                <c:pt idx="8214">
                  <c:v>0.1052674454609894</c:v>
                </c:pt>
                <c:pt idx="8215">
                  <c:v>0.1056779605954858</c:v>
                </c:pt>
                <c:pt idx="8216">
                  <c:v>0.1060800531561199</c:v>
                </c:pt>
                <c:pt idx="8217">
                  <c:v>0.1061642454587854</c:v>
                </c:pt>
                <c:pt idx="8218">
                  <c:v>0.1063502819582576</c:v>
                </c:pt>
                <c:pt idx="8219">
                  <c:v>0.1063904250168548</c:v>
                </c:pt>
                <c:pt idx="8220">
                  <c:v>0.1065085847973393</c:v>
                </c:pt>
                <c:pt idx="8221">
                  <c:v>0.106564576060638</c:v>
                </c:pt>
                <c:pt idx="8222">
                  <c:v>0.1068058879493003</c:v>
                </c:pt>
                <c:pt idx="8223">
                  <c:v>0.10726992495134</c:v>
                </c:pt>
                <c:pt idx="8224">
                  <c:v>0.1073015330178038</c:v>
                </c:pt>
                <c:pt idx="8225">
                  <c:v>0.1074539769504677</c:v>
                </c:pt>
                <c:pt idx="8226">
                  <c:v>0.1075052325622892</c:v>
                </c:pt>
                <c:pt idx="8227">
                  <c:v>0.1076055123744233</c:v>
                </c:pt>
                <c:pt idx="8228">
                  <c:v>0.107687158616657</c:v>
                </c:pt>
                <c:pt idx="8229">
                  <c:v>0.1077564697627622</c:v>
                </c:pt>
                <c:pt idx="8230">
                  <c:v>0.1081678648159858</c:v>
                </c:pt>
                <c:pt idx="8231">
                  <c:v>0.1082760236542732</c:v>
                </c:pt>
                <c:pt idx="8232">
                  <c:v>0.1082964810842748</c:v>
                </c:pt>
                <c:pt idx="8233">
                  <c:v>0.1087522029576213</c:v>
                </c:pt>
                <c:pt idx="8234">
                  <c:v>0.1087892186950521</c:v>
                </c:pt>
                <c:pt idx="8235">
                  <c:v>0.1089881263135375</c:v>
                </c:pt>
                <c:pt idx="8236">
                  <c:v>0.1090903551568232</c:v>
                </c:pt>
                <c:pt idx="8237">
                  <c:v>0.109147788865557</c:v>
                </c:pt>
                <c:pt idx="8238">
                  <c:v>0.1092734199204068</c:v>
                </c:pt>
                <c:pt idx="8239">
                  <c:v>0.109395140931178</c:v>
                </c:pt>
                <c:pt idx="8240">
                  <c:v>0.1094243198900893</c:v>
                </c:pt>
                <c:pt idx="8241">
                  <c:v>0.1094721384192923</c:v>
                </c:pt>
                <c:pt idx="8242">
                  <c:v>0.1094737358370503</c:v>
                </c:pt>
                <c:pt idx="8243">
                  <c:v>0.1094778379014736</c:v>
                </c:pt>
                <c:pt idx="8244">
                  <c:v>0.1095058641571747</c:v>
                </c:pt>
                <c:pt idx="8245">
                  <c:v>0.109706708792956</c:v>
                </c:pt>
                <c:pt idx="8246">
                  <c:v>0.1100246706542727</c:v>
                </c:pt>
                <c:pt idx="8247">
                  <c:v>0.1101052318018816</c:v>
                </c:pt>
                <c:pt idx="8248">
                  <c:v>0.1103845169158291</c:v>
                </c:pt>
                <c:pt idx="8249">
                  <c:v>0.1108088300329122</c:v>
                </c:pt>
                <c:pt idx="8250">
                  <c:v>0.1110358299549228</c:v>
                </c:pt>
                <c:pt idx="8251">
                  <c:v>0.1111786600596965</c:v>
                </c:pt>
                <c:pt idx="8252">
                  <c:v>0.1113087353230648</c:v>
                </c:pt>
                <c:pt idx="8253">
                  <c:v>0.1116409377485503</c:v>
                </c:pt>
                <c:pt idx="8254">
                  <c:v>0.1118275245717024</c:v>
                </c:pt>
                <c:pt idx="8255">
                  <c:v>0.1123184532326924</c:v>
                </c:pt>
                <c:pt idx="8256">
                  <c:v>0.112401448314813</c:v>
                </c:pt>
                <c:pt idx="8257">
                  <c:v>0.1126721042819554</c:v>
                </c:pt>
                <c:pt idx="8258">
                  <c:v>0.1128458745379</c:v>
                </c:pt>
                <c:pt idx="8259">
                  <c:v>0.1130862148733494</c:v>
                </c:pt>
                <c:pt idx="8260">
                  <c:v>0.1131265069521428</c:v>
                </c:pt>
                <c:pt idx="8261">
                  <c:v>0.1131885828214516</c:v>
                </c:pt>
                <c:pt idx="8262">
                  <c:v>0.1132608857723802</c:v>
                </c:pt>
                <c:pt idx="8263">
                  <c:v>0.1133823384613288</c:v>
                </c:pt>
                <c:pt idx="8264">
                  <c:v>0.1136863051672812</c:v>
                </c:pt>
                <c:pt idx="8265">
                  <c:v>0.1139198129936014</c:v>
                </c:pt>
                <c:pt idx="8266">
                  <c:v>0.11426211198203</c:v>
                </c:pt>
                <c:pt idx="8267">
                  <c:v>0.1142650737523496</c:v>
                </c:pt>
                <c:pt idx="8268">
                  <c:v>0.1143943007064649</c:v>
                </c:pt>
                <c:pt idx="8269">
                  <c:v>0.114427747957202</c:v>
                </c:pt>
                <c:pt idx="8270">
                  <c:v>0.1145586404138976</c:v>
                </c:pt>
                <c:pt idx="8271">
                  <c:v>0.1146924538812897</c:v>
                </c:pt>
                <c:pt idx="8272">
                  <c:v>0.1148270119788464</c:v>
                </c:pt>
                <c:pt idx="8273">
                  <c:v>0.1151815935224967</c:v>
                </c:pt>
                <c:pt idx="8274">
                  <c:v>0.1153334409839921</c:v>
                </c:pt>
                <c:pt idx="8275">
                  <c:v>0.1156191947321226</c:v>
                </c:pt>
                <c:pt idx="8276">
                  <c:v>0.1157166197064186</c:v>
                </c:pt>
                <c:pt idx="8277">
                  <c:v>0.1157664629860768</c:v>
                </c:pt>
                <c:pt idx="8278">
                  <c:v>0.1162728230783836</c:v>
                </c:pt>
                <c:pt idx="8279">
                  <c:v>0.1164980865474954</c:v>
                </c:pt>
                <c:pt idx="8280">
                  <c:v>0.1166276537414888</c:v>
                </c:pt>
                <c:pt idx="8281">
                  <c:v>0.1167979485537609</c:v>
                </c:pt>
                <c:pt idx="8282">
                  <c:v>0.1170760464524543</c:v>
                </c:pt>
                <c:pt idx="8283">
                  <c:v>0.1174895228827646</c:v>
                </c:pt>
                <c:pt idx="8284">
                  <c:v>0.1175829498405188</c:v>
                </c:pt>
                <c:pt idx="8285">
                  <c:v>0.1178524651183501</c:v>
                </c:pt>
                <c:pt idx="8286">
                  <c:v>0.1182473653543079</c:v>
                </c:pt>
                <c:pt idx="8287">
                  <c:v>0.1182733356144041</c:v>
                </c:pt>
                <c:pt idx="8288">
                  <c:v>0.1186575032534485</c:v>
                </c:pt>
                <c:pt idx="8289">
                  <c:v>0.1191889886618123</c:v>
                </c:pt>
                <c:pt idx="8290">
                  <c:v>0.1194482240877939</c:v>
                </c:pt>
                <c:pt idx="8291">
                  <c:v>0.1195141535974678</c:v>
                </c:pt>
                <c:pt idx="8292">
                  <c:v>0.1199063562072666</c:v>
                </c:pt>
                <c:pt idx="8293">
                  <c:v>0.1202778466442789</c:v>
                </c:pt>
                <c:pt idx="8294">
                  <c:v>0.1208069780327357</c:v>
                </c:pt>
                <c:pt idx="8295">
                  <c:v>0.1208542794911418</c:v>
                </c:pt>
                <c:pt idx="8296">
                  <c:v>0.1209249277686162</c:v>
                </c:pt>
                <c:pt idx="8297">
                  <c:v>0.1211926415900288</c:v>
                </c:pt>
                <c:pt idx="8298">
                  <c:v>0.1218446305707097</c:v>
                </c:pt>
                <c:pt idx="8299">
                  <c:v>0.1219096155794199</c:v>
                </c:pt>
                <c:pt idx="8300">
                  <c:v>0.1221430009663358</c:v>
                </c:pt>
                <c:pt idx="8301">
                  <c:v>0.1223867433900603</c:v>
                </c:pt>
                <c:pt idx="8302">
                  <c:v>0.1227776752100205</c:v>
                </c:pt>
                <c:pt idx="8303">
                  <c:v>0.1228845056387087</c:v>
                </c:pt>
                <c:pt idx="8304">
                  <c:v>0.1229506033234893</c:v>
                </c:pt>
                <c:pt idx="8305">
                  <c:v>0.123168874783719</c:v>
                </c:pt>
                <c:pt idx="8306">
                  <c:v>0.1233431038059649</c:v>
                </c:pt>
                <c:pt idx="8307">
                  <c:v>0.1236392571845935</c:v>
                </c:pt>
                <c:pt idx="8308">
                  <c:v>0.1236661063631459</c:v>
                </c:pt>
                <c:pt idx="8309">
                  <c:v>0.1237423101846611</c:v>
                </c:pt>
                <c:pt idx="8310">
                  <c:v>0.1241426235683321</c:v>
                </c:pt>
                <c:pt idx="8311">
                  <c:v>0.1242007192083214</c:v>
                </c:pt>
                <c:pt idx="8312">
                  <c:v>0.1250563524076478</c:v>
                </c:pt>
                <c:pt idx="8313">
                  <c:v>0.1254822405636569</c:v>
                </c:pt>
                <c:pt idx="8314">
                  <c:v>0.1263525235135745</c:v>
                </c:pt>
                <c:pt idx="8315">
                  <c:v>0.1266697877735803</c:v>
                </c:pt>
                <c:pt idx="8316">
                  <c:v>0.1267660102144532</c:v>
                </c:pt>
                <c:pt idx="8317">
                  <c:v>0.1272212643238513</c:v>
                </c:pt>
                <c:pt idx="8318">
                  <c:v>0.1274872149270436</c:v>
                </c:pt>
                <c:pt idx="8319">
                  <c:v>0.1275658216439632</c:v>
                </c:pt>
                <c:pt idx="8320">
                  <c:v>0.1276845971354144</c:v>
                </c:pt>
                <c:pt idx="8321">
                  <c:v>0.1284713585664612</c:v>
                </c:pt>
                <c:pt idx="8322">
                  <c:v>0.1285865365136942</c:v>
                </c:pt>
                <c:pt idx="8323">
                  <c:v>0.1286726010583585</c:v>
                </c:pt>
                <c:pt idx="8324">
                  <c:v>0.1288419923919584</c:v>
                </c:pt>
                <c:pt idx="8325">
                  <c:v>0.1294027392077632</c:v>
                </c:pt>
                <c:pt idx="8326">
                  <c:v>0.1298759310166133</c:v>
                </c:pt>
                <c:pt idx="8327">
                  <c:v>0.129882138956078</c:v>
                </c:pt>
                <c:pt idx="8328">
                  <c:v>0.1299352454552869</c:v>
                </c:pt>
                <c:pt idx="8329">
                  <c:v>0.1301459522552619</c:v>
                </c:pt>
                <c:pt idx="8330">
                  <c:v>0.1319838985613666</c:v>
                </c:pt>
                <c:pt idx="8331">
                  <c:v>0.1319856742053469</c:v>
                </c:pt>
                <c:pt idx="8332">
                  <c:v>0.1321515763425509</c:v>
                </c:pt>
                <c:pt idx="8333">
                  <c:v>0.1328077553479865</c:v>
                </c:pt>
                <c:pt idx="8334">
                  <c:v>0.1328498551456505</c:v>
                </c:pt>
                <c:pt idx="8335">
                  <c:v>0.1334512316196914</c:v>
                </c:pt>
                <c:pt idx="8336">
                  <c:v>0.1335358811964236</c:v>
                </c:pt>
                <c:pt idx="8337">
                  <c:v>0.1335931715383518</c:v>
                </c:pt>
                <c:pt idx="8338">
                  <c:v>0.1336805030355217</c:v>
                </c:pt>
                <c:pt idx="8339">
                  <c:v>0.1346428360075755</c:v>
                </c:pt>
                <c:pt idx="8340">
                  <c:v>0.1351398784655098</c:v>
                </c:pt>
                <c:pt idx="8341">
                  <c:v>0.1352671265034724</c:v>
                </c:pt>
                <c:pt idx="8342">
                  <c:v>0.1353098116174465</c:v>
                </c:pt>
                <c:pt idx="8343">
                  <c:v>0.1354821990310171</c:v>
                </c:pt>
                <c:pt idx="8344">
                  <c:v>0.1358374740651493</c:v>
                </c:pt>
                <c:pt idx="8345">
                  <c:v>0.1361064290986178</c:v>
                </c:pt>
                <c:pt idx="8346">
                  <c:v>0.1366005015845531</c:v>
                </c:pt>
                <c:pt idx="8347">
                  <c:v>0.1367599541425903</c:v>
                </c:pt>
                <c:pt idx="8348">
                  <c:v>0.1369150225230351</c:v>
                </c:pt>
                <c:pt idx="8349">
                  <c:v>0.1370539817585836</c:v>
                </c:pt>
                <c:pt idx="8350">
                  <c:v>0.137068920927427</c:v>
                </c:pt>
                <c:pt idx="8351">
                  <c:v>0.1371368304815554</c:v>
                </c:pt>
                <c:pt idx="8352">
                  <c:v>0.1371798316395747</c:v>
                </c:pt>
                <c:pt idx="8353">
                  <c:v>0.1372743121612183</c:v>
                </c:pt>
                <c:pt idx="8354">
                  <c:v>0.1376189478852732</c:v>
                </c:pt>
                <c:pt idx="8355">
                  <c:v>0.1376394681701365</c:v>
                </c:pt>
                <c:pt idx="8356">
                  <c:v>0.1379208917820174</c:v>
                </c:pt>
                <c:pt idx="8357">
                  <c:v>0.1379491827792103</c:v>
                </c:pt>
                <c:pt idx="8358">
                  <c:v>0.1380015221298772</c:v>
                </c:pt>
                <c:pt idx="8359">
                  <c:v>0.1381535927912205</c:v>
                </c:pt>
                <c:pt idx="8360">
                  <c:v>0.1381893745629128</c:v>
                </c:pt>
                <c:pt idx="8361">
                  <c:v>0.1382247842446169</c:v>
                </c:pt>
                <c:pt idx="8362">
                  <c:v>0.1388807259827027</c:v>
                </c:pt>
                <c:pt idx="8363">
                  <c:v>0.1391950131939126</c:v>
                </c:pt>
                <c:pt idx="8364">
                  <c:v>0.1396601713100267</c:v>
                </c:pt>
                <c:pt idx="8365">
                  <c:v>0.1397971065922867</c:v>
                </c:pt>
                <c:pt idx="8366">
                  <c:v>0.140325512173721</c:v>
                </c:pt>
                <c:pt idx="8367">
                  <c:v>0.1403364530716686</c:v>
                </c:pt>
                <c:pt idx="8368">
                  <c:v>0.140620708498318</c:v>
                </c:pt>
                <c:pt idx="8369">
                  <c:v>0.1409409850656127</c:v>
                </c:pt>
                <c:pt idx="8370">
                  <c:v>0.1410048558012855</c:v>
                </c:pt>
                <c:pt idx="8371">
                  <c:v>0.1415401113836703</c:v>
                </c:pt>
                <c:pt idx="8372">
                  <c:v>0.1417924304024929</c:v>
                </c:pt>
                <c:pt idx="8373">
                  <c:v>0.1422254197833448</c:v>
                </c:pt>
                <c:pt idx="8374">
                  <c:v>0.1422425714507689</c:v>
                </c:pt>
                <c:pt idx="8375">
                  <c:v>0.142634959057454</c:v>
                </c:pt>
                <c:pt idx="8376">
                  <c:v>0.1427371543868503</c:v>
                </c:pt>
                <c:pt idx="8377">
                  <c:v>0.1431425130977146</c:v>
                </c:pt>
                <c:pt idx="8378">
                  <c:v>0.1432000914064782</c:v>
                </c:pt>
                <c:pt idx="8379">
                  <c:v>0.1434644505534379</c:v>
                </c:pt>
                <c:pt idx="8380">
                  <c:v>0.1439476503380357</c:v>
                </c:pt>
                <c:pt idx="8381">
                  <c:v>0.1439950311124107</c:v>
                </c:pt>
                <c:pt idx="8382">
                  <c:v>0.1440370357681084</c:v>
                </c:pt>
                <c:pt idx="8383">
                  <c:v>0.1441108584641029</c:v>
                </c:pt>
                <c:pt idx="8384">
                  <c:v>0.1443161591193167</c:v>
                </c:pt>
                <c:pt idx="8385">
                  <c:v>0.1445955299944366</c:v>
                </c:pt>
                <c:pt idx="8386">
                  <c:v>0.1449454865598776</c:v>
                </c:pt>
                <c:pt idx="8387">
                  <c:v>0.1452010940710267</c:v>
                </c:pt>
                <c:pt idx="8388">
                  <c:v>0.1453114978269241</c:v>
                </c:pt>
                <c:pt idx="8389">
                  <c:v>0.145870952565347</c:v>
                </c:pt>
                <c:pt idx="8390">
                  <c:v>0.1458951070554946</c:v>
                </c:pt>
                <c:pt idx="8391">
                  <c:v>0.1459565153599494</c:v>
                </c:pt>
                <c:pt idx="8392">
                  <c:v>0.1459760084240793</c:v>
                </c:pt>
                <c:pt idx="8393">
                  <c:v>0.1460254073078069</c:v>
                </c:pt>
                <c:pt idx="8394">
                  <c:v>0.1466192793964973</c:v>
                </c:pt>
                <c:pt idx="8395">
                  <c:v>0.1469061925406869</c:v>
                </c:pt>
                <c:pt idx="8396">
                  <c:v>0.1473528635607346</c:v>
                </c:pt>
                <c:pt idx="8397">
                  <c:v>0.147389931779629</c:v>
                </c:pt>
                <c:pt idx="8398">
                  <c:v>0.1476846983480051</c:v>
                </c:pt>
                <c:pt idx="8399">
                  <c:v>0.1479214342648669</c:v>
                </c:pt>
                <c:pt idx="8400">
                  <c:v>0.1480905720580319</c:v>
                </c:pt>
                <c:pt idx="8401">
                  <c:v>0.1483345197250543</c:v>
                </c:pt>
                <c:pt idx="8402">
                  <c:v>0.14838505076579</c:v>
                </c:pt>
                <c:pt idx="8403">
                  <c:v>0.1488440576249639</c:v>
                </c:pt>
                <c:pt idx="8404">
                  <c:v>0.1495654525746239</c:v>
                </c:pt>
                <c:pt idx="8405">
                  <c:v>0.1495757566909228</c:v>
                </c:pt>
                <c:pt idx="8406">
                  <c:v>0.1498544942459299</c:v>
                </c:pt>
                <c:pt idx="8407">
                  <c:v>0.1502201333029376</c:v>
                </c:pt>
                <c:pt idx="8408">
                  <c:v>0.1502564513899074</c:v>
                </c:pt>
                <c:pt idx="8409">
                  <c:v>0.150767934476904</c:v>
                </c:pt>
                <c:pt idx="8410">
                  <c:v>0.1510131500489287</c:v>
                </c:pt>
                <c:pt idx="8411">
                  <c:v>0.1513295083445607</c:v>
                </c:pt>
                <c:pt idx="8412">
                  <c:v>0.1515200715296752</c:v>
                </c:pt>
                <c:pt idx="8413">
                  <c:v>0.1516940859591864</c:v>
                </c:pt>
                <c:pt idx="8414">
                  <c:v>0.1518467847101954</c:v>
                </c:pt>
                <c:pt idx="8415">
                  <c:v>0.1518927301104975</c:v>
                </c:pt>
                <c:pt idx="8416">
                  <c:v>0.1523613839635942</c:v>
                </c:pt>
                <c:pt idx="8417">
                  <c:v>0.1531461927572133</c:v>
                </c:pt>
                <c:pt idx="8418">
                  <c:v>0.1537077811293495</c:v>
                </c:pt>
                <c:pt idx="8419">
                  <c:v>0.1538104320509683</c:v>
                </c:pt>
                <c:pt idx="8420">
                  <c:v>0.1540217080764741</c:v>
                </c:pt>
                <c:pt idx="8421">
                  <c:v>0.1543025657898065</c:v>
                </c:pt>
                <c:pt idx="8422">
                  <c:v>0.1544138468848653</c:v>
                </c:pt>
                <c:pt idx="8423">
                  <c:v>0.1546675874383396</c:v>
                </c:pt>
                <c:pt idx="8424">
                  <c:v>0.15486345371614</c:v>
                </c:pt>
                <c:pt idx="8425">
                  <c:v>0.1548998127020065</c:v>
                </c:pt>
                <c:pt idx="8426">
                  <c:v>0.1555723068485557</c:v>
                </c:pt>
                <c:pt idx="8427">
                  <c:v>0.1556837860849924</c:v>
                </c:pt>
                <c:pt idx="8428">
                  <c:v>0.1557096335236716</c:v>
                </c:pt>
                <c:pt idx="8429">
                  <c:v>0.1557454801101068</c:v>
                </c:pt>
                <c:pt idx="8430">
                  <c:v>0.1562968697442537</c:v>
                </c:pt>
                <c:pt idx="8431">
                  <c:v>0.156605832930893</c:v>
                </c:pt>
                <c:pt idx="8432">
                  <c:v>0.1566332901206948</c:v>
                </c:pt>
                <c:pt idx="8433">
                  <c:v>0.1566884476589259</c:v>
                </c:pt>
                <c:pt idx="8434">
                  <c:v>0.1570180379642352</c:v>
                </c:pt>
                <c:pt idx="8435">
                  <c:v>0.1571432417024567</c:v>
                </c:pt>
                <c:pt idx="8436">
                  <c:v>0.1575298451325722</c:v>
                </c:pt>
                <c:pt idx="8437">
                  <c:v>0.1577800946270749</c:v>
                </c:pt>
                <c:pt idx="8438">
                  <c:v>0.157781017987916</c:v>
                </c:pt>
                <c:pt idx="8439">
                  <c:v>0.1578631368772898</c:v>
                </c:pt>
                <c:pt idx="8440">
                  <c:v>0.1580892161770322</c:v>
                </c:pt>
                <c:pt idx="8441">
                  <c:v>0.1585212605405992</c:v>
                </c:pt>
                <c:pt idx="8442">
                  <c:v>0.1590776803732865</c:v>
                </c:pt>
                <c:pt idx="8443">
                  <c:v>0.1591354541061243</c:v>
                </c:pt>
                <c:pt idx="8444">
                  <c:v>0.1597186039436815</c:v>
                </c:pt>
                <c:pt idx="8445">
                  <c:v>0.1599215031603762</c:v>
                </c:pt>
                <c:pt idx="8446">
                  <c:v>0.1599700607955237</c:v>
                </c:pt>
                <c:pt idx="8447">
                  <c:v>0.1600142386743109</c:v>
                </c:pt>
                <c:pt idx="8448">
                  <c:v>0.1607642839044852</c:v>
                </c:pt>
                <c:pt idx="8449">
                  <c:v>0.1607834751603185</c:v>
                </c:pt>
                <c:pt idx="8450">
                  <c:v>0.1609815728670583</c:v>
                </c:pt>
                <c:pt idx="8451">
                  <c:v>0.16110750932532</c:v>
                </c:pt>
                <c:pt idx="8452">
                  <c:v>0.1615978261545479</c:v>
                </c:pt>
                <c:pt idx="8453">
                  <c:v>0.1621493900193514</c:v>
                </c:pt>
                <c:pt idx="8454">
                  <c:v>0.1624363343686106</c:v>
                </c:pt>
                <c:pt idx="8455">
                  <c:v>0.1635353032827567</c:v>
                </c:pt>
                <c:pt idx="8456">
                  <c:v>0.1638245081371617</c:v>
                </c:pt>
                <c:pt idx="8457">
                  <c:v>0.1645218374267197</c:v>
                </c:pt>
                <c:pt idx="8458">
                  <c:v>0.1647336183920203</c:v>
                </c:pt>
                <c:pt idx="8459">
                  <c:v>0.1652586631334749</c:v>
                </c:pt>
                <c:pt idx="8460">
                  <c:v>0.1659579907082653</c:v>
                </c:pt>
                <c:pt idx="8461">
                  <c:v>0.1660141347590818</c:v>
                </c:pt>
                <c:pt idx="8462">
                  <c:v>0.1661616309588263</c:v>
                </c:pt>
                <c:pt idx="8463">
                  <c:v>0.1663324070136838</c:v>
                </c:pt>
                <c:pt idx="8464">
                  <c:v>0.1664036888744249</c:v>
                </c:pt>
                <c:pt idx="8465">
                  <c:v>0.1666119085999194</c:v>
                </c:pt>
                <c:pt idx="8466">
                  <c:v>0.1669031381799222</c:v>
                </c:pt>
                <c:pt idx="8467">
                  <c:v>0.166995756930576</c:v>
                </c:pt>
                <c:pt idx="8468">
                  <c:v>0.167023062811186</c:v>
                </c:pt>
                <c:pt idx="8469">
                  <c:v>0.1674749200130998</c:v>
                </c:pt>
                <c:pt idx="8470">
                  <c:v>0.1679189365411879</c:v>
                </c:pt>
                <c:pt idx="8471">
                  <c:v>0.1679340802211335</c:v>
                </c:pt>
                <c:pt idx="8472">
                  <c:v>0.167953597035031</c:v>
                </c:pt>
                <c:pt idx="8473">
                  <c:v>0.1683209149424023</c:v>
                </c:pt>
                <c:pt idx="8474">
                  <c:v>0.1684237839981506</c:v>
                </c:pt>
                <c:pt idx="8475">
                  <c:v>0.1685056418814987</c:v>
                </c:pt>
                <c:pt idx="8476">
                  <c:v>0.1689745177727673</c:v>
                </c:pt>
                <c:pt idx="8477">
                  <c:v>0.1691622505296806</c:v>
                </c:pt>
                <c:pt idx="8478">
                  <c:v>0.1696139953778806</c:v>
                </c:pt>
                <c:pt idx="8479">
                  <c:v>0.1700696364025589</c:v>
                </c:pt>
                <c:pt idx="8480">
                  <c:v>0.1706505300707164</c:v>
                </c:pt>
                <c:pt idx="8481">
                  <c:v>0.1706683326754055</c:v>
                </c:pt>
                <c:pt idx="8482">
                  <c:v>0.1720105746289882</c:v>
                </c:pt>
                <c:pt idx="8483">
                  <c:v>0.1723306564201721</c:v>
                </c:pt>
                <c:pt idx="8484">
                  <c:v>0.1728435746577226</c:v>
                </c:pt>
                <c:pt idx="8485">
                  <c:v>0.1733444993191178</c:v>
                </c:pt>
                <c:pt idx="8486">
                  <c:v>0.1733830410070505</c:v>
                </c:pt>
                <c:pt idx="8487">
                  <c:v>0.173810786102103</c:v>
                </c:pt>
                <c:pt idx="8488">
                  <c:v>0.1741716395191384</c:v>
                </c:pt>
                <c:pt idx="8489">
                  <c:v>0.174330156287624</c:v>
                </c:pt>
                <c:pt idx="8490">
                  <c:v>0.1751066860745141</c:v>
                </c:pt>
                <c:pt idx="8491">
                  <c:v>0.1753458867681355</c:v>
                </c:pt>
                <c:pt idx="8492">
                  <c:v>0.1767589830535918</c:v>
                </c:pt>
                <c:pt idx="8493">
                  <c:v>0.1770568392839289</c:v>
                </c:pt>
                <c:pt idx="8494">
                  <c:v>0.1783681602553324</c:v>
                </c:pt>
                <c:pt idx="8495">
                  <c:v>0.1785407140437343</c:v>
                </c:pt>
                <c:pt idx="8496">
                  <c:v>0.1788716270034749</c:v>
                </c:pt>
                <c:pt idx="8497">
                  <c:v>0.1795352054865731</c:v>
                </c:pt>
                <c:pt idx="8498">
                  <c:v>0.1795797083269157</c:v>
                </c:pt>
                <c:pt idx="8499">
                  <c:v>0.1795867555366835</c:v>
                </c:pt>
                <c:pt idx="8500">
                  <c:v>0.1799314038506674</c:v>
                </c:pt>
                <c:pt idx="8501">
                  <c:v>0.1800339169059848</c:v>
                </c:pt>
                <c:pt idx="8502">
                  <c:v>0.1801758751169382</c:v>
                </c:pt>
                <c:pt idx="8503">
                  <c:v>0.1802003920970243</c:v>
                </c:pt>
                <c:pt idx="8504">
                  <c:v>0.1807624115521813</c:v>
                </c:pt>
                <c:pt idx="8505">
                  <c:v>0.1808663524238376</c:v>
                </c:pt>
                <c:pt idx="8506">
                  <c:v>0.1810420121829601</c:v>
                </c:pt>
                <c:pt idx="8507">
                  <c:v>0.1814481964738315</c:v>
                </c:pt>
                <c:pt idx="8508">
                  <c:v>0.1816996663031354</c:v>
                </c:pt>
                <c:pt idx="8509">
                  <c:v>0.1817286062803527</c:v>
                </c:pt>
                <c:pt idx="8510">
                  <c:v>0.1818166599761675</c:v>
                </c:pt>
                <c:pt idx="8511">
                  <c:v>0.1818747388015476</c:v>
                </c:pt>
                <c:pt idx="8512">
                  <c:v>0.1828450446908079</c:v>
                </c:pt>
                <c:pt idx="8513">
                  <c:v>0.1828623763805268</c:v>
                </c:pt>
                <c:pt idx="8514">
                  <c:v>0.1829368610188773</c:v>
                </c:pt>
                <c:pt idx="8515">
                  <c:v>0.182999657078363</c:v>
                </c:pt>
                <c:pt idx="8516">
                  <c:v>0.183114951458041</c:v>
                </c:pt>
                <c:pt idx="8517">
                  <c:v>0.183671965894078</c:v>
                </c:pt>
                <c:pt idx="8518">
                  <c:v>0.1845764665675356</c:v>
                </c:pt>
                <c:pt idx="8519">
                  <c:v>0.1850104366647862</c:v>
                </c:pt>
                <c:pt idx="8520">
                  <c:v>0.1851878147861905</c:v>
                </c:pt>
                <c:pt idx="8521">
                  <c:v>0.1861723589382933</c:v>
                </c:pt>
                <c:pt idx="8522">
                  <c:v>0.1862146160597868</c:v>
                </c:pt>
                <c:pt idx="8523">
                  <c:v>0.1863783144181674</c:v>
                </c:pt>
                <c:pt idx="8524">
                  <c:v>0.1868589936214029</c:v>
                </c:pt>
                <c:pt idx="8525">
                  <c:v>0.1872923095999433</c:v>
                </c:pt>
                <c:pt idx="8526">
                  <c:v>0.1874849982103264</c:v>
                </c:pt>
                <c:pt idx="8527">
                  <c:v>0.1875356121644467</c:v>
                </c:pt>
                <c:pt idx="8528">
                  <c:v>0.1878431851325821</c:v>
                </c:pt>
                <c:pt idx="8529">
                  <c:v>0.1878759430295283</c:v>
                </c:pt>
                <c:pt idx="8530">
                  <c:v>0.1881995159752217</c:v>
                </c:pt>
                <c:pt idx="8531">
                  <c:v>0.1883285161212465</c:v>
                </c:pt>
                <c:pt idx="8532">
                  <c:v>0.1887657587458458</c:v>
                </c:pt>
                <c:pt idx="8533">
                  <c:v>0.1893575174518105</c:v>
                </c:pt>
                <c:pt idx="8534">
                  <c:v>0.1895647077595051</c:v>
                </c:pt>
                <c:pt idx="8535">
                  <c:v>0.1896522515446444</c:v>
                </c:pt>
                <c:pt idx="8536">
                  <c:v>0.1897781911885978</c:v>
                </c:pt>
                <c:pt idx="8537">
                  <c:v>0.189862537777433</c:v>
                </c:pt>
                <c:pt idx="8538">
                  <c:v>0.1900734342634678</c:v>
                </c:pt>
                <c:pt idx="8539">
                  <c:v>0.1900978879536774</c:v>
                </c:pt>
                <c:pt idx="8540">
                  <c:v>0.1903843808653827</c:v>
                </c:pt>
                <c:pt idx="8541">
                  <c:v>0.1907120320179025</c:v>
                </c:pt>
                <c:pt idx="8542">
                  <c:v>0.190735016934874</c:v>
                </c:pt>
                <c:pt idx="8543">
                  <c:v>0.1907631838064541</c:v>
                </c:pt>
                <c:pt idx="8544">
                  <c:v>0.191084360175986</c:v>
                </c:pt>
                <c:pt idx="8545">
                  <c:v>0.1915149544993824</c:v>
                </c:pt>
                <c:pt idx="8546">
                  <c:v>0.1915747186038965</c:v>
                </c:pt>
                <c:pt idx="8547">
                  <c:v>0.1922420426637927</c:v>
                </c:pt>
                <c:pt idx="8548">
                  <c:v>0.1922912820913467</c:v>
                </c:pt>
                <c:pt idx="8549">
                  <c:v>0.1923512456181733</c:v>
                </c:pt>
                <c:pt idx="8550">
                  <c:v>0.1927469671927753</c:v>
                </c:pt>
                <c:pt idx="8551">
                  <c:v>0.1936394176517888</c:v>
                </c:pt>
                <c:pt idx="8552">
                  <c:v>0.1940382205334323</c:v>
                </c:pt>
                <c:pt idx="8553">
                  <c:v>0.1942055317045197</c:v>
                </c:pt>
                <c:pt idx="8554">
                  <c:v>0.1946804142764345</c:v>
                </c:pt>
                <c:pt idx="8555">
                  <c:v>0.194697929885046</c:v>
                </c:pt>
                <c:pt idx="8556">
                  <c:v>0.1947514546821516</c:v>
                </c:pt>
                <c:pt idx="8557">
                  <c:v>0.1955834399831566</c:v>
                </c:pt>
                <c:pt idx="8558">
                  <c:v>0.1956984393980434</c:v>
                </c:pt>
                <c:pt idx="8559">
                  <c:v>0.1958537765132498</c:v>
                </c:pt>
                <c:pt idx="8560">
                  <c:v>0.1965454700774751</c:v>
                </c:pt>
                <c:pt idx="8561">
                  <c:v>0.1969047206258132</c:v>
                </c:pt>
                <c:pt idx="8562">
                  <c:v>0.1980086551462854</c:v>
                </c:pt>
                <c:pt idx="8563">
                  <c:v>0.1981381084023646</c:v>
                </c:pt>
                <c:pt idx="8564">
                  <c:v>0.1989913539797792</c:v>
                </c:pt>
                <c:pt idx="8565">
                  <c:v>0.1998450472074751</c:v>
                </c:pt>
                <c:pt idx="8566">
                  <c:v>0.2001764435663631</c:v>
                </c:pt>
                <c:pt idx="8567">
                  <c:v>0.2016240707789088</c:v>
                </c:pt>
                <c:pt idx="8568">
                  <c:v>0.2032589595654741</c:v>
                </c:pt>
                <c:pt idx="8569">
                  <c:v>0.2035254858041933</c:v>
                </c:pt>
                <c:pt idx="8570">
                  <c:v>0.2037017066859201</c:v>
                </c:pt>
                <c:pt idx="8571">
                  <c:v>0.2041919324542443</c:v>
                </c:pt>
                <c:pt idx="8572">
                  <c:v>0.2055928163553098</c:v>
                </c:pt>
                <c:pt idx="8573">
                  <c:v>0.2057575466555051</c:v>
                </c:pt>
                <c:pt idx="8574">
                  <c:v>0.2059014084640154</c:v>
                </c:pt>
                <c:pt idx="8575">
                  <c:v>0.2059394104352075</c:v>
                </c:pt>
                <c:pt idx="8576">
                  <c:v>0.2067457147802765</c:v>
                </c:pt>
                <c:pt idx="8577">
                  <c:v>0.2083833197134233</c:v>
                </c:pt>
                <c:pt idx="8578">
                  <c:v>0.2085495994780473</c:v>
                </c:pt>
                <c:pt idx="8579">
                  <c:v>0.2086853938928925</c:v>
                </c:pt>
                <c:pt idx="8580">
                  <c:v>0.2088655230461747</c:v>
                </c:pt>
                <c:pt idx="8581">
                  <c:v>0.2093396930999001</c:v>
                </c:pt>
                <c:pt idx="8582">
                  <c:v>0.2096225374490581</c:v>
                </c:pt>
                <c:pt idx="8583">
                  <c:v>0.2096775571357847</c:v>
                </c:pt>
                <c:pt idx="8584">
                  <c:v>0.2105282224269098</c:v>
                </c:pt>
                <c:pt idx="8585">
                  <c:v>0.2105428541877394</c:v>
                </c:pt>
                <c:pt idx="8586">
                  <c:v>0.2112640222126316</c:v>
                </c:pt>
                <c:pt idx="8587">
                  <c:v>0.2114697093363169</c:v>
                </c:pt>
                <c:pt idx="8588">
                  <c:v>0.2117148504132951</c:v>
                </c:pt>
                <c:pt idx="8589">
                  <c:v>0.2119943269315492</c:v>
                </c:pt>
                <c:pt idx="8590">
                  <c:v>0.2122367238075782</c:v>
                </c:pt>
                <c:pt idx="8591">
                  <c:v>0.2125715303927791</c:v>
                </c:pt>
                <c:pt idx="8592">
                  <c:v>0.2127090126154805</c:v>
                </c:pt>
                <c:pt idx="8593">
                  <c:v>0.2136039507778742</c:v>
                </c:pt>
                <c:pt idx="8594">
                  <c:v>0.2140424313261633</c:v>
                </c:pt>
                <c:pt idx="8595">
                  <c:v>0.2149854059685232</c:v>
                </c:pt>
                <c:pt idx="8596">
                  <c:v>0.2153353723443274</c:v>
                </c:pt>
                <c:pt idx="8597">
                  <c:v>0.2159546613062311</c:v>
                </c:pt>
                <c:pt idx="8598">
                  <c:v>0.2161680503678696</c:v>
                </c:pt>
                <c:pt idx="8599">
                  <c:v>0.2162311840737949</c:v>
                </c:pt>
                <c:pt idx="8600">
                  <c:v>0.216824170034787</c:v>
                </c:pt>
                <c:pt idx="8601">
                  <c:v>0.2168595307535384</c:v>
                </c:pt>
                <c:pt idx="8602">
                  <c:v>0.2170229935705379</c:v>
                </c:pt>
                <c:pt idx="8603">
                  <c:v>0.2170657850226201</c:v>
                </c:pt>
                <c:pt idx="8604">
                  <c:v>0.2180697733095736</c:v>
                </c:pt>
                <c:pt idx="8605">
                  <c:v>0.2184709084271539</c:v>
                </c:pt>
                <c:pt idx="8606">
                  <c:v>0.2185866530738991</c:v>
                </c:pt>
                <c:pt idx="8607">
                  <c:v>0.2191746259417906</c:v>
                </c:pt>
                <c:pt idx="8608">
                  <c:v>0.2192968370589057</c:v>
                </c:pt>
                <c:pt idx="8609">
                  <c:v>0.2196460756618999</c:v>
                </c:pt>
                <c:pt idx="8610">
                  <c:v>0.2203841950404239</c:v>
                </c:pt>
                <c:pt idx="8611">
                  <c:v>0.2204918248623109</c:v>
                </c:pt>
                <c:pt idx="8612">
                  <c:v>0.2212870441362194</c:v>
                </c:pt>
                <c:pt idx="8613">
                  <c:v>0.2214086086542579</c:v>
                </c:pt>
                <c:pt idx="8614">
                  <c:v>0.221840790232708</c:v>
                </c:pt>
                <c:pt idx="8615">
                  <c:v>0.2220763074547785</c:v>
                </c:pt>
                <c:pt idx="8616">
                  <c:v>0.2222241627411137</c:v>
                </c:pt>
                <c:pt idx="8617">
                  <c:v>0.2227175284537006</c:v>
                </c:pt>
                <c:pt idx="8618">
                  <c:v>0.2238286074696925</c:v>
                </c:pt>
                <c:pt idx="8619">
                  <c:v>0.2252080633969946</c:v>
                </c:pt>
                <c:pt idx="8620">
                  <c:v>0.22607773521543</c:v>
                </c:pt>
                <c:pt idx="8621">
                  <c:v>0.2277817952110874</c:v>
                </c:pt>
                <c:pt idx="8622">
                  <c:v>0.2320612509902844</c:v>
                </c:pt>
                <c:pt idx="8623">
                  <c:v>0.2342035824003688</c:v>
                </c:pt>
                <c:pt idx="8624">
                  <c:v>0.234619573690197</c:v>
                </c:pt>
                <c:pt idx="8625">
                  <c:v>0.2359369839234127</c:v>
                </c:pt>
                <c:pt idx="8626">
                  <c:v>0.2360900488526028</c:v>
                </c:pt>
                <c:pt idx="8627">
                  <c:v>0.2362450754897196</c:v>
                </c:pt>
                <c:pt idx="8628">
                  <c:v>0.2368262984148863</c:v>
                </c:pt>
                <c:pt idx="8629">
                  <c:v>0.2368906391625956</c:v>
                </c:pt>
                <c:pt idx="8630">
                  <c:v>0.2373975480679746</c:v>
                </c:pt>
                <c:pt idx="8631">
                  <c:v>0.2399379710659213</c:v>
                </c:pt>
                <c:pt idx="8632">
                  <c:v>0.2415638618985207</c:v>
                </c:pt>
                <c:pt idx="8633">
                  <c:v>0.2424808198214947</c:v>
                </c:pt>
                <c:pt idx="8634">
                  <c:v>0.2436545633565323</c:v>
                </c:pt>
                <c:pt idx="8635">
                  <c:v>0.2437096732677526</c:v>
                </c:pt>
                <c:pt idx="8636">
                  <c:v>0.2439296453402386</c:v>
                </c:pt>
                <c:pt idx="8637">
                  <c:v>0.2458210566466414</c:v>
                </c:pt>
                <c:pt idx="8638">
                  <c:v>0.2462111819852462</c:v>
                </c:pt>
                <c:pt idx="8639">
                  <c:v>0.2470010697319447</c:v>
                </c:pt>
                <c:pt idx="8640">
                  <c:v>0.248645803361236</c:v>
                </c:pt>
                <c:pt idx="8641">
                  <c:v>0.2496711501788731</c:v>
                </c:pt>
                <c:pt idx="8642">
                  <c:v>0.251465853712407</c:v>
                </c:pt>
                <c:pt idx="8643">
                  <c:v>0.2522358594820275</c:v>
                </c:pt>
                <c:pt idx="8644">
                  <c:v>0.2526725647873072</c:v>
                </c:pt>
                <c:pt idx="8645">
                  <c:v>0.2528295858425942</c:v>
                </c:pt>
                <c:pt idx="8646">
                  <c:v>0.2544033207738075</c:v>
                </c:pt>
                <c:pt idx="8647">
                  <c:v>0.2553133175365616</c:v>
                </c:pt>
                <c:pt idx="8648">
                  <c:v>0.2567013200633852</c:v>
                </c:pt>
                <c:pt idx="8649">
                  <c:v>0.2587368334766929</c:v>
                </c:pt>
                <c:pt idx="8650">
                  <c:v>0.2599887441423476</c:v>
                </c:pt>
                <c:pt idx="8651">
                  <c:v>0.2604717734834914</c:v>
                </c:pt>
                <c:pt idx="8652">
                  <c:v>0.2648552840673943</c:v>
                </c:pt>
                <c:pt idx="8653">
                  <c:v>0.2657079978153121</c:v>
                </c:pt>
                <c:pt idx="8654">
                  <c:v>0.2661140212020463</c:v>
                </c:pt>
                <c:pt idx="8655">
                  <c:v>0.2677089551618792</c:v>
                </c:pt>
                <c:pt idx="8656">
                  <c:v>0.2680650881757742</c:v>
                </c:pt>
                <c:pt idx="8657">
                  <c:v>0.2697426786318289</c:v>
                </c:pt>
                <c:pt idx="8658">
                  <c:v>0.2704216146973728</c:v>
                </c:pt>
                <c:pt idx="8659">
                  <c:v>0.271689331424799</c:v>
                </c:pt>
                <c:pt idx="8660">
                  <c:v>0.2747817889599879</c:v>
                </c:pt>
                <c:pt idx="8661">
                  <c:v>0.2753877042085975</c:v>
                </c:pt>
                <c:pt idx="8662">
                  <c:v>0.2802302724700354</c:v>
                </c:pt>
                <c:pt idx="8663">
                  <c:v>0.284487009581099</c:v>
                </c:pt>
                <c:pt idx="8664">
                  <c:v>0.2910269988578342</c:v>
                </c:pt>
                <c:pt idx="8665">
                  <c:v>0.293998452394252</c:v>
                </c:pt>
                <c:pt idx="8666">
                  <c:v>0.2941083459235507</c:v>
                </c:pt>
                <c:pt idx="8667">
                  <c:v>0.3098600661477491</c:v>
                </c:pt>
                <c:pt idx="8668">
                  <c:v>0.3115541045699501</c:v>
                </c:pt>
                <c:pt idx="8669">
                  <c:v>0.3176702939535971</c:v>
                </c:pt>
                <c:pt idx="8670">
                  <c:v>0.3191451886954297</c:v>
                </c:pt>
                <c:pt idx="8671">
                  <c:v>0.3199263947672115</c:v>
                </c:pt>
                <c:pt idx="8672">
                  <c:v>0.3208725575101177</c:v>
                </c:pt>
                <c:pt idx="8673">
                  <c:v>0.3216927216450394</c:v>
                </c:pt>
                <c:pt idx="8674">
                  <c:v>0.3235026932569305</c:v>
                </c:pt>
                <c:pt idx="8675">
                  <c:v>0.3241072359576016</c:v>
                </c:pt>
                <c:pt idx="8676">
                  <c:v>0.3243916583167596</c:v>
                </c:pt>
                <c:pt idx="8677">
                  <c:v>0.3299604992434979</c:v>
                </c:pt>
                <c:pt idx="8678">
                  <c:v>0.333820301962394</c:v>
                </c:pt>
                <c:pt idx="8679">
                  <c:v>0.3342573928364665</c:v>
                </c:pt>
                <c:pt idx="8680">
                  <c:v>0.3378953693105338</c:v>
                </c:pt>
                <c:pt idx="8681">
                  <c:v>0.339989299482113</c:v>
                </c:pt>
                <c:pt idx="8682">
                  <c:v>0.3417420044870632</c:v>
                </c:pt>
                <c:pt idx="8683">
                  <c:v>0.3568722436676275</c:v>
                </c:pt>
                <c:pt idx="8684">
                  <c:v>0.3770206944732877</c:v>
                </c:pt>
                <c:pt idx="8685">
                  <c:v>0.3773440744979872</c:v>
                </c:pt>
                <c:pt idx="8686">
                  <c:v>0.3781242853939517</c:v>
                </c:pt>
                <c:pt idx="8687">
                  <c:v>0.3895378237251776</c:v>
                </c:pt>
                <c:pt idx="8688">
                  <c:v>0.390799139471941</c:v>
                </c:pt>
                <c:pt idx="8689">
                  <c:v>0.3918267329195011</c:v>
                </c:pt>
                <c:pt idx="8690">
                  <c:v>0.4002054712182144</c:v>
                </c:pt>
                <c:pt idx="8691">
                  <c:v>0.4066715798570755</c:v>
                </c:pt>
                <c:pt idx="8692">
                  <c:v>0.4093811236082026</c:v>
                </c:pt>
                <c:pt idx="8693">
                  <c:v>0.4147743015205521</c:v>
                </c:pt>
                <c:pt idx="8694">
                  <c:v>0.4169396996247912</c:v>
                </c:pt>
                <c:pt idx="8695">
                  <c:v>0.4246868905402188</c:v>
                </c:pt>
                <c:pt idx="8696">
                  <c:v>0.4267588974480532</c:v>
                </c:pt>
                <c:pt idx="8697">
                  <c:v>0.4313937981037839</c:v>
                </c:pt>
                <c:pt idx="8698">
                  <c:v>0.4535413960759946</c:v>
                </c:pt>
                <c:pt idx="8699">
                  <c:v>0.4691877677912579</c:v>
                </c:pt>
                <c:pt idx="8700">
                  <c:v>0.4716922792433706</c:v>
                </c:pt>
                <c:pt idx="8701">
                  <c:v>0.478891019092206</c:v>
                </c:pt>
                <c:pt idx="8702">
                  <c:v>0.4824808987223719</c:v>
                </c:pt>
                <c:pt idx="8703">
                  <c:v>0.488631999578061</c:v>
                </c:pt>
                <c:pt idx="8704">
                  <c:v>0.4906840659817959</c:v>
                </c:pt>
                <c:pt idx="8705">
                  <c:v>0.4937068184152373</c:v>
                </c:pt>
                <c:pt idx="8706">
                  <c:v>0.494581005448115</c:v>
                </c:pt>
                <c:pt idx="8707">
                  <c:v>0.4985819895949852</c:v>
                </c:pt>
                <c:pt idx="8708">
                  <c:v>0.5090935951497819</c:v>
                </c:pt>
                <c:pt idx="8709">
                  <c:v>0.5246046576306895</c:v>
                </c:pt>
                <c:pt idx="8710">
                  <c:v>0.5337952587957808</c:v>
                </c:pt>
                <c:pt idx="8711">
                  <c:v>0.5373161469893972</c:v>
                </c:pt>
                <c:pt idx="8712">
                  <c:v>0.5402110021067443</c:v>
                </c:pt>
                <c:pt idx="8713">
                  <c:v>0.5474640834279434</c:v>
                </c:pt>
                <c:pt idx="8714">
                  <c:v>0.5478079563126279</c:v>
                </c:pt>
                <c:pt idx="8715">
                  <c:v>0.5493591943105827</c:v>
                </c:pt>
                <c:pt idx="8716">
                  <c:v>0.5496190813831312</c:v>
                </c:pt>
                <c:pt idx="8717">
                  <c:v>0.5496991541831484</c:v>
                </c:pt>
                <c:pt idx="8718">
                  <c:v>0.5527754901501716</c:v>
                </c:pt>
                <c:pt idx="8719">
                  <c:v>0.5614906015505348</c:v>
                </c:pt>
                <c:pt idx="8720">
                  <c:v>0.5671524844962192</c:v>
                </c:pt>
                <c:pt idx="8721">
                  <c:v>0.5676838131879016</c:v>
                </c:pt>
                <c:pt idx="8722">
                  <c:v>0.571238969079392</c:v>
                </c:pt>
                <c:pt idx="8723">
                  <c:v>0.5772776790276026</c:v>
                </c:pt>
                <c:pt idx="8724">
                  <c:v>0.5927583453398064</c:v>
                </c:pt>
                <c:pt idx="8725">
                  <c:v>0.6208969189565927</c:v>
                </c:pt>
                <c:pt idx="8726">
                  <c:v>0.6223558085170886</c:v>
                </c:pt>
                <c:pt idx="8727">
                  <c:v>0.6239677245617372</c:v>
                </c:pt>
                <c:pt idx="8728">
                  <c:v>0.6276476549442265</c:v>
                </c:pt>
                <c:pt idx="8729">
                  <c:v>0.6671425685709096</c:v>
                </c:pt>
                <c:pt idx="8730">
                  <c:v>0.6746842297013167</c:v>
                </c:pt>
                <c:pt idx="8731">
                  <c:v>0.6750253195019127</c:v>
                </c:pt>
                <c:pt idx="8732">
                  <c:v>0.6763336779513907</c:v>
                </c:pt>
                <c:pt idx="8733">
                  <c:v>0.6805524016905373</c:v>
                </c:pt>
                <c:pt idx="8734">
                  <c:v>0.6962644379615455</c:v>
                </c:pt>
                <c:pt idx="8735">
                  <c:v>0.7385757946627223</c:v>
                </c:pt>
                <c:pt idx="8736">
                  <c:v>0.7393274490681598</c:v>
                </c:pt>
                <c:pt idx="8737">
                  <c:v>0.7602195226130704</c:v>
                </c:pt>
                <c:pt idx="8738">
                  <c:v>0.7961902658970565</c:v>
                </c:pt>
                <c:pt idx="8739">
                  <c:v>0.8391466506111556</c:v>
                </c:pt>
                <c:pt idx="8740">
                  <c:v>0.9026802784817143</c:v>
                </c:pt>
                <c:pt idx="8741">
                  <c:v>0.919269014248826</c:v>
                </c:pt>
              </c:numCache>
            </c:numRef>
          </c:xVal>
          <c:yVal>
            <c:numRef>
              <c:f>Avg_Distance_Squared_GEQ!$E$2:$E$8743</c:f>
              <c:numCache>
                <c:formatCode>General</c:formatCode>
                <c:ptCount val="8742"/>
                <c:pt idx="0">
                  <c:v>0.3863053074632994</c:v>
                </c:pt>
                <c:pt idx="1">
                  <c:v>0.3863449691991787</c:v>
                </c:pt>
                <c:pt idx="2">
                  <c:v>0.3863846390799877</c:v>
                </c:pt>
                <c:pt idx="3">
                  <c:v>0.3864243171082358</c:v>
                </c:pt>
                <c:pt idx="4">
                  <c:v>0.3863613022491527</c:v>
                </c:pt>
                <c:pt idx="5">
                  <c:v>0.3864009860312243</c:v>
                </c:pt>
                <c:pt idx="6">
                  <c:v>0.3864803780562975</c:v>
                </c:pt>
                <c:pt idx="7">
                  <c:v>0.3865200863043255</c:v>
                </c:pt>
                <c:pt idx="8">
                  <c:v>0.3865598027127004</c:v>
                </c:pt>
                <c:pt idx="9">
                  <c:v>0.3865995272839379</c:v>
                </c:pt>
                <c:pt idx="10">
                  <c:v>0.386639260020555</c:v>
                </c:pt>
                <c:pt idx="11">
                  <c:v>0.3866159539473684</c:v>
                </c:pt>
                <c:pt idx="12">
                  <c:v>0.386552894006374</c:v>
                </c:pt>
                <c:pt idx="13">
                  <c:v>0.3865295629820051</c:v>
                </c:pt>
                <c:pt idx="14">
                  <c:v>0.3865693130399013</c:v>
                </c:pt>
                <c:pt idx="15">
                  <c:v>0.3866090712742981</c:v>
                </c:pt>
                <c:pt idx="16">
                  <c:v>0.3865857422075918</c:v>
                </c:pt>
                <c:pt idx="17">
                  <c:v>0.3865624035394588</c:v>
                </c:pt>
                <c:pt idx="18">
                  <c:v>0.386602181518831</c:v>
                </c:pt>
                <c:pt idx="19">
                  <c:v>0.3865390552639704</c:v>
                </c:pt>
                <c:pt idx="20">
                  <c:v>0.3865788390284067</c:v>
                </c:pt>
                <c:pt idx="21">
                  <c:v>0.386515697375193</c:v>
                </c:pt>
                <c:pt idx="22">
                  <c:v>0.3865952846700298</c:v>
                </c:pt>
                <c:pt idx="23">
                  <c:v>0.3866350906095552</c:v>
                </c:pt>
                <c:pt idx="24">
                  <c:v>0.3866749047471939</c:v>
                </c:pt>
                <c:pt idx="25">
                  <c:v>0.3867147270854789</c:v>
                </c:pt>
                <c:pt idx="26">
                  <c:v>0.3867545576269441</c:v>
                </c:pt>
                <c:pt idx="27">
                  <c:v>0.3866913885455295</c:v>
                </c:pt>
                <c:pt idx="28">
                  <c:v>0.3867312248892552</c:v>
                </c:pt>
                <c:pt idx="29">
                  <c:v>0.3866680403873892</c:v>
                </c:pt>
                <c:pt idx="30">
                  <c:v>0.3867078825347759</c:v>
                </c:pt>
                <c:pt idx="31">
                  <c:v>0.3866446826051113</c:v>
                </c:pt>
                <c:pt idx="32">
                  <c:v>0.3865814696485623</c:v>
                </c:pt>
                <c:pt idx="33">
                  <c:v>0.3865182436611008</c:v>
                </c:pt>
                <c:pt idx="34">
                  <c:v>0.386455004638697</c:v>
                </c:pt>
                <c:pt idx="35">
                  <c:v>0.3864948453608247</c:v>
                </c:pt>
                <c:pt idx="36">
                  <c:v>0.3864315908856583</c:v>
                </c:pt>
                <c:pt idx="37">
                  <c:v>0.3864714374097752</c:v>
                </c:pt>
                <c:pt idx="38">
                  <c:v>0.3865511551155115</c:v>
                </c:pt>
                <c:pt idx="39">
                  <c:v>0.3865910263022176</c:v>
                </c:pt>
                <c:pt idx="40">
                  <c:v>0.3865676261219437</c:v>
                </c:pt>
                <c:pt idx="41">
                  <c:v>0.386687306501548</c:v>
                </c:pt>
                <c:pt idx="42">
                  <c:v>0.3867272164310042</c:v>
                </c:pt>
                <c:pt idx="43">
                  <c:v>0.3866639141205615</c:v>
                </c:pt>
                <c:pt idx="44">
                  <c:v>0.3866405120792897</c:v>
                </c:pt>
                <c:pt idx="45">
                  <c:v>0.3866570277806465</c:v>
                </c:pt>
                <c:pt idx="46">
                  <c:v>0.3865936789919438</c:v>
                </c:pt>
                <c:pt idx="47">
                  <c:v>0.3866336122301415</c:v>
                </c:pt>
                <c:pt idx="48">
                  <c:v>0.3867534614589792</c:v>
                </c:pt>
                <c:pt idx="49">
                  <c:v>0.386793427715201</c:v>
                </c:pt>
                <c:pt idx="50">
                  <c:v>0.3867300537412154</c:v>
                </c:pt>
                <c:pt idx="51">
                  <c:v>0.3867700258397933</c:v>
                </c:pt>
                <c:pt idx="52">
                  <c:v>0.3868100062021914</c:v>
                </c:pt>
                <c:pt idx="53">
                  <c:v>0.3867466142871911</c:v>
                </c:pt>
                <c:pt idx="54">
                  <c:v>0.3866832092638544</c:v>
                </c:pt>
                <c:pt idx="55">
                  <c:v>0.386619791128115</c:v>
                </c:pt>
                <c:pt idx="56">
                  <c:v>0.3865563598759049</c:v>
                </c:pt>
                <c:pt idx="57">
                  <c:v>0.3864929155031544</c:v>
                </c:pt>
                <c:pt idx="58">
                  <c:v>0.3865328920148945</c:v>
                </c:pt>
                <c:pt idx="59">
                  <c:v>0.3865728767973518</c:v>
                </c:pt>
                <c:pt idx="60">
                  <c:v>0.3866128698530933</c:v>
                </c:pt>
                <c:pt idx="61">
                  <c:v>0.386652871184687</c:v>
                </c:pt>
                <c:pt idx="62">
                  <c:v>0.386692880794702</c:v>
                </c:pt>
                <c:pt idx="63">
                  <c:v>0.3867328986857084</c:v>
                </c:pt>
                <c:pt idx="64">
                  <c:v>0.3867729248602774</c:v>
                </c:pt>
                <c:pt idx="65">
                  <c:v>0.3868530020703934</c:v>
                </c:pt>
                <c:pt idx="66">
                  <c:v>0.3867895227249198</c:v>
                </c:pt>
                <c:pt idx="67">
                  <c:v>0.3868295713398219</c:v>
                </c:pt>
                <c:pt idx="68">
                  <c:v>0.3868696282489386</c:v>
                </c:pt>
                <c:pt idx="69">
                  <c:v>0.3869497669601243</c:v>
                </c:pt>
                <c:pt idx="70">
                  <c:v>0.3870299388791049</c:v>
                </c:pt>
                <c:pt idx="71">
                  <c:v>0.3870700372979693</c:v>
                </c:pt>
                <c:pt idx="72">
                  <c:v>0.3872305140961858</c:v>
                </c:pt>
                <c:pt idx="73">
                  <c:v>0.3871669949207007</c:v>
                </c:pt>
                <c:pt idx="74">
                  <c:v>0.3872071324901514</c:v>
                </c:pt>
                <c:pt idx="75">
                  <c:v>0.3872472783825817</c:v>
                </c:pt>
                <c:pt idx="76">
                  <c:v>0.3872874326005807</c:v>
                </c:pt>
                <c:pt idx="77">
                  <c:v>0.3872238929793633</c:v>
                </c:pt>
                <c:pt idx="78">
                  <c:v>0.3871603401783862</c:v>
                </c:pt>
                <c:pt idx="79">
                  <c:v>0.3872004978736646</c:v>
                </c:pt>
                <c:pt idx="80">
                  <c:v>0.3871536785306631</c:v>
                </c:pt>
                <c:pt idx="81">
                  <c:v>0.3870900788709008</c:v>
                </c:pt>
                <c:pt idx="82">
                  <c:v>0.3870264660093409</c:v>
                </c:pt>
                <c:pt idx="83">
                  <c:v>0.3869628399418725</c:v>
                </c:pt>
                <c:pt idx="84">
                  <c:v>0.3870030104847919</c:v>
                </c:pt>
                <c:pt idx="85">
                  <c:v>0.3870431893687707</c:v>
                </c:pt>
                <c:pt idx="86">
                  <c:v>0.3870833765964075</c:v>
                </c:pt>
                <c:pt idx="87">
                  <c:v>0.3870197300103842</c:v>
                </c:pt>
                <c:pt idx="88">
                  <c:v>0.3869962609056917</c:v>
                </c:pt>
                <c:pt idx="89">
                  <c:v>0.3870364599563727</c:v>
                </c:pt>
                <c:pt idx="90">
                  <c:v>0.3870766673592354</c:v>
                </c:pt>
                <c:pt idx="91">
                  <c:v>0.3871168831168831</c:v>
                </c:pt>
                <c:pt idx="92">
                  <c:v>0.3870532003325021</c:v>
                </c:pt>
                <c:pt idx="93">
                  <c:v>0.3869895043125844</c:v>
                </c:pt>
                <c:pt idx="94">
                  <c:v>0.3870297235501975</c:v>
                </c:pt>
                <c:pt idx="95">
                  <c:v>0.3870699511485293</c:v>
                </c:pt>
                <c:pt idx="96">
                  <c:v>0.3871101871101871</c:v>
                </c:pt>
                <c:pt idx="97">
                  <c:v>0.3871504314377794</c:v>
                </c:pt>
                <c:pt idx="98">
                  <c:v>0.3871906841339156</c:v>
                </c:pt>
                <c:pt idx="99">
                  <c:v>0.3871269626702714</c:v>
                </c:pt>
                <c:pt idx="100">
                  <c:v>0.3871672212978369</c:v>
                </c:pt>
                <c:pt idx="101">
                  <c:v>0.387207488299532</c:v>
                </c:pt>
                <c:pt idx="102">
                  <c:v>0.3872477636779696</c:v>
                </c:pt>
                <c:pt idx="103">
                  <c:v>0.3872243029546401</c:v>
                </c:pt>
                <c:pt idx="104">
                  <c:v>0.3871605452086151</c:v>
                </c:pt>
                <c:pt idx="105">
                  <c:v>0.3872008324661811</c:v>
                </c:pt>
                <c:pt idx="106">
                  <c:v>0.3872814321398834</c:v>
                </c:pt>
                <c:pt idx="107">
                  <c:v>0.3874023945861531</c:v>
                </c:pt>
                <c:pt idx="108">
                  <c:v>0.3873386089129529</c:v>
                </c:pt>
                <c:pt idx="109">
                  <c:v>0.3872748099552223</c:v>
                </c:pt>
                <c:pt idx="110">
                  <c:v>0.3872109977088107</c:v>
                </c:pt>
                <c:pt idx="111">
                  <c:v>0.3872513279866681</c:v>
                </c:pt>
                <c:pt idx="112">
                  <c:v>0.3872916666666666</c:v>
                </c:pt>
                <c:pt idx="113">
                  <c:v>0.3873320137514324</c:v>
                </c:pt>
                <c:pt idx="114">
                  <c:v>0.3873723692435924</c:v>
                </c:pt>
                <c:pt idx="115">
                  <c:v>0.3872446852855356</c:v>
                </c:pt>
                <c:pt idx="116">
                  <c:v>0.3871808233454924</c:v>
                </c:pt>
                <c:pt idx="117">
                  <c:v>0.3872211799041068</c:v>
                </c:pt>
                <c:pt idx="118">
                  <c:v>0.3871573021995205</c:v>
                </c:pt>
                <c:pt idx="119">
                  <c:v>0.3871976647206005</c:v>
                </c:pt>
                <c:pt idx="120">
                  <c:v>0.3872380356584298</c:v>
                </c:pt>
                <c:pt idx="121">
                  <c:v>0.3872784150156413</c:v>
                </c:pt>
                <c:pt idx="122">
                  <c:v>0.3872145166336427</c:v>
                </c:pt>
                <c:pt idx="123">
                  <c:v>0.3872549019607843</c:v>
                </c:pt>
                <c:pt idx="124">
                  <c:v>0.3872313790945128</c:v>
                </c:pt>
                <c:pt idx="125">
                  <c:v>0.3871674491392801</c:v>
                </c:pt>
                <c:pt idx="126">
                  <c:v>0.3872078464106845</c:v>
                </c:pt>
                <c:pt idx="127">
                  <c:v>0.387248252113117</c:v>
                </c:pt>
                <c:pt idx="128">
                  <c:v>0.3872886662492173</c:v>
                </c:pt>
                <c:pt idx="129">
                  <c:v>0.3873290888216261</c:v>
                </c:pt>
                <c:pt idx="130">
                  <c:v>0.387409959285938</c:v>
                </c:pt>
                <c:pt idx="131">
                  <c:v>0.3873460012528712</c:v>
                </c:pt>
                <c:pt idx="132">
                  <c:v>0.387467362924282</c:v>
                </c:pt>
                <c:pt idx="133">
                  <c:v>0.3874033841654481</c:v>
                </c:pt>
                <c:pt idx="134">
                  <c:v>0.3874438525018281</c:v>
                </c:pt>
                <c:pt idx="135">
                  <c:v>0.3875248145439348</c:v>
                </c:pt>
                <c:pt idx="136">
                  <c:v>0.3875653082549634</c:v>
                </c:pt>
                <c:pt idx="137">
                  <c:v>0.3875013063015989</c:v>
                </c:pt>
                <c:pt idx="138">
                  <c:v>0.3875418060200669</c:v>
                </c:pt>
                <c:pt idx="139">
                  <c:v>0.3875823142050799</c:v>
                </c:pt>
                <c:pt idx="140">
                  <c:v>0.3876228308592933</c:v>
                </c:pt>
                <c:pt idx="141">
                  <c:v>0.3876633559853633</c:v>
                </c:pt>
                <c:pt idx="142">
                  <c:v>0.3875993308239231</c:v>
                </c:pt>
                <c:pt idx="143">
                  <c:v>0.3875352922722995</c:v>
                </c:pt>
                <c:pt idx="144">
                  <c:v>0.3874071749816965</c:v>
                </c:pt>
                <c:pt idx="145">
                  <c:v>0.3873430962343096</c:v>
                </c:pt>
                <c:pt idx="146">
                  <c:v>0.3872790040799247</c:v>
                </c:pt>
                <c:pt idx="147">
                  <c:v>0.3872148985143335</c:v>
                </c:pt>
                <c:pt idx="148">
                  <c:v>0.3871507795333264</c:v>
                </c:pt>
                <c:pt idx="149">
                  <c:v>0.3871912934282126</c:v>
                </c:pt>
                <c:pt idx="150">
                  <c:v>0.3872318158032444</c:v>
                </c:pt>
                <c:pt idx="151">
                  <c:v>0.3872723466610843</c:v>
                </c:pt>
                <c:pt idx="152">
                  <c:v>0.3873534338358459</c:v>
                </c:pt>
                <c:pt idx="153">
                  <c:v>0.3873939901580986</c:v>
                </c:pt>
                <c:pt idx="154">
                  <c:v>0.3874109761206536</c:v>
                </c:pt>
                <c:pt idx="155">
                  <c:v>0.3874515554624489</c:v>
                </c:pt>
                <c:pt idx="156">
                  <c:v>0.3874921433060968</c:v>
                </c:pt>
                <c:pt idx="157">
                  <c:v>0.3875327396542693</c:v>
                </c:pt>
                <c:pt idx="158">
                  <c:v>0.3875733445096395</c:v>
                </c:pt>
                <c:pt idx="159">
                  <c:v>0.3876139578748821</c:v>
                </c:pt>
                <c:pt idx="160">
                  <c:v>0.387695210145687</c:v>
                </c:pt>
                <c:pt idx="161">
                  <c:v>0.3877358490566038</c:v>
                </c:pt>
                <c:pt idx="162">
                  <c:v>0.3877764964881015</c:v>
                </c:pt>
                <c:pt idx="163">
                  <c:v>0.3878171524428601</c:v>
                </c:pt>
                <c:pt idx="164">
                  <c:v>0.3878578169235609</c:v>
                </c:pt>
                <c:pt idx="165">
                  <c:v>0.3876651982378855</c:v>
                </c:pt>
                <c:pt idx="166">
                  <c:v>0.3876009650687087</c:v>
                </c:pt>
                <c:pt idx="167">
                  <c:v>0.3876416281997482</c:v>
                </c:pt>
                <c:pt idx="168">
                  <c:v>0.3875773790787955</c:v>
                </c:pt>
                <c:pt idx="169">
                  <c:v>0.3875131164742917</c:v>
                </c:pt>
                <c:pt idx="170">
                  <c:v>0.3876758345580517</c:v>
                </c:pt>
                <c:pt idx="171">
                  <c:v>0.3877165354330709</c:v>
                </c:pt>
                <c:pt idx="172">
                  <c:v>0.3877979628268403</c:v>
                </c:pt>
                <c:pt idx="173">
                  <c:v>0.3876693624619263</c:v>
                </c:pt>
                <c:pt idx="174">
                  <c:v>0.3877100840336135</c:v>
                </c:pt>
                <c:pt idx="175">
                  <c:v>0.3877508141611514</c:v>
                </c:pt>
                <c:pt idx="176">
                  <c:v>0.3876864887581425</c:v>
                </c:pt>
                <c:pt idx="177">
                  <c:v>0.3877272249658506</c:v>
                </c:pt>
                <c:pt idx="178">
                  <c:v>0.3878087230688387</c:v>
                </c:pt>
                <c:pt idx="179">
                  <c:v>0.3878494849695186</c:v>
                </c:pt>
                <c:pt idx="180">
                  <c:v>0.3880126182965299</c:v>
                </c:pt>
                <c:pt idx="181">
                  <c:v>0.3880534230728783</c:v>
                </c:pt>
                <c:pt idx="182">
                  <c:v>0.3880942364324779</c:v>
                </c:pt>
                <c:pt idx="183">
                  <c:v>0.3881350583780372</c:v>
                </c:pt>
                <c:pt idx="184">
                  <c:v>0.3880706921944035</c:v>
                </c:pt>
                <c:pt idx="185">
                  <c:v>0.388047138047138</c:v>
                </c:pt>
                <c:pt idx="186">
                  <c:v>0.3879827422919078</c:v>
                </c:pt>
                <c:pt idx="187">
                  <c:v>0.3880235739844243</c:v>
                </c:pt>
                <c:pt idx="188">
                  <c:v>0.3880644142721819</c:v>
                </c:pt>
                <c:pt idx="189">
                  <c:v>0.3881052631578947</c:v>
                </c:pt>
                <c:pt idx="190">
                  <c:v>0.3880408464048847</c:v>
                </c:pt>
                <c:pt idx="191">
                  <c:v>0.3880817014108233</c:v>
                </c:pt>
                <c:pt idx="192">
                  <c:v>0.3880172686111404</c:v>
                </c:pt>
                <c:pt idx="193">
                  <c:v>0.3880581297388374</c:v>
                </c:pt>
                <c:pt idx="194">
                  <c:v>0.388180764774044</c:v>
                </c:pt>
                <c:pt idx="195">
                  <c:v>0.3882216603455542</c:v>
                </c:pt>
                <c:pt idx="196">
                  <c:v>0.3882625645348224</c:v>
                </c:pt>
                <c:pt idx="197">
                  <c:v>0.3883034773445732</c:v>
                </c:pt>
                <c:pt idx="198">
                  <c:v>0.3883443987775319</c:v>
                </c:pt>
                <c:pt idx="199">
                  <c:v>0.3882563778199452</c:v>
                </c:pt>
                <c:pt idx="200">
                  <c:v>0.388297311544544</c:v>
                </c:pt>
                <c:pt idx="201">
                  <c:v>0.3882328131590047</c:v>
                </c:pt>
                <c:pt idx="202">
                  <c:v>0.388273753031741</c:v>
                </c:pt>
                <c:pt idx="203">
                  <c:v>0.3883147015397596</c:v>
                </c:pt>
                <c:pt idx="204">
                  <c:v>0.3883556586857926</c:v>
                </c:pt>
                <c:pt idx="205">
                  <c:v>0.3882266061820867</c:v>
                </c:pt>
                <c:pt idx="206">
                  <c:v>0.388162059506225</c:v>
                </c:pt>
                <c:pt idx="207">
                  <c:v>0.3882030178326474</c:v>
                </c:pt>
                <c:pt idx="208">
                  <c:v>0.3882439848037146</c:v>
                </c:pt>
                <c:pt idx="209">
                  <c:v>0.3882849604221636</c:v>
                </c:pt>
                <c:pt idx="210">
                  <c:v>0.3883259446907325</c:v>
                </c:pt>
                <c:pt idx="211">
                  <c:v>0.3883669376121609</c:v>
                </c:pt>
                <c:pt idx="212">
                  <c:v>0.3884079391891892</c:v>
                </c:pt>
                <c:pt idx="213">
                  <c:v>0.3884489494245592</c:v>
                </c:pt>
                <c:pt idx="214">
                  <c:v>0.3885309958812969</c:v>
                </c:pt>
                <c:pt idx="215">
                  <c:v>0.3885720321081538</c:v>
                </c:pt>
                <c:pt idx="216">
                  <c:v>0.3886130770043308</c:v>
                </c:pt>
                <c:pt idx="217">
                  <c:v>0.3886541305725755</c:v>
                </c:pt>
                <c:pt idx="218">
                  <c:v>0.3887362637362637</c:v>
                </c:pt>
                <c:pt idx="219">
                  <c:v>0.3887773433372081</c:v>
                </c:pt>
                <c:pt idx="220">
                  <c:v>0.3888184316212217</c:v>
                </c:pt>
                <c:pt idx="221">
                  <c:v>0.3889006342494715</c:v>
                </c:pt>
                <c:pt idx="222">
                  <c:v>0.3888360291785601</c:v>
                </c:pt>
                <c:pt idx="223">
                  <c:v>0.3888771410446183</c:v>
                </c:pt>
                <c:pt idx="224">
                  <c:v>0.3888125198265835</c:v>
                </c:pt>
                <c:pt idx="225">
                  <c:v>0.3888536379018612</c:v>
                </c:pt>
                <c:pt idx="226">
                  <c:v>0.3889359001480855</c:v>
                </c:pt>
                <c:pt idx="227">
                  <c:v>0.3888712578017561</c:v>
                </c:pt>
                <c:pt idx="228">
                  <c:v>0.388912399492171</c:v>
                </c:pt>
                <c:pt idx="229">
                  <c:v>0.3889535498889006</c:v>
                </c:pt>
                <c:pt idx="230">
                  <c:v>0.388994708994709</c:v>
                </c:pt>
                <c:pt idx="231">
                  <c:v>0.3889300455074611</c:v>
                </c:pt>
                <c:pt idx="232">
                  <c:v>0.3889712108382726</c:v>
                </c:pt>
                <c:pt idx="233">
                  <c:v>0.3890123848840902</c:v>
                </c:pt>
                <c:pt idx="234">
                  <c:v>0.3889477027313148</c:v>
                </c:pt>
                <c:pt idx="235">
                  <c:v>0.3889888830068819</c:v>
                </c:pt>
                <c:pt idx="236">
                  <c:v>0.3890300720033884</c:v>
                </c:pt>
                <c:pt idx="237">
                  <c:v>0.3890712697236048</c:v>
                </c:pt>
                <c:pt idx="238">
                  <c:v>0.3890065664054226</c:v>
                </c:pt>
                <c:pt idx="239">
                  <c:v>0.3890889830508474</c:v>
                </c:pt>
                <c:pt idx="240">
                  <c:v>0.3891302044708126</c:v>
                </c:pt>
                <c:pt idx="241">
                  <c:v>0.3890654799745709</c:v>
                </c:pt>
                <c:pt idx="242">
                  <c:v>0.3891067076401399</c:v>
                </c:pt>
                <c:pt idx="243">
                  <c:v>0.3891479440440865</c:v>
                </c:pt>
                <c:pt idx="244">
                  <c:v>0.3891891891891892</c:v>
                </c:pt>
                <c:pt idx="245">
                  <c:v>0.3892304430782277</c:v>
                </c:pt>
                <c:pt idx="246">
                  <c:v>0.3893129770992366</c:v>
                </c:pt>
                <c:pt idx="247">
                  <c:v>0.3893542572367724</c:v>
                </c:pt>
                <c:pt idx="248">
                  <c:v>0.3893955461293743</c:v>
                </c:pt>
                <c:pt idx="249">
                  <c:v>0.3894368437798282</c:v>
                </c:pt>
                <c:pt idx="250">
                  <c:v>0.3893720831565549</c:v>
                </c:pt>
                <c:pt idx="251">
                  <c:v>0.3894133870796648</c:v>
                </c:pt>
                <c:pt idx="252">
                  <c:v>0.3893486102270316</c:v>
                </c:pt>
                <c:pt idx="253">
                  <c:v>0.3893899204244032</c:v>
                </c:pt>
                <c:pt idx="254">
                  <c:v>0.3894312393887946</c:v>
                </c:pt>
                <c:pt idx="255">
                  <c:v>0.3893664438077046</c:v>
                </c:pt>
                <c:pt idx="256">
                  <c:v>0.3893016344725111</c:v>
                </c:pt>
                <c:pt idx="257">
                  <c:v>0.3893429572232247</c:v>
                </c:pt>
                <c:pt idx="258">
                  <c:v>0.3893842887473461</c:v>
                </c:pt>
                <c:pt idx="259">
                  <c:v>0.3894256290476696</c:v>
                </c:pt>
                <c:pt idx="260">
                  <c:v>0.3894669781269909</c:v>
                </c:pt>
                <c:pt idx="261">
                  <c:v>0.3895497026338148</c:v>
                </c:pt>
                <c:pt idx="262">
                  <c:v>0.3895910780669145</c:v>
                </c:pt>
                <c:pt idx="263">
                  <c:v>0.3896324622902061</c:v>
                </c:pt>
                <c:pt idx="264">
                  <c:v>0.389673855306491</c:v>
                </c:pt>
                <c:pt idx="265">
                  <c:v>0.3896090097747557</c:v>
                </c:pt>
                <c:pt idx="266">
                  <c:v>0.389650409095739</c:v>
                </c:pt>
                <c:pt idx="267">
                  <c:v>0.3895855472901169</c:v>
                </c:pt>
                <c:pt idx="268">
                  <c:v>0.3895206716973111</c:v>
                </c:pt>
                <c:pt idx="269">
                  <c:v>0.389562074829932</c:v>
                </c:pt>
                <c:pt idx="270">
                  <c:v>0.3894971829488679</c:v>
                </c:pt>
                <c:pt idx="271">
                  <c:v>0.3894322772698278</c:v>
                </c:pt>
                <c:pt idx="272">
                  <c:v>0.3894736842105263</c:v>
                </c:pt>
                <c:pt idx="273">
                  <c:v>0.3895150999574649</c:v>
                </c:pt>
                <c:pt idx="274">
                  <c:v>0.3895565245134531</c:v>
                </c:pt>
                <c:pt idx="275">
                  <c:v>0.3895979578813019</c:v>
                </c:pt>
                <c:pt idx="276">
                  <c:v>0.3895330284012339</c:v>
                </c:pt>
                <c:pt idx="277">
                  <c:v>0.3895744680851064</c:v>
                </c:pt>
                <c:pt idx="278">
                  <c:v>0.3896159165868709</c:v>
                </c:pt>
                <c:pt idx="279">
                  <c:v>0.3895509682911258</c:v>
                </c:pt>
                <c:pt idx="280">
                  <c:v>0.3895924231137597</c:v>
                </c:pt>
                <c:pt idx="281">
                  <c:v>0.3895274584929757</c:v>
                </c:pt>
                <c:pt idx="282">
                  <c:v>0.3893324816352603</c:v>
                </c:pt>
                <c:pt idx="283">
                  <c:v>0.3893739352640545</c:v>
                </c:pt>
                <c:pt idx="284">
                  <c:v>0.389498349131963</c:v>
                </c:pt>
                <c:pt idx="285">
                  <c:v>0.3895398380911803</c:v>
                </c:pt>
                <c:pt idx="286">
                  <c:v>0.3895813358900607</c:v>
                </c:pt>
                <c:pt idx="287">
                  <c:v>0.3896228425314298</c:v>
                </c:pt>
                <c:pt idx="288">
                  <c:v>0.3897058823529412</c:v>
                </c:pt>
                <c:pt idx="289">
                  <c:v>0.3898305084745763</c:v>
                </c:pt>
                <c:pt idx="290">
                  <c:v>0.3898720682302772</c:v>
                </c:pt>
                <c:pt idx="291">
                  <c:v>0.3898070156733127</c:v>
                </c:pt>
                <c:pt idx="292">
                  <c:v>0.3898485817871614</c:v>
                </c:pt>
                <c:pt idx="293">
                  <c:v>0.3898901567665565</c:v>
                </c:pt>
                <c:pt idx="294">
                  <c:v>0.3899317406143344</c:v>
                </c:pt>
                <c:pt idx="295">
                  <c:v>0.3899733333333333</c:v>
                </c:pt>
                <c:pt idx="296">
                  <c:v>0.3898431665421957</c:v>
                </c:pt>
                <c:pt idx="297">
                  <c:v>0.3898847631241997</c:v>
                </c:pt>
                <c:pt idx="298">
                  <c:v>0.389819656386725</c:v>
                </c:pt>
                <c:pt idx="299">
                  <c:v>0.3898612593383138</c:v>
                </c:pt>
                <c:pt idx="300">
                  <c:v>0.3899028711708827</c:v>
                </c:pt>
                <c:pt idx="301">
                  <c:v>0.3899444918872758</c:v>
                </c:pt>
                <c:pt idx="302">
                  <c:v>0.3899861214903384</c:v>
                </c:pt>
                <c:pt idx="303">
                  <c:v>0.3900694073678591</c:v>
                </c:pt>
                <c:pt idx="304">
                  <c:v>0.3901110636480137</c:v>
                </c:pt>
                <c:pt idx="305">
                  <c:v>0.3901527288262309</c:v>
                </c:pt>
                <c:pt idx="306">
                  <c:v>0.3901944029053621</c:v>
                </c:pt>
                <c:pt idx="307">
                  <c:v>0.3901292596944771</c:v>
                </c:pt>
                <c:pt idx="308">
                  <c:v>0.3901709401709402</c:v>
                </c:pt>
                <c:pt idx="309">
                  <c:v>0.3899102180418982</c:v>
                </c:pt>
                <c:pt idx="310">
                  <c:v>0.3898450026723677</c:v>
                </c:pt>
                <c:pt idx="311">
                  <c:v>0.3897797733589908</c:v>
                </c:pt>
                <c:pt idx="312">
                  <c:v>0.3898214476638512</c:v>
                </c:pt>
                <c:pt idx="313">
                  <c:v>0.389863130881095</c:v>
                </c:pt>
                <c:pt idx="314">
                  <c:v>0.3899048230135814</c:v>
                </c:pt>
                <c:pt idx="315">
                  <c:v>0.3898395721925134</c:v>
                </c:pt>
                <c:pt idx="316">
                  <c:v>0.3898812707241416</c:v>
                </c:pt>
                <c:pt idx="317">
                  <c:v>0.3899229781771502</c:v>
                </c:pt>
                <c:pt idx="318">
                  <c:v>0.3898577083556221</c:v>
                </c:pt>
                <c:pt idx="319">
                  <c:v>0.3897924245666595</c:v>
                </c:pt>
                <c:pt idx="320">
                  <c:v>0.3897271268057785</c:v>
                </c:pt>
                <c:pt idx="321">
                  <c:v>0.3897688356164384</c:v>
                </c:pt>
                <c:pt idx="322">
                  <c:v>0.3898105533554533</c:v>
                </c:pt>
                <c:pt idx="323">
                  <c:v>0.3898522800256904</c:v>
                </c:pt>
                <c:pt idx="324">
                  <c:v>0.3897869607108447</c:v>
                </c:pt>
                <c:pt idx="325">
                  <c:v>0.3898286937901499</c:v>
                </c:pt>
                <c:pt idx="326">
                  <c:v>0.3898704358068316</c:v>
                </c:pt>
                <c:pt idx="327">
                  <c:v>0.389912186763761</c:v>
                </c:pt>
                <c:pt idx="328">
                  <c:v>0.3899539466638107</c:v>
                </c:pt>
                <c:pt idx="329">
                  <c:v>0.3899957155098543</c:v>
                </c:pt>
                <c:pt idx="330">
                  <c:v>0.390037493304767</c:v>
                </c:pt>
                <c:pt idx="331">
                  <c:v>0.3900792800514249</c:v>
                </c:pt>
                <c:pt idx="332">
                  <c:v>0.3901210757527054</c:v>
                </c:pt>
                <c:pt idx="333">
                  <c:v>0.3900557222460351</c:v>
                </c:pt>
                <c:pt idx="334">
                  <c:v>0.3900975243810953</c:v>
                </c:pt>
                <c:pt idx="335">
                  <c:v>0.3901393354769561</c:v>
                </c:pt>
                <c:pt idx="336">
                  <c:v>0.3901811555364991</c:v>
                </c:pt>
                <c:pt idx="337">
                  <c:v>0.3902229845626072</c:v>
                </c:pt>
                <c:pt idx="338">
                  <c:v>0.3902648225581645</c:v>
                </c:pt>
                <c:pt idx="339">
                  <c:v>0.3903066695260562</c:v>
                </c:pt>
                <c:pt idx="340">
                  <c:v>0.3903903903903904</c:v>
                </c:pt>
                <c:pt idx="341">
                  <c:v>0.3904322642926097</c:v>
                </c:pt>
                <c:pt idx="342">
                  <c:v>0.390474147178717</c:v>
                </c:pt>
                <c:pt idx="343">
                  <c:v>0.3904087544254908</c:v>
                </c:pt>
                <c:pt idx="344">
                  <c:v>0.390343347639485</c:v>
                </c:pt>
                <c:pt idx="345">
                  <c:v>0.3904219907655965</c:v>
                </c:pt>
                <c:pt idx="346">
                  <c:v>0.3904639175257732</c:v>
                </c:pt>
                <c:pt idx="347">
                  <c:v>0.3905477980665951</c:v>
                </c:pt>
                <c:pt idx="348">
                  <c:v>0.3904823289289934</c:v>
                </c:pt>
                <c:pt idx="349">
                  <c:v>0.3905242801890846</c:v>
                </c:pt>
                <c:pt idx="350">
                  <c:v>0.3905662404641668</c:v>
                </c:pt>
                <c:pt idx="351">
                  <c:v>0.3906501880709296</c:v>
                </c:pt>
                <c:pt idx="352">
                  <c:v>0.3906921754084265</c:v>
                </c:pt>
                <c:pt idx="353">
                  <c:v>0.3907341717725465</c:v>
                </c:pt>
                <c:pt idx="354">
                  <c:v>0.3907761771662008</c:v>
                </c:pt>
                <c:pt idx="355">
                  <c:v>0.3907106762713687</c:v>
                </c:pt>
                <c:pt idx="356">
                  <c:v>0.390752688172043</c:v>
                </c:pt>
                <c:pt idx="357">
                  <c:v>0.3906871706635122</c:v>
                </c:pt>
                <c:pt idx="358">
                  <c:v>0.3906636549424545</c:v>
                </c:pt>
                <c:pt idx="359">
                  <c:v>0.3905981067125646</c:v>
                </c:pt>
                <c:pt idx="360">
                  <c:v>0.3905325443786982</c:v>
                </c:pt>
                <c:pt idx="361">
                  <c:v>0.3905745642349903</c:v>
                </c:pt>
                <c:pt idx="362">
                  <c:v>0.3906165931346174</c:v>
                </c:pt>
                <c:pt idx="363">
                  <c:v>0.390700678075557</c:v>
                </c:pt>
                <c:pt idx="364">
                  <c:v>0.3907427341227126</c:v>
                </c:pt>
                <c:pt idx="365">
                  <c:v>0.3907847992248897</c:v>
                </c:pt>
                <c:pt idx="366">
                  <c:v>0.3907192075796727</c:v>
                </c:pt>
                <c:pt idx="367">
                  <c:v>0.3906956709024338</c:v>
                </c:pt>
                <c:pt idx="368">
                  <c:v>0.3907377490576198</c:v>
                </c:pt>
                <c:pt idx="369">
                  <c:v>0.390816986419487</c:v>
                </c:pt>
                <c:pt idx="370">
                  <c:v>0.3907513204699795</c:v>
                </c:pt>
                <c:pt idx="371">
                  <c:v>0.3907934454506253</c:v>
                </c:pt>
                <c:pt idx="372">
                  <c:v>0.39091987490564</c:v>
                </c:pt>
                <c:pt idx="373">
                  <c:v>0.3908541846419327</c:v>
                </c:pt>
                <c:pt idx="374">
                  <c:v>0.3907884802070974</c:v>
                </c:pt>
                <c:pt idx="375">
                  <c:v>0.390722761596548</c:v>
                </c:pt>
                <c:pt idx="376">
                  <c:v>0.3907649153090949</c:v>
                </c:pt>
                <c:pt idx="377">
                  <c:v>0.3906991799741045</c:v>
                </c:pt>
                <c:pt idx="378">
                  <c:v>0.3907413402395598</c:v>
                </c:pt>
                <c:pt idx="379">
                  <c:v>0.3906098219104155</c:v>
                </c:pt>
                <c:pt idx="380">
                  <c:v>0.390694159559538</c:v>
                </c:pt>
                <c:pt idx="381">
                  <c:v>0.39067055393586</c:v>
                </c:pt>
                <c:pt idx="382">
                  <c:v>0.3906047516198704</c:v>
                </c:pt>
                <c:pt idx="383">
                  <c:v>0.3905389350901825</c:v>
                </c:pt>
                <c:pt idx="384">
                  <c:v>0.3905811190321884</c:v>
                </c:pt>
                <c:pt idx="385">
                  <c:v>0.3906233120881495</c:v>
                </c:pt>
                <c:pt idx="386">
                  <c:v>0.3906655142610199</c:v>
                </c:pt>
                <c:pt idx="387">
                  <c:v>0.3905996758508914</c:v>
                </c:pt>
                <c:pt idx="388">
                  <c:v>0.3906418845904474</c:v>
                </c:pt>
                <c:pt idx="389">
                  <c:v>0.3906841024532584</c:v>
                </c:pt>
                <c:pt idx="390">
                  <c:v>0.3906182447038478</c:v>
                </c:pt>
                <c:pt idx="391">
                  <c:v>0.3906604691384715</c:v>
                </c:pt>
                <c:pt idx="392">
                  <c:v>0.3905945945945946</c:v>
                </c:pt>
                <c:pt idx="393">
                  <c:v>0.3906368256027679</c:v>
                </c:pt>
                <c:pt idx="394">
                  <c:v>0.3907213150210879</c:v>
                </c:pt>
                <c:pt idx="395">
                  <c:v>0.390763573437162</c:v>
                </c:pt>
                <c:pt idx="396">
                  <c:v>0.3908058409951325</c:v>
                </c:pt>
                <c:pt idx="397">
                  <c:v>0.3908481176979662</c:v>
                </c:pt>
                <c:pt idx="398">
                  <c:v>0.3908904035486314</c:v>
                </c:pt>
                <c:pt idx="399">
                  <c:v>0.3909326985500974</c:v>
                </c:pt>
                <c:pt idx="400">
                  <c:v>0.3908667893085164</c:v>
                </c:pt>
                <c:pt idx="401">
                  <c:v>0.3909090909090909</c:v>
                </c:pt>
                <c:pt idx="402">
                  <c:v>0.3909514016668471</c:v>
                </c:pt>
                <c:pt idx="403">
                  <c:v>0.3909937215847586</c:v>
                </c:pt>
                <c:pt idx="404">
                  <c:v>0.3910360506658006</c:v>
                </c:pt>
                <c:pt idx="405">
                  <c:v>0.3909701169337376</c:v>
                </c:pt>
                <c:pt idx="406">
                  <c:v>0.3910124526258798</c:v>
                </c:pt>
                <c:pt idx="407">
                  <c:v>0.391054797487546</c:v>
                </c:pt>
                <c:pt idx="408">
                  <c:v>0.3910971515217156</c:v>
                </c:pt>
                <c:pt idx="409">
                  <c:v>0.3910311958405546</c:v>
                </c:pt>
                <c:pt idx="410">
                  <c:v>0.3909652258693533</c:v>
                </c:pt>
                <c:pt idx="411">
                  <c:v>0.3910075839653304</c:v>
                </c:pt>
                <c:pt idx="412">
                  <c:v>0.3910499512406544</c:v>
                </c:pt>
                <c:pt idx="413">
                  <c:v>0.3910923276983095</c:v>
                </c:pt>
                <c:pt idx="414">
                  <c:v>0.391219512195122</c:v>
                </c:pt>
                <c:pt idx="415">
                  <c:v>0.3912619254119688</c:v>
                </c:pt>
                <c:pt idx="416">
                  <c:v>0.391304347826087</c:v>
                </c:pt>
                <c:pt idx="417">
                  <c:v>0.3913467794404684</c:v>
                </c:pt>
                <c:pt idx="418">
                  <c:v>0.391280772150526</c:v>
                </c:pt>
                <c:pt idx="419">
                  <c:v>0.3913232104121475</c:v>
                </c:pt>
                <c:pt idx="420">
                  <c:v>0.3913656578804642</c:v>
                </c:pt>
                <c:pt idx="421">
                  <c:v>0.3914081145584726</c:v>
                </c:pt>
                <c:pt idx="422">
                  <c:v>0.39145058044917</c:v>
                </c:pt>
                <c:pt idx="423">
                  <c:v>0.3914930555555556</c:v>
                </c:pt>
                <c:pt idx="424">
                  <c:v>0.3914270211611503</c:v>
                </c:pt>
                <c:pt idx="425">
                  <c:v>0.3914695029303234</c:v>
                </c:pt>
                <c:pt idx="426">
                  <c:v>0.3915119939216325</c:v>
                </c:pt>
                <c:pt idx="427">
                  <c:v>0.3915970035826729</c:v>
                </c:pt>
                <c:pt idx="428">
                  <c:v>0.3916395222584148</c:v>
                </c:pt>
                <c:pt idx="429">
                  <c:v>0.3916820501683136</c:v>
                </c:pt>
                <c:pt idx="430">
                  <c:v>0.3917010645231371</c:v>
                </c:pt>
                <c:pt idx="431">
                  <c:v>0.3916349809885932</c:v>
                </c:pt>
                <c:pt idx="432">
                  <c:v>0.3915688830943068</c:v>
                </c:pt>
                <c:pt idx="433">
                  <c:v>0.3916114310550907</c:v>
                </c:pt>
                <c:pt idx="434">
                  <c:v>0.391653988263421</c:v>
                </c:pt>
                <c:pt idx="435">
                  <c:v>0.3917391304347826</c:v>
                </c:pt>
                <c:pt idx="436">
                  <c:v>0.3917817154038483</c:v>
                </c:pt>
                <c:pt idx="437">
                  <c:v>0.3917155903457273</c:v>
                </c:pt>
                <c:pt idx="438">
                  <c:v>0.3916494509079048</c:v>
                </c:pt>
                <c:pt idx="439">
                  <c:v>0.3916920400173989</c:v>
                </c:pt>
                <c:pt idx="440">
                  <c:v>0.3917346383904296</c:v>
                </c:pt>
                <c:pt idx="441">
                  <c:v>0.3917772460300196</c:v>
                </c:pt>
                <c:pt idx="442">
                  <c:v>0.3917110845208311</c:v>
                </c:pt>
                <c:pt idx="443">
                  <c:v>0.3917536988685814</c:v>
                </c:pt>
                <c:pt idx="444">
                  <c:v>0.3917963224893918</c:v>
                </c:pt>
                <c:pt idx="445">
                  <c:v>0.3918389553862894</c:v>
                </c:pt>
                <c:pt idx="446">
                  <c:v>0.3918815975623027</c:v>
                </c:pt>
                <c:pt idx="447">
                  <c:v>0.3920095797953407</c:v>
                </c:pt>
                <c:pt idx="448">
                  <c:v>0.3920522591181274</c:v>
                </c:pt>
                <c:pt idx="449">
                  <c:v>0.39198606271777</c:v>
                </c:pt>
                <c:pt idx="450">
                  <c:v>0.3919198519002505</c:v>
                </c:pt>
                <c:pt idx="451">
                  <c:v>0.3919625353953387</c:v>
                </c:pt>
                <c:pt idx="452">
                  <c:v>0.3920052281886505</c:v>
                </c:pt>
                <c:pt idx="453">
                  <c:v>0.3920479302832244</c:v>
                </c:pt>
                <c:pt idx="454">
                  <c:v>0.3919154499891044</c:v>
                </c:pt>
                <c:pt idx="455">
                  <c:v>0.3919581562602157</c:v>
                </c:pt>
                <c:pt idx="456">
                  <c:v>0.3920008718395815</c:v>
                </c:pt>
                <c:pt idx="457">
                  <c:v>0.3919346049046322</c:v>
                </c:pt>
                <c:pt idx="458">
                  <c:v>0.3918683235229998</c:v>
                </c:pt>
                <c:pt idx="459">
                  <c:v>0.3919110432791889</c:v>
                </c:pt>
                <c:pt idx="460">
                  <c:v>0.3919537723506323</c:v>
                </c:pt>
                <c:pt idx="461">
                  <c:v>0.3919965107403773</c:v>
                </c:pt>
                <c:pt idx="462">
                  <c:v>0.3920392584514722</c:v>
                </c:pt>
                <c:pt idx="463">
                  <c:v>0.392082015486967</c:v>
                </c:pt>
                <c:pt idx="464">
                  <c:v>0.3920157068062827</c:v>
                </c:pt>
                <c:pt idx="465">
                  <c:v>0.3920584706010691</c:v>
                </c:pt>
                <c:pt idx="466">
                  <c:v>0.3921012437268165</c:v>
                </c:pt>
                <c:pt idx="467">
                  <c:v>0.3921440261865794</c:v>
                </c:pt>
                <c:pt idx="468">
                  <c:v>0.3921868179834134</c:v>
                </c:pt>
                <c:pt idx="469">
                  <c:v>0.3921204845574593</c:v>
                </c:pt>
                <c:pt idx="470">
                  <c:v>0.3920541366513862</c:v>
                </c:pt>
                <c:pt idx="471">
                  <c:v>0.3920969326492741</c:v>
                </c:pt>
                <c:pt idx="472">
                  <c:v>0.3921397379912664</c:v>
                </c:pt>
                <c:pt idx="473">
                  <c:v>0.3921825526804236</c:v>
                </c:pt>
                <c:pt idx="474">
                  <c:v>0.3922682101124823</c:v>
                </c:pt>
                <c:pt idx="475">
                  <c:v>0.3923539049699618</c:v>
                </c:pt>
                <c:pt idx="476">
                  <c:v>0.3923967664409002</c:v>
                </c:pt>
                <c:pt idx="477">
                  <c:v>0.3924825174825175</c:v>
                </c:pt>
                <c:pt idx="478">
                  <c:v>0.3924161293847667</c:v>
                </c:pt>
                <c:pt idx="479">
                  <c:v>0.3923497267759563</c:v>
                </c:pt>
                <c:pt idx="480">
                  <c:v>0.3923926112143404</c:v>
                </c:pt>
                <c:pt idx="481">
                  <c:v>0.3923261915172715</c:v>
                </c:pt>
                <c:pt idx="482">
                  <c:v>0.3922597572974746</c:v>
                </c:pt>
                <c:pt idx="483">
                  <c:v>0.3922361946418808</c:v>
                </c:pt>
                <c:pt idx="484">
                  <c:v>0.3922790901137358</c:v>
                </c:pt>
                <c:pt idx="485">
                  <c:v>0.3920796411771141</c:v>
                </c:pt>
                <c:pt idx="486">
                  <c:v>0.3921225382932166</c:v>
                </c:pt>
                <c:pt idx="487">
                  <c:v>0.392056023634971</c:v>
                </c:pt>
                <c:pt idx="488">
                  <c:v>0.3920323957535296</c:v>
                </c:pt>
                <c:pt idx="489">
                  <c:v>0.3920753064798599</c:v>
                </c:pt>
                <c:pt idx="490">
                  <c:v>0.3921611561199912</c:v>
                </c:pt>
                <c:pt idx="491">
                  <c:v>0.392137538326763</c:v>
                </c:pt>
                <c:pt idx="492">
                  <c:v>0.392070967035374</c:v>
                </c:pt>
                <c:pt idx="493">
                  <c:v>0.3921139101861993</c:v>
                </c:pt>
                <c:pt idx="494">
                  <c:v>0.392156862745098</c:v>
                </c:pt>
                <c:pt idx="495">
                  <c:v>0.3921998247151621</c:v>
                </c:pt>
                <c:pt idx="496">
                  <c:v>0.392242796099485</c:v>
                </c:pt>
                <c:pt idx="497">
                  <c:v>0.3922857769011615</c:v>
                </c:pt>
                <c:pt idx="498">
                  <c:v>0.3922191780821918</c:v>
                </c:pt>
                <c:pt idx="499">
                  <c:v>0.3922621657167909</c:v>
                </c:pt>
                <c:pt idx="500">
                  <c:v>0.3923051627754028</c:v>
                </c:pt>
                <c:pt idx="501">
                  <c:v>0.3923481692611269</c:v>
                </c:pt>
                <c:pt idx="502">
                  <c:v>0.3923911851770639</c:v>
                </c:pt>
                <c:pt idx="503">
                  <c:v>0.3924342105263158</c:v>
                </c:pt>
                <c:pt idx="504">
                  <c:v>0.3923675841649303</c:v>
                </c:pt>
                <c:pt idx="505">
                  <c:v>0.3924106163632375</c:v>
                </c:pt>
                <c:pt idx="506">
                  <c:v>0.3924536580015356</c:v>
                </c:pt>
                <c:pt idx="507">
                  <c:v>0.3923870118473015</c:v>
                </c:pt>
                <c:pt idx="508">
                  <c:v>0.3924300603400988</c:v>
                </c:pt>
                <c:pt idx="509">
                  <c:v>0.3923633969716919</c:v>
                </c:pt>
                <c:pt idx="510">
                  <c:v>0.3922967189728959</c:v>
                </c:pt>
                <c:pt idx="511">
                  <c:v>0.3923397717295873</c:v>
                </c:pt>
                <c:pt idx="512">
                  <c:v>0.392273076500933</c:v>
                </c:pt>
                <c:pt idx="513">
                  <c:v>0.392445371692105</c:v>
                </c:pt>
                <c:pt idx="514">
                  <c:v>0.3924884691412256</c:v>
                </c:pt>
                <c:pt idx="515">
                  <c:v>0.3924217462932454</c:v>
                </c:pt>
                <c:pt idx="516">
                  <c:v>0.3926373626373627</c:v>
                </c:pt>
                <c:pt idx="517">
                  <c:v>0.3926805143422354</c:v>
                </c:pt>
                <c:pt idx="518">
                  <c:v>0.3927236755330842</c:v>
                </c:pt>
                <c:pt idx="519">
                  <c:v>0.3927668462130373</c:v>
                </c:pt>
                <c:pt idx="520">
                  <c:v>0.3928100263852243</c:v>
                </c:pt>
                <c:pt idx="521">
                  <c:v>0.3928532160527762</c:v>
                </c:pt>
                <c:pt idx="522">
                  <c:v>0.3928964152188256</c:v>
                </c:pt>
                <c:pt idx="523">
                  <c:v>0.3929396238865061</c:v>
                </c:pt>
                <c:pt idx="524">
                  <c:v>0.392982842058953</c:v>
                </c:pt>
                <c:pt idx="525">
                  <c:v>0.3930260697393026</c:v>
                </c:pt>
                <c:pt idx="526">
                  <c:v>0.3929592959295929</c:v>
                </c:pt>
                <c:pt idx="527">
                  <c:v>0.3930025305314116</c:v>
                </c:pt>
                <c:pt idx="528">
                  <c:v>0.3930457746478873</c:v>
                </c:pt>
                <c:pt idx="529">
                  <c:v>0.3930890282821614</c:v>
                </c:pt>
                <c:pt idx="530">
                  <c:v>0.3930222320052829</c:v>
                </c:pt>
                <c:pt idx="531">
                  <c:v>0.3930852235190487</c:v>
                </c:pt>
                <c:pt idx="532">
                  <c:v>0.3930183900451492</c:v>
                </c:pt>
                <c:pt idx="533">
                  <c:v>0.3930616740088106</c:v>
                </c:pt>
                <c:pt idx="534">
                  <c:v>0.3931049675074347</c:v>
                </c:pt>
                <c:pt idx="535">
                  <c:v>0.3930381141220533</c:v>
                </c:pt>
                <c:pt idx="536">
                  <c:v>0.3929712460063898</c:v>
                </c:pt>
                <c:pt idx="537">
                  <c:v>0.3930578512396694</c:v>
                </c:pt>
                <c:pt idx="538">
                  <c:v>0.3931011681728014</c:v>
                </c:pt>
                <c:pt idx="539">
                  <c:v>0.3931444946544693</c:v>
                </c:pt>
                <c:pt idx="540">
                  <c:v>0.3931878306878307</c:v>
                </c:pt>
                <c:pt idx="541">
                  <c:v>0.3932311762760445</c:v>
                </c:pt>
                <c:pt idx="542">
                  <c:v>0.3932745314222712</c:v>
                </c:pt>
                <c:pt idx="543">
                  <c:v>0.3932076303892381</c:v>
                </c:pt>
                <c:pt idx="544">
                  <c:v>0.3932509925011028</c:v>
                </c:pt>
                <c:pt idx="545">
                  <c:v>0.3932943641777876</c:v>
                </c:pt>
                <c:pt idx="546">
                  <c:v>0.3933377454224575</c:v>
                </c:pt>
                <c:pt idx="547">
                  <c:v>0.3933811362382791</c:v>
                </c:pt>
                <c:pt idx="548">
                  <c:v>0.3933576078561183</c:v>
                </c:pt>
                <c:pt idx="549">
                  <c:v>0.3932906643125138</c:v>
                </c:pt>
                <c:pt idx="550">
                  <c:v>0.3933340690872972</c:v>
                </c:pt>
                <c:pt idx="551">
                  <c:v>0.3932671081677704</c:v>
                </c:pt>
                <c:pt idx="552">
                  <c:v>0.3933105199249365</c:v>
                </c:pt>
                <c:pt idx="553">
                  <c:v>0.3933738266151298</c:v>
                </c:pt>
                <c:pt idx="554">
                  <c:v>0.3934172741329799</c:v>
                </c:pt>
                <c:pt idx="555">
                  <c:v>0.3934607312493096</c:v>
                </c:pt>
                <c:pt idx="556">
                  <c:v>0.3935041979673</c:v>
                </c:pt>
                <c:pt idx="557">
                  <c:v>0.3936546539907141</c:v>
                </c:pt>
                <c:pt idx="558">
                  <c:v>0.393698175787728</c:v>
                </c:pt>
                <c:pt idx="559">
                  <c:v>0.3937417072091995</c:v>
                </c:pt>
                <c:pt idx="560">
                  <c:v>0.3937852482583213</c:v>
                </c:pt>
                <c:pt idx="561">
                  <c:v>0.393651144784869</c:v>
                </c:pt>
                <c:pt idx="562">
                  <c:v>0.3936946902654867</c:v>
                </c:pt>
                <c:pt idx="563">
                  <c:v>0.3937382453811262</c:v>
                </c:pt>
                <c:pt idx="564">
                  <c:v>0.3937818101349856</c:v>
                </c:pt>
                <c:pt idx="565">
                  <c:v>0.3938253845302644</c:v>
                </c:pt>
                <c:pt idx="566">
                  <c:v>0.3938689685701638</c:v>
                </c:pt>
                <c:pt idx="567">
                  <c:v>0.393912562257886</c:v>
                </c:pt>
                <c:pt idx="568">
                  <c:v>0.3939561655966349</c:v>
                </c:pt>
                <c:pt idx="569">
                  <c:v>0.3940434012400355</c:v>
                </c:pt>
                <c:pt idx="570">
                  <c:v>0.3940870335511018</c:v>
                </c:pt>
                <c:pt idx="571">
                  <c:v>0.3940199335548173</c:v>
                </c:pt>
                <c:pt idx="572">
                  <c:v>0.3940635729316647</c:v>
                </c:pt>
                <c:pt idx="573">
                  <c:v>0.3941508806912595</c:v>
                </c:pt>
                <c:pt idx="574">
                  <c:v>0.3941945490804343</c:v>
                </c:pt>
                <c:pt idx="575">
                  <c:v>0.3941274238227147</c:v>
                </c:pt>
                <c:pt idx="576">
                  <c:v>0.3940602836879433</c:v>
                </c:pt>
                <c:pt idx="577">
                  <c:v>0.3941039565554694</c:v>
                </c:pt>
                <c:pt idx="578">
                  <c:v>0.3941476391044114</c:v>
                </c:pt>
                <c:pt idx="579">
                  <c:v>0.3941913313379891</c:v>
                </c:pt>
                <c:pt idx="580">
                  <c:v>0.3942350332594235</c:v>
                </c:pt>
                <c:pt idx="581">
                  <c:v>0.394278744871937</c:v>
                </c:pt>
                <c:pt idx="582">
                  <c:v>0.3943224661787536</c:v>
                </c:pt>
                <c:pt idx="583">
                  <c:v>0.3943661971830986</c:v>
                </c:pt>
                <c:pt idx="584">
                  <c:v>0.3944536882972823</c:v>
                </c:pt>
                <c:pt idx="585">
                  <c:v>0.3944974484135789</c:v>
                </c:pt>
                <c:pt idx="586">
                  <c:v>0.394474034620506</c:v>
                </c:pt>
                <c:pt idx="587">
                  <c:v>0.3945178115636445</c:v>
                </c:pt>
                <c:pt idx="588">
                  <c:v>0.3945615982241953</c:v>
                </c:pt>
                <c:pt idx="589">
                  <c:v>0.3946053946053946</c:v>
                </c:pt>
                <c:pt idx="590">
                  <c:v>0.394538188277087</c:v>
                </c:pt>
                <c:pt idx="591">
                  <c:v>0.3945819917841679</c:v>
                </c:pt>
                <c:pt idx="592">
                  <c:v>0.3945147679324895</c:v>
                </c:pt>
                <c:pt idx="593">
                  <c:v>0.3945585785674625</c:v>
                </c:pt>
                <c:pt idx="594">
                  <c:v>0.3946023989338072</c:v>
                </c:pt>
                <c:pt idx="595">
                  <c:v>0.3946462290347662</c:v>
                </c:pt>
                <c:pt idx="596">
                  <c:v>0.3947339184535051</c:v>
                </c:pt>
                <c:pt idx="597">
                  <c:v>0.3946666666666667</c:v>
                </c:pt>
                <c:pt idx="598">
                  <c:v>0.3945993999333259</c:v>
                </c:pt>
                <c:pt idx="599">
                  <c:v>0.3945321182484997</c:v>
                </c:pt>
                <c:pt idx="600">
                  <c:v>0.3945759697677003</c:v>
                </c:pt>
                <c:pt idx="601">
                  <c:v>0.394619831036016</c:v>
                </c:pt>
                <c:pt idx="602">
                  <c:v>0.3947075828329998</c:v>
                </c:pt>
                <c:pt idx="603">
                  <c:v>0.3947514733681752</c:v>
                </c:pt>
                <c:pt idx="604">
                  <c:v>0.3947953736654805</c:v>
                </c:pt>
                <c:pt idx="605">
                  <c:v>0.3948392837281726</c:v>
                </c:pt>
                <c:pt idx="606">
                  <c:v>0.3947719688542826</c:v>
                </c:pt>
                <c:pt idx="607">
                  <c:v>0.3947046390032262</c:v>
                </c:pt>
                <c:pt idx="608">
                  <c:v>0.3947485536270583</c:v>
                </c:pt>
                <c:pt idx="609">
                  <c:v>0.3948364121967505</c:v>
                </c:pt>
                <c:pt idx="610">
                  <c:v>0.3948803561491375</c:v>
                </c:pt>
                <c:pt idx="611">
                  <c:v>0.3949243098842387</c:v>
                </c:pt>
                <c:pt idx="612">
                  <c:v>0.3948569520204832</c:v>
                </c:pt>
                <c:pt idx="613">
                  <c:v>0.3949009129369851</c:v>
                </c:pt>
                <c:pt idx="614">
                  <c:v>0.3949448836432469</c:v>
                </c:pt>
                <c:pt idx="615">
                  <c:v>0.3948775055679287</c:v>
                </c:pt>
                <c:pt idx="616">
                  <c:v>0.39492148346141</c:v>
                </c:pt>
                <c:pt idx="617">
                  <c:v>0.3949654711517042</c:v>
                </c:pt>
                <c:pt idx="618">
                  <c:v>0.3950534759358289</c:v>
                </c:pt>
                <c:pt idx="619">
                  <c:v>0.3950974930362117</c:v>
                </c:pt>
                <c:pt idx="620">
                  <c:v>0.3950300869177624</c:v>
                </c:pt>
                <c:pt idx="621">
                  <c:v>0.3950741112225565</c:v>
                </c:pt>
                <c:pt idx="622">
                  <c:v>0.3950066874721355</c:v>
                </c:pt>
                <c:pt idx="623">
                  <c:v>0.3950507189833909</c:v>
                </c:pt>
                <c:pt idx="624">
                  <c:v>0.3949832775919733</c:v>
                </c:pt>
                <c:pt idx="625">
                  <c:v>0.3949158211617795</c:v>
                </c:pt>
                <c:pt idx="626">
                  <c:v>0.3949598572702944</c:v>
                </c:pt>
                <c:pt idx="627">
                  <c:v>0.3948923831827813</c:v>
                </c:pt>
                <c:pt idx="628">
                  <c:v>0.3950245426149041</c:v>
                </c:pt>
                <c:pt idx="629">
                  <c:v>0.3950686154189446</c:v>
                </c:pt>
                <c:pt idx="630">
                  <c:v>0.3951333854224802</c:v>
                </c:pt>
                <c:pt idx="631">
                  <c:v>0.3951774949765572</c:v>
                </c:pt>
                <c:pt idx="632">
                  <c:v>0.3951982132886656</c:v>
                </c:pt>
                <c:pt idx="633">
                  <c:v>0.3952423497878043</c:v>
                </c:pt>
                <c:pt idx="634">
                  <c:v>0.395286496146543</c:v>
                </c:pt>
                <c:pt idx="635">
                  <c:v>0.3953306523681859</c:v>
                </c:pt>
                <c:pt idx="636">
                  <c:v>0.3953748184560384</c:v>
                </c:pt>
                <c:pt idx="637">
                  <c:v>0.3954189944134078</c:v>
                </c:pt>
                <c:pt idx="638">
                  <c:v>0.3953514359146273</c:v>
                </c:pt>
                <c:pt idx="639">
                  <c:v>0.3953956191327671</c:v>
                </c:pt>
                <c:pt idx="640">
                  <c:v>0.3954398122275623</c:v>
                </c:pt>
                <c:pt idx="641">
                  <c:v>0.3954840152023251</c:v>
                </c:pt>
                <c:pt idx="642">
                  <c:v>0.3955282280603689</c:v>
                </c:pt>
                <c:pt idx="643">
                  <c:v>0.395572450805009</c:v>
                </c:pt>
                <c:pt idx="644">
                  <c:v>0.3956166834395617</c:v>
                </c:pt>
                <c:pt idx="645">
                  <c:v>0.3955490941623798</c:v>
                </c:pt>
                <c:pt idx="646">
                  <c:v>0.3955257270693512</c:v>
                </c:pt>
                <c:pt idx="647">
                  <c:v>0.3955699742700526</c:v>
                </c:pt>
                <c:pt idx="648">
                  <c:v>0.3956142313716715</c:v>
                </c:pt>
                <c:pt idx="649">
                  <c:v>0.3956584983775316</c:v>
                </c:pt>
                <c:pt idx="650">
                  <c:v>0.3957027752909579</c:v>
                </c:pt>
                <c:pt idx="651">
                  <c:v>0.395747062115277</c:v>
                </c:pt>
                <c:pt idx="652">
                  <c:v>0.3957237210343669</c:v>
                </c:pt>
                <c:pt idx="653">
                  <c:v>0.3957680250783699</c:v>
                </c:pt>
                <c:pt idx="654">
                  <c:v>0.3959453405017921</c:v>
                </c:pt>
                <c:pt idx="655">
                  <c:v>0.3959896941861767</c:v>
                </c:pt>
                <c:pt idx="656">
                  <c:v>0.3960340578086489</c:v>
                </c:pt>
                <c:pt idx="657">
                  <c:v>0.3959663865546219</c:v>
                </c:pt>
                <c:pt idx="658">
                  <c:v>0.3958987001344689</c:v>
                </c:pt>
                <c:pt idx="659">
                  <c:v>0.3958309985430909</c:v>
                </c:pt>
                <c:pt idx="660">
                  <c:v>0.3958753642681013</c:v>
                </c:pt>
                <c:pt idx="661">
                  <c:v>0.3958076448828607</c:v>
                </c:pt>
                <c:pt idx="662">
                  <c:v>0.3959851968150723</c:v>
                </c:pt>
                <c:pt idx="663">
                  <c:v>0.3960740325294447</c:v>
                </c:pt>
                <c:pt idx="664">
                  <c:v>0.3961184653354274</c:v>
                </c:pt>
                <c:pt idx="665">
                  <c:v>0.3960951526032316</c:v>
                </c:pt>
                <c:pt idx="666">
                  <c:v>0.3961396027381888</c:v>
                </c:pt>
                <c:pt idx="667">
                  <c:v>0.3961819202695115</c:v>
                </c:pt>
                <c:pt idx="668">
                  <c:v>0.3962264150943396</c:v>
                </c:pt>
                <c:pt idx="669">
                  <c:v>0.3961585982253173</c:v>
                </c:pt>
                <c:pt idx="670">
                  <c:v>0.3961352657004831</c:v>
                </c:pt>
                <c:pt idx="671">
                  <c:v>0.3961797752808989</c:v>
                </c:pt>
                <c:pt idx="672">
                  <c:v>0.3962242948645915</c:v>
                </c:pt>
                <c:pt idx="673">
                  <c:v>0.3962688244549337</c:v>
                </c:pt>
                <c:pt idx="674">
                  <c:v>0.3963579136690648</c:v>
                </c:pt>
                <c:pt idx="675">
                  <c:v>0.3964024732996065</c:v>
                </c:pt>
                <c:pt idx="676">
                  <c:v>0.3964470429503036</c:v>
                </c:pt>
                <c:pt idx="677">
                  <c:v>0.3964916226245361</c:v>
                </c:pt>
                <c:pt idx="678">
                  <c:v>0.3964237516869096</c:v>
                </c:pt>
                <c:pt idx="679">
                  <c:v>0.3964683387695422</c:v>
                </c:pt>
                <c:pt idx="680">
                  <c:v>0.3965129358830146</c:v>
                </c:pt>
                <c:pt idx="681">
                  <c:v>0.3964450444369446</c:v>
                </c:pt>
                <c:pt idx="682">
                  <c:v>0.3964896489648965</c:v>
                </c:pt>
                <c:pt idx="683">
                  <c:v>0.3965342635310004</c:v>
                </c:pt>
                <c:pt idx="684">
                  <c:v>0.3964663515642584</c:v>
                </c:pt>
                <c:pt idx="685">
                  <c:v>0.3965109735509285</c:v>
                </c:pt>
                <c:pt idx="686">
                  <c:v>0.3964430436740207</c:v>
                </c:pt>
                <c:pt idx="687">
                  <c:v>0.3963750985027581</c:v>
                </c:pt>
                <c:pt idx="688">
                  <c:v>0.3964197252870975</c:v>
                </c:pt>
                <c:pt idx="689">
                  <c:v>0.3964643621213828</c:v>
                </c:pt>
                <c:pt idx="690">
                  <c:v>0.396509009009009</c:v>
                </c:pt>
                <c:pt idx="691">
                  <c:v>0.3966197183098591</c:v>
                </c:pt>
                <c:pt idx="692">
                  <c:v>0.3965964160937676</c:v>
                </c:pt>
                <c:pt idx="693">
                  <c:v>0.3965284039675383</c:v>
                </c:pt>
                <c:pt idx="694">
                  <c:v>0.3965731033705332</c:v>
                </c:pt>
                <c:pt idx="695">
                  <c:v>0.3966178128523112</c:v>
                </c:pt>
                <c:pt idx="696">
                  <c:v>0.3965497801330477</c:v>
                </c:pt>
                <c:pt idx="697">
                  <c:v>0.3965264463741965</c:v>
                </c:pt>
                <c:pt idx="698">
                  <c:v>0.396458380329348</c:v>
                </c:pt>
                <c:pt idx="699">
                  <c:v>0.3965031020868584</c:v>
                </c:pt>
                <c:pt idx="700">
                  <c:v>0.396547833935018</c:v>
                </c:pt>
                <c:pt idx="701">
                  <c:v>0.3964797472639061</c:v>
                </c:pt>
                <c:pt idx="702">
                  <c:v>0.3965244865718799</c:v>
                </c:pt>
                <c:pt idx="703">
                  <c:v>0.3965692359778806</c:v>
                </c:pt>
                <c:pt idx="704">
                  <c:v>0.3965011286681716</c:v>
                </c:pt>
                <c:pt idx="705">
                  <c:v>0.3965906525174983</c:v>
                </c:pt>
                <c:pt idx="706">
                  <c:v>0.3966354296037033</c:v>
                </c:pt>
                <c:pt idx="707">
                  <c:v>0.396680216802168</c:v>
                </c:pt>
                <c:pt idx="708">
                  <c:v>0.3966120835686053</c:v>
                </c:pt>
                <c:pt idx="709">
                  <c:v>0.3966568782471199</c:v>
                </c:pt>
                <c:pt idx="710">
                  <c:v>0.3964523782623433</c:v>
                </c:pt>
                <c:pt idx="711">
                  <c:v>0.3964971751412429</c:v>
                </c:pt>
                <c:pt idx="712">
                  <c:v>0.3965419821448751</c:v>
                </c:pt>
                <c:pt idx="713">
                  <c:v>0.3966316265400701</c:v>
                </c:pt>
                <c:pt idx="714">
                  <c:v>0.3965634184942347</c:v>
                </c:pt>
                <c:pt idx="715">
                  <c:v>0.3964951950254381</c:v>
                </c:pt>
                <c:pt idx="716">
                  <c:v>0.3965400271370421</c:v>
                </c:pt>
                <c:pt idx="717">
                  <c:v>0.3965848693882167</c:v>
                </c:pt>
                <c:pt idx="718">
                  <c:v>0.3966297217824022</c:v>
                </c:pt>
                <c:pt idx="719">
                  <c:v>0.396561474946273</c:v>
                </c:pt>
                <c:pt idx="720">
                  <c:v>0.3965380699174115</c:v>
                </c:pt>
                <c:pt idx="721">
                  <c:v>0.3965829373161349</c:v>
                </c:pt>
                <c:pt idx="722">
                  <c:v>0.3966727025803531</c:v>
                </c:pt>
                <c:pt idx="723">
                  <c:v>0.3967176004527448</c:v>
                </c:pt>
                <c:pt idx="724">
                  <c:v>0.3967625084899253</c:v>
                </c:pt>
                <c:pt idx="725">
                  <c:v>0.3966942148760331</c:v>
                </c:pt>
                <c:pt idx="726">
                  <c:v>0.3967391304347826</c:v>
                </c:pt>
                <c:pt idx="727">
                  <c:v>0.3967840561657797</c:v>
                </c:pt>
                <c:pt idx="728">
                  <c:v>0.3967157417893545</c:v>
                </c:pt>
                <c:pt idx="729">
                  <c:v>0.3966474119379318</c:v>
                </c:pt>
                <c:pt idx="730">
                  <c:v>0.3966923425464431</c:v>
                </c:pt>
                <c:pt idx="731">
                  <c:v>0.3966239945621389</c:v>
                </c:pt>
                <c:pt idx="732">
                  <c:v>0.3966689326988443</c:v>
                </c:pt>
                <c:pt idx="733">
                  <c:v>0.396600566572238</c:v>
                </c:pt>
                <c:pt idx="734">
                  <c:v>0.3966455122393472</c:v>
                </c:pt>
                <c:pt idx="735">
                  <c:v>0.396577127961011</c:v>
                </c:pt>
                <c:pt idx="736">
                  <c:v>0.3966220811607346</c:v>
                </c:pt>
                <c:pt idx="737">
                  <c:v>0.3966670445527718</c:v>
                </c:pt>
                <c:pt idx="738">
                  <c:v>0.3967120181405896</c:v>
                </c:pt>
                <c:pt idx="739">
                  <c:v>0.3967570019276562</c:v>
                </c:pt>
                <c:pt idx="740">
                  <c:v>0.3966885915173509</c:v>
                </c:pt>
                <c:pt idx="741">
                  <c:v>0.39673358285131</c:v>
                </c:pt>
                <c:pt idx="742">
                  <c:v>0.3966651542649728</c:v>
                </c:pt>
                <c:pt idx="743">
                  <c:v>0.3967101531480431</c:v>
                </c:pt>
                <c:pt idx="744">
                  <c:v>0.3967551622418879</c:v>
                </c:pt>
                <c:pt idx="745">
                  <c:v>0.3966867128106207</c:v>
                </c:pt>
                <c:pt idx="746">
                  <c:v>0.3967298739638924</c:v>
                </c:pt>
                <c:pt idx="747">
                  <c:v>0.3967749261866909</c:v>
                </c:pt>
                <c:pt idx="748">
                  <c:v>0.3968199886428166</c:v>
                </c:pt>
                <c:pt idx="749">
                  <c:v>0.3967514766015448</c:v>
                </c:pt>
                <c:pt idx="750">
                  <c:v>0.3967965466318301</c:v>
                </c:pt>
                <c:pt idx="751">
                  <c:v>0.3967730939665947</c:v>
                </c:pt>
                <c:pt idx="752">
                  <c:v>0.3968632799181725</c:v>
                </c:pt>
                <c:pt idx="753">
                  <c:v>0.3967947260741078</c:v>
                </c:pt>
                <c:pt idx="754">
                  <c:v>0.3968398317608275</c:v>
                </c:pt>
                <c:pt idx="755">
                  <c:v>0.3967712596634834</c:v>
                </c:pt>
                <c:pt idx="756">
                  <c:v>0.3967026719727118</c:v>
                </c:pt>
                <c:pt idx="757">
                  <c:v>0.3967477825790311</c:v>
                </c:pt>
                <c:pt idx="758">
                  <c:v>0.3967929034459229</c:v>
                </c:pt>
                <c:pt idx="759">
                  <c:v>0.3967242948134668</c:v>
                </c:pt>
                <c:pt idx="760">
                  <c:v>0.3967694232738028</c:v>
                </c:pt>
                <c:pt idx="761">
                  <c:v>0.3968145620022753</c:v>
                </c:pt>
                <c:pt idx="762">
                  <c:v>0.3968597110023894</c:v>
                </c:pt>
                <c:pt idx="763">
                  <c:v>0.3967910787437415</c:v>
                </c:pt>
                <c:pt idx="764">
                  <c:v>0.3967675847939904</c:v>
                </c:pt>
                <c:pt idx="765">
                  <c:v>0.3968127490039841</c:v>
                </c:pt>
                <c:pt idx="766">
                  <c:v>0.3968579234972678</c:v>
                </c:pt>
                <c:pt idx="767">
                  <c:v>0.396903108277354</c:v>
                </c:pt>
                <c:pt idx="768">
                  <c:v>0.3969483033477568</c:v>
                </c:pt>
                <c:pt idx="769">
                  <c:v>0.3969935087119918</c:v>
                </c:pt>
                <c:pt idx="770">
                  <c:v>0.3970387243735763</c:v>
                </c:pt>
                <c:pt idx="771">
                  <c:v>0.3970839503360292</c:v>
                </c:pt>
                <c:pt idx="772">
                  <c:v>0.3971744331776234</c:v>
                </c:pt>
                <c:pt idx="773">
                  <c:v>0.3972196900638104</c:v>
                </c:pt>
                <c:pt idx="774">
                  <c:v>0.3971509971509972</c:v>
                </c:pt>
                <c:pt idx="775">
                  <c:v>0.397196261682243</c:v>
                </c:pt>
                <c:pt idx="776">
                  <c:v>0.397241536532543</c:v>
                </c:pt>
                <c:pt idx="777">
                  <c:v>0.3972868217054263</c:v>
                </c:pt>
                <c:pt idx="778">
                  <c:v>0.3973321172044237</c:v>
                </c:pt>
                <c:pt idx="779">
                  <c:v>0.3972633979475484</c:v>
                </c:pt>
                <c:pt idx="780">
                  <c:v>0.3971946630174478</c:v>
                </c:pt>
                <c:pt idx="781">
                  <c:v>0.3971259124087591</c:v>
                </c:pt>
                <c:pt idx="782">
                  <c:v>0.3971024412502852</c:v>
                </c:pt>
                <c:pt idx="783">
                  <c:v>0.3970336565887051</c:v>
                </c:pt>
                <c:pt idx="784">
                  <c:v>0.3970789593792789</c:v>
                </c:pt>
                <c:pt idx="785">
                  <c:v>0.3971242725094146</c:v>
                </c:pt>
                <c:pt idx="786">
                  <c:v>0.3971695959826523</c:v>
                </c:pt>
                <c:pt idx="787">
                  <c:v>0.397214929802534</c:v>
                </c:pt>
                <c:pt idx="788">
                  <c:v>0.3972602739726027</c:v>
                </c:pt>
                <c:pt idx="789">
                  <c:v>0.3973509933774834</c:v>
                </c:pt>
                <c:pt idx="790">
                  <c:v>0.3973963686193902</c:v>
                </c:pt>
                <c:pt idx="791">
                  <c:v>0.3974417542256738</c:v>
                </c:pt>
                <c:pt idx="792">
                  <c:v>0.3974871501998858</c:v>
                </c:pt>
                <c:pt idx="793">
                  <c:v>0.3975325565455792</c:v>
                </c:pt>
                <c:pt idx="794">
                  <c:v>0.3975779732663087</c:v>
                </c:pt>
                <c:pt idx="795">
                  <c:v>0.3976234003656307</c:v>
                </c:pt>
                <c:pt idx="796">
                  <c:v>0.3976688378471032</c:v>
                </c:pt>
                <c:pt idx="797">
                  <c:v>0.3976</c:v>
                </c:pt>
                <c:pt idx="798">
                  <c:v>0.3976454451937364</c:v>
                </c:pt>
                <c:pt idx="799">
                  <c:v>0.3976909007773206</c:v>
                </c:pt>
                <c:pt idx="800">
                  <c:v>0.3976220418429176</c:v>
                </c:pt>
                <c:pt idx="801">
                  <c:v>0.3976675051452093</c:v>
                </c:pt>
                <c:pt idx="802">
                  <c:v>0.3977129788450543</c:v>
                </c:pt>
                <c:pt idx="803">
                  <c:v>0.397644098810613</c:v>
                </c:pt>
                <c:pt idx="804">
                  <c:v>0.3976895802356171</c:v>
                </c:pt>
                <c:pt idx="805">
                  <c:v>0.3976206817661862</c:v>
                </c:pt>
                <c:pt idx="806">
                  <c:v>0.3976661709186592</c:v>
                </c:pt>
                <c:pt idx="807">
                  <c:v>0.3977116704805492</c:v>
                </c:pt>
                <c:pt idx="808">
                  <c:v>0.3977571804554297</c:v>
                </c:pt>
                <c:pt idx="809">
                  <c:v>0.3978027008468757</c:v>
                </c:pt>
                <c:pt idx="810">
                  <c:v>0.3977337758956164</c:v>
                </c:pt>
                <c:pt idx="811">
                  <c:v>0.3976648351648351</c:v>
                </c:pt>
                <c:pt idx="812">
                  <c:v>0.3977103606182026</c:v>
                </c:pt>
                <c:pt idx="813">
                  <c:v>0.3977558964964507</c:v>
                </c:pt>
                <c:pt idx="814">
                  <c:v>0.3978469995419148</c:v>
                </c:pt>
                <c:pt idx="815">
                  <c:v>0.3978925667162982</c:v>
                </c:pt>
                <c:pt idx="816">
                  <c:v>0.3979381443298969</c:v>
                </c:pt>
                <c:pt idx="817">
                  <c:v>0.3979837323862985</c:v>
                </c:pt>
                <c:pt idx="818">
                  <c:v>0.3981205592482237</c:v>
                </c:pt>
                <c:pt idx="819">
                  <c:v>0.3980515759312321</c:v>
                </c:pt>
                <c:pt idx="820">
                  <c:v>0.3979825767996332</c:v>
                </c:pt>
                <c:pt idx="821">
                  <c:v>0.3980282013068898</c:v>
                </c:pt>
                <c:pt idx="822">
                  <c:v>0.3979591836734694</c:v>
                </c:pt>
                <c:pt idx="823">
                  <c:v>0.3980504587155964</c:v>
                </c:pt>
                <c:pt idx="824">
                  <c:v>0.3980961119394426</c:v>
                </c:pt>
                <c:pt idx="825">
                  <c:v>0.3980270704289975</c:v>
                </c:pt>
                <c:pt idx="826">
                  <c:v>0.3978889398806792</c:v>
                </c:pt>
                <c:pt idx="827">
                  <c:v>0.397934595524957</c:v>
                </c:pt>
                <c:pt idx="828">
                  <c:v>0.3979802616479229</c:v>
                </c:pt>
                <c:pt idx="829">
                  <c:v>0.3980259382531849</c:v>
                </c:pt>
                <c:pt idx="830">
                  <c:v>0.3980716253443526</c:v>
                </c:pt>
                <c:pt idx="831">
                  <c:v>0.3981173229250373</c:v>
                </c:pt>
                <c:pt idx="832">
                  <c:v>0.3980482204362801</c:v>
                </c:pt>
                <c:pt idx="833">
                  <c:v>0.3980939258238604</c:v>
                </c:pt>
                <c:pt idx="834">
                  <c:v>0.3980248047772164</c:v>
                </c:pt>
                <c:pt idx="835">
                  <c:v>0.3980705179740439</c:v>
                </c:pt>
                <c:pt idx="836">
                  <c:v>0.3981162416724098</c:v>
                </c:pt>
                <c:pt idx="837">
                  <c:v>0.3980470993681792</c:v>
                </c:pt>
                <c:pt idx="838">
                  <c:v>0.3981385729058945</c:v>
                </c:pt>
                <c:pt idx="839">
                  <c:v>0.398184325442427</c:v>
                </c:pt>
                <c:pt idx="840">
                  <c:v>0.3982300884955752</c:v>
                </c:pt>
                <c:pt idx="841">
                  <c:v>0.3982758620689655</c:v>
                </c:pt>
                <c:pt idx="842">
                  <c:v>0.3982524718326052</c:v>
                </c:pt>
                <c:pt idx="843">
                  <c:v>0.3981832815913534</c:v>
                </c:pt>
                <c:pt idx="844">
                  <c:v>0.3981140754369825</c:v>
                </c:pt>
                <c:pt idx="845">
                  <c:v>0.3980448533640023</c:v>
                </c:pt>
                <c:pt idx="846">
                  <c:v>0.398090637221072</c:v>
                </c:pt>
                <c:pt idx="847">
                  <c:v>0.3978828673340237</c:v>
                </c:pt>
                <c:pt idx="848">
                  <c:v>0.3979286536248561</c:v>
                </c:pt>
                <c:pt idx="849">
                  <c:v>0.3979744504545978</c:v>
                </c:pt>
                <c:pt idx="850">
                  <c:v>0.3979051565377532</c:v>
                </c:pt>
                <c:pt idx="851">
                  <c:v>0.3977665208381303</c:v>
                </c:pt>
                <c:pt idx="852">
                  <c:v>0.3978123200921128</c:v>
                </c:pt>
                <c:pt idx="853">
                  <c:v>0.3978581298940581</c:v>
                </c:pt>
                <c:pt idx="854">
                  <c:v>0.3979039502476103</c:v>
                </c:pt>
                <c:pt idx="855">
                  <c:v>0.3980179764922793</c:v>
                </c:pt>
                <c:pt idx="856">
                  <c:v>0.3980638469517114</c:v>
                </c:pt>
                <c:pt idx="857">
                  <c:v>0.3979944674965422</c:v>
                </c:pt>
                <c:pt idx="858">
                  <c:v>0.3980862347244639</c:v>
                </c:pt>
                <c:pt idx="859">
                  <c:v>0.3980168338521849</c:v>
                </c:pt>
                <c:pt idx="860">
                  <c:v>0.3981086379886979</c:v>
                </c:pt>
                <c:pt idx="861">
                  <c:v>0.3981545559400231</c:v>
                </c:pt>
                <c:pt idx="862">
                  <c:v>0.3981769931925695</c:v>
                </c:pt>
                <c:pt idx="863">
                  <c:v>0.3982229402261712</c:v>
                </c:pt>
                <c:pt idx="864">
                  <c:v>0.3981534910559723</c:v>
                </c:pt>
                <c:pt idx="865">
                  <c:v>0.398084025854109</c:v>
                </c:pt>
                <c:pt idx="866">
                  <c:v>0.398129978067644</c:v>
                </c:pt>
                <c:pt idx="867">
                  <c:v>0.3980604941122143</c:v>
                </c:pt>
                <c:pt idx="868">
                  <c:v>0.398106454220067</c:v>
                </c:pt>
                <c:pt idx="869">
                  <c:v>0.3979674327289525</c:v>
                </c:pt>
                <c:pt idx="870">
                  <c:v>0.398013398013398</c:v>
                </c:pt>
                <c:pt idx="871">
                  <c:v>0.3980818118788999</c:v>
                </c:pt>
                <c:pt idx="872">
                  <c:v>0.3980122500866751</c:v>
                </c:pt>
                <c:pt idx="873">
                  <c:v>0.3980582524271845</c:v>
                </c:pt>
                <c:pt idx="874">
                  <c:v>0.3981042654028436</c:v>
                </c:pt>
                <c:pt idx="875">
                  <c:v>0.3981502890173411</c:v>
                </c:pt>
                <c:pt idx="876">
                  <c:v>0.3981727766855557</c:v>
                </c:pt>
                <c:pt idx="877">
                  <c:v>0.3982188295165394</c:v>
                </c:pt>
                <c:pt idx="878">
                  <c:v>0.3981492192018508</c:v>
                </c:pt>
                <c:pt idx="879">
                  <c:v>0.398125650815689</c:v>
                </c:pt>
                <c:pt idx="880">
                  <c:v>0.3980560055542698</c:v>
                </c:pt>
                <c:pt idx="881">
                  <c:v>0.3981020715195001</c:v>
                </c:pt>
                <c:pt idx="882">
                  <c:v>0.3981481481481481</c:v>
                </c:pt>
                <c:pt idx="883">
                  <c:v>0.3981942354439171</c:v>
                </c:pt>
                <c:pt idx="884">
                  <c:v>0.3980548801667246</c:v>
                </c:pt>
                <c:pt idx="885">
                  <c:v>0.3979851783232978</c:v>
                </c:pt>
                <c:pt idx="886">
                  <c:v>0.3979154603358425</c:v>
                </c:pt>
                <c:pt idx="887">
                  <c:v>0.3979615473708594</c:v>
                </c:pt>
                <c:pt idx="888">
                  <c:v>0.3978918104946137</c:v>
                </c:pt>
                <c:pt idx="889">
                  <c:v>0.3980064904960594</c:v>
                </c:pt>
                <c:pt idx="890">
                  <c:v>0.39805262547815</c:v>
                </c:pt>
                <c:pt idx="891">
                  <c:v>0.3980987711569673</c:v>
                </c:pt>
                <c:pt idx="892">
                  <c:v>0.3980289855072464</c:v>
                </c:pt>
                <c:pt idx="893">
                  <c:v>0.3979591836734694</c:v>
                </c:pt>
                <c:pt idx="894">
                  <c:v>0.3980053345703352</c:v>
                </c:pt>
                <c:pt idx="895">
                  <c:v>0.3980514961725818</c:v>
                </c:pt>
                <c:pt idx="896">
                  <c:v>0.3979816726597842</c:v>
                </c:pt>
                <c:pt idx="897">
                  <c:v>0.3979118329466357</c:v>
                </c:pt>
                <c:pt idx="898">
                  <c:v>0.3979579997679545</c:v>
                </c:pt>
                <c:pt idx="899">
                  <c:v>0.3980041773033187</c:v>
                </c:pt>
                <c:pt idx="900">
                  <c:v>0.3980503655564582</c:v>
                </c:pt>
                <c:pt idx="901">
                  <c:v>0.3980965645311049</c:v>
                </c:pt>
                <c:pt idx="902">
                  <c:v>0.3981427742309925</c:v>
                </c:pt>
                <c:pt idx="903">
                  <c:v>0.3980729045739494</c:v>
                </c:pt>
                <c:pt idx="904">
                  <c:v>0.3980030186926738</c:v>
                </c:pt>
                <c:pt idx="905">
                  <c:v>0.3980492336274965</c:v>
                </c:pt>
                <c:pt idx="906">
                  <c:v>0.398095459296249</c:v>
                </c:pt>
                <c:pt idx="907">
                  <c:v>0.3981416957026713</c:v>
                </c:pt>
                <c:pt idx="908">
                  <c:v>0.3981879428505053</c:v>
                </c:pt>
                <c:pt idx="909">
                  <c:v>0.3982342007434944</c:v>
                </c:pt>
                <c:pt idx="910">
                  <c:v>0.398326748779921</c:v>
                </c:pt>
                <c:pt idx="911">
                  <c:v>0.3983730389308541</c:v>
                </c:pt>
                <c:pt idx="912">
                  <c:v>0.3983031148303115</c:v>
                </c:pt>
                <c:pt idx="913">
                  <c:v>0.3983494129954667</c:v>
                </c:pt>
                <c:pt idx="914">
                  <c:v>0.3983957219251337</c:v>
                </c:pt>
                <c:pt idx="915">
                  <c:v>0.3984420416230671</c:v>
                </c:pt>
                <c:pt idx="916">
                  <c:v>0.3983720930232558</c:v>
                </c:pt>
                <c:pt idx="917">
                  <c:v>0.3984184207465984</c:v>
                </c:pt>
                <c:pt idx="918">
                  <c:v>0.3985111085262301</c:v>
                </c:pt>
                <c:pt idx="919">
                  <c:v>0.3985574685900419</c:v>
                </c:pt>
                <c:pt idx="920">
                  <c:v>0.3984874927283305</c:v>
                </c:pt>
                <c:pt idx="921">
                  <c:v>0.3985338608331394</c:v>
                </c:pt>
                <c:pt idx="922">
                  <c:v>0.3985566290303806</c:v>
                </c:pt>
                <c:pt idx="923">
                  <c:v>0.3986030267753201</c:v>
                </c:pt>
                <c:pt idx="924">
                  <c:v>0.398649435324252</c:v>
                </c:pt>
                <c:pt idx="925">
                  <c:v>0.3986958546809501</c:v>
                </c:pt>
                <c:pt idx="926">
                  <c:v>0.3988351776354106</c:v>
                </c:pt>
                <c:pt idx="927">
                  <c:v>0.3989281137131539</c:v>
                </c:pt>
                <c:pt idx="928">
                  <c:v>0.3989745979958051</c:v>
                </c:pt>
                <c:pt idx="929">
                  <c:v>0.3990210931126909</c:v>
                </c:pt>
                <c:pt idx="930">
                  <c:v>0.3990675990675991</c:v>
                </c:pt>
                <c:pt idx="931">
                  <c:v>0.3989975521622567</c:v>
                </c:pt>
                <c:pt idx="932">
                  <c:v>0.3990440662159012</c:v>
                </c:pt>
                <c:pt idx="933">
                  <c:v>0.3990905911157748</c:v>
                </c:pt>
                <c:pt idx="934">
                  <c:v>0.3990205223880597</c:v>
                </c:pt>
                <c:pt idx="935">
                  <c:v>0.399067055393586</c:v>
                </c:pt>
                <c:pt idx="936">
                  <c:v>0.3991601539717718</c:v>
                </c:pt>
                <c:pt idx="937">
                  <c:v>0.3992067195520299</c:v>
                </c:pt>
                <c:pt idx="938">
                  <c:v>0.3992532959981333</c:v>
                </c:pt>
                <c:pt idx="939">
                  <c:v>0.3993464815030925</c:v>
                </c:pt>
                <c:pt idx="940">
                  <c:v>0.3993930905695612</c:v>
                </c:pt>
                <c:pt idx="941">
                  <c:v>0.3994397105171005</c:v>
                </c:pt>
                <c:pt idx="942">
                  <c:v>0.3994863413495214</c:v>
                </c:pt>
                <c:pt idx="943">
                  <c:v>0.3995329830706363</c:v>
                </c:pt>
                <c:pt idx="944">
                  <c:v>0.3995796356842597</c:v>
                </c:pt>
                <c:pt idx="945">
                  <c:v>0.3996262991942076</c:v>
                </c:pt>
                <c:pt idx="946">
                  <c:v>0.399672973604298</c:v>
                </c:pt>
                <c:pt idx="947">
                  <c:v>0.3997196589183507</c:v>
                </c:pt>
                <c:pt idx="948">
                  <c:v>0.3996495327102804</c:v>
                </c:pt>
                <c:pt idx="949">
                  <c:v>0.3995793901156677</c:v>
                </c:pt>
                <c:pt idx="950">
                  <c:v>0.399626080860014</c:v>
                </c:pt>
                <c:pt idx="951">
                  <c:v>0.3997194950911641</c:v>
                </c:pt>
                <c:pt idx="952">
                  <c:v>0.3997662185856224</c:v>
                </c:pt>
                <c:pt idx="953">
                  <c:v>0.3996960486322189</c:v>
                </c:pt>
                <c:pt idx="954">
                  <c:v>0.399555659494855</c:v>
                </c:pt>
                <c:pt idx="955">
                  <c:v>0.3994854402993802</c:v>
                </c:pt>
                <c:pt idx="956">
                  <c:v>0.3995321637426901</c:v>
                </c:pt>
                <c:pt idx="957">
                  <c:v>0.3995788981167388</c:v>
                </c:pt>
                <c:pt idx="958">
                  <c:v>0.3995086569957885</c:v>
                </c:pt>
                <c:pt idx="959">
                  <c:v>0.3994383994383994</c:v>
                </c:pt>
                <c:pt idx="960">
                  <c:v>0.3995318899941486</c:v>
                </c:pt>
                <c:pt idx="961">
                  <c:v>0.3995786516853932</c:v>
                </c:pt>
                <c:pt idx="962">
                  <c:v>0.3996254243240079</c:v>
                </c:pt>
                <c:pt idx="963">
                  <c:v>0.3997658079625293</c:v>
                </c:pt>
                <c:pt idx="964">
                  <c:v>0.39981262442909</c:v>
                </c:pt>
                <c:pt idx="965">
                  <c:v>0.3998594518622628</c:v>
                </c:pt>
                <c:pt idx="966">
                  <c:v>0.3999062902659014</c:v>
                </c:pt>
                <c:pt idx="967">
                  <c:v>0.3998359887535145</c:v>
                </c:pt>
                <c:pt idx="968">
                  <c:v>0.3998828353837141</c:v>
                </c:pt>
                <c:pt idx="969">
                  <c:v>0.399929692992735</c:v>
                </c:pt>
                <c:pt idx="970">
                  <c:v>0.3999765615844369</c:v>
                </c:pt>
                <c:pt idx="971">
                  <c:v>0.4000234411626817</c:v>
                </c:pt>
                <c:pt idx="972">
                  <c:v>0.3999531121791115</c:v>
                </c:pt>
                <c:pt idx="973">
                  <c:v>0.4</c:v>
                </c:pt>
                <c:pt idx="974">
                  <c:v>0.4000468988158049</c:v>
                </c:pt>
                <c:pt idx="975">
                  <c:v>0.3999765478424015</c:v>
                </c:pt>
                <c:pt idx="976">
                  <c:v>0.4000234549079395</c:v>
                </c:pt>
                <c:pt idx="977">
                  <c:v>0.4000703729767769</c:v>
                </c:pt>
                <c:pt idx="978">
                  <c:v>0.400117302052786</c:v>
                </c:pt>
                <c:pt idx="979">
                  <c:v>0.4001642421398405</c:v>
                </c:pt>
                <c:pt idx="980">
                  <c:v>0.4002111932418163</c:v>
                </c:pt>
                <c:pt idx="981">
                  <c:v>0.400258155362591</c:v>
                </c:pt>
                <c:pt idx="982">
                  <c:v>0.4003051285060439</c:v>
                </c:pt>
                <c:pt idx="983">
                  <c:v>0.4003521126760564</c:v>
                </c:pt>
                <c:pt idx="984">
                  <c:v>0.4004461141112937</c:v>
                </c:pt>
                <c:pt idx="985">
                  <c:v>0.4004931313842903</c:v>
                </c:pt>
                <c:pt idx="986">
                  <c:v>0.4005401596993894</c:v>
                </c:pt>
                <c:pt idx="987">
                  <c:v>0.4005871990604815</c:v>
                </c:pt>
                <c:pt idx="988">
                  <c:v>0.4004463761306237</c:v>
                </c:pt>
                <c:pt idx="989">
                  <c:v>0.4004934210526316</c:v>
                </c:pt>
                <c:pt idx="990">
                  <c:v>0.400422982023264</c:v>
                </c:pt>
                <c:pt idx="991">
                  <c:v>0.4003525264394829</c:v>
                </c:pt>
                <c:pt idx="992">
                  <c:v>0.4003995769185568</c:v>
                </c:pt>
                <c:pt idx="993">
                  <c:v>0.4003998118532455</c:v>
                </c:pt>
                <c:pt idx="994">
                  <c:v>0.4004940014114326</c:v>
                </c:pt>
                <c:pt idx="995">
                  <c:v>0.4004234795906364</c:v>
                </c:pt>
                <c:pt idx="996">
                  <c:v>0.4004705882352941</c:v>
                </c:pt>
                <c:pt idx="997">
                  <c:v>0.400517707965643</c:v>
                </c:pt>
                <c:pt idx="998">
                  <c:v>0.4005648387855966</c:v>
                </c:pt>
                <c:pt idx="999">
                  <c:v>0.4006119806990703</c:v>
                </c:pt>
                <c:pt idx="1000">
                  <c:v>0.4007534730397928</c:v>
                </c:pt>
                <c:pt idx="1001">
                  <c:v>0.4006829153420464</c:v>
                </c:pt>
                <c:pt idx="1002">
                  <c:v>0.4007300989166274</c:v>
                </c:pt>
                <c:pt idx="1003">
                  <c:v>0.4007772936049935</c:v>
                </c:pt>
                <c:pt idx="1004">
                  <c:v>0.40084835630965</c:v>
                </c:pt>
                <c:pt idx="1005">
                  <c:v>0.4007777515908555</c:v>
                </c:pt>
                <c:pt idx="1006">
                  <c:v>0.4008249852681202</c:v>
                </c:pt>
                <c:pt idx="1007">
                  <c:v>0.4008722300801509</c:v>
                </c:pt>
                <c:pt idx="1008">
                  <c:v>0.4008016032064128</c:v>
                </c:pt>
                <c:pt idx="1009">
                  <c:v>0.4007309596793209</c:v>
                </c:pt>
                <c:pt idx="1010">
                  <c:v>0.4008254716981132</c:v>
                </c:pt>
                <c:pt idx="1011">
                  <c:v>0.4008020759613116</c:v>
                </c:pt>
                <c:pt idx="1012">
                  <c:v>0.4007313908222249</c:v>
                </c:pt>
                <c:pt idx="1013">
                  <c:v>0.4006606890042473</c:v>
                </c:pt>
                <c:pt idx="1014">
                  <c:v>0.4005899705014749</c:v>
                </c:pt>
                <c:pt idx="1015">
                  <c:v>0.4006372433325466</c:v>
                </c:pt>
                <c:pt idx="1016">
                  <c:v>0.4007318224740321</c:v>
                </c:pt>
                <c:pt idx="1017">
                  <c:v>0.4006610789753276</c:v>
                </c:pt>
                <c:pt idx="1018">
                  <c:v>0.4007556972487897</c:v>
                </c:pt>
                <c:pt idx="1019">
                  <c:v>0.4008030231459613</c:v>
                </c:pt>
                <c:pt idx="1020">
                  <c:v>0.4008503602220385</c:v>
                </c:pt>
                <c:pt idx="1021">
                  <c:v>0.4008977084809828</c:v>
                </c:pt>
                <c:pt idx="1022">
                  <c:v>0.4009450679267572</c:v>
                </c:pt>
                <c:pt idx="1023">
                  <c:v>0.4008742911153119</c:v>
                </c:pt>
                <c:pt idx="1024">
                  <c:v>0.4010164283181657</c:v>
                </c:pt>
                <c:pt idx="1025">
                  <c:v>0.401063829787234</c:v>
                </c:pt>
                <c:pt idx="1026">
                  <c:v>0.4010404350910381</c:v>
                </c:pt>
                <c:pt idx="1027">
                  <c:v>0.4010170293282876</c:v>
                </c:pt>
                <c:pt idx="1028">
                  <c:v>0.4010644589000592</c:v>
                </c:pt>
                <c:pt idx="1029">
                  <c:v>0.4011118996924533</c:v>
                </c:pt>
                <c:pt idx="1030">
                  <c:v>0.4010410505146102</c:v>
                </c:pt>
                <c:pt idx="1031">
                  <c:v>0.4010884997633696</c:v>
                </c:pt>
                <c:pt idx="1032">
                  <c:v>0.4011359602413915</c:v>
                </c:pt>
                <c:pt idx="1033">
                  <c:v>0.4010650887573964</c:v>
                </c:pt>
                <c:pt idx="1034">
                  <c:v>0.401112557699136</c:v>
                </c:pt>
                <c:pt idx="1035">
                  <c:v>0.4011600378787879</c:v>
                </c:pt>
                <c:pt idx="1036">
                  <c:v>0.4012075293003433</c:v>
                </c:pt>
                <c:pt idx="1037">
                  <c:v>0.4013500710563714</c:v>
                </c:pt>
                <c:pt idx="1038">
                  <c:v>0.4013976074854909</c:v>
                </c:pt>
                <c:pt idx="1039">
                  <c:v>0.4013266998341625</c:v>
                </c:pt>
                <c:pt idx="1040">
                  <c:v>0.4013742447577301</c:v>
                </c:pt>
                <c:pt idx="1041">
                  <c:v>0.4014218009478673</c:v>
                </c:pt>
                <c:pt idx="1042">
                  <c:v>0.4013508709562744</c:v>
                </c:pt>
                <c:pt idx="1043">
                  <c:v>0.4012799241526428</c:v>
                </c:pt>
                <c:pt idx="1044">
                  <c:v>0.4013274860732488</c:v>
                </c:pt>
                <c:pt idx="1045">
                  <c:v>0.4013750592697961</c:v>
                </c:pt>
                <c:pt idx="1046">
                  <c:v>0.4015178465551998</c:v>
                </c:pt>
                <c:pt idx="1047">
                  <c:v>0.4015654648956357</c:v>
                </c:pt>
                <c:pt idx="1048">
                  <c:v>0.401613094532084</c:v>
                </c:pt>
                <c:pt idx="1049">
                  <c:v>0.4016607354685646</c:v>
                </c:pt>
                <c:pt idx="1050">
                  <c:v>0.4015897496737454</c:v>
                </c:pt>
                <c:pt idx="1051">
                  <c:v>0.4016850599264269</c:v>
                </c:pt>
                <c:pt idx="1052">
                  <c:v>0.4016140517446</c:v>
                </c:pt>
                <c:pt idx="1053">
                  <c:v>0.4015430267062314</c:v>
                </c:pt>
                <c:pt idx="1054">
                  <c:v>0.4015906932573599</c:v>
                </c:pt>
                <c:pt idx="1055">
                  <c:v>0.4016383711266769</c:v>
                </c:pt>
                <c:pt idx="1056">
                  <c:v>0.4016860603182142</c:v>
                </c:pt>
                <c:pt idx="1057">
                  <c:v>0.4017337608360052</c:v>
                </c:pt>
                <c:pt idx="1058">
                  <c:v>0.4017814726840855</c:v>
                </c:pt>
                <c:pt idx="1059">
                  <c:v>0.4018058690744921</c:v>
                </c:pt>
                <c:pt idx="1060">
                  <c:v>0.4018536121673004</c:v>
                </c:pt>
                <c:pt idx="1061">
                  <c:v>0.401901366607249</c:v>
                </c:pt>
                <c:pt idx="1062">
                  <c:v>0.4019491323983836</c:v>
                </c:pt>
                <c:pt idx="1063">
                  <c:v>0.4019969095447521</c:v>
                </c:pt>
                <c:pt idx="1064">
                  <c:v>0.4020446980504042</c:v>
                </c:pt>
                <c:pt idx="1065">
                  <c:v>0.4020924979193913</c:v>
                </c:pt>
                <c:pt idx="1066">
                  <c:v>0.4020214030915576</c:v>
                </c:pt>
                <c:pt idx="1067">
                  <c:v>0.4019502913545011</c:v>
                </c:pt>
                <c:pt idx="1068">
                  <c:v>0.4019980970504282</c:v>
                </c:pt>
                <c:pt idx="1069">
                  <c:v>0.4019269656238849</c:v>
                </c:pt>
                <c:pt idx="1070">
                  <c:v>0.4019747799191054</c:v>
                </c:pt>
                <c:pt idx="1071">
                  <c:v>0.4020226055919096</c:v>
                </c:pt>
                <c:pt idx="1072">
                  <c:v>0.4020704426463589</c:v>
                </c:pt>
                <c:pt idx="1073">
                  <c:v>0.4021182910865167</c:v>
                </c:pt>
                <c:pt idx="1074">
                  <c:v>0.4020471316353249</c:v>
                </c:pt>
                <c:pt idx="1075">
                  <c:v>0.4020949886918224</c:v>
                </c:pt>
                <c:pt idx="1076">
                  <c:v>0.4020238095238095</c:v>
                </c:pt>
                <c:pt idx="1077">
                  <c:v>0.4019526134063579</c:v>
                </c:pt>
                <c:pt idx="1078">
                  <c:v>0.4020004763038819</c:v>
                </c:pt>
                <c:pt idx="1079">
                  <c:v>0.4018580276322058</c:v>
                </c:pt>
                <c:pt idx="1080">
                  <c:v>0.4017867778439547</c:v>
                </c:pt>
                <c:pt idx="1081">
                  <c:v>0.4020262216924911</c:v>
                </c:pt>
                <c:pt idx="1082">
                  <c:v>0.402074144713315</c:v>
                </c:pt>
                <c:pt idx="1083">
                  <c:v>0.4021220791607057</c:v>
                </c:pt>
                <c:pt idx="1084">
                  <c:v>0.4020507928937642</c:v>
                </c:pt>
                <c:pt idx="1085">
                  <c:v>0.4020987359885523</c:v>
                </c:pt>
                <c:pt idx="1086">
                  <c:v>0.4021466905187835</c:v>
                </c:pt>
                <c:pt idx="1087">
                  <c:v>0.4020753816793893</c:v>
                </c:pt>
                <c:pt idx="1088">
                  <c:v>0.4020520162252446</c:v>
                </c:pt>
                <c:pt idx="1089">
                  <c:v>0.4019806705643718</c:v>
                </c:pt>
                <c:pt idx="1090">
                  <c:v>0.4020286396181385</c:v>
                </c:pt>
                <c:pt idx="1091">
                  <c:v>0.4020766201217329</c:v>
                </c:pt>
                <c:pt idx="1092">
                  <c:v>0.4021246120792552</c:v>
                </c:pt>
                <c:pt idx="1093">
                  <c:v>0.4021726154948072</c:v>
                </c:pt>
                <c:pt idx="1094">
                  <c:v>0.4022686567164179</c:v>
                </c:pt>
                <c:pt idx="1095">
                  <c:v>0.4023166945306902</c:v>
                </c:pt>
                <c:pt idx="1096">
                  <c:v>0.4023647438194196</c:v>
                </c:pt>
                <c:pt idx="1097">
                  <c:v>0.4024128045867176</c:v>
                </c:pt>
                <c:pt idx="1098">
                  <c:v>0.4024608768366981</c:v>
                </c:pt>
                <c:pt idx="1099">
                  <c:v>0.4025089605734767</c:v>
                </c:pt>
                <c:pt idx="1100">
                  <c:v>0.4026051625239006</c:v>
                </c:pt>
                <c:pt idx="1101">
                  <c:v>0.402581879034186</c:v>
                </c:pt>
                <c:pt idx="1102">
                  <c:v>0.4026300059772863</c:v>
                </c:pt>
                <c:pt idx="1103">
                  <c:v>0.4026781444285031</c:v>
                </c:pt>
                <c:pt idx="1104">
                  <c:v>0.4027262943919646</c:v>
                </c:pt>
                <c:pt idx="1105">
                  <c:v>0.402774455871801</c:v>
                </c:pt>
                <c:pt idx="1106">
                  <c:v>0.4027279253409907</c:v>
                </c:pt>
                <c:pt idx="1107">
                  <c:v>0.4027761158310398</c:v>
                </c:pt>
                <c:pt idx="1108">
                  <c:v>0.4028243178554332</c:v>
                </c:pt>
                <c:pt idx="1109">
                  <c:v>0.4028725314183124</c:v>
                </c:pt>
                <c:pt idx="1110">
                  <c:v>0.4029207565238209</c:v>
                </c:pt>
                <c:pt idx="1111">
                  <c:v>0.402849275709326</c:v>
                </c:pt>
                <c:pt idx="1112">
                  <c:v>0.4027777777777778</c:v>
                </c:pt>
                <c:pt idx="1113">
                  <c:v>0.4027062627230272</c:v>
                </c:pt>
                <c:pt idx="1114">
                  <c:v>0.4026347305389222</c:v>
                </c:pt>
                <c:pt idx="1115">
                  <c:v>0.4024916147580259</c:v>
                </c:pt>
                <c:pt idx="1116">
                  <c:v>0.4025398346711394</c:v>
                </c:pt>
                <c:pt idx="1117">
                  <c:v>0.402588066139468</c:v>
                </c:pt>
                <c:pt idx="1118">
                  <c:v>0.402636309167166</c:v>
                </c:pt>
                <c:pt idx="1119">
                  <c:v>0.4025647171620326</c:v>
                </c:pt>
                <c:pt idx="1120">
                  <c:v>0.402612968956011</c:v>
                </c:pt>
                <c:pt idx="1121">
                  <c:v>0.4026612323183889</c:v>
                </c:pt>
                <c:pt idx="1122">
                  <c:v>0.402757793764988</c:v>
                </c:pt>
                <c:pt idx="1123">
                  <c:v>0.4028060918575369</c:v>
                </c:pt>
                <c:pt idx="1124">
                  <c:v>0.4028544015351403</c:v>
                </c:pt>
                <c:pt idx="1125">
                  <c:v>0.4029027228019672</c:v>
                </c:pt>
                <c:pt idx="1126">
                  <c:v>0.4029510556621881</c:v>
                </c:pt>
                <c:pt idx="1127">
                  <c:v>0.4028077753779697</c:v>
                </c:pt>
                <c:pt idx="1128">
                  <c:v>0.4026644263082093</c:v>
                </c:pt>
                <c:pt idx="1129">
                  <c:v>0.4028344943550324</c:v>
                </c:pt>
                <c:pt idx="1130">
                  <c:v>0.4028828828828829</c:v>
                </c:pt>
                <c:pt idx="1131">
                  <c:v>0.4028111484863047</c:v>
                </c:pt>
                <c:pt idx="1132">
                  <c:v>0.4028595458368377</c:v>
                </c:pt>
                <c:pt idx="1133">
                  <c:v>0.4029079548185532</c:v>
                </c:pt>
                <c:pt idx="1134">
                  <c:v>0.4028361975724072</c:v>
                </c:pt>
                <c:pt idx="1135">
                  <c:v>0.4026926313258805</c:v>
                </c:pt>
                <c:pt idx="1136">
                  <c:v>0.402620822313056</c:v>
                </c:pt>
                <c:pt idx="1137">
                  <c:v>0.4025489960322232</c:v>
                </c:pt>
                <c:pt idx="1138">
                  <c:v>0.4025974025974026</c:v>
                </c:pt>
                <c:pt idx="1139">
                  <c:v>0.4025255562236921</c:v>
                </c:pt>
                <c:pt idx="1140">
                  <c:v>0.4025739716141448</c:v>
                </c:pt>
                <c:pt idx="1141">
                  <c:v>0.4026223986527126</c:v>
                </c:pt>
                <c:pt idx="1142">
                  <c:v>0.4026708373435996</c:v>
                </c:pt>
                <c:pt idx="1143">
                  <c:v>0.4027192876910119</c:v>
                </c:pt>
                <c:pt idx="1144">
                  <c:v>0.4027677496991576</c:v>
                </c:pt>
                <c:pt idx="1145">
                  <c:v>0.402816223372247</c:v>
                </c:pt>
                <c:pt idx="1146">
                  <c:v>0.402864708714492</c:v>
                </c:pt>
                <c:pt idx="1147">
                  <c:v>0.4029617144233085</c:v>
                </c:pt>
                <c:pt idx="1148">
                  <c:v>0.4030102347983143</c:v>
                </c:pt>
                <c:pt idx="1149">
                  <c:v>0.4030587668593449</c:v>
                </c:pt>
                <c:pt idx="1150">
                  <c:v>0.4031073106106227</c:v>
                </c:pt>
                <c:pt idx="1151">
                  <c:v>0.403035413153457</c:v>
                </c:pt>
                <c:pt idx="1152">
                  <c:v>0.4030839657872545</c:v>
                </c:pt>
                <c:pt idx="1153">
                  <c:v>0.4031325301204819</c:v>
                </c:pt>
                <c:pt idx="1154">
                  <c:v>0.4031811061573684</c:v>
                </c:pt>
                <c:pt idx="1155">
                  <c:v>0.4032296939021451</c:v>
                </c:pt>
                <c:pt idx="1156">
                  <c:v>0.4031577678679041</c:v>
                </c:pt>
                <c:pt idx="1157">
                  <c:v>0.4032063645130183</c:v>
                </c:pt>
                <c:pt idx="1158">
                  <c:v>0.4031344183242918</c:v>
                </c:pt>
                <c:pt idx="1159">
                  <c:v>0.4030624547865927</c:v>
                </c:pt>
                <c:pt idx="1160">
                  <c:v>0.403111057518389</c:v>
                </c:pt>
                <c:pt idx="1161">
                  <c:v>0.403159671972986</c:v>
                </c:pt>
                <c:pt idx="1162">
                  <c:v>0.4030876854420456</c:v>
                </c:pt>
                <c:pt idx="1163">
                  <c:v>0.4031363088057901</c:v>
                </c:pt>
                <c:pt idx="1164">
                  <c:v>0.4031849439015563</c:v>
                </c:pt>
                <c:pt idx="1165">
                  <c:v>0.4032335907335907</c:v>
                </c:pt>
                <c:pt idx="1166">
                  <c:v>0.4030895486362539</c:v>
                </c:pt>
                <c:pt idx="1167">
                  <c:v>0.4031382015691008</c:v>
                </c:pt>
                <c:pt idx="1168">
                  <c:v>0.4031868662481893</c:v>
                </c:pt>
                <c:pt idx="1169">
                  <c:v>0.4032355426777737</c:v>
                </c:pt>
                <c:pt idx="1170">
                  <c:v>0.4032842308621106</c:v>
                </c:pt>
                <c:pt idx="1171">
                  <c:v>0.4034303659862302</c:v>
                </c:pt>
                <c:pt idx="1172">
                  <c:v>0.4034791012321817</c:v>
                </c:pt>
                <c:pt idx="1173">
                  <c:v>0.4035278482541984</c:v>
                </c:pt>
                <c:pt idx="1174">
                  <c:v>0.4035766070565491</c:v>
                </c:pt>
                <c:pt idx="1175">
                  <c:v>0.4036741600193377</c:v>
                </c:pt>
                <c:pt idx="1176">
                  <c:v>0.4036020790523389</c:v>
                </c:pt>
                <c:pt idx="1177">
                  <c:v>0.4036996735582155</c:v>
                </c:pt>
                <c:pt idx="1178">
                  <c:v>0.4037973152739146</c:v>
                </c:pt>
                <c:pt idx="1179">
                  <c:v>0.4038461538461539</c:v>
                </c:pt>
                <c:pt idx="1180">
                  <c:v>0.4039927404718693</c:v>
                </c:pt>
                <c:pt idx="1181">
                  <c:v>0.4040416263310745</c:v>
                </c:pt>
                <c:pt idx="1182">
                  <c:v>0.404090524022752</c:v>
                </c:pt>
                <c:pt idx="1183">
                  <c:v>0.4041394335511982</c:v>
                </c:pt>
                <c:pt idx="1184">
                  <c:v>0.4041883549207118</c:v>
                </c:pt>
                <c:pt idx="1185">
                  <c:v>0.4042372881355932</c:v>
                </c:pt>
                <c:pt idx="1186">
                  <c:v>0.4042862332001453</c:v>
                </c:pt>
                <c:pt idx="1187">
                  <c:v>0.4043351901186728</c:v>
                </c:pt>
                <c:pt idx="1188">
                  <c:v>0.4042630495337289</c:v>
                </c:pt>
                <c:pt idx="1189">
                  <c:v>0.4041908914728682</c:v>
                </c:pt>
                <c:pt idx="1190">
                  <c:v>0.4042398546335554</c:v>
                </c:pt>
                <c:pt idx="1191">
                  <c:v>0.4041676762781682</c:v>
                </c:pt>
                <c:pt idx="1192">
                  <c:v>0.4040954804313583</c:v>
                </c:pt>
                <c:pt idx="1193">
                  <c:v>0.4041444498303441</c:v>
                </c:pt>
                <c:pt idx="1194">
                  <c:v>0.4041934310992607</c:v>
                </c:pt>
                <c:pt idx="1195">
                  <c:v>0.4041212121212121</c:v>
                </c:pt>
                <c:pt idx="1196">
                  <c:v>0.4041702024487817</c:v>
                </c:pt>
                <c:pt idx="1197">
                  <c:v>0.4042192046556741</c:v>
                </c:pt>
                <c:pt idx="1198">
                  <c:v>0.4042682187462107</c:v>
                </c:pt>
                <c:pt idx="1199">
                  <c:v>0.404317244724715</c:v>
                </c:pt>
                <c:pt idx="1200">
                  <c:v>0.4043662825955124</c:v>
                </c:pt>
                <c:pt idx="1201">
                  <c:v>0.4044153323629306</c:v>
                </c:pt>
                <c:pt idx="1202">
                  <c:v>0.4045134676049503</c:v>
                </c:pt>
                <c:pt idx="1203">
                  <c:v>0.4045625530882174</c:v>
                </c:pt>
                <c:pt idx="1204">
                  <c:v>0.4046607598009467</c:v>
                </c:pt>
                <c:pt idx="1205">
                  <c:v>0.4047098810390872</c:v>
                </c:pt>
                <c:pt idx="1206">
                  <c:v>0.4047590142042006</c:v>
                </c:pt>
                <c:pt idx="1207">
                  <c:v>0.4048081593006314</c:v>
                </c:pt>
                <c:pt idx="1208">
                  <c:v>0.4048573163327261</c:v>
                </c:pt>
                <c:pt idx="1209">
                  <c:v>0.4049064853048336</c:v>
                </c:pt>
                <c:pt idx="1210">
                  <c:v>0.4049556662213045</c:v>
                </c:pt>
                <c:pt idx="1211">
                  <c:v>0.4050048590864918</c:v>
                </c:pt>
                <c:pt idx="1212">
                  <c:v>0.4050540639047503</c:v>
                </c:pt>
                <c:pt idx="1213">
                  <c:v>0.4051032806804374</c:v>
                </c:pt>
                <c:pt idx="1214">
                  <c:v>0.4051525094179123</c:v>
                </c:pt>
                <c:pt idx="1215">
                  <c:v>0.4049355701434476</c:v>
                </c:pt>
                <c:pt idx="1216">
                  <c:v>0.4048632218844985</c:v>
                </c:pt>
                <c:pt idx="1217">
                  <c:v>0.4047908560311284</c:v>
                </c:pt>
                <c:pt idx="1218">
                  <c:v>0.4048400826948802</c:v>
                </c:pt>
                <c:pt idx="1219">
                  <c:v>0.404889321333009</c:v>
                </c:pt>
                <c:pt idx="1220">
                  <c:v>0.4049385719498844</c:v>
                </c:pt>
                <c:pt idx="1221">
                  <c:v>0.4049878345498784</c:v>
                </c:pt>
                <c:pt idx="1222">
                  <c:v>0.4049154398345298</c:v>
                </c:pt>
                <c:pt idx="1223">
                  <c:v>0.4049647116086639</c:v>
                </c:pt>
                <c:pt idx="1224">
                  <c:v>0.4048922964585615</c:v>
                </c:pt>
                <c:pt idx="1225">
                  <c:v>0.4049415774099319</c:v>
                </c:pt>
                <c:pt idx="1226">
                  <c:v>0.4048691418137553</c:v>
                </c:pt>
                <c:pt idx="1227">
                  <c:v>0.4049677340801169</c:v>
                </c:pt>
                <c:pt idx="1228">
                  <c:v>0.4048952752070141</c:v>
                </c:pt>
                <c:pt idx="1229">
                  <c:v>0.4049939098660171</c:v>
                </c:pt>
                <c:pt idx="1230">
                  <c:v>0.4049214277013035</c:v>
                </c:pt>
                <c:pt idx="1231">
                  <c:v>0.4050201047885951</c:v>
                </c:pt>
                <c:pt idx="1232">
                  <c:v>0.4048750761730652</c:v>
                </c:pt>
                <c:pt idx="1233">
                  <c:v>0.4049737900768012</c:v>
                </c:pt>
                <c:pt idx="1234">
                  <c:v>0.4049012435991222</c:v>
                </c:pt>
                <c:pt idx="1235">
                  <c:v>0.4049506157785636</c:v>
                </c:pt>
                <c:pt idx="1236">
                  <c:v>0.4048780487804878</c:v>
                </c:pt>
                <c:pt idx="1237">
                  <c:v>0.4049274301744115</c:v>
                </c:pt>
                <c:pt idx="1238">
                  <c:v>0.404976823615516</c:v>
                </c:pt>
                <c:pt idx="1239">
                  <c:v>0.4050262291082103</c:v>
                </c:pt>
                <c:pt idx="1240">
                  <c:v>0.4050756466569058</c:v>
                </c:pt>
                <c:pt idx="1241">
                  <c:v>0.4050030506406345</c:v>
                </c:pt>
                <c:pt idx="1242">
                  <c:v>0.4050524774225043</c:v>
                </c:pt>
                <c:pt idx="1243">
                  <c:v>0.4049072265625</c:v>
                </c:pt>
                <c:pt idx="1244">
                  <c:v>0.4048345745330241</c:v>
                </c:pt>
                <c:pt idx="1245">
                  <c:v>0.4047619047619048</c:v>
                </c:pt>
                <c:pt idx="1246">
                  <c:v>0.404811332275003</c:v>
                </c:pt>
                <c:pt idx="1247">
                  <c:v>0.4047386419149975</c:v>
                </c:pt>
                <c:pt idx="1248">
                  <c:v>0.4047880786612923</c:v>
                </c:pt>
                <c:pt idx="1249">
                  <c:v>0.4048375274859516</c:v>
                </c:pt>
                <c:pt idx="1250">
                  <c:v>0.4048869883934026</c:v>
                </c:pt>
                <c:pt idx="1251">
                  <c:v>0.4049364613880743</c:v>
                </c:pt>
                <c:pt idx="1252">
                  <c:v>0.4049859464743981</c:v>
                </c:pt>
                <c:pt idx="1253">
                  <c:v>0.4050354436568076</c:v>
                </c:pt>
                <c:pt idx="1254">
                  <c:v>0.4050849529397384</c:v>
                </c:pt>
                <c:pt idx="1255">
                  <c:v>0.4051344743276283</c:v>
                </c:pt>
                <c:pt idx="1256">
                  <c:v>0.4051840078249175</c:v>
                </c:pt>
                <c:pt idx="1257">
                  <c:v>0.4052335534360479</c:v>
                </c:pt>
                <c:pt idx="1258">
                  <c:v>0.4052831111654641</c:v>
                </c:pt>
                <c:pt idx="1259">
                  <c:v>0.4052103718199608</c:v>
                </c:pt>
                <c:pt idx="1260">
                  <c:v>0.4052599388379205</c:v>
                </c:pt>
                <c:pt idx="1261">
                  <c:v>0.4053591092622048</c:v>
                </c:pt>
                <c:pt idx="1262">
                  <c:v>0.4054583282339983</c:v>
                </c:pt>
                <c:pt idx="1263">
                  <c:v>0.4055079559363525</c:v>
                </c:pt>
                <c:pt idx="1264">
                  <c:v>0.4056072477962782</c:v>
                </c:pt>
                <c:pt idx="1265">
                  <c:v>0.4055344679808988</c:v>
                </c:pt>
                <c:pt idx="1266">
                  <c:v>0.4055841293166789</c:v>
                </c:pt>
                <c:pt idx="1267">
                  <c:v>0.4055113288426209</c:v>
                </c:pt>
                <c:pt idx="1268">
                  <c:v>0.4055609995100441</c:v>
                </c:pt>
                <c:pt idx="1269">
                  <c:v>0.4056106823471763</c:v>
                </c:pt>
                <c:pt idx="1270">
                  <c:v>0.4056603773584906</c:v>
                </c:pt>
                <c:pt idx="1271">
                  <c:v>0.4055875505452763</c:v>
                </c:pt>
                <c:pt idx="1272">
                  <c:v>0.4055147058823529</c:v>
                </c:pt>
                <c:pt idx="1273">
                  <c:v>0.405564407402868</c:v>
                </c:pt>
                <c:pt idx="1274">
                  <c:v>0.4056141211081147</c:v>
                </c:pt>
                <c:pt idx="1275">
                  <c:v>0.4056638470025745</c:v>
                </c:pt>
                <c:pt idx="1276">
                  <c:v>0.405590975968612</c:v>
                </c:pt>
                <c:pt idx="1277">
                  <c:v>0.4056407112201104</c:v>
                </c:pt>
                <c:pt idx="1278">
                  <c:v>0.4056904586705911</c:v>
                </c:pt>
                <c:pt idx="1279">
                  <c:v>0.4057899901864573</c:v>
                </c:pt>
                <c:pt idx="1280">
                  <c:v>0.4057170899276162</c:v>
                </c:pt>
                <c:pt idx="1281">
                  <c:v>0.4057668711656442</c:v>
                </c:pt>
                <c:pt idx="1282">
                  <c:v>0.405693950177936</c:v>
                </c:pt>
                <c:pt idx="1283">
                  <c:v>0.4057437407952872</c:v>
                </c:pt>
                <c:pt idx="1284">
                  <c:v>0.4057935436356941</c:v>
                </c:pt>
                <c:pt idx="1285">
                  <c:v>0.4057205990670268</c:v>
                </c:pt>
                <c:pt idx="1286">
                  <c:v>0.4056476365868631</c:v>
                </c:pt>
                <c:pt idx="1287">
                  <c:v>0.4055746561886051</c:v>
                </c:pt>
                <c:pt idx="1288">
                  <c:v>0.405624462728724</c:v>
                </c:pt>
                <c:pt idx="1289">
                  <c:v>0.4056742815033161</c:v>
                </c:pt>
                <c:pt idx="1290">
                  <c:v>0.4057241125168898</c:v>
                </c:pt>
                <c:pt idx="1291">
                  <c:v>0.4057739557739558</c:v>
                </c:pt>
                <c:pt idx="1292">
                  <c:v>0.4058238112790269</c:v>
                </c:pt>
                <c:pt idx="1293">
                  <c:v>0.4058736790366183</c:v>
                </c:pt>
                <c:pt idx="1294">
                  <c:v>0.4058006636352464</c:v>
                </c:pt>
                <c:pt idx="1295">
                  <c:v>0.405850540806293</c:v>
                </c:pt>
                <c:pt idx="1296">
                  <c:v>0.405900430239705</c:v>
                </c:pt>
                <c:pt idx="1297">
                  <c:v>0.4058273911974428</c:v>
                </c:pt>
                <c:pt idx="1298">
                  <c:v>0.405877290052871</c:v>
                </c:pt>
                <c:pt idx="1299">
                  <c:v>0.4059272011805214</c:v>
                </c:pt>
                <c:pt idx="1300">
                  <c:v>0.4060270602706027</c:v>
                </c:pt>
                <c:pt idx="1301">
                  <c:v>0.4060538944259874</c:v>
                </c:pt>
                <c:pt idx="1302">
                  <c:v>0.4061038641397982</c:v>
                </c:pt>
                <c:pt idx="1303">
                  <c:v>0.4062038404726735</c:v>
                </c:pt>
                <c:pt idx="1304">
                  <c:v>0.4061307398744306</c:v>
                </c:pt>
                <c:pt idx="1305">
                  <c:v>0.4060576212755479</c:v>
                </c:pt>
                <c:pt idx="1306">
                  <c:v>0.406107622214013</c:v>
                </c:pt>
                <c:pt idx="1307">
                  <c:v>0.4060344827586207</c:v>
                </c:pt>
                <c:pt idx="1308">
                  <c:v>0.4060844931641828</c:v>
                </c:pt>
                <c:pt idx="1309">
                  <c:v>0.4060613527165209</c:v>
                </c:pt>
                <c:pt idx="1310">
                  <c:v>0.4061614294516328</c:v>
                </c:pt>
                <c:pt idx="1311">
                  <c:v>0.4062114863199409</c:v>
                </c:pt>
                <c:pt idx="1312">
                  <c:v>0.406288532675709</c:v>
                </c:pt>
                <c:pt idx="1313">
                  <c:v>0.4064890204786578</c:v>
                </c:pt>
                <c:pt idx="1314">
                  <c:v>0.4064157927205429</c:v>
                </c:pt>
                <c:pt idx="1315">
                  <c:v>0.4063425468904245</c:v>
                </c:pt>
                <c:pt idx="1316">
                  <c:v>0.4062692829816117</c:v>
                </c:pt>
                <c:pt idx="1317">
                  <c:v>0.4061960009874105</c:v>
                </c:pt>
                <c:pt idx="1318">
                  <c:v>0.4062461424515492</c:v>
                </c:pt>
                <c:pt idx="1319">
                  <c:v>0.4062962962962963</c:v>
                </c:pt>
                <c:pt idx="1320">
                  <c:v>0.4063464625262378</c:v>
                </c:pt>
                <c:pt idx="1321">
                  <c:v>0.406396641145962</c:v>
                </c:pt>
                <c:pt idx="1322">
                  <c:v>0.4064468321600593</c:v>
                </c:pt>
                <c:pt idx="1323">
                  <c:v>0.4064970355731226</c:v>
                </c:pt>
                <c:pt idx="1324">
                  <c:v>0.4065472513897467</c:v>
                </c:pt>
                <c:pt idx="1325">
                  <c:v>0.4064739313071411</c:v>
                </c:pt>
                <c:pt idx="1326">
                  <c:v>0.4064005931051526</c:v>
                </c:pt>
                <c:pt idx="1327">
                  <c:v>0.4061804697156984</c:v>
                </c:pt>
                <c:pt idx="1328">
                  <c:v>0.4061070589689702</c:v>
                </c:pt>
                <c:pt idx="1329">
                  <c:v>0.4061572700296736</c:v>
                </c:pt>
                <c:pt idx="1330">
                  <c:v>0.4060838382589341</c:v>
                </c:pt>
                <c:pt idx="1331">
                  <c:v>0.4061340588671778</c:v>
                </c:pt>
                <c:pt idx="1332">
                  <c:v>0.4061842918985776</c:v>
                </c:pt>
                <c:pt idx="1333">
                  <c:v>0.4062345373577437</c:v>
                </c:pt>
                <c:pt idx="1334">
                  <c:v>0.4062847952492886</c:v>
                </c:pt>
                <c:pt idx="1335">
                  <c:v>0.4063350655778273</c:v>
                </c:pt>
                <c:pt idx="1336">
                  <c:v>0.4064356435643564</c:v>
                </c:pt>
                <c:pt idx="1337">
                  <c:v>0.4064859512315881</c:v>
                </c:pt>
                <c:pt idx="1338">
                  <c:v>0.4066369489846459</c:v>
                </c:pt>
                <c:pt idx="1339">
                  <c:v>0.406687306501548</c:v>
                </c:pt>
                <c:pt idx="1340">
                  <c:v>0.4066641892728849</c:v>
                </c:pt>
                <c:pt idx="1341">
                  <c:v>0.4067145688800793</c:v>
                </c:pt>
                <c:pt idx="1342">
                  <c:v>0.406764960971379</c:v>
                </c:pt>
                <c:pt idx="1343">
                  <c:v>0.4068153655514251</c:v>
                </c:pt>
                <c:pt idx="1344">
                  <c:v>0.4068657826248606</c:v>
                </c:pt>
                <c:pt idx="1345">
                  <c:v>0.4069205010541982</c:v>
                </c:pt>
                <c:pt idx="1346">
                  <c:v>0.4069709749441826</c:v>
                </c:pt>
                <c:pt idx="1347">
                  <c:v>0.4068974072695695</c:v>
                </c:pt>
                <c:pt idx="1348">
                  <c:v>0.4069983868966373</c:v>
                </c:pt>
                <c:pt idx="1349">
                  <c:v>0.4070488955075701</c:v>
                </c:pt>
                <c:pt idx="1350">
                  <c:v>0.4069753009805138</c:v>
                </c:pt>
                <c:pt idx="1351">
                  <c:v>0.407025819265144</c:v>
                </c:pt>
                <c:pt idx="1352">
                  <c:v>0.4070763500931099</c:v>
                </c:pt>
                <c:pt idx="1353">
                  <c:v>0.4070027315619568</c:v>
                </c:pt>
                <c:pt idx="1354">
                  <c:v>0.4068554396423249</c:v>
                </c:pt>
                <c:pt idx="1355">
                  <c:v>0.4067817662402186</c:v>
                </c:pt>
                <c:pt idx="1356">
                  <c:v>0.406832298136646</c:v>
                </c:pt>
                <c:pt idx="1357">
                  <c:v>0.4069333996023857</c:v>
                </c:pt>
                <c:pt idx="1358">
                  <c:v>0.4070345513298533</c:v>
                </c:pt>
                <c:pt idx="1359">
                  <c:v>0.4070851460534494</c:v>
                </c:pt>
                <c:pt idx="1360">
                  <c:v>0.4070114370959722</c:v>
                </c:pt>
                <c:pt idx="1361">
                  <c:v>0.4071126585426511</c:v>
                </c:pt>
                <c:pt idx="1362">
                  <c:v>0.4071632881482403</c:v>
                </c:pt>
                <c:pt idx="1363">
                  <c:v>0.407089552238806</c:v>
                </c:pt>
                <c:pt idx="1364">
                  <c:v>0.4071401915661152</c:v>
                </c:pt>
                <c:pt idx="1365">
                  <c:v>0.4071908434934063</c:v>
                </c:pt>
                <c:pt idx="1366">
                  <c:v>0.4072415080253826</c:v>
                </c:pt>
                <c:pt idx="1367">
                  <c:v>0.4072921851667496</c:v>
                </c:pt>
                <c:pt idx="1368">
                  <c:v>0.4073428749222153</c:v>
                </c:pt>
                <c:pt idx="1369">
                  <c:v>0.4073935772964899</c:v>
                </c:pt>
                <c:pt idx="1370">
                  <c:v>0.4074442922942861</c:v>
                </c:pt>
                <c:pt idx="1371">
                  <c:v>0.4074950199203187</c:v>
                </c:pt>
                <c:pt idx="1372">
                  <c:v>0.4075457601793052</c:v>
                </c:pt>
                <c:pt idx="1373">
                  <c:v>0.4075965130759651</c:v>
                </c:pt>
                <c:pt idx="1374">
                  <c:v>0.4075227301033753</c:v>
                </c:pt>
                <c:pt idx="1375">
                  <c:v>0.4075734927752865</c:v>
                </c:pt>
                <c:pt idx="1376">
                  <c:v>0.4076750560677797</c:v>
                </c:pt>
                <c:pt idx="1377">
                  <c:v>0.4077766699900299</c:v>
                </c:pt>
                <c:pt idx="1378">
                  <c:v>0.4078274959491462</c:v>
                </c:pt>
                <c:pt idx="1379">
                  <c:v>0.4077536773871853</c:v>
                </c:pt>
                <c:pt idx="1380">
                  <c:v>0.4078045131529734</c:v>
                </c:pt>
                <c:pt idx="1381">
                  <c:v>0.40785536159601</c:v>
                </c:pt>
                <c:pt idx="1382">
                  <c:v>0.40778151889263</c:v>
                </c:pt>
                <c:pt idx="1383">
                  <c:v>0.4078323771514094</c:v>
                </c:pt>
                <c:pt idx="1384">
                  <c:v>0.4079341317365269</c:v>
                </c:pt>
                <c:pt idx="1385">
                  <c:v>0.4079850280723643</c:v>
                </c:pt>
                <c:pt idx="1386">
                  <c:v>0.4079111554779137</c:v>
                </c:pt>
                <c:pt idx="1387">
                  <c:v>0.4078372644452764</c:v>
                </c:pt>
                <c:pt idx="1388">
                  <c:v>0.4079390837598302</c:v>
                </c:pt>
                <c:pt idx="1389">
                  <c:v>0.4078651685393259</c:v>
                </c:pt>
                <c:pt idx="1390">
                  <c:v>0.4077912348607816</c:v>
                </c:pt>
                <c:pt idx="1391">
                  <c:v>0.4078421578421578</c:v>
                </c:pt>
                <c:pt idx="1392">
                  <c:v>0.4078930935431497</c:v>
                </c:pt>
                <c:pt idx="1393">
                  <c:v>0.4079440419685236</c:v>
                </c:pt>
                <c:pt idx="1394">
                  <c:v>0.4079950031230481</c:v>
                </c:pt>
                <c:pt idx="1395">
                  <c:v>0.4080969636386355</c:v>
                </c:pt>
                <c:pt idx="1396">
                  <c:v>0.4081479630092477</c:v>
                </c:pt>
                <c:pt idx="1397">
                  <c:v>0.408198975128109</c:v>
                </c:pt>
                <c:pt idx="1398">
                  <c:v>0.4083010376297037</c:v>
                </c:pt>
                <c:pt idx="1399">
                  <c:v>0.4083520880220055</c:v>
                </c:pt>
                <c:pt idx="1400">
                  <c:v>0.4084031511816931</c:v>
                </c:pt>
                <c:pt idx="1401">
                  <c:v>0.4084542271135568</c:v>
                </c:pt>
                <c:pt idx="1402">
                  <c:v>0.408505315822389</c:v>
                </c:pt>
                <c:pt idx="1403">
                  <c:v>0.4085564173129848</c:v>
                </c:pt>
                <c:pt idx="1404">
                  <c:v>0.4086075315901413</c:v>
                </c:pt>
                <c:pt idx="1405">
                  <c:v>0.4086586586586586</c:v>
                </c:pt>
                <c:pt idx="1406">
                  <c:v>0.4087097985233388</c:v>
                </c:pt>
                <c:pt idx="1407">
                  <c:v>0.4086869445487545</c:v>
                </c:pt>
                <c:pt idx="1408">
                  <c:v>0.4087381071607411</c:v>
                </c:pt>
                <c:pt idx="1409">
                  <c:v>0.4087892825841993</c:v>
                </c:pt>
                <c:pt idx="1410">
                  <c:v>0.4088404708239419</c:v>
                </c:pt>
                <c:pt idx="1411">
                  <c:v>0.408891671884784</c:v>
                </c:pt>
                <c:pt idx="1412">
                  <c:v>0.4089428857715431</c:v>
                </c:pt>
                <c:pt idx="1413">
                  <c:v>0.4089941124890392</c:v>
                </c:pt>
                <c:pt idx="1414">
                  <c:v>0.4090453520420947</c:v>
                </c:pt>
                <c:pt idx="1415">
                  <c:v>0.4091478696741855</c:v>
                </c:pt>
                <c:pt idx="1416">
                  <c:v>0.4091991477628776</c:v>
                </c:pt>
                <c:pt idx="1417">
                  <c:v>0.4092504387064427</c:v>
                </c:pt>
                <c:pt idx="1418">
                  <c:v>0.4093017425097154</c:v>
                </c:pt>
                <c:pt idx="1419">
                  <c:v>0.4093530591775326</c:v>
                </c:pt>
                <c:pt idx="1420">
                  <c:v>0.4094043887147336</c:v>
                </c:pt>
                <c:pt idx="1421">
                  <c:v>0.4093303235515425</c:v>
                </c:pt>
                <c:pt idx="1422">
                  <c:v>0.4093816631130064</c:v>
                </c:pt>
                <c:pt idx="1423">
                  <c:v>0.4093075765178124</c:v>
                </c:pt>
                <c:pt idx="1424">
                  <c:v>0.4092334713335842</c:v>
                </c:pt>
                <c:pt idx="1425">
                  <c:v>0.4092848180677541</c:v>
                </c:pt>
                <c:pt idx="1426">
                  <c:v>0.4092106914292885</c:v>
                </c:pt>
                <c:pt idx="1427">
                  <c:v>0.4091365461847389</c:v>
                </c:pt>
                <c:pt idx="1428">
                  <c:v>0.4090623823270993</c:v>
                </c:pt>
                <c:pt idx="1429">
                  <c:v>0.408965344048217</c:v>
                </c:pt>
                <c:pt idx="1430">
                  <c:v>0.4089938449943474</c:v>
                </c:pt>
                <c:pt idx="1431">
                  <c:v>0.4090452261306532</c:v>
                </c:pt>
                <c:pt idx="1432">
                  <c:v>0.4090966201784144</c:v>
                </c:pt>
                <c:pt idx="1433">
                  <c:v>0.4091480271424981</c:v>
                </c:pt>
                <c:pt idx="1434">
                  <c:v>0.4091994470277743</c:v>
                </c:pt>
                <c:pt idx="1435">
                  <c:v>0.4092508798391151</c:v>
                </c:pt>
                <c:pt idx="1436">
                  <c:v>0.4093023255813953</c:v>
                </c:pt>
                <c:pt idx="1437">
                  <c:v>0.409456740442656</c:v>
                </c:pt>
                <c:pt idx="1438">
                  <c:v>0.4095082379574896</c:v>
                </c:pt>
                <c:pt idx="1439">
                  <c:v>0.409559748427673</c:v>
                </c:pt>
                <c:pt idx="1440">
                  <c:v>0.4094854698704239</c:v>
                </c:pt>
                <c:pt idx="1441">
                  <c:v>0.4094111726220433</c:v>
                </c:pt>
                <c:pt idx="1442">
                  <c:v>0.4093883715076768</c:v>
                </c:pt>
                <c:pt idx="1443">
                  <c:v>0.4093655589123867</c:v>
                </c:pt>
                <c:pt idx="1444">
                  <c:v>0.4092911997985648</c:v>
                </c:pt>
                <c:pt idx="1445">
                  <c:v>0.4092168219592042</c:v>
                </c:pt>
                <c:pt idx="1446">
                  <c:v>0.4092683541115729</c:v>
                </c:pt>
                <c:pt idx="1447">
                  <c:v>0.4091939546599496</c:v>
                </c:pt>
                <c:pt idx="1448">
                  <c:v>0.409245496913969</c:v>
                </c:pt>
                <c:pt idx="1449">
                  <c:v>0.409297052154195</c:v>
                </c:pt>
                <c:pt idx="1450">
                  <c:v>0.4092226281970518</c:v>
                </c:pt>
                <c:pt idx="1451">
                  <c:v>0.4092741935483871</c:v>
                </c:pt>
                <c:pt idx="1452">
                  <c:v>0.4091997479521109</c:v>
                </c:pt>
                <c:pt idx="1453">
                  <c:v>0.4092513234182001</c:v>
                </c:pt>
                <c:pt idx="1454">
                  <c:v>0.4091768561704273</c:v>
                </c:pt>
                <c:pt idx="1455">
                  <c:v>0.4092571572707782</c:v>
                </c:pt>
                <c:pt idx="1456">
                  <c:v>0.4091826437941473</c:v>
                </c:pt>
                <c:pt idx="1457">
                  <c:v>0.4092342626466507</c:v>
                </c:pt>
                <c:pt idx="1458">
                  <c:v>0.409211356466877</c:v>
                </c:pt>
                <c:pt idx="1459">
                  <c:v>0.4092629984856133</c:v>
                </c:pt>
                <c:pt idx="1460">
                  <c:v>0.409188438722706</c:v>
                </c:pt>
                <c:pt idx="1461">
                  <c:v>0.4092400908861399</c:v>
                </c:pt>
                <c:pt idx="1462">
                  <c:v>0.4092917560914026</c:v>
                </c:pt>
                <c:pt idx="1463">
                  <c:v>0.4093434343434343</c:v>
                </c:pt>
                <c:pt idx="1464">
                  <c:v>0.4094468300075776</c:v>
                </c:pt>
                <c:pt idx="1465">
                  <c:v>0.4094985474295819</c:v>
                </c:pt>
                <c:pt idx="1466">
                  <c:v>0.4094239514906519</c:v>
                </c:pt>
                <c:pt idx="1467">
                  <c:v>0.4095791735119424</c:v>
                </c:pt>
                <c:pt idx="1468">
                  <c:v>0.4096309403437816</c:v>
                </c:pt>
                <c:pt idx="1469">
                  <c:v>0.409556313993174</c:v>
                </c:pt>
                <c:pt idx="1470">
                  <c:v>0.4096080910240202</c:v>
                </c:pt>
                <c:pt idx="1471">
                  <c:v>0.4096598811480592</c:v>
                </c:pt>
                <c:pt idx="1472">
                  <c:v>0.4095852301466869</c:v>
                </c:pt>
                <c:pt idx="1473">
                  <c:v>0.4096370304793221</c:v>
                </c:pt>
                <c:pt idx="1474">
                  <c:v>0.4095623577030104</c:v>
                </c:pt>
                <c:pt idx="1475">
                  <c:v>0.4096141682479443</c:v>
                </c:pt>
                <c:pt idx="1476">
                  <c:v>0.4095912944451474</c:v>
                </c:pt>
                <c:pt idx="1477">
                  <c:v>0.4095165780814983</c:v>
                </c:pt>
                <c:pt idx="1478">
                  <c:v>0.409367088607595</c:v>
                </c:pt>
                <c:pt idx="1479">
                  <c:v>0.4092923154829725</c:v>
                </c:pt>
                <c:pt idx="1480">
                  <c:v>0.409344137756394</c:v>
                </c:pt>
                <c:pt idx="1481">
                  <c:v>0.4093959731543624</c:v>
                </c:pt>
                <c:pt idx="1482">
                  <c:v>0.4093211752786221</c:v>
                </c:pt>
                <c:pt idx="1483">
                  <c:v>0.4092463584547182</c:v>
                </c:pt>
                <c:pt idx="1484">
                  <c:v>0.4092982011654421</c:v>
                </c:pt>
                <c:pt idx="1485">
                  <c:v>0.4092233624730774</c:v>
                </c:pt>
                <c:pt idx="1486">
                  <c:v>0.4092752154080081</c:v>
                </c:pt>
                <c:pt idx="1487">
                  <c:v>0.4093270814852363</c:v>
                </c:pt>
                <c:pt idx="1488">
                  <c:v>0.4092522179974651</c:v>
                </c:pt>
                <c:pt idx="1489">
                  <c:v>0.4093040943085309</c:v>
                </c:pt>
                <c:pt idx="1490">
                  <c:v>0.4093559837728195</c:v>
                </c:pt>
                <c:pt idx="1491">
                  <c:v>0.409332995181334</c:v>
                </c:pt>
                <c:pt idx="1492">
                  <c:v>0.4092580849714648</c:v>
                </c:pt>
                <c:pt idx="1493">
                  <c:v>0.4091831557584982</c:v>
                </c:pt>
                <c:pt idx="1494">
                  <c:v>0.4093389163811699</c:v>
                </c:pt>
                <c:pt idx="1495">
                  <c:v>0.409263959390863</c:v>
                </c:pt>
                <c:pt idx="1496">
                  <c:v>0.4093678598629094</c:v>
                </c:pt>
                <c:pt idx="1497">
                  <c:v>0.4092178770949721</c:v>
                </c:pt>
                <c:pt idx="1498">
                  <c:v>0.4093218186436373</c:v>
                </c:pt>
                <c:pt idx="1499">
                  <c:v>0.4093738092213896</c:v>
                </c:pt>
                <c:pt idx="1500">
                  <c:v>0.4092987804878049</c:v>
                </c:pt>
                <c:pt idx="1501">
                  <c:v>0.4092237326896201</c:v>
                </c:pt>
                <c:pt idx="1502">
                  <c:v>0.4092757306226175</c:v>
                </c:pt>
                <c:pt idx="1503">
                  <c:v>0.4093277417715084</c:v>
                </c:pt>
                <c:pt idx="1504">
                  <c:v>0.4092816274634457</c:v>
                </c:pt>
                <c:pt idx="1505">
                  <c:v>0.4093106079877893</c:v>
                </c:pt>
                <c:pt idx="1506">
                  <c:v>0.409235466225671</c:v>
                </c:pt>
                <c:pt idx="1507">
                  <c:v>0.4092875318066158</c:v>
                </c:pt>
                <c:pt idx="1508">
                  <c:v>0.4093396106374857</c:v>
                </c:pt>
                <c:pt idx="1509">
                  <c:v>0.4093917027233392</c:v>
                </c:pt>
                <c:pt idx="1510">
                  <c:v>0.4094438080692376</c:v>
                </c:pt>
                <c:pt idx="1511">
                  <c:v>0.4094959266802444</c:v>
                </c:pt>
                <c:pt idx="1512">
                  <c:v>0.4095480585614258</c:v>
                </c:pt>
                <c:pt idx="1513">
                  <c:v>0.4094728800611154</c:v>
                </c:pt>
                <c:pt idx="1514">
                  <c:v>0.4095250222844773</c:v>
                </c:pt>
                <c:pt idx="1515">
                  <c:v>0.4094498217014773</c:v>
                </c:pt>
                <c:pt idx="1516">
                  <c:v>0.4095019742707935</c:v>
                </c:pt>
                <c:pt idx="1517">
                  <c:v>0.4094267515923567</c:v>
                </c:pt>
                <c:pt idx="1518">
                  <c:v>0.4094789145114027</c:v>
                </c:pt>
                <c:pt idx="1519">
                  <c:v>0.4095310907237513</c:v>
                </c:pt>
                <c:pt idx="1520">
                  <c:v>0.4095832802344845</c:v>
                </c:pt>
                <c:pt idx="1521">
                  <c:v>0.4095080295692072</c:v>
                </c:pt>
                <c:pt idx="1522">
                  <c:v>0.4095602294455067</c:v>
                </c:pt>
                <c:pt idx="1523">
                  <c:v>0.4096124426313106</c:v>
                </c:pt>
                <c:pt idx="1524">
                  <c:v>0.4096646691317098</c:v>
                </c:pt>
                <c:pt idx="1525">
                  <c:v>0.409716908951798</c:v>
                </c:pt>
                <c:pt idx="1526">
                  <c:v>0.4096416273434511</c:v>
                </c:pt>
                <c:pt idx="1527">
                  <c:v>0.4096938775510204</c:v>
                </c:pt>
                <c:pt idx="1528">
                  <c:v>0.4097461410894247</c:v>
                </c:pt>
                <c:pt idx="1529">
                  <c:v>0.4096708343965297</c:v>
                </c:pt>
                <c:pt idx="1530">
                  <c:v>0.40972310833227</c:v>
                </c:pt>
                <c:pt idx="1531">
                  <c:v>0.4097753956100051</c:v>
                </c:pt>
                <c:pt idx="1532">
                  <c:v>0.4098276962348437</c:v>
                </c:pt>
                <c:pt idx="1533">
                  <c:v>0.4097523615011489</c:v>
                </c:pt>
                <c:pt idx="1534">
                  <c:v>0.4097816370833866</c:v>
                </c:pt>
                <c:pt idx="1535">
                  <c:v>0.4098339719029374</c:v>
                </c:pt>
                <c:pt idx="1536">
                  <c:v>0.4098109351047522</c:v>
                </c:pt>
                <c:pt idx="1537">
                  <c:v>0.409863293726843</c:v>
                </c:pt>
                <c:pt idx="1538">
                  <c:v>0.4099156657296192</c:v>
                </c:pt>
                <c:pt idx="1539">
                  <c:v>0.4099680511182109</c:v>
                </c:pt>
                <c:pt idx="1540">
                  <c:v>0.4100204498977505</c:v>
                </c:pt>
                <c:pt idx="1541">
                  <c:v>0.4099450338744727</c:v>
                </c:pt>
                <c:pt idx="1542">
                  <c:v>0.4099974431091792</c:v>
                </c:pt>
                <c:pt idx="1543">
                  <c:v>0.4100498657460683</c:v>
                </c:pt>
                <c:pt idx="1544">
                  <c:v>0.4101023017902813</c:v>
                </c:pt>
                <c:pt idx="1545">
                  <c:v>0.4101547512469625</c:v>
                </c:pt>
                <c:pt idx="1546">
                  <c:v>0.4102072141212587</c:v>
                </c:pt>
                <c:pt idx="1547">
                  <c:v>0.4102596904183191</c:v>
                </c:pt>
                <c:pt idx="1548">
                  <c:v>0.4103121801432958</c:v>
                </c:pt>
                <c:pt idx="1549">
                  <c:v>0.4102367242482405</c:v>
                </c:pt>
                <c:pt idx="1550">
                  <c:v>0.4103187812059915</c:v>
                </c:pt>
                <c:pt idx="1551">
                  <c:v>0.4104238698937124</c:v>
                </c:pt>
                <c:pt idx="1552">
                  <c:v>0.4104009222492635</c:v>
                </c:pt>
                <c:pt idx="1553">
                  <c:v>0.4105586878523834</c:v>
                </c:pt>
                <c:pt idx="1554">
                  <c:v>0.4105357600615227</c:v>
                </c:pt>
                <c:pt idx="1555">
                  <c:v>0.4105883861043456</c:v>
                </c:pt>
                <c:pt idx="1556">
                  <c:v>0.4106410256410256</c:v>
                </c:pt>
                <c:pt idx="1557">
                  <c:v>0.4106936786767534</c:v>
                </c:pt>
                <c:pt idx="1558">
                  <c:v>0.4108517188301693</c:v>
                </c:pt>
                <c:pt idx="1559">
                  <c:v>0.4109044259140475</c:v>
                </c:pt>
                <c:pt idx="1560">
                  <c:v>0.4109571465229664</c:v>
                </c:pt>
                <c:pt idx="1561">
                  <c:v>0.4110098806621327</c:v>
                </c:pt>
                <c:pt idx="1562">
                  <c:v>0.4110626283367557</c:v>
                </c:pt>
                <c:pt idx="1563">
                  <c:v>0.4111153895520472</c:v>
                </c:pt>
                <c:pt idx="1564">
                  <c:v>0.4111681643132221</c:v>
                </c:pt>
                <c:pt idx="1565">
                  <c:v>0.4112209526254975</c:v>
                </c:pt>
                <c:pt idx="1566">
                  <c:v>0.4112737544940935</c:v>
                </c:pt>
                <c:pt idx="1567">
                  <c:v>0.4113265699242327</c:v>
                </c:pt>
                <c:pt idx="1568">
                  <c:v>0.4113793989211405</c:v>
                </c:pt>
                <c:pt idx="1569">
                  <c:v>0.4113566289825283</c:v>
                </c:pt>
                <c:pt idx="1570">
                  <c:v>0.4114094822048053</c:v>
                </c:pt>
                <c:pt idx="1571">
                  <c:v>0.4114623490105371</c:v>
                </c:pt>
                <c:pt idx="1572">
                  <c:v>0.4113867112196376</c:v>
                </c:pt>
                <c:pt idx="1573">
                  <c:v>0.411439588688946</c:v>
                </c:pt>
                <c:pt idx="1574">
                  <c:v>0.4114924797531817</c:v>
                </c:pt>
                <c:pt idx="1575">
                  <c:v>0.4115983026874116</c:v>
                </c:pt>
                <c:pt idx="1576">
                  <c:v>0.4116512345679013</c:v>
                </c:pt>
                <c:pt idx="1577">
                  <c:v>0.4115755627009646</c:v>
                </c:pt>
                <c:pt idx="1578">
                  <c:v>0.41142416055577</c:v>
                </c:pt>
                <c:pt idx="1579">
                  <c:v>0.4114013640458113</c:v>
                </c:pt>
                <c:pt idx="1580">
                  <c:v>0.4113785557986871</c:v>
                </c:pt>
                <c:pt idx="1581">
                  <c:v>0.4114315139031926</c:v>
                </c:pt>
                <c:pt idx="1582">
                  <c:v>0.4114844856443929</c:v>
                </c:pt>
                <c:pt idx="1583">
                  <c:v>0.4113329040566645</c:v>
                </c:pt>
                <c:pt idx="1584">
                  <c:v>0.4112570839773313</c:v>
                </c:pt>
                <c:pt idx="1585">
                  <c:v>0.4113100605436043</c:v>
                </c:pt>
                <c:pt idx="1586">
                  <c:v>0.4113630507601134</c:v>
                </c:pt>
                <c:pt idx="1587">
                  <c:v>0.411416054632135</c:v>
                </c:pt>
                <c:pt idx="1588">
                  <c:v>0.4114690721649484</c:v>
                </c:pt>
                <c:pt idx="1589">
                  <c:v>0.4115221033638355</c:v>
                </c:pt>
                <c:pt idx="1590">
                  <c:v>0.4115751482340809</c:v>
                </c:pt>
                <c:pt idx="1591">
                  <c:v>0.4114992909630011</c:v>
                </c:pt>
                <c:pt idx="1592">
                  <c:v>0.4115523465703971</c:v>
                </c:pt>
                <c:pt idx="1593">
                  <c:v>0.411605415860735</c:v>
                </c:pt>
                <c:pt idx="1594">
                  <c:v>0.4115295331441837</c:v>
                </c:pt>
                <c:pt idx="1595">
                  <c:v>0.4115826131819941</c:v>
                </c:pt>
                <c:pt idx="1596">
                  <c:v>0.4116357069143447</c:v>
                </c:pt>
                <c:pt idx="1597">
                  <c:v>0.4116888143465359</c:v>
                </c:pt>
                <c:pt idx="1598">
                  <c:v>0.4117419354838709</c:v>
                </c:pt>
                <c:pt idx="1599">
                  <c:v>0.4117950703316557</c:v>
                </c:pt>
                <c:pt idx="1600">
                  <c:v>0.4117191533298916</c:v>
                </c:pt>
                <c:pt idx="1601">
                  <c:v>0.4116432167290564</c:v>
                </c:pt>
                <c:pt idx="1602">
                  <c:v>0.4116963594113091</c:v>
                </c:pt>
                <c:pt idx="1603">
                  <c:v>0.4117495158166559</c:v>
                </c:pt>
                <c:pt idx="1604">
                  <c:v>0.4118026859504132</c:v>
                </c:pt>
                <c:pt idx="1605">
                  <c:v>0.4118558698179</c:v>
                </c:pt>
                <c:pt idx="1606">
                  <c:v>0.4117799018341514</c:v>
                </c:pt>
                <c:pt idx="1607">
                  <c:v>0.4117039142229686</c:v>
                </c:pt>
                <c:pt idx="1608">
                  <c:v>0.4117571059431525</c:v>
                </c:pt>
                <c:pt idx="1609">
                  <c:v>0.4117342982682864</c:v>
                </c:pt>
                <c:pt idx="1610">
                  <c:v>0.4117875145405196</c:v>
                </c:pt>
                <c:pt idx="1611">
                  <c:v>0.4117647058823529</c:v>
                </c:pt>
                <c:pt idx="1612">
                  <c:v>0.4118179467287303</c:v>
                </c:pt>
                <c:pt idx="1613">
                  <c:v>0.4118712013448855</c:v>
                </c:pt>
                <c:pt idx="1614">
                  <c:v>0.4119244697361614</c:v>
                </c:pt>
                <c:pt idx="1615">
                  <c:v>0.4119777519079033</c:v>
                </c:pt>
                <c:pt idx="1616">
                  <c:v>0.4120310478654592</c:v>
                </c:pt>
                <c:pt idx="1617">
                  <c:v>0.4120843576141804</c:v>
                </c:pt>
                <c:pt idx="1618">
                  <c:v>0.4121376811594203</c:v>
                </c:pt>
                <c:pt idx="1619">
                  <c:v>0.4121910185065355</c:v>
                </c:pt>
                <c:pt idx="1620">
                  <c:v>0.4121149365777893</c:v>
                </c:pt>
                <c:pt idx="1621">
                  <c:v>0.412168284789644</c:v>
                </c:pt>
                <c:pt idx="1622">
                  <c:v>0.4122216468151217</c:v>
                </c:pt>
                <c:pt idx="1623">
                  <c:v>0.4121989121989122</c:v>
                </c:pt>
                <c:pt idx="1624">
                  <c:v>0.4120466321243523</c:v>
                </c:pt>
                <c:pt idx="1625">
                  <c:v>0.412100012955046</c:v>
                </c:pt>
                <c:pt idx="1626">
                  <c:v>0.4120238403731536</c:v>
                </c:pt>
                <c:pt idx="1627">
                  <c:v>0.4120772320850071</c:v>
                </c:pt>
                <c:pt idx="1628">
                  <c:v>0.4120544394037589</c:v>
                </c:pt>
                <c:pt idx="1629">
                  <c:v>0.4121078558465128</c:v>
                </c:pt>
                <c:pt idx="1630">
                  <c:v>0.4120316349021133</c:v>
                </c:pt>
                <c:pt idx="1631">
                  <c:v>0.4120850622406639</c:v>
                </c:pt>
                <c:pt idx="1632">
                  <c:v>0.4121385034366489</c:v>
                </c:pt>
                <c:pt idx="1633">
                  <c:v>0.4121919584954604</c:v>
                </c:pt>
                <c:pt idx="1634">
                  <c:v>0.4122454274224932</c:v>
                </c:pt>
                <c:pt idx="1635">
                  <c:v>0.4121691748832382</c:v>
                </c:pt>
                <c:pt idx="1636">
                  <c:v>0.4120929025561178</c:v>
                </c:pt>
                <c:pt idx="1637">
                  <c:v>0.4120166104334285</c:v>
                </c:pt>
                <c:pt idx="1638">
                  <c:v>0.4121235721703012</c:v>
                </c:pt>
                <c:pt idx="1639">
                  <c:v>0.4121770738673244</c:v>
                </c:pt>
                <c:pt idx="1640">
                  <c:v>0.4122841189455915</c:v>
                </c:pt>
                <c:pt idx="1641">
                  <c:v>0.4121314456422912</c:v>
                </c:pt>
                <c:pt idx="1642">
                  <c:v>0.4121849831124967</c:v>
                </c:pt>
                <c:pt idx="1643">
                  <c:v>0.4121086137456152</c:v>
                </c:pt>
                <c:pt idx="1644">
                  <c:v>0.4121621621621622</c:v>
                </c:pt>
                <c:pt idx="1645">
                  <c:v>0.4122157244964262</c:v>
                </c:pt>
                <c:pt idx="1646">
                  <c:v>0.4121929026387625</c:v>
                </c:pt>
                <c:pt idx="1647">
                  <c:v>0.4121164846593864</c:v>
                </c:pt>
                <c:pt idx="1648">
                  <c:v>0.412170068911715</c:v>
                </c:pt>
                <c:pt idx="1649">
                  <c:v>0.41222366710013</c:v>
                </c:pt>
                <c:pt idx="1650">
                  <c:v>0.4122772792300689</c:v>
                </c:pt>
                <c:pt idx="1651">
                  <c:v>0.4122544555743463</c:v>
                </c:pt>
                <c:pt idx="1652">
                  <c:v>0.4121779859484778</c:v>
                </c:pt>
                <c:pt idx="1653">
                  <c:v>0.4121014964216005</c:v>
                </c:pt>
                <c:pt idx="1654">
                  <c:v>0.4121551275377408</c:v>
                </c:pt>
                <c:pt idx="1655">
                  <c:v>0.412208772614864</c:v>
                </c:pt>
                <c:pt idx="1656">
                  <c:v>0.4122624316584223</c:v>
                </c:pt>
                <c:pt idx="1657">
                  <c:v>0.4122395833333333</c:v>
                </c:pt>
                <c:pt idx="1658">
                  <c:v>0.4122932673525199</c:v>
                </c:pt>
                <c:pt idx="1659">
                  <c:v>0.4122167231049753</c:v>
                </c:pt>
                <c:pt idx="1660">
                  <c:v>0.4122704181320829</c:v>
                </c:pt>
                <c:pt idx="1661">
                  <c:v>0.4121938509640438</c:v>
                </c:pt>
                <c:pt idx="1662">
                  <c:v>0.4122475570032573</c:v>
                </c:pt>
                <c:pt idx="1663">
                  <c:v>0.4123012770393537</c:v>
                </c:pt>
                <c:pt idx="1664">
                  <c:v>0.4123550110778053</c:v>
                </c:pt>
                <c:pt idx="1665">
                  <c:v>0.4124087591240876</c:v>
                </c:pt>
                <c:pt idx="1666">
                  <c:v>0.4126777096647972</c:v>
                </c:pt>
                <c:pt idx="1667">
                  <c:v>0.4127315418732064</c:v>
                </c:pt>
                <c:pt idx="1668">
                  <c:v>0.4127853881278539</c:v>
                </c:pt>
                <c:pt idx="1669">
                  <c:v>0.4127087682672234</c:v>
                </c:pt>
                <c:pt idx="1670">
                  <c:v>0.4126321284092392</c:v>
                </c:pt>
                <c:pt idx="1671">
                  <c:v>0.4125554685460715</c:v>
                </c:pt>
                <c:pt idx="1672">
                  <c:v>0.4126093199321237</c:v>
                </c:pt>
                <c:pt idx="1673">
                  <c:v>0.4126631853785901</c:v>
                </c:pt>
                <c:pt idx="1674">
                  <c:v>0.4125864995430213</c:v>
                </c:pt>
                <c:pt idx="1675">
                  <c:v>0.4126403760773048</c:v>
                </c:pt>
                <c:pt idx="1676">
                  <c:v>0.4126942666840799</c:v>
                </c:pt>
                <c:pt idx="1677">
                  <c:v>0.412748171368861</c:v>
                </c:pt>
                <c:pt idx="1678">
                  <c:v>0.4128020901371652</c:v>
                </c:pt>
                <c:pt idx="1679">
                  <c:v>0.4128560229945127</c:v>
                </c:pt>
                <c:pt idx="1680">
                  <c:v>0.4129099699464263</c:v>
                </c:pt>
                <c:pt idx="1681">
                  <c:v>0.4128332462101411</c:v>
                </c:pt>
                <c:pt idx="1682">
                  <c:v>0.4128872042870213</c:v>
                </c:pt>
                <c:pt idx="1683">
                  <c:v>0.4128104575163399</c:v>
                </c:pt>
                <c:pt idx="1684">
                  <c:v>0.4128644267224474</c:v>
                </c:pt>
                <c:pt idx="1685">
                  <c:v>0.412918410041841</c:v>
                </c:pt>
                <c:pt idx="1686">
                  <c:v>0.4129724074800575</c:v>
                </c:pt>
                <c:pt idx="1687">
                  <c:v>0.4128956317028512</c:v>
                </c:pt>
                <c:pt idx="1688">
                  <c:v>0.4129496402877698</c:v>
                </c:pt>
                <c:pt idx="1689">
                  <c:v>0.4127191834598273</c:v>
                </c:pt>
                <c:pt idx="1690">
                  <c:v>0.412773197225494</c:v>
                </c:pt>
                <c:pt idx="1691">
                  <c:v>0.41282722513089</c:v>
                </c:pt>
                <c:pt idx="1692">
                  <c:v>0.4128812671815683</c:v>
                </c:pt>
                <c:pt idx="1693">
                  <c:v>0.4129353233830846</c:v>
                </c:pt>
                <c:pt idx="1694">
                  <c:v>0.4129893937409978</c:v>
                </c:pt>
                <c:pt idx="1695">
                  <c:v>0.4129125196437926</c:v>
                </c:pt>
                <c:pt idx="1696">
                  <c:v>0.4129666011787819</c:v>
                </c:pt>
                <c:pt idx="1697">
                  <c:v>0.4130206968823684</c:v>
                </c:pt>
                <c:pt idx="1698">
                  <c:v>0.4129437966723438</c:v>
                </c:pt>
                <c:pt idx="1699">
                  <c:v>0.4129979035639413</c:v>
                </c:pt>
                <c:pt idx="1700">
                  <c:v>0.412920980212292</c:v>
                </c:pt>
                <c:pt idx="1701">
                  <c:v>0.4129750982961992</c:v>
                </c:pt>
                <c:pt idx="1702">
                  <c:v>0.4130605822187254</c:v>
                </c:pt>
                <c:pt idx="1703">
                  <c:v>0.4131147540983607</c:v>
                </c:pt>
                <c:pt idx="1704">
                  <c:v>0.4131689401888772</c:v>
                </c:pt>
                <c:pt idx="1705">
                  <c:v>0.4132231404958678</c:v>
                </c:pt>
                <c:pt idx="1706">
                  <c:v>0.4131461558646025</c:v>
                </c:pt>
                <c:pt idx="1707">
                  <c:v>0.4130691510300485</c:v>
                </c:pt>
                <c:pt idx="1708">
                  <c:v>0.4131233595800525</c:v>
                </c:pt>
                <c:pt idx="1709">
                  <c:v>0.4129692832764505</c:v>
                </c:pt>
                <c:pt idx="1710">
                  <c:v>0.4128922147827229</c:v>
                </c:pt>
                <c:pt idx="1711">
                  <c:v>0.4128151260504201</c:v>
                </c:pt>
                <c:pt idx="1712">
                  <c:v>0.4128693368351937</c:v>
                </c:pt>
                <c:pt idx="1713">
                  <c:v>0.4127922248489624</c:v>
                </c:pt>
                <c:pt idx="1714">
                  <c:v>0.412715092604755</c:v>
                </c:pt>
                <c:pt idx="1715">
                  <c:v>0.4127693116132423</c:v>
                </c:pt>
                <c:pt idx="1716">
                  <c:v>0.4127463863337714</c:v>
                </c:pt>
                <c:pt idx="1717">
                  <c:v>0.4129091626133824</c:v>
                </c:pt>
                <c:pt idx="1718">
                  <c:v>0.4129634499079674</c:v>
                </c:pt>
                <c:pt idx="1719">
                  <c:v>0.4130177514792899</c:v>
                </c:pt>
                <c:pt idx="1720">
                  <c:v>0.4130720673329826</c:v>
                </c:pt>
                <c:pt idx="1721">
                  <c:v>0.4129948704458766</c:v>
                </c:pt>
                <c:pt idx="1722">
                  <c:v>0.4130491975795843</c:v>
                </c:pt>
                <c:pt idx="1723">
                  <c:v>0.4131035390080253</c:v>
                </c:pt>
                <c:pt idx="1724">
                  <c:v>0.4130263157894737</c:v>
                </c:pt>
                <c:pt idx="1725">
                  <c:v>0.4130806685090144</c:v>
                </c:pt>
                <c:pt idx="1726">
                  <c:v>0.4131350355356673</c:v>
                </c:pt>
                <c:pt idx="1727">
                  <c:v>0.4131894168750823</c:v>
                </c:pt>
                <c:pt idx="1728">
                  <c:v>0.413243812532912</c:v>
                </c:pt>
                <c:pt idx="1729">
                  <c:v>0.4131665569453588</c:v>
                </c:pt>
                <c:pt idx="1730">
                  <c:v>0.4133298208640674</c:v>
                </c:pt>
                <c:pt idx="1731">
                  <c:v>0.4132525358977737</c:v>
                </c:pt>
                <c:pt idx="1732">
                  <c:v>0.4133069828722002</c:v>
                </c:pt>
                <c:pt idx="1733">
                  <c:v>0.4133614441955462</c:v>
                </c:pt>
                <c:pt idx="1734">
                  <c:v>0.4134159198734845</c:v>
                </c:pt>
                <c:pt idx="1735">
                  <c:v>0.413470409911691</c:v>
                </c:pt>
                <c:pt idx="1736">
                  <c:v>0.413524914315845</c:v>
                </c:pt>
                <c:pt idx="1737">
                  <c:v>0.4135794330916282</c:v>
                </c:pt>
                <c:pt idx="1738">
                  <c:v>0.4136339662447258</c:v>
                </c:pt>
                <c:pt idx="1739">
                  <c:v>0.4135566398523012</c:v>
                </c:pt>
                <c:pt idx="1740">
                  <c:v>0.4136111843840675</c:v>
                </c:pt>
                <c:pt idx="1741">
                  <c:v>0.4135338345864661</c:v>
                </c:pt>
                <c:pt idx="1742">
                  <c:v>0.4135883905013192</c:v>
                </c:pt>
                <c:pt idx="1743">
                  <c:v>0.4136429608127721</c:v>
                </c:pt>
                <c:pt idx="1744">
                  <c:v>0.4137521446482777</c:v>
                </c:pt>
                <c:pt idx="1745">
                  <c:v>0.4138613861386138</c:v>
                </c:pt>
                <c:pt idx="1746">
                  <c:v>0.4139160285186163</c:v>
                </c:pt>
                <c:pt idx="1747">
                  <c:v>0.4139706853294599</c:v>
                </c:pt>
                <c:pt idx="1748">
                  <c:v>0.4140253565768621</c:v>
                </c:pt>
                <c:pt idx="1749">
                  <c:v>0.4140800422665434</c:v>
                </c:pt>
                <c:pt idx="1750">
                  <c:v>0.414002642007926</c:v>
                </c:pt>
                <c:pt idx="1751">
                  <c:v>0.4141120507399577</c:v>
                </c:pt>
                <c:pt idx="1752">
                  <c:v>0.4140346240253733</c:v>
                </c:pt>
                <c:pt idx="1753">
                  <c:v>0.4139571768437748</c:v>
                </c:pt>
                <c:pt idx="1754">
                  <c:v>0.4140118968935889</c:v>
                </c:pt>
                <c:pt idx="1755">
                  <c:v>0.4142857142857143</c:v>
                </c:pt>
                <c:pt idx="1756">
                  <c:v>0.4143405212329673</c:v>
                </c:pt>
                <c:pt idx="1757">
                  <c:v>0.4143953426832495</c:v>
                </c:pt>
                <c:pt idx="1758">
                  <c:v>0.4144501786423184</c:v>
                </c:pt>
                <c:pt idx="1759">
                  <c:v>0.4143500132380196</c:v>
                </c:pt>
                <c:pt idx="1760">
                  <c:v>0.4142724745134383</c:v>
                </c:pt>
                <c:pt idx="1761">
                  <c:v>0.4143273305084746</c:v>
                </c:pt>
                <c:pt idx="1762">
                  <c:v>0.4142497682426169</c:v>
                </c:pt>
                <c:pt idx="1763">
                  <c:v>0.4142270499403894</c:v>
                </c:pt>
                <c:pt idx="1764">
                  <c:v>0.4140718166158738</c:v>
                </c:pt>
                <c:pt idx="1765">
                  <c:v>0.4141266896368937</c:v>
                </c:pt>
                <c:pt idx="1766">
                  <c:v>0.414181577203446</c:v>
                </c:pt>
                <c:pt idx="1767">
                  <c:v>0.4141039236479321</c:v>
                </c:pt>
                <c:pt idx="1768">
                  <c:v>0.4141588227495691</c:v>
                </c:pt>
                <c:pt idx="1769">
                  <c:v>0.4142137364094405</c:v>
                </c:pt>
                <c:pt idx="1770">
                  <c:v>0.4142686646333378</c:v>
                </c:pt>
                <c:pt idx="1771">
                  <c:v>0.4143236074270557</c:v>
                </c:pt>
                <c:pt idx="1772">
                  <c:v>0.4143785647963921</c:v>
                </c:pt>
                <c:pt idx="1773">
                  <c:v>0.4144335367471478</c:v>
                </c:pt>
                <c:pt idx="1774">
                  <c:v>0.4143558445004644</c:v>
                </c:pt>
                <c:pt idx="1775">
                  <c:v>0.4144108280254777</c:v>
                </c:pt>
                <c:pt idx="1776">
                  <c:v>0.4144658261446583</c:v>
                </c:pt>
                <c:pt idx="1777">
                  <c:v>0.4143881072471463</c:v>
                </c:pt>
                <c:pt idx="1778">
                  <c:v>0.4143653744025491</c:v>
                </c:pt>
                <c:pt idx="1779">
                  <c:v>0.4144203956977825</c:v>
                </c:pt>
                <c:pt idx="1780">
                  <c:v>0.4143426294820717</c:v>
                </c:pt>
                <c:pt idx="1781">
                  <c:v>0.414397662372161</c:v>
                </c:pt>
                <c:pt idx="1782">
                  <c:v>0.4144527098831031</c:v>
                </c:pt>
                <c:pt idx="1783">
                  <c:v>0.4145077720207254</c:v>
                </c:pt>
                <c:pt idx="1784">
                  <c:v>0.4144299760829125</c:v>
                </c:pt>
                <c:pt idx="1785">
                  <c:v>0.4144850498338871</c:v>
                </c:pt>
                <c:pt idx="1786">
                  <c:v>0.4145401382243488</c:v>
                </c:pt>
                <c:pt idx="1787">
                  <c:v>0.4145952412601356</c:v>
                </c:pt>
                <c:pt idx="1788">
                  <c:v>0.4144395692062226</c:v>
                </c:pt>
                <c:pt idx="1789">
                  <c:v>0.4144946808510638</c:v>
                </c:pt>
                <c:pt idx="1790">
                  <c:v>0.4145498071552068</c:v>
                </c:pt>
                <c:pt idx="1791">
                  <c:v>0.4146601037647998</c:v>
                </c:pt>
                <c:pt idx="1792">
                  <c:v>0.4146373918829009</c:v>
                </c:pt>
                <c:pt idx="1793">
                  <c:v>0.414692573862124</c:v>
                </c:pt>
                <c:pt idx="1794">
                  <c:v>0.4146146679089578</c:v>
                </c:pt>
                <c:pt idx="1795">
                  <c:v>0.4146698615548456</c:v>
                </c:pt>
                <c:pt idx="1796">
                  <c:v>0.4147250698974837</c:v>
                </c:pt>
                <c:pt idx="1797">
                  <c:v>0.4144912093766649</c:v>
                </c:pt>
                <c:pt idx="1798">
                  <c:v>0.4144132143332889</c:v>
                </c:pt>
                <c:pt idx="1799">
                  <c:v>0.4143351985078604</c:v>
                </c:pt>
                <c:pt idx="1800">
                  <c:v>0.4143904063957362</c:v>
                </c:pt>
                <c:pt idx="1801">
                  <c:v>0.4144456289978678</c:v>
                </c:pt>
                <c:pt idx="1802">
                  <c:v>0.4145008663201386</c:v>
                </c:pt>
                <c:pt idx="1803">
                  <c:v>0.4145561183684351</c:v>
                </c:pt>
                <c:pt idx="1804">
                  <c:v>0.4146113851486469</c:v>
                </c:pt>
                <c:pt idx="1805">
                  <c:v>0.4145333333333333</c:v>
                </c:pt>
                <c:pt idx="1806">
                  <c:v>0.4144552607014269</c:v>
                </c:pt>
                <c:pt idx="1807">
                  <c:v>0.4145105361429715</c:v>
                </c:pt>
                <c:pt idx="1808">
                  <c:v>0.4145658263305322</c:v>
                </c:pt>
                <c:pt idx="1809">
                  <c:v>0.4144877267876201</c:v>
                </c:pt>
                <c:pt idx="1810">
                  <c:v>0.4144096064042695</c:v>
                </c:pt>
                <c:pt idx="1811">
                  <c:v>0.4144649052575394</c:v>
                </c:pt>
                <c:pt idx="1812">
                  <c:v>0.4145202188709462</c:v>
                </c:pt>
                <c:pt idx="1813">
                  <c:v>0.4145755472504004</c:v>
                </c:pt>
                <c:pt idx="1814">
                  <c:v>0.4144745626919482</c:v>
                </c:pt>
                <c:pt idx="1815">
                  <c:v>0.4145299145299146</c:v>
                </c:pt>
                <c:pt idx="1816">
                  <c:v>0.4145852811540003</c:v>
                </c:pt>
                <c:pt idx="1817">
                  <c:v>0.4146406625701309</c:v>
                </c:pt>
                <c:pt idx="1818">
                  <c:v>0.4146960587842352</c:v>
                </c:pt>
                <c:pt idx="1819">
                  <c:v>0.4147514698022448</c:v>
                </c:pt>
                <c:pt idx="1820">
                  <c:v>0.4148068956300949</c:v>
                </c:pt>
                <c:pt idx="1821">
                  <c:v>0.4147286821705427</c:v>
                </c:pt>
                <c:pt idx="1822">
                  <c:v>0.4147841197700842</c:v>
                </c:pt>
                <c:pt idx="1823">
                  <c:v>0.4148950394437759</c:v>
                </c:pt>
                <c:pt idx="1824">
                  <c:v>0.4149505215298208</c:v>
                </c:pt>
                <c:pt idx="1825">
                  <c:v>0.4150615302300695</c:v>
                </c:pt>
                <c:pt idx="1826">
                  <c:v>0.4151170568561873</c:v>
                </c:pt>
                <c:pt idx="1827">
                  <c:v>0.4153393120064248</c:v>
                </c:pt>
                <c:pt idx="1828">
                  <c:v>0.4152610441767068</c:v>
                </c:pt>
                <c:pt idx="1829">
                  <c:v>0.4151827553889409</c:v>
                </c:pt>
                <c:pt idx="1830">
                  <c:v>0.4151044456347081</c:v>
                </c:pt>
                <c:pt idx="1831">
                  <c:v>0.415160037498326</c:v>
                </c:pt>
                <c:pt idx="1832">
                  <c:v>0.4151701956580006</c:v>
                </c:pt>
                <c:pt idx="1833">
                  <c:v>0.415225841040075</c:v>
                </c:pt>
                <c:pt idx="1834">
                  <c:v>0.4152815013404826</c:v>
                </c:pt>
                <c:pt idx="1835">
                  <c:v>0.4153371765652232</c:v>
                </c:pt>
                <c:pt idx="1836">
                  <c:v>0.4153928667203003</c:v>
                </c:pt>
                <c:pt idx="1837">
                  <c:v>0.4153144696258549</c:v>
                </c:pt>
                <c:pt idx="1838">
                  <c:v>0.4152360515021459</c:v>
                </c:pt>
                <c:pt idx="1839">
                  <c:v>0.4150791521330829</c:v>
                </c:pt>
                <c:pt idx="1840">
                  <c:v>0.4151348450288475</c:v>
                </c:pt>
                <c:pt idx="1841">
                  <c:v>0.4151905528717123</c:v>
                </c:pt>
                <c:pt idx="1842">
                  <c:v>0.4151120654945645</c:v>
                </c:pt>
                <c:pt idx="1843">
                  <c:v>0.4151677852348993</c:v>
                </c:pt>
                <c:pt idx="1844">
                  <c:v>0.4152235199355618</c:v>
                </c:pt>
                <c:pt idx="1845">
                  <c:v>0.4152792696025779</c:v>
                </c:pt>
                <c:pt idx="1846">
                  <c:v>0.4153350342419767</c:v>
                </c:pt>
                <c:pt idx="1847">
                  <c:v>0.4152565135643299</c:v>
                </c:pt>
                <c:pt idx="1848">
                  <c:v>0.4151779717931497</c:v>
                </c:pt>
                <c:pt idx="1849">
                  <c:v>0.4150994089199355</c:v>
                </c:pt>
                <c:pt idx="1850">
                  <c:v>0.41515517936316</c:v>
                </c:pt>
                <c:pt idx="1851">
                  <c:v>0.4150765923138941</c:v>
                </c:pt>
                <c:pt idx="1852">
                  <c:v>0.4149979841419164</c:v>
                </c:pt>
                <c:pt idx="1853">
                  <c:v>0.4150537634408602</c:v>
                </c:pt>
                <c:pt idx="1854">
                  <c:v>0.4151095577362549</c:v>
                </c:pt>
                <c:pt idx="1855">
                  <c:v>0.4150309222909384</c:v>
                </c:pt>
                <c:pt idx="1856">
                  <c:v>0.4150867285195644</c:v>
                </c:pt>
                <c:pt idx="1857">
                  <c:v>0.4150080688542227</c:v>
                </c:pt>
                <c:pt idx="1858">
                  <c:v>0.4149293880295898</c:v>
                </c:pt>
                <c:pt idx="1859">
                  <c:v>0.4148506860371267</c:v>
                </c:pt>
                <c:pt idx="1860">
                  <c:v>0.4149064980492399</c:v>
                </c:pt>
                <c:pt idx="1861">
                  <c:v>0.4148277717976319</c:v>
                </c:pt>
                <c:pt idx="1862">
                  <c:v>0.4148048452220727</c:v>
                </c:pt>
                <c:pt idx="1863">
                  <c:v>0.4148606811145511</c:v>
                </c:pt>
                <c:pt idx="1864">
                  <c:v>0.4147819063004847</c:v>
                </c:pt>
                <c:pt idx="1865">
                  <c:v>0.4148377541402989</c:v>
                </c:pt>
                <c:pt idx="1866">
                  <c:v>0.4148936170212766</c:v>
                </c:pt>
                <c:pt idx="1867">
                  <c:v>0.4148148148148148</c:v>
                </c:pt>
                <c:pt idx="1868">
                  <c:v>0.4148706896551724</c:v>
                </c:pt>
                <c:pt idx="1869">
                  <c:v>0.4149265795500471</c:v>
                </c:pt>
                <c:pt idx="1870">
                  <c:v>0.4148477499326327</c:v>
                </c:pt>
                <c:pt idx="1871">
                  <c:v>0.4149036517989489</c:v>
                </c:pt>
                <c:pt idx="1872">
                  <c:v>0.4148247978436658</c:v>
                </c:pt>
                <c:pt idx="1873">
                  <c:v>0.4148807116862111</c:v>
                </c:pt>
                <c:pt idx="1874">
                  <c:v>0.4148018333782691</c:v>
                </c:pt>
                <c:pt idx="1875">
                  <c:v>0.4148577592018336</c:v>
                </c:pt>
                <c:pt idx="1876">
                  <c:v>0.4149137001078749</c:v>
                </c:pt>
                <c:pt idx="1877">
                  <c:v>0.4148347943358058</c:v>
                </c:pt>
                <c:pt idx="1878">
                  <c:v>0.4147558672781225</c:v>
                </c:pt>
                <c:pt idx="1879">
                  <c:v>0.4146769189262107</c:v>
                </c:pt>
                <c:pt idx="1880">
                  <c:v>0.4147328656233135</c:v>
                </c:pt>
                <c:pt idx="1881">
                  <c:v>0.4147888274187019</c:v>
                </c:pt>
                <c:pt idx="1882">
                  <c:v>0.4150128257054138</c:v>
                </c:pt>
                <c:pt idx="1883">
                  <c:v>0.4151249155975692</c:v>
                </c:pt>
                <c:pt idx="1884">
                  <c:v>0.4150459211237169</c:v>
                </c:pt>
                <c:pt idx="1885">
                  <c:v>0.415022966765739</c:v>
                </c:pt>
                <c:pt idx="1886">
                  <c:v>0.4149439264964194</c:v>
                </c:pt>
                <c:pt idx="1887">
                  <c:v>0.4148648648648648</c:v>
                </c:pt>
                <c:pt idx="1888">
                  <c:v>0.4149209352615219</c:v>
                </c:pt>
                <c:pt idx="1889">
                  <c:v>0.4149770208164369</c:v>
                </c:pt>
                <c:pt idx="1890">
                  <c:v>0.4150331215357577</c:v>
                </c:pt>
                <c:pt idx="1891">
                  <c:v>0.4150892374256355</c:v>
                </c:pt>
                <c:pt idx="1892">
                  <c:v>0.4151453684922245</c:v>
                </c:pt>
                <c:pt idx="1893">
                  <c:v>0.4152015147416824</c:v>
                </c:pt>
                <c:pt idx="1894">
                  <c:v>0.4152576761801705</c:v>
                </c:pt>
                <c:pt idx="1895">
                  <c:v>0.4150994452712759</c:v>
                </c:pt>
                <c:pt idx="1896">
                  <c:v>0.4151556156968877</c:v>
                </c:pt>
                <c:pt idx="1897">
                  <c:v>0.4152118013262959</c:v>
                </c:pt>
                <c:pt idx="1898">
                  <c:v>0.4152680021656741</c:v>
                </c:pt>
                <c:pt idx="1899">
                  <c:v>0.4153242182211994</c:v>
                </c:pt>
                <c:pt idx="1900">
                  <c:v>0.4153804494990523</c:v>
                </c:pt>
                <c:pt idx="1901">
                  <c:v>0.4154366960054164</c:v>
                </c:pt>
                <c:pt idx="1902">
                  <c:v>0.4153575297941495</c:v>
                </c:pt>
                <c:pt idx="1903">
                  <c:v>0.4152783421373425</c:v>
                </c:pt>
                <c:pt idx="1904">
                  <c:v>0.4153345976700081</c:v>
                </c:pt>
                <c:pt idx="1905">
                  <c:v>0.41539086844601</c:v>
                </c:pt>
                <c:pt idx="1906">
                  <c:v>0.4154471544715447</c:v>
                </c:pt>
                <c:pt idx="1907">
                  <c:v>0.4155597722960152</c:v>
                </c:pt>
                <c:pt idx="1908">
                  <c:v>0.4154805476480954</c:v>
                </c:pt>
                <c:pt idx="1909">
                  <c:v>0.4155368763557484</c:v>
                </c:pt>
                <c:pt idx="1910">
                  <c:v>0.415593220338983</c:v>
                </c:pt>
                <c:pt idx="1911">
                  <c:v>0.4156495796040141</c:v>
                </c:pt>
                <c:pt idx="1912">
                  <c:v>0.4157059541570595</c:v>
                </c:pt>
                <c:pt idx="1913">
                  <c:v>0.4157623440043408</c:v>
                </c:pt>
                <c:pt idx="1914">
                  <c:v>0.4158187491520825</c:v>
                </c:pt>
                <c:pt idx="1915">
                  <c:v>0.4159316053738635</c:v>
                </c:pt>
                <c:pt idx="1916">
                  <c:v>0.4159880564603692</c:v>
                </c:pt>
                <c:pt idx="1917">
                  <c:v>0.4160445228722682</c:v>
                </c:pt>
                <c:pt idx="1918">
                  <c:v>0.415942422596415</c:v>
                </c:pt>
                <c:pt idx="1919">
                  <c:v>0.4159989134863507</c:v>
                </c:pt>
                <c:pt idx="1920">
                  <c:v>0.4160554197229014</c:v>
                </c:pt>
                <c:pt idx="1921">
                  <c:v>0.4161119413123217</c:v>
                </c:pt>
                <c:pt idx="1922">
                  <c:v>0.4162250305748064</c:v>
                </c:pt>
                <c:pt idx="1923">
                  <c:v>0.4162815982603968</c:v>
                </c:pt>
                <c:pt idx="1924">
                  <c:v>0.4162022563544923</c:v>
                </c:pt>
                <c:pt idx="1925">
                  <c:v>0.4163154316791298</c:v>
                </c:pt>
                <c:pt idx="1926">
                  <c:v>0.4164286685706514</c:v>
                </c:pt>
                <c:pt idx="1927">
                  <c:v>0.4165986394557823</c:v>
                </c:pt>
                <c:pt idx="1928">
                  <c:v>0.41649652919559</c:v>
                </c:pt>
                <c:pt idx="1929">
                  <c:v>0.4165532262455758</c:v>
                </c:pt>
                <c:pt idx="1930">
                  <c:v>0.4166099387338326</c:v>
                </c:pt>
                <c:pt idx="1931">
                  <c:v>0.4166666666666667</c:v>
                </c:pt>
                <c:pt idx="1932">
                  <c:v>0.4165872259294566</c:v>
                </c:pt>
                <c:pt idx="1933">
                  <c:v>0.4165077635521656</c:v>
                </c:pt>
                <c:pt idx="1934">
                  <c:v>0.4164282795259501</c:v>
                </c:pt>
                <c:pt idx="1935">
                  <c:v>0.4163487738419618</c:v>
                </c:pt>
                <c:pt idx="1936">
                  <c:v>0.4164055048371713</c:v>
                </c:pt>
                <c:pt idx="1937">
                  <c:v>0.4164622512946307</c:v>
                </c:pt>
                <c:pt idx="1938">
                  <c:v>0.4165190132206624</c:v>
                </c:pt>
                <c:pt idx="1939">
                  <c:v>0.4165757906215922</c:v>
                </c:pt>
                <c:pt idx="1940">
                  <c:v>0.4166325835037492</c:v>
                </c:pt>
                <c:pt idx="1941">
                  <c:v>0.416689391873466</c:v>
                </c:pt>
                <c:pt idx="1942">
                  <c:v>0.416746215737079</c:v>
                </c:pt>
                <c:pt idx="1943">
                  <c:v>0.4168030551009275</c:v>
                </c:pt>
                <c:pt idx="1944">
                  <c:v>0.4167235029327513</c:v>
                </c:pt>
                <c:pt idx="1945">
                  <c:v>0.4168372219948151</c:v>
                </c:pt>
                <c:pt idx="1946">
                  <c:v>0.4168941048034934</c:v>
                </c:pt>
                <c:pt idx="1947">
                  <c:v>0.4169510031390747</c:v>
                </c:pt>
                <c:pt idx="1948">
                  <c:v>0.417007917007917</c:v>
                </c:pt>
                <c:pt idx="1949">
                  <c:v>0.4169283276450512</c:v>
                </c:pt>
                <c:pt idx="1950">
                  <c:v>0.4169852539595849</c:v>
                </c:pt>
                <c:pt idx="1951">
                  <c:v>0.4169056397651236</c:v>
                </c:pt>
                <c:pt idx="1952">
                  <c:v>0.4168260038240918</c:v>
                </c:pt>
                <c:pt idx="1953">
                  <c:v>0.4168829394891408</c:v>
                </c:pt>
                <c:pt idx="1954">
                  <c:v>0.4168032786885246</c:v>
                </c:pt>
                <c:pt idx="1955">
                  <c:v>0.4168602268069408</c:v>
                </c:pt>
                <c:pt idx="1956">
                  <c:v>0.4167805411314567</c:v>
                </c:pt>
                <c:pt idx="1957">
                  <c:v>0.4168375017083504</c:v>
                </c:pt>
                <c:pt idx="1958">
                  <c:v>0.416757791142701</c:v>
                </c:pt>
                <c:pt idx="1959">
                  <c:v>0.4168717528028439</c:v>
                </c:pt>
                <c:pt idx="1960">
                  <c:v>0.4168490153172866</c:v>
                </c:pt>
                <c:pt idx="1961">
                  <c:v>0.4169060320065655</c:v>
                </c:pt>
                <c:pt idx="1962">
                  <c:v>0.4167464769462307</c:v>
                </c:pt>
                <c:pt idx="1963">
                  <c:v>0.4168035030103996</c:v>
                </c:pt>
                <c:pt idx="1964">
                  <c:v>0.4167236896127002</c:v>
                </c:pt>
                <c:pt idx="1965">
                  <c:v>0.4167807281686285</c:v>
                </c:pt>
                <c:pt idx="1966">
                  <c:v>0.4168377823408624</c:v>
                </c:pt>
                <c:pt idx="1967">
                  <c:v>0.416894852135816</c:v>
                </c:pt>
                <c:pt idx="1968">
                  <c:v>0.4169519375599069</c:v>
                </c:pt>
                <c:pt idx="1969">
                  <c:v>0.4170661553211889</c:v>
                </c:pt>
                <c:pt idx="1970">
                  <c:v>0.4171232876712329</c:v>
                </c:pt>
                <c:pt idx="1971">
                  <c:v>0.41718043567612</c:v>
                </c:pt>
                <c:pt idx="1972">
                  <c:v>0.4172375993422855</c:v>
                </c:pt>
                <c:pt idx="1973">
                  <c:v>0.4172149122807017</c:v>
                </c:pt>
                <c:pt idx="1974">
                  <c:v>0.4172721041809458</c:v>
                </c:pt>
                <c:pt idx="1975">
                  <c:v>0.417329311763093</c:v>
                </c:pt>
                <c:pt idx="1976">
                  <c:v>0.4173865350335939</c:v>
                </c:pt>
                <c:pt idx="1977">
                  <c:v>0.4174437739989029</c:v>
                </c:pt>
                <c:pt idx="1978">
                  <c:v>0.4175356750823271</c:v>
                </c:pt>
                <c:pt idx="1979">
                  <c:v>0.4174557431041581</c:v>
                </c:pt>
                <c:pt idx="1980">
                  <c:v>0.4175130387043645</c:v>
                </c:pt>
                <c:pt idx="1981">
                  <c:v>0.4175703500343171</c:v>
                </c:pt>
                <c:pt idx="1982">
                  <c:v>0.4176276771004943</c:v>
                </c:pt>
                <c:pt idx="1983">
                  <c:v>0.417547713854181</c:v>
                </c:pt>
                <c:pt idx="1984">
                  <c:v>0.4174677286459764</c:v>
                </c:pt>
                <c:pt idx="1985">
                  <c:v>0.4175250652382915</c:v>
                </c:pt>
                <c:pt idx="1986">
                  <c:v>0.4173423113920572</c:v>
                </c:pt>
                <c:pt idx="1987">
                  <c:v>0.417262231995602</c:v>
                </c:pt>
                <c:pt idx="1988">
                  <c:v>0.4171821305841925</c:v>
                </c:pt>
                <c:pt idx="1989">
                  <c:v>0.4172394830904592</c:v>
                </c:pt>
                <c:pt idx="1990">
                  <c:v>0.4172968513680737</c:v>
                </c:pt>
                <c:pt idx="1991">
                  <c:v>0.4172167216721672</c:v>
                </c:pt>
                <c:pt idx="1992">
                  <c:v>0.4171365699353596</c:v>
                </c:pt>
                <c:pt idx="1993">
                  <c:v>0.4171939477303989</c:v>
                </c:pt>
                <c:pt idx="1994">
                  <c:v>0.4171137708075389</c:v>
                </c:pt>
                <c:pt idx="1995">
                  <c:v>0.4171711612548156</c:v>
                </c:pt>
                <c:pt idx="1996">
                  <c:v>0.4172285674969038</c:v>
                </c:pt>
                <c:pt idx="1997">
                  <c:v>0.4171483622350675</c:v>
                </c:pt>
                <c:pt idx="1998">
                  <c:v>0.4172057811424639</c:v>
                </c:pt>
                <c:pt idx="1999">
                  <c:v>0.4172632158590308</c:v>
                </c:pt>
                <c:pt idx="2000">
                  <c:v>0.4171027265216194</c:v>
                </c:pt>
                <c:pt idx="2001">
                  <c:v>0.4171373467419755</c:v>
                </c:pt>
                <c:pt idx="2002">
                  <c:v>0.4170570405070267</c:v>
                </c:pt>
                <c:pt idx="2003">
                  <c:v>0.4171145101281521</c:v>
                </c:pt>
                <c:pt idx="2004">
                  <c:v>0.4171719955898567</c:v>
                </c:pt>
                <c:pt idx="2005">
                  <c:v>0.4172870140612076</c:v>
                </c:pt>
                <c:pt idx="2006">
                  <c:v>0.4172066731007859</c:v>
                </c:pt>
                <c:pt idx="2007">
                  <c:v>0.4172642029784887</c:v>
                </c:pt>
                <c:pt idx="2008">
                  <c:v>0.4173217487243139</c:v>
                </c:pt>
                <c:pt idx="2009">
                  <c:v>0.4171609877224445</c:v>
                </c:pt>
                <c:pt idx="2010">
                  <c:v>0.4172185430463576</c:v>
                </c:pt>
                <c:pt idx="2011">
                  <c:v>0.4171956941760971</c:v>
                </c:pt>
                <c:pt idx="2012">
                  <c:v>0.4172532781228434</c:v>
                </c:pt>
                <c:pt idx="2013">
                  <c:v>0.4174261253797293</c:v>
                </c:pt>
                <c:pt idx="2014">
                  <c:v>0.4173456704875017</c:v>
                </c:pt>
                <c:pt idx="2015">
                  <c:v>0.4174033149171271</c:v>
                </c:pt>
                <c:pt idx="2016">
                  <c:v>0.4174609752728277</c:v>
                </c:pt>
                <c:pt idx="2017">
                  <c:v>0.4175186515612048</c:v>
                </c:pt>
                <c:pt idx="2018">
                  <c:v>0.4174381649854912</c:v>
                </c:pt>
                <c:pt idx="2019">
                  <c:v>0.4174958540630183</c:v>
                </c:pt>
                <c:pt idx="2020">
                  <c:v>0.4174153420870767</c:v>
                </c:pt>
                <c:pt idx="2021">
                  <c:v>0.4174730439590821</c:v>
                </c:pt>
                <c:pt idx="2022">
                  <c:v>0.4175307617862574</c:v>
                </c:pt>
                <c:pt idx="2023">
                  <c:v>0.4175884955752213</c:v>
                </c:pt>
                <c:pt idx="2024">
                  <c:v>0.4175656984785616</c:v>
                </c:pt>
                <c:pt idx="2025">
                  <c:v>0.4175428887659103</c:v>
                </c:pt>
                <c:pt idx="2026">
                  <c:v>0.4174622941746229</c:v>
                </c:pt>
                <c:pt idx="2027">
                  <c:v>0.4175200664267921</c:v>
                </c:pt>
                <c:pt idx="2028">
                  <c:v>0.4175778546712803</c:v>
                </c:pt>
                <c:pt idx="2029">
                  <c:v>0.4176356589147287</c:v>
                </c:pt>
                <c:pt idx="2030">
                  <c:v>0.4176934791637824</c:v>
                </c:pt>
                <c:pt idx="2031">
                  <c:v>0.4176128496261424</c:v>
                </c:pt>
                <c:pt idx="2032">
                  <c:v>0.4178442781934054</c:v>
                </c:pt>
                <c:pt idx="2033">
                  <c:v>0.417960088691796</c:v>
                </c:pt>
                <c:pt idx="2034">
                  <c:v>0.418018018018018</c:v>
                </c:pt>
                <c:pt idx="2035">
                  <c:v>0.4180759634044913</c:v>
                </c:pt>
                <c:pt idx="2036">
                  <c:v>0.4181339248578955</c:v>
                </c:pt>
                <c:pt idx="2037">
                  <c:v>0.418191902384914</c:v>
                </c:pt>
                <c:pt idx="2038">
                  <c:v>0.4182498959922341</c:v>
                </c:pt>
                <c:pt idx="2039">
                  <c:v>0.418227215980025</c:v>
                </c:pt>
                <c:pt idx="2040">
                  <c:v>0.4181465038845727</c:v>
                </c:pt>
                <c:pt idx="2041">
                  <c:v>0.4182045233800472</c:v>
                </c:pt>
                <c:pt idx="2042">
                  <c:v>0.4183206106870229</c:v>
                </c:pt>
                <c:pt idx="2043">
                  <c:v>0.4183786785119378</c:v>
                </c:pt>
                <c:pt idx="2044">
                  <c:v>0.4182171618994724</c:v>
                </c:pt>
                <c:pt idx="2045">
                  <c:v>0.4183333333333333</c:v>
                </c:pt>
                <c:pt idx="2046">
                  <c:v>0.4183914432560078</c:v>
                </c:pt>
                <c:pt idx="2047">
                  <c:v>0.4184495693248124</c:v>
                </c:pt>
                <c:pt idx="2048">
                  <c:v>0.4181262162913539</c:v>
                </c:pt>
                <c:pt idx="2049">
                  <c:v>0.4180453218406784</c:v>
                </c:pt>
                <c:pt idx="2050">
                  <c:v>0.417964404894327</c:v>
                </c:pt>
                <c:pt idx="2051">
                  <c:v>0.4178834654429148</c:v>
                </c:pt>
                <c:pt idx="2052">
                  <c:v>0.4178025034770514</c:v>
                </c:pt>
                <c:pt idx="2053">
                  <c:v>0.417860620392266</c:v>
                </c:pt>
                <c:pt idx="2054">
                  <c:v>0.4179187534780189</c:v>
                </c:pt>
                <c:pt idx="2055">
                  <c:v>0.4178377626269654</c:v>
                </c:pt>
                <c:pt idx="2056">
                  <c:v>0.4178959087113833</c:v>
                </c:pt>
                <c:pt idx="2057">
                  <c:v>0.4179540709812108</c:v>
                </c:pt>
                <c:pt idx="2058">
                  <c:v>0.4180122494432071</c:v>
                </c:pt>
                <c:pt idx="2059">
                  <c:v>0.4179312265070305</c:v>
                </c:pt>
                <c:pt idx="2060">
                  <c:v>0.417989417989418</c:v>
                </c:pt>
                <c:pt idx="2061">
                  <c:v>0.4180476256788748</c:v>
                </c:pt>
                <c:pt idx="2062">
                  <c:v>0.417966573816156</c:v>
                </c:pt>
                <c:pt idx="2063">
                  <c:v>0.4178854993731718</c:v>
                </c:pt>
                <c:pt idx="2064">
                  <c:v>0.4178044023404848</c:v>
                </c:pt>
                <c:pt idx="2065">
                  <c:v>0.4177232827086527</c:v>
                </c:pt>
                <c:pt idx="2066">
                  <c:v>0.4176421404682275</c:v>
                </c:pt>
                <c:pt idx="2067">
                  <c:v>0.4177003484320557</c:v>
                </c:pt>
                <c:pt idx="2068">
                  <c:v>0.4176191803735712</c:v>
                </c:pt>
                <c:pt idx="2069">
                  <c:v>0.4175379896835355</c:v>
                </c:pt>
                <c:pt idx="2070">
                  <c:v>0.4175962074735081</c:v>
                </c:pt>
                <c:pt idx="2071">
                  <c:v>0.4176544415004881</c:v>
                </c:pt>
                <c:pt idx="2072">
                  <c:v>0.4175732217573222</c:v>
                </c:pt>
                <c:pt idx="2073">
                  <c:v>0.4176314688241038</c:v>
                </c:pt>
                <c:pt idx="2074">
                  <c:v>0.4174689549323287</c:v>
                </c:pt>
                <c:pt idx="2075">
                  <c:v>0.4175272118336589</c:v>
                </c:pt>
                <c:pt idx="2076">
                  <c:v>0.4175854849965108</c:v>
                </c:pt>
                <c:pt idx="2077">
                  <c:v>0.4175624738238168</c:v>
                </c:pt>
                <c:pt idx="2078">
                  <c:v>0.4176207763194638</c:v>
                </c:pt>
                <c:pt idx="2079">
                  <c:v>0.4176790950984499</c:v>
                </c:pt>
                <c:pt idx="2080">
                  <c:v>0.4177374301675978</c:v>
                </c:pt>
                <c:pt idx="2081">
                  <c:v>0.4177957815337338</c:v>
                </c:pt>
                <c:pt idx="2082">
                  <c:v>0.4177144453758033</c:v>
                </c:pt>
                <c:pt idx="2083">
                  <c:v>0.4176330864887522</c:v>
                </c:pt>
                <c:pt idx="2084">
                  <c:v>0.4176914477361655</c:v>
                </c:pt>
                <c:pt idx="2085">
                  <c:v>0.4177498252969951</c:v>
                </c:pt>
                <c:pt idx="2086">
                  <c:v>0.4177852348993288</c:v>
                </c:pt>
                <c:pt idx="2087">
                  <c:v>0.4178436582296182</c:v>
                </c:pt>
                <c:pt idx="2088">
                  <c:v>0.4179020979020979</c:v>
                </c:pt>
                <c:pt idx="2089">
                  <c:v>0.4179605539236257</c:v>
                </c:pt>
                <c:pt idx="2090">
                  <c:v>0.4179375961942073</c:v>
                </c:pt>
                <c:pt idx="2091">
                  <c:v>0.4179146256123163</c:v>
                </c:pt>
                <c:pt idx="2092">
                  <c:v>0.417973124300112</c:v>
                </c:pt>
                <c:pt idx="2093">
                  <c:v>0.4180316393672127</c:v>
                </c:pt>
                <c:pt idx="2094">
                  <c:v>0.4179501540184822</c:v>
                </c:pt>
                <c:pt idx="2095">
                  <c:v>0.4180086822573869</c:v>
                </c:pt>
                <c:pt idx="2096">
                  <c:v>0.4179857122846337</c:v>
                </c:pt>
                <c:pt idx="2097">
                  <c:v>0.4179041748388904</c:v>
                </c:pt>
                <c:pt idx="2098">
                  <c:v>0.4180213004484305</c:v>
                </c:pt>
                <c:pt idx="2099">
                  <c:v>0.4180798878766643</c:v>
                </c:pt>
                <c:pt idx="2100">
                  <c:v>0.4179983179142136</c:v>
                </c:pt>
                <c:pt idx="2101">
                  <c:v>0.4180569185475957</c:v>
                </c:pt>
                <c:pt idx="2102">
                  <c:v>0.4179753224901851</c:v>
                </c:pt>
                <c:pt idx="2103">
                  <c:v>0.418033936334315</c:v>
                </c:pt>
                <c:pt idx="2104">
                  <c:v>0.4180925666199158</c:v>
                </c:pt>
                <c:pt idx="2105">
                  <c:v>0.4181512133539066</c:v>
                </c:pt>
                <c:pt idx="2106">
                  <c:v>0.4180695847362514</c:v>
                </c:pt>
                <c:pt idx="2107">
                  <c:v>0.4181282447032412</c:v>
                </c:pt>
                <c:pt idx="2108">
                  <c:v>0.418186921133876</c:v>
                </c:pt>
                <c:pt idx="2109">
                  <c:v>0.4181052631578948</c:v>
                </c:pt>
                <c:pt idx="2110">
                  <c:v>0.4181409716371806</c:v>
                </c:pt>
                <c:pt idx="2111">
                  <c:v>0.4181996910546272</c:v>
                </c:pt>
                <c:pt idx="2112">
                  <c:v>0.4182584269662921</c:v>
                </c:pt>
                <c:pt idx="2113">
                  <c:v>0.4181767102121084</c:v>
                </c:pt>
                <c:pt idx="2114">
                  <c:v>0.4182354593987075</c:v>
                </c:pt>
                <c:pt idx="2115">
                  <c:v>0.4182942250948433</c:v>
                </c:pt>
                <c:pt idx="2116">
                  <c:v>0.4183530073074761</c:v>
                </c:pt>
                <c:pt idx="2117">
                  <c:v>0.4184118060435699</c:v>
                </c:pt>
                <c:pt idx="2118">
                  <c:v>0.4184706213100928</c:v>
                </c:pt>
                <c:pt idx="2119">
                  <c:v>0.4183070866141732</c:v>
                </c:pt>
                <c:pt idx="2120">
                  <c:v>0.4183659119673745</c:v>
                </c:pt>
                <c:pt idx="2121">
                  <c:v>0.4184247538677918</c:v>
                </c:pt>
                <c:pt idx="2122">
                  <c:v>0.4183429455619637</c:v>
                </c:pt>
                <c:pt idx="2123">
                  <c:v>0.4184018007878447</c:v>
                </c:pt>
                <c:pt idx="2124">
                  <c:v>0.4184606725763332</c:v>
                </c:pt>
                <c:pt idx="2125">
                  <c:v>0.4185195609344216</c:v>
                </c:pt>
                <c:pt idx="2126">
                  <c:v>0.4184377199155525</c:v>
                </c:pt>
                <c:pt idx="2127">
                  <c:v>0.4183558558558558</c:v>
                </c:pt>
                <c:pt idx="2128">
                  <c:v>0.4184147543291567</c:v>
                </c:pt>
                <c:pt idx="2129">
                  <c:v>0.4183328639819769</c:v>
                </c:pt>
                <c:pt idx="2130">
                  <c:v>0.4182509505703422</c:v>
                </c:pt>
                <c:pt idx="2131">
                  <c:v>0.4183098591549296</c:v>
                </c:pt>
                <c:pt idx="2132">
                  <c:v>0.4181459566074951</c:v>
                </c:pt>
                <c:pt idx="2133">
                  <c:v>0.4180639706918416</c:v>
                </c:pt>
                <c:pt idx="2134">
                  <c:v>0.4179819616685457</c:v>
                </c:pt>
                <c:pt idx="2135">
                  <c:v>0.4180408738548274</c:v>
                </c:pt>
                <c:pt idx="2136">
                  <c:v>0.4179588384550324</c:v>
                </c:pt>
                <c:pt idx="2137">
                  <c:v>0.4180177639926688</c:v>
                </c:pt>
                <c:pt idx="2138">
                  <c:v>0.4180767061477721</c:v>
                </c:pt>
                <c:pt idx="2139">
                  <c:v>0.4181356649273728</c:v>
                </c:pt>
                <c:pt idx="2140">
                  <c:v>0.418194640338505</c:v>
                </c:pt>
                <c:pt idx="2141">
                  <c:v>0.4181715575620767</c:v>
                </c:pt>
                <c:pt idx="2142">
                  <c:v>0.418230563002681</c:v>
                </c:pt>
                <c:pt idx="2143">
                  <c:v>0.4181484617555744</c:v>
                </c:pt>
                <c:pt idx="2144">
                  <c:v>0.4181253529079616</c:v>
                </c:pt>
                <c:pt idx="2145">
                  <c:v>0.4182434340581757</c:v>
                </c:pt>
                <c:pt idx="2146">
                  <c:v>0.4183024996469425</c:v>
                </c:pt>
                <c:pt idx="2147">
                  <c:v>0.4183615819209039</c:v>
                </c:pt>
                <c:pt idx="2148">
                  <c:v>0.418420680887131</c:v>
                </c:pt>
                <c:pt idx="2149">
                  <c:v>0.4183385137044363</c:v>
                </c:pt>
                <c:pt idx="2150">
                  <c:v>0.4182563233008337</c:v>
                </c:pt>
                <c:pt idx="2151">
                  <c:v>0.4183154324477106</c:v>
                </c:pt>
                <c:pt idx="2152">
                  <c:v>0.4182332155477032</c:v>
                </c:pt>
                <c:pt idx="2153">
                  <c:v>0.4182923381396664</c:v>
                </c:pt>
                <c:pt idx="2154">
                  <c:v>0.4182100947264245</c:v>
                </c:pt>
                <c:pt idx="2155">
                  <c:v>0.4182692307692308</c:v>
                </c:pt>
                <c:pt idx="2156">
                  <c:v>0.4184467392841986</c:v>
                </c:pt>
                <c:pt idx="2157">
                  <c:v>0.4183644595359366</c:v>
                </c:pt>
                <c:pt idx="2158">
                  <c:v>0.4184236592613556</c:v>
                </c:pt>
                <c:pt idx="2159">
                  <c:v>0.4184828757429946</c:v>
                </c:pt>
                <c:pt idx="2160">
                  <c:v>0.4184005661712668</c:v>
                </c:pt>
                <c:pt idx="2161">
                  <c:v>0.4184597961494904</c:v>
                </c:pt>
                <c:pt idx="2162">
                  <c:v>0.4185190428996177</c:v>
                </c:pt>
                <c:pt idx="2163">
                  <c:v>0.4185783064287737</c:v>
                </c:pt>
                <c:pt idx="2164">
                  <c:v>0.4186375867440872</c:v>
                </c:pt>
                <c:pt idx="2165">
                  <c:v>0.4186968838526912</c:v>
                </c:pt>
                <c:pt idx="2166">
                  <c:v>0.4186145346366341</c:v>
                </c:pt>
                <c:pt idx="2167">
                  <c:v>0.4186738452819496</c:v>
                </c:pt>
                <c:pt idx="2168">
                  <c:v>0.4185914694629446</c:v>
                </c:pt>
                <c:pt idx="2169">
                  <c:v>0.4186507936507937</c:v>
                </c:pt>
                <c:pt idx="2170">
                  <c:v>0.4187101346562722</c:v>
                </c:pt>
                <c:pt idx="2171">
                  <c:v>0.4187694924865324</c:v>
                </c:pt>
                <c:pt idx="2172">
                  <c:v>0.4188882586500284</c:v>
                </c:pt>
                <c:pt idx="2173">
                  <c:v>0.4187828060717833</c:v>
                </c:pt>
                <c:pt idx="2174">
                  <c:v>0.4188422247446084</c:v>
                </c:pt>
                <c:pt idx="2175">
                  <c:v>0.4187597559245069</c:v>
                </c:pt>
                <c:pt idx="2176">
                  <c:v>0.4188191881918819</c:v>
                </c:pt>
                <c:pt idx="2177">
                  <c:v>0.4188786373314408</c:v>
                </c:pt>
                <c:pt idx="2178">
                  <c:v>0.4186310707185459</c:v>
                </c:pt>
                <c:pt idx="2179">
                  <c:v>0.41875</c:v>
                </c:pt>
                <c:pt idx="2180">
                  <c:v>0.4186674243500497</c:v>
                </c:pt>
                <c:pt idx="2181">
                  <c:v>0.4185848252344416</c:v>
                </c:pt>
                <c:pt idx="2182">
                  <c:v>0.4186443086542561</c:v>
                </c:pt>
                <c:pt idx="2183">
                  <c:v>0.4187038089823764</c:v>
                </c:pt>
                <c:pt idx="2184">
                  <c:v>0.4187633262260128</c:v>
                </c:pt>
                <c:pt idx="2185">
                  <c:v>0.4188228603923799</c:v>
                </c:pt>
                <c:pt idx="2186">
                  <c:v>0.4187402246551969</c:v>
                </c:pt>
                <c:pt idx="2187">
                  <c:v>0.4187997724687145</c:v>
                </c:pt>
                <c:pt idx="2188">
                  <c:v>0.418859337220879</c:v>
                </c:pt>
                <c:pt idx="2189">
                  <c:v>0.4189189189189189</c:v>
                </c:pt>
                <c:pt idx="2190">
                  <c:v>0.4189785175700669</c:v>
                </c:pt>
                <c:pt idx="2191">
                  <c:v>0.419157415314546</c:v>
                </c:pt>
                <c:pt idx="2192">
                  <c:v>0.4192170818505338</c:v>
                </c:pt>
                <c:pt idx="2193">
                  <c:v>0.4192767653758542</c:v>
                </c:pt>
                <c:pt idx="2194">
                  <c:v>0.4193364658977645</c:v>
                </c:pt>
                <c:pt idx="2195">
                  <c:v>0.4193961834235261</c:v>
                </c:pt>
                <c:pt idx="2196">
                  <c:v>0.4194559179604045</c:v>
                </c:pt>
                <c:pt idx="2197">
                  <c:v>0.4193732193732194</c:v>
                </c:pt>
                <c:pt idx="2198">
                  <c:v>0.4194329676592107</c:v>
                </c:pt>
                <c:pt idx="2199">
                  <c:v>0.4194927329723568</c:v>
                </c:pt>
                <c:pt idx="2200">
                  <c:v>0.4195525153199373</c:v>
                </c:pt>
                <c:pt idx="2201">
                  <c:v>0.419612314709236</c:v>
                </c:pt>
                <c:pt idx="2202">
                  <c:v>0.419672131147541</c:v>
                </c:pt>
                <c:pt idx="2203">
                  <c:v>0.4195893926432849</c:v>
                </c:pt>
                <c:pt idx="2204">
                  <c:v>0.4196492228718095</c:v>
                </c:pt>
                <c:pt idx="2205">
                  <c:v>0.4196263015261731</c:v>
                </c:pt>
                <c:pt idx="2206">
                  <c:v>0.4196861626248217</c:v>
                </c:pt>
                <c:pt idx="2207">
                  <c:v>0.4197460408046797</c:v>
                </c:pt>
                <c:pt idx="2208">
                  <c:v>0.4196632420091324</c:v>
                </c:pt>
                <c:pt idx="2209">
                  <c:v>0.4195804195804196</c:v>
                </c:pt>
                <c:pt idx="2210">
                  <c:v>0.4195344852206198</c:v>
                </c:pt>
                <c:pt idx="2211">
                  <c:v>0.419594401599543</c:v>
                </c:pt>
                <c:pt idx="2212">
                  <c:v>0.4196543350949865</c:v>
                </c:pt>
                <c:pt idx="2213">
                  <c:v>0.4197142857142857</c:v>
                </c:pt>
                <c:pt idx="2214">
                  <c:v>0.4197742534647807</c:v>
                </c:pt>
                <c:pt idx="2215">
                  <c:v>0.4198342383538154</c:v>
                </c:pt>
                <c:pt idx="2216">
                  <c:v>0.419894240388738</c:v>
                </c:pt>
                <c:pt idx="2217">
                  <c:v>0.4199313697454962</c:v>
                </c:pt>
                <c:pt idx="2218">
                  <c:v>0.41999141999142</c:v>
                </c:pt>
                <c:pt idx="2219">
                  <c:v>0.4199456288453284</c:v>
                </c:pt>
                <c:pt idx="2220">
                  <c:v>0.4200057240984545</c:v>
                </c:pt>
                <c:pt idx="2221">
                  <c:v>0.4199227136109918</c:v>
                </c:pt>
                <c:pt idx="2222">
                  <c:v>0.419982822788434</c:v>
                </c:pt>
                <c:pt idx="2223">
                  <c:v>0.4200429491768075</c:v>
                </c:pt>
                <c:pt idx="2224">
                  <c:v>0.4201030927835052</c:v>
                </c:pt>
                <c:pt idx="2225">
                  <c:v>0.4200200486896749</c:v>
                </c:pt>
                <c:pt idx="2226">
                  <c:v>0.4200802062446291</c:v>
                </c:pt>
                <c:pt idx="2227">
                  <c:v>0.4201403810342358</c:v>
                </c:pt>
                <c:pt idx="2228">
                  <c:v>0.4200573065902579</c:v>
                </c:pt>
                <c:pt idx="2229">
                  <c:v>0.4201174953431724</c:v>
                </c:pt>
                <c:pt idx="2230">
                  <c:v>0.4200343938091143</c:v>
                </c:pt>
                <c:pt idx="2231">
                  <c:v>0.4200945965314605</c:v>
                </c:pt>
                <c:pt idx="2232">
                  <c:v>0.4201548165137615</c:v>
                </c:pt>
                <c:pt idx="2233">
                  <c:v>0.4202150537634409</c:v>
                </c:pt>
                <c:pt idx="2234">
                  <c:v>0.4202753082879266</c:v>
                </c:pt>
                <c:pt idx="2235">
                  <c:v>0.4202524383247275</c:v>
                </c:pt>
                <c:pt idx="2236">
                  <c:v>0.4203127241428776</c:v>
                </c:pt>
                <c:pt idx="2237">
                  <c:v>0.4202295552367288</c:v>
                </c:pt>
                <c:pt idx="2238">
                  <c:v>0.4201463624623332</c:v>
                </c:pt>
                <c:pt idx="2239">
                  <c:v>0.4202066590126292</c:v>
                </c:pt>
                <c:pt idx="2240">
                  <c:v>0.4202669728721114</c:v>
                </c:pt>
                <c:pt idx="2241">
                  <c:v>0.4203273040482343</c:v>
                </c:pt>
                <c:pt idx="2242">
                  <c:v>0.4202440775305097</c:v>
                </c:pt>
                <c:pt idx="2243">
                  <c:v>0.4201608271108558</c:v>
                </c:pt>
                <c:pt idx="2244">
                  <c:v>0.4201378914105142</c:v>
                </c:pt>
                <c:pt idx="2245">
                  <c:v>0.4201982473782502</c:v>
                </c:pt>
                <c:pt idx="2246">
                  <c:v>0.4202586206896552</c:v>
                </c:pt>
                <c:pt idx="2247">
                  <c:v>0.4203190113522058</c:v>
                </c:pt>
                <c:pt idx="2248">
                  <c:v>0.4203565267395055</c:v>
                </c:pt>
                <c:pt idx="2249">
                  <c:v>0.4202731847591661</c:v>
                </c:pt>
                <c:pt idx="2250">
                  <c:v>0.4203336209375899</c:v>
                </c:pt>
                <c:pt idx="2251">
                  <c:v>0.420250251689918</c:v>
                </c:pt>
                <c:pt idx="2252">
                  <c:v>0.4203107019562716</c:v>
                </c:pt>
                <c:pt idx="2253">
                  <c:v>0.4203711696158826</c:v>
                </c:pt>
                <c:pt idx="2254">
                  <c:v>0.420431654676259</c:v>
                </c:pt>
                <c:pt idx="2255">
                  <c:v>0.4204921571449129</c:v>
                </c:pt>
                <c:pt idx="2256">
                  <c:v>0.4205526770293609</c:v>
                </c:pt>
                <c:pt idx="2257">
                  <c:v>0.420613214337124</c:v>
                </c:pt>
                <c:pt idx="2258">
                  <c:v>0.420673769075727</c:v>
                </c:pt>
                <c:pt idx="2259">
                  <c:v>0.4207343412526998</c:v>
                </c:pt>
                <c:pt idx="2260">
                  <c:v>0.420855537951894</c:v>
                </c:pt>
                <c:pt idx="2261">
                  <c:v>0.4209161624891962</c:v>
                </c:pt>
                <c:pt idx="2262">
                  <c:v>0.4209768044950296</c:v>
                </c:pt>
                <c:pt idx="2263">
                  <c:v>0.4208933717579251</c:v>
                </c:pt>
                <c:pt idx="2264">
                  <c:v>0.420954027957919</c:v>
                </c:pt>
                <c:pt idx="2265">
                  <c:v>0.4208705678869991</c:v>
                </c:pt>
                <c:pt idx="2266">
                  <c:v>0.4209312382874442</c:v>
                </c:pt>
                <c:pt idx="2267">
                  <c:v>0.4208477508650519</c:v>
                </c:pt>
                <c:pt idx="2268">
                  <c:v>0.4207642393655371</c:v>
                </c:pt>
                <c:pt idx="2269">
                  <c:v>0.4208249206807038</c:v>
                </c:pt>
                <c:pt idx="2270">
                  <c:v>0.4208856195009376</c:v>
                </c:pt>
                <c:pt idx="2271">
                  <c:v>0.4209463358338142</c:v>
                </c:pt>
                <c:pt idx="2272">
                  <c:v>0.4210070696869139</c:v>
                </c:pt>
                <c:pt idx="2273">
                  <c:v>0.4210678210678211</c:v>
                </c:pt>
                <c:pt idx="2274">
                  <c:v>0.4212501804532987</c:v>
                </c:pt>
                <c:pt idx="2275">
                  <c:v>0.4213110020213687</c:v>
                </c:pt>
                <c:pt idx="2276">
                  <c:v>0.4213718411552347</c:v>
                </c:pt>
                <c:pt idx="2277">
                  <c:v>0.4214326978625072</c:v>
                </c:pt>
                <c:pt idx="2278">
                  <c:v>0.4214935721508017</c:v>
                </c:pt>
                <c:pt idx="2279">
                  <c:v>0.4215544640277377</c:v>
                </c:pt>
                <c:pt idx="2280">
                  <c:v>0.4214708857101575</c:v>
                </c:pt>
                <c:pt idx="2281">
                  <c:v>0.4215317919075144</c:v>
                </c:pt>
                <c:pt idx="2282">
                  <c:v>0.4214481861540685</c:v>
                </c:pt>
                <c:pt idx="2283">
                  <c:v>0.4215091066782307</c:v>
                </c:pt>
                <c:pt idx="2284">
                  <c:v>0.421631000578369</c:v>
                </c:pt>
                <c:pt idx="2285">
                  <c:v>0.4216919739696313</c:v>
                </c:pt>
                <c:pt idx="2286">
                  <c:v>0.4218139736727904</c:v>
                </c:pt>
                <c:pt idx="2287">
                  <c:v>0.421875</c:v>
                </c:pt>
                <c:pt idx="2288">
                  <c:v>0.4217913471277673</c:v>
                </c:pt>
                <c:pt idx="2289">
                  <c:v>0.4218523878437048</c:v>
                </c:pt>
                <c:pt idx="2290">
                  <c:v>0.4217687074829932</c:v>
                </c:pt>
                <c:pt idx="2291">
                  <c:v>0.421685002895194</c:v>
                </c:pt>
                <c:pt idx="2292">
                  <c:v>0.4216012740697843</c:v>
                </c:pt>
                <c:pt idx="2293">
                  <c:v>0.4216623226180133</c:v>
                </c:pt>
                <c:pt idx="2294">
                  <c:v>0.421578566256336</c:v>
                </c:pt>
                <c:pt idx="2295">
                  <c:v>0.4216396292004635</c:v>
                </c:pt>
                <c:pt idx="2296">
                  <c:v>0.421700709836303</c:v>
                </c:pt>
                <c:pt idx="2297">
                  <c:v>0.4217618081715445</c:v>
                </c:pt>
                <c:pt idx="2298">
                  <c:v>0.4218229242138821</c:v>
                </c:pt>
                <c:pt idx="2299">
                  <c:v>0.4216553123641107</c:v>
                </c:pt>
                <c:pt idx="2300">
                  <c:v>0.4215714699913019</c:v>
                </c:pt>
                <c:pt idx="2301">
                  <c:v>0.4216325938813977</c:v>
                </c:pt>
                <c:pt idx="2302">
                  <c:v>0.4216937354988399</c:v>
                </c:pt>
                <c:pt idx="2303">
                  <c:v>0.4216098622189993</c:v>
                </c:pt>
                <c:pt idx="2304">
                  <c:v>0.4214420426519658</c:v>
                </c:pt>
                <c:pt idx="2305">
                  <c:v>0.4214192424902046</c:v>
                </c:pt>
                <c:pt idx="2306">
                  <c:v>0.4214804063860668</c:v>
                </c:pt>
                <c:pt idx="2307">
                  <c:v>0.4213964290898534</c:v>
                </c:pt>
                <c:pt idx="2308">
                  <c:v>0.4213124274099884</c:v>
                </c:pt>
                <c:pt idx="2309">
                  <c:v>0.4213736024393785</c:v>
                </c:pt>
                <c:pt idx="2310">
                  <c:v>0.4214347952367122</c:v>
                </c:pt>
                <c:pt idx="2311">
                  <c:v>0.4214960058097313</c:v>
                </c:pt>
                <c:pt idx="2312">
                  <c:v>0.4215572341661825</c:v>
                </c:pt>
                <c:pt idx="2313">
                  <c:v>0.4216184803138167</c:v>
                </c:pt>
                <c:pt idx="2314">
                  <c:v>0.4216797442603894</c:v>
                </c:pt>
                <c:pt idx="2315">
                  <c:v>0.4217410260136608</c:v>
                </c:pt>
                <c:pt idx="2316">
                  <c:v>0.4218023255813954</c:v>
                </c:pt>
                <c:pt idx="2317">
                  <c:v>0.4218409190053802</c:v>
                </c:pt>
                <c:pt idx="2318">
                  <c:v>0.4217568353694008</c:v>
                </c:pt>
                <c:pt idx="2319">
                  <c:v>0.4216727272727273</c:v>
                </c:pt>
                <c:pt idx="2320">
                  <c:v>0.421795431398225</c:v>
                </c:pt>
                <c:pt idx="2321">
                  <c:v>0.4218568102444703</c:v>
                </c:pt>
                <c:pt idx="2322">
                  <c:v>0.4217726677339543</c:v>
                </c:pt>
                <c:pt idx="2323">
                  <c:v>0.4218340611353712</c:v>
                </c:pt>
                <c:pt idx="2324">
                  <c:v>0.4217498908138012</c:v>
                </c:pt>
                <c:pt idx="2325">
                  <c:v>0.4218112987769365</c:v>
                </c:pt>
                <c:pt idx="2326">
                  <c:v>0.4218727246250182</c:v>
                </c:pt>
                <c:pt idx="2327">
                  <c:v>0.421849963583394</c:v>
                </c:pt>
                <c:pt idx="2328">
                  <c:v>0.4219114219114219</c:v>
                </c:pt>
                <c:pt idx="2329">
                  <c:v>0.4217201166180758</c:v>
                </c:pt>
                <c:pt idx="2330">
                  <c:v>0.4217816008164456</c:v>
                </c:pt>
                <c:pt idx="2331">
                  <c:v>0.4218431029454652</c:v>
                </c:pt>
                <c:pt idx="2332">
                  <c:v>0.4219046230129794</c:v>
                </c:pt>
                <c:pt idx="2333">
                  <c:v>0.4220277169948942</c:v>
                </c:pt>
                <c:pt idx="2334">
                  <c:v>0.4220892909250073</c:v>
                </c:pt>
                <c:pt idx="2335">
                  <c:v>0.4221508828250402</c:v>
                </c:pt>
                <c:pt idx="2336">
                  <c:v>0.4222124927028605</c:v>
                </c:pt>
                <c:pt idx="2337">
                  <c:v>0.4222741205663407</c:v>
                </c:pt>
                <c:pt idx="2338">
                  <c:v>0.4223357664233577</c:v>
                </c:pt>
                <c:pt idx="2339">
                  <c:v>0.4225208120344677</c:v>
                </c:pt>
                <c:pt idx="2340">
                  <c:v>0.4224364592462752</c:v>
                </c:pt>
                <c:pt idx="2341">
                  <c:v>0.4224981738495252</c:v>
                </c:pt>
                <c:pt idx="2342">
                  <c:v>0.4225599064874342</c:v>
                </c:pt>
                <c:pt idx="2343">
                  <c:v>0.42268342589886</c:v>
                </c:pt>
                <c:pt idx="2344">
                  <c:v>0.4225990352287677</c:v>
                </c:pt>
                <c:pt idx="2345">
                  <c:v>0.4226608187134503</c:v>
                </c:pt>
                <c:pt idx="2346">
                  <c:v>0.4227226202661208</c:v>
                </c:pt>
                <c:pt idx="2347">
                  <c:v>0.4228462776071376</c:v>
                </c:pt>
                <c:pt idx="2348">
                  <c:v>0.4229700073152889</c:v>
                </c:pt>
                <c:pt idx="2349">
                  <c:v>0.4228855721393035</c:v>
                </c:pt>
                <c:pt idx="2350">
                  <c:v>0.422801112249378</c:v>
                </c:pt>
                <c:pt idx="2351">
                  <c:v>0.4227166276346604</c:v>
                </c:pt>
                <c:pt idx="2352">
                  <c:v>0.4227785097350314</c:v>
                </c:pt>
                <c:pt idx="2353">
                  <c:v>0.4226939970717423</c:v>
                </c:pt>
                <c:pt idx="2354">
                  <c:v>0.4227558939815493</c:v>
                </c:pt>
                <c:pt idx="2355">
                  <c:v>0.4226713532513181</c:v>
                </c:pt>
                <c:pt idx="2356">
                  <c:v>0.4225867877545042</c:v>
                </c:pt>
                <c:pt idx="2357">
                  <c:v>0.4226486961617346</c:v>
                </c:pt>
                <c:pt idx="2358">
                  <c:v>0.4227106227106227</c:v>
                </c:pt>
                <c:pt idx="2359">
                  <c:v>0.4226260257913247</c:v>
                </c:pt>
                <c:pt idx="2360">
                  <c:v>0.4224567575491058</c:v>
                </c:pt>
                <c:pt idx="2361">
                  <c:v>0.4225186922738601</c:v>
                </c:pt>
                <c:pt idx="2362">
                  <c:v>0.4224340175953079</c:v>
                </c:pt>
                <c:pt idx="2363">
                  <c:v>0.4224959671506086</c:v>
                </c:pt>
                <c:pt idx="2364">
                  <c:v>0.4225579348782634</c:v>
                </c:pt>
                <c:pt idx="2365">
                  <c:v>0.4224732286929734</c:v>
                </c:pt>
                <c:pt idx="2366">
                  <c:v>0.4225352112676056</c:v>
                </c:pt>
                <c:pt idx="2367">
                  <c:v>0.4225972120322817</c:v>
                </c:pt>
                <c:pt idx="2368">
                  <c:v>0.4226592309950103</c:v>
                </c:pt>
                <c:pt idx="2369">
                  <c:v>0.4227212681638045</c:v>
                </c:pt>
                <c:pt idx="2370">
                  <c:v>0.4227833235466823</c:v>
                </c:pt>
                <c:pt idx="2371">
                  <c:v>0.422698575833211</c:v>
                </c:pt>
                <c:pt idx="2372">
                  <c:v>0.4227606461086637</c:v>
                </c:pt>
                <c:pt idx="2373">
                  <c:v>0.4228227346159495</c:v>
                </c:pt>
                <c:pt idx="2374">
                  <c:v>0.422737955346651</c:v>
                </c:pt>
                <c:pt idx="2375">
                  <c:v>0.4228000587630381</c:v>
                </c:pt>
                <c:pt idx="2376">
                  <c:v>0.4228621804290332</c:v>
                </c:pt>
                <c:pt idx="2377">
                  <c:v>0.4227773695811903</c:v>
                </c:pt>
                <c:pt idx="2378">
                  <c:v>0.4228395061728395</c:v>
                </c:pt>
                <c:pt idx="2379">
                  <c:v>0.4229016610318977</c:v>
                </c:pt>
                <c:pt idx="2380">
                  <c:v>0.4227319511836495</c:v>
                </c:pt>
                <c:pt idx="2381">
                  <c:v>0.4226470588235294</c:v>
                </c:pt>
                <c:pt idx="2382">
                  <c:v>0.4225621414913958</c:v>
                </c:pt>
                <c:pt idx="2383">
                  <c:v>0.4226243012650779</c:v>
                </c:pt>
                <c:pt idx="2384">
                  <c:v>0.4226864793291158</c:v>
                </c:pt>
                <c:pt idx="2385">
                  <c:v>0.4227486756915833</c:v>
                </c:pt>
                <c:pt idx="2386">
                  <c:v>0.4228108903605592</c:v>
                </c:pt>
                <c:pt idx="2387">
                  <c:v>0.4229353746503754</c:v>
                </c:pt>
                <c:pt idx="2388">
                  <c:v>0.4228504122497055</c:v>
                </c:pt>
                <c:pt idx="2389">
                  <c:v>0.4227654248269769</c:v>
                </c:pt>
                <c:pt idx="2390">
                  <c:v>0.4227426719693622</c:v>
                </c:pt>
                <c:pt idx="2391">
                  <c:v>0.422867246205982</c:v>
                </c:pt>
                <c:pt idx="2392">
                  <c:v>0.4229295608605954</c:v>
                </c:pt>
                <c:pt idx="2393">
                  <c:v>0.4229918938835667</c:v>
                </c:pt>
                <c:pt idx="2394">
                  <c:v>0.4230542452830189</c:v>
                </c:pt>
                <c:pt idx="2395">
                  <c:v>0.4230315541138308</c:v>
                </c:pt>
                <c:pt idx="2396">
                  <c:v>0.4230939389470579</c:v>
                </c:pt>
                <c:pt idx="2397">
                  <c:v>0.4231336677485984</c:v>
                </c:pt>
                <c:pt idx="2398">
                  <c:v>0.4231734317343173</c:v>
                </c:pt>
                <c:pt idx="2399">
                  <c:v>0.4232359019781518</c:v>
                </c:pt>
                <c:pt idx="2400">
                  <c:v>0.4232983906688321</c:v>
                </c:pt>
                <c:pt idx="2401">
                  <c:v>0.4233608978145304</c:v>
                </c:pt>
                <c:pt idx="2402">
                  <c:v>0.4234234234234234</c:v>
                </c:pt>
                <c:pt idx="2403">
                  <c:v>0.4234859675036928</c:v>
                </c:pt>
                <c:pt idx="2404">
                  <c:v>0.4235485300635249</c:v>
                </c:pt>
                <c:pt idx="2405">
                  <c:v>0.4236111111111111</c:v>
                </c:pt>
                <c:pt idx="2406">
                  <c:v>0.4236737106546475</c:v>
                </c:pt>
                <c:pt idx="2407">
                  <c:v>0.4235885308897429</c:v>
                </c:pt>
                <c:pt idx="2408">
                  <c:v>0.4235033259423504</c:v>
                </c:pt>
                <c:pt idx="2409">
                  <c:v>0.4235659373151981</c:v>
                </c:pt>
                <c:pt idx="2410">
                  <c:v>0.4236285672039036</c:v>
                </c:pt>
                <c:pt idx="2411">
                  <c:v>0.4236912156166814</c:v>
                </c:pt>
                <c:pt idx="2412">
                  <c:v>0.4237538825617512</c:v>
                </c:pt>
                <c:pt idx="2413">
                  <c:v>0.4238165680473373</c:v>
                </c:pt>
                <c:pt idx="2414">
                  <c:v>0.4238792720816689</c:v>
                </c:pt>
                <c:pt idx="2415">
                  <c:v>0.4238567411573184</c:v>
                </c:pt>
                <c:pt idx="2416">
                  <c:v>0.4239194789816459</c:v>
                </c:pt>
                <c:pt idx="2417">
                  <c:v>0.4239822353811991</c:v>
                </c:pt>
                <c:pt idx="2418">
                  <c:v>0.4238969499555819</c:v>
                </c:pt>
                <c:pt idx="2419">
                  <c:v>0.4239597216052125</c:v>
                </c:pt>
                <c:pt idx="2420">
                  <c:v>0.4238744075829384</c:v>
                </c:pt>
                <c:pt idx="2421">
                  <c:v>0.4237890682861798</c:v>
                </c:pt>
                <c:pt idx="2422">
                  <c:v>0.4237664839235442</c:v>
                </c:pt>
                <c:pt idx="2423">
                  <c:v>0.4238292827504446</c:v>
                </c:pt>
                <c:pt idx="2424">
                  <c:v>0.4238921001926782</c:v>
                </c:pt>
                <c:pt idx="2425">
                  <c:v>0.4238067002668248</c:v>
                </c:pt>
                <c:pt idx="2426">
                  <c:v>0.423869532987398</c:v>
                </c:pt>
                <c:pt idx="2427">
                  <c:v>0.423932384341637</c:v>
                </c:pt>
                <c:pt idx="2428">
                  <c:v>0.4238469523950764</c:v>
                </c:pt>
                <c:pt idx="2429">
                  <c:v>0.4239098190447939</c:v>
                </c:pt>
                <c:pt idx="2430">
                  <c:v>0.4240356083086053</c:v>
                </c:pt>
                <c:pt idx="2431">
                  <c:v>0.4240130602552686</c:v>
                </c:pt>
                <c:pt idx="2432">
                  <c:v>0.4240759982187918</c:v>
                </c:pt>
                <c:pt idx="2433">
                  <c:v>0.4241389548693587</c:v>
                </c:pt>
                <c:pt idx="2434">
                  <c:v>0.4242019302152932</c:v>
                </c:pt>
                <c:pt idx="2435">
                  <c:v>0.4241164241164241</c:v>
                </c:pt>
                <c:pt idx="2436">
                  <c:v>0.424179414822516</c:v>
                </c:pt>
                <c:pt idx="2437">
                  <c:v>0.4241568860496212</c:v>
                </c:pt>
                <c:pt idx="2438">
                  <c:v>0.4242199108469539</c:v>
                </c:pt>
                <c:pt idx="2439">
                  <c:v>0.424346016646849</c:v>
                </c:pt>
                <c:pt idx="2440">
                  <c:v>0.4244090976661216</c:v>
                </c:pt>
                <c:pt idx="2441">
                  <c:v>0.4244721974427594</c:v>
                </c:pt>
                <c:pt idx="2442">
                  <c:v>0.4245353159851301</c:v>
                </c:pt>
                <c:pt idx="2443">
                  <c:v>0.4245984533016062</c:v>
                </c:pt>
                <c:pt idx="2444">
                  <c:v>0.4247247842903898</c:v>
                </c:pt>
                <c:pt idx="2445">
                  <c:v>0.4247879779794673</c:v>
                </c:pt>
                <c:pt idx="2446">
                  <c:v>0.4247023809523809</c:v>
                </c:pt>
                <c:pt idx="2447">
                  <c:v>0.4246167584461973</c:v>
                </c:pt>
                <c:pt idx="2448">
                  <c:v>0.4247431889236266</c:v>
                </c:pt>
                <c:pt idx="2449">
                  <c:v>0.4248064324002382</c:v>
                </c:pt>
                <c:pt idx="2450">
                  <c:v>0.4249329758713137</c:v>
                </c:pt>
                <c:pt idx="2451">
                  <c:v>0.4248473111872486</c:v>
                </c:pt>
                <c:pt idx="2452">
                  <c:v>0.424761620977354</c:v>
                </c:pt>
                <c:pt idx="2453">
                  <c:v>0.424675905230219</c:v>
                </c:pt>
                <c:pt idx="2454">
                  <c:v>0.4247391952309985</c:v>
                </c:pt>
                <c:pt idx="2455">
                  <c:v>0.4248025040989715</c:v>
                </c:pt>
                <c:pt idx="2456">
                  <c:v>0.4248434237995825</c:v>
                </c:pt>
                <c:pt idx="2457">
                  <c:v>0.4249067859806115</c:v>
                </c:pt>
                <c:pt idx="2458">
                  <c:v>0.4249701670644391</c:v>
                </c:pt>
                <c:pt idx="2459">
                  <c:v>0.4250335670595256</c:v>
                </c:pt>
                <c:pt idx="2460">
                  <c:v>0.425096985974336</c:v>
                </c:pt>
                <c:pt idx="2461">
                  <c:v>0.4252238805970149</c:v>
                </c:pt>
                <c:pt idx="2462">
                  <c:v>0.4252873563218391</c:v>
                </c:pt>
                <c:pt idx="2463">
                  <c:v>0.4253508510002986</c:v>
                </c:pt>
                <c:pt idx="2464">
                  <c:v>0.4252650440495744</c:v>
                </c:pt>
                <c:pt idx="2465">
                  <c:v>0.425179211469534</c:v>
                </c:pt>
                <c:pt idx="2466">
                  <c:v>0.4252427184466019</c:v>
                </c:pt>
                <c:pt idx="2467">
                  <c:v>0.4253062443979683</c:v>
                </c:pt>
                <c:pt idx="2468">
                  <c:v>0.425369789332138</c:v>
                </c:pt>
                <c:pt idx="2469">
                  <c:v>0.425433353257621</c:v>
                </c:pt>
                <c:pt idx="2470">
                  <c:v>0.4254969361829323</c:v>
                </c:pt>
                <c:pt idx="2471">
                  <c:v>0.4255605381165919</c:v>
                </c:pt>
                <c:pt idx="2472">
                  <c:v>0.4254746598893706</c:v>
                </c:pt>
                <c:pt idx="2473">
                  <c:v>0.4253887559808612</c:v>
                </c:pt>
                <c:pt idx="2474">
                  <c:v>0.4254523702706745</c:v>
                </c:pt>
                <c:pt idx="2475">
                  <c:v>0.4255160035895902</c:v>
                </c:pt>
                <c:pt idx="2476">
                  <c:v>0.4256433273488929</c:v>
                </c:pt>
                <c:pt idx="2477">
                  <c:v>0.4257070178063744</c:v>
                </c:pt>
                <c:pt idx="2478">
                  <c:v>0.4256210715354684</c:v>
                </c:pt>
                <c:pt idx="2479">
                  <c:v>0.425684777727885</c:v>
                </c:pt>
                <c:pt idx="2480">
                  <c:v>0.4258122473424165</c:v>
                </c:pt>
                <c:pt idx="2481">
                  <c:v>0.4257262653489068</c:v>
                </c:pt>
                <c:pt idx="2482">
                  <c:v>0.4257900254605362</c:v>
                </c:pt>
                <c:pt idx="2483">
                  <c:v>0.4257040143798682</c:v>
                </c:pt>
                <c:pt idx="2484">
                  <c:v>0.4256179775280899</c:v>
                </c:pt>
                <c:pt idx="2485">
                  <c:v>0.425531914893617</c:v>
                </c:pt>
                <c:pt idx="2486">
                  <c:v>0.4254458264648584</c:v>
                </c:pt>
                <c:pt idx="2487">
                  <c:v>0.4255095923261391</c:v>
                </c:pt>
                <c:pt idx="2488">
                  <c:v>0.4255733773047519</c:v>
                </c:pt>
                <c:pt idx="2489">
                  <c:v>0.4256371814092954</c:v>
                </c:pt>
                <c:pt idx="2490">
                  <c:v>0.4257010046483731</c:v>
                </c:pt>
                <c:pt idx="2491">
                  <c:v>0.4257648470305939</c:v>
                </c:pt>
                <c:pt idx="2492">
                  <c:v>0.4258287085645718</c:v>
                </c:pt>
                <c:pt idx="2493">
                  <c:v>0.4259564891222806</c:v>
                </c:pt>
                <c:pt idx="2494">
                  <c:v>0.4260204081632653</c:v>
                </c:pt>
                <c:pt idx="2495">
                  <c:v>0.4260843463905148</c:v>
                </c:pt>
                <c:pt idx="2496">
                  <c:v>0.4261483038126689</c:v>
                </c:pt>
                <c:pt idx="2497">
                  <c:v>0.4260621528299054</c:v>
                </c:pt>
                <c:pt idx="2498">
                  <c:v>0.425975975975976</c:v>
                </c:pt>
                <c:pt idx="2499">
                  <c:v>0.4260817307692308</c:v>
                </c:pt>
                <c:pt idx="2500">
                  <c:v>0.4259954921111946</c:v>
                </c:pt>
                <c:pt idx="2501">
                  <c:v>0.4260595130748422</c:v>
                </c:pt>
                <c:pt idx="2502">
                  <c:v>0.4263157894736842</c:v>
                </c:pt>
                <c:pt idx="2503">
                  <c:v>0.4262295081967213</c:v>
                </c:pt>
                <c:pt idx="2504">
                  <c:v>0.4263577553783662</c:v>
                </c:pt>
                <c:pt idx="2505">
                  <c:v>0.4262714414685525</c:v>
                </c:pt>
                <c:pt idx="2506">
                  <c:v>0.4263355906696765</c:v>
                </c:pt>
                <c:pt idx="2507">
                  <c:v>0.4262492474413004</c:v>
                </c:pt>
                <c:pt idx="2508">
                  <c:v>0.4261628782176727</c:v>
                </c:pt>
                <c:pt idx="2509">
                  <c:v>0.4262270400481782</c:v>
                </c:pt>
                <c:pt idx="2510">
                  <c:v>0.4262912212016263</c:v>
                </c:pt>
                <c:pt idx="2511">
                  <c:v>0.4262048192771085</c:v>
                </c:pt>
                <c:pt idx="2512">
                  <c:v>0.4262690164181352</c:v>
                </c:pt>
                <c:pt idx="2513">
                  <c:v>0.4263332329014763</c:v>
                </c:pt>
                <c:pt idx="2514">
                  <c:v>0.4263110307414105</c:v>
                </c:pt>
                <c:pt idx="2515">
                  <c:v>0.4263752825923135</c:v>
                </c:pt>
                <c:pt idx="2516">
                  <c:v>0.4264395538136871</c:v>
                </c:pt>
                <c:pt idx="2517">
                  <c:v>0.426568154402895</c:v>
                </c:pt>
                <c:pt idx="2518">
                  <c:v>0.4266968325791855</c:v>
                </c:pt>
                <c:pt idx="2519">
                  <c:v>0.426761200784432</c:v>
                </c:pt>
                <c:pt idx="2520">
                  <c:v>0.4268255884127942</c:v>
                </c:pt>
                <c:pt idx="2521">
                  <c:v>0.4268899954730647</c:v>
                </c:pt>
                <c:pt idx="2522">
                  <c:v>0.4269544219740417</c:v>
                </c:pt>
                <c:pt idx="2523">
                  <c:v>0.4270188679245283</c:v>
                </c:pt>
                <c:pt idx="2524">
                  <c:v>0.4270833333333333</c:v>
                </c:pt>
                <c:pt idx="2525">
                  <c:v>0.4271478182092707</c:v>
                </c:pt>
                <c:pt idx="2526">
                  <c:v>0.427061310782241</c:v>
                </c:pt>
                <c:pt idx="2527">
                  <c:v>0.4269747772239843</c:v>
                </c:pt>
                <c:pt idx="2528">
                  <c:v>0.4270392749244713</c:v>
                </c:pt>
                <c:pt idx="2529">
                  <c:v>0.4269951632406288</c:v>
                </c:pt>
                <c:pt idx="2530">
                  <c:v>0.4271888704067746</c:v>
                </c:pt>
                <c:pt idx="2531">
                  <c:v>0.4272534785238959</c:v>
                </c:pt>
                <c:pt idx="2532">
                  <c:v>0.4273181061866586</c:v>
                </c:pt>
                <c:pt idx="2533">
                  <c:v>0.4274474201845967</c:v>
                </c:pt>
                <c:pt idx="2534">
                  <c:v>0.4275121065375302</c:v>
                </c:pt>
                <c:pt idx="2535">
                  <c:v>0.4274254578477372</c:v>
                </c:pt>
                <c:pt idx="2536">
                  <c:v>0.4274901604601877</c:v>
                </c:pt>
                <c:pt idx="2537">
                  <c:v>0.427554882664648</c:v>
                </c:pt>
                <c:pt idx="2538">
                  <c:v>0.4276196244700182</c:v>
                </c:pt>
                <c:pt idx="2539">
                  <c:v>0.4276843858852037</c:v>
                </c:pt>
                <c:pt idx="2540">
                  <c:v>0.4277491669191154</c:v>
                </c:pt>
                <c:pt idx="2541">
                  <c:v>0.4278787878787879</c:v>
                </c:pt>
                <c:pt idx="2542">
                  <c:v>0.4277920897105622</c:v>
                </c:pt>
                <c:pt idx="2543">
                  <c:v>0.4278569263413156</c:v>
                </c:pt>
                <c:pt idx="2544">
                  <c:v>0.4277701985751099</c:v>
                </c:pt>
                <c:pt idx="2545">
                  <c:v>0.4278350515463917</c:v>
                </c:pt>
                <c:pt idx="2546">
                  <c:v>0.4279648164998484</c:v>
                </c:pt>
                <c:pt idx="2547">
                  <c:v>0.4280297284999242</c:v>
                </c:pt>
                <c:pt idx="2548">
                  <c:v>0.4280946601941747</c:v>
                </c:pt>
                <c:pt idx="2549">
                  <c:v>0.4280078895463511</c:v>
                </c:pt>
                <c:pt idx="2550">
                  <c:v>0.4280510018214936</c:v>
                </c:pt>
                <c:pt idx="2551">
                  <c:v>0.4279641718536512</c:v>
                </c:pt>
                <c:pt idx="2552">
                  <c:v>0.4280291527482539</c:v>
                </c:pt>
                <c:pt idx="2553">
                  <c:v>0.4281591737545565</c:v>
                </c:pt>
                <c:pt idx="2554">
                  <c:v>0.4282242138842473</c:v>
                </c:pt>
                <c:pt idx="2555">
                  <c:v>0.4283543534417262</c:v>
                </c:pt>
                <c:pt idx="2556">
                  <c:v>0.4282674772036474</c:v>
                </c:pt>
                <c:pt idx="2557">
                  <c:v>0.4283976892672545</c:v>
                </c:pt>
                <c:pt idx="2558">
                  <c:v>0.4284628249961989</c:v>
                </c:pt>
                <c:pt idx="2559">
                  <c:v>0.4283759124087591</c:v>
                </c:pt>
                <c:pt idx="2560">
                  <c:v>0.4283541222999696</c:v>
                </c:pt>
                <c:pt idx="2561">
                  <c:v>0.4284192910390994</c:v>
                </c:pt>
                <c:pt idx="2562">
                  <c:v>0.4286149162861492</c:v>
                </c:pt>
                <c:pt idx="2563">
                  <c:v>0.4286801644085858</c:v>
                </c:pt>
                <c:pt idx="2564">
                  <c:v>0.4285931790499391</c:v>
                </c:pt>
                <c:pt idx="2565">
                  <c:v>0.4285061671996345</c:v>
                </c:pt>
                <c:pt idx="2566">
                  <c:v>0.4285496648385131</c:v>
                </c:pt>
                <c:pt idx="2567">
                  <c:v>0.4286149626695109</c:v>
                </c:pt>
                <c:pt idx="2568">
                  <c:v>0.4285932022557537</c:v>
                </c:pt>
                <c:pt idx="2569">
                  <c:v>0.4286585365853658</c:v>
                </c:pt>
                <c:pt idx="2570">
                  <c:v>0.4285714285714285</c:v>
                </c:pt>
                <c:pt idx="2571">
                  <c:v>0.4284842939920708</c:v>
                </c:pt>
                <c:pt idx="2572">
                  <c:v>0.428397132835138</c:v>
                </c:pt>
                <c:pt idx="2573">
                  <c:v>0.4283099450884686</c:v>
                </c:pt>
                <c:pt idx="2574">
                  <c:v>0.4283752860411899</c:v>
                </c:pt>
                <c:pt idx="2575">
                  <c:v>0.4284406469331706</c:v>
                </c:pt>
                <c:pt idx="2576">
                  <c:v>0.4284188034188034</c:v>
                </c:pt>
                <c:pt idx="2577">
                  <c:v>0.4283315524347428</c:v>
                </c:pt>
                <c:pt idx="2578">
                  <c:v>0.4283969465648855</c:v>
                </c:pt>
                <c:pt idx="2579">
                  <c:v>0.4284623606657505</c:v>
                </c:pt>
                <c:pt idx="2580">
                  <c:v>0.4285277947464875</c:v>
                </c:pt>
                <c:pt idx="2581">
                  <c:v>0.4284405071024897</c:v>
                </c:pt>
                <c:pt idx="2582">
                  <c:v>0.4285059578368469</c:v>
                </c:pt>
                <c:pt idx="2583">
                  <c:v>0.4285714285714285</c:v>
                </c:pt>
                <c:pt idx="2584">
                  <c:v>0.428767960868236</c:v>
                </c:pt>
                <c:pt idx="2585">
                  <c:v>0.4288335116954594</c:v>
                </c:pt>
                <c:pt idx="2586">
                  <c:v>0.4288990825688073</c:v>
                </c:pt>
                <c:pt idx="2587">
                  <c:v>0.4289646734974767</c:v>
                </c:pt>
                <c:pt idx="2588">
                  <c:v>0.4290302844906699</c:v>
                </c:pt>
                <c:pt idx="2589">
                  <c:v>0.4290959155575952</c:v>
                </c:pt>
                <c:pt idx="2590">
                  <c:v>0.4290085679314565</c:v>
                </c:pt>
                <c:pt idx="2591">
                  <c:v>0.4290742157612854</c:v>
                </c:pt>
                <c:pt idx="2592">
                  <c:v>0.4289868380777472</c:v>
                </c:pt>
                <c:pt idx="2593">
                  <c:v>0.4288994336445737</c:v>
                </c:pt>
                <c:pt idx="2594">
                  <c:v>0.4289650949173301</c:v>
                </c:pt>
                <c:pt idx="2595">
                  <c:v>0.4290307762976573</c:v>
                </c:pt>
                <c:pt idx="2596">
                  <c:v>0.4290964777947933</c:v>
                </c:pt>
                <c:pt idx="2597">
                  <c:v>0.4291621994179813</c:v>
                </c:pt>
                <c:pt idx="2598">
                  <c:v>0.4292279411764706</c:v>
                </c:pt>
                <c:pt idx="2599">
                  <c:v>0.4291845493562232</c:v>
                </c:pt>
                <c:pt idx="2600">
                  <c:v>0.4290970412386939</c:v>
                </c:pt>
                <c:pt idx="2601">
                  <c:v>0.4290095062864152</c:v>
                </c:pt>
                <c:pt idx="2602">
                  <c:v>0.4290752952001227</c:v>
                </c:pt>
                <c:pt idx="2603">
                  <c:v>0.4291411042944785</c:v>
                </c:pt>
                <c:pt idx="2604">
                  <c:v>0.4290535358183771</c:v>
                </c:pt>
                <c:pt idx="2605">
                  <c:v>0.4291193617674133</c:v>
                </c:pt>
                <c:pt idx="2606">
                  <c:v>0.4290317630811723</c:v>
                </c:pt>
                <c:pt idx="2607">
                  <c:v>0.4291634689178818</c:v>
                </c:pt>
                <c:pt idx="2608">
                  <c:v>0.4290758366595026</c:v>
                </c:pt>
                <c:pt idx="2609">
                  <c:v>0.4289881774911715</c:v>
                </c:pt>
                <c:pt idx="2610">
                  <c:v>0.4289004914004914</c:v>
                </c:pt>
                <c:pt idx="2611">
                  <c:v>0.4289663646137306</c:v>
                </c:pt>
                <c:pt idx="2612">
                  <c:v>0.4290322580645161</c:v>
                </c:pt>
                <c:pt idx="2613">
                  <c:v>0.4290981717621755</c:v>
                </c:pt>
                <c:pt idx="2614">
                  <c:v>0.4291641057160418</c:v>
                </c:pt>
                <c:pt idx="2615">
                  <c:v>0.4290763792838482</c:v>
                </c:pt>
                <c:pt idx="2616">
                  <c:v>0.4291423301567784</c:v>
                </c:pt>
                <c:pt idx="2617">
                  <c:v>0.429054573405073</c:v>
                </c:pt>
                <c:pt idx="2618">
                  <c:v>0.4290327541134861</c:v>
                </c:pt>
                <c:pt idx="2619">
                  <c:v>0.4290987388495847</c:v>
                </c:pt>
                <c:pt idx="2620">
                  <c:v>0.4291647438855561</c:v>
                </c:pt>
                <c:pt idx="2621">
                  <c:v>0.4292307692307692</c:v>
                </c:pt>
                <c:pt idx="2622">
                  <c:v>0.4292089873807325</c:v>
                </c:pt>
                <c:pt idx="2623">
                  <c:v>0.4292750500230876</c:v>
                </c:pt>
                <c:pt idx="2624">
                  <c:v>0.4293411330049261</c:v>
                </c:pt>
                <c:pt idx="2625">
                  <c:v>0.4291653834308592</c:v>
                </c:pt>
                <c:pt idx="2626">
                  <c:v>0.4292314800554443</c:v>
                </c:pt>
                <c:pt idx="2627">
                  <c:v>0.4291435613062231</c:v>
                </c:pt>
                <c:pt idx="2628">
                  <c:v>0.4292096749345247</c:v>
                </c:pt>
                <c:pt idx="2629">
                  <c:v>0.4292758089368259</c:v>
                </c:pt>
                <c:pt idx="2630">
                  <c:v>0.4291878563723224</c:v>
                </c:pt>
                <c:pt idx="2631">
                  <c:v>0.4292540073982737</c:v>
                </c:pt>
                <c:pt idx="2632">
                  <c:v>0.4293201788191768</c:v>
                </c:pt>
                <c:pt idx="2633">
                  <c:v>0.4292983808789514</c:v>
                </c:pt>
                <c:pt idx="2634">
                  <c:v>0.4294308190652475</c:v>
                </c:pt>
                <c:pt idx="2635">
                  <c:v>0.4294970688059241</c:v>
                </c:pt>
                <c:pt idx="2636">
                  <c:v>0.4295633389908965</c:v>
                </c:pt>
                <c:pt idx="2637">
                  <c:v>0.4296296296296296</c:v>
                </c:pt>
                <c:pt idx="2638">
                  <c:v>0.4296959407315944</c:v>
                </c:pt>
                <c:pt idx="2639">
                  <c:v>0.4298949969116739</c:v>
                </c:pt>
                <c:pt idx="2640">
                  <c:v>0.4298069498069498</c:v>
                </c:pt>
                <c:pt idx="2641">
                  <c:v>0.4298733395118937</c:v>
                </c:pt>
                <c:pt idx="2642">
                  <c:v>0.4299397497296462</c:v>
                </c:pt>
                <c:pt idx="2643">
                  <c:v>0.4300061804697157</c:v>
                </c:pt>
                <c:pt idx="2644">
                  <c:v>0.4301391035548686</c:v>
                </c:pt>
                <c:pt idx="2645">
                  <c:v>0.4302721088435374</c:v>
                </c:pt>
                <c:pt idx="2646">
                  <c:v>0.4303386423380238</c:v>
                </c:pt>
                <c:pt idx="2647">
                  <c:v>0.4304051964120013</c:v>
                </c:pt>
                <c:pt idx="2648">
                  <c:v>0.4303836633663367</c:v>
                </c:pt>
                <c:pt idx="2649">
                  <c:v>0.4304502552993966</c:v>
                </c:pt>
                <c:pt idx="2650">
                  <c:v>0.4303621169916435</c:v>
                </c:pt>
                <c:pt idx="2651">
                  <c:v>0.430273951400712</c:v>
                </c:pt>
                <c:pt idx="2652">
                  <c:v>0.4303405572755418</c:v>
                </c:pt>
                <c:pt idx="2653">
                  <c:v>0.4302523610466016</c:v>
                </c:pt>
                <c:pt idx="2654">
                  <c:v>0.4301641375038712</c:v>
                </c:pt>
                <c:pt idx="2655">
                  <c:v>0.4302307573176398</c:v>
                </c:pt>
                <c:pt idx="2656">
                  <c:v>0.4302973977695168</c:v>
                </c:pt>
                <c:pt idx="2657">
                  <c:v>0.4302091402013943</c:v>
                </c:pt>
                <c:pt idx="2658">
                  <c:v>0.4302757979547567</c:v>
                </c:pt>
                <c:pt idx="2659">
                  <c:v>0.430342476367581</c:v>
                </c:pt>
                <c:pt idx="2660">
                  <c:v>0.430320880483646</c:v>
                </c:pt>
                <c:pt idx="2661">
                  <c:v>0.4304995345950977</c:v>
                </c:pt>
                <c:pt idx="2662">
                  <c:v>0.430411171450737</c:v>
                </c:pt>
                <c:pt idx="2663">
                  <c:v>0.4304779639975171</c:v>
                </c:pt>
                <c:pt idx="2664">
                  <c:v>0.4305447772776657</c:v>
                </c:pt>
                <c:pt idx="2665">
                  <c:v>0.4306116113008382</c:v>
                </c:pt>
                <c:pt idx="2666">
                  <c:v>0.4305232106815712</c:v>
                </c:pt>
                <c:pt idx="2667">
                  <c:v>0.4305900621118012</c:v>
                </c:pt>
                <c:pt idx="2668">
                  <c:v>0.430501630687995</c:v>
                </c:pt>
                <c:pt idx="2669">
                  <c:v>0.4304131717924821</c:v>
                </c:pt>
                <c:pt idx="2670">
                  <c:v>0.4303246854124592</c:v>
                </c:pt>
                <c:pt idx="2671">
                  <c:v>0.430391547545059</c:v>
                </c:pt>
                <c:pt idx="2672">
                  <c:v>0.4304584304584305</c:v>
                </c:pt>
                <c:pt idx="2673">
                  <c:v>0.430525334162263</c:v>
                </c:pt>
                <c:pt idx="2674">
                  <c:v>0.4304368101974195</c:v>
                </c:pt>
                <c:pt idx="2675">
                  <c:v>0.4303482587064676</c:v>
                </c:pt>
                <c:pt idx="2676">
                  <c:v>0.4302596796765666</c:v>
                </c:pt>
                <c:pt idx="2677">
                  <c:v>0.4303265940902022</c:v>
                </c:pt>
                <c:pt idx="2678">
                  <c:v>0.4303935293202675</c:v>
                </c:pt>
                <c:pt idx="2679">
                  <c:v>0.4304604853764779</c:v>
                </c:pt>
                <c:pt idx="2680">
                  <c:v>0.4303718686790104</c:v>
                </c:pt>
                <c:pt idx="2681">
                  <c:v>0.4304388422035481</c:v>
                </c:pt>
                <c:pt idx="2682">
                  <c:v>0.4305058365758755</c:v>
                </c:pt>
                <c:pt idx="2683">
                  <c:v>0.4304171855541719</c:v>
                </c:pt>
                <c:pt idx="2684">
                  <c:v>0.4306182837564242</c:v>
                </c:pt>
                <c:pt idx="2685">
                  <c:v>0.430596666147375</c:v>
                </c:pt>
                <c:pt idx="2686">
                  <c:v>0.4305079464007479</c:v>
                </c:pt>
                <c:pt idx="2687">
                  <c:v>0.4304191990026492</c:v>
                </c:pt>
                <c:pt idx="2688">
                  <c:v>0.4304862842892768</c:v>
                </c:pt>
                <c:pt idx="2689">
                  <c:v>0.4305533904910366</c:v>
                </c:pt>
                <c:pt idx="2690">
                  <c:v>0.4304646086685376</c:v>
                </c:pt>
                <c:pt idx="2691">
                  <c:v>0.4305317324185249</c:v>
                </c:pt>
                <c:pt idx="2692">
                  <c:v>0.430442919525889</c:v>
                </c:pt>
                <c:pt idx="2693">
                  <c:v>0.4305100608329434</c:v>
                </c:pt>
                <c:pt idx="2694">
                  <c:v>0.4305772230889235</c:v>
                </c:pt>
                <c:pt idx="2695">
                  <c:v>0.4307116104868914</c:v>
                </c:pt>
                <c:pt idx="2696">
                  <c:v>0.4307788356485094</c:v>
                </c:pt>
                <c:pt idx="2697">
                  <c:v>0.4308460817983141</c:v>
                </c:pt>
                <c:pt idx="2698">
                  <c:v>0.4309133489461358</c:v>
                </c:pt>
                <c:pt idx="2699">
                  <c:v>0.4309806371018114</c:v>
                </c:pt>
                <c:pt idx="2700">
                  <c:v>0.4308917694830548</c:v>
                </c:pt>
                <c:pt idx="2701">
                  <c:v>0.4307139509451648</c:v>
                </c:pt>
                <c:pt idx="2702">
                  <c:v>0.4308485700890764</c:v>
                </c:pt>
                <c:pt idx="2703">
                  <c:v>0.430915911222257</c:v>
                </c:pt>
                <c:pt idx="2704">
                  <c:v>0.4308269501328748</c:v>
                </c:pt>
                <c:pt idx="2705">
                  <c:v>0.4308943089430894</c:v>
                </c:pt>
                <c:pt idx="2706">
                  <c:v>0.4309616888193902</c:v>
                </c:pt>
                <c:pt idx="2707">
                  <c:v>0.4307836696386673</c:v>
                </c:pt>
                <c:pt idx="2708">
                  <c:v>0.4308510638297872</c:v>
                </c:pt>
                <c:pt idx="2709">
                  <c:v>0.4309859154929577</c:v>
                </c:pt>
                <c:pt idx="2710">
                  <c:v>0.4308968539677571</c:v>
                </c:pt>
                <c:pt idx="2711">
                  <c:v>0.4310317833098481</c:v>
                </c:pt>
                <c:pt idx="2712">
                  <c:v>0.4312588179965512</c:v>
                </c:pt>
                <c:pt idx="2713">
                  <c:v>0.4311696456569458</c:v>
                </c:pt>
                <c:pt idx="2714">
                  <c:v>0.4310804453504783</c:v>
                </c:pt>
                <c:pt idx="2715">
                  <c:v>0.43099121706399</c:v>
                </c:pt>
                <c:pt idx="2716">
                  <c:v>0.4309019607843137</c:v>
                </c:pt>
                <c:pt idx="2717">
                  <c:v>0.4308802761650714</c:v>
                </c:pt>
                <c:pt idx="2718">
                  <c:v>0.430947897049592</c:v>
                </c:pt>
                <c:pt idx="2719">
                  <c:v>0.430858577931251</c:v>
                </c:pt>
                <c:pt idx="2720">
                  <c:v>0.4309262166405023</c:v>
                </c:pt>
                <c:pt idx="2721">
                  <c:v>0.4309938765897315</c:v>
                </c:pt>
                <c:pt idx="2722">
                  <c:v>0.4310615577889447</c:v>
                </c:pt>
                <c:pt idx="2723">
                  <c:v>0.4311292602481546</c:v>
                </c:pt>
                <c:pt idx="2724">
                  <c:v>0.4311969839773798</c:v>
                </c:pt>
                <c:pt idx="2725">
                  <c:v>0.4312647289866457</c:v>
                </c:pt>
                <c:pt idx="2726">
                  <c:v>0.4313324952859837</c:v>
                </c:pt>
                <c:pt idx="2727">
                  <c:v>0.4314002828854314</c:v>
                </c:pt>
                <c:pt idx="2728">
                  <c:v>0.431468091795033</c:v>
                </c:pt>
                <c:pt idx="2729">
                  <c:v>0.4313787140386732</c:v>
                </c:pt>
                <c:pt idx="2730">
                  <c:v>0.4315143890548828</c:v>
                </c:pt>
                <c:pt idx="2731">
                  <c:v>0.4315822585718779</c:v>
                </c:pt>
                <c:pt idx="2732">
                  <c:v>0.4316501494415605</c:v>
                </c:pt>
                <c:pt idx="2733">
                  <c:v>0.4317859952793076</c:v>
                </c:pt>
                <c:pt idx="2734">
                  <c:v>0.431853950267548</c:v>
                </c:pt>
                <c:pt idx="2735">
                  <c:v>0.4319899244332494</c:v>
                </c:pt>
                <c:pt idx="2736">
                  <c:v>0.4320579436309243</c:v>
                </c:pt>
                <c:pt idx="2737">
                  <c:v>0.4321259842519685</c:v>
                </c:pt>
                <c:pt idx="2738">
                  <c:v>0.4320365411875886</c:v>
                </c:pt>
                <c:pt idx="2739">
                  <c:v>0.432104599873976</c:v>
                </c:pt>
                <c:pt idx="2740">
                  <c:v>0.4321726800063022</c:v>
                </c:pt>
                <c:pt idx="2741">
                  <c:v>0.4322407815947053</c:v>
                </c:pt>
                <c:pt idx="2742">
                  <c:v>0.4321513002364066</c:v>
                </c:pt>
                <c:pt idx="2743">
                  <c:v>0.4322194199243379</c:v>
                </c:pt>
                <c:pt idx="2744">
                  <c:v>0.4322875610909664</c:v>
                </c:pt>
                <c:pt idx="2745">
                  <c:v>0.4323557237464522</c:v>
                </c:pt>
                <c:pt idx="2746">
                  <c:v>0.432423907900962</c:v>
                </c:pt>
                <c:pt idx="2747">
                  <c:v>0.4324921135646688</c:v>
                </c:pt>
                <c:pt idx="2748">
                  <c:v>0.4324025871588579</c:v>
                </c:pt>
                <c:pt idx="2749">
                  <c:v>0.4323130325023667</c:v>
                </c:pt>
                <c:pt idx="2750">
                  <c:v>0.4323812529588133</c:v>
                </c:pt>
                <c:pt idx="2751">
                  <c:v>0.4325177584846093</c:v>
                </c:pt>
                <c:pt idx="2752">
                  <c:v>0.4325860435743606</c:v>
                </c:pt>
                <c:pt idx="2753">
                  <c:v>0.4326543502289594</c:v>
                </c:pt>
                <c:pt idx="2754">
                  <c:v>0.4327226784586229</c:v>
                </c:pt>
                <c:pt idx="2755">
                  <c:v>0.4327910282735745</c:v>
                </c:pt>
                <c:pt idx="2756">
                  <c:v>0.4328593996840442</c:v>
                </c:pt>
                <c:pt idx="2757">
                  <c:v>0.433270082226439</c:v>
                </c:pt>
                <c:pt idx="2758">
                  <c:v>0.4333386050925194</c:v>
                </c:pt>
                <c:pt idx="2759">
                  <c:v>0.4335443037974683</c:v>
                </c:pt>
                <c:pt idx="2760">
                  <c:v>0.433454660547555</c:v>
                </c:pt>
                <c:pt idx="2761">
                  <c:v>0.4333649889205445</c:v>
                </c:pt>
                <c:pt idx="2762">
                  <c:v>0.4334335918948868</c:v>
                </c:pt>
                <c:pt idx="2763">
                  <c:v>0.4333438885370487</c:v>
                </c:pt>
                <c:pt idx="2764">
                  <c:v>0.4333227747861894</c:v>
                </c:pt>
                <c:pt idx="2765">
                  <c:v>0.4333914145414224</c:v>
                </c:pt>
                <c:pt idx="2766">
                  <c:v>0.4334600760456274</c:v>
                </c:pt>
                <c:pt idx="2767">
                  <c:v>0.4335287593091428</c:v>
                </c:pt>
                <c:pt idx="2768">
                  <c:v>0.4334389857369255</c:v>
                </c:pt>
                <c:pt idx="2769">
                  <c:v>0.4333491837058171</c:v>
                </c:pt>
                <c:pt idx="2770">
                  <c:v>0.4332593532022828</c:v>
                </c:pt>
                <c:pt idx="2771">
                  <c:v>0.4333280482004123</c:v>
                </c:pt>
                <c:pt idx="2772">
                  <c:v>0.4333967649857279</c:v>
                </c:pt>
                <c:pt idx="2773">
                  <c:v>0.4333068992862807</c:v>
                </c:pt>
                <c:pt idx="2774">
                  <c:v>0.4334443915595748</c:v>
                </c:pt>
                <c:pt idx="2775">
                  <c:v>0.4333544906378927</c:v>
                </c:pt>
                <c:pt idx="2776">
                  <c:v>0.4334232661482305</c:v>
                </c:pt>
                <c:pt idx="2777">
                  <c:v>0.4333333333333333</c:v>
                </c:pt>
                <c:pt idx="2778">
                  <c:v>0.4334021273217971</c:v>
                </c:pt>
                <c:pt idx="2779">
                  <c:v>0.4334709431565577</c:v>
                </c:pt>
                <c:pt idx="2780">
                  <c:v>0.4335397808480229</c:v>
                </c:pt>
                <c:pt idx="2781">
                  <c:v>0.4336086404066073</c:v>
                </c:pt>
                <c:pt idx="2782">
                  <c:v>0.4336775218427323</c:v>
                </c:pt>
                <c:pt idx="2783">
                  <c:v>0.4337464251668255</c:v>
                </c:pt>
                <c:pt idx="2784">
                  <c:v>0.4338153503893215</c:v>
                </c:pt>
                <c:pt idx="2785">
                  <c:v>0.4338842975206612</c:v>
                </c:pt>
                <c:pt idx="2786">
                  <c:v>0.4339532665712923</c:v>
                </c:pt>
                <c:pt idx="2787">
                  <c:v>0.4340222575516693</c:v>
                </c:pt>
                <c:pt idx="2788">
                  <c:v>0.4341603053435115</c:v>
                </c:pt>
                <c:pt idx="2789">
                  <c:v>0.4340703038014951</c:v>
                </c:pt>
                <c:pt idx="2790">
                  <c:v>0.4339802736239262</c:v>
                </c:pt>
                <c:pt idx="2791">
                  <c:v>0.434049323786794</c:v>
                </c:pt>
                <c:pt idx="2792">
                  <c:v>0.4341183959261617</c:v>
                </c:pt>
                <c:pt idx="2793">
                  <c:v>0.434256606176377</c:v>
                </c:pt>
                <c:pt idx="2794">
                  <c:v>0.4343257443082312</c:v>
                </c:pt>
                <c:pt idx="2795">
                  <c:v>0.4341455645803472</c:v>
                </c:pt>
                <c:pt idx="2796">
                  <c:v>0.4342147180630774</c:v>
                </c:pt>
                <c:pt idx="2797">
                  <c:v>0.4341245818065955</c:v>
                </c:pt>
                <c:pt idx="2798">
                  <c:v>0.4340344168260038</c:v>
                </c:pt>
                <c:pt idx="2799">
                  <c:v>0.4341035856573705</c:v>
                </c:pt>
                <c:pt idx="2800">
                  <c:v>0.4341727765380937</c:v>
                </c:pt>
                <c:pt idx="2801">
                  <c:v>0.4342419894787183</c:v>
                </c:pt>
                <c:pt idx="2802">
                  <c:v>0.4343112244897959</c:v>
                </c:pt>
                <c:pt idx="2803">
                  <c:v>0.4344497607655503</c:v>
                </c:pt>
                <c:pt idx="2804">
                  <c:v>0.4345190620513639</c:v>
                </c:pt>
                <c:pt idx="2805">
                  <c:v>0.4344288449266114</c:v>
                </c:pt>
                <c:pt idx="2806">
                  <c:v>0.4344079157357166</c:v>
                </c:pt>
                <c:pt idx="2807">
                  <c:v>0.4344772545889865</c:v>
                </c:pt>
                <c:pt idx="2808">
                  <c:v>0.4345466155810984</c:v>
                </c:pt>
                <c:pt idx="2809">
                  <c:v>0.4346159987226569</c:v>
                </c:pt>
                <c:pt idx="2810">
                  <c:v>0.4346854040242734</c:v>
                </c:pt>
                <c:pt idx="2811">
                  <c:v>0.4345951126018208</c:v>
                </c:pt>
                <c:pt idx="2812">
                  <c:v>0.4346645367412141</c:v>
                </c:pt>
                <c:pt idx="2813">
                  <c:v>0.4347339830643873</c:v>
                </c:pt>
                <c:pt idx="2814">
                  <c:v>0.4348034515819751</c:v>
                </c:pt>
                <c:pt idx="2815">
                  <c:v>0.4348729423046188</c:v>
                </c:pt>
                <c:pt idx="2816">
                  <c:v>0.4349424552429668</c:v>
                </c:pt>
                <c:pt idx="2817">
                  <c:v>0.4348521183053557</c:v>
                </c:pt>
                <c:pt idx="2818">
                  <c:v>0.4349216501439079</c:v>
                </c:pt>
                <c:pt idx="2819">
                  <c:v>0.4348312809851271</c:v>
                </c:pt>
                <c:pt idx="2820">
                  <c:v>0.4349008317338452</c:v>
                </c:pt>
                <c:pt idx="2821">
                  <c:v>0.434810430331147</c:v>
                </c:pt>
                <c:pt idx="2822">
                  <c:v>0.43472</c:v>
                </c:pt>
                <c:pt idx="2823">
                  <c:v>0.4346295407265162</c:v>
                </c:pt>
                <c:pt idx="2824">
                  <c:v>0.4346991037131882</c:v>
                </c:pt>
                <c:pt idx="2825">
                  <c:v>0.4347686889707059</c:v>
                </c:pt>
                <c:pt idx="2826">
                  <c:v>0.4348382965097662</c:v>
                </c:pt>
                <c:pt idx="2827">
                  <c:v>0.4349079263410728</c:v>
                </c:pt>
                <c:pt idx="2828">
                  <c:v>0.4349775784753363</c:v>
                </c:pt>
                <c:pt idx="2829">
                  <c:v>0.4351169496956104</c:v>
                </c:pt>
                <c:pt idx="2830">
                  <c:v>0.435026438070822</c:v>
                </c:pt>
                <c:pt idx="2831">
                  <c:v>0.4349358974358974</c:v>
                </c:pt>
                <c:pt idx="2832">
                  <c:v>0.4350056098733772</c:v>
                </c:pt>
                <c:pt idx="2833">
                  <c:v>0.4350753446617506</c:v>
                </c:pt>
                <c:pt idx="2834">
                  <c:v>0.4349847683181017</c:v>
                </c:pt>
                <c:pt idx="2835">
                  <c:v>0.4350545221295702</c:v>
                </c:pt>
                <c:pt idx="2836">
                  <c:v>0.4351242983159583</c:v>
                </c:pt>
                <c:pt idx="2837">
                  <c:v>0.4351940968880333</c:v>
                </c:pt>
                <c:pt idx="2838">
                  <c:v>0.4350826512598299</c:v>
                </c:pt>
                <c:pt idx="2839">
                  <c:v>0.4352223470862097</c:v>
                </c:pt>
                <c:pt idx="2840">
                  <c:v>0.4352922286448298</c:v>
                </c:pt>
                <c:pt idx="2841">
                  <c:v>0.4354113110539846</c:v>
                </c:pt>
                <c:pt idx="2842">
                  <c:v>0.4353205849268841</c:v>
                </c:pt>
                <c:pt idx="2843">
                  <c:v>0.4351390451695869</c:v>
                </c:pt>
                <c:pt idx="2844">
                  <c:v>0.4352090032154341</c:v>
                </c:pt>
                <c:pt idx="2845">
                  <c:v>0.4352789837594468</c:v>
                </c:pt>
                <c:pt idx="2846">
                  <c:v>0.4353489868124799</c:v>
                </c:pt>
                <c:pt idx="2847">
                  <c:v>0.4354190123853949</c:v>
                </c:pt>
                <c:pt idx="2848">
                  <c:v>0.4354890604890605</c:v>
                </c:pt>
                <c:pt idx="2849">
                  <c:v>0.4355591311343524</c:v>
                </c:pt>
                <c:pt idx="2850">
                  <c:v>0.4356292243321532</c:v>
                </c:pt>
                <c:pt idx="2851">
                  <c:v>0.4356993400933526</c:v>
                </c:pt>
                <c:pt idx="2852">
                  <c:v>0.4356084996780425</c:v>
                </c:pt>
                <c:pt idx="2853">
                  <c:v>0.4356786346804057</c:v>
                </c:pt>
                <c:pt idx="2854">
                  <c:v>0.4357487922705314</c:v>
                </c:pt>
                <c:pt idx="2855">
                  <c:v>0.4356579159284909</c:v>
                </c:pt>
                <c:pt idx="2856">
                  <c:v>0.4355670103092784</c:v>
                </c:pt>
                <c:pt idx="2857">
                  <c:v>0.4356371838247141</c:v>
                </c:pt>
                <c:pt idx="2858">
                  <c:v>0.4355462455688044</c:v>
                </c:pt>
                <c:pt idx="2859">
                  <c:v>0.4356164383561644</c:v>
                </c:pt>
                <c:pt idx="2860">
                  <c:v>0.4356866537717601</c:v>
                </c:pt>
                <c:pt idx="2861">
                  <c:v>0.435665914221219</c:v>
                </c:pt>
                <c:pt idx="2862">
                  <c:v>0.4357361715852282</c:v>
                </c:pt>
                <c:pt idx="2863">
                  <c:v>0.4357154379738667</c:v>
                </c:pt>
                <c:pt idx="2864">
                  <c:v>0.4357857373346241</c:v>
                </c:pt>
                <c:pt idx="2865">
                  <c:v>0.4359264041316979</c:v>
                </c:pt>
                <c:pt idx="2866">
                  <c:v>0.4357442686470778</c:v>
                </c:pt>
                <c:pt idx="2867">
                  <c:v>0.4358146294203132</c:v>
                </c:pt>
                <c:pt idx="2868">
                  <c:v>0.4358850129198966</c:v>
                </c:pt>
                <c:pt idx="2869">
                  <c:v>0.4359554191568406</c:v>
                </c:pt>
                <c:pt idx="2870">
                  <c:v>0.4360258481421648</c:v>
                </c:pt>
                <c:pt idx="2871">
                  <c:v>0.4359347228954597</c:v>
                </c:pt>
                <c:pt idx="2872">
                  <c:v>0.43589329021827</c:v>
                </c:pt>
                <c:pt idx="2873">
                  <c:v>0.4359637774902975</c:v>
                </c:pt>
                <c:pt idx="2874">
                  <c:v>0.4360342875626718</c:v>
                </c:pt>
                <c:pt idx="2875">
                  <c:v>0.4359430604982206</c:v>
                </c:pt>
                <c:pt idx="2876">
                  <c:v>0.4358518039152241</c:v>
                </c:pt>
                <c:pt idx="2877">
                  <c:v>0.4357605177993528</c:v>
                </c:pt>
                <c:pt idx="2878">
                  <c:v>0.4358310406214598</c:v>
                </c:pt>
                <c:pt idx="2879">
                  <c:v>0.4357397215927485</c:v>
                </c:pt>
                <c:pt idx="2880">
                  <c:v>0.4358102638821434</c:v>
                </c:pt>
                <c:pt idx="2881">
                  <c:v>0.435880829015544</c:v>
                </c:pt>
                <c:pt idx="2882">
                  <c:v>0.4359514170040486</c:v>
                </c:pt>
                <c:pt idx="2883">
                  <c:v>0.4360220278587625</c:v>
                </c:pt>
                <c:pt idx="2884">
                  <c:v>0.4360926615907986</c:v>
                </c:pt>
                <c:pt idx="2885">
                  <c:v>0.4361633182112767</c:v>
                </c:pt>
                <c:pt idx="2886">
                  <c:v>0.4361426256077796</c:v>
                </c:pt>
                <c:pt idx="2887">
                  <c:v>0.4359597924773022</c:v>
                </c:pt>
                <c:pt idx="2888">
                  <c:v>0.4358683314415437</c:v>
                </c:pt>
                <c:pt idx="2889">
                  <c:v>0.4359390204346416</c:v>
                </c:pt>
                <c:pt idx="2890">
                  <c:v>0.4358475263584753</c:v>
                </c:pt>
                <c:pt idx="2891">
                  <c:v>0.4359182349123946</c:v>
                </c:pt>
                <c:pt idx="2892">
                  <c:v>0.4358267077721888</c:v>
                </c:pt>
                <c:pt idx="2893">
                  <c:v>0.4358974358974359</c:v>
                </c:pt>
                <c:pt idx="2894">
                  <c:v>0.4358058756695342</c:v>
                </c:pt>
                <c:pt idx="2895">
                  <c:v>0.4357142857142857</c:v>
                </c:pt>
                <c:pt idx="2896">
                  <c:v>0.4357850300373437</c:v>
                </c:pt>
                <c:pt idx="2897">
                  <c:v>0.4359265876238428</c:v>
                </c:pt>
                <c:pt idx="2898">
                  <c:v>0.4358349577647823</c:v>
                </c:pt>
                <c:pt idx="2899">
                  <c:v>0.4357432981316003</c:v>
                </c:pt>
                <c:pt idx="2900">
                  <c:v>0.4358141046473838</c:v>
                </c:pt>
                <c:pt idx="2901">
                  <c:v>0.4357224118316269</c:v>
                </c:pt>
                <c:pt idx="2902">
                  <c:v>0.4357932379713914</c:v>
                </c:pt>
                <c:pt idx="2903">
                  <c:v>0.4358640871403024</c:v>
                </c:pt>
                <c:pt idx="2904">
                  <c:v>0.4359349593495935</c:v>
                </c:pt>
                <c:pt idx="2905">
                  <c:v>0.4360058546105058</c:v>
                </c:pt>
                <c:pt idx="2906">
                  <c:v>0.4360767729342876</c:v>
                </c:pt>
                <c:pt idx="2907">
                  <c:v>0.4361477143321946</c:v>
                </c:pt>
                <c:pt idx="2908">
                  <c:v>0.4360559713634884</c:v>
                </c:pt>
                <c:pt idx="2909">
                  <c:v>0.4361979166666667</c:v>
                </c:pt>
                <c:pt idx="2910">
                  <c:v>0.4362689239785121</c:v>
                </c:pt>
                <c:pt idx="2911">
                  <c:v>0.4363399544122435</c:v>
                </c:pt>
                <c:pt idx="2912">
                  <c:v>0.4362481680508061</c:v>
                </c:pt>
                <c:pt idx="2913">
                  <c:v>0.4363192182410424</c:v>
                </c:pt>
                <c:pt idx="2914">
                  <c:v>0.436390291578433</c:v>
                </c:pt>
                <c:pt idx="2915">
                  <c:v>0.4364613880742913</c:v>
                </c:pt>
                <c:pt idx="2916">
                  <c:v>0.4365325077399381</c:v>
                </c:pt>
                <c:pt idx="2917">
                  <c:v>0.4364406779661017</c:v>
                </c:pt>
                <c:pt idx="2918">
                  <c:v>0.4363488182559087</c:v>
                </c:pt>
                <c:pt idx="2919">
                  <c:v>0.436256928594718</c:v>
                </c:pt>
                <c:pt idx="2920">
                  <c:v>0.4363280613076798</c:v>
                </c:pt>
                <c:pt idx="2921">
                  <c:v>0.4362361382909328</c:v>
                </c:pt>
                <c:pt idx="2922">
                  <c:v>0.4361441852878812</c:v>
                </c:pt>
                <c:pt idx="2923">
                  <c:v>0.4362153344208809</c:v>
                </c:pt>
                <c:pt idx="2924">
                  <c:v>0.4363577023498694</c:v>
                </c:pt>
                <c:pt idx="2925">
                  <c:v>0.436428921168598</c:v>
                </c:pt>
                <c:pt idx="2926">
                  <c:v>0.4363369245837414</c:v>
                </c:pt>
                <c:pt idx="2927">
                  <c:v>0.4364081632653061</c:v>
                </c:pt>
                <c:pt idx="2928">
                  <c:v>0.4363161332462443</c:v>
                </c:pt>
                <c:pt idx="2929">
                  <c:v>0.4362240731667483</c:v>
                </c:pt>
                <c:pt idx="2930">
                  <c:v>0.4362953283240771</c:v>
                </c:pt>
                <c:pt idx="2931">
                  <c:v>0.4363666067636007</c:v>
                </c:pt>
                <c:pt idx="2932">
                  <c:v>0.436437908496732</c:v>
                </c:pt>
                <c:pt idx="2933">
                  <c:v>0.4365092335348913</c:v>
                </c:pt>
                <c:pt idx="2934">
                  <c:v>0.4365805818895064</c:v>
                </c:pt>
                <c:pt idx="2935">
                  <c:v>0.4366519535720124</c:v>
                </c:pt>
                <c:pt idx="2936">
                  <c:v>0.4365598430346632</c:v>
                </c:pt>
                <c:pt idx="2937">
                  <c:v>0.4366312346688471</c:v>
                </c:pt>
                <c:pt idx="2938">
                  <c:v>0.4365390906117108</c:v>
                </c:pt>
                <c:pt idx="2939">
                  <c:v>0.4363547120418848</c:v>
                </c:pt>
                <c:pt idx="2940">
                  <c:v>0.4364975450081833</c:v>
                </c:pt>
                <c:pt idx="2941">
                  <c:v>0.4365689965624489</c:v>
                </c:pt>
                <c:pt idx="2942">
                  <c:v>0.4366404715127701</c:v>
                </c:pt>
                <c:pt idx="2943">
                  <c:v>0.4367119698706403</c:v>
                </c:pt>
                <c:pt idx="2944">
                  <c:v>0.4367834916475598</c:v>
                </c:pt>
                <c:pt idx="2945">
                  <c:v>0.4369981976077339</c:v>
                </c:pt>
                <c:pt idx="2946">
                  <c:v>0.4369059324811537</c:v>
                </c:pt>
                <c:pt idx="2947">
                  <c:v>0.436977544664809</c:v>
                </c:pt>
                <c:pt idx="2948">
                  <c:v>0.4370491803278688</c:v>
                </c:pt>
                <c:pt idx="2949">
                  <c:v>0.4370285339455559</c:v>
                </c:pt>
                <c:pt idx="2950">
                  <c:v>0.4371002132196162</c:v>
                </c:pt>
                <c:pt idx="2951">
                  <c:v>0.437007874015748</c:v>
                </c:pt>
                <c:pt idx="2952">
                  <c:v>0.4370795734208368</c:v>
                </c:pt>
                <c:pt idx="2953">
                  <c:v>0.4369872005251066</c:v>
                </c:pt>
                <c:pt idx="2954">
                  <c:v>0.437058920072214</c:v>
                </c:pt>
                <c:pt idx="2955">
                  <c:v>0.4371306631648063</c:v>
                </c:pt>
                <c:pt idx="2956">
                  <c:v>0.4372024298144804</c:v>
                </c:pt>
                <c:pt idx="2957">
                  <c:v>0.4371100164203612</c:v>
                </c:pt>
                <c:pt idx="2958">
                  <c:v>0.4371818032517655</c:v>
                </c:pt>
                <c:pt idx="2959">
                  <c:v>0.4372536136662287</c:v>
                </c:pt>
                <c:pt idx="2960">
                  <c:v>0.4371611631345491</c:v>
                </c:pt>
                <c:pt idx="2961">
                  <c:v>0.4372329937561617</c:v>
                </c:pt>
                <c:pt idx="2962">
                  <c:v>0.4373767258382643</c:v>
                </c:pt>
                <c:pt idx="2963">
                  <c:v>0.437448627322045</c:v>
                </c:pt>
                <c:pt idx="2964">
                  <c:v>0.437520552449852</c:v>
                </c:pt>
                <c:pt idx="2965">
                  <c:v>0.4374280545962835</c:v>
                </c:pt>
                <c:pt idx="2966">
                  <c:v>0.4375</c:v>
                </c:pt>
                <c:pt idx="2967">
                  <c:v>0.4375719690738608</c:v>
                </c:pt>
                <c:pt idx="2968">
                  <c:v>0.4375514233997038</c:v>
                </c:pt>
                <c:pt idx="2969">
                  <c:v>0.4374588545095457</c:v>
                </c:pt>
                <c:pt idx="2970">
                  <c:v>0.4375308641975308</c:v>
                </c:pt>
                <c:pt idx="2971">
                  <c:v>0.4376028975963122</c:v>
                </c:pt>
                <c:pt idx="2972">
                  <c:v>0.4375102914539766</c:v>
                </c:pt>
                <c:pt idx="2973">
                  <c:v>0.4376544226651293</c:v>
                </c:pt>
                <c:pt idx="2974">
                  <c:v>0.4377265238879736</c:v>
                </c:pt>
                <c:pt idx="2975">
                  <c:v>0.4377986488713133</c:v>
                </c:pt>
                <c:pt idx="2976">
                  <c:v>0.4378707976268952</c:v>
                </c:pt>
                <c:pt idx="2977">
                  <c:v>0.4377781440580188</c:v>
                </c:pt>
                <c:pt idx="2978">
                  <c:v>0.4376854599406528</c:v>
                </c:pt>
                <c:pt idx="2979">
                  <c:v>0.4378298153034301</c:v>
                </c:pt>
                <c:pt idx="2980">
                  <c:v>0.4377370938479301</c:v>
                </c:pt>
                <c:pt idx="2981">
                  <c:v>0.4378093038601122</c:v>
                </c:pt>
                <c:pt idx="2982">
                  <c:v>0.4377165484243524</c:v>
                </c:pt>
                <c:pt idx="2983">
                  <c:v>0.4377887788778878</c:v>
                </c:pt>
                <c:pt idx="2984">
                  <c:v>0.437861033173791</c:v>
                </c:pt>
                <c:pt idx="2985">
                  <c:v>0.4377682403433477</c:v>
                </c:pt>
                <c:pt idx="2986">
                  <c:v>0.4378405151064884</c:v>
                </c:pt>
                <c:pt idx="2987">
                  <c:v>0.4376548307184145</c:v>
                </c:pt>
                <c:pt idx="2988">
                  <c:v>0.4377271225635943</c:v>
                </c:pt>
                <c:pt idx="2989">
                  <c:v>0.4376342309598546</c:v>
                </c:pt>
                <c:pt idx="2990">
                  <c:v>0.437758307158208</c:v>
                </c:pt>
                <c:pt idx="2991">
                  <c:v>0.4378306878306878</c:v>
                </c:pt>
                <c:pt idx="2992">
                  <c:v>0.4379030924425335</c:v>
                </c:pt>
                <c:pt idx="2993">
                  <c:v>0.4379755210056235</c:v>
                </c:pt>
                <c:pt idx="2994">
                  <c:v>0.4380479735318445</c:v>
                </c:pt>
                <c:pt idx="2995">
                  <c:v>0.4379549966909331</c:v>
                </c:pt>
                <c:pt idx="2996">
                  <c:v>0.4380274697997683</c:v>
                </c:pt>
                <c:pt idx="2997">
                  <c:v>0.4380069524913094</c:v>
                </c:pt>
                <c:pt idx="2998">
                  <c:v>0.4379139072847682</c:v>
                </c:pt>
                <c:pt idx="2999">
                  <c:v>0.437986421592979</c:v>
                </c:pt>
                <c:pt idx="3000">
                  <c:v>0.4380589599205035</c:v>
                </c:pt>
                <c:pt idx="3001">
                  <c:v>0.4379658770912705</c:v>
                </c:pt>
                <c:pt idx="3002">
                  <c:v>0.4380384360503645</c:v>
                </c:pt>
                <c:pt idx="3003">
                  <c:v>0.4381110190555095</c:v>
                </c:pt>
                <c:pt idx="3004">
                  <c:v>0.4381836261186609</c:v>
                </c:pt>
                <c:pt idx="3005">
                  <c:v>0.4382562572517819</c:v>
                </c:pt>
                <c:pt idx="3006">
                  <c:v>0.4383289124668435</c:v>
                </c:pt>
                <c:pt idx="3007">
                  <c:v>0.438235781794064</c:v>
                </c:pt>
                <c:pt idx="3008">
                  <c:v>0.4383084577114428</c:v>
                </c:pt>
                <c:pt idx="3009">
                  <c:v>0.4383811577376016</c:v>
                </c:pt>
                <c:pt idx="3010">
                  <c:v>0.4382879893828799</c:v>
                </c:pt>
                <c:pt idx="3011">
                  <c:v>0.4381947901111664</c:v>
                </c:pt>
                <c:pt idx="3012">
                  <c:v>0.4381015599070694</c:v>
                </c:pt>
                <c:pt idx="3013">
                  <c:v>0.4381742738589212</c:v>
                </c:pt>
                <c:pt idx="3014">
                  <c:v>0.4382470119521912</c:v>
                </c:pt>
                <c:pt idx="3015">
                  <c:v>0.4383197741989042</c:v>
                </c:pt>
                <c:pt idx="3016">
                  <c:v>0.4383925606110927</c:v>
                </c:pt>
                <c:pt idx="3017">
                  <c:v>0.4382992858329181</c:v>
                </c:pt>
                <c:pt idx="3018">
                  <c:v>0.4383720930232558</c:v>
                </c:pt>
                <c:pt idx="3019">
                  <c:v>0.4384449244060475</c:v>
                </c:pt>
                <c:pt idx="3020">
                  <c:v>0.4385177799933533</c:v>
                </c:pt>
                <c:pt idx="3021">
                  <c:v>0.4385906597972412</c:v>
                </c:pt>
                <c:pt idx="3022">
                  <c:v>0.4386635638297872</c:v>
                </c:pt>
                <c:pt idx="3023">
                  <c:v>0.4386431659461257</c:v>
                </c:pt>
                <c:pt idx="3024">
                  <c:v>0.4387161150839847</c:v>
                </c:pt>
                <c:pt idx="3025">
                  <c:v>0.4387890884896873</c:v>
                </c:pt>
                <c:pt idx="3026">
                  <c:v>0.4388620861753452</c:v>
                </c:pt>
                <c:pt idx="3027">
                  <c:v>0.4387687188019967</c:v>
                </c:pt>
                <c:pt idx="3028">
                  <c:v>0.4389147802929427</c:v>
                </c:pt>
                <c:pt idx="3029">
                  <c:v>0.4390609390609391</c:v>
                </c:pt>
                <c:pt idx="3030">
                  <c:v>0.4391340549542048</c:v>
                </c:pt>
                <c:pt idx="3031">
                  <c:v>0.4390406395736176</c:v>
                </c:pt>
                <c:pt idx="3032">
                  <c:v>0.4391137764451108</c:v>
                </c:pt>
                <c:pt idx="3033">
                  <c:v>0.4391869376874375</c:v>
                </c:pt>
                <c:pt idx="3034">
                  <c:v>0.4392601233127812</c:v>
                </c:pt>
                <c:pt idx="3035">
                  <c:v>0.4393333333333334</c:v>
                </c:pt>
                <c:pt idx="3036">
                  <c:v>0.4394065677612936</c:v>
                </c:pt>
                <c:pt idx="3037">
                  <c:v>0.4394798266088696</c:v>
                </c:pt>
                <c:pt idx="3038">
                  <c:v>0.4391057724391058</c:v>
                </c:pt>
                <c:pt idx="3039">
                  <c:v>0.4391790422159186</c:v>
                </c:pt>
                <c:pt idx="3040">
                  <c:v>0.4393256551493908</c:v>
                </c:pt>
                <c:pt idx="3041">
                  <c:v>0.4393989983305509</c:v>
                </c:pt>
                <c:pt idx="3042">
                  <c:v>0.4395457581830327</c:v>
                </c:pt>
                <c:pt idx="3043">
                  <c:v>0.4394521463170202</c:v>
                </c:pt>
                <c:pt idx="3044">
                  <c:v>0.439525559639158</c:v>
                </c:pt>
                <c:pt idx="3045">
                  <c:v>0.4395989974937343</c:v>
                </c:pt>
                <c:pt idx="3046">
                  <c:v>0.4396724598930482</c:v>
                </c:pt>
                <c:pt idx="3047">
                  <c:v>0.439725798361478</c:v>
                </c:pt>
                <c:pt idx="3048">
                  <c:v>0.4397993311036789</c:v>
                </c:pt>
                <c:pt idx="3049">
                  <c:v>0.4397056363940458</c:v>
                </c:pt>
                <c:pt idx="3050">
                  <c:v>0.4397791903646704</c:v>
                </c:pt>
                <c:pt idx="3051">
                  <c:v>0.4398527689476326</c:v>
                </c:pt>
                <c:pt idx="3052">
                  <c:v>0.44</c:v>
                </c:pt>
                <c:pt idx="3053">
                  <c:v>0.439906260462002</c:v>
                </c:pt>
                <c:pt idx="3054">
                  <c:v>0.4398124895362465</c:v>
                </c:pt>
                <c:pt idx="3055">
                  <c:v>0.4398861352980576</c:v>
                </c:pt>
                <c:pt idx="3056">
                  <c:v>0.4399598057276838</c:v>
                </c:pt>
                <c:pt idx="3057">
                  <c:v>0.440033500837521</c:v>
                </c:pt>
                <c:pt idx="3058">
                  <c:v>0.4401072206399732</c:v>
                </c:pt>
                <c:pt idx="3059">
                  <c:v>0.4401809651474531</c:v>
                </c:pt>
                <c:pt idx="3060">
                  <c:v>0.4402547343723814</c:v>
                </c:pt>
                <c:pt idx="3061">
                  <c:v>0.4403285283271874</c:v>
                </c:pt>
                <c:pt idx="3062">
                  <c:v>0.4402347024308466</c:v>
                </c:pt>
                <c:pt idx="3063">
                  <c:v>0.4401408450704226</c:v>
                </c:pt>
                <c:pt idx="3064">
                  <c:v>0.4402146570518196</c:v>
                </c:pt>
                <c:pt idx="3065">
                  <c:v>0.4402884937940288</c:v>
                </c:pt>
                <c:pt idx="3066">
                  <c:v>0.4401945982217749</c:v>
                </c:pt>
                <c:pt idx="3067">
                  <c:v>0.4402684563758389</c:v>
                </c:pt>
                <c:pt idx="3068">
                  <c:v>0.4403423393186776</c:v>
                </c:pt>
                <c:pt idx="3069">
                  <c:v>0.4404162470627728</c:v>
                </c:pt>
                <c:pt idx="3070">
                  <c:v>0.4404901796206144</c:v>
                </c:pt>
                <c:pt idx="3071">
                  <c:v>0.4405641370047012</c:v>
                </c:pt>
                <c:pt idx="3072">
                  <c:v>0.4406381192275399</c:v>
                </c:pt>
                <c:pt idx="3073">
                  <c:v>0.44054417198522</c:v>
                </c:pt>
                <c:pt idx="3074">
                  <c:v>0.4406181757097262</c:v>
                </c:pt>
                <c:pt idx="3075">
                  <c:v>0.4407463439233484</c:v>
                </c:pt>
                <c:pt idx="3076">
                  <c:v>0.4408204438466711</c:v>
                </c:pt>
                <c:pt idx="3077">
                  <c:v>0.4409687184661958</c:v>
                </c:pt>
                <c:pt idx="3078">
                  <c:v>0.4410428931875526</c:v>
                </c:pt>
                <c:pt idx="3079">
                  <c:v>0.4411170928667564</c:v>
                </c:pt>
                <c:pt idx="3080">
                  <c:v>0.4411913175164058</c:v>
                </c:pt>
                <c:pt idx="3081">
                  <c:v>0.441265567149108</c:v>
                </c:pt>
                <c:pt idx="3082">
                  <c:v>0.441171519946137</c:v>
                </c:pt>
                <c:pt idx="3083">
                  <c:v>0.4412457912457912</c:v>
                </c:pt>
                <c:pt idx="3084">
                  <c:v>0.4413200875568277</c:v>
                </c:pt>
                <c:pt idx="3085">
                  <c:v>0.4409435551811289</c:v>
                </c:pt>
                <c:pt idx="3086">
                  <c:v>0.4410178631614425</c:v>
                </c:pt>
                <c:pt idx="3087">
                  <c:v>0.4409236473959211</c:v>
                </c:pt>
                <c:pt idx="3088">
                  <c:v>0.4409979770734996</c:v>
                </c:pt>
                <c:pt idx="3089">
                  <c:v>0.4410723318158826</c:v>
                </c:pt>
                <c:pt idx="3090">
                  <c:v>0.4411467116357504</c:v>
                </c:pt>
                <c:pt idx="3091">
                  <c:v>0.4412955465587045</c:v>
                </c:pt>
                <c:pt idx="3092">
                  <c:v>0.4412757340533243</c:v>
                </c:pt>
                <c:pt idx="3093">
                  <c:v>0.4413502109704641</c:v>
                </c:pt>
                <c:pt idx="3094">
                  <c:v>0.4414247130317353</c:v>
                </c:pt>
                <c:pt idx="3095">
                  <c:v>0.4414992402498734</c:v>
                </c:pt>
                <c:pt idx="3096">
                  <c:v>0.4414794798175984</c:v>
                </c:pt>
                <c:pt idx="3097">
                  <c:v>0.4415540540540541</c:v>
                </c:pt>
                <c:pt idx="3098">
                  <c:v>0.441628653488765</c:v>
                </c:pt>
                <c:pt idx="3099">
                  <c:v>0.4417032781345049</c:v>
                </c:pt>
                <c:pt idx="3100">
                  <c:v>0.4417779280040561</c:v>
                </c:pt>
                <c:pt idx="3101">
                  <c:v>0.441683569979716</c:v>
                </c:pt>
                <c:pt idx="3102">
                  <c:v>0.4420571815259685</c:v>
                </c:pt>
                <c:pt idx="3103">
                  <c:v>0.4419627749576988</c:v>
                </c:pt>
                <c:pt idx="3104">
                  <c:v>0.4418683364359451</c:v>
                </c:pt>
                <c:pt idx="3105">
                  <c:v>0.4419431279620853</c:v>
                </c:pt>
                <c:pt idx="3106">
                  <c:v>0.4418486541391569</c:v>
                </c:pt>
                <c:pt idx="3107">
                  <c:v>0.4419234676600068</c:v>
                </c:pt>
                <c:pt idx="3108">
                  <c:v>0.4419983065198984</c:v>
                </c:pt>
                <c:pt idx="3109">
                  <c:v>0.4420731707317073</c:v>
                </c:pt>
                <c:pt idx="3110">
                  <c:v>0.4419786549212265</c:v>
                </c:pt>
                <c:pt idx="3111">
                  <c:v>0.4420535411724839</c:v>
                </c:pt>
                <c:pt idx="3112">
                  <c:v>0.4421284528046094</c:v>
                </c:pt>
                <c:pt idx="3113">
                  <c:v>0.4422033898305085</c:v>
                </c:pt>
                <c:pt idx="3114">
                  <c:v>0.4422783522630954</c:v>
                </c:pt>
                <c:pt idx="3115">
                  <c:v>0.4421837911156324</c:v>
                </c:pt>
                <c:pt idx="3116">
                  <c:v>0.4423337856173677</c:v>
                </c:pt>
                <c:pt idx="3117">
                  <c:v>0.4424088210347752</c:v>
                </c:pt>
                <c:pt idx="3118">
                  <c:v>0.4423142178486597</c:v>
                </c:pt>
                <c:pt idx="3119">
                  <c:v>0.4422195825555744</c:v>
                </c:pt>
                <c:pt idx="3120">
                  <c:v>0.4424448217317487</c:v>
                </c:pt>
                <c:pt idx="3121">
                  <c:v>0.4423501443368993</c:v>
                </c:pt>
                <c:pt idx="3122">
                  <c:v>0.4426508071367884</c:v>
                </c:pt>
                <c:pt idx="3123">
                  <c:v>0.4427818398231593</c:v>
                </c:pt>
                <c:pt idx="3124">
                  <c:v>0.4428571428571428</c:v>
                </c:pt>
                <c:pt idx="3125">
                  <c:v>0.4427623745534955</c:v>
                </c:pt>
                <c:pt idx="3126">
                  <c:v>0.4428376998979245</c:v>
                </c:pt>
                <c:pt idx="3127">
                  <c:v>0.4429130508762975</c:v>
                </c:pt>
                <c:pt idx="3128">
                  <c:v>0.4429884275017019</c:v>
                </c:pt>
                <c:pt idx="3129">
                  <c:v>0.4431392577459993</c:v>
                </c:pt>
                <c:pt idx="3130">
                  <c:v>0.4432147113911118</c:v>
                </c:pt>
                <c:pt idx="3131">
                  <c:v>0.4433656957928803</c:v>
                </c:pt>
                <c:pt idx="3132">
                  <c:v>0.4434412265758092</c:v>
                </c:pt>
                <c:pt idx="3133">
                  <c:v>0.4435167830976317</c:v>
                </c:pt>
                <c:pt idx="3134">
                  <c:v>0.4435923653715065</c:v>
                </c:pt>
                <c:pt idx="3135">
                  <c:v>0.4436679734106017</c:v>
                </c:pt>
                <c:pt idx="3136">
                  <c:v>0.4437436072280941</c:v>
                </c:pt>
                <c:pt idx="3137">
                  <c:v>0.4438192668371697</c:v>
                </c:pt>
                <c:pt idx="3138">
                  <c:v>0.4438949522510232</c:v>
                </c:pt>
                <c:pt idx="3139">
                  <c:v>0.4439706634828586</c:v>
                </c:pt>
                <c:pt idx="3140">
                  <c:v>0.4438758103036506</c:v>
                </c:pt>
                <c:pt idx="3141">
                  <c:v>0.4437809247568674</c:v>
                </c:pt>
                <c:pt idx="3142">
                  <c:v>0.4436860068259386</c:v>
                </c:pt>
                <c:pt idx="3143">
                  <c:v>0.4437617340843147</c:v>
                </c:pt>
                <c:pt idx="3144">
                  <c:v>0.4438374871969956</c:v>
                </c:pt>
                <c:pt idx="3145">
                  <c:v>0.4439132661772238</c:v>
                </c:pt>
                <c:pt idx="3146">
                  <c:v>0.443818306010929</c:v>
                </c:pt>
                <c:pt idx="3147">
                  <c:v>0.4437991117184831</c:v>
                </c:pt>
                <c:pt idx="3148">
                  <c:v>0.4438749359302921</c:v>
                </c:pt>
                <c:pt idx="3149">
                  <c:v>0.4439316239316239</c:v>
                </c:pt>
                <c:pt idx="3150">
                  <c:v>0.443836553256967</c:v>
                </c:pt>
                <c:pt idx="3151">
                  <c:v>0.4439124487004104</c:v>
                </c:pt>
                <c:pt idx="3152">
                  <c:v>0.443817342226783</c:v>
                </c:pt>
                <c:pt idx="3153">
                  <c:v>0.4438932603489565</c:v>
                </c:pt>
                <c:pt idx="3154">
                  <c:v>0.4439692044482464</c:v>
                </c:pt>
                <c:pt idx="3155">
                  <c:v>0.4438740588637919</c:v>
                </c:pt>
                <c:pt idx="3156">
                  <c:v>0.443950025671744</c:v>
                </c:pt>
                <c:pt idx="3157">
                  <c:v>0.4440260184868196</c:v>
                </c:pt>
                <c:pt idx="3158">
                  <c:v>0.4441020373223763</c:v>
                </c:pt>
                <c:pt idx="3159">
                  <c:v>0.4441780821917808</c:v>
                </c:pt>
                <c:pt idx="3160">
                  <c:v>0.444254153108409</c:v>
                </c:pt>
                <c:pt idx="3161">
                  <c:v>0.4443302500856458</c:v>
                </c:pt>
                <c:pt idx="3162">
                  <c:v>0.4444063731368854</c:v>
                </c:pt>
                <c:pt idx="3163">
                  <c:v>0.4443111720356409</c:v>
                </c:pt>
                <c:pt idx="3164">
                  <c:v>0.4443873179091688</c:v>
                </c:pt>
                <c:pt idx="3165">
                  <c:v>0.4445396879821704</c:v>
                </c:pt>
                <c:pt idx="3166">
                  <c:v>0.4446159122085048</c:v>
                </c:pt>
                <c:pt idx="3167">
                  <c:v>0.4446921625793174</c:v>
                </c:pt>
                <c:pt idx="3168">
                  <c:v>0.4447684391080617</c:v>
                </c:pt>
                <c:pt idx="3169">
                  <c:v>0.4448447418082004</c:v>
                </c:pt>
                <c:pt idx="3170">
                  <c:v>0.4449210706932052</c:v>
                </c:pt>
                <c:pt idx="3171">
                  <c:v>0.4449974257765574</c:v>
                </c:pt>
                <c:pt idx="3172">
                  <c:v>0.445054945054945</c:v>
                </c:pt>
                <c:pt idx="3173">
                  <c:v>0.4451313755795981</c:v>
                </c:pt>
                <c:pt idx="3174">
                  <c:v>0.4450360700790106</c:v>
                </c:pt>
                <c:pt idx="3175">
                  <c:v>0.4451890034364261</c:v>
                </c:pt>
                <c:pt idx="3176">
                  <c:v>0.4452466907340554</c:v>
                </c:pt>
                <c:pt idx="3177">
                  <c:v>0.4451513067400275</c:v>
                </c:pt>
                <c:pt idx="3178">
                  <c:v>0.4452278589853826</c:v>
                </c:pt>
                <c:pt idx="3179">
                  <c:v>0.4453044375644995</c:v>
                </c:pt>
                <c:pt idx="3180">
                  <c:v>0.4453810424909685</c:v>
                </c:pt>
                <c:pt idx="3181">
                  <c:v>0.4454576737783895</c:v>
                </c:pt>
                <c:pt idx="3182">
                  <c:v>0.4455343314403717</c:v>
                </c:pt>
                <c:pt idx="3183">
                  <c:v>0.4454388984509466</c:v>
                </c:pt>
                <c:pt idx="3184">
                  <c:v>0.4453434326045791</c:v>
                </c:pt>
                <c:pt idx="3185">
                  <c:v>0.4454201101928374</c:v>
                </c:pt>
                <c:pt idx="3186">
                  <c:v>0.4454968141897709</c:v>
                </c:pt>
                <c:pt idx="3187">
                  <c:v>0.4455735446090252</c:v>
                </c:pt>
                <c:pt idx="3188">
                  <c:v>0.4456503014642549</c:v>
                </c:pt>
                <c:pt idx="3189">
                  <c:v>0.4455547898001379</c:v>
                </c:pt>
                <c:pt idx="3190">
                  <c:v>0.4456315698776495</c:v>
                </c:pt>
                <c:pt idx="3191">
                  <c:v>0.4454404413032236</c:v>
                </c:pt>
                <c:pt idx="3192">
                  <c:v>0.4453448275862069</c:v>
                </c:pt>
                <c:pt idx="3193">
                  <c:v>0.4452491808932574</c:v>
                </c:pt>
                <c:pt idx="3194">
                  <c:v>0.4453259744739566</c:v>
                </c:pt>
                <c:pt idx="3195">
                  <c:v>0.4454027945489046</c:v>
                </c:pt>
                <c:pt idx="3196">
                  <c:v>0.4453071083505866</c:v>
                </c:pt>
                <c:pt idx="3197">
                  <c:v>0.4453839516824849</c:v>
                </c:pt>
                <c:pt idx="3198">
                  <c:v>0.4454608215395237</c:v>
                </c:pt>
                <c:pt idx="3199">
                  <c:v>0.4455377179354393</c:v>
                </c:pt>
                <c:pt idx="3200">
                  <c:v>0.4456146408839779</c:v>
                </c:pt>
                <c:pt idx="3201">
                  <c:v>0.4455189086513556</c:v>
                </c:pt>
                <c:pt idx="3202">
                  <c:v>0.4455958549222798</c:v>
                </c:pt>
                <c:pt idx="3203">
                  <c:v>0.445500086370703</c:v>
                </c:pt>
                <c:pt idx="3204">
                  <c:v>0.4455770559778853</c:v>
                </c:pt>
                <c:pt idx="3205">
                  <c:v>0.4454812510800069</c:v>
                </c:pt>
                <c:pt idx="3206">
                  <c:v>0.4455582440373315</c:v>
                </c:pt>
                <c:pt idx="3207">
                  <c:v>0.4456352636127917</c:v>
                </c:pt>
                <c:pt idx="3208">
                  <c:v>0.4457123098201937</c:v>
                </c:pt>
                <c:pt idx="3209">
                  <c:v>0.4456164620439219</c:v>
                </c:pt>
                <c:pt idx="3210">
                  <c:v>0.4456935316499481</c:v>
                </c:pt>
                <c:pt idx="3211">
                  <c:v>0.4457706279190451</c:v>
                </c:pt>
                <c:pt idx="3212">
                  <c:v>0.4456747404844291</c:v>
                </c:pt>
                <c:pt idx="3213">
                  <c:v>0.4455788198650286</c:v>
                </c:pt>
                <c:pt idx="3214">
                  <c:v>0.4456559363101419</c:v>
                </c:pt>
                <c:pt idx="3215">
                  <c:v>0.4457330794530033</c:v>
                </c:pt>
                <c:pt idx="3216">
                  <c:v>0.4458102493074792</c:v>
                </c:pt>
                <c:pt idx="3217">
                  <c:v>0.4458874458874459</c:v>
                </c:pt>
                <c:pt idx="3218">
                  <c:v>0.4459646692067891</c:v>
                </c:pt>
                <c:pt idx="3219">
                  <c:v>0.4460419192794041</c:v>
                </c:pt>
                <c:pt idx="3220">
                  <c:v>0.4462552011095701</c:v>
                </c:pt>
                <c:pt idx="3221">
                  <c:v>0.4461591815501994</c:v>
                </c:pt>
                <c:pt idx="3222">
                  <c:v>0.4460631286853972</c:v>
                </c:pt>
                <c:pt idx="3223">
                  <c:v>0.4461405030355594</c:v>
                </c:pt>
                <c:pt idx="3224">
                  <c:v>0.4462179042331714</c:v>
                </c:pt>
                <c:pt idx="3225">
                  <c:v>0.4462953322922089</c:v>
                </c:pt>
                <c:pt idx="3226">
                  <c:v>0.4463727872266574</c:v>
                </c:pt>
                <c:pt idx="3227">
                  <c:v>0.446450269050512</c:v>
                </c:pt>
                <c:pt idx="3228">
                  <c:v>0.4463541666666667</c:v>
                </c:pt>
                <c:pt idx="3229">
                  <c:v>0.4464130623588675</c:v>
                </c:pt>
                <c:pt idx="3230">
                  <c:v>0.4464906184850591</c:v>
                </c:pt>
                <c:pt idx="3231">
                  <c:v>0.4463944396177237</c:v>
                </c:pt>
                <c:pt idx="3232">
                  <c:v>0.4464720194647202</c:v>
                </c:pt>
                <c:pt idx="3233">
                  <c:v>0.4465496262819398</c:v>
                </c:pt>
                <c:pt idx="3234">
                  <c:v>0.4464534075104312</c:v>
                </c:pt>
                <c:pt idx="3235">
                  <c:v>0.4465310380803338</c:v>
                </c:pt>
                <c:pt idx="3236">
                  <c:v>0.4466086956521739</c:v>
                </c:pt>
                <c:pt idx="3237">
                  <c:v>0.4465124369455558</c:v>
                </c:pt>
                <c:pt idx="3238">
                  <c:v>0.4465901183020181</c:v>
                </c:pt>
                <c:pt idx="3239">
                  <c:v>0.4467455621301775</c:v>
                </c:pt>
                <c:pt idx="3240">
                  <c:v>0.4468233246301132</c:v>
                </c:pt>
                <c:pt idx="3241">
                  <c:v>0.4468826192964124</c:v>
                </c:pt>
                <c:pt idx="3242">
                  <c:v>0.4469604598502003</c:v>
                </c:pt>
                <c:pt idx="3243">
                  <c:v>0.4468641114982578</c:v>
                </c:pt>
                <c:pt idx="3244">
                  <c:v>0.446941975953999</c:v>
                </c:pt>
                <c:pt idx="3245">
                  <c:v>0.4470977862994596</c:v>
                </c:pt>
                <c:pt idx="3246">
                  <c:v>0.4470013947001394</c:v>
                </c:pt>
                <c:pt idx="3247">
                  <c:v>0.447079337401918</c:v>
                </c:pt>
                <c:pt idx="3248">
                  <c:v>0.4470608756323042</c:v>
                </c:pt>
                <c:pt idx="3249">
                  <c:v>0.4469644103279832</c:v>
                </c:pt>
                <c:pt idx="3250">
                  <c:v>0.4470424009771419</c:v>
                </c:pt>
                <c:pt idx="3251">
                  <c:v>0.4474327628361858</c:v>
                </c:pt>
                <c:pt idx="3252">
                  <c:v>0.4475109170305677</c:v>
                </c:pt>
                <c:pt idx="3253">
                  <c:v>0.4474143955276031</c:v>
                </c:pt>
                <c:pt idx="3254">
                  <c:v>0.447492573824917</c:v>
                </c:pt>
                <c:pt idx="3255">
                  <c:v>0.447396015379238</c:v>
                </c:pt>
                <c:pt idx="3256">
                  <c:v>0.447474217794092</c:v>
                </c:pt>
                <c:pt idx="3257">
                  <c:v>0.4475524475524476</c:v>
                </c:pt>
                <c:pt idx="3258">
                  <c:v>0.4474558489246372</c:v>
                </c:pt>
                <c:pt idx="3259">
                  <c:v>0.447359216509269</c:v>
                </c:pt>
                <c:pt idx="3260">
                  <c:v>0.4474374672030785</c:v>
                </c:pt>
                <c:pt idx="3261">
                  <c:v>0.4473407977606718</c:v>
                </c:pt>
                <c:pt idx="3262">
                  <c:v>0.447244094488189</c:v>
                </c:pt>
                <c:pt idx="3263">
                  <c:v>0.4474006651496586</c:v>
                </c:pt>
                <c:pt idx="3264">
                  <c:v>0.4474789915966387</c:v>
                </c:pt>
                <c:pt idx="3265">
                  <c:v>0.4475573454736473</c:v>
                </c:pt>
                <c:pt idx="3266">
                  <c:v>0.4476357267950963</c:v>
                </c:pt>
                <c:pt idx="3267">
                  <c:v>0.4477141355754072</c:v>
                </c:pt>
                <c:pt idx="3268">
                  <c:v>0.4477925718290119</c:v>
                </c:pt>
                <c:pt idx="3269">
                  <c:v>0.4478710355703522</c:v>
                </c:pt>
                <c:pt idx="3270">
                  <c:v>0.4479495268138801</c:v>
                </c:pt>
                <c:pt idx="3271">
                  <c:v>0.4476591267753814</c:v>
                </c:pt>
                <c:pt idx="3272">
                  <c:v>0.4476407647781091</c:v>
                </c:pt>
                <c:pt idx="3273">
                  <c:v>0.4475438596491228</c:v>
                </c:pt>
                <c:pt idx="3274">
                  <c:v>0.4476223898929637</c:v>
                </c:pt>
                <c:pt idx="3275">
                  <c:v>0.4477009477009477</c:v>
                </c:pt>
                <c:pt idx="3276">
                  <c:v>0.4476040021063718</c:v>
                </c:pt>
                <c:pt idx="3277">
                  <c:v>0.4473129610115911</c:v>
                </c:pt>
                <c:pt idx="3278">
                  <c:v>0.4475487612018977</c:v>
                </c:pt>
                <c:pt idx="3279">
                  <c:v>0.4474516695957821</c:v>
                </c:pt>
                <c:pt idx="3280">
                  <c:v>0.4475303216734048</c:v>
                </c:pt>
                <c:pt idx="3281">
                  <c:v>0.4474331926863572</c:v>
                </c:pt>
                <c:pt idx="3282">
                  <c:v>0.4475118691753121</c:v>
                </c:pt>
                <c:pt idx="3283">
                  <c:v>0.4475905733380232</c:v>
                </c:pt>
                <c:pt idx="3284">
                  <c:v>0.4476693051890941</c:v>
                </c:pt>
                <c:pt idx="3285">
                  <c:v>0.4475721323011964</c:v>
                </c:pt>
                <c:pt idx="3286">
                  <c:v>0.4478084844217567</c:v>
                </c:pt>
                <c:pt idx="3287">
                  <c:v>0.447887323943662</c:v>
                </c:pt>
                <c:pt idx="3288">
                  <c:v>0.4479661912308505</c:v>
                </c:pt>
                <c:pt idx="3289">
                  <c:v>0.4480450862979922</c:v>
                </c:pt>
                <c:pt idx="3290">
                  <c:v>0.4481240091597675</c:v>
                </c:pt>
                <c:pt idx="3291">
                  <c:v>0.4482029598308668</c:v>
                </c:pt>
                <c:pt idx="3292">
                  <c:v>0.4482819383259912</c:v>
                </c:pt>
                <c:pt idx="3293">
                  <c:v>0.4481847021501586</c:v>
                </c:pt>
                <c:pt idx="3294">
                  <c:v>0.448342736248237</c:v>
                </c:pt>
                <c:pt idx="3295">
                  <c:v>0.4484217950978663</c:v>
                </c:pt>
                <c:pt idx="3296">
                  <c:v>0.4485008818342152</c:v>
                </c:pt>
                <c:pt idx="3297">
                  <c:v>0.4485799964720409</c:v>
                </c:pt>
                <c:pt idx="3298">
                  <c:v>0.4486591390261115</c:v>
                </c:pt>
                <c:pt idx="3299">
                  <c:v>0.4487383095112052</c:v>
                </c:pt>
                <c:pt idx="3300">
                  <c:v>0.4486410165901871</c:v>
                </c:pt>
                <c:pt idx="3301">
                  <c:v>0.4487813493465206</c:v>
                </c:pt>
                <c:pt idx="3302">
                  <c:v>0.4486839780957428</c:v>
                </c:pt>
                <c:pt idx="3303">
                  <c:v>0.4485865724381625</c:v>
                </c:pt>
                <c:pt idx="3304">
                  <c:v>0.4484891323555398</c:v>
                </c:pt>
                <c:pt idx="3305">
                  <c:v>0.4484709209828531</c:v>
                </c:pt>
                <c:pt idx="3306">
                  <c:v>0.4485502121640735</c:v>
                </c:pt>
                <c:pt idx="3307">
                  <c:v>0.4486295313881521</c:v>
                </c:pt>
                <c:pt idx="3308">
                  <c:v>0.4485320127343473</c:v>
                </c:pt>
                <c:pt idx="3309">
                  <c:v>0.4486113568016982</c:v>
                </c:pt>
                <c:pt idx="3310">
                  <c:v>0.448690728945506</c:v>
                </c:pt>
                <c:pt idx="3311">
                  <c:v>0.4485931693505574</c:v>
                </c:pt>
                <c:pt idx="3312">
                  <c:v>0.4486725663716814</c:v>
                </c:pt>
                <c:pt idx="3313">
                  <c:v>0.4485749690210657</c:v>
                </c:pt>
                <c:pt idx="3314">
                  <c:v>0.4486543909348442</c:v>
                </c:pt>
                <c:pt idx="3315">
                  <c:v>0.4487338409775102</c:v>
                </c:pt>
                <c:pt idx="3316">
                  <c:v>0.4486362026213248</c:v>
                </c:pt>
                <c:pt idx="3317">
                  <c:v>0.4487156775907883</c:v>
                </c:pt>
                <c:pt idx="3318">
                  <c:v>0.4488747120326068</c:v>
                </c:pt>
                <c:pt idx="3319">
                  <c:v>0.4487770294221907</c:v>
                </c:pt>
                <c:pt idx="3320">
                  <c:v>0.4488565857117532</c:v>
                </c:pt>
                <c:pt idx="3321">
                  <c:v>0.4487588652482269</c:v>
                </c:pt>
                <c:pt idx="3322">
                  <c:v>0.4488384465330733</c:v>
                </c:pt>
                <c:pt idx="3323">
                  <c:v>0.4489180560482441</c:v>
                </c:pt>
                <c:pt idx="3324">
                  <c:v>0.4489976938087635</c:v>
                </c:pt>
                <c:pt idx="3325">
                  <c:v>0.4488999290276792</c:v>
                </c:pt>
                <c:pt idx="3326">
                  <c:v>0.4489795918367347</c:v>
                </c:pt>
                <c:pt idx="3327">
                  <c:v>0.4488817891373802</c:v>
                </c:pt>
                <c:pt idx="3328">
                  <c:v>0.4488272921108742</c:v>
                </c:pt>
                <c:pt idx="3329">
                  <c:v>0.4487293406788697</c:v>
                </c:pt>
                <c:pt idx="3330">
                  <c:v>0.448809100604337</c:v>
                </c:pt>
                <c:pt idx="3331">
                  <c:v>0.4487111111111111</c:v>
                </c:pt>
                <c:pt idx="3332">
                  <c:v>0.4486130867709815</c:v>
                </c:pt>
                <c:pt idx="3333">
                  <c:v>0.4486928685754935</c:v>
                </c:pt>
                <c:pt idx="3334">
                  <c:v>0.4487726787620064</c:v>
                </c:pt>
                <c:pt idx="3335">
                  <c:v>0.448932384341637</c:v>
                </c:pt>
                <c:pt idx="3336">
                  <c:v>0.4489941249777461</c:v>
                </c:pt>
                <c:pt idx="3337">
                  <c:v>0.4489759572573464</c:v>
                </c:pt>
                <c:pt idx="3338">
                  <c:v>0.4490559315995725</c:v>
                </c:pt>
                <c:pt idx="3339">
                  <c:v>0.449135934437912</c:v>
                </c:pt>
                <c:pt idx="3340">
                  <c:v>0.449215965787598</c:v>
                </c:pt>
                <c:pt idx="3341">
                  <c:v>0.4491178043129567</c:v>
                </c:pt>
                <c:pt idx="3342">
                  <c:v>0.4491978609625669</c:v>
                </c:pt>
                <c:pt idx="3343">
                  <c:v>0.4490996612586914</c:v>
                </c:pt>
                <c:pt idx="3344">
                  <c:v>0.4490815052612805</c:v>
                </c:pt>
                <c:pt idx="3345">
                  <c:v>0.4491616125579736</c:v>
                </c:pt>
                <c:pt idx="3346">
                  <c:v>0.4490633363068688</c:v>
                </c:pt>
                <c:pt idx="3347">
                  <c:v>0.4491434689507495</c:v>
                </c:pt>
                <c:pt idx="3348">
                  <c:v>0.4490451543815813</c:v>
                </c:pt>
                <c:pt idx="3349">
                  <c:v>0.4489468047126026</c:v>
                </c:pt>
                <c:pt idx="3350">
                  <c:v>0.4490269594715229</c:v>
                </c:pt>
                <c:pt idx="3351">
                  <c:v>0.4491071428571429</c:v>
                </c:pt>
                <c:pt idx="3352">
                  <c:v>0.4491873548848009</c:v>
                </c:pt>
                <c:pt idx="3353">
                  <c:v>0.4492675955698464</c:v>
                </c:pt>
                <c:pt idx="3354">
                  <c:v>0.4493478649276398</c:v>
                </c:pt>
                <c:pt idx="3355">
                  <c:v>0.4492494639027877</c:v>
                </c:pt>
                <c:pt idx="3356">
                  <c:v>0.4491510277033065</c:v>
                </c:pt>
                <c:pt idx="3357">
                  <c:v>0.4492313192706471</c:v>
                </c:pt>
                <c:pt idx="3358">
                  <c:v>0.4493116395494368</c:v>
                </c:pt>
                <c:pt idx="3359">
                  <c:v>0.4494723663029869</c:v>
                </c:pt>
                <c:pt idx="3360">
                  <c:v>0.4495527728085867</c:v>
                </c:pt>
                <c:pt idx="3361">
                  <c:v>0.4496332080873144</c:v>
                </c:pt>
                <c:pt idx="3362">
                  <c:v>0.4495347172512527</c:v>
                </c:pt>
                <c:pt idx="3363">
                  <c:v>0.4496151780919993</c:v>
                </c:pt>
                <c:pt idx="3364">
                  <c:v>0.4496776504297994</c:v>
                </c:pt>
                <c:pt idx="3365">
                  <c:v>0.4495790793480208</c:v>
                </c:pt>
                <c:pt idx="3366">
                  <c:v>0.44974018993012</c:v>
                </c:pt>
                <c:pt idx="3367">
                  <c:v>0.449820788530466</c:v>
                </c:pt>
                <c:pt idx="3368">
                  <c:v>0.4497221724323355</c:v>
                </c:pt>
                <c:pt idx="3369">
                  <c:v>0.4500269154853759</c:v>
                </c:pt>
                <c:pt idx="3370">
                  <c:v>0.4499282124910265</c:v>
                </c:pt>
                <c:pt idx="3371">
                  <c:v>0.4498294740621073</c:v>
                </c:pt>
                <c:pt idx="3372">
                  <c:v>0.4499102333931778</c:v>
                </c:pt>
                <c:pt idx="3373">
                  <c:v>0.4498114562758125</c:v>
                </c:pt>
                <c:pt idx="3374">
                  <c:v>0.4498922413793103</c:v>
                </c:pt>
                <c:pt idx="3375">
                  <c:v>0.4497934255433806</c:v>
                </c:pt>
                <c:pt idx="3376">
                  <c:v>0.4498742364355013</c:v>
                </c:pt>
                <c:pt idx="3377">
                  <c:v>0.4497753818508535</c:v>
                </c:pt>
                <c:pt idx="3378">
                  <c:v>0.4498562185478073</c:v>
                </c:pt>
                <c:pt idx="3379">
                  <c:v>0.4499370843070286</c:v>
                </c:pt>
                <c:pt idx="3380">
                  <c:v>0.4500989030749865</c:v>
                </c:pt>
                <c:pt idx="3381">
                  <c:v>0.4501798561151079</c:v>
                </c:pt>
                <c:pt idx="3382">
                  <c:v>0.4500809498111171</c:v>
                </c:pt>
                <c:pt idx="3383">
                  <c:v>0.4499820079165167</c:v>
                </c:pt>
                <c:pt idx="3384">
                  <c:v>0.4498830304120929</c:v>
                </c:pt>
                <c:pt idx="3385">
                  <c:v>0.4499640028797696</c:v>
                </c:pt>
                <c:pt idx="3386">
                  <c:v>0.4498649864986499</c:v>
                </c:pt>
                <c:pt idx="3387">
                  <c:v>0.4499459848757652</c:v>
                </c:pt>
                <c:pt idx="3388">
                  <c:v>0.4500270124257159</c:v>
                </c:pt>
                <c:pt idx="3389">
                  <c:v>0.4501080691642652</c:v>
                </c:pt>
                <c:pt idx="3390">
                  <c:v>0.4500090073860566</c:v>
                </c:pt>
                <c:pt idx="3391">
                  <c:v>0.4500900900900901</c:v>
                </c:pt>
                <c:pt idx="3392">
                  <c:v>0.4499909893674536</c:v>
                </c:pt>
                <c:pt idx="3393">
                  <c:v>0.4500720980533526</c:v>
                </c:pt>
                <c:pt idx="3394">
                  <c:v>0.449972958355868</c:v>
                </c:pt>
                <c:pt idx="3395">
                  <c:v>0.4500540930400289</c:v>
                </c:pt>
                <c:pt idx="3396">
                  <c:v>0.4501352569882777</c:v>
                </c:pt>
                <c:pt idx="3397">
                  <c:v>0.4502976727403933</c:v>
                </c:pt>
                <c:pt idx="3398">
                  <c:v>0.4503789245759653</c:v>
                </c:pt>
                <c:pt idx="3399">
                  <c:v>0.4504602057390363</c:v>
                </c:pt>
                <c:pt idx="3400">
                  <c:v>0.4505415162454874</c:v>
                </c:pt>
                <c:pt idx="3401">
                  <c:v>0.4506228561112114</c:v>
                </c:pt>
                <c:pt idx="3402">
                  <c:v>0.4505236547490069</c:v>
                </c:pt>
                <c:pt idx="3403">
                  <c:v>0.4504244175546325</c:v>
                </c:pt>
                <c:pt idx="3404">
                  <c:v>0.4503251445086705</c:v>
                </c:pt>
                <c:pt idx="3405">
                  <c:v>0.4504065040650406</c:v>
                </c:pt>
                <c:pt idx="3406">
                  <c:v>0.4504878930249367</c:v>
                </c:pt>
                <c:pt idx="3407">
                  <c:v>0.4505693114043015</c:v>
                </c:pt>
                <c:pt idx="3408">
                  <c:v>0.450469992769342</c:v>
                </c:pt>
                <c:pt idx="3409">
                  <c:v>0.4506329113924051</c:v>
                </c:pt>
                <c:pt idx="3410">
                  <c:v>0.4507959479015919</c:v>
                </c:pt>
                <c:pt idx="3411">
                  <c:v>0.4508775104034738</c:v>
                </c:pt>
                <c:pt idx="3412">
                  <c:v>0.4509591024249004</c:v>
                </c:pt>
                <c:pt idx="3413">
                  <c:v>0.4510407239819004</c:v>
                </c:pt>
                <c:pt idx="3414">
                  <c:v>0.4511223750905141</c:v>
                </c:pt>
                <c:pt idx="3415">
                  <c:v>0.4510229947492305</c:v>
                </c:pt>
                <c:pt idx="3416">
                  <c:v>0.4509235784136182</c:v>
                </c:pt>
                <c:pt idx="3417">
                  <c:v>0.4508241260641188</c:v>
                </c:pt>
                <c:pt idx="3418">
                  <c:v>0.4509057971014493</c:v>
                </c:pt>
                <c:pt idx="3419">
                  <c:v>0.450806305490125</c:v>
                </c:pt>
                <c:pt idx="3420">
                  <c:v>0.4508880028996013</c:v>
                </c:pt>
                <c:pt idx="3421">
                  <c:v>0.4507884719956498</c:v>
                </c:pt>
                <c:pt idx="3422">
                  <c:v>0.4508701957940537</c:v>
                </c:pt>
                <c:pt idx="3423">
                  <c:v>0.4509519492293744</c:v>
                </c:pt>
                <c:pt idx="3424">
                  <c:v>0.4510337323177367</c:v>
                </c:pt>
                <c:pt idx="3425">
                  <c:v>0.4511155450752766</c:v>
                </c:pt>
                <c:pt idx="3426">
                  <c:v>0.4509163491199419</c:v>
                </c:pt>
                <c:pt idx="3427">
                  <c:v>0.4509981851179674</c:v>
                </c:pt>
                <c:pt idx="3428">
                  <c:v>0.4510800508259212</c:v>
                </c:pt>
                <c:pt idx="3429">
                  <c:v>0.4511619462599855</c:v>
                </c:pt>
                <c:pt idx="3430">
                  <c:v>0.4512438714363537</c:v>
                </c:pt>
                <c:pt idx="3431">
                  <c:v>0.4513258263712314</c:v>
                </c:pt>
                <c:pt idx="3432">
                  <c:v>0.4514078110808356</c:v>
                </c:pt>
                <c:pt idx="3433">
                  <c:v>0.4514898255813953</c:v>
                </c:pt>
                <c:pt idx="3434">
                  <c:v>0.4515718698891514</c:v>
                </c:pt>
                <c:pt idx="3435">
                  <c:v>0.4516539440203562</c:v>
                </c:pt>
                <c:pt idx="3436">
                  <c:v>0.451554262861298</c:v>
                </c:pt>
                <c:pt idx="3437">
                  <c:v>0.4516363636363636</c:v>
                </c:pt>
                <c:pt idx="3438">
                  <c:v>0.4515366430260047</c:v>
                </c:pt>
                <c:pt idx="3439">
                  <c:v>0.4514368861404147</c:v>
                </c:pt>
                <c:pt idx="3440">
                  <c:v>0.4513370929597962</c:v>
                </c:pt>
                <c:pt idx="3441">
                  <c:v>0.4515013648771611</c:v>
                </c:pt>
                <c:pt idx="3442">
                  <c:v>0.4515835456862031</c:v>
                </c:pt>
                <c:pt idx="3443">
                  <c:v>0.4516657564172583</c:v>
                </c:pt>
                <c:pt idx="3444">
                  <c:v>0.4518302677107995</c:v>
                </c:pt>
                <c:pt idx="3445">
                  <c:v>0.451912568306011</c:v>
                </c:pt>
                <c:pt idx="3446">
                  <c:v>0.4519948988886865</c:v>
                </c:pt>
                <c:pt idx="3447">
                  <c:v>0.4520772594752187</c:v>
                </c:pt>
                <c:pt idx="3448">
                  <c:v>0.4519774011299435</c:v>
                </c:pt>
                <c:pt idx="3449">
                  <c:v>0.4522246535375638</c:v>
                </c:pt>
                <c:pt idx="3450">
                  <c:v>0.4521247492248769</c:v>
                </c:pt>
                <c:pt idx="3451">
                  <c:v>0.4520248084640642</c:v>
                </c:pt>
                <c:pt idx="3452">
                  <c:v>0.4521072796934866</c:v>
                </c:pt>
                <c:pt idx="3453">
                  <c:v>0.4520897974082862</c:v>
                </c:pt>
                <c:pt idx="3454">
                  <c:v>0.4521723256663016</c:v>
                </c:pt>
                <c:pt idx="3455">
                  <c:v>0.4522548840606171</c:v>
                </c:pt>
                <c:pt idx="3456">
                  <c:v>0.4523374726077429</c:v>
                </c:pt>
                <c:pt idx="3457">
                  <c:v>0.4522374429223744</c:v>
                </c:pt>
                <c:pt idx="3458">
                  <c:v>0.4521373766898064</c:v>
                </c:pt>
                <c:pt idx="3459">
                  <c:v>0.4522199890370912</c:v>
                </c:pt>
                <c:pt idx="3460">
                  <c:v>0.4521198830409357</c:v>
                </c:pt>
                <c:pt idx="3461">
                  <c:v>0.4520197404496435</c:v>
                </c:pt>
                <c:pt idx="3462">
                  <c:v>0.4519195612431444</c:v>
                </c:pt>
                <c:pt idx="3463">
                  <c:v>0.4520848573518654</c:v>
                </c:pt>
                <c:pt idx="3464">
                  <c:v>0.4521675507591</c:v>
                </c:pt>
                <c:pt idx="3465">
                  <c:v>0.4522502744237102</c:v>
                </c:pt>
                <c:pt idx="3466">
                  <c:v>0.4523330283623056</c:v>
                </c:pt>
                <c:pt idx="3467">
                  <c:v>0.4522327964860908</c:v>
                </c:pt>
                <c:pt idx="3468">
                  <c:v>0.452132527915065</c:v>
                </c:pt>
                <c:pt idx="3469">
                  <c:v>0.45221530574881</c:v>
                </c:pt>
                <c:pt idx="3470">
                  <c:v>0.4519142700128229</c:v>
                </c:pt>
                <c:pt idx="3471">
                  <c:v>0.4519970685232686</c:v>
                </c:pt>
                <c:pt idx="3472">
                  <c:v>0.4520798973795125</c:v>
                </c:pt>
                <c:pt idx="3473">
                  <c:v>0.4521627565982405</c:v>
                </c:pt>
                <c:pt idx="3474">
                  <c:v>0.4520623281393217</c:v>
                </c:pt>
                <c:pt idx="3475">
                  <c:v>0.4520447460113699</c:v>
                </c:pt>
                <c:pt idx="3476">
                  <c:v>0.4521276595744681</c:v>
                </c:pt>
                <c:pt idx="3477">
                  <c:v>0.45221060355898</c:v>
                </c:pt>
                <c:pt idx="3478">
                  <c:v>0.4522935779816514</c:v>
                </c:pt>
                <c:pt idx="3479">
                  <c:v>0.4523765828592402</c:v>
                </c:pt>
                <c:pt idx="3480">
                  <c:v>0.4522760646108664</c:v>
                </c:pt>
                <c:pt idx="3481">
                  <c:v>0.4524421593830334</c:v>
                </c:pt>
                <c:pt idx="3482">
                  <c:v>0.4523415977961432</c:v>
                </c:pt>
                <c:pt idx="3483">
                  <c:v>0.4522409992652461</c:v>
                </c:pt>
                <c:pt idx="3484">
                  <c:v>0.4521403637699798</c:v>
                </c:pt>
                <c:pt idx="3485">
                  <c:v>0.4520396912899669</c:v>
                </c:pt>
                <c:pt idx="3486">
                  <c:v>0.4521227715493475</c:v>
                </c:pt>
                <c:pt idx="3487">
                  <c:v>0.4524553981975354</c:v>
                </c:pt>
                <c:pt idx="3488">
                  <c:v>0.4525386313465783</c:v>
                </c:pt>
                <c:pt idx="3489">
                  <c:v>0.452621895124195</c:v>
                </c:pt>
                <c:pt idx="3490">
                  <c:v>0.4527051895472948</c:v>
                </c:pt>
                <c:pt idx="3491">
                  <c:v>0.4526044542609976</c:v>
                </c:pt>
                <c:pt idx="3492">
                  <c:v>0.4526877761413844</c:v>
                </c:pt>
                <c:pt idx="3493">
                  <c:v>0.4525870005523844</c:v>
                </c:pt>
                <c:pt idx="3494">
                  <c:v>0.452670349907919</c:v>
                </c:pt>
                <c:pt idx="3495">
                  <c:v>0.4527537299686867</c:v>
                </c:pt>
                <c:pt idx="3496">
                  <c:v>0.4529205822738161</c:v>
                </c:pt>
                <c:pt idx="3497">
                  <c:v>0.4530040545521563</c:v>
                </c:pt>
                <c:pt idx="3498">
                  <c:v>0.4530875576036866</c:v>
                </c:pt>
                <c:pt idx="3499">
                  <c:v>0.4531710914454277</c:v>
                </c:pt>
                <c:pt idx="3500">
                  <c:v>0.4532201513194316</c:v>
                </c:pt>
                <c:pt idx="3501">
                  <c:v>0.4533038021410115</c:v>
                </c:pt>
                <c:pt idx="3502">
                  <c:v>0.4533874838471479</c:v>
                </c:pt>
                <c:pt idx="3503">
                  <c:v>0.4534711964549483</c:v>
                </c:pt>
                <c:pt idx="3504">
                  <c:v>0.4533702677746999</c:v>
                </c:pt>
                <c:pt idx="3505">
                  <c:v>0.4532693018101219</c:v>
                </c:pt>
                <c:pt idx="3506">
                  <c:v>0.4533530389802328</c:v>
                </c:pt>
                <c:pt idx="3507">
                  <c:v>0.4534368070953437</c:v>
                </c:pt>
                <c:pt idx="3508">
                  <c:v>0.4535206061726114</c:v>
                </c:pt>
                <c:pt idx="3509">
                  <c:v>0.4536044362292052</c:v>
                </c:pt>
                <c:pt idx="3510">
                  <c:v>0.4536882972823073</c:v>
                </c:pt>
                <c:pt idx="3511">
                  <c:v>0.4538561124468282</c:v>
                </c:pt>
                <c:pt idx="3512">
                  <c:v>0.4539400665926748</c:v>
                </c:pt>
                <c:pt idx="3513">
                  <c:v>0.4540240518038853</c:v>
                </c:pt>
                <c:pt idx="3514">
                  <c:v>0.4541921154913937</c:v>
                </c:pt>
                <c:pt idx="3515">
                  <c:v>0.4542761940022214</c:v>
                </c:pt>
                <c:pt idx="3516">
                  <c:v>0.4541751527494908</c:v>
                </c:pt>
                <c:pt idx="3517">
                  <c:v>0.4540740740740741</c:v>
                </c:pt>
                <c:pt idx="3518">
                  <c:v>0.4539729579551769</c:v>
                </c:pt>
                <c:pt idx="3519">
                  <c:v>0.4540570581696925</c:v>
                </c:pt>
                <c:pt idx="3520">
                  <c:v>0.4541411895497499</c:v>
                </c:pt>
                <c:pt idx="3521">
                  <c:v>0.4542253521126761</c:v>
                </c:pt>
                <c:pt idx="3522">
                  <c:v>0.454309545875811</c:v>
                </c:pt>
                <c:pt idx="3523">
                  <c:v>0.4543937708565072</c:v>
                </c:pt>
                <c:pt idx="3524">
                  <c:v>0.4544780270721305</c:v>
                </c:pt>
                <c:pt idx="3525">
                  <c:v>0.454646633277685</c:v>
                </c:pt>
                <c:pt idx="3526">
                  <c:v>0.4548153646316571</c:v>
                </c:pt>
                <c:pt idx="3527">
                  <c:v>0.4548997772828508</c:v>
                </c:pt>
                <c:pt idx="3528">
                  <c:v>0.4549842212734361</c:v>
                </c:pt>
                <c:pt idx="3529">
                  <c:v>0.4550686966208689</c:v>
                </c:pt>
                <c:pt idx="3530">
                  <c:v>0.4549675023212628</c:v>
                </c:pt>
                <c:pt idx="3531">
                  <c:v>0.4548662704309064</c:v>
                </c:pt>
                <c:pt idx="3532">
                  <c:v>0.4547650009288501</c:v>
                </c:pt>
                <c:pt idx="3533">
                  <c:v>0.4548494983277592</c:v>
                </c:pt>
                <c:pt idx="3534">
                  <c:v>0.4547481880691321</c:v>
                </c:pt>
                <c:pt idx="3535">
                  <c:v>0.4548327137546468</c:v>
                </c:pt>
                <c:pt idx="3536">
                  <c:v>0.4549172708681911</c:v>
                </c:pt>
                <c:pt idx="3537">
                  <c:v>0.4550864794495071</c:v>
                </c:pt>
                <c:pt idx="3538">
                  <c:v>0.4551711309523809</c:v>
                </c:pt>
                <c:pt idx="3539">
                  <c:v>0.4552558139534884</c:v>
                </c:pt>
                <c:pt idx="3540">
                  <c:v>0.4553239017125837</c:v>
                </c:pt>
                <c:pt idx="3541">
                  <c:v>0.4554086762241668</c:v>
                </c:pt>
                <c:pt idx="3542">
                  <c:v>0.4555783199850996</c:v>
                </c:pt>
                <c:pt idx="3543">
                  <c:v>0.4556631892697466</c:v>
                </c:pt>
                <c:pt idx="3544">
                  <c:v>0.4555617663499161</c:v>
                </c:pt>
                <c:pt idx="3545">
                  <c:v>0.4554603056280283</c:v>
                </c:pt>
                <c:pt idx="3546">
                  <c:v>0.455358807082945</c:v>
                </c:pt>
                <c:pt idx="3547">
                  <c:v>0.4554436987322893</c:v>
                </c:pt>
                <c:pt idx="3548">
                  <c:v>0.4556135770234987</c:v>
                </c:pt>
                <c:pt idx="3549">
                  <c:v>0.4555120313374371</c:v>
                </c:pt>
                <c:pt idx="3550">
                  <c:v>0.4555970149253731</c:v>
                </c:pt>
                <c:pt idx="3551">
                  <c:v>0.4556820302295204</c:v>
                </c:pt>
                <c:pt idx="3552">
                  <c:v>0.4557670772676372</c:v>
                </c:pt>
                <c:pt idx="3553">
                  <c:v>0.4558521560574949</c:v>
                </c:pt>
                <c:pt idx="3554">
                  <c:v>0.4557505601194922</c:v>
                </c:pt>
                <c:pt idx="3555">
                  <c:v>0.4558356676003735</c:v>
                </c:pt>
                <c:pt idx="3556">
                  <c:v>0.4559208068733657</c:v>
                </c:pt>
                <c:pt idx="3557">
                  <c:v>0.4560911808669656</c:v>
                </c:pt>
                <c:pt idx="3558">
                  <c:v>0.4559895346664175</c:v>
                </c:pt>
                <c:pt idx="3559">
                  <c:v>0.4560747663551402</c:v>
                </c:pt>
                <c:pt idx="3560">
                  <c:v>0.4561600299121331</c:v>
                </c:pt>
                <c:pt idx="3561">
                  <c:v>0.456245325355273</c:v>
                </c:pt>
                <c:pt idx="3562">
                  <c:v>0.45633065270245</c:v>
                </c:pt>
                <c:pt idx="3563">
                  <c:v>0.4562289562289562</c:v>
                </c:pt>
                <c:pt idx="3564">
                  <c:v>0.4563143124415341</c:v>
                </c:pt>
                <c:pt idx="3565">
                  <c:v>0.4563997005988024</c:v>
                </c:pt>
                <c:pt idx="3566">
                  <c:v>0.4565705728191689</c:v>
                </c:pt>
                <c:pt idx="3567">
                  <c:v>0.4564688260625351</c:v>
                </c:pt>
                <c:pt idx="3568">
                  <c:v>0.4558575445173383</c:v>
                </c:pt>
                <c:pt idx="3569">
                  <c:v>0.4559430071241095</c:v>
                </c:pt>
                <c:pt idx="3570">
                  <c:v>0.4560285017813613</c:v>
                </c:pt>
                <c:pt idx="3571">
                  <c:v>0.4561140285071268</c:v>
                </c:pt>
                <c:pt idx="3572">
                  <c:v>0.4560120052522979</c:v>
                </c:pt>
                <c:pt idx="3573">
                  <c:v>0.4560975609756098</c:v>
                </c:pt>
                <c:pt idx="3574">
                  <c:v>0.4562687687687688</c:v>
                </c:pt>
                <c:pt idx="3575">
                  <c:v>0.4564401051445738</c:v>
                </c:pt>
                <c:pt idx="3576">
                  <c:v>0.4565258215962441</c:v>
                </c:pt>
                <c:pt idx="3577">
                  <c:v>0.4564237415477085</c:v>
                </c:pt>
                <c:pt idx="3578">
                  <c:v>0.4565094871313169</c:v>
                </c:pt>
                <c:pt idx="3579">
                  <c:v>0.4565952649379932</c:v>
                </c:pt>
                <c:pt idx="3580">
                  <c:v>0.4564931403871453</c:v>
                </c:pt>
                <c:pt idx="3581">
                  <c:v>0.456578947368421</c:v>
                </c:pt>
                <c:pt idx="3582">
                  <c:v>0.4566647866140252</c:v>
                </c:pt>
                <c:pt idx="3583">
                  <c:v>0.4567506581421587</c:v>
                </c:pt>
                <c:pt idx="3584">
                  <c:v>0.4568365619710363</c:v>
                </c:pt>
                <c:pt idx="3585">
                  <c:v>0.4569224981188864</c:v>
                </c:pt>
                <c:pt idx="3586">
                  <c:v>0.4570084666039511</c:v>
                </c:pt>
                <c:pt idx="3587">
                  <c:v>0.4569062852841551</c:v>
                </c:pt>
                <c:pt idx="3588">
                  <c:v>0.4569922830792396</c:v>
                </c:pt>
                <c:pt idx="3589">
                  <c:v>0.4570783132530121</c:v>
                </c:pt>
                <c:pt idx="3590">
                  <c:v>0.4572504708097929</c:v>
                </c:pt>
                <c:pt idx="3591">
                  <c:v>0.4573365982294217</c:v>
                </c:pt>
                <c:pt idx="3592">
                  <c:v>0.4574227581009797</c:v>
                </c:pt>
                <c:pt idx="3593">
                  <c:v>0.4575089504428114</c:v>
                </c:pt>
                <c:pt idx="3594">
                  <c:v>0.4575951752732755</c:v>
                </c:pt>
                <c:pt idx="3595">
                  <c:v>0.4576814326107446</c:v>
                </c:pt>
                <c:pt idx="3596">
                  <c:v>0.4577677224736048</c:v>
                </c:pt>
                <c:pt idx="3597">
                  <c:v>0.4578381437464629</c:v>
                </c:pt>
                <c:pt idx="3598">
                  <c:v>0.4579245283018868</c:v>
                </c:pt>
                <c:pt idx="3599">
                  <c:v>0.4580109454614078</c:v>
                </c:pt>
                <c:pt idx="3600">
                  <c:v>0.4579086447716119</c:v>
                </c:pt>
                <c:pt idx="3601">
                  <c:v>0.4579950915612611</c:v>
                </c:pt>
                <c:pt idx="3602">
                  <c:v>0.4580815709969788</c:v>
                </c:pt>
                <c:pt idx="3603">
                  <c:v>0.4579792256846081</c:v>
                </c:pt>
                <c:pt idx="3604">
                  <c:v>0.4579633478178727</c:v>
                </c:pt>
                <c:pt idx="3605">
                  <c:v>0.4578609221466364</c:v>
                </c:pt>
                <c:pt idx="3606">
                  <c:v>0.4582072617246596</c:v>
                </c:pt>
                <c:pt idx="3607">
                  <c:v>0.4582939285038775</c:v>
                </c:pt>
                <c:pt idx="3608">
                  <c:v>0.4581914491108589</c:v>
                </c:pt>
                <c:pt idx="3609">
                  <c:v>0.4582781456953642</c:v>
                </c:pt>
                <c:pt idx="3610">
                  <c:v>0.4584516373272762</c:v>
                </c:pt>
                <c:pt idx="3611">
                  <c:v>0.4583491101855358</c:v>
                </c:pt>
                <c:pt idx="3612">
                  <c:v>0.4582465442151108</c:v>
                </c:pt>
                <c:pt idx="3613">
                  <c:v>0.4583333333333333</c:v>
                </c:pt>
                <c:pt idx="3614">
                  <c:v>0.4584043964373697</c:v>
                </c:pt>
                <c:pt idx="3615">
                  <c:v>0.4584912812736922</c:v>
                </c:pt>
                <c:pt idx="3616">
                  <c:v>0.4583886255924171</c:v>
                </c:pt>
                <c:pt idx="3617">
                  <c:v>0.4585624881471648</c:v>
                </c:pt>
                <c:pt idx="3618">
                  <c:v>0.458649468892261</c:v>
                </c:pt>
                <c:pt idx="3619">
                  <c:v>0.4587364826408651</c:v>
                </c:pt>
                <c:pt idx="3620">
                  <c:v>0.4588235294117647</c:v>
                </c:pt>
                <c:pt idx="3621">
                  <c:v>0.4589106092237616</c:v>
                </c:pt>
                <c:pt idx="3622">
                  <c:v>0.4590848680463262</c:v>
                </c:pt>
                <c:pt idx="3623">
                  <c:v>0.4591720470945689</c:v>
                </c:pt>
                <c:pt idx="3624">
                  <c:v>0.4590693257359924</c:v>
                </c:pt>
                <c:pt idx="3625">
                  <c:v>0.459331052831623</c:v>
                </c:pt>
                <c:pt idx="3626">
                  <c:v>0.4592282835962745</c:v>
                </c:pt>
                <c:pt idx="3627">
                  <c:v>0.4593155893536122</c:v>
                </c:pt>
                <c:pt idx="3628">
                  <c:v>0.4594029283133675</c:v>
                </c:pt>
                <c:pt idx="3629">
                  <c:v>0.4593001141118296</c:v>
                </c:pt>
                <c:pt idx="3630">
                  <c:v>0.4591972607951303</c:v>
                </c:pt>
                <c:pt idx="3631">
                  <c:v>0.4592846270928463</c:v>
                </c:pt>
                <c:pt idx="3632">
                  <c:v>0.459372026641294</c:v>
                </c:pt>
                <c:pt idx="3633">
                  <c:v>0.4594594594594595</c:v>
                </c:pt>
                <c:pt idx="3634">
                  <c:v>0.4593565581572435</c:v>
                </c:pt>
                <c:pt idx="3635">
                  <c:v>0.4592536176694593</c:v>
                </c:pt>
                <c:pt idx="3636">
                  <c:v>0.4593410778899257</c:v>
                </c:pt>
                <c:pt idx="3637">
                  <c:v>0.4594285714285714</c:v>
                </c:pt>
                <c:pt idx="3638">
                  <c:v>0.4593255858258716</c:v>
                </c:pt>
                <c:pt idx="3639">
                  <c:v>0.4592225609756098</c:v>
                </c:pt>
                <c:pt idx="3640">
                  <c:v>0.4593100819515914</c:v>
                </c:pt>
                <c:pt idx="3641">
                  <c:v>0.4593976362943195</c:v>
                </c:pt>
                <c:pt idx="3642">
                  <c:v>0.4592945662535748</c:v>
                </c:pt>
                <c:pt idx="3643">
                  <c:v>0.4591914569031274</c:v>
                </c:pt>
                <c:pt idx="3644">
                  <c:v>0.4592790387182911</c:v>
                </c:pt>
                <c:pt idx="3645">
                  <c:v>0.4589694656488549</c:v>
                </c:pt>
                <c:pt idx="3646">
                  <c:v>0.4590414359366049</c:v>
                </c:pt>
                <c:pt idx="3647">
                  <c:v>0.4591291061879297</c:v>
                </c:pt>
                <c:pt idx="3648">
                  <c:v>0.4593045471914406</c:v>
                </c:pt>
                <c:pt idx="3649">
                  <c:v>0.4593923179820371</c:v>
                </c:pt>
                <c:pt idx="3650">
                  <c:v>0.4592889908256881</c:v>
                </c:pt>
                <c:pt idx="3651">
                  <c:v>0.4593767922003441</c:v>
                </c:pt>
                <c:pt idx="3652">
                  <c:v>0.4594646271510516</c:v>
                </c:pt>
                <c:pt idx="3653">
                  <c:v>0.459552495697074</c:v>
                </c:pt>
                <c:pt idx="3654">
                  <c:v>0.4598163030998852</c:v>
                </c:pt>
                <c:pt idx="3655">
                  <c:v>0.4604330331481127</c:v>
                </c:pt>
                <c:pt idx="3656">
                  <c:v>0.4605212725182062</c:v>
                </c:pt>
                <c:pt idx="3657">
                  <c:v>0.4604178646731838</c:v>
                </c:pt>
                <c:pt idx="3658">
                  <c:v>0.4603144171779141</c:v>
                </c:pt>
                <c:pt idx="3659">
                  <c:v>0.4604026845637584</c:v>
                </c:pt>
                <c:pt idx="3660">
                  <c:v>0.4604909858074415</c:v>
                </c:pt>
                <c:pt idx="3661">
                  <c:v>0.4603874928064454</c:v>
                </c:pt>
                <c:pt idx="3662">
                  <c:v>0.4604758250191865</c:v>
                </c:pt>
                <c:pt idx="3663">
                  <c:v>0.4603722893878334</c:v>
                </c:pt>
                <c:pt idx="3664">
                  <c:v>0.4604606525911708</c:v>
                </c:pt>
                <c:pt idx="3665">
                  <c:v>0.4605490497216356</c:v>
                </c:pt>
                <c:pt idx="3666">
                  <c:v>0.4606374807987711</c:v>
                </c:pt>
                <c:pt idx="3667">
                  <c:v>0.4607259458421356</c:v>
                </c:pt>
                <c:pt idx="3668">
                  <c:v>0.4608144448713024</c:v>
                </c:pt>
                <c:pt idx="3669">
                  <c:v>0.4607108549471662</c:v>
                </c:pt>
                <c:pt idx="3670">
                  <c:v>0.4609765474817378</c:v>
                </c:pt>
                <c:pt idx="3671">
                  <c:v>0.4608729090559508</c:v>
                </c:pt>
                <c:pt idx="3672">
                  <c:v>0.4609615384615385</c:v>
                </c:pt>
                <c:pt idx="3673">
                  <c:v>0.4608578572802462</c:v>
                </c:pt>
                <c:pt idx="3674">
                  <c:v>0.4609465178914967</c:v>
                </c:pt>
                <c:pt idx="3675">
                  <c:v>0.4610352126226669</c:v>
                </c:pt>
                <c:pt idx="3676">
                  <c:v>0.4611239414934565</c:v>
                </c:pt>
                <c:pt idx="3677">
                  <c:v>0.4612127045235804</c:v>
                </c:pt>
                <c:pt idx="3678">
                  <c:v>0.461108971890643</c:v>
                </c:pt>
                <c:pt idx="3679">
                  <c:v>0.4611977662237627</c:v>
                </c:pt>
                <c:pt idx="3680">
                  <c:v>0.461286594761171</c:v>
                </c:pt>
                <c:pt idx="3681">
                  <c:v>0.4613754575226353</c:v>
                </c:pt>
                <c:pt idx="3682">
                  <c:v>0.4614643545279383</c:v>
                </c:pt>
                <c:pt idx="3683">
                  <c:v>0.461553285796878</c:v>
                </c:pt>
                <c:pt idx="3684">
                  <c:v>0.4616422513492676</c:v>
                </c:pt>
                <c:pt idx="3685">
                  <c:v>0.4615384615384616</c:v>
                </c:pt>
                <c:pt idx="3686">
                  <c:v>0.4614346317007327</c:v>
                </c:pt>
                <c:pt idx="3687">
                  <c:v>0.4613307618129219</c:v>
                </c:pt>
                <c:pt idx="3688">
                  <c:v>0.4612268518518519</c:v>
                </c:pt>
                <c:pt idx="3689">
                  <c:v>0.4609148812970469</c:v>
                </c:pt>
                <c:pt idx="3690">
                  <c:v>0.4608108108108108</c:v>
                </c:pt>
                <c:pt idx="3691">
                  <c:v>0.4609887987640016</c:v>
                </c:pt>
                <c:pt idx="3692">
                  <c:v>0.4610778443113773</c:v>
                </c:pt>
                <c:pt idx="3693">
                  <c:v>0.461256038647343</c:v>
                </c:pt>
                <c:pt idx="3694">
                  <c:v>0.4613451874758407</c:v>
                </c:pt>
                <c:pt idx="3695">
                  <c:v>0.4612410593466074</c:v>
                </c:pt>
                <c:pt idx="3696">
                  <c:v>0.4613302397525135</c:v>
                </c:pt>
                <c:pt idx="3697">
                  <c:v>0.4612260684587121</c:v>
                </c:pt>
                <c:pt idx="3698">
                  <c:v>0.4613152804642167</c:v>
                </c:pt>
                <c:pt idx="3699">
                  <c:v>0.461404526987812</c:v>
                </c:pt>
                <c:pt idx="3700">
                  <c:v>0.4614938080495356</c:v>
                </c:pt>
                <c:pt idx="3701">
                  <c:v>0.4617618586640852</c:v>
                </c:pt>
                <c:pt idx="3702">
                  <c:v>0.4616576297443842</c:v>
                </c:pt>
                <c:pt idx="3703">
                  <c:v>0.4617470462909161</c:v>
                </c:pt>
                <c:pt idx="3704">
                  <c:v>0.4618364974815963</c:v>
                </c:pt>
                <c:pt idx="3705">
                  <c:v>0.4619259833365627</c:v>
                </c:pt>
                <c:pt idx="3706">
                  <c:v>0.4618217054263566</c:v>
                </c:pt>
                <c:pt idx="3707">
                  <c:v>0.461911223105253</c:v>
                </c:pt>
                <c:pt idx="3708">
                  <c:v>0.4620007754943777</c:v>
                </c:pt>
                <c:pt idx="3709">
                  <c:v>0.4620903626139228</c:v>
                </c:pt>
                <c:pt idx="3710">
                  <c:v>0.4621799844840962</c:v>
                </c:pt>
                <c:pt idx="3711">
                  <c:v>0.4622549970890743</c:v>
                </c:pt>
                <c:pt idx="3712">
                  <c:v>0.4624344787419918</c:v>
                </c:pt>
                <c:pt idx="3713">
                  <c:v>0.4625242718446602</c:v>
                </c:pt>
                <c:pt idx="3714">
                  <c:v>0.4624198873567683</c:v>
                </c:pt>
                <c:pt idx="3715">
                  <c:v>0.4623154623154623</c:v>
                </c:pt>
                <c:pt idx="3716">
                  <c:v>0.4624052846318243</c:v>
                </c:pt>
                <c:pt idx="3717">
                  <c:v>0.4624951418577536</c:v>
                </c:pt>
                <c:pt idx="3718">
                  <c:v>0.4623906705539358</c:v>
                </c:pt>
                <c:pt idx="3719">
                  <c:v>0.4624805598755832</c:v>
                </c:pt>
                <c:pt idx="3720">
                  <c:v>0.4625704841532179</c:v>
                </c:pt>
                <c:pt idx="3721">
                  <c:v>0.4627504376580432</c:v>
                </c:pt>
                <c:pt idx="3722">
                  <c:v>0.4628404669260701</c:v>
                </c:pt>
                <c:pt idx="3723">
                  <c:v>0.4629305312317571</c:v>
                </c:pt>
                <c:pt idx="3724">
                  <c:v>0.4630206305955625</c:v>
                </c:pt>
                <c:pt idx="3725">
                  <c:v>0.4632911392405064</c:v>
                </c:pt>
                <c:pt idx="3726">
                  <c:v>0.4635619641465316</c:v>
                </c:pt>
                <c:pt idx="3727">
                  <c:v>0.4634574157084389</c:v>
                </c:pt>
                <c:pt idx="3728">
                  <c:v>0.4635477582846004</c:v>
                </c:pt>
                <c:pt idx="3729">
                  <c:v>0.4634431663092221</c:v>
                </c:pt>
                <c:pt idx="3730">
                  <c:v>0.4635335413416536</c:v>
                </c:pt>
                <c:pt idx="3731">
                  <c:v>0.4636239516286327</c:v>
                </c:pt>
                <c:pt idx="3732">
                  <c:v>0.4634146341463415</c:v>
                </c:pt>
                <c:pt idx="3733">
                  <c:v>0.463595549482725</c:v>
                </c:pt>
                <c:pt idx="3734">
                  <c:v>0.4637766061316149</c:v>
                </c:pt>
                <c:pt idx="3735">
                  <c:v>0.463671875</c:v>
                </c:pt>
                <c:pt idx="3736">
                  <c:v>0.4635671029497949</c:v>
                </c:pt>
                <c:pt idx="3737">
                  <c:v>0.4636576787807737</c:v>
                </c:pt>
                <c:pt idx="3738">
                  <c:v>0.4637482900136799</c:v>
                </c:pt>
                <c:pt idx="3739">
                  <c:v>0.4638389366692729</c:v>
                </c:pt>
                <c:pt idx="3740">
                  <c:v>0.4639296187683284</c:v>
                </c:pt>
                <c:pt idx="3741">
                  <c:v>0.4640203363316386</c:v>
                </c:pt>
                <c:pt idx="3742">
                  <c:v>0.4641110893800117</c:v>
                </c:pt>
                <c:pt idx="3743">
                  <c:v>0.4642018779342723</c:v>
                </c:pt>
                <c:pt idx="3744">
                  <c:v>0.4639921722113503</c:v>
                </c:pt>
                <c:pt idx="3745">
                  <c:v>0.4638872577803875</c:v>
                </c:pt>
                <c:pt idx="3746">
                  <c:v>0.4636773056588995</c:v>
                </c:pt>
                <c:pt idx="3747">
                  <c:v>0.463768115942029</c:v>
                </c:pt>
                <c:pt idx="3748">
                  <c:v>0.4638589618021547</c:v>
                </c:pt>
                <c:pt idx="3749">
                  <c:v>0.4637539184952978</c:v>
                </c:pt>
                <c:pt idx="3750">
                  <c:v>0.4638447971781305</c:v>
                </c:pt>
                <c:pt idx="3751">
                  <c:v>0.4637397099176793</c:v>
                </c:pt>
                <c:pt idx="3752">
                  <c:v>0.4638306214467751</c:v>
                </c:pt>
                <c:pt idx="3753">
                  <c:v>0.463921568627451</c:v>
                </c:pt>
                <c:pt idx="3754">
                  <c:v>0.4639984304492839</c:v>
                </c:pt>
                <c:pt idx="3755">
                  <c:v>0.4642716921868865</c:v>
                </c:pt>
                <c:pt idx="3756">
                  <c:v>0.4643628509719223</c:v>
                </c:pt>
                <c:pt idx="3757">
                  <c:v>0.4644540455616654</c:v>
                </c:pt>
                <c:pt idx="3758">
                  <c:v>0.4645452759772147</c:v>
                </c:pt>
                <c:pt idx="3759">
                  <c:v>0.4646365422396856</c:v>
                </c:pt>
                <c:pt idx="3760">
                  <c:v>0.4647278443702103</c:v>
                </c:pt>
                <c:pt idx="3761">
                  <c:v>0.4648191823899371</c:v>
                </c:pt>
                <c:pt idx="3762">
                  <c:v>0.4649105563200315</c:v>
                </c:pt>
                <c:pt idx="3763">
                  <c:v>0.4650019661816752</c:v>
                </c:pt>
                <c:pt idx="3764">
                  <c:v>0.4648967551622419</c:v>
                </c:pt>
                <c:pt idx="3765">
                  <c:v>0.4649881982690794</c:v>
                </c:pt>
                <c:pt idx="3766">
                  <c:v>0.4650796773558922</c:v>
                </c:pt>
                <c:pt idx="3767">
                  <c:v>0.4651711924439197</c:v>
                </c:pt>
                <c:pt idx="3768">
                  <c:v>0.4652627435544184</c:v>
                </c:pt>
                <c:pt idx="3769">
                  <c:v>0.4653543307086614</c:v>
                </c:pt>
                <c:pt idx="3770">
                  <c:v>0.4649330181245075</c:v>
                </c:pt>
                <c:pt idx="3771">
                  <c:v>0.4650246305418719</c:v>
                </c:pt>
                <c:pt idx="3772">
                  <c:v>0.4651162790697674</c:v>
                </c:pt>
                <c:pt idx="3773">
                  <c:v>0.4652079637295486</c:v>
                </c:pt>
                <c:pt idx="3774">
                  <c:v>0.4652996845425867</c:v>
                </c:pt>
                <c:pt idx="3775">
                  <c:v>0.4650887573964497</c:v>
                </c:pt>
                <c:pt idx="3776">
                  <c:v>0.4652722967640095</c:v>
                </c:pt>
                <c:pt idx="3777">
                  <c:v>0.4651667653443852</c:v>
                </c:pt>
                <c:pt idx="3778">
                  <c:v>0.4650611922621398</c:v>
                </c:pt>
                <c:pt idx="3779">
                  <c:v>0.4651530108588351</c:v>
                </c:pt>
                <c:pt idx="3780">
                  <c:v>0.4652448657187994</c:v>
                </c:pt>
                <c:pt idx="3781">
                  <c:v>0.4651392455066166</c:v>
                </c:pt>
                <c:pt idx="3782">
                  <c:v>0.4652311339391545</c:v>
                </c:pt>
                <c:pt idx="3783">
                  <c:v>0.4651254692748469</c:v>
                </c:pt>
                <c:pt idx="3784">
                  <c:v>0.4652173913043478</c:v>
                </c:pt>
                <c:pt idx="3785">
                  <c:v>0.4651116821506227</c:v>
                </c:pt>
                <c:pt idx="3786">
                  <c:v>0.4652036378015026</c:v>
                </c:pt>
                <c:pt idx="3787">
                  <c:v>0.4652956298200514</c:v>
                </c:pt>
                <c:pt idx="3788">
                  <c:v>0.4651898734177215</c:v>
                </c:pt>
                <c:pt idx="3789">
                  <c:v>0.4652818991097923</c:v>
                </c:pt>
                <c:pt idx="3790">
                  <c:v>0.4653739612188366</c:v>
                </c:pt>
                <c:pt idx="3791">
                  <c:v>0.4654660597664754</c:v>
                </c:pt>
                <c:pt idx="3792">
                  <c:v>0.4655581947743468</c:v>
                </c:pt>
                <c:pt idx="3793">
                  <c:v>0.4654523856662047</c:v>
                </c:pt>
                <c:pt idx="3794">
                  <c:v>0.4655445544554456</c:v>
                </c:pt>
                <c:pt idx="3795">
                  <c:v>0.4656367597544068</c:v>
                </c:pt>
                <c:pt idx="3796">
                  <c:v>0.465729001584786</c:v>
                </c:pt>
                <c:pt idx="3797">
                  <c:v>0.465821279968298</c:v>
                </c:pt>
                <c:pt idx="3798">
                  <c:v>0.4657154181529924</c:v>
                </c:pt>
                <c:pt idx="3799">
                  <c:v>0.4658077304261645</c:v>
                </c:pt>
                <c:pt idx="3800">
                  <c:v>0.4659000793021412</c:v>
                </c:pt>
                <c:pt idx="3801">
                  <c:v>0.4659924648026968</c:v>
                </c:pt>
                <c:pt idx="3802">
                  <c:v>0.4660714285714286</c:v>
                </c:pt>
                <c:pt idx="3803">
                  <c:v>0.4661639214129787</c:v>
                </c:pt>
                <c:pt idx="3804">
                  <c:v>0.4662564509726082</c:v>
                </c:pt>
                <c:pt idx="3805">
                  <c:v>0.4663490172721858</c:v>
                </c:pt>
                <c:pt idx="3806">
                  <c:v>0.4664416203335981</c:v>
                </c:pt>
                <c:pt idx="3807">
                  <c:v>0.4665342601787488</c:v>
                </c:pt>
                <c:pt idx="3808">
                  <c:v>0.4666136724960254</c:v>
                </c:pt>
                <c:pt idx="3809">
                  <c:v>0.4667064201947923</c:v>
                </c:pt>
                <c:pt idx="3810">
                  <c:v>0.4667992047713718</c:v>
                </c:pt>
                <c:pt idx="3811">
                  <c:v>0.4671707122960605</c:v>
                </c:pt>
                <c:pt idx="3812">
                  <c:v>0.4674497312363129</c:v>
                </c:pt>
                <c:pt idx="3813">
                  <c:v>0.4674367655845449</c:v>
                </c:pt>
                <c:pt idx="3814">
                  <c:v>0.4675298804780876</c:v>
                </c:pt>
                <c:pt idx="3815">
                  <c:v>0.467623032476589</c:v>
                </c:pt>
                <c:pt idx="3816">
                  <c:v>0.467716221602232</c:v>
                </c:pt>
                <c:pt idx="3817">
                  <c:v>0.4678094478772175</c:v>
                </c:pt>
                <c:pt idx="3818">
                  <c:v>0.4677033492822967</c:v>
                </c:pt>
                <c:pt idx="3819">
                  <c:v>0.4677966101694915</c:v>
                </c:pt>
                <c:pt idx="3820">
                  <c:v>0.4676904666932589</c:v>
                </c:pt>
                <c:pt idx="3821">
                  <c:v>0.4677837622182326</c:v>
                </c:pt>
                <c:pt idx="3822">
                  <c:v>0.4676775738228252</c:v>
                </c:pt>
                <c:pt idx="3823">
                  <c:v>0.4677580355360351</c:v>
                </c:pt>
                <c:pt idx="3824">
                  <c:v>0.4676517571884984</c:v>
                </c:pt>
                <c:pt idx="3825">
                  <c:v>0.4677451567805073</c:v>
                </c:pt>
                <c:pt idx="3826">
                  <c:v>0.4676388333999201</c:v>
                </c:pt>
                <c:pt idx="3827">
                  <c:v>0.4677322677322677</c:v>
                </c:pt>
                <c:pt idx="3828">
                  <c:v>0.4679192484509294</c:v>
                </c:pt>
                <c:pt idx="3829">
                  <c:v>0.4680127948820472</c:v>
                </c:pt>
                <c:pt idx="3830">
                  <c:v>0.4679064187162568</c:v>
                </c:pt>
                <c:pt idx="3831">
                  <c:v>0.4678</c:v>
                </c:pt>
                <c:pt idx="3832">
                  <c:v>0.4678935787157432</c:v>
                </c:pt>
                <c:pt idx="3833">
                  <c:v>0.4680808485091055</c:v>
                </c:pt>
                <c:pt idx="3834">
                  <c:v>0.4681745396317054</c:v>
                </c:pt>
                <c:pt idx="3835">
                  <c:v>0.4680680680680681</c:v>
                </c:pt>
                <c:pt idx="3836">
                  <c:v>0.4679615538646376</c:v>
                </c:pt>
                <c:pt idx="3837">
                  <c:v>0.4680552773883437</c:v>
                </c:pt>
                <c:pt idx="3838">
                  <c:v>0.4681490384615384</c:v>
                </c:pt>
                <c:pt idx="3839">
                  <c:v>0.4680424764576237</c:v>
                </c:pt>
                <c:pt idx="3840">
                  <c:v>0.4678292242934456</c:v>
                </c:pt>
                <c:pt idx="3841">
                  <c:v>0.4679230152365678</c:v>
                </c:pt>
                <c:pt idx="3842">
                  <c:v>0.468016843793864</c:v>
                </c:pt>
                <c:pt idx="3843">
                  <c:v>0.4681107099879663</c:v>
                </c:pt>
                <c:pt idx="3844">
                  <c:v>0.4682046138415246</c:v>
                </c:pt>
                <c:pt idx="3845">
                  <c:v>0.468298555377207</c:v>
                </c:pt>
                <c:pt idx="3846">
                  <c:v>0.4683925346177002</c:v>
                </c:pt>
                <c:pt idx="3847">
                  <c:v>0.4684865515857086</c:v>
                </c:pt>
                <c:pt idx="3848">
                  <c:v>0.468580606303955</c:v>
                </c:pt>
                <c:pt idx="3849">
                  <c:v>0.4684738955823293</c:v>
                </c:pt>
                <c:pt idx="3850">
                  <c:v>0.4685679855392649</c:v>
                </c:pt>
                <c:pt idx="3851">
                  <c:v>0.4686621132985135</c:v>
                </c:pt>
                <c:pt idx="3852">
                  <c:v>0.468555354631304</c:v>
                </c:pt>
                <c:pt idx="3853">
                  <c:v>0.4686495176848874</c:v>
                </c:pt>
                <c:pt idx="3854">
                  <c:v>0.4687437185929648</c:v>
                </c:pt>
                <c:pt idx="3855">
                  <c:v>0.4689322340639453</c:v>
                </c:pt>
                <c:pt idx="3856">
                  <c:v>0.4690265486725664</c:v>
                </c:pt>
                <c:pt idx="3857">
                  <c:v>0.4691209012271173</c:v>
                </c:pt>
                <c:pt idx="3858">
                  <c:v>0.4690140845070422</c:v>
                </c:pt>
                <c:pt idx="3859">
                  <c:v>0.469108472529684</c:v>
                </c:pt>
                <c:pt idx="3860">
                  <c:v>0.4688947050533521</c:v>
                </c:pt>
                <c:pt idx="3861">
                  <c:v>0.4687877567458719</c:v>
                </c:pt>
                <c:pt idx="3862">
                  <c:v>0.4688821752265861</c:v>
                </c:pt>
                <c:pt idx="3863">
                  <c:v>0.4687751813053989</c:v>
                </c:pt>
                <c:pt idx="3864">
                  <c:v>0.4688696353012291</c:v>
                </c:pt>
                <c:pt idx="3865">
                  <c:v>0.4689641273679968</c:v>
                </c:pt>
                <c:pt idx="3866">
                  <c:v>0.4688570852650675</c:v>
                </c:pt>
                <c:pt idx="3867">
                  <c:v>0.46875</c:v>
                </c:pt>
                <c:pt idx="3868">
                  <c:v>0.4686428715466828</c:v>
                </c:pt>
                <c:pt idx="3869">
                  <c:v>0.4687373941105284</c:v>
                </c:pt>
                <c:pt idx="3870">
                  <c:v>0.4688319548113778</c:v>
                </c:pt>
                <c:pt idx="3871">
                  <c:v>0.4689265536723164</c:v>
                </c:pt>
                <c:pt idx="3872">
                  <c:v>0.469021190716448</c:v>
                </c:pt>
                <c:pt idx="3873">
                  <c:v>0.4691158659668954</c:v>
                </c:pt>
                <c:pt idx="3874">
                  <c:v>0.4692105794467999</c:v>
                </c:pt>
                <c:pt idx="3875">
                  <c:v>0.4693053311793215</c:v>
                </c:pt>
                <c:pt idx="3876">
                  <c:v>0.4691981417895374</c:v>
                </c:pt>
                <c:pt idx="3877">
                  <c:v>0.4692929292929293</c:v>
                </c:pt>
                <c:pt idx="3878">
                  <c:v>0.4693753790175864</c:v>
                </c:pt>
                <c:pt idx="3879">
                  <c:v>0.4694702790133441</c:v>
                </c:pt>
                <c:pt idx="3880">
                  <c:v>0.4697552093870119</c:v>
                </c:pt>
                <c:pt idx="3881">
                  <c:v>0.4698502630513962</c:v>
                </c:pt>
                <c:pt idx="3882">
                  <c:v>0.4699453551912569</c:v>
                </c:pt>
                <c:pt idx="3883">
                  <c:v>0.4700404858299595</c:v>
                </c:pt>
                <c:pt idx="3884">
                  <c:v>0.4701356549908888</c:v>
                </c:pt>
                <c:pt idx="3885">
                  <c:v>0.4702308626974483</c:v>
                </c:pt>
                <c:pt idx="3886">
                  <c:v>0.4701235568158801</c:v>
                </c:pt>
                <c:pt idx="3887">
                  <c:v>0.4702067288204297</c:v>
                </c:pt>
                <c:pt idx="3888">
                  <c:v>0.4703020474356375</c:v>
                </c:pt>
                <c:pt idx="3889">
                  <c:v>0.4704928006489556</c:v>
                </c:pt>
                <c:pt idx="3890">
                  <c:v>0.4705882352941176</c:v>
                </c:pt>
                <c:pt idx="3891">
                  <c:v>0.4706837086630148</c:v>
                </c:pt>
                <c:pt idx="3892">
                  <c:v>0.4705762987012987</c:v>
                </c:pt>
                <c:pt idx="3893">
                  <c:v>0.4706718084026791</c:v>
                </c:pt>
                <c:pt idx="3894">
                  <c:v>0.4707673568818514</c:v>
                </c:pt>
                <c:pt idx="3895">
                  <c:v>0.4709585702680747</c:v>
                </c:pt>
                <c:pt idx="3896">
                  <c:v>0.4710542352224253</c:v>
                </c:pt>
                <c:pt idx="3897">
                  <c:v>0.471149939049167</c:v>
                </c:pt>
                <c:pt idx="3898">
                  <c:v>0.471042471042471</c:v>
                </c:pt>
                <c:pt idx="3899">
                  <c:v>0.4711382113821138</c:v>
                </c:pt>
                <c:pt idx="3900">
                  <c:v>0.4712339906485058</c:v>
                </c:pt>
                <c:pt idx="3901">
                  <c:v>0.4713298088653924</c:v>
                </c:pt>
                <c:pt idx="3902">
                  <c:v>0.4714256660565385</c:v>
                </c:pt>
                <c:pt idx="3903">
                  <c:v>0.4715215622457282</c:v>
                </c:pt>
                <c:pt idx="3904">
                  <c:v>0.471617497456765</c:v>
                </c:pt>
                <c:pt idx="3905">
                  <c:v>0.4717134717134717</c:v>
                </c:pt>
                <c:pt idx="3906">
                  <c:v>0.4718094850396906</c:v>
                </c:pt>
                <c:pt idx="3907">
                  <c:v>0.4719055374592834</c:v>
                </c:pt>
                <c:pt idx="3908">
                  <c:v>0.4720977596741344</c:v>
                </c:pt>
                <c:pt idx="3909">
                  <c:v>0.4719902220411489</c:v>
                </c:pt>
                <c:pt idx="3910">
                  <c:v>0.4720863895680522</c:v>
                </c:pt>
                <c:pt idx="3911">
                  <c:v>0.4721825962910128</c:v>
                </c:pt>
                <c:pt idx="3912">
                  <c:v>0.4722788422339992</c:v>
                </c:pt>
                <c:pt idx="3913">
                  <c:v>0.47217125382263</c:v>
                </c:pt>
                <c:pt idx="3914">
                  <c:v>0.4722675367047308</c:v>
                </c:pt>
                <c:pt idx="3915">
                  <c:v>0.4723638588619213</c:v>
                </c:pt>
                <c:pt idx="3916">
                  <c:v>0.4722562219502244</c:v>
                </c:pt>
                <c:pt idx="3917">
                  <c:v>0.4723525811058967</c:v>
                </c:pt>
                <c:pt idx="3918">
                  <c:v>0.4724489795918367</c:v>
                </c:pt>
                <c:pt idx="3919">
                  <c:v>0.472545417432129</c:v>
                </c:pt>
                <c:pt idx="3920">
                  <c:v>0.4724377296855859</c:v>
                </c:pt>
                <c:pt idx="3921">
                  <c:v>0.4725342046150705</c:v>
                </c:pt>
                <c:pt idx="3922">
                  <c:v>0.4723186925434116</c:v>
                </c:pt>
                <c:pt idx="3923">
                  <c:v>0.4724152022885166</c:v>
                </c:pt>
                <c:pt idx="3924">
                  <c:v>0.4726083401471791</c:v>
                </c:pt>
                <c:pt idx="3925">
                  <c:v>0.4727049683091392</c:v>
                </c:pt>
                <c:pt idx="3926">
                  <c:v>0.4728016359918201</c:v>
                </c:pt>
                <c:pt idx="3927">
                  <c:v>0.4728983432194723</c:v>
                </c:pt>
                <c:pt idx="3928">
                  <c:v>0.4727905073649755</c:v>
                </c:pt>
                <c:pt idx="3929">
                  <c:v>0.4727793696275072</c:v>
                </c:pt>
                <c:pt idx="3930">
                  <c:v>0.4728761514841351</c:v>
                </c:pt>
                <c:pt idx="3931">
                  <c:v>0.4727682227682228</c:v>
                </c:pt>
                <c:pt idx="3932">
                  <c:v>0.4725522326915199</c:v>
                </c:pt>
                <c:pt idx="3933">
                  <c:v>0.4726490473263675</c:v>
                </c:pt>
                <c:pt idx="3934">
                  <c:v>0.4727459016393443</c:v>
                </c:pt>
                <c:pt idx="3935">
                  <c:v>0.4728427956548473</c:v>
                </c:pt>
                <c:pt idx="3936">
                  <c:v>0.4727347273472735</c:v>
                </c:pt>
                <c:pt idx="3937">
                  <c:v>0.4728316588066434</c:v>
                </c:pt>
                <c:pt idx="3938">
                  <c:v>0.4729286300246103</c:v>
                </c:pt>
                <c:pt idx="3939">
                  <c:v>0.473025641025641</c:v>
                </c:pt>
                <c:pt idx="3940">
                  <c:v>0.4731226918342224</c:v>
                </c:pt>
                <c:pt idx="3941">
                  <c:v>0.4733169129720854</c:v>
                </c:pt>
                <c:pt idx="3942">
                  <c:v>0.4734140833504414</c:v>
                </c:pt>
                <c:pt idx="3943">
                  <c:v>0.473305954825462</c:v>
                </c:pt>
                <c:pt idx="3944">
                  <c:v>0.4734031628671185</c:v>
                </c:pt>
                <c:pt idx="3945">
                  <c:v>0.4735004108463435</c:v>
                </c:pt>
                <c:pt idx="3946">
                  <c:v>0.4735976987877543</c:v>
                </c:pt>
                <c:pt idx="3947">
                  <c:v>0.473792394655704</c:v>
                </c:pt>
                <c:pt idx="3948">
                  <c:v>0.4736842105263158</c:v>
                </c:pt>
                <c:pt idx="3949">
                  <c:v>0.473781616286243</c:v>
                </c:pt>
                <c:pt idx="3950">
                  <c:v>0.4738790621143562</c:v>
                </c:pt>
                <c:pt idx="3951">
                  <c:v>0.4737708290475211</c:v>
                </c:pt>
                <c:pt idx="3952">
                  <c:v>0.4738683127572016</c:v>
                </c:pt>
                <c:pt idx="3953">
                  <c:v>0.4739658365918913</c:v>
                </c:pt>
                <c:pt idx="3954">
                  <c:v>0.4740634005763689</c:v>
                </c:pt>
                <c:pt idx="3955">
                  <c:v>0.4741610047354334</c:v>
                </c:pt>
                <c:pt idx="3956">
                  <c:v>0.4742586490939045</c:v>
                </c:pt>
                <c:pt idx="3957">
                  <c:v>0.4741503604531411</c:v>
                </c:pt>
                <c:pt idx="3958">
                  <c:v>0.4740420271940667</c:v>
                </c:pt>
                <c:pt idx="3959">
                  <c:v>0.4741397073974861</c:v>
                </c:pt>
                <c:pt idx="3960">
                  <c:v>0.474237427864798</c:v>
                </c:pt>
                <c:pt idx="3961">
                  <c:v>0.4743351886209029</c:v>
                </c:pt>
                <c:pt idx="3962">
                  <c:v>0.4744329896907217</c:v>
                </c:pt>
                <c:pt idx="3963">
                  <c:v>0.4745308310991957</c:v>
                </c:pt>
                <c:pt idx="3964">
                  <c:v>0.4746287128712871</c:v>
                </c:pt>
                <c:pt idx="3965">
                  <c:v>0.4747266350319785</c:v>
                </c:pt>
                <c:pt idx="3966">
                  <c:v>0.4748245976062732</c:v>
                </c:pt>
                <c:pt idx="3967">
                  <c:v>0.4747162022703819</c:v>
                </c:pt>
                <c:pt idx="3968">
                  <c:v>0.4748142031379026</c:v>
                </c:pt>
                <c:pt idx="3969">
                  <c:v>0.4749122444765641</c:v>
                </c:pt>
                <c:pt idx="3970">
                  <c:v>0.4748038000826105</c:v>
                </c:pt>
                <c:pt idx="3971">
                  <c:v>0.4749018797769056</c:v>
                </c:pt>
                <c:pt idx="3972">
                  <c:v>0.475</c:v>
                </c:pt>
                <c:pt idx="3973">
                  <c:v>0.4750981607770201</c:v>
                </c:pt>
                <c:pt idx="3974">
                  <c:v>0.4751963621331128</c:v>
                </c:pt>
                <c:pt idx="3975">
                  <c:v>0.4752946040934464</c:v>
                </c:pt>
                <c:pt idx="3976">
                  <c:v>0.4751861042183623</c:v>
                </c:pt>
                <c:pt idx="3977">
                  <c:v>0.4750775594622544</c:v>
                </c:pt>
                <c:pt idx="3978">
                  <c:v>0.4749689697972693</c:v>
                </c:pt>
                <c:pt idx="3979">
                  <c:v>0.4750672460169667</c:v>
                </c:pt>
                <c:pt idx="3980">
                  <c:v>0.4751655629139073</c:v>
                </c:pt>
                <c:pt idx="3981">
                  <c:v>0.4752639205133513</c:v>
                </c:pt>
                <c:pt idx="3982">
                  <c:v>0.4753623188405797</c:v>
                </c:pt>
                <c:pt idx="3983">
                  <c:v>0.4756577584420966</c:v>
                </c:pt>
                <c:pt idx="3984">
                  <c:v>0.4755491089929548</c:v>
                </c:pt>
                <c:pt idx="3985">
                  <c:v>0.4753316749585406</c:v>
                </c:pt>
                <c:pt idx="3986">
                  <c:v>0.4752228903172299</c:v>
                </c:pt>
                <c:pt idx="3987">
                  <c:v>0.475114060555786</c:v>
                </c:pt>
                <c:pt idx="3988">
                  <c:v>0.4752126114913918</c:v>
                </c:pt>
                <c:pt idx="3989">
                  <c:v>0.4753112033195021</c:v>
                </c:pt>
                <c:pt idx="3990">
                  <c:v>0.4752023241336377</c:v>
                </c:pt>
                <c:pt idx="3991">
                  <c:v>0.4753996263234379</c:v>
                </c:pt>
                <c:pt idx="3992">
                  <c:v>0.4752906976744186</c:v>
                </c:pt>
                <c:pt idx="3993">
                  <c:v>0.4753894080996885</c:v>
                </c:pt>
                <c:pt idx="3994">
                  <c:v>0.47528043207312</c:v>
                </c:pt>
                <c:pt idx="3995">
                  <c:v>0.4753791813837523</c:v>
                </c:pt>
                <c:pt idx="3996">
                  <c:v>0.4754779717373234</c:v>
                </c:pt>
                <c:pt idx="3997">
                  <c:v>0.4753689461650384</c:v>
                </c:pt>
                <c:pt idx="3998">
                  <c:v>0.4752598752598753</c:v>
                </c:pt>
                <c:pt idx="3999">
                  <c:v>0.4753587024329383</c:v>
                </c:pt>
                <c:pt idx="4000">
                  <c:v>0.4752495840266223</c:v>
                </c:pt>
                <c:pt idx="4001">
                  <c:v>0.4753484501768255</c:v>
                </c:pt>
                <c:pt idx="4002">
                  <c:v>0.4752392842280483</c:v>
                </c:pt>
                <c:pt idx="4003">
                  <c:v>0.4751300728407908</c:v>
                </c:pt>
                <c:pt idx="4004">
                  <c:v>0.4752289758534555</c:v>
                </c:pt>
                <c:pt idx="4005">
                  <c:v>0.4751197168436394</c:v>
                </c:pt>
                <c:pt idx="4006">
                  <c:v>0.4752186588921283</c:v>
                </c:pt>
                <c:pt idx="4007">
                  <c:v>0.4753176421578838</c:v>
                </c:pt>
                <c:pt idx="4008">
                  <c:v>0.4752083333333333</c:v>
                </c:pt>
                <c:pt idx="4009">
                  <c:v>0.475307355699104</c:v>
                </c:pt>
                <c:pt idx="4010">
                  <c:v>0.4754064193413923</c:v>
                </c:pt>
                <c:pt idx="4011">
                  <c:v>0.4755944931163955</c:v>
                </c:pt>
                <c:pt idx="4012">
                  <c:v>0.4756937200083455</c:v>
                </c:pt>
                <c:pt idx="4013">
                  <c:v>0.475584307178631</c:v>
                </c:pt>
                <c:pt idx="4014">
                  <c:v>0.4754748486745982</c:v>
                </c:pt>
                <c:pt idx="4015">
                  <c:v>0.4755741127348643</c:v>
                </c:pt>
                <c:pt idx="4016">
                  <c:v>0.4754646063896429</c:v>
                </c:pt>
                <c:pt idx="4017">
                  <c:v>0.4755639097744361</c:v>
                </c:pt>
                <c:pt idx="4018">
                  <c:v>0.4754543555462711</c:v>
                </c:pt>
                <c:pt idx="4019">
                  <c:v>0.4755536982866694</c:v>
                </c:pt>
                <c:pt idx="4020">
                  <c:v>0.4756530825496343</c:v>
                </c:pt>
                <c:pt idx="4021">
                  <c:v>0.4755434782608696</c:v>
                </c:pt>
                <c:pt idx="4022">
                  <c:v>0.4756429019443864</c:v>
                </c:pt>
                <c:pt idx="4023">
                  <c:v>0.4757423672103722</c:v>
                </c:pt>
                <c:pt idx="4024">
                  <c:v>0.4760410127641766</c:v>
                </c:pt>
                <c:pt idx="4025">
                  <c:v>0.4759313520301381</c:v>
                </c:pt>
                <c:pt idx="4026">
                  <c:v>0.4761306532663316</c:v>
                </c:pt>
                <c:pt idx="4027">
                  <c:v>0.4761206535400084</c:v>
                </c:pt>
                <c:pt idx="4028">
                  <c:v>0.4762204064529646</c:v>
                </c:pt>
                <c:pt idx="4029">
                  <c:v>0.4761106454316849</c:v>
                </c:pt>
                <c:pt idx="4030">
                  <c:v>0.4762004613126442</c:v>
                </c:pt>
                <c:pt idx="4031">
                  <c:v>0.4760906040268457</c:v>
                </c:pt>
                <c:pt idx="4032">
                  <c:v>0.4761904761904762</c:v>
                </c:pt>
                <c:pt idx="4033">
                  <c:v>0.4762903902643726</c:v>
                </c:pt>
                <c:pt idx="4034">
                  <c:v>0.4760705289672544</c:v>
                </c:pt>
                <c:pt idx="4035">
                  <c:v>0.475960529078312</c:v>
                </c:pt>
                <c:pt idx="4036">
                  <c:v>0.4760604787904242</c:v>
                </c:pt>
                <c:pt idx="4037">
                  <c:v>0.476160470489393</c:v>
                </c:pt>
                <c:pt idx="4038">
                  <c:v>0.4761504517755831</c:v>
                </c:pt>
                <c:pt idx="4039">
                  <c:v>0.4761404246373765</c:v>
                </c:pt>
                <c:pt idx="4040">
                  <c:v>0.4762405382674517</c:v>
                </c:pt>
                <c:pt idx="4041">
                  <c:v>0.476130389064143</c:v>
                </c:pt>
                <c:pt idx="4042">
                  <c:v>0.4762305427008834</c:v>
                </c:pt>
                <c:pt idx="4043">
                  <c:v>0.4763307384809594</c:v>
                </c:pt>
                <c:pt idx="4044">
                  <c:v>0.4764309764309764</c:v>
                </c:pt>
                <c:pt idx="4045">
                  <c:v>0.4765312565775626</c:v>
                </c:pt>
                <c:pt idx="4046">
                  <c:v>0.4766315789473684</c:v>
                </c:pt>
                <c:pt idx="4047">
                  <c:v>0.4767319435670668</c:v>
                </c:pt>
                <c:pt idx="4048">
                  <c:v>0.476832350463353</c:v>
                </c:pt>
                <c:pt idx="4049">
                  <c:v>0.476932799662945</c:v>
                </c:pt>
                <c:pt idx="4050">
                  <c:v>0.4768225874420565</c:v>
                </c:pt>
                <c:pt idx="4051">
                  <c:v>0.4769230769230769</c:v>
                </c:pt>
                <c:pt idx="4052">
                  <c:v>0.4768128161888702</c:v>
                </c:pt>
                <c:pt idx="4053">
                  <c:v>0.4769133459835547</c:v>
                </c:pt>
                <c:pt idx="4054">
                  <c:v>0.477013918177984</c:v>
                </c:pt>
                <c:pt idx="4055">
                  <c:v>0.4771145327989876</c:v>
                </c:pt>
                <c:pt idx="4056">
                  <c:v>0.4772151898734177</c:v>
                </c:pt>
                <c:pt idx="4057">
                  <c:v>0.4771048744460857</c:v>
                </c:pt>
                <c:pt idx="4058">
                  <c:v>0.4769945124525116</c:v>
                </c:pt>
                <c:pt idx="4059">
                  <c:v>0.4768841038632046</c:v>
                </c:pt>
                <c:pt idx="4060">
                  <c:v>0.4769847972972973</c:v>
                </c:pt>
                <c:pt idx="4061">
                  <c:v>0.4770855332629356</c:v>
                </c:pt>
                <c:pt idx="4062">
                  <c:v>0.4771863117870723</c:v>
                </c:pt>
                <c:pt idx="4063">
                  <c:v>0.4772871328966828</c:v>
                </c:pt>
                <c:pt idx="4064">
                  <c:v>0.4774889029803424</c:v>
                </c:pt>
                <c:pt idx="4065">
                  <c:v>0.4772679213364348</c:v>
                </c:pt>
                <c:pt idx="4066">
                  <c:v>0.4771573604060914</c:v>
                </c:pt>
                <c:pt idx="4067">
                  <c:v>0.4772583033636556</c:v>
                </c:pt>
                <c:pt idx="4068">
                  <c:v>0.477147693609818</c:v>
                </c:pt>
                <c:pt idx="4069">
                  <c:v>0.4772486772486773</c:v>
                </c:pt>
                <c:pt idx="4070">
                  <c:v>0.4771380186282811</c:v>
                </c:pt>
                <c:pt idx="4071">
                  <c:v>0.477239042981156</c:v>
                </c:pt>
                <c:pt idx="4072">
                  <c:v>0.4773401101228293</c:v>
                </c:pt>
                <c:pt idx="4073">
                  <c:v>0.4772294005507308</c:v>
                </c:pt>
                <c:pt idx="4074">
                  <c:v>0.4773305084745763</c:v>
                </c:pt>
                <c:pt idx="4075">
                  <c:v>0.4772197499470227</c:v>
                </c:pt>
                <c:pt idx="4076">
                  <c:v>0.4771089444679949</c:v>
                </c:pt>
                <c:pt idx="4077">
                  <c:v>0.4772100911596354</c:v>
                </c:pt>
                <c:pt idx="4078">
                  <c:v>0.4770992366412214</c:v>
                </c:pt>
                <c:pt idx="4079">
                  <c:v>0.4772004241781548</c:v>
                </c:pt>
                <c:pt idx="4080">
                  <c:v>0.4773016546457361</c:v>
                </c:pt>
                <c:pt idx="4081">
                  <c:v>0.4774029280712921</c:v>
                </c:pt>
                <c:pt idx="4082">
                  <c:v>0.4775042444821732</c:v>
                </c:pt>
                <c:pt idx="4083">
                  <c:v>0.4776056039057525</c:v>
                </c:pt>
                <c:pt idx="4084">
                  <c:v>0.4777070063694268</c:v>
                </c:pt>
                <c:pt idx="4085">
                  <c:v>0.4778084519006158</c:v>
                </c:pt>
                <c:pt idx="4086">
                  <c:v>0.4779099405267629</c:v>
                </c:pt>
                <c:pt idx="4087">
                  <c:v>0.4777895855472901</c:v>
                </c:pt>
                <c:pt idx="4088">
                  <c:v>0.47809442790302</c:v>
                </c:pt>
                <c:pt idx="4089">
                  <c:v>0.4781961284833015</c:v>
                </c:pt>
                <c:pt idx="4090">
                  <c:v>0.4782978723404255</c:v>
                </c:pt>
                <c:pt idx="4091">
                  <c:v>0.4783996595020217</c:v>
                </c:pt>
                <c:pt idx="4092">
                  <c:v>0.4785014899957429</c:v>
                </c:pt>
                <c:pt idx="4093">
                  <c:v>0.4786033638492655</c:v>
                </c:pt>
                <c:pt idx="4094">
                  <c:v>0.4787052810902896</c:v>
                </c:pt>
                <c:pt idx="4095">
                  <c:v>0.4788072417465389</c:v>
                </c:pt>
                <c:pt idx="4096">
                  <c:v>0.4789092458457606</c:v>
                </c:pt>
                <c:pt idx="4097">
                  <c:v>0.4790112934157256</c:v>
                </c:pt>
                <c:pt idx="4098">
                  <c:v>0.4789002557544757</c:v>
                </c:pt>
                <c:pt idx="4099">
                  <c:v>0.4787891707525048</c:v>
                </c:pt>
                <c:pt idx="4100">
                  <c:v>0.4789933887822563</c:v>
                </c:pt>
                <c:pt idx="4101">
                  <c:v>0.4788822525597269</c:v>
                </c:pt>
                <c:pt idx="4102">
                  <c:v>0.4789844250053339</c:v>
                </c:pt>
                <c:pt idx="4103">
                  <c:v>0.4788732394366197</c:v>
                </c:pt>
                <c:pt idx="4104">
                  <c:v>0.4787620064034152</c:v>
                </c:pt>
                <c:pt idx="4105">
                  <c:v>0.478864218616567</c:v>
                </c:pt>
                <c:pt idx="4106">
                  <c:v>0.4789664744821696</c:v>
                </c:pt>
                <c:pt idx="4107">
                  <c:v>0.4790687740281931</c:v>
                </c:pt>
                <c:pt idx="4108">
                  <c:v>0.4789574877162999</c:v>
                </c:pt>
                <c:pt idx="4109">
                  <c:v>0.4791622141483223</c:v>
                </c:pt>
                <c:pt idx="4110">
                  <c:v>0.4792646430098332</c:v>
                </c:pt>
                <c:pt idx="4111">
                  <c:v>0.4793671156724396</c:v>
                </c:pt>
                <c:pt idx="4112">
                  <c:v>0.4794696321642429</c:v>
                </c:pt>
                <c:pt idx="4113">
                  <c:v>0.4793582887700535</c:v>
                </c:pt>
                <c:pt idx="4114">
                  <c:v>0.4794608472400513</c:v>
                </c:pt>
                <c:pt idx="4115">
                  <c:v>0.4795634496041087</c:v>
                </c:pt>
                <c:pt idx="4116">
                  <c:v>0.479666095890411</c:v>
                </c:pt>
                <c:pt idx="4117">
                  <c:v>0.4795546992078784</c:v>
                </c:pt>
                <c:pt idx="4118">
                  <c:v>0.4795459413150567</c:v>
                </c:pt>
                <c:pt idx="4119">
                  <c:v>0.4793229055067495</c:v>
                </c:pt>
                <c:pt idx="4120">
                  <c:v>0.4794256322331762</c:v>
                </c:pt>
                <c:pt idx="4121">
                  <c:v>0.4795284030010718</c:v>
                </c:pt>
                <c:pt idx="4122">
                  <c:v>0.479631217838765</c:v>
                </c:pt>
                <c:pt idx="4123">
                  <c:v>0.4795196225605833</c:v>
                </c:pt>
                <c:pt idx="4124">
                  <c:v>0.4796224796224796</c:v>
                </c:pt>
                <c:pt idx="4125">
                  <c:v>0.4796137339055794</c:v>
                </c:pt>
                <c:pt idx="4126">
                  <c:v>0.4795020390641769</c:v>
                </c:pt>
                <c:pt idx="4127">
                  <c:v>0.4796049806784027</c:v>
                </c:pt>
                <c:pt idx="4128">
                  <c:v>0.47970796650204</c:v>
                </c:pt>
                <c:pt idx="4129">
                  <c:v>0.4798109965635739</c:v>
                </c:pt>
                <c:pt idx="4130">
                  <c:v>0.4796992481203007</c:v>
                </c:pt>
                <c:pt idx="4131">
                  <c:v>0.4798023205844435</c:v>
                </c:pt>
                <c:pt idx="4132">
                  <c:v>0.4799054373522459</c:v>
                </c:pt>
                <c:pt idx="4133">
                  <c:v>0.4797936371453139</c:v>
                </c:pt>
                <c:pt idx="4134">
                  <c:v>0.4796817888626102</c:v>
                </c:pt>
                <c:pt idx="4135">
                  <c:v>0.4797849462365592</c:v>
                </c:pt>
                <c:pt idx="4136">
                  <c:v>0.4798881479888148</c:v>
                </c:pt>
                <c:pt idx="4137">
                  <c:v>0.4799913941480207</c:v>
                </c:pt>
                <c:pt idx="4138">
                  <c:v>0.4800946847428448</c:v>
                </c:pt>
                <c:pt idx="4139">
                  <c:v>0.4801980198019802</c:v>
                </c:pt>
                <c:pt idx="4140">
                  <c:v>0.4803013993541442</c:v>
                </c:pt>
                <c:pt idx="4141">
                  <c:v>0.4801894918173988</c:v>
                </c:pt>
                <c:pt idx="4142">
                  <c:v>0.4802929140641826</c:v>
                </c:pt>
                <c:pt idx="4143">
                  <c:v>0.4803963808703145</c:v>
                </c:pt>
                <c:pt idx="4144">
                  <c:v>0.4804998922645982</c:v>
                </c:pt>
                <c:pt idx="4145">
                  <c:v>0.4802759215348135</c:v>
                </c:pt>
                <c:pt idx="4146">
                  <c:v>0.4801638637343683</c:v>
                </c:pt>
                <c:pt idx="4147">
                  <c:v>0.4802674142764718</c:v>
                </c:pt>
                <c:pt idx="4148">
                  <c:v>0.4804746494066882</c:v>
                </c:pt>
                <c:pt idx="4149">
                  <c:v>0.4805783340526543</c:v>
                </c:pt>
                <c:pt idx="4150">
                  <c:v>0.4806820634578027</c:v>
                </c:pt>
                <c:pt idx="4151">
                  <c:v>0.4807858376511226</c:v>
                </c:pt>
                <c:pt idx="4152">
                  <c:v>0.4808896566616281</c:v>
                </c:pt>
                <c:pt idx="4153">
                  <c:v>0.4807775377969762</c:v>
                </c:pt>
                <c:pt idx="4154">
                  <c:v>0.4808813998703824</c:v>
                </c:pt>
                <c:pt idx="4155">
                  <c:v>0.4809853068280034</c:v>
                </c:pt>
                <c:pt idx="4156">
                  <c:v>0.4808731359412146</c:v>
                </c:pt>
                <c:pt idx="4157">
                  <c:v>0.4809770860354518</c:v>
                </c:pt>
                <c:pt idx="4158">
                  <c:v>0.4810810810810811</c:v>
                </c:pt>
                <c:pt idx="4159">
                  <c:v>0.4811851211072664</c:v>
                </c:pt>
                <c:pt idx="4160">
                  <c:v>0.481289206143197</c:v>
                </c:pt>
                <c:pt idx="4161">
                  <c:v>0.4811769796624838</c:v>
                </c:pt>
                <c:pt idx="4162">
                  <c:v>0.4812811079852846</c:v>
                </c:pt>
                <c:pt idx="4163">
                  <c:v>0.4811688311688312</c:v>
                </c:pt>
                <c:pt idx="4164">
                  <c:v>0.4810565057371726</c:v>
                </c:pt>
                <c:pt idx="4165">
                  <c:v>0.4809441316587267</c:v>
                </c:pt>
                <c:pt idx="4166">
                  <c:v>0.4810482997617501</c:v>
                </c:pt>
                <c:pt idx="4167">
                  <c:v>0.4812567713976165</c:v>
                </c:pt>
                <c:pt idx="4168">
                  <c:v>0.4811443433029909</c:v>
                </c:pt>
                <c:pt idx="4169">
                  <c:v>0.4813529921942758</c:v>
                </c:pt>
                <c:pt idx="4170">
                  <c:v>0.4814573845152895</c:v>
                </c:pt>
                <c:pt idx="4171">
                  <c:v>0.4815618221258134</c:v>
                </c:pt>
                <c:pt idx="4172">
                  <c:v>0.4815538194444444</c:v>
                </c:pt>
                <c:pt idx="4173">
                  <c:v>0.4814412850010853</c:v>
                </c:pt>
                <c:pt idx="4174">
                  <c:v>0.4813287016934433</c:v>
                </c:pt>
                <c:pt idx="4175">
                  <c:v>0.4814170832427733</c:v>
                </c:pt>
                <c:pt idx="4176">
                  <c:v>0.4815217391304348</c:v>
                </c:pt>
                <c:pt idx="4177">
                  <c:v>0.4814090019569471</c:v>
                </c:pt>
                <c:pt idx="4178">
                  <c:v>0.4815137016093954</c:v>
                </c:pt>
                <c:pt idx="4179">
                  <c:v>0.481618446813139</c:v>
                </c:pt>
                <c:pt idx="4180">
                  <c:v>0.4817232375979112</c:v>
                </c:pt>
                <c:pt idx="4181">
                  <c:v>0.4818280739934712</c:v>
                </c:pt>
                <c:pt idx="4182">
                  <c:v>0.4819329560296038</c:v>
                </c:pt>
                <c:pt idx="4183">
                  <c:v>0.4820378837361202</c:v>
                </c:pt>
                <c:pt idx="4184">
                  <c:v>0.481925087108014</c:v>
                </c:pt>
                <c:pt idx="4185">
                  <c:v>0.4818122413417556</c:v>
                </c:pt>
                <c:pt idx="4186">
                  <c:v>0.4816993464052288</c:v>
                </c:pt>
                <c:pt idx="4187">
                  <c:v>0.4818043146655044</c:v>
                </c:pt>
                <c:pt idx="4188">
                  <c:v>0.4820143884892086</c:v>
                </c:pt>
                <c:pt idx="4189">
                  <c:v>0.481901439162669</c:v>
                </c:pt>
                <c:pt idx="4190">
                  <c:v>0.4817884405670665</c:v>
                </c:pt>
                <c:pt idx="4191">
                  <c:v>0.4818935427574171</c:v>
                </c:pt>
                <c:pt idx="4192">
                  <c:v>0.4819986908138774</c:v>
                </c:pt>
                <c:pt idx="4193">
                  <c:v>0.4821038847664775</c:v>
                </c:pt>
                <c:pt idx="4194">
                  <c:v>0.4819908316961362</c:v>
                </c:pt>
                <c:pt idx="4195">
                  <c:v>0.4820960698689956</c:v>
                </c:pt>
                <c:pt idx="4196">
                  <c:v>0.4822013540074252</c:v>
                </c:pt>
                <c:pt idx="4197">
                  <c:v>0.4823066841415465</c:v>
                </c:pt>
                <c:pt idx="4198">
                  <c:v>0.4825174825174825</c:v>
                </c:pt>
                <c:pt idx="4199">
                  <c:v>0.4826229508196722</c:v>
                </c:pt>
                <c:pt idx="4200">
                  <c:v>0.4825098382160035</c:v>
                </c:pt>
                <c:pt idx="4201">
                  <c:v>0.482396676142576</c:v>
                </c:pt>
                <c:pt idx="4202">
                  <c:v>0.4822834645669291</c:v>
                </c:pt>
                <c:pt idx="4203">
                  <c:v>0.4821702034565741</c:v>
                </c:pt>
                <c:pt idx="4204">
                  <c:v>0.4820568927789934</c:v>
                </c:pt>
                <c:pt idx="4205">
                  <c:v>0.4821623987743489</c:v>
                </c:pt>
                <c:pt idx="4206">
                  <c:v>0.4820490367775832</c:v>
                </c:pt>
                <c:pt idx="4207">
                  <c:v>0.4821545872564046</c:v>
                </c:pt>
                <c:pt idx="4208">
                  <c:v>0.4821467688937568</c:v>
                </c:pt>
                <c:pt idx="4209">
                  <c:v>0.4822524101665206</c:v>
                </c:pt>
                <c:pt idx="4210">
                  <c:v>0.4821389436774052</c:v>
                </c:pt>
                <c:pt idx="4211">
                  <c:v>0.4821311115983337</c:v>
                </c:pt>
                <c:pt idx="4212">
                  <c:v>0.4822368421052631</c:v>
                </c:pt>
                <c:pt idx="4213">
                  <c:v>0.4821232726475104</c:v>
                </c:pt>
                <c:pt idx="4214">
                  <c:v>0.4822290478279948</c:v>
                </c:pt>
                <c:pt idx="4215">
                  <c:v>0.4823348694316436</c:v>
                </c:pt>
                <c:pt idx="4216">
                  <c:v>0.4822212467076383</c:v>
                </c:pt>
                <c:pt idx="4217">
                  <c:v>0.4821075740944017</c:v>
                </c:pt>
                <c:pt idx="4218">
                  <c:v>0.4822134387351779</c:v>
                </c:pt>
                <c:pt idx="4219">
                  <c:v>0.4823193498792006</c:v>
                </c:pt>
                <c:pt idx="4220">
                  <c:v>0.4822056239015817</c:v>
                </c:pt>
                <c:pt idx="4221">
                  <c:v>0.4820918479455065</c:v>
                </c:pt>
                <c:pt idx="4222">
                  <c:v>0.4821978021978022</c:v>
                </c:pt>
                <c:pt idx="4223">
                  <c:v>0.4823038030336338</c:v>
                </c:pt>
                <c:pt idx="4224">
                  <c:v>0.4824098504837291</c:v>
                </c:pt>
                <c:pt idx="4225">
                  <c:v>0.4822960193534198</c:v>
                </c:pt>
                <c:pt idx="4226">
                  <c:v>0.4824021117465904</c:v>
                </c:pt>
                <c:pt idx="4227">
                  <c:v>0.4826144366197183</c:v>
                </c:pt>
                <c:pt idx="4228">
                  <c:v>0.4827206691613471</c:v>
                </c:pt>
                <c:pt idx="4229">
                  <c:v>0.4826067811536768</c:v>
                </c:pt>
                <c:pt idx="4230">
                  <c:v>0.4827054417272527</c:v>
                </c:pt>
                <c:pt idx="4231">
                  <c:v>0.4825914499779639</c:v>
                </c:pt>
                <c:pt idx="4232">
                  <c:v>0.482697817941371</c:v>
                </c:pt>
                <c:pt idx="4233">
                  <c:v>0.4828042328042328</c:v>
                </c:pt>
                <c:pt idx="4234">
                  <c:v>0.4826901874310915</c:v>
                </c:pt>
                <c:pt idx="4235">
                  <c:v>0.4827966475518306</c:v>
                </c:pt>
                <c:pt idx="4236">
                  <c:v>0.4829031546437238</c:v>
                </c:pt>
                <c:pt idx="4237">
                  <c:v>0.4830097087378641</c:v>
                </c:pt>
                <c:pt idx="4238">
                  <c:v>0.482773851590106</c:v>
                </c:pt>
                <c:pt idx="4239">
                  <c:v>0.4828804948089243</c:v>
                </c:pt>
                <c:pt idx="4240">
                  <c:v>0.4827662395050817</c:v>
                </c:pt>
                <c:pt idx="4241">
                  <c:v>0.4828729281767956</c:v>
                </c:pt>
                <c:pt idx="4242">
                  <c:v>0.4829796640141468</c:v>
                </c:pt>
                <c:pt idx="4243">
                  <c:v>0.4828653548529737</c:v>
                </c:pt>
                <c:pt idx="4244">
                  <c:v>0.4829721362229102</c:v>
                </c:pt>
                <c:pt idx="4245">
                  <c:v>0.4832927638858154</c:v>
                </c:pt>
                <c:pt idx="4246">
                  <c:v>0.4833997343957503</c:v>
                </c:pt>
                <c:pt idx="4247">
                  <c:v>0.4835067522692052</c:v>
                </c:pt>
                <c:pt idx="4248">
                  <c:v>0.4836138175376439</c:v>
                </c:pt>
                <c:pt idx="4249">
                  <c:v>0.4837209302325581</c:v>
                </c:pt>
                <c:pt idx="4250">
                  <c:v>0.4838280903854674</c:v>
                </c:pt>
                <c:pt idx="4251">
                  <c:v>0.4839352980279193</c:v>
                </c:pt>
                <c:pt idx="4252">
                  <c:v>0.4840425531914894</c:v>
                </c:pt>
                <c:pt idx="4253">
                  <c:v>0.4839281755708268</c:v>
                </c:pt>
                <c:pt idx="4254">
                  <c:v>0.4842502218278616</c:v>
                </c:pt>
                <c:pt idx="4255">
                  <c:v>0.4841357887730198</c:v>
                </c:pt>
                <c:pt idx="4256">
                  <c:v>0.4842432312472259</c:v>
                </c:pt>
                <c:pt idx="4257">
                  <c:v>0.4843507214206437</c:v>
                </c:pt>
                <c:pt idx="4258">
                  <c:v>0.4844582593250444</c:v>
                </c:pt>
                <c:pt idx="4259">
                  <c:v>0.4846734784540204</c:v>
                </c:pt>
                <c:pt idx="4260">
                  <c:v>0.4847811597422795</c:v>
                </c:pt>
                <c:pt idx="4261">
                  <c:v>0.4846666666666667</c:v>
                </c:pt>
                <c:pt idx="4262">
                  <c:v>0.4849899933288859</c:v>
                </c:pt>
                <c:pt idx="4263">
                  <c:v>0.4850978647686833</c:v>
                </c:pt>
                <c:pt idx="4264">
                  <c:v>0.4852057842046719</c:v>
                </c:pt>
                <c:pt idx="4265">
                  <c:v>0.4853137516688918</c:v>
                </c:pt>
                <c:pt idx="4266">
                  <c:v>0.485421767193412</c:v>
                </c:pt>
                <c:pt idx="4267">
                  <c:v>0.4855298308103295</c:v>
                </c:pt>
                <c:pt idx="4268">
                  <c:v>0.4856379425517702</c:v>
                </c:pt>
                <c:pt idx="4269">
                  <c:v>0.4855233853006681</c:v>
                </c:pt>
                <c:pt idx="4270">
                  <c:v>0.485631543773669</c:v>
                </c:pt>
                <c:pt idx="4271">
                  <c:v>0.4857397504456328</c:v>
                </c:pt>
                <c:pt idx="4272">
                  <c:v>0.4858480053487854</c:v>
                </c:pt>
                <c:pt idx="4273">
                  <c:v>0.4859563085153812</c:v>
                </c:pt>
                <c:pt idx="4274">
                  <c:v>0.4858416945373467</c:v>
                </c:pt>
                <c:pt idx="4275">
                  <c:v>0.485950044603033</c:v>
                </c:pt>
                <c:pt idx="4276">
                  <c:v>0.486058443006915</c:v>
                </c:pt>
                <c:pt idx="4277">
                  <c:v>0.4861668897813476</c:v>
                </c:pt>
                <c:pt idx="4278">
                  <c:v>0.4862753849587146</c:v>
                </c:pt>
                <c:pt idx="4279">
                  <c:v>0.4861607142857143</c:v>
                </c:pt>
                <c:pt idx="4280">
                  <c:v>0.4862692565304755</c:v>
                </c:pt>
                <c:pt idx="4281">
                  <c:v>0.4861545332737829</c:v>
                </c:pt>
                <c:pt idx="4282">
                  <c:v>0.486263122626759</c:v>
                </c:pt>
                <c:pt idx="4283">
                  <c:v>0.4863717605004468</c:v>
                </c:pt>
                <c:pt idx="4284">
                  <c:v>0.4862569832402235</c:v>
                </c:pt>
                <c:pt idx="4285">
                  <c:v>0.4863656683057667</c:v>
                </c:pt>
                <c:pt idx="4286">
                  <c:v>0.4864744019673597</c:v>
                </c:pt>
                <c:pt idx="4287">
                  <c:v>0.4865831842576029</c:v>
                </c:pt>
                <c:pt idx="4288">
                  <c:v>0.4864683515991948</c:v>
                </c:pt>
                <c:pt idx="4289">
                  <c:v>0.4865771812080537</c:v>
                </c:pt>
                <c:pt idx="4290">
                  <c:v>0.4864622958156187</c:v>
                </c:pt>
                <c:pt idx="4291">
                  <c:v>0.4865711727842435</c:v>
                </c:pt>
                <c:pt idx="4292">
                  <c:v>0.486680098500112</c:v>
                </c:pt>
                <c:pt idx="4293">
                  <c:v>0.4865651589789521</c:v>
                </c:pt>
                <c:pt idx="4294">
                  <c:v>0.4864501679731243</c:v>
                </c:pt>
                <c:pt idx="4295">
                  <c:v>0.4865591397849462</c:v>
                </c:pt>
                <c:pt idx="4296">
                  <c:v>0.4864440958996191</c:v>
                </c:pt>
                <c:pt idx="4297">
                  <c:v>0.4865531151949798</c:v>
                </c:pt>
                <c:pt idx="4298">
                  <c:v>0.4866621833669581</c:v>
                </c:pt>
                <c:pt idx="4299">
                  <c:v>0.4865470852017937</c:v>
                </c:pt>
                <c:pt idx="4300">
                  <c:v>0.4866562009419153</c:v>
                </c:pt>
                <c:pt idx="4301">
                  <c:v>0.4867653656348138</c:v>
                </c:pt>
                <c:pt idx="4302">
                  <c:v>0.4866502131478573</c:v>
                </c:pt>
                <c:pt idx="4303">
                  <c:v>0.4865350089766607</c:v>
                </c:pt>
                <c:pt idx="4304">
                  <c:v>0.4864197530864198</c:v>
                </c:pt>
                <c:pt idx="4305">
                  <c:v>0.4863044454422991</c:v>
                </c:pt>
                <c:pt idx="4306">
                  <c:v>0.4864136537165956</c:v>
                </c:pt>
                <c:pt idx="4307">
                  <c:v>0.4865229110512129</c:v>
                </c:pt>
                <c:pt idx="4308">
                  <c:v>0.4866322174792181</c:v>
                </c:pt>
                <c:pt idx="4309">
                  <c:v>0.4867415730337079</c:v>
                </c:pt>
                <c:pt idx="4310">
                  <c:v>0.4868509777478085</c:v>
                </c:pt>
                <c:pt idx="4311">
                  <c:v>0.4867356115107914</c:v>
                </c:pt>
                <c:pt idx="4312">
                  <c:v>0.4868450640881493</c:v>
                </c:pt>
                <c:pt idx="4313">
                  <c:v>0.4869545659019343</c:v>
                </c:pt>
                <c:pt idx="4314">
                  <c:v>0.4868391451068617</c:v>
                </c:pt>
                <c:pt idx="4315">
                  <c:v>0.4867236723672367</c:v>
                </c:pt>
                <c:pt idx="4316">
                  <c:v>0.4866081476479856</c:v>
                </c:pt>
                <c:pt idx="4317">
                  <c:v>0.4864925709140027</c:v>
                </c:pt>
                <c:pt idx="4318">
                  <c:v>0.4863769421301509</c:v>
                </c:pt>
                <c:pt idx="4319">
                  <c:v>0.4862612612612612</c:v>
                </c:pt>
                <c:pt idx="4320">
                  <c:v>0.4863708042351881</c:v>
                </c:pt>
                <c:pt idx="4321">
                  <c:v>0.4864803965750338</c:v>
                </c:pt>
                <c:pt idx="4322">
                  <c:v>0.4866997294860235</c:v>
                </c:pt>
                <c:pt idx="4323">
                  <c:v>0.4868094701240135</c:v>
                </c:pt>
                <c:pt idx="4324">
                  <c:v>0.4869192602616148</c:v>
                </c:pt>
                <c:pt idx="4325">
                  <c:v>0.4870290999323257</c:v>
                </c:pt>
                <c:pt idx="4326">
                  <c:v>0.4871389891696751</c:v>
                </c:pt>
                <c:pt idx="4327">
                  <c:v>0.4872489280072219</c:v>
                </c:pt>
                <c:pt idx="4328">
                  <c:v>0.4871331828442438</c:v>
                </c:pt>
                <c:pt idx="4329">
                  <c:v>0.4870173854143147</c:v>
                </c:pt>
                <c:pt idx="4330">
                  <c:v>0.4871273712737128</c:v>
                </c:pt>
                <c:pt idx="4331">
                  <c:v>0.4872374068217755</c:v>
                </c:pt>
                <c:pt idx="4332">
                  <c:v>0.4873474920921825</c:v>
                </c:pt>
                <c:pt idx="4333">
                  <c:v>0.487457627118644</c:v>
                </c:pt>
                <c:pt idx="4334">
                  <c:v>0.4875678119349006</c:v>
                </c:pt>
                <c:pt idx="4335">
                  <c:v>0.4873360470375396</c:v>
                </c:pt>
                <c:pt idx="4336">
                  <c:v>0.4872200859534042</c:v>
                </c:pt>
                <c:pt idx="4337">
                  <c:v>0.48710407239819</c:v>
                </c:pt>
                <c:pt idx="4338">
                  <c:v>0.4869880063362751</c:v>
                </c:pt>
                <c:pt idx="4339">
                  <c:v>0.4870982344952467</c:v>
                </c:pt>
                <c:pt idx="4340">
                  <c:v>0.4872085125650894</c:v>
                </c:pt>
                <c:pt idx="4341">
                  <c:v>0.4873188405797101</c:v>
                </c:pt>
                <c:pt idx="4342">
                  <c:v>0.4874292185730464</c:v>
                </c:pt>
                <c:pt idx="4343">
                  <c:v>0.487313094698686</c:v>
                </c:pt>
                <c:pt idx="4344">
                  <c:v>0.4871969181962384</c:v>
                </c:pt>
                <c:pt idx="4345">
                  <c:v>0.4870806890299184</c:v>
                </c:pt>
                <c:pt idx="4346">
                  <c:v>0.4871911131262752</c:v>
                </c:pt>
                <c:pt idx="4347">
                  <c:v>0.4873015873015873</c:v>
                </c:pt>
                <c:pt idx="4348">
                  <c:v>0.4874121115899297</c:v>
                </c:pt>
                <c:pt idx="4349">
                  <c:v>0.4875226860254083</c:v>
                </c:pt>
                <c:pt idx="4350">
                  <c:v>0.4874063989108237</c:v>
                </c:pt>
                <c:pt idx="4351">
                  <c:v>0.4875170222423967</c:v>
                </c:pt>
                <c:pt idx="4352">
                  <c:v>0.487627695800227</c:v>
                </c:pt>
                <c:pt idx="4353">
                  <c:v>0.4877384196185286</c:v>
                </c:pt>
                <c:pt idx="4354">
                  <c:v>0.48762207585737</c:v>
                </c:pt>
                <c:pt idx="4355">
                  <c:v>0.487732848705134</c:v>
                </c:pt>
                <c:pt idx="4356">
                  <c:v>0.4878436718927516</c:v>
                </c:pt>
                <c:pt idx="4357">
                  <c:v>0.4879545454545455</c:v>
                </c:pt>
                <c:pt idx="4358">
                  <c:v>0.4880654694248693</c:v>
                </c:pt>
                <c:pt idx="4359">
                  <c:v>0.4878326131453263</c:v>
                </c:pt>
                <c:pt idx="4360">
                  <c:v>0.487943585077343</c:v>
                </c:pt>
                <c:pt idx="4361">
                  <c:v>0.4880546075085324</c:v>
                </c:pt>
                <c:pt idx="4362">
                  <c:v>0.4881656804733728</c:v>
                </c:pt>
                <c:pt idx="4363">
                  <c:v>0.4882768040063738</c:v>
                </c:pt>
                <c:pt idx="4364">
                  <c:v>0.4883879781420765</c:v>
                </c:pt>
                <c:pt idx="4365">
                  <c:v>0.4884992029150535</c:v>
                </c:pt>
                <c:pt idx="4366">
                  <c:v>0.488382687927107</c:v>
                </c:pt>
                <c:pt idx="4367">
                  <c:v>0.4884939621781727</c:v>
                </c:pt>
                <c:pt idx="4368">
                  <c:v>0.4886052871467639</c:v>
                </c:pt>
                <c:pt idx="4369">
                  <c:v>0.4887166628675633</c:v>
                </c:pt>
                <c:pt idx="4370">
                  <c:v>0.4886000911992704</c:v>
                </c:pt>
                <c:pt idx="4371">
                  <c:v>0.4887115165336374</c:v>
                </c:pt>
                <c:pt idx="4372">
                  <c:v>0.4888229927007299</c:v>
                </c:pt>
                <c:pt idx="4373">
                  <c:v>0.4889345197353411</c:v>
                </c:pt>
                <c:pt idx="4374">
                  <c:v>0.4888178913738019</c:v>
                </c:pt>
                <c:pt idx="4375">
                  <c:v>0.488701209769459</c:v>
                </c:pt>
                <c:pt idx="4376">
                  <c:v>0.4885844748858447</c:v>
                </c:pt>
                <c:pt idx="4377">
                  <c:v>0.4886960493263302</c:v>
                </c:pt>
                <c:pt idx="4378">
                  <c:v>0.488807674737323</c:v>
                </c:pt>
                <c:pt idx="4379">
                  <c:v>0.4889193511537583</c:v>
                </c:pt>
                <c:pt idx="4380">
                  <c:v>0.4890310786106033</c:v>
                </c:pt>
                <c:pt idx="4381">
                  <c:v>0.489254686785551</c:v>
                </c:pt>
                <c:pt idx="4382">
                  <c:v>0.489137891607592</c:v>
                </c:pt>
                <c:pt idx="4383">
                  <c:v>0.4892497712717292</c:v>
                </c:pt>
                <c:pt idx="4384">
                  <c:v>0.4891329215282544</c:v>
                </c:pt>
                <c:pt idx="4385">
                  <c:v>0.4892448512585812</c:v>
                </c:pt>
                <c:pt idx="4386">
                  <c:v>0.4891279468986038</c:v>
                </c:pt>
                <c:pt idx="4387">
                  <c:v>0.489010989010989</c:v>
                </c:pt>
                <c:pt idx="4388">
                  <c:v>0.4891229677123884</c:v>
                </c:pt>
                <c:pt idx="4389">
                  <c:v>0.489234997709574</c:v>
                </c:pt>
                <c:pt idx="4390">
                  <c:v>0.4893470790378007</c:v>
                </c:pt>
                <c:pt idx="4391">
                  <c:v>0.4894592117323556</c:v>
                </c:pt>
                <c:pt idx="4392">
                  <c:v>0.4893421957368783</c:v>
                </c:pt>
                <c:pt idx="4393">
                  <c:v>0.4894543787253554</c:v>
                </c:pt>
                <c:pt idx="4394">
                  <c:v>0.4895666131621188</c:v>
                </c:pt>
                <c:pt idx="4395">
                  <c:v>0.4896788990825688</c:v>
                </c:pt>
                <c:pt idx="4396">
                  <c:v>0.4897912365221381</c:v>
                </c:pt>
                <c:pt idx="4397">
                  <c:v>0.4899036255162919</c:v>
                </c:pt>
                <c:pt idx="4398">
                  <c:v>0.4900160661005279</c:v>
                </c:pt>
                <c:pt idx="4399">
                  <c:v>0.4901285583103765</c:v>
                </c:pt>
                <c:pt idx="4400">
                  <c:v>0.4902411021814007</c:v>
                </c:pt>
                <c:pt idx="4401">
                  <c:v>0.4903536977491961</c:v>
                </c:pt>
                <c:pt idx="4402">
                  <c:v>0.4902366184240753</c:v>
                </c:pt>
                <c:pt idx="4403">
                  <c:v>0.4903492647058824</c:v>
                </c:pt>
                <c:pt idx="4404">
                  <c:v>0.49046196276718</c:v>
                </c:pt>
                <c:pt idx="4405">
                  <c:v>0.4905747126436781</c:v>
                </c:pt>
                <c:pt idx="4406">
                  <c:v>0.4906875143711198</c:v>
                </c:pt>
                <c:pt idx="4407">
                  <c:v>0.4905703771849126</c:v>
                </c:pt>
                <c:pt idx="4408">
                  <c:v>0.4906832298136646</c:v>
                </c:pt>
                <c:pt idx="4409">
                  <c:v>0.4905660377358491</c:v>
                </c:pt>
                <c:pt idx="4410">
                  <c:v>0.4904487917146145</c:v>
                </c:pt>
                <c:pt idx="4411">
                  <c:v>0.4905616942909761</c:v>
                </c:pt>
                <c:pt idx="4412">
                  <c:v>0.4906746488602349</c:v>
                </c:pt>
                <c:pt idx="4413">
                  <c:v>0.490557346844772</c:v>
                </c:pt>
                <c:pt idx="4414">
                  <c:v>0.4906703524533518</c:v>
                </c:pt>
                <c:pt idx="4415">
                  <c:v>0.490552995391705</c:v>
                </c:pt>
                <c:pt idx="4416">
                  <c:v>0.4906660520857341</c:v>
                </c:pt>
                <c:pt idx="4417">
                  <c:v>0.4907791609036422</c:v>
                </c:pt>
                <c:pt idx="4418">
                  <c:v>0.4906617477519022</c:v>
                </c:pt>
                <c:pt idx="4419">
                  <c:v>0.4905442804428044</c:v>
                </c:pt>
                <c:pt idx="4420">
                  <c:v>0.4906574394463668</c:v>
                </c:pt>
                <c:pt idx="4421">
                  <c:v>0.4907706506691278</c:v>
                </c:pt>
                <c:pt idx="4422">
                  <c:v>0.4908839141472421</c:v>
                </c:pt>
                <c:pt idx="4423">
                  <c:v>0.4909972299168975</c:v>
                </c:pt>
                <c:pt idx="4424">
                  <c:v>0.4908797044562457</c:v>
                </c:pt>
                <c:pt idx="4425">
                  <c:v>0.4909930715935335</c:v>
                </c:pt>
                <c:pt idx="4426">
                  <c:v>0.4911064911064911</c:v>
                </c:pt>
                <c:pt idx="4427">
                  <c:v>0.4909889094269871</c:v>
                </c:pt>
                <c:pt idx="4428">
                  <c:v>0.4911023804021262</c:v>
                </c:pt>
                <c:pt idx="4429">
                  <c:v>0.491215903837263</c:v>
                </c:pt>
                <c:pt idx="4430">
                  <c:v>0.4910982658959537</c:v>
                </c:pt>
                <c:pt idx="4431">
                  <c:v>0.4909805735430157</c:v>
                </c:pt>
                <c:pt idx="4432">
                  <c:v>0.4908628267406893</c:v>
                </c:pt>
                <c:pt idx="4433">
                  <c:v>0.4909763998149005</c:v>
                </c:pt>
                <c:pt idx="4434">
                  <c:v>0.4908585975468642</c:v>
                </c:pt>
                <c:pt idx="4435">
                  <c:v>0.4909722222222222</c:v>
                </c:pt>
                <c:pt idx="4436">
                  <c:v>0.4910858995137763</c:v>
                </c:pt>
                <c:pt idx="4437">
                  <c:v>0.4911996294580824</c:v>
                </c:pt>
                <c:pt idx="4438">
                  <c:v>0.4911955514365153</c:v>
                </c:pt>
                <c:pt idx="4439">
                  <c:v>0.4913093858632677</c:v>
                </c:pt>
                <c:pt idx="4440">
                  <c:v>0.4914232730644413</c:v>
                </c:pt>
                <c:pt idx="4441">
                  <c:v>0.4915372130767448</c:v>
                </c:pt>
                <c:pt idx="4442">
                  <c:v>0.4916512059369202</c:v>
                </c:pt>
                <c:pt idx="4443">
                  <c:v>0.4915332869403851</c:v>
                </c:pt>
                <c:pt idx="4444">
                  <c:v>0.4916473317865429</c:v>
                </c:pt>
                <c:pt idx="4445">
                  <c:v>0.4917614295660246</c:v>
                </c:pt>
                <c:pt idx="4446">
                  <c:v>0.4918755803156917</c:v>
                </c:pt>
                <c:pt idx="4447">
                  <c:v>0.4917576039006269</c:v>
                </c:pt>
                <c:pt idx="4448">
                  <c:v>0.4916395726892708</c:v>
                </c:pt>
                <c:pt idx="4449">
                  <c:v>0.4917537746806039</c:v>
                </c:pt>
                <c:pt idx="4450">
                  <c:v>0.4918680297397769</c:v>
                </c:pt>
                <c:pt idx="4451">
                  <c:v>0.4917499419009993</c:v>
                </c:pt>
                <c:pt idx="4452">
                  <c:v>0.4916317991631799</c:v>
                </c:pt>
                <c:pt idx="4453">
                  <c:v>0.491513601488026</c:v>
                </c:pt>
                <c:pt idx="4454">
                  <c:v>0.4916279069767442</c:v>
                </c:pt>
                <c:pt idx="4455">
                  <c:v>0.4915096534077693</c:v>
                </c:pt>
                <c:pt idx="4456">
                  <c:v>0.4916240111679851</c:v>
                </c:pt>
                <c:pt idx="4457">
                  <c:v>0.4915057016523156</c:v>
                </c:pt>
                <c:pt idx="4458">
                  <c:v>0.4916201117318436</c:v>
                </c:pt>
                <c:pt idx="4459">
                  <c:v>0.4917345750873108</c:v>
                </c:pt>
                <c:pt idx="4460">
                  <c:v>0.4918490917559385</c:v>
                </c:pt>
                <c:pt idx="4461">
                  <c:v>0.4916123019571295</c:v>
                </c:pt>
                <c:pt idx="4462">
                  <c:v>0.4914938242833838</c:v>
                </c:pt>
                <c:pt idx="4463">
                  <c:v>0.4916083916083916</c:v>
                </c:pt>
                <c:pt idx="4464">
                  <c:v>0.4914898577757053</c:v>
                </c:pt>
                <c:pt idx="4465">
                  <c:v>0.4913712686567164</c:v>
                </c:pt>
                <c:pt idx="4466">
                  <c:v>0.4914858875670632</c:v>
                </c:pt>
                <c:pt idx="4467">
                  <c:v>0.4913672421838544</c:v>
                </c:pt>
                <c:pt idx="4468">
                  <c:v>0.4914819136522754</c:v>
                </c:pt>
                <c:pt idx="4469">
                  <c:v>0.4915966386554622</c:v>
                </c:pt>
                <c:pt idx="4470">
                  <c:v>0.4917114172309129</c:v>
                </c:pt>
                <c:pt idx="4471">
                  <c:v>0.4915927136851939</c:v>
                </c:pt>
                <c:pt idx="4472">
                  <c:v>0.4914739546834851</c:v>
                </c:pt>
                <c:pt idx="4473">
                  <c:v>0.491588785046729</c:v>
                </c:pt>
                <c:pt idx="4474">
                  <c:v>0.4917036690815611</c:v>
                </c:pt>
                <c:pt idx="4475">
                  <c:v>0.4915848527349229</c:v>
                </c:pt>
                <c:pt idx="4476">
                  <c:v>0.49169978957213</c:v>
                </c:pt>
                <c:pt idx="4477">
                  <c:v>0.4915809167446211</c:v>
                </c:pt>
                <c:pt idx="4478">
                  <c:v>0.4914619883040935</c:v>
                </c:pt>
                <c:pt idx="4479">
                  <c:v>0.4913430042115114</c:v>
                </c:pt>
                <c:pt idx="4480">
                  <c:v>0.4914579920430611</c:v>
                </c:pt>
                <c:pt idx="4481">
                  <c:v>0.4915730337078651</c:v>
                </c:pt>
                <c:pt idx="4482">
                  <c:v>0.4916881292437368</c:v>
                </c:pt>
                <c:pt idx="4483">
                  <c:v>0.4915690866510539</c:v>
                </c:pt>
                <c:pt idx="4484">
                  <c:v>0.4916842351838838</c:v>
                </c:pt>
                <c:pt idx="4485">
                  <c:v>0.4917994376757263</c:v>
                </c:pt>
                <c:pt idx="4486">
                  <c:v>0.4919146941645184</c:v>
                </c:pt>
                <c:pt idx="4487">
                  <c:v>0.4917955930614158</c:v>
                </c:pt>
                <c:pt idx="4488">
                  <c:v>0.4916764361078546</c:v>
                </c:pt>
                <c:pt idx="4489">
                  <c:v>0.4917917448405253</c:v>
                </c:pt>
                <c:pt idx="4490">
                  <c:v>0.4916725310813981</c:v>
                </c:pt>
                <c:pt idx="4491">
                  <c:v>0.491553261379634</c:v>
                </c:pt>
                <c:pt idx="4492">
                  <c:v>0.4913145539906103</c:v>
                </c:pt>
                <c:pt idx="4493">
                  <c:v>0.4911951162244658</c:v>
                </c:pt>
                <c:pt idx="4494">
                  <c:v>0.4910756223579145</c:v>
                </c:pt>
                <c:pt idx="4495">
                  <c:v>0.4909560723514212</c:v>
                </c:pt>
                <c:pt idx="4496">
                  <c:v>0.4908364661654135</c:v>
                </c:pt>
                <c:pt idx="4497">
                  <c:v>0.490951821386604</c:v>
                </c:pt>
                <c:pt idx="4498">
                  <c:v>0.4910672308415609</c:v>
                </c:pt>
                <c:pt idx="4499">
                  <c:v>0.4909475664237009</c:v>
                </c:pt>
                <c:pt idx="4500">
                  <c:v>0.491063029162747</c:v>
                </c:pt>
                <c:pt idx="4501">
                  <c:v>0.4911785462244178</c:v>
                </c:pt>
                <c:pt idx="4502">
                  <c:v>0.4912941176470588</c:v>
                </c:pt>
                <c:pt idx="4503">
                  <c:v>0.491174393975053</c:v>
                </c:pt>
                <c:pt idx="4504">
                  <c:v>0.4912900188323917</c:v>
                </c:pt>
                <c:pt idx="4505">
                  <c:v>0.4914056981398635</c:v>
                </c:pt>
                <c:pt idx="4506">
                  <c:v>0.4915214319359397</c:v>
                </c:pt>
                <c:pt idx="4507">
                  <c:v>0.4914016489988222</c:v>
                </c:pt>
                <c:pt idx="4508">
                  <c:v>0.4915174363807728</c:v>
                </c:pt>
                <c:pt idx="4509">
                  <c:v>0.4916332783407966</c:v>
                </c:pt>
                <c:pt idx="4510">
                  <c:v>0.4917491749174918</c:v>
                </c:pt>
                <c:pt idx="4511">
                  <c:v>0.4918651261494931</c:v>
                </c:pt>
                <c:pt idx="4512">
                  <c:v>0.4919811320754717</c:v>
                </c:pt>
                <c:pt idx="4513">
                  <c:v>0.4920971927341354</c:v>
                </c:pt>
                <c:pt idx="4514">
                  <c:v>0.4922133081642284</c:v>
                </c:pt>
                <c:pt idx="4515">
                  <c:v>0.4923294784045315</c:v>
                </c:pt>
                <c:pt idx="4516">
                  <c:v>0.4924457034938621</c:v>
                </c:pt>
                <c:pt idx="4517">
                  <c:v>0.4925619834710744</c:v>
                </c:pt>
                <c:pt idx="4518">
                  <c:v>0.492678318375059</c:v>
                </c:pt>
                <c:pt idx="4519">
                  <c:v>0.4927947082447437</c:v>
                </c:pt>
                <c:pt idx="4520">
                  <c:v>0.4926748582230624</c:v>
                </c:pt>
                <c:pt idx="4521">
                  <c:v>0.4927913022926022</c:v>
                </c:pt>
                <c:pt idx="4522">
                  <c:v>0.4926713947990544</c:v>
                </c:pt>
                <c:pt idx="4523">
                  <c:v>0.4925514305982502</c:v>
                </c:pt>
                <c:pt idx="4524">
                  <c:v>0.4924314096499527</c:v>
                </c:pt>
                <c:pt idx="4525">
                  <c:v>0.4925479063165366</c:v>
                </c:pt>
                <c:pt idx="4526">
                  <c:v>0.4924278277330809</c:v>
                </c:pt>
                <c:pt idx="4527">
                  <c:v>0.4925443786982249</c:v>
                </c:pt>
                <c:pt idx="4528">
                  <c:v>0.4924242424242424</c:v>
                </c:pt>
                <c:pt idx="4529">
                  <c:v>0.4923040492540848</c:v>
                </c:pt>
                <c:pt idx="4530">
                  <c:v>0.4924206537186168</c:v>
                </c:pt>
                <c:pt idx="4531">
                  <c:v>0.4925373134328358</c:v>
                </c:pt>
                <c:pt idx="4532">
                  <c:v>0.4924170616113744</c:v>
                </c:pt>
                <c:pt idx="4533">
                  <c:v>0.4926505452821242</c:v>
                </c:pt>
                <c:pt idx="4534">
                  <c:v>0.4927673701683661</c:v>
                </c:pt>
                <c:pt idx="4535">
                  <c:v>0.4928842504743833</c:v>
                </c:pt>
                <c:pt idx="4536">
                  <c:v>0.4930011862396204</c:v>
                </c:pt>
                <c:pt idx="4537">
                  <c:v>0.4928808732795444</c:v>
                </c:pt>
                <c:pt idx="4538">
                  <c:v>0.4926400759734093</c:v>
                </c:pt>
                <c:pt idx="4539">
                  <c:v>0.4927570648302066</c:v>
                </c:pt>
                <c:pt idx="4540">
                  <c:v>0.4928741092636579</c:v>
                </c:pt>
                <c:pt idx="4541">
                  <c:v>0.4927536231884058</c:v>
                </c:pt>
                <c:pt idx="4542">
                  <c:v>0.4926330798479088</c:v>
                </c:pt>
                <c:pt idx="4543">
                  <c:v>0.4925124792013311</c:v>
                </c:pt>
                <c:pt idx="4544">
                  <c:v>0.4923918212077984</c:v>
                </c:pt>
                <c:pt idx="4545">
                  <c:v>0.4925089179548157</c:v>
                </c:pt>
                <c:pt idx="4546">
                  <c:v>0.4923882017126546</c:v>
                </c:pt>
                <c:pt idx="4547">
                  <c:v>0.4922674280275993</c:v>
                </c:pt>
                <c:pt idx="4548">
                  <c:v>0.4923845787720133</c:v>
                </c:pt>
                <c:pt idx="4549">
                  <c:v>0.4925017852892168</c:v>
                </c:pt>
                <c:pt idx="4550">
                  <c:v>0.4926190476190476</c:v>
                </c:pt>
                <c:pt idx="4551">
                  <c:v>0.492498213860443</c:v>
                </c:pt>
                <c:pt idx="4552">
                  <c:v>0.4926155312053359</c:v>
                </c:pt>
                <c:pt idx="4553">
                  <c:v>0.4927329044555635</c:v>
                </c:pt>
                <c:pt idx="4554">
                  <c:v>0.4926120114394661</c:v>
                </c:pt>
                <c:pt idx="4555">
                  <c:v>0.4924910607866508</c:v>
                </c:pt>
                <c:pt idx="4556">
                  <c:v>0.4923700524558894</c:v>
                </c:pt>
                <c:pt idx="4557">
                  <c:v>0.4924874791318865</c:v>
                </c:pt>
                <c:pt idx="4558">
                  <c:v>0.4926049618320611</c:v>
                </c:pt>
                <c:pt idx="4559">
                  <c:v>0.4927225005965163</c:v>
                </c:pt>
                <c:pt idx="4560">
                  <c:v>0.4926014319809069</c:v>
                </c:pt>
                <c:pt idx="4561">
                  <c:v>0.49271902602053</c:v>
                </c:pt>
                <c:pt idx="4562">
                  <c:v>0.4928366762177651</c:v>
                </c:pt>
                <c:pt idx="4563">
                  <c:v>0.4929543826128493</c:v>
                </c:pt>
                <c:pt idx="4564">
                  <c:v>0.4930721452460583</c:v>
                </c:pt>
                <c:pt idx="4565">
                  <c:v>0.4931899641577061</c:v>
                </c:pt>
                <c:pt idx="4566">
                  <c:v>0.4930688336520077</c:v>
                </c:pt>
                <c:pt idx="4567">
                  <c:v>0.4931867081042314</c:v>
                </c:pt>
                <c:pt idx="4568">
                  <c:v>0.493065518890483</c:v>
                </c:pt>
                <c:pt idx="4569">
                  <c:v>0.4931834489356614</c:v>
                </c:pt>
                <c:pt idx="4570">
                  <c:v>0.4930622009569378</c:v>
                </c:pt>
                <c:pt idx="4571">
                  <c:v>0.4931801866475233</c:v>
                </c:pt>
                <c:pt idx="4572">
                  <c:v>0.4932982288176161</c:v>
                </c:pt>
                <c:pt idx="4573">
                  <c:v>0.4934163275077807</c:v>
                </c:pt>
                <c:pt idx="4574">
                  <c:v>0.4932950191570881</c:v>
                </c:pt>
                <c:pt idx="4575">
                  <c:v>0.4934131736526946</c:v>
                </c:pt>
                <c:pt idx="4576">
                  <c:v>0.4932918064206996</c:v>
                </c:pt>
                <c:pt idx="4577">
                  <c:v>0.4934100167745027</c:v>
                </c:pt>
                <c:pt idx="4578">
                  <c:v>0.4935282837967402</c:v>
                </c:pt>
                <c:pt idx="4579">
                  <c:v>0.4934068568688564</c:v>
                </c:pt>
                <c:pt idx="4580">
                  <c:v>0.4932853717026379</c:v>
                </c:pt>
                <c:pt idx="4581">
                  <c:v>0.4934036939313984</c:v>
                </c:pt>
                <c:pt idx="4582">
                  <c:v>0.4935220729366603</c:v>
                </c:pt>
                <c:pt idx="4583">
                  <c:v>0.4936405087592993</c:v>
                </c:pt>
                <c:pt idx="4584">
                  <c:v>0.4937590014402304</c:v>
                </c:pt>
                <c:pt idx="4585">
                  <c:v>0.4938775510204081</c:v>
                </c:pt>
                <c:pt idx="4586">
                  <c:v>0.4939961575408262</c:v>
                </c:pt>
                <c:pt idx="4587">
                  <c:v>0.4941148210425174</c:v>
                </c:pt>
                <c:pt idx="4588">
                  <c:v>0.4942335415665545</c:v>
                </c:pt>
                <c:pt idx="4589">
                  <c:v>0.4941119923095409</c:v>
                </c:pt>
                <c:pt idx="4590">
                  <c:v>0.4939903846153846</c:v>
                </c:pt>
                <c:pt idx="4591">
                  <c:v>0.4938687184419331</c:v>
                </c:pt>
                <c:pt idx="4592">
                  <c:v>0.493987493987494</c:v>
                </c:pt>
                <c:pt idx="4593">
                  <c:v>0.4941063266778927</c:v>
                </c:pt>
                <c:pt idx="4594">
                  <c:v>0.4942252165543792</c:v>
                </c:pt>
                <c:pt idx="4595">
                  <c:v>0.4941034897713598</c:v>
                </c:pt>
                <c:pt idx="4596">
                  <c:v>0.4939817043813192</c:v>
                </c:pt>
                <c:pt idx="4597">
                  <c:v>0.4941006501324344</c:v>
                </c:pt>
                <c:pt idx="4598">
                  <c:v>0.4942196531791908</c:v>
                </c:pt>
                <c:pt idx="4599">
                  <c:v>0.4943387135629969</c:v>
                </c:pt>
                <c:pt idx="4600">
                  <c:v>0.4944578313253012</c:v>
                </c:pt>
                <c:pt idx="4601">
                  <c:v>0.4945770065075922</c:v>
                </c:pt>
                <c:pt idx="4602">
                  <c:v>0.4946962391513983</c:v>
                </c:pt>
                <c:pt idx="4603">
                  <c:v>0.4945743911261153</c:v>
                </c:pt>
                <c:pt idx="4604">
                  <c:v>0.4944524843222383</c:v>
                </c:pt>
                <c:pt idx="4605">
                  <c:v>0.4945717732207479</c:v>
                </c:pt>
                <c:pt idx="4606">
                  <c:v>0.4946911196911197</c:v>
                </c:pt>
                <c:pt idx="4607">
                  <c:v>0.4949299855142443</c:v>
                </c:pt>
                <c:pt idx="4608">
                  <c:v>0.495049504950495</c:v>
                </c:pt>
                <c:pt idx="4609">
                  <c:v>0.4949275362318841</c:v>
                </c:pt>
                <c:pt idx="4610">
                  <c:v>0.4948055085769509</c:v>
                </c:pt>
                <c:pt idx="4611">
                  <c:v>0.4949250845819236</c:v>
                </c:pt>
                <c:pt idx="4612">
                  <c:v>0.4950447183949722</c:v>
                </c:pt>
                <c:pt idx="4613">
                  <c:v>0.4951644100580271</c:v>
                </c:pt>
                <c:pt idx="4614">
                  <c:v>0.4952841596130593</c:v>
                </c:pt>
                <c:pt idx="4615">
                  <c:v>0.4951620706337688</c:v>
                </c:pt>
                <c:pt idx="4616">
                  <c:v>0.4952818775707719</c:v>
                </c:pt>
                <c:pt idx="4617">
                  <c:v>0.4951597289448209</c:v>
                </c:pt>
                <c:pt idx="4618">
                  <c:v>0.4950375211813121</c:v>
                </c:pt>
                <c:pt idx="4619">
                  <c:v>0.4951573849878935</c:v>
                </c:pt>
                <c:pt idx="4620">
                  <c:v>0.4950351174618552</c:v>
                </c:pt>
                <c:pt idx="4621">
                  <c:v>0.4951550387596899</c:v>
                </c:pt>
                <c:pt idx="4622">
                  <c:v>0.495275018173007</c:v>
                </c:pt>
                <c:pt idx="4623">
                  <c:v>0.4951526902569074</c:v>
                </c:pt>
                <c:pt idx="4624">
                  <c:v>0.495030303030303</c:v>
                </c:pt>
                <c:pt idx="4625">
                  <c:v>0.4951503394762367</c:v>
                </c:pt>
                <c:pt idx="4626">
                  <c:v>0.4950278923114237</c:v>
                </c:pt>
                <c:pt idx="4627">
                  <c:v>0.495147986414362</c:v>
                </c:pt>
                <c:pt idx="4628">
                  <c:v>0.4952681388012618</c:v>
                </c:pt>
                <c:pt idx="4629">
                  <c:v>0.4953883495145631</c:v>
                </c:pt>
                <c:pt idx="4630">
                  <c:v>0.4955086185967468</c:v>
                </c:pt>
                <c:pt idx="4631">
                  <c:v>0.4953861097620204</c:v>
                </c:pt>
                <c:pt idx="4632">
                  <c:v>0.4955064367257712</c:v>
                </c:pt>
                <c:pt idx="4633">
                  <c:v>0.4953838678328474</c:v>
                </c:pt>
                <c:pt idx="4634">
                  <c:v>0.4955042527339004</c:v>
                </c:pt>
                <c:pt idx="4635">
                  <c:v>0.4956246961594555</c:v>
                </c:pt>
                <c:pt idx="4636">
                  <c:v>0.4957451981522004</c:v>
                </c:pt>
                <c:pt idx="4637">
                  <c:v>0.4956225680933852</c:v>
                </c:pt>
                <c:pt idx="4638">
                  <c:v>0.4957431281926539</c:v>
                </c:pt>
                <c:pt idx="4639">
                  <c:v>0.4956204379562044</c:v>
                </c:pt>
                <c:pt idx="4640">
                  <c:v>0.4954976880019469</c:v>
                </c:pt>
                <c:pt idx="4641">
                  <c:v>0.4953748782862707</c:v>
                </c:pt>
                <c:pt idx="4642">
                  <c:v>0.4952520087655223</c:v>
                </c:pt>
                <c:pt idx="4643">
                  <c:v>0.4951290793960059</c:v>
                </c:pt>
                <c:pt idx="4644">
                  <c:v>0.4950060901339829</c:v>
                </c:pt>
                <c:pt idx="4645">
                  <c:v>0.4951267056530214</c:v>
                </c:pt>
                <c:pt idx="4646">
                  <c:v>0.4952473799658786</c:v>
                </c:pt>
                <c:pt idx="4647">
                  <c:v>0.4951243295953194</c:v>
                </c:pt>
                <c:pt idx="4648">
                  <c:v>0.4952450621799561</c:v>
                </c:pt>
                <c:pt idx="4649">
                  <c:v>0.4951219512195122</c:v>
                </c:pt>
                <c:pt idx="4650">
                  <c:v>0.4952427421322274</c:v>
                </c:pt>
                <c:pt idx="4651">
                  <c:v>0.495119570522206</c:v>
                </c:pt>
                <c:pt idx="4652">
                  <c:v>0.4952404198193801</c:v>
                </c:pt>
                <c:pt idx="4653">
                  <c:v>0.495361328125</c:v>
                </c:pt>
                <c:pt idx="4654">
                  <c:v>0.4952380952380953</c:v>
                </c:pt>
                <c:pt idx="4655">
                  <c:v>0.4953590620420127</c:v>
                </c:pt>
                <c:pt idx="4656">
                  <c:v>0.4954800879550452</c:v>
                </c:pt>
                <c:pt idx="4657">
                  <c:v>0.4953567937438905</c:v>
                </c:pt>
                <c:pt idx="4658">
                  <c:v>0.4952334392569054</c:v>
                </c:pt>
                <c:pt idx="4659">
                  <c:v>0.4953545232273839</c:v>
                </c:pt>
                <c:pt idx="4660">
                  <c:v>0.4954756664221081</c:v>
                </c:pt>
                <c:pt idx="4661">
                  <c:v>0.4955968688845401</c:v>
                </c:pt>
                <c:pt idx="4662">
                  <c:v>0.4954734524100807</c:v>
                </c:pt>
                <c:pt idx="4663">
                  <c:v>0.495349975526187</c:v>
                </c:pt>
                <c:pt idx="4664">
                  <c:v>0.4954712362301101</c:v>
                </c:pt>
                <c:pt idx="4665">
                  <c:v>0.4953476983349657</c:v>
                </c:pt>
                <c:pt idx="4666">
                  <c:v>0.4954690178790105</c:v>
                </c:pt>
                <c:pt idx="4667">
                  <c:v>0.4955903968642822</c:v>
                </c:pt>
                <c:pt idx="4668">
                  <c:v>0.4954667973535898</c:v>
                </c:pt>
                <c:pt idx="4669">
                  <c:v>0.4955882352941177</c:v>
                </c:pt>
                <c:pt idx="4670">
                  <c:v>0.4957097327776416</c:v>
                </c:pt>
                <c:pt idx="4671">
                  <c:v>0.4958312898479647</c:v>
                </c:pt>
                <c:pt idx="4672">
                  <c:v>0.495952906548933</c:v>
                </c:pt>
                <c:pt idx="4673">
                  <c:v>0.4958292443572129</c:v>
                </c:pt>
                <c:pt idx="4674">
                  <c:v>0.4959509202453988</c:v>
                </c:pt>
                <c:pt idx="4675">
                  <c:v>0.4960726558664703</c:v>
                </c:pt>
                <c:pt idx="4676">
                  <c:v>0.4959489319911613</c:v>
                </c:pt>
                <c:pt idx="4677">
                  <c:v>0.4958251473477407</c:v>
                </c:pt>
                <c:pt idx="4678">
                  <c:v>0.4959469417833456</c:v>
                </c:pt>
                <c:pt idx="4679">
                  <c:v>0.4958230958230958</c:v>
                </c:pt>
                <c:pt idx="4680">
                  <c:v>0.495944949619071</c:v>
                </c:pt>
                <c:pt idx="4681">
                  <c:v>0.4960668633235005</c:v>
                </c:pt>
                <c:pt idx="4682">
                  <c:v>0.4961888369805754</c:v>
                </c:pt>
                <c:pt idx="4683">
                  <c:v>0.4963108706345303</c:v>
                </c:pt>
                <c:pt idx="4684">
                  <c:v>0.4961869618696187</c:v>
                </c:pt>
                <c:pt idx="4685">
                  <c:v>0.4963090551181102</c:v>
                </c:pt>
                <c:pt idx="4686">
                  <c:v>0.4964312084666502</c:v>
                </c:pt>
                <c:pt idx="4687">
                  <c:v>0.4963072378138848</c:v>
                </c:pt>
                <c:pt idx="4688">
                  <c:v>0.4961832061068702</c:v>
                </c:pt>
                <c:pt idx="4689">
                  <c:v>0.4963054187192118</c:v>
                </c:pt>
                <c:pt idx="4690">
                  <c:v>0.4964276915496428</c:v>
                </c:pt>
                <c:pt idx="4691">
                  <c:v>0.4965500246426811</c:v>
                </c:pt>
                <c:pt idx="4692">
                  <c:v>0.4966724180428888</c:v>
                </c:pt>
                <c:pt idx="4693">
                  <c:v>0.4967948717948718</c:v>
                </c:pt>
                <c:pt idx="4694">
                  <c:v>0.4969173859432799</c:v>
                </c:pt>
                <c:pt idx="4695">
                  <c:v>0.4967932905772077</c:v>
                </c:pt>
                <c:pt idx="4696">
                  <c:v>0.4969158647915125</c:v>
                </c:pt>
                <c:pt idx="4697">
                  <c:v>0.4970384995064166</c:v>
                </c:pt>
                <c:pt idx="4698">
                  <c:v>0.4971611947667243</c:v>
                </c:pt>
                <c:pt idx="4699">
                  <c:v>0.497283950617284</c:v>
                </c:pt>
                <c:pt idx="4700">
                  <c:v>0.4974067671029884</c:v>
                </c:pt>
                <c:pt idx="4701">
                  <c:v>0.4975296442687747</c:v>
                </c:pt>
                <c:pt idx="4702">
                  <c:v>0.4976525821596244</c:v>
                </c:pt>
                <c:pt idx="4703">
                  <c:v>0.4977755808205635</c:v>
                </c:pt>
                <c:pt idx="4704">
                  <c:v>0.4976514215080346</c:v>
                </c:pt>
                <c:pt idx="4705">
                  <c:v>0.4977744807121662</c:v>
                </c:pt>
                <c:pt idx="4706">
                  <c:v>0.4980207817911925</c:v>
                </c:pt>
                <c:pt idx="4707">
                  <c:v>0.4978965602573621</c:v>
                </c:pt>
                <c:pt idx="4708">
                  <c:v>0.498019801980198</c:v>
                </c:pt>
                <c:pt idx="4709">
                  <c:v>0.4981431047288933</c:v>
                </c:pt>
                <c:pt idx="4710">
                  <c:v>0.4982664685487865</c:v>
                </c:pt>
                <c:pt idx="4711">
                  <c:v>0.4981421847906862</c:v>
                </c:pt>
                <c:pt idx="4712">
                  <c:v>0.4982656095143707</c:v>
                </c:pt>
                <c:pt idx="4713">
                  <c:v>0.4981412639405204</c:v>
                </c:pt>
                <c:pt idx="4714">
                  <c:v>0.4982647496281606</c:v>
                </c:pt>
                <c:pt idx="4715">
                  <c:v>0.4981403421770395</c:v>
                </c:pt>
                <c:pt idx="4716">
                  <c:v>0.498015873015873</c:v>
                </c:pt>
                <c:pt idx="4717">
                  <c:v>0.4981394194988836</c:v>
                </c:pt>
                <c:pt idx="4718">
                  <c:v>0.498014888337469</c:v>
                </c:pt>
                <c:pt idx="4719">
                  <c:v>0.4978902953586498</c:v>
                </c:pt>
                <c:pt idx="4720">
                  <c:v>0.4980139026812314</c:v>
                </c:pt>
                <c:pt idx="4721">
                  <c:v>0.4978892475788428</c:v>
                </c:pt>
                <c:pt idx="4722">
                  <c:v>0.4980129160457029</c:v>
                </c:pt>
                <c:pt idx="4723">
                  <c:v>0.4981366459627329</c:v>
                </c:pt>
                <c:pt idx="4724">
                  <c:v>0.4982604373757455</c:v>
                </c:pt>
                <c:pt idx="4725">
                  <c:v>0.4981357196122297</c:v>
                </c:pt>
                <c:pt idx="4726">
                  <c:v>0.4982595723520636</c:v>
                </c:pt>
                <c:pt idx="4727">
                  <c:v>0.4981347923402139</c:v>
                </c:pt>
                <c:pt idx="4728">
                  <c:v>0.4980099502487562</c:v>
                </c:pt>
                <c:pt idx="4729">
                  <c:v>0.4981338641453098</c:v>
                </c:pt>
                <c:pt idx="4730">
                  <c:v>0.4982578397212544</c:v>
                </c:pt>
                <c:pt idx="4731">
                  <c:v>0.4983818770226537</c:v>
                </c:pt>
                <c:pt idx="4732">
                  <c:v>0.4985059760956175</c:v>
                </c:pt>
                <c:pt idx="4733">
                  <c:v>0.4986301369863014</c:v>
                </c:pt>
                <c:pt idx="4734">
                  <c:v>0.4987543597409068</c:v>
                </c:pt>
                <c:pt idx="4735">
                  <c:v>0.4988786444056815</c:v>
                </c:pt>
                <c:pt idx="4736">
                  <c:v>0.4990029910269193</c:v>
                </c:pt>
                <c:pt idx="4737">
                  <c:v>0.4988780852655198</c:v>
                </c:pt>
                <c:pt idx="4738">
                  <c:v>0.499002493765586</c:v>
                </c:pt>
                <c:pt idx="4739">
                  <c:v>0.4988775255674732</c:v>
                </c:pt>
                <c:pt idx="4740">
                  <c:v>0.49875249500998</c:v>
                </c:pt>
                <c:pt idx="4741">
                  <c:v>0.4988769653107062</c:v>
                </c:pt>
                <c:pt idx="4742">
                  <c:v>0.4987518721917124</c:v>
                </c:pt>
                <c:pt idx="4743">
                  <c:v>0.498876404494382</c:v>
                </c:pt>
                <c:pt idx="4744">
                  <c:v>0.499000999000999</c:v>
                </c:pt>
                <c:pt idx="4745">
                  <c:v>0.4988758431176618</c:v>
                </c:pt>
                <c:pt idx="4746">
                  <c:v>0.4990004997501249</c:v>
                </c:pt>
                <c:pt idx="4747">
                  <c:v>0.4991252186953262</c:v>
                </c:pt>
                <c:pt idx="4748">
                  <c:v>0.49925</c:v>
                </c:pt>
                <c:pt idx="4749">
                  <c:v>0.4991247811952989</c:v>
                </c:pt>
                <c:pt idx="4750">
                  <c:v>0.4992496248124062</c:v>
                </c:pt>
                <c:pt idx="4751">
                  <c:v>0.4991243432574431</c:v>
                </c:pt>
                <c:pt idx="4752">
                  <c:v>0.498998998998999</c:v>
                </c:pt>
                <c:pt idx="4753">
                  <c:v>0.4991239048811014</c:v>
                </c:pt>
                <c:pt idx="4754">
                  <c:v>0.4989984977466199</c:v>
                </c:pt>
                <c:pt idx="4755">
                  <c:v>0.4991234660656148</c:v>
                </c:pt>
                <c:pt idx="4756">
                  <c:v>0.499248496993988</c:v>
                </c:pt>
                <c:pt idx="4757">
                  <c:v>0.4993735905788023</c:v>
                </c:pt>
                <c:pt idx="4758">
                  <c:v>0.4992481203007519</c:v>
                </c:pt>
                <c:pt idx="4759">
                  <c:v>0.4993732765104036</c:v>
                </c:pt>
                <c:pt idx="4760">
                  <c:v>0.4992477432296891</c:v>
                </c:pt>
                <c:pt idx="4761">
                  <c:v>0.4993729621269125</c:v>
                </c:pt>
                <c:pt idx="4762">
                  <c:v>0.4992473657802308</c:v>
                </c:pt>
                <c:pt idx="4763">
                  <c:v>0.4993726474278545</c:v>
                </c:pt>
                <c:pt idx="4764">
                  <c:v>0.4994979919678715</c:v>
                </c:pt>
                <c:pt idx="4765">
                  <c:v>0.4996233994476525</c:v>
                </c:pt>
                <c:pt idx="4766">
                  <c:v>0.4994977398292316</c:v>
                </c:pt>
                <c:pt idx="4767">
                  <c:v>0.4996232102486812</c:v>
                </c:pt>
                <c:pt idx="4768">
                  <c:v>0.4994974874371859</c:v>
                </c:pt>
                <c:pt idx="4769">
                  <c:v>0.4996230208595124</c:v>
                </c:pt>
                <c:pt idx="4770">
                  <c:v>0.4997486173956762</c:v>
                </c:pt>
                <c:pt idx="4771">
                  <c:v>0.4998742770932864</c:v>
                </c:pt>
                <c:pt idx="4772">
                  <c:v>0.5</c:v>
                </c:pt>
                <c:pt idx="4773">
                  <c:v>0.500125786163522</c:v>
                </c:pt>
                <c:pt idx="4774">
                  <c:v>0.5002516356316055</c:v>
                </c:pt>
                <c:pt idx="4775">
                  <c:v>0.5003775484520514</c:v>
                </c:pt>
                <c:pt idx="4776">
                  <c:v>0.500503524672709</c:v>
                </c:pt>
                <c:pt idx="4777">
                  <c:v>0.5006295643414757</c:v>
                </c:pt>
                <c:pt idx="4778">
                  <c:v>0.5007556675062972</c:v>
                </c:pt>
                <c:pt idx="4779">
                  <c:v>0.5006298815822625</c:v>
                </c:pt>
                <c:pt idx="4780">
                  <c:v>0.5005040322580645</c:v>
                </c:pt>
                <c:pt idx="4781">
                  <c:v>0.5006301991429292</c:v>
                </c:pt>
                <c:pt idx="4782">
                  <c:v>0.5005042864346949</c:v>
                </c:pt>
                <c:pt idx="4783">
                  <c:v>0.5003783102143758</c:v>
                </c:pt>
                <c:pt idx="4784">
                  <c:v>0.5005045408678103</c:v>
                </c:pt>
                <c:pt idx="4785">
                  <c:v>0.5006308352258391</c:v>
                </c:pt>
                <c:pt idx="4786">
                  <c:v>0.5005047955577991</c:v>
                </c:pt>
                <c:pt idx="4787">
                  <c:v>0.5006311537490533</c:v>
                </c:pt>
                <c:pt idx="4788">
                  <c:v>0.5007575757575757</c:v>
                </c:pt>
                <c:pt idx="4789">
                  <c:v>0.5006314725940895</c:v>
                </c:pt>
                <c:pt idx="4790">
                  <c:v>0.5005053057099546</c:v>
                </c:pt>
                <c:pt idx="4791">
                  <c:v>0.5006317917614355</c:v>
                </c:pt>
                <c:pt idx="4792">
                  <c:v>0.5007583417593529</c:v>
                </c:pt>
                <c:pt idx="4793">
                  <c:v>0.5006321112515802</c:v>
                </c:pt>
                <c:pt idx="4794">
                  <c:v>0.5007587253414264</c:v>
                </c:pt>
                <c:pt idx="4795">
                  <c:v>0.5006324310650139</c:v>
                </c:pt>
                <c:pt idx="4796">
                  <c:v>0.5007591093117408</c:v>
                </c:pt>
                <c:pt idx="4797">
                  <c:v>0.5006327512022273</c:v>
                </c:pt>
                <c:pt idx="4798">
                  <c:v>0.5007594936708861</c:v>
                </c:pt>
                <c:pt idx="4799">
                  <c:v>0.5006330716637123</c:v>
                </c:pt>
                <c:pt idx="4800">
                  <c:v>0.5007598784194529</c:v>
                </c:pt>
                <c:pt idx="4801">
                  <c:v>0.500633392449962</c:v>
                </c:pt>
                <c:pt idx="4802">
                  <c:v>0.5005068423720223</c:v>
                </c:pt>
                <c:pt idx="4803">
                  <c:v>0.5006337135614702</c:v>
                </c:pt>
                <c:pt idx="4804">
                  <c:v>0.5007606490872211</c:v>
                </c:pt>
                <c:pt idx="4805">
                  <c:v>0.5008876489982247</c:v>
                </c:pt>
                <c:pt idx="4806">
                  <c:v>0.5007610350076104</c:v>
                </c:pt>
                <c:pt idx="4807">
                  <c:v>0.5008880994671403</c:v>
                </c:pt>
                <c:pt idx="4808">
                  <c:v>0.500761421319797</c:v>
                </c:pt>
                <c:pt idx="4809">
                  <c:v>0.5008885503935009</c:v>
                </c:pt>
                <c:pt idx="4810">
                  <c:v>0.5010157440325038</c:v>
                </c:pt>
                <c:pt idx="4811">
                  <c:v>0.5011430022860046</c:v>
                </c:pt>
                <c:pt idx="4812">
                  <c:v>0.501270325203252</c:v>
                </c:pt>
                <c:pt idx="4813">
                  <c:v>0.5013977128335451</c:v>
                </c:pt>
                <c:pt idx="4814">
                  <c:v>0.5012709710218607</c:v>
                </c:pt>
                <c:pt idx="4815">
                  <c:v>0.5011441647597255</c:v>
                </c:pt>
                <c:pt idx="4816">
                  <c:v>0.5012716174974567</c:v>
                </c:pt>
                <c:pt idx="4817">
                  <c:v>0.5013991350801322</c:v>
                </c:pt>
                <c:pt idx="4818">
                  <c:v>0.5015267175572519</c:v>
                </c:pt>
                <c:pt idx="4819">
                  <c:v>0.501654364978366</c:v>
                </c:pt>
                <c:pt idx="4820">
                  <c:v>0.5015274949083504</c:v>
                </c:pt>
                <c:pt idx="4821">
                  <c:v>0.5016552075375604</c:v>
                </c:pt>
                <c:pt idx="4822">
                  <c:v>0.5017829852266938</c:v>
                </c:pt>
                <c:pt idx="4823">
                  <c:v>0.5019108280254777</c:v>
                </c:pt>
                <c:pt idx="4824">
                  <c:v>0.5017838939857289</c:v>
                </c:pt>
                <c:pt idx="4825">
                  <c:v>0.5019118021921999</c:v>
                </c:pt>
                <c:pt idx="4826">
                  <c:v>0.5020397756246813</c:v>
                </c:pt>
                <c:pt idx="4827">
                  <c:v>0.5021678143330783</c:v>
                </c:pt>
                <c:pt idx="4828">
                  <c:v>0.502295918367347</c:v>
                </c:pt>
                <c:pt idx="4829">
                  <c:v>0.5024240877774943</c:v>
                </c:pt>
                <c:pt idx="4830">
                  <c:v>0.5022970903522205</c:v>
                </c:pt>
                <c:pt idx="4831">
                  <c:v>0.5024253255042124</c:v>
                </c:pt>
                <c:pt idx="4832">
                  <c:v>0.5025536261491318</c:v>
                </c:pt>
                <c:pt idx="4833">
                  <c:v>0.50242656449553</c:v>
                </c:pt>
                <c:pt idx="4834">
                  <c:v>0.5025549310168625</c:v>
                </c:pt>
                <c:pt idx="4835">
                  <c:v>0.5024278047533861</c:v>
                </c:pt>
                <c:pt idx="4836">
                  <c:v>0.5023006134969326</c:v>
                </c:pt>
                <c:pt idx="4837">
                  <c:v>0.5024290462797238</c:v>
                </c:pt>
                <c:pt idx="4838">
                  <c:v>0.5025575447570333</c:v>
                </c:pt>
                <c:pt idx="4839">
                  <c:v>0.5024302890764901</c:v>
                </c:pt>
                <c:pt idx="4840">
                  <c:v>0.5023029682702149</c:v>
                </c:pt>
                <c:pt idx="4841">
                  <c:v>0.502431533145636</c:v>
                </c:pt>
                <c:pt idx="4842">
                  <c:v>0.5025601638504864</c:v>
                </c:pt>
                <c:pt idx="4843">
                  <c:v>0.5026888604353393</c:v>
                </c:pt>
                <c:pt idx="4844">
                  <c:v>0.5028176229508197</c:v>
                </c:pt>
                <c:pt idx="4845">
                  <c:v>0.5029464514476044</c:v>
                </c:pt>
                <c:pt idx="4846">
                  <c:v>0.5030753459764223</c:v>
                </c:pt>
                <c:pt idx="4847">
                  <c:v>0.50294796206101</c:v>
                </c:pt>
                <c:pt idx="4848">
                  <c:v>0.5030769230769231</c:v>
                </c:pt>
                <c:pt idx="4849">
                  <c:v>0.5032059502436522</c:v>
                </c:pt>
                <c:pt idx="4850">
                  <c:v>0.5030785017957927</c:v>
                </c:pt>
                <c:pt idx="4851">
                  <c:v>0.5029509879394406</c:v>
                </c:pt>
                <c:pt idx="4852">
                  <c:v>0.5030800821355236</c:v>
                </c:pt>
                <c:pt idx="4853">
                  <c:v>0.503209242618742</c:v>
                </c:pt>
                <c:pt idx="4854">
                  <c:v>0.5033384694401644</c:v>
                </c:pt>
                <c:pt idx="4855">
                  <c:v>0.5034677626509119</c:v>
                </c:pt>
                <c:pt idx="4856">
                  <c:v>0.5033401849948612</c:v>
                </c:pt>
                <c:pt idx="4857">
                  <c:v>0.5032125417630429</c:v>
                </c:pt>
                <c:pt idx="4858">
                  <c:v>0.5030848329048844</c:v>
                </c:pt>
                <c:pt idx="4859">
                  <c:v>0.5032141938801749</c:v>
                </c:pt>
                <c:pt idx="4860">
                  <c:v>0.5030864197530864</c:v>
                </c:pt>
                <c:pt idx="4861">
                  <c:v>0.5032158476974531</c:v>
                </c:pt>
                <c:pt idx="4862">
                  <c:v>0.503345342254246</c:v>
                </c:pt>
                <c:pt idx="4863">
                  <c:v>0.5034749034749034</c:v>
                </c:pt>
                <c:pt idx="4864">
                  <c:v>0.5036045314109165</c:v>
                </c:pt>
                <c:pt idx="4865">
                  <c:v>0.5037342261138296</c:v>
                </c:pt>
                <c:pt idx="4866">
                  <c:v>0.5038639876352395</c:v>
                </c:pt>
                <c:pt idx="4867">
                  <c:v>0.5037361504766813</c:v>
                </c:pt>
                <c:pt idx="4868">
                  <c:v>0.5038659793814433</c:v>
                </c:pt>
                <c:pt idx="4869">
                  <c:v>0.5037380768239237</c:v>
                </c:pt>
                <c:pt idx="4870">
                  <c:v>0.5038679731820526</c:v>
                </c:pt>
                <c:pt idx="4871">
                  <c:v>0.503997936548878</c:v>
                </c:pt>
                <c:pt idx="4872">
                  <c:v>0.5041279669762642</c:v>
                </c:pt>
                <c:pt idx="4873">
                  <c:v>0.504258064516129</c:v>
                </c:pt>
                <c:pt idx="4874">
                  <c:v>0.504388229220444</c:v>
                </c:pt>
                <c:pt idx="4875">
                  <c:v>0.5042602633617351</c:v>
                </c:pt>
                <c:pt idx="4876">
                  <c:v>0.5043904958677686</c:v>
                </c:pt>
                <c:pt idx="4877">
                  <c:v>0.5045207956600362</c:v>
                </c:pt>
                <c:pt idx="4878">
                  <c:v>0.5046511627906977</c:v>
                </c:pt>
                <c:pt idx="4879">
                  <c:v>0.5045231325924011</c:v>
                </c:pt>
                <c:pt idx="4880">
                  <c:v>0.5046535677352637</c:v>
                </c:pt>
                <c:pt idx="4881">
                  <c:v>0.5047840703387639</c:v>
                </c:pt>
                <c:pt idx="4882">
                  <c:v>0.5046559751681324</c:v>
                </c:pt>
                <c:pt idx="4883">
                  <c:v>0.5045278137128072</c:v>
                </c:pt>
                <c:pt idx="4884">
                  <c:v>0.5046583850931677</c:v>
                </c:pt>
                <c:pt idx="4885">
                  <c:v>0.5045301579083614</c:v>
                </c:pt>
                <c:pt idx="4886">
                  <c:v>0.5044018643190057</c:v>
                </c:pt>
                <c:pt idx="4887">
                  <c:v>0.5042735042735043</c:v>
                </c:pt>
                <c:pt idx="4888">
                  <c:v>0.5041450777202072</c:v>
                </c:pt>
                <c:pt idx="4889">
                  <c:v>0.504275719098212</c:v>
                </c:pt>
                <c:pt idx="4890">
                  <c:v>0.5041472265422499</c:v>
                </c:pt>
                <c:pt idx="4891">
                  <c:v>0.5042779362198599</c:v>
                </c:pt>
                <c:pt idx="4892">
                  <c:v>0.504408713692946</c:v>
                </c:pt>
                <c:pt idx="4893">
                  <c:v>0.5045395590142672</c:v>
                </c:pt>
                <c:pt idx="4894">
                  <c:v>0.5046704722366373</c:v>
                </c:pt>
                <c:pt idx="4895">
                  <c:v>0.5045419153906048</c:v>
                </c:pt>
                <c:pt idx="4896">
                  <c:v>0.5046728971962616</c:v>
                </c:pt>
                <c:pt idx="4897">
                  <c:v>0.5048039470267462</c:v>
                </c:pt>
                <c:pt idx="4898">
                  <c:v>0.5046753246753247</c:v>
                </c:pt>
                <c:pt idx="4899">
                  <c:v>0.5048064432320083</c:v>
                </c:pt>
                <c:pt idx="4900">
                  <c:v>0.5046777546777547</c:v>
                </c:pt>
                <c:pt idx="4901">
                  <c:v>0.5048089420327528</c:v>
                </c:pt>
                <c:pt idx="4902">
                  <c:v>0.5046801872074883</c:v>
                </c:pt>
                <c:pt idx="4903">
                  <c:v>0.5048114434330299</c:v>
                </c:pt>
                <c:pt idx="4904">
                  <c:v>0.504942767950052</c:v>
                </c:pt>
                <c:pt idx="4905">
                  <c:v>0.5050741608118657</c:v>
                </c:pt>
                <c:pt idx="4906">
                  <c:v>0.5052056220718376</c:v>
                </c:pt>
                <c:pt idx="4907">
                  <c:v>0.5050768029159073</c:v>
                </c:pt>
                <c:pt idx="4908">
                  <c:v>0.5052083333333334</c:v>
                </c:pt>
                <c:pt idx="4909">
                  <c:v>0.5053399322740297</c:v>
                </c:pt>
                <c:pt idx="4910">
                  <c:v>0.5054715997915581</c:v>
                </c:pt>
                <c:pt idx="4911">
                  <c:v>0.5053427156632786</c:v>
                </c:pt>
                <c:pt idx="4912">
                  <c:v>0.5054744525547445</c:v>
                </c:pt>
                <c:pt idx="4913">
                  <c:v>0.505606258148631</c:v>
                </c:pt>
                <c:pt idx="4914">
                  <c:v>0.5054773082942097</c:v>
                </c:pt>
                <c:pt idx="4915">
                  <c:v>0.5053482911557526</c:v>
                </c:pt>
                <c:pt idx="4916">
                  <c:v>0.5054801670146137</c:v>
                </c:pt>
                <c:pt idx="4917">
                  <c:v>0.5053510832680762</c:v>
                </c:pt>
                <c:pt idx="4918">
                  <c:v>0.5054830287206267</c:v>
                </c:pt>
                <c:pt idx="4919">
                  <c:v>0.5056150430921912</c:v>
                </c:pt>
                <c:pt idx="4920">
                  <c:v>0.5054858934169278</c:v>
                </c:pt>
                <c:pt idx="4921">
                  <c:v>0.5056179775280899</c:v>
                </c:pt>
                <c:pt idx="4922">
                  <c:v>0.505488761108207</c:v>
                </c:pt>
                <c:pt idx="4923">
                  <c:v>0.5056209150326797</c:v>
                </c:pt>
                <c:pt idx="4924">
                  <c:v>0.5057531380753139</c:v>
                </c:pt>
                <c:pt idx="4925">
                  <c:v>0.5056238556107768</c:v>
                </c:pt>
                <c:pt idx="4926">
                  <c:v>0.5057561486132914</c:v>
                </c:pt>
                <c:pt idx="4927">
                  <c:v>0.5058885108610311</c:v>
                </c:pt>
                <c:pt idx="4928">
                  <c:v>0.5060209424083769</c:v>
                </c:pt>
                <c:pt idx="4929">
                  <c:v>0.5058915946582875</c:v>
                </c:pt>
                <c:pt idx="4930">
                  <c:v>0.5057621791513882</c:v>
                </c:pt>
                <c:pt idx="4931">
                  <c:v>0.5056326958344249</c:v>
                </c:pt>
                <c:pt idx="4932">
                  <c:v>0.5057651991614256</c:v>
                </c:pt>
                <c:pt idx="4933">
                  <c:v>0.5056356487549148</c:v>
                </c:pt>
                <c:pt idx="4934">
                  <c:v>0.5055060304142632</c:v>
                </c:pt>
                <c:pt idx="4935">
                  <c:v>0.5056386047731445</c:v>
                </c:pt>
                <c:pt idx="4936">
                  <c:v>0.5057712486883525</c:v>
                </c:pt>
                <c:pt idx="4937">
                  <c:v>0.5059039622146418</c:v>
                </c:pt>
                <c:pt idx="4938">
                  <c:v>0.5060367454068242</c:v>
                </c:pt>
                <c:pt idx="4939">
                  <c:v>0.5061695983197689</c:v>
                </c:pt>
                <c:pt idx="4940">
                  <c:v>0.5063025210084033</c:v>
                </c:pt>
                <c:pt idx="4941">
                  <c:v>0.5061728395061729</c:v>
                </c:pt>
                <c:pt idx="4942">
                  <c:v>0.5063058328954283</c:v>
                </c:pt>
                <c:pt idx="4943">
                  <c:v>0.5061760840998686</c:v>
                </c:pt>
                <c:pt idx="4944">
                  <c:v>0.5063091482649842</c:v>
                </c:pt>
                <c:pt idx="4945">
                  <c:v>0.5064422824086248</c:v>
                </c:pt>
                <c:pt idx="4946">
                  <c:v>0.5065754865860074</c:v>
                </c:pt>
                <c:pt idx="4947">
                  <c:v>0.5067087608524072</c:v>
                </c:pt>
                <c:pt idx="4948">
                  <c:v>0.5068421052631579</c:v>
                </c:pt>
                <c:pt idx="4949">
                  <c:v>0.506582411795682</c:v>
                </c:pt>
                <c:pt idx="4950">
                  <c:v>0.5067158282854886</c:v>
                </c:pt>
                <c:pt idx="4951">
                  <c:v>0.5068493150684932</c:v>
                </c:pt>
                <c:pt idx="4952">
                  <c:v>0.5069828722002635</c:v>
                </c:pt>
                <c:pt idx="4953">
                  <c:v>0.5071164997364259</c:v>
                </c:pt>
                <c:pt idx="4954">
                  <c:v>0.5072501977326654</c:v>
                </c:pt>
                <c:pt idx="4955">
                  <c:v>0.5073839662447257</c:v>
                </c:pt>
                <c:pt idx="4956">
                  <c:v>0.5075178053284094</c:v>
                </c:pt>
                <c:pt idx="4957">
                  <c:v>0.5076517150395778</c:v>
                </c:pt>
                <c:pt idx="4958">
                  <c:v>0.5077856954341515</c:v>
                </c:pt>
                <c:pt idx="4959">
                  <c:v>0.5076557550158395</c:v>
                </c:pt>
                <c:pt idx="4960">
                  <c:v>0.5077898072352786</c:v>
                </c:pt>
                <c:pt idx="4961">
                  <c:v>0.5079239302694136</c:v>
                </c:pt>
                <c:pt idx="4962">
                  <c:v>0.5077939233817701</c:v>
                </c:pt>
                <c:pt idx="4963">
                  <c:v>0.5079281183932347</c:v>
                </c:pt>
                <c:pt idx="4964">
                  <c:v>0.5080623843510441</c:v>
                </c:pt>
                <c:pt idx="4965">
                  <c:v>0.5081967213114754</c:v>
                </c:pt>
                <c:pt idx="4966">
                  <c:v>0.5080666490346469</c:v>
                </c:pt>
                <c:pt idx="4967">
                  <c:v>0.5082010582010582</c:v>
                </c:pt>
                <c:pt idx="4968">
                  <c:v>0.5083355385022492</c:v>
                </c:pt>
                <c:pt idx="4969">
                  <c:v>0.5084700899947062</c:v>
                </c:pt>
                <c:pt idx="4970">
                  <c:v>0.5086047127349749</c:v>
                </c:pt>
                <c:pt idx="4971">
                  <c:v>0.508739406779661</c:v>
                </c:pt>
                <c:pt idx="4972">
                  <c:v>0.5088741721854305</c:v>
                </c:pt>
                <c:pt idx="4973">
                  <c:v>0.5087440381558028</c:v>
                </c:pt>
                <c:pt idx="4974">
                  <c:v>0.5086138351444474</c:v>
                </c:pt>
                <c:pt idx="4975">
                  <c:v>0.5084835630965006</c:v>
                </c:pt>
                <c:pt idx="4976">
                  <c:v>0.5086184036064705</c:v>
                </c:pt>
                <c:pt idx="4977">
                  <c:v>0.5084880636604775</c:v>
                </c:pt>
                <c:pt idx="4978">
                  <c:v>0.5086229769169541</c:v>
                </c:pt>
                <c:pt idx="4979">
                  <c:v>0.5084925690021231</c:v>
                </c:pt>
                <c:pt idx="4980">
                  <c:v>0.5086275550836209</c:v>
                </c:pt>
                <c:pt idx="4981">
                  <c:v>0.5084970791290494</c:v>
                </c:pt>
                <c:pt idx="4982">
                  <c:v>0.5086321381142098</c:v>
                </c:pt>
                <c:pt idx="4983">
                  <c:v>0.5087672688629118</c:v>
                </c:pt>
                <c:pt idx="4984">
                  <c:v>0.5089024714323678</c:v>
                </c:pt>
                <c:pt idx="4985">
                  <c:v>0.5090377458798512</c:v>
                </c:pt>
                <c:pt idx="4986">
                  <c:v>0.508907205530444</c:v>
                </c:pt>
                <c:pt idx="4987">
                  <c:v>0.5087765957446808</c:v>
                </c:pt>
                <c:pt idx="4988">
                  <c:v>0.5089119446661347</c:v>
                </c:pt>
                <c:pt idx="4989">
                  <c:v>0.5087812666311868</c:v>
                </c:pt>
                <c:pt idx="4990">
                  <c:v>0.5089166888474846</c:v>
                </c:pt>
                <c:pt idx="4991">
                  <c:v>0.5090521831735889</c:v>
                </c:pt>
                <c:pt idx="4992">
                  <c:v>0.5091877496671106</c:v>
                </c:pt>
                <c:pt idx="4993">
                  <c:v>0.5090570058604156</c:v>
                </c:pt>
                <c:pt idx="4994">
                  <c:v>0.5091926458832934</c:v>
                </c:pt>
                <c:pt idx="4995">
                  <c:v>0.5093283582089553</c:v>
                </c:pt>
                <c:pt idx="4996">
                  <c:v>0.5094641428952279</c:v>
                </c:pt>
                <c:pt idx="4997">
                  <c:v>0.5096000000000001</c:v>
                </c:pt>
                <c:pt idx="4998">
                  <c:v>0.5097359295812217</c:v>
                </c:pt>
                <c:pt idx="4999">
                  <c:v>0.509871931696905</c:v>
                </c:pt>
                <c:pt idx="5000">
                  <c:v>0.5097411262343208</c:v>
                </c:pt>
                <c:pt idx="5001">
                  <c:v>0.50961025093433</c:v>
                </c:pt>
                <c:pt idx="5002">
                  <c:v>0.5097463284379172</c:v>
                </c:pt>
                <c:pt idx="5003">
                  <c:v>0.5098824786324786</c:v>
                </c:pt>
                <c:pt idx="5004">
                  <c:v>0.5100187015762757</c:v>
                </c:pt>
                <c:pt idx="5005">
                  <c:v>0.5101549973276323</c:v>
                </c:pt>
                <c:pt idx="5006">
                  <c:v>0.5100240577385726</c:v>
                </c:pt>
                <c:pt idx="5007">
                  <c:v>0.5101604278074866</c:v>
                </c:pt>
                <c:pt idx="5008">
                  <c:v>0.5100294196309173</c:v>
                </c:pt>
                <c:pt idx="5009">
                  <c:v>0.5098983413590155</c:v>
                </c:pt>
                <c:pt idx="5010">
                  <c:v>0.5097671929355098</c:v>
                </c:pt>
                <c:pt idx="5011">
                  <c:v>0.5099036402569593</c:v>
                </c:pt>
                <c:pt idx="5012">
                  <c:v>0.5100401606425703</c:v>
                </c:pt>
                <c:pt idx="5013">
                  <c:v>0.5101767541510445</c:v>
                </c:pt>
                <c:pt idx="5014">
                  <c:v>0.5103134208411465</c:v>
                </c:pt>
                <c:pt idx="5015">
                  <c:v>0.5104501607717041</c:v>
                </c:pt>
                <c:pt idx="5016">
                  <c:v>0.5105869740016081</c:v>
                </c:pt>
                <c:pt idx="5017">
                  <c:v>0.5107238605898123</c:v>
                </c:pt>
                <c:pt idx="5018">
                  <c:v>0.5105926521855726</c:v>
                </c:pt>
                <c:pt idx="5019">
                  <c:v>0.510461373390558</c:v>
                </c:pt>
                <c:pt idx="5020">
                  <c:v>0.5105983364636437</c:v>
                </c:pt>
                <c:pt idx="5021">
                  <c:v>0.5107353730542137</c:v>
                </c:pt>
                <c:pt idx="5022">
                  <c:v>0.5108724832214765</c:v>
                </c:pt>
                <c:pt idx="5023">
                  <c:v>0.5107411385606875</c:v>
                </c:pt>
                <c:pt idx="5024">
                  <c:v>0.5106097233413913</c:v>
                </c:pt>
                <c:pt idx="5025">
                  <c:v>0.5104782375067168</c:v>
                </c:pt>
                <c:pt idx="5026">
                  <c:v>0.5106154259607633</c:v>
                </c:pt>
                <c:pt idx="5027">
                  <c:v>0.510752688172043</c:v>
                </c:pt>
                <c:pt idx="5028">
                  <c:v>0.5108900242000538</c:v>
                </c:pt>
                <c:pt idx="5029">
                  <c:v>0.5110274341043571</c:v>
                </c:pt>
                <c:pt idx="5030">
                  <c:v>0.511164917944579</c:v>
                </c:pt>
                <c:pt idx="5031">
                  <c:v>0.5110333692142088</c:v>
                </c:pt>
                <c:pt idx="5032">
                  <c:v>0.5109017496635262</c:v>
                </c:pt>
                <c:pt idx="5033">
                  <c:v>0.5110393107162089</c:v>
                </c:pt>
                <c:pt idx="5034">
                  <c:v>0.5111769458658767</c:v>
                </c:pt>
                <c:pt idx="5035">
                  <c:v>0.5113146551724138</c:v>
                </c:pt>
                <c:pt idx="5036">
                  <c:v>0.5114524386957693</c:v>
                </c:pt>
                <c:pt idx="5037">
                  <c:v>0.5115902964959569</c:v>
                </c:pt>
                <c:pt idx="5038">
                  <c:v>0.5114586141817201</c:v>
                </c:pt>
                <c:pt idx="5039">
                  <c:v>0.511596548004315</c:v>
                </c:pt>
                <c:pt idx="5040">
                  <c:v>0.5114647963312652</c:v>
                </c:pt>
                <c:pt idx="5041">
                  <c:v>0.5113329735563951</c:v>
                </c:pt>
                <c:pt idx="5042">
                  <c:v>0.5114709851551957</c:v>
                </c:pt>
                <c:pt idx="5043">
                  <c:v>0.5116090712742981</c:v>
                </c:pt>
                <c:pt idx="5044">
                  <c:v>0.5117472319740751</c:v>
                </c:pt>
                <c:pt idx="5045">
                  <c:v>0.5118854673149649</c:v>
                </c:pt>
                <c:pt idx="5046">
                  <c:v>0.512023777357471</c:v>
                </c:pt>
                <c:pt idx="5047">
                  <c:v>0.5118918918918919</c:v>
                </c:pt>
                <c:pt idx="5048">
                  <c:v>0.5120302784536361</c:v>
                </c:pt>
                <c:pt idx="5049">
                  <c:v>0.5121687398593835</c:v>
                </c:pt>
                <c:pt idx="5050">
                  <c:v>0.5123072761698675</c:v>
                </c:pt>
                <c:pt idx="5051">
                  <c:v>0.5124458874458875</c:v>
                </c:pt>
                <c:pt idx="5052">
                  <c:v>0.5125845737483086</c:v>
                </c:pt>
                <c:pt idx="5053">
                  <c:v>0.5127233351380617</c:v>
                </c:pt>
                <c:pt idx="5054">
                  <c:v>0.5125913891145411</c:v>
                </c:pt>
                <c:pt idx="5055">
                  <c:v>0.5127302275189599</c:v>
                </c:pt>
                <c:pt idx="5056">
                  <c:v>0.5128691411541587</c:v>
                </c:pt>
                <c:pt idx="5057">
                  <c:v>0.5130081300813009</c:v>
                </c:pt>
                <c:pt idx="5058">
                  <c:v>0.5131471943616156</c:v>
                </c:pt>
                <c:pt idx="5059">
                  <c:v>0.5130151843817787</c:v>
                </c:pt>
                <c:pt idx="5060">
                  <c:v>0.5128831027935992</c:v>
                </c:pt>
                <c:pt idx="5061">
                  <c:v>0.5127509495387954</c:v>
                </c:pt>
                <c:pt idx="5062">
                  <c:v>0.512618724559023</c:v>
                </c:pt>
                <c:pt idx="5063">
                  <c:v>0.5127578718783931</c:v>
                </c:pt>
                <c:pt idx="5064">
                  <c:v>0.5128970947597068</c:v>
                </c:pt>
                <c:pt idx="5065">
                  <c:v>0.5130363932645301</c:v>
                </c:pt>
                <c:pt idx="5066">
                  <c:v>0.5131757674544961</c:v>
                </c:pt>
                <c:pt idx="5067">
                  <c:v>0.5133152173913044</c:v>
                </c:pt>
                <c:pt idx="5068">
                  <c:v>0.5134547431367219</c:v>
                </c:pt>
                <c:pt idx="5069">
                  <c:v>0.5135943447525829</c:v>
                </c:pt>
                <c:pt idx="5070">
                  <c:v>0.5134620614631493</c:v>
                </c:pt>
                <c:pt idx="5071">
                  <c:v>0.5136017410228509</c:v>
                </c:pt>
                <c:pt idx="5072">
                  <c:v>0.5137414965986394</c:v>
                </c:pt>
                <c:pt idx="5073">
                  <c:v>0.5138813282525857</c:v>
                </c:pt>
                <c:pt idx="5074">
                  <c:v>0.5137489790362102</c:v>
                </c:pt>
                <c:pt idx="5075">
                  <c:v>0.5138888888888888</c:v>
                </c:pt>
                <c:pt idx="5076">
                  <c:v>0.5140288749659493</c:v>
                </c:pt>
                <c:pt idx="5077">
                  <c:v>0.5141689373297003</c:v>
                </c:pt>
                <c:pt idx="5078">
                  <c:v>0.5140365222131371</c:v>
                </c:pt>
                <c:pt idx="5079">
                  <c:v>0.5143168802836106</c:v>
                </c:pt>
                <c:pt idx="5080">
                  <c:v>0.5144571740316422</c:v>
                </c:pt>
                <c:pt idx="5081">
                  <c:v>0.5145975443383356</c:v>
                </c:pt>
                <c:pt idx="5082">
                  <c:v>0.5144650655021834</c:v>
                </c:pt>
                <c:pt idx="5083">
                  <c:v>0.5143325143325144</c:v>
                </c:pt>
                <c:pt idx="5084">
                  <c:v>0.5144729655925724</c:v>
                </c:pt>
                <c:pt idx="5085">
                  <c:v>0.5146134935809888</c:v>
                </c:pt>
                <c:pt idx="5086">
                  <c:v>0.5144808743169399</c:v>
                </c:pt>
                <c:pt idx="5087">
                  <c:v>0.514621481279038</c:v>
                </c:pt>
                <c:pt idx="5088">
                  <c:v>0.5147621651175506</c:v>
                </c:pt>
                <c:pt idx="5089">
                  <c:v>0.5146294777139732</c:v>
                </c:pt>
                <c:pt idx="5090">
                  <c:v>0.5147702407002188</c:v>
                </c:pt>
                <c:pt idx="5091">
                  <c:v>0.5149110807113543</c:v>
                </c:pt>
                <c:pt idx="5092">
                  <c:v>0.5151929920613194</c:v>
                </c:pt>
                <c:pt idx="5093">
                  <c:v>0.5153340635268346</c:v>
                </c:pt>
                <c:pt idx="5094">
                  <c:v>0.5152013147082991</c:v>
                </c:pt>
                <c:pt idx="5095">
                  <c:v>0.5150684931506849</c:v>
                </c:pt>
                <c:pt idx="5096">
                  <c:v>0.5152096464784872</c:v>
                </c:pt>
                <c:pt idx="5097">
                  <c:v>0.5153508771929824</c:v>
                </c:pt>
                <c:pt idx="5098">
                  <c:v>0.5154921853578284</c:v>
                </c:pt>
                <c:pt idx="5099">
                  <c:v>0.5156335710367526</c:v>
                </c:pt>
                <c:pt idx="5100">
                  <c:v>0.5155006858710562</c:v>
                </c:pt>
                <c:pt idx="5101">
                  <c:v>0.5156421514818881</c:v>
                </c:pt>
                <c:pt idx="5102">
                  <c:v>0.5155091957178149</c:v>
                </c:pt>
                <c:pt idx="5103">
                  <c:v>0.5153761669412411</c:v>
                </c:pt>
                <c:pt idx="5104">
                  <c:v>0.5152430650920077</c:v>
                </c:pt>
                <c:pt idx="5105">
                  <c:v>0.5153846153846153</c:v>
                </c:pt>
                <c:pt idx="5106">
                  <c:v>0.5152514427040396</c:v>
                </c:pt>
                <c:pt idx="5107">
                  <c:v>0.5151181968114349</c:v>
                </c:pt>
                <c:pt idx="5108">
                  <c:v>0.5152598295298323</c:v>
                </c:pt>
                <c:pt idx="5109">
                  <c:v>0.5154015401540154</c:v>
                </c:pt>
                <c:pt idx="5110">
                  <c:v>0.5152682255845942</c:v>
                </c:pt>
                <c:pt idx="5111">
                  <c:v>0.5154100165107319</c:v>
                </c:pt>
                <c:pt idx="5112">
                  <c:v>0.5152766308835673</c:v>
                </c:pt>
                <c:pt idx="5113">
                  <c:v>0.5154185022026432</c:v>
                </c:pt>
                <c:pt idx="5114">
                  <c:v>0.5155604516662077</c:v>
                </c:pt>
                <c:pt idx="5115">
                  <c:v>0.5157024793388429</c:v>
                </c:pt>
                <c:pt idx="5116">
                  <c:v>0.5158445852852025</c:v>
                </c:pt>
                <c:pt idx="5117">
                  <c:v>0.515986769570011</c:v>
                </c:pt>
                <c:pt idx="5118">
                  <c:v>0.5161290322580645</c:v>
                </c:pt>
                <c:pt idx="5119">
                  <c:v>0.5162713734142306</c:v>
                </c:pt>
                <c:pt idx="5120">
                  <c:v>0.5164137931034483</c:v>
                </c:pt>
                <c:pt idx="5121">
                  <c:v>0.5162803532008831</c:v>
                </c:pt>
                <c:pt idx="5122">
                  <c:v>0.5164228539884074</c:v>
                </c:pt>
                <c:pt idx="5123">
                  <c:v>0.5165654334621755</c:v>
                </c:pt>
                <c:pt idx="5124">
                  <c:v>0.5164319248826291</c:v>
                </c:pt>
                <c:pt idx="5125">
                  <c:v>0.5165745856353591</c:v>
                </c:pt>
                <c:pt idx="5126">
                  <c:v>0.5167173252279635</c:v>
                </c:pt>
                <c:pt idx="5127">
                  <c:v>0.5168601437258153</c:v>
                </c:pt>
                <c:pt idx="5128">
                  <c:v>0.5170030411943599</c:v>
                </c:pt>
                <c:pt idx="5129">
                  <c:v>0.5171460176991151</c:v>
                </c:pt>
                <c:pt idx="5130">
                  <c:v>0.5172890733056709</c:v>
                </c:pt>
                <c:pt idx="5131">
                  <c:v>0.5171555063641394</c:v>
                </c:pt>
                <c:pt idx="5132">
                  <c:v>0.5172986437863272</c:v>
                </c:pt>
                <c:pt idx="5133">
                  <c:v>0.5174418604651163</c:v>
                </c:pt>
                <c:pt idx="5134">
                  <c:v>0.5175851564663528</c:v>
                </c:pt>
                <c:pt idx="5135">
                  <c:v>0.5177285318559557</c:v>
                </c:pt>
                <c:pt idx="5136">
                  <c:v>0.5175949016348019</c:v>
                </c:pt>
                <c:pt idx="5137">
                  <c:v>0.5177383592017738</c:v>
                </c:pt>
                <c:pt idx="5138">
                  <c:v>0.5178818963127253</c:v>
                </c:pt>
                <c:pt idx="5139">
                  <c:v>0.5180255130338325</c:v>
                </c:pt>
                <c:pt idx="5140">
                  <c:v>0.5181692094313454</c:v>
                </c:pt>
                <c:pt idx="5141">
                  <c:v>0.5180355160932297</c:v>
                </c:pt>
                <c:pt idx="5142">
                  <c:v>0.5181792950319178</c:v>
                </c:pt>
                <c:pt idx="5143">
                  <c:v>0.5183231538034425</c:v>
                </c:pt>
                <c:pt idx="5144">
                  <c:v>0.5181893918356012</c:v>
                </c:pt>
                <c:pt idx="5145">
                  <c:v>0.5183333333333333</c:v>
                </c:pt>
                <c:pt idx="5146">
                  <c:v>0.5181994998610725</c:v>
                </c:pt>
                <c:pt idx="5147">
                  <c:v>0.5183435241801001</c:v>
                </c:pt>
                <c:pt idx="5148">
                  <c:v>0.5182096191270503</c:v>
                </c:pt>
                <c:pt idx="5149">
                  <c:v>0.5183537263626251</c:v>
                </c:pt>
                <c:pt idx="5150">
                  <c:v>0.5184979137691238</c:v>
                </c:pt>
                <c:pt idx="5151">
                  <c:v>0.5183639398998331</c:v>
                </c:pt>
                <c:pt idx="5152">
                  <c:v>0.5185082104091289</c:v>
                </c:pt>
                <c:pt idx="5153">
                  <c:v>0.5183741648106904</c:v>
                </c:pt>
                <c:pt idx="5154">
                  <c:v>0.5185185185185185</c:v>
                </c:pt>
                <c:pt idx="5155">
                  <c:v>0.5186629526462395</c:v>
                </c:pt>
                <c:pt idx="5156">
                  <c:v>0.5188074672610755</c:v>
                </c:pt>
                <c:pt idx="5157">
                  <c:v>0.5186733556298774</c:v>
                </c:pt>
                <c:pt idx="5158">
                  <c:v>0.5188179537217731</c:v>
                </c:pt>
                <c:pt idx="5159">
                  <c:v>0.5186837702175126</c:v>
                </c:pt>
                <c:pt idx="5160">
                  <c:v>0.5188284518828452</c:v>
                </c:pt>
                <c:pt idx="5161">
                  <c:v>0.5186941964285714</c:v>
                </c:pt>
                <c:pt idx="5162">
                  <c:v>0.518838961763885</c:v>
                </c:pt>
                <c:pt idx="5163">
                  <c:v>0.5187046342825238</c:v>
                </c:pt>
                <c:pt idx="5164">
                  <c:v>0.5188494833845294</c:v>
                </c:pt>
                <c:pt idx="5165">
                  <c:v>0.5189944134078213</c:v>
                </c:pt>
                <c:pt idx="5166">
                  <c:v>0.5188600167644594</c:v>
                </c:pt>
                <c:pt idx="5167">
                  <c:v>0.5190050307434321</c:v>
                </c:pt>
                <c:pt idx="5168">
                  <c:v>0.5191501258037462</c:v>
                </c:pt>
                <c:pt idx="5169">
                  <c:v>0.5190156599552572</c:v>
                </c:pt>
                <c:pt idx="5170">
                  <c:v>0.5188811188811189</c:v>
                </c:pt>
                <c:pt idx="5171">
                  <c:v>0.5187465025181869</c:v>
                </c:pt>
                <c:pt idx="5172">
                  <c:v>0.5186118108032466</c:v>
                </c:pt>
                <c:pt idx="5173">
                  <c:v>0.5187569988801791</c:v>
                </c:pt>
                <c:pt idx="5174">
                  <c:v>0.5186222346681602</c:v>
                </c:pt>
                <c:pt idx="5175">
                  <c:v>0.5184873949579832</c:v>
                </c:pt>
                <c:pt idx="5176">
                  <c:v>0.5186326702157467</c:v>
                </c:pt>
                <c:pt idx="5177">
                  <c:v>0.5187780269058296</c:v>
                </c:pt>
                <c:pt idx="5178">
                  <c:v>0.5189234650967199</c:v>
                </c:pt>
                <c:pt idx="5179">
                  <c:v>0.5190689848569826</c:v>
                </c:pt>
                <c:pt idx="5180">
                  <c:v>0.5189340813464236</c:v>
                </c:pt>
                <c:pt idx="5181">
                  <c:v>0.5190796857463524</c:v>
                </c:pt>
                <c:pt idx="5182">
                  <c:v>0.5192253718776312</c:v>
                </c:pt>
                <c:pt idx="5183">
                  <c:v>0.519371139809096</c:v>
                </c:pt>
                <c:pt idx="5184">
                  <c:v>0.5195169896096602</c:v>
                </c:pt>
                <c:pt idx="5185">
                  <c:v>0.5196629213483146</c:v>
                </c:pt>
                <c:pt idx="5186">
                  <c:v>0.5198089350941275</c:v>
                </c:pt>
                <c:pt idx="5187">
                  <c:v>0.5199550309162451</c:v>
                </c:pt>
                <c:pt idx="5188">
                  <c:v>0.5201012088838909</c:v>
                </c:pt>
                <c:pt idx="5189">
                  <c:v>0.5202474690663667</c:v>
                </c:pt>
                <c:pt idx="5190">
                  <c:v>0.5203938115330521</c:v>
                </c:pt>
                <c:pt idx="5191">
                  <c:v>0.5205402363534046</c:v>
                </c:pt>
                <c:pt idx="5192">
                  <c:v>0.5206867435969603</c:v>
                </c:pt>
                <c:pt idx="5193">
                  <c:v>0.5205518018018018</c:v>
                </c:pt>
                <c:pt idx="5194">
                  <c:v>0.520698394818361</c:v>
                </c:pt>
                <c:pt idx="5195">
                  <c:v>0.5208450704225353</c:v>
                </c:pt>
                <c:pt idx="5196">
                  <c:v>0.5207100591715976</c:v>
                </c:pt>
                <c:pt idx="5197">
                  <c:v>0.5208568207440811</c:v>
                </c:pt>
                <c:pt idx="5198">
                  <c:v>0.5210036650690725</c:v>
                </c:pt>
                <c:pt idx="5199">
                  <c:v>0.5211505922165821</c:v>
                </c:pt>
                <c:pt idx="5200">
                  <c:v>0.521015514809591</c:v>
                </c:pt>
                <c:pt idx="5201">
                  <c:v>0.5208803611738149</c:v>
                </c:pt>
                <c:pt idx="5202">
                  <c:v>0.5210273779283093</c:v>
                </c:pt>
                <c:pt idx="5203">
                  <c:v>0.5208921513269339</c:v>
                </c:pt>
                <c:pt idx="5204">
                  <c:v>0.5207568483479244</c:v>
                </c:pt>
                <c:pt idx="5205">
                  <c:v>0.5209039548022599</c:v>
                </c:pt>
                <c:pt idx="5206">
                  <c:v>0.5210511443910709</c:v>
                </c:pt>
                <c:pt idx="5207">
                  <c:v>0.5211984171848502</c:v>
                </c:pt>
                <c:pt idx="5208">
                  <c:v>0.5213457732541702</c:v>
                </c:pt>
                <c:pt idx="5209">
                  <c:v>0.5214932126696833</c:v>
                </c:pt>
                <c:pt idx="5210">
                  <c:v>0.5213578500707213</c:v>
                </c:pt>
                <c:pt idx="5211">
                  <c:v>0.521505376344086</c:v>
                </c:pt>
                <c:pt idx="5212">
                  <c:v>0.521652986130767</c:v>
                </c:pt>
                <c:pt idx="5213">
                  <c:v>0.5218006795016987</c:v>
                </c:pt>
                <c:pt idx="5214">
                  <c:v>0.5219484565278958</c:v>
                </c:pt>
                <c:pt idx="5215">
                  <c:v>0.5220963172804532</c:v>
                </c:pt>
                <c:pt idx="5216">
                  <c:v>0.522244261830547</c:v>
                </c:pt>
                <c:pt idx="5217">
                  <c:v>0.5223922902494331</c:v>
                </c:pt>
                <c:pt idx="5218">
                  <c:v>0.5222568755316133</c:v>
                </c:pt>
                <c:pt idx="5219">
                  <c:v>0.5224049914917753</c:v>
                </c:pt>
                <c:pt idx="5220">
                  <c:v>0.5225531914893617</c:v>
                </c:pt>
                <c:pt idx="5221">
                  <c:v>0.5227014755959137</c:v>
                </c:pt>
                <c:pt idx="5222">
                  <c:v>0.5225659948907181</c:v>
                </c:pt>
                <c:pt idx="5223">
                  <c:v>0.5227143668370244</c:v>
                </c:pt>
                <c:pt idx="5224">
                  <c:v>0.5225788128372622</c:v>
                </c:pt>
                <c:pt idx="5225">
                  <c:v>0.5227272727272727</c:v>
                </c:pt>
                <c:pt idx="5226">
                  <c:v>0.5228758169934641</c:v>
                </c:pt>
                <c:pt idx="5227">
                  <c:v>0.5230244457077885</c:v>
                </c:pt>
                <c:pt idx="5228">
                  <c:v>0.5231731589422803</c:v>
                </c:pt>
                <c:pt idx="5229">
                  <c:v>0.5233219567690558</c:v>
                </c:pt>
                <c:pt idx="5230">
                  <c:v>0.5234708392603129</c:v>
                </c:pt>
                <c:pt idx="5231">
                  <c:v>0.5236198064883324</c:v>
                </c:pt>
                <c:pt idx="5232">
                  <c:v>0.5234842015371477</c:v>
                </c:pt>
                <c:pt idx="5233">
                  <c:v>0.5236332574031891</c:v>
                </c:pt>
                <c:pt idx="5234">
                  <c:v>0.5237823981771575</c:v>
                </c:pt>
                <c:pt idx="5235">
                  <c:v>0.523931623931624</c:v>
                </c:pt>
                <c:pt idx="5236">
                  <c:v>0.524080934739242</c:v>
                </c:pt>
                <c:pt idx="5237">
                  <c:v>0.524230330672748</c:v>
                </c:pt>
                <c:pt idx="5238">
                  <c:v>0.5243798118049615</c:v>
                </c:pt>
                <c:pt idx="5239">
                  <c:v>0.524529378208785</c:v>
                </c:pt>
                <c:pt idx="5240">
                  <c:v>0.5246790299572039</c:v>
                </c:pt>
                <c:pt idx="5241">
                  <c:v>0.5245433789954338</c:v>
                </c:pt>
                <c:pt idx="5242">
                  <c:v>0.5246931201827005</c:v>
                </c:pt>
                <c:pt idx="5243">
                  <c:v>0.5245573957738435</c:v>
                </c:pt>
                <c:pt idx="5244">
                  <c:v>0.5244215938303342</c:v>
                </c:pt>
                <c:pt idx="5245">
                  <c:v>0.5245714285714286</c:v>
                </c:pt>
                <c:pt idx="5246">
                  <c:v>0.5247213489568449</c:v>
                </c:pt>
                <c:pt idx="5247">
                  <c:v>0.5245854774156661</c:v>
                </c:pt>
                <c:pt idx="5248">
                  <c:v>0.5247354875607664</c:v>
                </c:pt>
                <c:pt idx="5249">
                  <c:v>0.5248855835240275</c:v>
                </c:pt>
                <c:pt idx="5250">
                  <c:v>0.5247496423462089</c:v>
                </c:pt>
                <c:pt idx="5251">
                  <c:v>0.5246136233543217</c:v>
                </c:pt>
                <c:pt idx="5252">
                  <c:v>0.5244775264815345</c:v>
                </c:pt>
                <c:pt idx="5253">
                  <c:v>0.5243413516609393</c:v>
                </c:pt>
                <c:pt idx="5254">
                  <c:v>0.5244915496992266</c:v>
                </c:pt>
                <c:pt idx="5255">
                  <c:v>0.5243553008595988</c:v>
                </c:pt>
                <c:pt idx="5256">
                  <c:v>0.524505588993981</c:v>
                </c:pt>
                <c:pt idx="5257">
                  <c:v>0.5246559633027523</c:v>
                </c:pt>
                <c:pt idx="5258">
                  <c:v>0.5248064238600516</c:v>
                </c:pt>
                <c:pt idx="5259">
                  <c:v>0.5249569707401033</c:v>
                </c:pt>
                <c:pt idx="5260">
                  <c:v>0.5248206599713056</c:v>
                </c:pt>
                <c:pt idx="5261">
                  <c:v>0.5249712973593571</c:v>
                </c:pt>
                <c:pt idx="5262">
                  <c:v>0.5251220212460522</c:v>
                </c:pt>
                <c:pt idx="5263">
                  <c:v>0.5249856404365307</c:v>
                </c:pt>
                <c:pt idx="5264">
                  <c:v>0.5251364550416547</c:v>
                </c:pt>
                <c:pt idx="5265">
                  <c:v>0.5252873563218391</c:v>
                </c:pt>
                <c:pt idx="5266">
                  <c:v>0.5254383443518252</c:v>
                </c:pt>
                <c:pt idx="5267">
                  <c:v>0.5255894192064405</c:v>
                </c:pt>
                <c:pt idx="5268">
                  <c:v>0.5257405809605982</c:v>
                </c:pt>
                <c:pt idx="5269">
                  <c:v>0.525891829689298</c:v>
                </c:pt>
                <c:pt idx="5270">
                  <c:v>0.5257553956834532</c:v>
                </c:pt>
                <c:pt idx="5271">
                  <c:v>0.5259067357512953</c:v>
                </c:pt>
                <c:pt idx="5272">
                  <c:v>0.5260581629714944</c:v>
                </c:pt>
                <c:pt idx="5273">
                  <c:v>0.5262096774193549</c:v>
                </c:pt>
                <c:pt idx="5274">
                  <c:v>0.526361279170268</c:v>
                </c:pt>
                <c:pt idx="5275">
                  <c:v>0.5265129682997118</c:v>
                </c:pt>
                <c:pt idx="5276">
                  <c:v>0.5266647448832517</c:v>
                </c:pt>
                <c:pt idx="5277">
                  <c:v>0.5268166089965398</c:v>
                </c:pt>
                <c:pt idx="5278">
                  <c:v>0.5269685607153158</c:v>
                </c:pt>
                <c:pt idx="5279">
                  <c:v>0.5271206001154068</c:v>
                </c:pt>
                <c:pt idx="5280">
                  <c:v>0.5272727272727272</c:v>
                </c:pt>
                <c:pt idx="5281">
                  <c:v>0.5271362586605081</c:v>
                </c:pt>
                <c:pt idx="5282">
                  <c:v>0.5269997112330349</c:v>
                </c:pt>
                <c:pt idx="5283">
                  <c:v>0.5271519352975159</c:v>
                </c:pt>
                <c:pt idx="5284">
                  <c:v>0.527304247327362</c:v>
                </c:pt>
                <c:pt idx="5285">
                  <c:v>0.5271676300578034</c:v>
                </c:pt>
                <c:pt idx="5286">
                  <c:v>0.5273200346921075</c:v>
                </c:pt>
                <c:pt idx="5287">
                  <c:v>0.5271833429728167</c:v>
                </c:pt>
                <c:pt idx="5288">
                  <c:v>0.5273358403239803</c:v>
                </c:pt>
                <c:pt idx="5289">
                  <c:v>0.5274884259259259</c:v>
                </c:pt>
                <c:pt idx="5290">
                  <c:v>0.5276410998552822</c:v>
                </c:pt>
                <c:pt idx="5291">
                  <c:v>0.5277938621887667</c:v>
                </c:pt>
                <c:pt idx="5292">
                  <c:v>0.5279467130031856</c:v>
                </c:pt>
                <c:pt idx="5293">
                  <c:v>0.5278099652375434</c:v>
                </c:pt>
                <c:pt idx="5294">
                  <c:v>0.5279629093016517</c:v>
                </c:pt>
                <c:pt idx="5295">
                  <c:v>0.5278260869565218</c:v>
                </c:pt>
                <c:pt idx="5296">
                  <c:v>0.5279791243838794</c:v>
                </c:pt>
                <c:pt idx="5297">
                  <c:v>0.5281322505800464</c:v>
                </c:pt>
                <c:pt idx="5298">
                  <c:v>0.5282854656222803</c:v>
                </c:pt>
                <c:pt idx="5299">
                  <c:v>0.5281485780615206</c:v>
                </c:pt>
                <c:pt idx="5300">
                  <c:v>0.5283018867924528</c:v>
                </c:pt>
                <c:pt idx="5301">
                  <c:v>0.528164924506388</c:v>
                </c:pt>
                <c:pt idx="5302">
                  <c:v>0.5283183270403717</c:v>
                </c:pt>
                <c:pt idx="5303">
                  <c:v>0.5284718187100523</c:v>
                </c:pt>
                <c:pt idx="5304">
                  <c:v>0.5286253995931415</c:v>
                </c:pt>
                <c:pt idx="5305">
                  <c:v>0.5284883720930232</c:v>
                </c:pt>
                <c:pt idx="5306">
                  <c:v>0.528351264902588</c:v>
                </c:pt>
                <c:pt idx="5307">
                  <c:v>0.5285049447353112</c:v>
                </c:pt>
                <c:pt idx="5308">
                  <c:v>0.5286587139947628</c:v>
                </c:pt>
                <c:pt idx="5309">
                  <c:v>0.5288125727590222</c:v>
                </c:pt>
                <c:pt idx="5310">
                  <c:v>0.5289665211062591</c:v>
                </c:pt>
                <c:pt idx="5311">
                  <c:v>0.5288293535235876</c:v>
                </c:pt>
                <c:pt idx="5312">
                  <c:v>0.5289833964462569</c:v>
                </c:pt>
                <c:pt idx="5313">
                  <c:v>0.5288461538461539</c:v>
                </c:pt>
                <c:pt idx="5314">
                  <c:v>0.5290002914602157</c:v>
                </c:pt>
                <c:pt idx="5315">
                  <c:v>0.5288629737609329</c:v>
                </c:pt>
                <c:pt idx="5316">
                  <c:v>0.5290172061825605</c:v>
                </c:pt>
                <c:pt idx="5317">
                  <c:v>0.529171528588098</c:v>
                </c:pt>
                <c:pt idx="5318">
                  <c:v>0.5293259410563175</c:v>
                </c:pt>
                <c:pt idx="5319">
                  <c:v>0.5291885580852306</c:v>
                </c:pt>
                <c:pt idx="5320">
                  <c:v>0.5293430656934307</c:v>
                </c:pt>
                <c:pt idx="5321">
                  <c:v>0.5294976635514018</c:v>
                </c:pt>
                <c:pt idx="5322">
                  <c:v>0.5296523517382413</c:v>
                </c:pt>
                <c:pt idx="5323">
                  <c:v>0.5298071303331385</c:v>
                </c:pt>
                <c:pt idx="5324">
                  <c:v>0.5296696872259573</c:v>
                </c:pt>
                <c:pt idx="5325">
                  <c:v>0.5298245614035088</c:v>
                </c:pt>
                <c:pt idx="5326">
                  <c:v>0.5296870429950278</c:v>
                </c:pt>
                <c:pt idx="5327">
                  <c:v>0.5295494441193681</c:v>
                </c:pt>
                <c:pt idx="5328">
                  <c:v>0.5297044190810652</c:v>
                </c:pt>
                <c:pt idx="5329">
                  <c:v>0.5298594847775175</c:v>
                </c:pt>
                <c:pt idx="5330">
                  <c:v>0.5300146412884333</c:v>
                </c:pt>
                <c:pt idx="5331">
                  <c:v>0.5301698886936145</c:v>
                </c:pt>
                <c:pt idx="5332">
                  <c:v>0.5300322297099326</c:v>
                </c:pt>
                <c:pt idx="5333">
                  <c:v>0.5301875732708089</c:v>
                </c:pt>
                <c:pt idx="5334">
                  <c:v>0.5303430079155673</c:v>
                </c:pt>
                <c:pt idx="5335">
                  <c:v>0.5304985337243402</c:v>
                </c:pt>
                <c:pt idx="5336">
                  <c:v>0.5303608096215899</c:v>
                </c:pt>
                <c:pt idx="5337">
                  <c:v>0.5302230046948356</c:v>
                </c:pt>
                <c:pt idx="5338">
                  <c:v>0.5303786322277664</c:v>
                </c:pt>
                <c:pt idx="5339">
                  <c:v>0.5305343511450382</c:v>
                </c:pt>
                <c:pt idx="5340">
                  <c:v>0.5303964757709251</c:v>
                </c:pt>
                <c:pt idx="5341">
                  <c:v>0.5302585193889542</c:v>
                </c:pt>
                <c:pt idx="5342">
                  <c:v>0.5301204819277109</c:v>
                </c:pt>
                <c:pt idx="5343">
                  <c:v>0.5299823633156967</c:v>
                </c:pt>
                <c:pt idx="5344">
                  <c:v>0.5301381946486328</c:v>
                </c:pt>
                <c:pt idx="5345">
                  <c:v>0.5302941176470588</c:v>
                </c:pt>
                <c:pt idx="5346">
                  <c:v>0.53045013239188</c:v>
                </c:pt>
                <c:pt idx="5347">
                  <c:v>0.5303119482048264</c:v>
                </c:pt>
                <c:pt idx="5348">
                  <c:v>0.530468060052988</c:v>
                </c:pt>
                <c:pt idx="5349">
                  <c:v>0.5306242638398115</c:v>
                </c:pt>
                <c:pt idx="5350">
                  <c:v>0.530780559646539</c:v>
                </c:pt>
                <c:pt idx="5351">
                  <c:v>0.5309369475545079</c:v>
                </c:pt>
                <c:pt idx="5352">
                  <c:v>0.5307987032124963</c:v>
                </c:pt>
                <c:pt idx="5353">
                  <c:v>0.5309551886792453</c:v>
                </c:pt>
                <c:pt idx="5354">
                  <c:v>0.531111766440578</c:v>
                </c:pt>
                <c:pt idx="5355">
                  <c:v>0.5312684365781711</c:v>
                </c:pt>
                <c:pt idx="5356">
                  <c:v>0.5311301268810859</c:v>
                </c:pt>
                <c:pt idx="5357">
                  <c:v>0.53099173553719</c:v>
                </c:pt>
                <c:pt idx="5358">
                  <c:v>0.5311485090050192</c:v>
                </c:pt>
                <c:pt idx="5359">
                  <c:v>0.5313053750738335</c:v>
                </c:pt>
                <c:pt idx="5360">
                  <c:v>0.5311669128508124</c:v>
                </c:pt>
                <c:pt idx="5361">
                  <c:v>0.5313238770685579</c:v>
                </c:pt>
                <c:pt idx="5362">
                  <c:v>0.5314809340821756</c:v>
                </c:pt>
                <c:pt idx="5363">
                  <c:v>0.5316380839739799</c:v>
                </c:pt>
                <c:pt idx="5364">
                  <c:v>0.5317953268263828</c:v>
                </c:pt>
                <c:pt idx="5365">
                  <c:v>0.5316568047337278</c:v>
                </c:pt>
                <c:pt idx="5366">
                  <c:v>0.5318141461970998</c:v>
                </c:pt>
                <c:pt idx="5367">
                  <c:v>0.5319715808170515</c:v>
                </c:pt>
                <c:pt idx="5368">
                  <c:v>0.5318329878590465</c:v>
                </c:pt>
                <c:pt idx="5369">
                  <c:v>0.5319905213270142</c:v>
                </c:pt>
                <c:pt idx="5370">
                  <c:v>0.5318518518518518</c:v>
                </c:pt>
                <c:pt idx="5371">
                  <c:v>0.532009484291642</c:v>
                </c:pt>
                <c:pt idx="5372">
                  <c:v>0.5321672101986362</c:v>
                </c:pt>
                <c:pt idx="5373">
                  <c:v>0.5320284697508897</c:v>
                </c:pt>
                <c:pt idx="5374">
                  <c:v>0.5318896469890241</c:v>
                </c:pt>
                <c:pt idx="5375">
                  <c:v>0.5320474777448071</c:v>
                </c:pt>
                <c:pt idx="5376">
                  <c:v>0.5319085782131197</c:v>
                </c:pt>
                <c:pt idx="5377">
                  <c:v>0.5317695961995249</c:v>
                </c:pt>
                <c:pt idx="5378">
                  <c:v>0.5319275319275319</c:v>
                </c:pt>
                <c:pt idx="5379">
                  <c:v>0.5317884729649436</c:v>
                </c:pt>
                <c:pt idx="5380">
                  <c:v>0.5319465081723626</c:v>
                </c:pt>
                <c:pt idx="5381">
                  <c:v>0.531807372175981</c:v>
                </c:pt>
                <c:pt idx="5382">
                  <c:v>0.5319655069878085</c:v>
                </c:pt>
                <c:pt idx="5383">
                  <c:v>0.5318262938726949</c:v>
                </c:pt>
                <c:pt idx="5384">
                  <c:v>0.5316869979172866</c:v>
                </c:pt>
                <c:pt idx="5385">
                  <c:v>0.5318452380952381</c:v>
                </c:pt>
                <c:pt idx="5386">
                  <c:v>0.5317058648407265</c:v>
                </c:pt>
                <c:pt idx="5387">
                  <c:v>0.5315664085765337</c:v>
                </c:pt>
                <c:pt idx="5388">
                  <c:v>0.5317247542448614</c:v>
                </c:pt>
                <c:pt idx="5389">
                  <c:v>0.5318831942789034</c:v>
                </c:pt>
                <c:pt idx="5390">
                  <c:v>0.5317436661698957</c:v>
                </c:pt>
                <c:pt idx="5391">
                  <c:v>0.531902206320811</c:v>
                </c:pt>
                <c:pt idx="5392">
                  <c:v>0.5320608410378765</c:v>
                </c:pt>
                <c:pt idx="5393">
                  <c:v>0.5322195704057279</c:v>
                </c:pt>
                <c:pt idx="5394">
                  <c:v>0.5320799761265294</c:v>
                </c:pt>
                <c:pt idx="5395">
                  <c:v>0.5322388059701493</c:v>
                </c:pt>
                <c:pt idx="5396">
                  <c:v>0.5320991340698716</c:v>
                </c:pt>
                <c:pt idx="5397">
                  <c:v>0.5319593787335722</c:v>
                </c:pt>
                <c:pt idx="5398">
                  <c:v>0.5321183149088736</c:v>
                </c:pt>
                <c:pt idx="5399">
                  <c:v>0.5322773460848774</c:v>
                </c:pt>
                <c:pt idx="5400">
                  <c:v>0.5324364723467863</c:v>
                </c:pt>
                <c:pt idx="5401">
                  <c:v>0.5322966507177034</c:v>
                </c:pt>
                <c:pt idx="5402">
                  <c:v>0.5324558779539336</c:v>
                </c:pt>
                <c:pt idx="5403">
                  <c:v>0.5323159784560144</c:v>
                </c:pt>
                <c:pt idx="5404">
                  <c:v>0.5324753067943729</c:v>
                </c:pt>
                <c:pt idx="5405">
                  <c:v>0.5326347305389222</c:v>
                </c:pt>
                <c:pt idx="5406">
                  <c:v>0.5324947589098532</c:v>
                </c:pt>
                <c:pt idx="5407">
                  <c:v>0.5323547034152187</c:v>
                </c:pt>
                <c:pt idx="5408">
                  <c:v>0.5325142343422236</c:v>
                </c:pt>
                <c:pt idx="5409">
                  <c:v>0.532673860911271</c:v>
                </c:pt>
                <c:pt idx="5410">
                  <c:v>0.5328335832083958</c:v>
                </c:pt>
                <c:pt idx="5411">
                  <c:v>0.532993401319736</c:v>
                </c:pt>
                <c:pt idx="5412">
                  <c:v>0.5328532853285328</c:v>
                </c:pt>
                <c:pt idx="5413">
                  <c:v>0.5330132052821128</c:v>
                </c:pt>
                <c:pt idx="5414">
                  <c:v>0.5328730111077754</c:v>
                </c:pt>
                <c:pt idx="5415">
                  <c:v>0.5330330330330331</c:v>
                </c:pt>
                <c:pt idx="5416">
                  <c:v>0.5331931510964254</c:v>
                </c:pt>
                <c:pt idx="5417">
                  <c:v>0.5333533653846154</c:v>
                </c:pt>
                <c:pt idx="5418">
                  <c:v>0.5332131048993087</c:v>
                </c:pt>
                <c:pt idx="5419">
                  <c:v>0.5333734215273602</c:v>
                </c:pt>
                <c:pt idx="5420">
                  <c:v>0.5335338345864662</c:v>
                </c:pt>
                <c:pt idx="5421">
                  <c:v>0.5336943441636582</c:v>
                </c:pt>
                <c:pt idx="5422">
                  <c:v>0.5338549503460728</c:v>
                </c:pt>
                <c:pt idx="5423">
                  <c:v>0.5340156532209512</c:v>
                </c:pt>
                <c:pt idx="5424">
                  <c:v>0.5338753387533876</c:v>
                </c:pt>
                <c:pt idx="5425">
                  <c:v>0.5340361445783133</c:v>
                </c:pt>
                <c:pt idx="5426">
                  <c:v>0.5341970473034047</c:v>
                </c:pt>
                <c:pt idx="5427">
                  <c:v>0.5340566606389391</c:v>
                </c:pt>
                <c:pt idx="5428">
                  <c:v>0.5339161893277058</c:v>
                </c:pt>
                <c:pt idx="5429">
                  <c:v>0.5337756332931243</c:v>
                </c:pt>
                <c:pt idx="5430">
                  <c:v>0.5339366515837104</c:v>
                </c:pt>
                <c:pt idx="5431">
                  <c:v>0.5340977670488836</c:v>
                </c:pt>
                <c:pt idx="5432">
                  <c:v>0.5339571385451253</c:v>
                </c:pt>
                <c:pt idx="5433">
                  <c:v>0.5341183574879227</c:v>
                </c:pt>
                <c:pt idx="5434">
                  <c:v>0.5339776502567201</c:v>
                </c:pt>
                <c:pt idx="5435">
                  <c:v>0.5341389728096677</c:v>
                </c:pt>
                <c:pt idx="5436">
                  <c:v>0.534300392867936</c:v>
                </c:pt>
                <c:pt idx="5437">
                  <c:v>0.5344619105199516</c:v>
                </c:pt>
                <c:pt idx="5438">
                  <c:v>0.5346235258542485</c:v>
                </c:pt>
                <c:pt idx="5439">
                  <c:v>0.5344827586206896</c:v>
                </c:pt>
                <c:pt idx="5440">
                  <c:v>0.5346444780635401</c:v>
                </c:pt>
                <c:pt idx="5441">
                  <c:v>0.5345036319612591</c:v>
                </c:pt>
                <c:pt idx="5442">
                  <c:v>0.5346654556463821</c:v>
                </c:pt>
                <c:pt idx="5443">
                  <c:v>0.5345245305875227</c:v>
                </c:pt>
                <c:pt idx="5444">
                  <c:v>0.5346864586488943</c:v>
                </c:pt>
                <c:pt idx="5445">
                  <c:v>0.5345454545454545</c:v>
                </c:pt>
                <c:pt idx="5446">
                  <c:v>0.5344043649590785</c:v>
                </c:pt>
                <c:pt idx="5447">
                  <c:v>0.5345664038811401</c:v>
                </c:pt>
                <c:pt idx="5448">
                  <c:v>0.5344252350621778</c:v>
                </c:pt>
                <c:pt idx="5449">
                  <c:v>0.5345873786407767</c:v>
                </c:pt>
                <c:pt idx="5450">
                  <c:v>0.5347496206373293</c:v>
                </c:pt>
                <c:pt idx="5451">
                  <c:v>0.5346083788706739</c:v>
                </c:pt>
                <c:pt idx="5452">
                  <c:v>0.5347707257819617</c:v>
                </c:pt>
                <c:pt idx="5453">
                  <c:v>0.5346294046172539</c:v>
                </c:pt>
                <c:pt idx="5454">
                  <c:v>0.5347918565785476</c:v>
                </c:pt>
                <c:pt idx="5455">
                  <c:v>0.5346504559270516</c:v>
                </c:pt>
                <c:pt idx="5456">
                  <c:v>0.5348130130738826</c:v>
                </c:pt>
                <c:pt idx="5457">
                  <c:v>0.5349756690997567</c:v>
                </c:pt>
                <c:pt idx="5458">
                  <c:v>0.5351384240949194</c:v>
                </c:pt>
                <c:pt idx="5459">
                  <c:v>0.5353012781497261</c:v>
                </c:pt>
                <c:pt idx="5460">
                  <c:v>0.5351598173515981</c:v>
                </c:pt>
                <c:pt idx="5461">
                  <c:v>0.5353227771010962</c:v>
                </c:pt>
                <c:pt idx="5462">
                  <c:v>0.5354858361254949</c:v>
                </c:pt>
                <c:pt idx="5463">
                  <c:v>0.5356489945155393</c:v>
                </c:pt>
                <c:pt idx="5464">
                  <c:v>0.5358122523620847</c:v>
                </c:pt>
                <c:pt idx="5465">
                  <c:v>0.5359756097560976</c:v>
                </c:pt>
                <c:pt idx="5466">
                  <c:v>0.5358340957609027</c:v>
                </c:pt>
                <c:pt idx="5467">
                  <c:v>0.5359975594874924</c:v>
                </c:pt>
                <c:pt idx="5468">
                  <c:v>0.5358559658223986</c:v>
                </c:pt>
                <c:pt idx="5469">
                  <c:v>0.536019536019536</c:v>
                </c:pt>
                <c:pt idx="5470">
                  <c:v>0.5361832061068702</c:v>
                </c:pt>
                <c:pt idx="5471">
                  <c:v>0.5363469761759316</c:v>
                </c:pt>
                <c:pt idx="5472">
                  <c:v>0.5365108463183623</c:v>
                </c:pt>
                <c:pt idx="5473">
                  <c:v>0.5366748166259169</c:v>
                </c:pt>
                <c:pt idx="5474">
                  <c:v>0.5365331702843167</c:v>
                </c:pt>
                <c:pt idx="5475">
                  <c:v>0.536697247706422</c:v>
                </c:pt>
                <c:pt idx="5476">
                  <c:v>0.5365555215662282</c:v>
                </c:pt>
                <c:pt idx="5477">
                  <c:v>0.5364137086903304</c:v>
                </c:pt>
                <c:pt idx="5478">
                  <c:v>0.5365779002142639</c:v>
                </c:pt>
                <c:pt idx="5479">
                  <c:v>0.5367421922841397</c:v>
                </c:pt>
                <c:pt idx="5480">
                  <c:v>0.536906584992343</c:v>
                </c:pt>
                <c:pt idx="5481">
                  <c:v>0.5367647058823529</c:v>
                </c:pt>
                <c:pt idx="5482">
                  <c:v>0.5369292062519154</c:v>
                </c:pt>
                <c:pt idx="5483">
                  <c:v>0.5367872470876762</c:v>
                </c:pt>
                <c:pt idx="5484">
                  <c:v>0.5366452008586323</c:v>
                </c:pt>
                <c:pt idx="5485">
                  <c:v>0.5365030674846626</c:v>
                </c:pt>
                <c:pt idx="5486">
                  <c:v>0.5366676894752992</c:v>
                </c:pt>
                <c:pt idx="5487">
                  <c:v>0.5368324125230203</c:v>
                </c:pt>
                <c:pt idx="5488">
                  <c:v>0.5369972367209088</c:v>
                </c:pt>
                <c:pt idx="5489">
                  <c:v>0.5371621621621622</c:v>
                </c:pt>
                <c:pt idx="5490">
                  <c:v>0.5373271889400921</c:v>
                </c:pt>
                <c:pt idx="5491">
                  <c:v>0.5374923171481254</c:v>
                </c:pt>
                <c:pt idx="5492">
                  <c:v>0.5373501383338457</c:v>
                </c:pt>
                <c:pt idx="5493">
                  <c:v>0.5375153751537516</c:v>
                </c:pt>
                <c:pt idx="5494">
                  <c:v>0.5373731159643187</c:v>
                </c:pt>
                <c:pt idx="5495">
                  <c:v>0.5375384615384615</c:v>
                </c:pt>
                <c:pt idx="5496">
                  <c:v>0.5377039088950446</c:v>
                </c:pt>
                <c:pt idx="5497">
                  <c:v>0.5375615763546798</c:v>
                </c:pt>
                <c:pt idx="5498">
                  <c:v>0.537727132737912</c:v>
                </c:pt>
                <c:pt idx="5499">
                  <c:v>0.5378927911275416</c:v>
                </c:pt>
                <c:pt idx="5500">
                  <c:v>0.5380585516178736</c:v>
                </c:pt>
                <c:pt idx="5501">
                  <c:v>0.5382244143033292</c:v>
                </c:pt>
                <c:pt idx="5502">
                  <c:v>0.5383903792784459</c:v>
                </c:pt>
                <c:pt idx="5503">
                  <c:v>0.5385564466378778</c:v>
                </c:pt>
                <c:pt idx="5504">
                  <c:v>0.5384140697315644</c:v>
                </c:pt>
                <c:pt idx="5505">
                  <c:v>0.5382716049382716</c:v>
                </c:pt>
                <c:pt idx="5506">
                  <c:v>0.5384377894411856</c:v>
                </c:pt>
                <c:pt idx="5507">
                  <c:v>0.5386040765904879</c:v>
                </c:pt>
                <c:pt idx="5508">
                  <c:v>0.5387704664813099</c:v>
                </c:pt>
                <c:pt idx="5509">
                  <c:v>0.538627935723115</c:v>
                </c:pt>
                <c:pt idx="5510">
                  <c:v>0.5387944358578053</c:v>
                </c:pt>
                <c:pt idx="5511">
                  <c:v>0.538961038961039</c:v>
                </c:pt>
                <c:pt idx="5512">
                  <c:v>0.5391277451283637</c:v>
                </c:pt>
                <c:pt idx="5513">
                  <c:v>0.5392945544554455</c:v>
                </c:pt>
                <c:pt idx="5514">
                  <c:v>0.5394614670380687</c:v>
                </c:pt>
                <c:pt idx="5515">
                  <c:v>0.5393188854489164</c:v>
                </c:pt>
                <c:pt idx="5516">
                  <c:v>0.5391762155466089</c:v>
                </c:pt>
                <c:pt idx="5517">
                  <c:v>0.5390334572490706</c:v>
                </c:pt>
                <c:pt idx="5518">
                  <c:v>0.5392004958165478</c:v>
                </c:pt>
                <c:pt idx="5519">
                  <c:v>0.5393676379417235</c:v>
                </c:pt>
                <c:pt idx="5520">
                  <c:v>0.5392248062015503</c:v>
                </c:pt>
                <c:pt idx="5521">
                  <c:v>0.5393920595533499</c:v>
                </c:pt>
                <c:pt idx="5522">
                  <c:v>0.5395594166925225</c:v>
                </c:pt>
                <c:pt idx="5523">
                  <c:v>0.5397268777157045</c:v>
                </c:pt>
                <c:pt idx="5524">
                  <c:v>0.5398944427196523</c:v>
                </c:pt>
                <c:pt idx="5525">
                  <c:v>0.5400621118012422</c:v>
                </c:pt>
                <c:pt idx="5526">
                  <c:v>0.5402298850574713</c:v>
                </c:pt>
                <c:pt idx="5527">
                  <c:v>0.5403977625854568</c:v>
                </c:pt>
                <c:pt idx="5528">
                  <c:v>0.5405657444824371</c:v>
                </c:pt>
                <c:pt idx="5529">
                  <c:v>0.5407338308457711</c:v>
                </c:pt>
                <c:pt idx="5530">
                  <c:v>0.5409020217729393</c:v>
                </c:pt>
                <c:pt idx="5531">
                  <c:v>0.5410703173615432</c:v>
                </c:pt>
                <c:pt idx="5532">
                  <c:v>0.541238717709306</c:v>
                </c:pt>
                <c:pt idx="5533">
                  <c:v>0.5414072229140723</c:v>
                </c:pt>
                <c:pt idx="5534">
                  <c:v>0.5415758330738087</c:v>
                </c:pt>
                <c:pt idx="5535">
                  <c:v>0.5414330218068536</c:v>
                </c:pt>
                <c:pt idx="5536">
                  <c:v>0.5416017450919289</c:v>
                </c:pt>
                <c:pt idx="5537">
                  <c:v>0.5417705735660848</c:v>
                </c:pt>
                <c:pt idx="5538">
                  <c:v>0.5419395073277206</c:v>
                </c:pt>
                <c:pt idx="5539">
                  <c:v>0.5421085464753587</c:v>
                </c:pt>
                <c:pt idx="5540">
                  <c:v>0.5419656786271451</c:v>
                </c:pt>
                <c:pt idx="5541">
                  <c:v>0.5421348314606742</c:v>
                </c:pt>
                <c:pt idx="5542">
                  <c:v>0.541991882610053</c:v>
                </c:pt>
                <c:pt idx="5543">
                  <c:v>0.5418488444722048</c:v>
                </c:pt>
                <c:pt idx="5544">
                  <c:v>0.5417057169634489</c:v>
                </c:pt>
                <c:pt idx="5545">
                  <c:v>0.541875</c:v>
                </c:pt>
                <c:pt idx="5546">
                  <c:v>0.5420443888715224</c:v>
                </c:pt>
                <c:pt idx="5547">
                  <c:v>0.5422138836772983</c:v>
                </c:pt>
                <c:pt idx="5548">
                  <c:v>0.5423834845167345</c:v>
                </c:pt>
                <c:pt idx="5549">
                  <c:v>0.5422403003754693</c:v>
                </c:pt>
                <c:pt idx="5550">
                  <c:v>0.5420970266040689</c:v>
                </c:pt>
                <c:pt idx="5551">
                  <c:v>0.5422667501565435</c:v>
                </c:pt>
                <c:pt idx="5552">
                  <c:v>0.5421233949264015</c:v>
                </c:pt>
                <c:pt idx="5553">
                  <c:v>0.5422932330827067</c:v>
                </c:pt>
                <c:pt idx="5554">
                  <c:v>0.5421497963020997</c:v>
                </c:pt>
                <c:pt idx="5555">
                  <c:v>0.542319749216301</c:v>
                </c:pt>
                <c:pt idx="5556">
                  <c:v>0.5424898087174663</c:v>
                </c:pt>
                <c:pt idx="5557">
                  <c:v>0.5426599749058971</c:v>
                </c:pt>
                <c:pt idx="5558">
                  <c:v>0.5428302478820207</c:v>
                </c:pt>
                <c:pt idx="5559">
                  <c:v>0.5426867545511613</c:v>
                </c:pt>
                <c:pt idx="5560">
                  <c:v>0.5428571428571428</c:v>
                </c:pt>
                <c:pt idx="5561">
                  <c:v>0.5430276381909548</c:v>
                </c:pt>
                <c:pt idx="5562">
                  <c:v>0.5431982406534716</c:v>
                </c:pt>
                <c:pt idx="5563">
                  <c:v>0.5433689503456945</c:v>
                </c:pt>
                <c:pt idx="5564">
                  <c:v>0.543539767368752</c:v>
                </c:pt>
                <c:pt idx="5565">
                  <c:v>0.5433962264150943</c:v>
                </c:pt>
                <c:pt idx="5566">
                  <c:v>0.5435671594841145</c:v>
                </c:pt>
                <c:pt idx="5567">
                  <c:v>0.5437382001258654</c:v>
                </c:pt>
                <c:pt idx="5568">
                  <c:v>0.5435945860875039</c:v>
                </c:pt>
                <c:pt idx="5569">
                  <c:v>0.5434508816120907</c:v>
                </c:pt>
                <c:pt idx="5570">
                  <c:v>0.5433070866141733</c:v>
                </c:pt>
                <c:pt idx="5571">
                  <c:v>0.5434782608695652</c:v>
                </c:pt>
                <c:pt idx="5572">
                  <c:v>0.5433343838638512</c:v>
                </c:pt>
                <c:pt idx="5573">
                  <c:v>0.5435056746532156</c:v>
                </c:pt>
                <c:pt idx="5574">
                  <c:v>0.543361715547146</c:v>
                </c:pt>
                <c:pt idx="5575">
                  <c:v>0.5435331230283912</c:v>
                </c:pt>
                <c:pt idx="5576">
                  <c:v>0.543704638687283</c:v>
                </c:pt>
                <c:pt idx="5577">
                  <c:v>0.5438762626262627</c:v>
                </c:pt>
                <c:pt idx="5578">
                  <c:v>0.5437322387117146</c:v>
                </c:pt>
                <c:pt idx="5579">
                  <c:v>0.543903979785218</c:v>
                </c:pt>
                <c:pt idx="5580">
                  <c:v>0.5437598736176935</c:v>
                </c:pt>
                <c:pt idx="5581">
                  <c:v>0.5439317319848294</c:v>
                </c:pt>
                <c:pt idx="5582">
                  <c:v>0.5437875434713879</c:v>
                </c:pt>
                <c:pt idx="5583">
                  <c:v>0.5439595192915876</c:v>
                </c:pt>
                <c:pt idx="5584">
                  <c:v>0.5441316039228092</c:v>
                </c:pt>
                <c:pt idx="5585">
                  <c:v>0.5439873417721519</c:v>
                </c:pt>
                <c:pt idx="5586">
                  <c:v>0.5441595441595442</c:v>
                </c:pt>
                <c:pt idx="5587">
                  <c:v>0.5443318556048131</c:v>
                </c:pt>
                <c:pt idx="5588">
                  <c:v>0.5445042762115933</c:v>
                </c:pt>
                <c:pt idx="5589">
                  <c:v>0.5443599493029151</c:v>
                </c:pt>
                <c:pt idx="5590">
                  <c:v>0.5445324881141046</c:v>
                </c:pt>
                <c:pt idx="5591">
                  <c:v>0.5443880786303107</c:v>
                </c:pt>
                <c:pt idx="5592">
                  <c:v>0.544243577545195</c:v>
                </c:pt>
                <c:pt idx="5593">
                  <c:v>0.5440989847715736</c:v>
                </c:pt>
                <c:pt idx="5594">
                  <c:v>0.5442716597905427</c:v>
                </c:pt>
                <c:pt idx="5595">
                  <c:v>0.5441269841269841</c:v>
                </c:pt>
                <c:pt idx="5596">
                  <c:v>0.543982216576691</c:v>
                </c:pt>
                <c:pt idx="5597">
                  <c:v>0.5438373570520966</c:v>
                </c:pt>
                <c:pt idx="5598">
                  <c:v>0.5440101684143629</c:v>
                </c:pt>
                <c:pt idx="5599">
                  <c:v>0.5441830896376351</c:v>
                </c:pt>
                <c:pt idx="5600">
                  <c:v>0.544356120826709</c:v>
                </c:pt>
                <c:pt idx="5601">
                  <c:v>0.544529262086514</c:v>
                </c:pt>
                <c:pt idx="5602">
                  <c:v>0.5447025135221126</c:v>
                </c:pt>
                <c:pt idx="5603">
                  <c:v>0.5448758752387015</c:v>
                </c:pt>
                <c:pt idx="5604">
                  <c:v>0.5447309773957338</c:v>
                </c:pt>
                <c:pt idx="5605">
                  <c:v>0.544759477540618</c:v>
                </c:pt>
                <c:pt idx="5606">
                  <c:v>0.5449330783938815</c:v>
                </c:pt>
                <c:pt idx="5607">
                  <c:v>0.5451067899266815</c:v>
                </c:pt>
                <c:pt idx="5608">
                  <c:v>0.545280612244898</c:v>
                </c:pt>
                <c:pt idx="5609">
                  <c:v>0.5454545454545454</c:v>
                </c:pt>
                <c:pt idx="5610">
                  <c:v>0.5456285896617741</c:v>
                </c:pt>
                <c:pt idx="5611">
                  <c:v>0.5458027449728694</c:v>
                </c:pt>
                <c:pt idx="5612">
                  <c:v>0.5459770114942529</c:v>
                </c:pt>
                <c:pt idx="5613">
                  <c:v>0.5461513893324816</c:v>
                </c:pt>
                <c:pt idx="5614">
                  <c:v>0.5463258785942492</c:v>
                </c:pt>
                <c:pt idx="5615">
                  <c:v>0.5461808884627677</c:v>
                </c:pt>
                <c:pt idx="5616">
                  <c:v>0.5460358056265985</c:v>
                </c:pt>
                <c:pt idx="5617">
                  <c:v>0.5462104253277902</c:v>
                </c:pt>
                <c:pt idx="5618">
                  <c:v>0.54638515674984</c:v>
                </c:pt>
                <c:pt idx="5619">
                  <c:v>0.54656</c:v>
                </c:pt>
                <c:pt idx="5620">
                  <c:v>0.5467349551856594</c:v>
                </c:pt>
                <c:pt idx="5621">
                  <c:v>0.5469100224143452</c:v>
                </c:pt>
                <c:pt idx="5622">
                  <c:v>0.5467648942985266</c:v>
                </c:pt>
                <c:pt idx="5623">
                  <c:v>0.5466196731816726</c:v>
                </c:pt>
                <c:pt idx="5624">
                  <c:v>0.5464743589743589</c:v>
                </c:pt>
                <c:pt idx="5625">
                  <c:v>0.5466495671689644</c:v>
                </c:pt>
                <c:pt idx="5626">
                  <c:v>0.5468248877485568</c:v>
                </c:pt>
                <c:pt idx="5627">
                  <c:v>0.5470003208213026</c:v>
                </c:pt>
                <c:pt idx="5628">
                  <c:v>0.5471758664955071</c:v>
                </c:pt>
                <c:pt idx="5629">
                  <c:v>0.5473515248796148</c:v>
                </c:pt>
                <c:pt idx="5630">
                  <c:v>0.5475272960822094</c:v>
                </c:pt>
                <c:pt idx="5631">
                  <c:v>0.5477031802120141</c:v>
                </c:pt>
                <c:pt idx="5632">
                  <c:v>0.5475578406169666</c:v>
                </c:pt>
                <c:pt idx="5633">
                  <c:v>0.5477338476374156</c:v>
                </c:pt>
                <c:pt idx="5634">
                  <c:v>0.547588424437299</c:v>
                </c:pt>
                <c:pt idx="5635">
                  <c:v>0.5474429076873593</c:v>
                </c:pt>
                <c:pt idx="5636">
                  <c:v>0.5476190476190477</c:v>
                </c:pt>
                <c:pt idx="5637">
                  <c:v>0.5477953009333763</c:v>
                </c:pt>
                <c:pt idx="5638">
                  <c:v>0.5479716677398584</c:v>
                </c:pt>
                <c:pt idx="5639">
                  <c:v>0.5481481481481482</c:v>
                </c:pt>
                <c:pt idx="5640">
                  <c:v>0.5483247422680413</c:v>
                </c:pt>
                <c:pt idx="5641">
                  <c:v>0.5485014502094747</c:v>
                </c:pt>
                <c:pt idx="5642">
                  <c:v>0.5483558994197292</c:v>
                </c:pt>
                <c:pt idx="5643">
                  <c:v>0.5482102547565302</c:v>
                </c:pt>
                <c:pt idx="5644">
                  <c:v>0.5483870967741935</c:v>
                </c:pt>
                <c:pt idx="5645">
                  <c:v>0.5482413681832849</c:v>
                </c:pt>
                <c:pt idx="5646">
                  <c:v>0.5484183344092963</c:v>
                </c:pt>
                <c:pt idx="5647">
                  <c:v>0.5485954149176623</c:v>
                </c:pt>
                <c:pt idx="5648">
                  <c:v>0.5487726098191215</c:v>
                </c:pt>
                <c:pt idx="5649">
                  <c:v>0.5489499192245557</c:v>
                </c:pt>
                <c:pt idx="5650">
                  <c:v>0.5488041370394312</c:v>
                </c:pt>
                <c:pt idx="5651">
                  <c:v>0.5489815712900097</c:v>
                </c:pt>
                <c:pt idx="5652">
                  <c:v>0.5491591203104786</c:v>
                </c:pt>
                <c:pt idx="5653">
                  <c:v>0.5493367842122291</c:v>
                </c:pt>
                <c:pt idx="5654">
                  <c:v>0.5495145631067961</c:v>
                </c:pt>
                <c:pt idx="5655">
                  <c:v>0.5493687277436063</c:v>
                </c:pt>
                <c:pt idx="5656">
                  <c:v>0.5492227979274611</c:v>
                </c:pt>
                <c:pt idx="5657">
                  <c:v>0.5490767735665695</c:v>
                </c:pt>
                <c:pt idx="5658">
                  <c:v>0.5489306545690213</c:v>
                </c:pt>
                <c:pt idx="5659">
                  <c:v>0.5487844408427877</c:v>
                </c:pt>
                <c:pt idx="5660">
                  <c:v>0.5489623865110247</c:v>
                </c:pt>
                <c:pt idx="5661">
                  <c:v>0.5491404476159585</c:v>
                </c:pt>
                <c:pt idx="5662">
                  <c:v>0.5493186242699546</c:v>
                </c:pt>
                <c:pt idx="5663">
                  <c:v>0.5494969165855241</c:v>
                </c:pt>
                <c:pt idx="5664">
                  <c:v>0.5493506493506494</c:v>
                </c:pt>
                <c:pt idx="5665">
                  <c:v>0.5495290678791815</c:v>
                </c:pt>
                <c:pt idx="5666">
                  <c:v>0.5497076023391813</c:v>
                </c:pt>
                <c:pt idx="5667">
                  <c:v>0.5495612609684758</c:v>
                </c:pt>
                <c:pt idx="5668">
                  <c:v>0.5494148244473342</c:v>
                </c:pt>
                <c:pt idx="5669">
                  <c:v>0.5495934959349593</c:v>
                </c:pt>
                <c:pt idx="5670">
                  <c:v>0.5494469746258946</c:v>
                </c:pt>
                <c:pt idx="5671">
                  <c:v>0.549625772860397</c:v>
                </c:pt>
                <c:pt idx="5672">
                  <c:v>0.5498046875</c:v>
                </c:pt>
                <c:pt idx="5673">
                  <c:v>0.5499837186584174</c:v>
                </c:pt>
                <c:pt idx="5674">
                  <c:v>0.5501628664495114</c:v>
                </c:pt>
                <c:pt idx="5675">
                  <c:v>0.5503421309872922</c:v>
                </c:pt>
                <c:pt idx="5676">
                  <c:v>0.5505215123859192</c:v>
                </c:pt>
                <c:pt idx="5677">
                  <c:v>0.5507010107597</c:v>
                </c:pt>
                <c:pt idx="5678">
                  <c:v>0.550880626223092</c:v>
                </c:pt>
                <c:pt idx="5679">
                  <c:v>0.5510603588907015</c:v>
                </c:pt>
                <c:pt idx="5680">
                  <c:v>0.5509138381201044</c:v>
                </c:pt>
                <c:pt idx="5681">
                  <c:v>0.5510936989879204</c:v>
                </c:pt>
                <c:pt idx="5682">
                  <c:v>0.5509470934030045</c:v>
                </c:pt>
                <c:pt idx="5683">
                  <c:v>0.5511270826527279</c:v>
                </c:pt>
                <c:pt idx="5684">
                  <c:v>0.5509803921568628</c:v>
                </c:pt>
                <c:pt idx="5685">
                  <c:v>0.5511605099705786</c:v>
                </c:pt>
                <c:pt idx="5686">
                  <c:v>0.55134074558535</c:v>
                </c:pt>
                <c:pt idx="5687">
                  <c:v>0.5511939810271508</c:v>
                </c:pt>
                <c:pt idx="5688">
                  <c:v>0.5510471204188482</c:v>
                </c:pt>
                <c:pt idx="5689">
                  <c:v>0.551227495908347</c:v>
                </c:pt>
                <c:pt idx="5690">
                  <c:v>0.5514079895219385</c:v>
                </c:pt>
                <c:pt idx="5691">
                  <c:v>0.5512610547002947</c:v>
                </c:pt>
                <c:pt idx="5692">
                  <c:v>0.5514416775884666</c:v>
                </c:pt>
                <c:pt idx="5693">
                  <c:v>0.5512946574893478</c:v>
                </c:pt>
                <c:pt idx="5694">
                  <c:v>0.5514754098360656</c:v>
                </c:pt>
                <c:pt idx="5695">
                  <c:v>0.5516562807477862</c:v>
                </c:pt>
                <c:pt idx="5696">
                  <c:v>0.5518372703412073</c:v>
                </c:pt>
                <c:pt idx="5697">
                  <c:v>0.5520183787331802</c:v>
                </c:pt>
                <c:pt idx="5698">
                  <c:v>0.5521996060407092</c:v>
                </c:pt>
                <c:pt idx="5699">
                  <c:v>0.5523809523809524</c:v>
                </c:pt>
                <c:pt idx="5700">
                  <c:v>0.5525624178712221</c:v>
                </c:pt>
                <c:pt idx="5701">
                  <c:v>0.5527440026289846</c:v>
                </c:pt>
                <c:pt idx="5702">
                  <c:v>0.5529257067718606</c:v>
                </c:pt>
                <c:pt idx="5703">
                  <c:v>0.5527786912199935</c:v>
                </c:pt>
                <c:pt idx="5704">
                  <c:v>0.5529605263157895</c:v>
                </c:pt>
                <c:pt idx="5705">
                  <c:v>0.5531424810793024</c:v>
                </c:pt>
                <c:pt idx="5706">
                  <c:v>0.5529953917050692</c:v>
                </c:pt>
                <c:pt idx="5707">
                  <c:v>0.5531774777741192</c:v>
                </c:pt>
                <c:pt idx="5708">
                  <c:v>0.553030303030303</c:v>
                </c:pt>
                <c:pt idx="5709">
                  <c:v>0.5532125205930807</c:v>
                </c:pt>
                <c:pt idx="5710">
                  <c:v>0.553394858272907</c:v>
                </c:pt>
                <c:pt idx="5711">
                  <c:v>0.5535773161885922</c:v>
                </c:pt>
                <c:pt idx="5712">
                  <c:v>0.5537598944591029</c:v>
                </c:pt>
                <c:pt idx="5713">
                  <c:v>0.5536126690861102</c:v>
                </c:pt>
                <c:pt idx="5714">
                  <c:v>0.5534653465346535</c:v>
                </c:pt>
                <c:pt idx="5715">
                  <c:v>0.5536480686695279</c:v>
                </c:pt>
                <c:pt idx="5716">
                  <c:v>0.5538309114927344</c:v>
                </c:pt>
                <c:pt idx="5717">
                  <c:v>0.5536835150313842</c:v>
                </c:pt>
                <c:pt idx="5718">
                  <c:v>0.5538664904163912</c:v>
                </c:pt>
                <c:pt idx="5719">
                  <c:v>0.5537190082644629</c:v>
                </c:pt>
                <c:pt idx="5720">
                  <c:v>0.5539021164021164</c:v>
                </c:pt>
                <c:pt idx="5721">
                  <c:v>0.5540853456830963</c:v>
                </c:pt>
                <c:pt idx="5722">
                  <c:v>0.5542686962276638</c:v>
                </c:pt>
                <c:pt idx="5723">
                  <c:v>0.5544521681562397</c:v>
                </c:pt>
                <c:pt idx="5724">
                  <c:v>0.554635761589404</c:v>
                </c:pt>
                <c:pt idx="5725">
                  <c:v>0.5548194766478967</c:v>
                </c:pt>
                <c:pt idx="5726">
                  <c:v>0.5550033134526177</c:v>
                </c:pt>
                <c:pt idx="5727">
                  <c:v>0.5551872721246272</c:v>
                </c:pt>
                <c:pt idx="5728">
                  <c:v>0.5550397877984085</c:v>
                </c:pt>
                <c:pt idx="5729">
                  <c:v>0.5548922056384743</c:v>
                </c:pt>
                <c:pt idx="5730">
                  <c:v>0.5550763105507631</c:v>
                </c:pt>
                <c:pt idx="5731">
                  <c:v>0.5549286425489546</c:v>
                </c:pt>
                <c:pt idx="5732">
                  <c:v>0.5547808764940239</c:v>
                </c:pt>
                <c:pt idx="5733">
                  <c:v>0.5549651278644968</c:v>
                </c:pt>
                <c:pt idx="5734">
                  <c:v>0.5551495016611295</c:v>
                </c:pt>
                <c:pt idx="5735">
                  <c:v>0.5550016616816218</c:v>
                </c:pt>
                <c:pt idx="5736">
                  <c:v>0.555186170212766</c:v>
                </c:pt>
                <c:pt idx="5737">
                  <c:v>0.5553708014632525</c:v>
                </c:pt>
                <c:pt idx="5738">
                  <c:v>0.5555555555555556</c:v>
                </c:pt>
                <c:pt idx="5739">
                  <c:v>0.5557404326123128</c:v>
                </c:pt>
                <c:pt idx="5740">
                  <c:v>0.5555925432756325</c:v>
                </c:pt>
                <c:pt idx="5741">
                  <c:v>0.5554445554445554</c:v>
                </c:pt>
                <c:pt idx="5742">
                  <c:v>0.5556295802798135</c:v>
                </c:pt>
                <c:pt idx="5743">
                  <c:v>0.5558147284238587</c:v>
                </c:pt>
                <c:pt idx="5744">
                  <c:v>0.5556666666666666</c:v>
                </c:pt>
                <c:pt idx="5745">
                  <c:v>0.5555185061687229</c:v>
                </c:pt>
                <c:pt idx="5746">
                  <c:v>0.5553702468312208</c:v>
                </c:pt>
                <c:pt idx="5747">
                  <c:v>0.5555555555555556</c:v>
                </c:pt>
                <c:pt idx="5748">
                  <c:v>0.5554072096128171</c:v>
                </c:pt>
                <c:pt idx="5749">
                  <c:v>0.55559265442404</c:v>
                </c:pt>
                <c:pt idx="5750">
                  <c:v>0.5557782231128925</c:v>
                </c:pt>
                <c:pt idx="5751">
                  <c:v>0.5556298028733712</c:v>
                </c:pt>
                <c:pt idx="5752">
                  <c:v>0.5554812834224599</c:v>
                </c:pt>
                <c:pt idx="5753">
                  <c:v>0.555667001003009</c:v>
                </c:pt>
                <c:pt idx="5754">
                  <c:v>0.5558528428093645</c:v>
                </c:pt>
                <c:pt idx="5755">
                  <c:v>0.5560388089662094</c:v>
                </c:pt>
                <c:pt idx="5756">
                  <c:v>0.5558902275769746</c:v>
                </c:pt>
                <c:pt idx="5757">
                  <c:v>0.5560763307666555</c:v>
                </c:pt>
                <c:pt idx="5758">
                  <c:v>0.5562625586068319</c:v>
                </c:pt>
                <c:pt idx="5759">
                  <c:v>0.5564489112227806</c:v>
                </c:pt>
                <c:pt idx="5760">
                  <c:v>0.5566353887399463</c:v>
                </c:pt>
                <c:pt idx="5761">
                  <c:v>0.5568219912839424</c:v>
                </c:pt>
                <c:pt idx="5762">
                  <c:v>0.5570087189805499</c:v>
                </c:pt>
                <c:pt idx="5763">
                  <c:v>0.5571955719557196</c:v>
                </c:pt>
                <c:pt idx="5764">
                  <c:v>0.5573825503355705</c:v>
                </c:pt>
                <c:pt idx="5765">
                  <c:v>0.5575696542463914</c:v>
                </c:pt>
                <c:pt idx="5766">
                  <c:v>0.5577568838146407</c:v>
                </c:pt>
                <c:pt idx="5767">
                  <c:v>0.5576083305340948</c:v>
                </c:pt>
                <c:pt idx="5768">
                  <c:v>0.5574596774193549</c:v>
                </c:pt>
                <c:pt idx="5769">
                  <c:v>0.5573109243697479</c:v>
                </c:pt>
                <c:pt idx="5770">
                  <c:v>0.5574983187626092</c:v>
                </c:pt>
                <c:pt idx="5771">
                  <c:v>0.5576858392196434</c:v>
                </c:pt>
                <c:pt idx="5772">
                  <c:v>0.5578734858681023</c:v>
                </c:pt>
                <c:pt idx="5773">
                  <c:v>0.5580612588354089</c:v>
                </c:pt>
                <c:pt idx="5774">
                  <c:v>0.5582491582491582</c:v>
                </c:pt>
                <c:pt idx="5775">
                  <c:v>0.5584371842371169</c:v>
                </c:pt>
                <c:pt idx="5776">
                  <c:v>0.558288409703504</c:v>
                </c:pt>
                <c:pt idx="5777">
                  <c:v>0.5581395348837209</c:v>
                </c:pt>
                <c:pt idx="5778">
                  <c:v>0.5583277140930546</c:v>
                </c:pt>
                <c:pt idx="5779">
                  <c:v>0.5585160202360877</c:v>
                </c:pt>
                <c:pt idx="5780">
                  <c:v>0.5583670715249662</c:v>
                </c:pt>
                <c:pt idx="5781">
                  <c:v>0.5585555180560243</c:v>
                </c:pt>
                <c:pt idx="5782">
                  <c:v>0.5587440918298447</c:v>
                </c:pt>
                <c:pt idx="5783">
                  <c:v>0.5585950692333671</c:v>
                </c:pt>
                <c:pt idx="5784">
                  <c:v>0.5587837837837838</c:v>
                </c:pt>
                <c:pt idx="5785">
                  <c:v>0.558972625887124</c:v>
                </c:pt>
                <c:pt idx="5786">
                  <c:v>0.5591615956727518</c:v>
                </c:pt>
                <c:pt idx="5787">
                  <c:v>0.5593506932702063</c:v>
                </c:pt>
                <c:pt idx="5788">
                  <c:v>0.5595399188092016</c:v>
                </c:pt>
                <c:pt idx="5789">
                  <c:v>0.5593908629441624</c:v>
                </c:pt>
                <c:pt idx="5790">
                  <c:v>0.559580230196344</c:v>
                </c:pt>
                <c:pt idx="5791">
                  <c:v>0.5597697257026752</c:v>
                </c:pt>
                <c:pt idx="5792">
                  <c:v>0.5599593495934959</c:v>
                </c:pt>
                <c:pt idx="5793">
                  <c:v>0.5601491019993222</c:v>
                </c:pt>
                <c:pt idx="5794">
                  <c:v>0.5603389830508475</c:v>
                </c:pt>
                <c:pt idx="5795">
                  <c:v>0.560528992878942</c:v>
                </c:pt>
                <c:pt idx="5796">
                  <c:v>0.560719131614654</c:v>
                </c:pt>
                <c:pt idx="5797">
                  <c:v>0.5605700712589073</c:v>
                </c:pt>
                <c:pt idx="5798">
                  <c:v>0.5604209097080788</c:v>
                </c:pt>
                <c:pt idx="5799">
                  <c:v>0.5606112054329372</c:v>
                </c:pt>
                <c:pt idx="5800">
                  <c:v>0.5604619565217391</c:v>
                </c:pt>
                <c:pt idx="5801">
                  <c:v>0.5606523955147809</c:v>
                </c:pt>
                <c:pt idx="5802">
                  <c:v>0.5608429639700884</c:v>
                </c:pt>
                <c:pt idx="5803">
                  <c:v>0.5610336620197212</c:v>
                </c:pt>
                <c:pt idx="5804">
                  <c:v>0.5612244897959183</c:v>
                </c:pt>
                <c:pt idx="5805">
                  <c:v>0.5614154474310991</c:v>
                </c:pt>
                <c:pt idx="5806">
                  <c:v>0.5612661674608578</c:v>
                </c:pt>
                <c:pt idx="5807">
                  <c:v>0.5614572693224379</c:v>
                </c:pt>
                <c:pt idx="5808">
                  <c:v>0.5613079019073569</c:v>
                </c:pt>
                <c:pt idx="5809">
                  <c:v>0.5614991482112436</c:v>
                </c:pt>
                <c:pt idx="5810">
                  <c:v>0.5616905248807089</c:v>
                </c:pt>
                <c:pt idx="5811">
                  <c:v>0.5618820320490965</c:v>
                </c:pt>
                <c:pt idx="5812">
                  <c:v>0.5617326057298773</c:v>
                </c:pt>
                <c:pt idx="5813">
                  <c:v>0.5619242579324463</c:v>
                </c:pt>
                <c:pt idx="5814">
                  <c:v>0.5621160409556314</c:v>
                </c:pt>
                <c:pt idx="5815">
                  <c:v>0.5623079549334243</c:v>
                </c:pt>
                <c:pt idx="5816">
                  <c:v>0.5625</c:v>
                </c:pt>
                <c:pt idx="5817">
                  <c:v>0.5626921762897165</c:v>
                </c:pt>
                <c:pt idx="5818">
                  <c:v>0.5625427204374572</c:v>
                </c:pt>
                <c:pt idx="5819">
                  <c:v>0.5627350427350427</c:v>
                </c:pt>
                <c:pt idx="5820">
                  <c:v>0.5625854993160054</c:v>
                </c:pt>
                <c:pt idx="5821">
                  <c:v>0.5624358535750941</c:v>
                </c:pt>
                <c:pt idx="5822">
                  <c:v>0.5626283367556468</c:v>
                </c:pt>
                <c:pt idx="5823">
                  <c:v>0.562478603218076</c:v>
                </c:pt>
                <c:pt idx="5824">
                  <c:v>0.5626712328767123</c:v>
                </c:pt>
                <c:pt idx="5825">
                  <c:v>0.5625214114422747</c:v>
                </c:pt>
                <c:pt idx="5826">
                  <c:v>0.5627141877998629</c:v>
                </c:pt>
                <c:pt idx="5827">
                  <c:v>0.5625642783681865</c:v>
                </c:pt>
                <c:pt idx="5828">
                  <c:v>0.5624142661179699</c:v>
                </c:pt>
                <c:pt idx="5829">
                  <c:v>0.5626072041166381</c:v>
                </c:pt>
                <c:pt idx="5830">
                  <c:v>0.5624571036376115</c:v>
                </c:pt>
                <c:pt idx="5831">
                  <c:v>0.5626501888087881</c:v>
                </c:pt>
                <c:pt idx="5832">
                  <c:v>0.5628434065934066</c:v>
                </c:pt>
                <c:pt idx="5833">
                  <c:v>0.5626932325661285</c:v>
                </c:pt>
                <c:pt idx="5834">
                  <c:v>0.5625429553264605</c:v>
                </c:pt>
                <c:pt idx="5835">
                  <c:v>0.5627363355104847</c:v>
                </c:pt>
                <c:pt idx="5836">
                  <c:v>0.562585969738652</c:v>
                </c:pt>
                <c:pt idx="5837">
                  <c:v>0.5627794977640179</c:v>
                </c:pt>
                <c:pt idx="5838">
                  <c:v>0.5626290433585684</c:v>
                </c:pt>
                <c:pt idx="5839">
                  <c:v>0.5628227194492255</c:v>
                </c:pt>
                <c:pt idx="5840">
                  <c:v>0.5626721763085399</c:v>
                </c:pt>
                <c:pt idx="5841">
                  <c:v>0.5628660006889424</c:v>
                </c:pt>
                <c:pt idx="5842">
                  <c:v>0.5627153687112336</c:v>
                </c:pt>
                <c:pt idx="5843">
                  <c:v>0.5629093416063427</c:v>
                </c:pt>
                <c:pt idx="5844">
                  <c:v>0.5627586206896552</c:v>
                </c:pt>
                <c:pt idx="5845">
                  <c:v>0.5629527423249396</c:v>
                </c:pt>
                <c:pt idx="5846">
                  <c:v>0.5631469979296067</c:v>
                </c:pt>
                <c:pt idx="5847">
                  <c:v>0.5633413876423887</c:v>
                </c:pt>
                <c:pt idx="5848">
                  <c:v>0.5635359116022099</c:v>
                </c:pt>
                <c:pt idx="5849">
                  <c:v>0.5637305699481865</c:v>
                </c:pt>
                <c:pt idx="5850">
                  <c:v>0.5635798203178991</c:v>
                </c:pt>
                <c:pt idx="5851">
                  <c:v>0.5634289664707915</c:v>
                </c:pt>
                <c:pt idx="5852">
                  <c:v>0.5636237897648686</c:v>
                </c:pt>
                <c:pt idx="5853">
                  <c:v>0.5638187478381183</c:v>
                </c:pt>
                <c:pt idx="5854">
                  <c:v>0.5636678200692041</c:v>
                </c:pt>
                <c:pt idx="5855">
                  <c:v>0.5638629283489096</c:v>
                </c:pt>
                <c:pt idx="5856">
                  <c:v>0.5640581717451524</c:v>
                </c:pt>
                <c:pt idx="5857">
                  <c:v>0.5642535503983374</c:v>
                </c:pt>
                <c:pt idx="5858">
                  <c:v>0.5644490644490644</c:v>
                </c:pt>
                <c:pt idx="5859">
                  <c:v>0.5646447140381282</c:v>
                </c:pt>
                <c:pt idx="5860">
                  <c:v>0.5644937586685159</c:v>
                </c:pt>
                <c:pt idx="5861">
                  <c:v>0.5646895594866459</c:v>
                </c:pt>
                <c:pt idx="5862">
                  <c:v>0.5648854961832062</c:v>
                </c:pt>
                <c:pt idx="5863">
                  <c:v>0.5647344671988893</c:v>
                </c:pt>
                <c:pt idx="5864">
                  <c:v>0.5649305555555556</c:v>
                </c:pt>
                <c:pt idx="5865">
                  <c:v>0.5647794373046197</c:v>
                </c:pt>
                <c:pt idx="5866">
                  <c:v>0.5646282140375261</c:v>
                </c:pt>
                <c:pt idx="5867">
                  <c:v>0.564824469933959</c:v>
                </c:pt>
                <c:pt idx="5868">
                  <c:v>0.5650208623087621</c:v>
                </c:pt>
                <c:pt idx="5869">
                  <c:v>0.5652173913043478</c:v>
                </c:pt>
                <c:pt idx="5870">
                  <c:v>0.5654140570633264</c:v>
                </c:pt>
                <c:pt idx="5871">
                  <c:v>0.5652627915071354</c:v>
                </c:pt>
                <c:pt idx="5872">
                  <c:v>0.5654596100278552</c:v>
                </c:pt>
                <c:pt idx="5873">
                  <c:v>0.5653082549634274</c:v>
                </c:pt>
                <c:pt idx="5874">
                  <c:v>0.5655052264808362</c:v>
                </c:pt>
                <c:pt idx="5875">
                  <c:v>0.5653537818055071</c:v>
                </c:pt>
                <c:pt idx="5876">
                  <c:v>0.5655509065550907</c:v>
                </c:pt>
                <c:pt idx="5877">
                  <c:v>0.5653993721660272</c:v>
                </c:pt>
                <c:pt idx="5878">
                  <c:v>0.5655966503838102</c:v>
                </c:pt>
                <c:pt idx="5879">
                  <c:v>0.5654450261780105</c:v>
                </c:pt>
                <c:pt idx="5880">
                  <c:v>0.5656424581005587</c:v>
                </c:pt>
                <c:pt idx="5881">
                  <c:v>0.5654907439748516</c:v>
                </c:pt>
                <c:pt idx="5882">
                  <c:v>0.5656883298392732</c:v>
                </c:pt>
                <c:pt idx="5883">
                  <c:v>0.5658860538273331</c:v>
                </c:pt>
                <c:pt idx="5884">
                  <c:v>0.5660839160839161</c:v>
                </c:pt>
                <c:pt idx="5885">
                  <c:v>0.5662819167541099</c:v>
                </c:pt>
                <c:pt idx="5886">
                  <c:v>0.5664800559832051</c:v>
                </c:pt>
                <c:pt idx="5887">
                  <c:v>0.5663283164158208</c:v>
                </c:pt>
                <c:pt idx="5888">
                  <c:v>0.5661764705882353</c:v>
                </c:pt>
                <c:pt idx="5889">
                  <c:v>0.5660245183887916</c:v>
                </c:pt>
                <c:pt idx="5890">
                  <c:v>0.5662228451296426</c:v>
                </c:pt>
                <c:pt idx="5891">
                  <c:v>0.5660708026638626</c:v>
                </c:pt>
                <c:pt idx="5892">
                  <c:v>0.5662692847124825</c:v>
                </c:pt>
                <c:pt idx="5893">
                  <c:v>0.5664679059978954</c:v>
                </c:pt>
                <c:pt idx="5894">
                  <c:v>0.5666666666666667</c:v>
                </c:pt>
                <c:pt idx="5895">
                  <c:v>0.5665145665145666</c:v>
                </c:pt>
                <c:pt idx="5896">
                  <c:v>0.5667134831460674</c:v>
                </c:pt>
                <c:pt idx="5897">
                  <c:v>0.5665612925886898</c:v>
                </c:pt>
                <c:pt idx="5898">
                  <c:v>0.5667603654251581</c:v>
                </c:pt>
                <c:pt idx="5899">
                  <c:v>0.5666080843585237</c:v>
                </c:pt>
                <c:pt idx="5900">
                  <c:v>0.5664556962025317</c:v>
                </c:pt>
                <c:pt idx="5901">
                  <c:v>0.5666549419627155</c:v>
                </c:pt>
                <c:pt idx="5902">
                  <c:v>0.5668543279380718</c:v>
                </c:pt>
                <c:pt idx="5903">
                  <c:v>0.5670538542766631</c:v>
                </c:pt>
                <c:pt idx="5904">
                  <c:v>0.5672535211267605</c:v>
                </c:pt>
                <c:pt idx="5905">
                  <c:v>0.5671010919337796</c:v>
                </c:pt>
                <c:pt idx="5906">
                  <c:v>0.5669485553206484</c:v>
                </c:pt>
                <c:pt idx="5907">
                  <c:v>0.5671483961931618</c:v>
                </c:pt>
                <c:pt idx="5908">
                  <c:v>0.5669957686882934</c:v>
                </c:pt>
                <c:pt idx="5909">
                  <c:v>0.5671957671957671</c:v>
                </c:pt>
                <c:pt idx="5910">
                  <c:v>0.5673959068454482</c:v>
                </c:pt>
                <c:pt idx="5911">
                  <c:v>0.5675961877867984</c:v>
                </c:pt>
                <c:pt idx="5912">
                  <c:v>0.5674435028248588</c:v>
                </c:pt>
                <c:pt idx="5913">
                  <c:v>0.56764394206994</c:v>
                </c:pt>
                <c:pt idx="5914">
                  <c:v>0.5674911660777385</c:v>
                </c:pt>
                <c:pt idx="5915">
                  <c:v>0.5676917638741604</c:v>
                </c:pt>
                <c:pt idx="5916">
                  <c:v>0.5678925035360679</c:v>
                </c:pt>
                <c:pt idx="5917">
                  <c:v>0.5680933852140078</c:v>
                </c:pt>
                <c:pt idx="5918">
                  <c:v>0.5682944090587403</c:v>
                </c:pt>
                <c:pt idx="5919">
                  <c:v>0.5684955752212389</c:v>
                </c:pt>
                <c:pt idx="5920">
                  <c:v>0.5686968838526912</c:v>
                </c:pt>
                <c:pt idx="5921">
                  <c:v>0.5685441020191286</c:v>
                </c:pt>
                <c:pt idx="5922">
                  <c:v>0.5683912119064494</c:v>
                </c:pt>
                <c:pt idx="5923">
                  <c:v>0.5685926976249557</c:v>
                </c:pt>
                <c:pt idx="5924">
                  <c:v>0.5687943262411348</c:v>
                </c:pt>
                <c:pt idx="5925">
                  <c:v>0.5689960979070593</c:v>
                </c:pt>
                <c:pt idx="5926">
                  <c:v>0.5688431511710433</c:v>
                </c:pt>
                <c:pt idx="5927">
                  <c:v>0.5690450834220803</c:v>
                </c:pt>
                <c:pt idx="5928">
                  <c:v>0.5688920454545454</c:v>
                </c:pt>
                <c:pt idx="5929">
                  <c:v>0.5690941385435169</c:v>
                </c:pt>
                <c:pt idx="5930">
                  <c:v>0.5692963752665245</c:v>
                </c:pt>
                <c:pt idx="5931">
                  <c:v>0.5694987557767508</c:v>
                </c:pt>
                <c:pt idx="5932">
                  <c:v>0.5693456614509246</c:v>
                </c:pt>
                <c:pt idx="5933">
                  <c:v>0.5691924581999288</c:v>
                </c:pt>
                <c:pt idx="5934">
                  <c:v>0.5690391459074733</c:v>
                </c:pt>
                <c:pt idx="5935">
                  <c:v>0.5692417230331078</c:v>
                </c:pt>
                <c:pt idx="5936">
                  <c:v>0.5694444444444444</c:v>
                </c:pt>
                <c:pt idx="5937">
                  <c:v>0.569291058069113</c:v>
                </c:pt>
                <c:pt idx="5938">
                  <c:v>0.5694939415538133</c:v>
                </c:pt>
                <c:pt idx="5939">
                  <c:v>0.5696969696969697</c:v>
                </c:pt>
                <c:pt idx="5940">
                  <c:v>0.5695435092724679</c:v>
                </c:pt>
                <c:pt idx="5941">
                  <c:v>0.5697466999643239</c:v>
                </c:pt>
                <c:pt idx="5942">
                  <c:v>0.5699500356887938</c:v>
                </c:pt>
                <c:pt idx="5943">
                  <c:v>0.5701535166012138</c:v>
                </c:pt>
                <c:pt idx="5944">
                  <c:v>0.57</c:v>
                </c:pt>
                <c:pt idx="5945">
                  <c:v>0.5702036441586281</c:v>
                </c:pt>
                <c:pt idx="5946">
                  <c:v>0.5700500357398142</c:v>
                </c:pt>
                <c:pt idx="5947">
                  <c:v>0.5702538434036467</c:v>
                </c:pt>
                <c:pt idx="5948">
                  <c:v>0.5701001430615165</c:v>
                </c:pt>
                <c:pt idx="5949">
                  <c:v>0.5703041144901611</c:v>
                </c:pt>
                <c:pt idx="5950">
                  <c:v>0.5705082319255548</c:v>
                </c:pt>
                <c:pt idx="5951">
                  <c:v>0.5703544575725027</c:v>
                </c:pt>
                <c:pt idx="5952">
                  <c:v>0.5702005730659025</c:v>
                </c:pt>
                <c:pt idx="5953">
                  <c:v>0.5700465782873522</c:v>
                </c:pt>
                <c:pt idx="5954">
                  <c:v>0.5698924731182796</c:v>
                </c:pt>
                <c:pt idx="5955">
                  <c:v>0.5697382574399427</c:v>
                </c:pt>
                <c:pt idx="5956">
                  <c:v>0.5699426111908178</c:v>
                </c:pt>
                <c:pt idx="5957">
                  <c:v>0.5701471115895228</c:v>
                </c:pt>
                <c:pt idx="5958">
                  <c:v>0.5703517587939698</c:v>
                </c:pt>
                <c:pt idx="5959">
                  <c:v>0.570556552962298</c:v>
                </c:pt>
                <c:pt idx="5960">
                  <c:v>0.5704022988505747</c:v>
                </c:pt>
                <c:pt idx="5961">
                  <c:v>0.5702479338842975</c:v>
                </c:pt>
                <c:pt idx="5962">
                  <c:v>0.5700934579439252</c:v>
                </c:pt>
                <c:pt idx="5963">
                  <c:v>0.5699388709097447</c:v>
                </c:pt>
                <c:pt idx="5964">
                  <c:v>0.5697841726618705</c:v>
                </c:pt>
                <c:pt idx="5965">
                  <c:v>0.5696293630802447</c:v>
                </c:pt>
                <c:pt idx="5966">
                  <c:v>0.5698344132469403</c:v>
                </c:pt>
                <c:pt idx="5967">
                  <c:v>0.5700396110911055</c:v>
                </c:pt>
                <c:pt idx="5968">
                  <c:v>0.5702449567723343</c:v>
                </c:pt>
                <c:pt idx="5969">
                  <c:v>0.5704504504504504</c:v>
                </c:pt>
                <c:pt idx="5970">
                  <c:v>0.5706560922855083</c:v>
                </c:pt>
                <c:pt idx="5971">
                  <c:v>0.570861882437793</c:v>
                </c:pt>
                <c:pt idx="5972">
                  <c:v>0.5710678210678211</c:v>
                </c:pt>
                <c:pt idx="5973">
                  <c:v>0.5712739083363406</c:v>
                </c:pt>
                <c:pt idx="5974">
                  <c:v>0.5711191335740072</c:v>
                </c:pt>
                <c:pt idx="5975">
                  <c:v>0.570964247020585</c:v>
                </c:pt>
                <c:pt idx="5976">
                  <c:v>0.5711705202312138</c:v>
                </c:pt>
                <c:pt idx="5977">
                  <c:v>0.5710155402963498</c:v>
                </c:pt>
                <c:pt idx="5978">
                  <c:v>0.5708604483007954</c:v>
                </c:pt>
                <c:pt idx="5979">
                  <c:v>0.5707052441229656</c:v>
                </c:pt>
                <c:pt idx="5980">
                  <c:v>0.5705499276410999</c:v>
                </c:pt>
                <c:pt idx="5981">
                  <c:v>0.5707564241766196</c:v>
                </c:pt>
                <c:pt idx="5982">
                  <c:v>0.5706010137581463</c:v>
                </c:pt>
                <c:pt idx="5983">
                  <c:v>0.5708076783773995</c:v>
                </c:pt>
                <c:pt idx="5984">
                  <c:v>0.5706521739130435</c:v>
                </c:pt>
                <c:pt idx="5985">
                  <c:v>0.5704965567234506</c:v>
                </c:pt>
                <c:pt idx="5986">
                  <c:v>0.5703408266860044</c:v>
                </c:pt>
                <c:pt idx="5987">
                  <c:v>0.5701849836779108</c:v>
                </c:pt>
                <c:pt idx="5988">
                  <c:v>0.5703918722786647</c:v>
                </c:pt>
                <c:pt idx="5989">
                  <c:v>0.5702359346642468</c:v>
                </c:pt>
                <c:pt idx="5990">
                  <c:v>0.570079883805374</c:v>
                </c:pt>
                <c:pt idx="5991">
                  <c:v>0.5699237195786415</c:v>
                </c:pt>
                <c:pt idx="5992">
                  <c:v>0.5701308139534884</c:v>
                </c:pt>
                <c:pt idx="5993">
                  <c:v>0.5699745547073791</c:v>
                </c:pt>
                <c:pt idx="5994">
                  <c:v>0.5698181818181818</c:v>
                </c:pt>
                <c:pt idx="5995">
                  <c:v>0.5700254638050201</c:v>
                </c:pt>
                <c:pt idx="5996">
                  <c:v>0.5698689956331878</c:v>
                </c:pt>
                <c:pt idx="5997">
                  <c:v>0.5697124135420458</c:v>
                </c:pt>
                <c:pt idx="5998">
                  <c:v>0.5695557174071376</c:v>
                </c:pt>
                <c:pt idx="5999">
                  <c:v>0.5693989071038251</c:v>
                </c:pt>
                <c:pt idx="6000">
                  <c:v>0.5692419825072886</c:v>
                </c:pt>
                <c:pt idx="6001">
                  <c:v>0.5694495078381334</c:v>
                </c:pt>
                <c:pt idx="6002">
                  <c:v>0.5692924872355944</c:v>
                </c:pt>
                <c:pt idx="6003">
                  <c:v>0.569500182415177</c:v>
                </c:pt>
                <c:pt idx="6004">
                  <c:v>0.5697080291970803</c:v>
                </c:pt>
                <c:pt idx="6005">
                  <c:v>0.5695509309967142</c:v>
                </c:pt>
                <c:pt idx="6006">
                  <c:v>0.5697589481373265</c:v>
                </c:pt>
                <c:pt idx="6007">
                  <c:v>0.5699671172816952</c:v>
                </c:pt>
                <c:pt idx="6008">
                  <c:v>0.5701754385964912</c:v>
                </c:pt>
                <c:pt idx="6009">
                  <c:v>0.570018281535649</c:v>
                </c:pt>
                <c:pt idx="6010">
                  <c:v>0.5698610095098756</c:v>
                </c:pt>
                <c:pt idx="6011">
                  <c:v>0.5697036223929748</c:v>
                </c:pt>
                <c:pt idx="6012">
                  <c:v>0.5695461200585652</c:v>
                </c:pt>
                <c:pt idx="6013">
                  <c:v>0.5697546686195533</c:v>
                </c:pt>
                <c:pt idx="6014">
                  <c:v>0.5699633699633699</c:v>
                </c:pt>
                <c:pt idx="6015">
                  <c:v>0.5698057896665445</c:v>
                </c:pt>
                <c:pt idx="6016">
                  <c:v>0.5700146627565983</c:v>
                </c:pt>
                <c:pt idx="6017">
                  <c:v>0.5698569856985699</c:v>
                </c:pt>
                <c:pt idx="6018">
                  <c:v>0.57006603081438</c:v>
                </c:pt>
                <c:pt idx="6019">
                  <c:v>0.569908256880734</c:v>
                </c:pt>
                <c:pt idx="6020">
                  <c:v>0.5697503671071953</c:v>
                </c:pt>
                <c:pt idx="6021">
                  <c:v>0.5699596033786265</c:v>
                </c:pt>
                <c:pt idx="6022">
                  <c:v>0.5698016164584864</c:v>
                </c:pt>
                <c:pt idx="6023">
                  <c:v>0.5700110253583242</c:v>
                </c:pt>
                <c:pt idx="6024">
                  <c:v>0.5698529411764706</c:v>
                </c:pt>
                <c:pt idx="6025">
                  <c:v>0.5696947407134976</c:v>
                </c:pt>
                <c:pt idx="6026">
                  <c:v>0.5699043414275202</c:v>
                </c:pt>
                <c:pt idx="6027">
                  <c:v>0.5697460434302539</c:v>
                </c:pt>
                <c:pt idx="6028">
                  <c:v>0.5699558173784978</c:v>
                </c:pt>
                <c:pt idx="6029">
                  <c:v>0.5701657458563536</c:v>
                </c:pt>
                <c:pt idx="6030">
                  <c:v>0.5703758290346352</c:v>
                </c:pt>
                <c:pt idx="6031">
                  <c:v>0.5705860670844084</c:v>
                </c:pt>
                <c:pt idx="6032">
                  <c:v>0.5707964601769911</c:v>
                </c:pt>
                <c:pt idx="6033">
                  <c:v>0.5710070084839542</c:v>
                </c:pt>
                <c:pt idx="6034">
                  <c:v>0.5712177121771218</c:v>
                </c:pt>
                <c:pt idx="6035">
                  <c:v>0.5710594315245479</c:v>
                </c:pt>
                <c:pt idx="6036">
                  <c:v>0.5709010339734121</c:v>
                </c:pt>
                <c:pt idx="6037">
                  <c:v>0.5711119320280753</c:v>
                </c:pt>
                <c:pt idx="6038">
                  <c:v>0.5709534368070953</c:v>
                </c:pt>
                <c:pt idx="6039">
                  <c:v>0.5707948243992607</c:v>
                </c:pt>
                <c:pt idx="6040">
                  <c:v>0.5710059171597633</c:v>
                </c:pt>
                <c:pt idx="6041">
                  <c:v>0.5712171661117277</c:v>
                </c:pt>
                <c:pt idx="6042">
                  <c:v>0.5710584752035529</c:v>
                </c:pt>
                <c:pt idx="6043">
                  <c:v>0.5708996667900778</c:v>
                </c:pt>
                <c:pt idx="6044">
                  <c:v>0.5711111111111111</c:v>
                </c:pt>
                <c:pt idx="6045">
                  <c:v>0.5709522045201927</c:v>
                </c:pt>
                <c:pt idx="6046">
                  <c:v>0.5707931801334322</c:v>
                </c:pt>
                <c:pt idx="6047">
                  <c:v>0.5706340378197998</c:v>
                </c:pt>
                <c:pt idx="6048">
                  <c:v>0.5708456973293768</c:v>
                </c:pt>
                <c:pt idx="6049">
                  <c:v>0.5706864564007421</c:v>
                </c:pt>
                <c:pt idx="6050">
                  <c:v>0.570898292501856</c:v>
                </c:pt>
                <c:pt idx="6051">
                  <c:v>0.5707389528406981</c:v>
                </c:pt>
                <c:pt idx="6052">
                  <c:v>0.5709509658246656</c:v>
                </c:pt>
                <c:pt idx="6053">
                  <c:v>0.5711631363805277</c:v>
                </c:pt>
                <c:pt idx="6054">
                  <c:v>0.5713754646840149</c:v>
                </c:pt>
                <c:pt idx="6055">
                  <c:v>0.5712160654518408</c:v>
                </c:pt>
                <c:pt idx="6056">
                  <c:v>0.5710565476190477</c:v>
                </c:pt>
                <c:pt idx="6057">
                  <c:v>0.5708969110532192</c:v>
                </c:pt>
                <c:pt idx="6058">
                  <c:v>0.5711094564408041</c:v>
                </c:pt>
                <c:pt idx="6059">
                  <c:v>0.5709497206703911</c:v>
                </c:pt>
                <c:pt idx="6060">
                  <c:v>0.5711624441132638</c:v>
                </c:pt>
                <c:pt idx="6061">
                  <c:v>0.5713753261274692</c:v>
                </c:pt>
                <c:pt idx="6062">
                  <c:v>0.5712155108128263</c:v>
                </c:pt>
                <c:pt idx="6063">
                  <c:v>0.5710555762775084</c:v>
                </c:pt>
                <c:pt idx="6064">
                  <c:v>0.5712686567164179</c:v>
                </c:pt>
                <c:pt idx="6065">
                  <c:v>0.5714818962299365</c:v>
                </c:pt>
                <c:pt idx="6066">
                  <c:v>0.5716952949962659</c:v>
                </c:pt>
                <c:pt idx="6067">
                  <c:v>0.5719088531938737</c:v>
                </c:pt>
                <c:pt idx="6068">
                  <c:v>0.5717488789237668</c:v>
                </c:pt>
                <c:pt idx="6069">
                  <c:v>0.5715887850467289</c:v>
                </c:pt>
                <c:pt idx="6070">
                  <c:v>0.5714285714285714</c:v>
                </c:pt>
                <c:pt idx="6071">
                  <c:v>0.5712682379349046</c:v>
                </c:pt>
                <c:pt idx="6072">
                  <c:v>0.5714820359281437</c:v>
                </c:pt>
                <c:pt idx="6073">
                  <c:v>0.5716959940097341</c:v>
                </c:pt>
                <c:pt idx="6074">
                  <c:v>0.5715355805243446</c:v>
                </c:pt>
                <c:pt idx="6075">
                  <c:v>0.5713750468340202</c:v>
                </c:pt>
                <c:pt idx="6076">
                  <c:v>0.5712143928035982</c:v>
                </c:pt>
                <c:pt idx="6077">
                  <c:v>0.5714285714285714</c:v>
                </c:pt>
                <c:pt idx="6078">
                  <c:v>0.5712678169542386</c:v>
                </c:pt>
                <c:pt idx="6079">
                  <c:v>0.5711069418386492</c:v>
                </c:pt>
                <c:pt idx="6080">
                  <c:v>0.5713213213213213</c:v>
                </c:pt>
                <c:pt idx="6081">
                  <c:v>0.5715358618099887</c:v>
                </c:pt>
                <c:pt idx="6082">
                  <c:v>0.5717505634861006</c:v>
                </c:pt>
                <c:pt idx="6083">
                  <c:v>0.5719654265313792</c:v>
                </c:pt>
                <c:pt idx="6084">
                  <c:v>0.5721804511278196</c:v>
                </c:pt>
                <c:pt idx="6085">
                  <c:v>0.5720195562241445</c:v>
                </c:pt>
                <c:pt idx="6086">
                  <c:v>0.572234762979684</c:v>
                </c:pt>
                <c:pt idx="6087">
                  <c:v>0.5724501317275122</c:v>
                </c:pt>
                <c:pt idx="6088">
                  <c:v>0.5726656626506024</c:v>
                </c:pt>
                <c:pt idx="6089">
                  <c:v>0.5728813559322034</c:v>
                </c:pt>
                <c:pt idx="6090">
                  <c:v>0.5727204220045214</c:v>
                </c:pt>
                <c:pt idx="6091">
                  <c:v>0.5729362985299661</c:v>
                </c:pt>
                <c:pt idx="6092">
                  <c:v>0.5727752639517345</c:v>
                </c:pt>
                <c:pt idx="6093">
                  <c:v>0.5726141078838174</c:v>
                </c:pt>
                <c:pt idx="6094">
                  <c:v>0.5724528301886792</c:v>
                </c:pt>
                <c:pt idx="6095">
                  <c:v>0.5722914307285768</c:v>
                </c:pt>
                <c:pt idx="6096">
                  <c:v>0.5725075528700906</c:v>
                </c:pt>
                <c:pt idx="6097">
                  <c:v>0.5727238383075179</c:v>
                </c:pt>
                <c:pt idx="6098">
                  <c:v>0.5729402872260015</c:v>
                </c:pt>
                <c:pt idx="6099">
                  <c:v>0.5731568998109641</c:v>
                </c:pt>
                <c:pt idx="6100">
                  <c:v>0.5729954614220878</c:v>
                </c:pt>
                <c:pt idx="6101">
                  <c:v>0.5732122587968218</c:v>
                </c:pt>
                <c:pt idx="6102">
                  <c:v>0.5730507191521574</c:v>
                </c:pt>
                <c:pt idx="6103">
                  <c:v>0.5732677016281712</c:v>
                </c:pt>
                <c:pt idx="6104">
                  <c:v>0.5731060606060606</c:v>
                </c:pt>
                <c:pt idx="6105">
                  <c:v>0.5729442970822282</c:v>
                </c:pt>
                <c:pt idx="6106">
                  <c:v>0.5731614859742229</c:v>
                </c:pt>
                <c:pt idx="6107">
                  <c:v>0.5733788395904437</c:v>
                </c:pt>
                <c:pt idx="6108">
                  <c:v>0.5732169954476479</c:v>
                </c:pt>
                <c:pt idx="6109">
                  <c:v>0.5730550284629981</c:v>
                </c:pt>
                <c:pt idx="6110">
                  <c:v>0.5728929384965832</c:v>
                </c:pt>
                <c:pt idx="6111">
                  <c:v>0.5731105203190278</c:v>
                </c:pt>
                <c:pt idx="6112">
                  <c:v>0.5729483282674772</c:v>
                </c:pt>
                <c:pt idx="6113">
                  <c:v>0.5731660965412391</c:v>
                </c:pt>
                <c:pt idx="6114">
                  <c:v>0.5730038022813688</c:v>
                </c:pt>
                <c:pt idx="6115">
                  <c:v>0.5728413845568657</c:v>
                </c:pt>
                <c:pt idx="6116">
                  <c:v>0.5726788432267884</c:v>
                </c:pt>
                <c:pt idx="6117">
                  <c:v>0.5728968405024744</c:v>
                </c:pt>
                <c:pt idx="6118">
                  <c:v>0.5727341964965728</c:v>
                </c:pt>
                <c:pt idx="6119">
                  <c:v>0.5725714285714286</c:v>
                </c:pt>
                <c:pt idx="6120">
                  <c:v>0.5724085365853658</c:v>
                </c:pt>
                <c:pt idx="6121">
                  <c:v>0.5722455203964926</c:v>
                </c:pt>
                <c:pt idx="6122">
                  <c:v>0.572463768115942</c:v>
                </c:pt>
                <c:pt idx="6123">
                  <c:v>0.5723006486074017</c:v>
                </c:pt>
                <c:pt idx="6124">
                  <c:v>0.5721374045801527</c:v>
                </c:pt>
                <c:pt idx="6125">
                  <c:v>0.5723558610156548</c:v>
                </c:pt>
                <c:pt idx="6126">
                  <c:v>0.5725744843391902</c:v>
                </c:pt>
                <c:pt idx="6127">
                  <c:v>0.5727932747420711</c:v>
                </c:pt>
                <c:pt idx="6128">
                  <c:v>0.5730122324159022</c:v>
                </c:pt>
                <c:pt idx="6129">
                  <c:v>0.572848948374761</c:v>
                </c:pt>
                <c:pt idx="6130">
                  <c:v>0.5726855394032134</c:v>
                </c:pt>
                <c:pt idx="6131">
                  <c:v>0.5725220053578263</c:v>
                </c:pt>
                <c:pt idx="6132">
                  <c:v>0.5723583460949464</c:v>
                </c:pt>
                <c:pt idx="6133">
                  <c:v>0.5725775564917656</c:v>
                </c:pt>
                <c:pt idx="6134">
                  <c:v>0.5724137931034483</c:v>
                </c:pt>
                <c:pt idx="6135">
                  <c:v>0.572633192794174</c:v>
                </c:pt>
                <c:pt idx="6136">
                  <c:v>0.5728527607361963</c:v>
                </c:pt>
                <c:pt idx="6137">
                  <c:v>0.5726889144610664</c:v>
                </c:pt>
                <c:pt idx="6138">
                  <c:v>0.5725249424405219</c:v>
                </c:pt>
                <c:pt idx="6139">
                  <c:v>0.5723608445297504</c:v>
                </c:pt>
                <c:pt idx="6140">
                  <c:v>0.5721966205837173</c:v>
                </c:pt>
                <c:pt idx="6141">
                  <c:v>0.5720322704571648</c:v>
                </c:pt>
                <c:pt idx="6142">
                  <c:v>0.5722521137586472</c:v>
                </c:pt>
                <c:pt idx="6143">
                  <c:v>0.5724721261053441</c:v>
                </c:pt>
                <c:pt idx="6144">
                  <c:v>0.5723076923076923</c:v>
                </c:pt>
                <c:pt idx="6145">
                  <c:v>0.5725278953443632</c:v>
                </c:pt>
                <c:pt idx="6146">
                  <c:v>0.5727482678983834</c:v>
                </c:pt>
                <c:pt idx="6147">
                  <c:v>0.5729688101655757</c:v>
                </c:pt>
                <c:pt idx="6148">
                  <c:v>0.5731895223420647</c:v>
                </c:pt>
                <c:pt idx="6149">
                  <c:v>0.5730250481695568</c:v>
                </c:pt>
                <c:pt idx="6150">
                  <c:v>0.5728604471858134</c:v>
                </c:pt>
                <c:pt idx="6151">
                  <c:v>0.5726957192441188</c:v>
                </c:pt>
                <c:pt idx="6152">
                  <c:v>0.5725308641975309</c:v>
                </c:pt>
                <c:pt idx="6153">
                  <c:v>0.5723658818988807</c:v>
                </c:pt>
                <c:pt idx="6154">
                  <c:v>0.5725868725868726</c:v>
                </c:pt>
                <c:pt idx="6155">
                  <c:v>0.5724217844727694</c:v>
                </c:pt>
                <c:pt idx="6156">
                  <c:v>0.5722565687789799</c:v>
                </c:pt>
                <c:pt idx="6157">
                  <c:v>0.572091225357557</c:v>
                </c:pt>
                <c:pt idx="6158">
                  <c:v>0.5719257540603249</c:v>
                </c:pt>
                <c:pt idx="6159">
                  <c:v>0.572147001934236</c:v>
                </c:pt>
                <c:pt idx="6160">
                  <c:v>0.5719814241486069</c:v>
                </c:pt>
                <c:pt idx="6161">
                  <c:v>0.5722028648857918</c:v>
                </c:pt>
                <c:pt idx="6162">
                  <c:v>0.5720371804802479</c:v>
                </c:pt>
                <c:pt idx="6163">
                  <c:v>0.571871367686943</c:v>
                </c:pt>
                <c:pt idx="6164">
                  <c:v>0.5717054263565892</c:v>
                </c:pt>
                <c:pt idx="6165">
                  <c:v>0.5715393563396666</c:v>
                </c:pt>
                <c:pt idx="6166">
                  <c:v>0.5713731574864236</c:v>
                </c:pt>
                <c:pt idx="6167">
                  <c:v>0.5712068296468762</c:v>
                </c:pt>
                <c:pt idx="6168">
                  <c:v>0.5714285714285714</c:v>
                </c:pt>
                <c:pt idx="6169">
                  <c:v>0.5712621359223301</c:v>
                </c:pt>
                <c:pt idx="6170">
                  <c:v>0.5714840714840714</c:v>
                </c:pt>
                <c:pt idx="6171">
                  <c:v>0.5717061795569375</c:v>
                </c:pt>
                <c:pt idx="6172">
                  <c:v>0.5719284603421462</c:v>
                </c:pt>
                <c:pt idx="6173">
                  <c:v>0.5717619603267211</c:v>
                </c:pt>
                <c:pt idx="6174">
                  <c:v>0.5719844357976653</c:v>
                </c:pt>
                <c:pt idx="6175">
                  <c:v>0.5722070844686649</c:v>
                </c:pt>
                <c:pt idx="6176">
                  <c:v>0.5720404984423676</c:v>
                </c:pt>
                <c:pt idx="6177">
                  <c:v>0.571873782625633</c:v>
                </c:pt>
                <c:pt idx="6178">
                  <c:v>0.5720966484801248</c:v>
                </c:pt>
                <c:pt idx="6179">
                  <c:v>0.5719298245614035</c:v>
                </c:pt>
                <c:pt idx="6180">
                  <c:v>0.5721528861154446</c:v>
                </c:pt>
                <c:pt idx="6181">
                  <c:v>0.5723761217323449</c:v>
                </c:pt>
                <c:pt idx="6182">
                  <c:v>0.5722092115534738</c:v>
                </c:pt>
                <c:pt idx="6183">
                  <c:v>0.5724326434986333</c:v>
                </c:pt>
                <c:pt idx="6184">
                  <c:v>0.57265625</c:v>
                </c:pt>
                <c:pt idx="6185">
                  <c:v>0.5724892536146933</c:v>
                </c:pt>
                <c:pt idx="6186">
                  <c:v>0.5723221266614542</c:v>
                </c:pt>
                <c:pt idx="6187">
                  <c:v>0.5725459522878373</c:v>
                </c:pt>
                <c:pt idx="6188">
                  <c:v>0.5723787167449139</c:v>
                </c:pt>
                <c:pt idx="6189">
                  <c:v>0.5726027397260274</c:v>
                </c:pt>
                <c:pt idx="6190">
                  <c:v>0.572435395458105</c:v>
                </c:pt>
                <c:pt idx="6191">
                  <c:v>0.5722679200940071</c:v>
                </c:pt>
                <c:pt idx="6192">
                  <c:v>0.5721003134796239</c:v>
                </c:pt>
                <c:pt idx="6193">
                  <c:v>0.5723245785966288</c:v>
                </c:pt>
                <c:pt idx="6194">
                  <c:v>0.572156862745098</c:v>
                </c:pt>
                <c:pt idx="6195">
                  <c:v>0.5719890153001177</c:v>
                </c:pt>
                <c:pt idx="6196">
                  <c:v>0.5718210361067504</c:v>
                </c:pt>
                <c:pt idx="6197">
                  <c:v>0.5716529250098155</c:v>
                </c:pt>
                <c:pt idx="6198">
                  <c:v>0.5718774548311076</c:v>
                </c:pt>
                <c:pt idx="6199">
                  <c:v>0.5717092337917485</c:v>
                </c:pt>
                <c:pt idx="6200">
                  <c:v>0.5719339622641509</c:v>
                </c:pt>
                <c:pt idx="6201">
                  <c:v>0.5721588674793551</c:v>
                </c:pt>
                <c:pt idx="6202">
                  <c:v>0.5719905586152636</c:v>
                </c:pt>
                <c:pt idx="6203">
                  <c:v>0.5718221172766628</c:v>
                </c:pt>
                <c:pt idx="6204">
                  <c:v>0.5716535433070866</c:v>
                </c:pt>
                <c:pt idx="6205">
                  <c:v>0.5714848365498227</c:v>
                </c:pt>
                <c:pt idx="6206">
                  <c:v>0.5717100078802206</c:v>
                </c:pt>
                <c:pt idx="6207">
                  <c:v>0.5719353567205361</c:v>
                </c:pt>
                <c:pt idx="6208">
                  <c:v>0.5717665615141956</c:v>
                </c:pt>
                <c:pt idx="6209">
                  <c:v>0.5715976331360947</c:v>
                </c:pt>
                <c:pt idx="6210">
                  <c:v>0.5718232044198895</c:v>
                </c:pt>
                <c:pt idx="6211">
                  <c:v>0.5720489538097118</c:v>
                </c:pt>
                <c:pt idx="6212">
                  <c:v>0.5722748815165877</c:v>
                </c:pt>
                <c:pt idx="6213">
                  <c:v>0.5721058870011853</c:v>
                </c:pt>
                <c:pt idx="6214">
                  <c:v>0.5723320158102767</c:v>
                </c:pt>
                <c:pt idx="6215">
                  <c:v>0.572162910241202</c:v>
                </c:pt>
                <c:pt idx="6216">
                  <c:v>0.5723892405063291</c:v>
                </c:pt>
                <c:pt idx="6217">
                  <c:v>0.5722200237435694</c:v>
                </c:pt>
                <c:pt idx="6218">
                  <c:v>0.5724465558194775</c:v>
                </c:pt>
                <c:pt idx="6219">
                  <c:v>0.5722772277227722</c:v>
                </c:pt>
                <c:pt idx="6220">
                  <c:v>0.572107765451664</c:v>
                </c:pt>
                <c:pt idx="6221">
                  <c:v>0.5719381688466112</c:v>
                </c:pt>
                <c:pt idx="6222">
                  <c:v>0.5721649484536082</c:v>
                </c:pt>
                <c:pt idx="6223">
                  <c:v>0.5723919079730265</c:v>
                </c:pt>
                <c:pt idx="6224">
                  <c:v>0.5722222222222222</c:v>
                </c:pt>
                <c:pt idx="6225">
                  <c:v>0.5720524017467249</c:v>
                </c:pt>
                <c:pt idx="6226">
                  <c:v>0.5722795869737887</c:v>
                </c:pt>
                <c:pt idx="6227">
                  <c:v>0.5725069527214939</c:v>
                </c:pt>
                <c:pt idx="6228">
                  <c:v>0.5727344992050875</c:v>
                </c:pt>
                <c:pt idx="6229">
                  <c:v>0.5729622266401591</c:v>
                </c:pt>
                <c:pt idx="6230">
                  <c:v>0.5727923627684964</c:v>
                </c:pt>
                <c:pt idx="6231">
                  <c:v>0.5726223637087147</c:v>
                </c:pt>
                <c:pt idx="6232">
                  <c:v>0.572452229299363</c:v>
                </c:pt>
                <c:pt idx="6233">
                  <c:v>0.5722819593787336</c:v>
                </c:pt>
                <c:pt idx="6234">
                  <c:v>0.5721115537848606</c:v>
                </c:pt>
                <c:pt idx="6235">
                  <c:v>0.5719410123555201</c:v>
                </c:pt>
                <c:pt idx="6236">
                  <c:v>0.5717703349282297</c:v>
                </c:pt>
                <c:pt idx="6237">
                  <c:v>0.5719984044674911</c:v>
                </c:pt>
                <c:pt idx="6238">
                  <c:v>0.571827613727055</c:v>
                </c:pt>
                <c:pt idx="6239">
                  <c:v>0.5720558882235529</c:v>
                </c:pt>
                <c:pt idx="6240">
                  <c:v>0.5722843450479234</c:v>
                </c:pt>
                <c:pt idx="6241">
                  <c:v>0.5721134638433879</c:v>
                </c:pt>
                <c:pt idx="6242">
                  <c:v>0.5719424460431655</c:v>
                </c:pt>
                <c:pt idx="6243">
                  <c:v>0.5721711315473811</c:v>
                </c:pt>
                <c:pt idx="6244">
                  <c:v>0.5724</c:v>
                </c:pt>
                <c:pt idx="6245">
                  <c:v>0.5722288915566226</c:v>
                </c:pt>
                <c:pt idx="6246">
                  <c:v>0.5720576461168935</c:v>
                </c:pt>
                <c:pt idx="6247">
                  <c:v>0.5722867440929115</c:v>
                </c:pt>
                <c:pt idx="6248">
                  <c:v>0.5721153846153846</c:v>
                </c:pt>
                <c:pt idx="6249">
                  <c:v>0.5723446893787575</c:v>
                </c:pt>
                <c:pt idx="6250">
                  <c:v>0.5725741780272654</c:v>
                </c:pt>
                <c:pt idx="6251">
                  <c:v>0.5724027276373846</c:v>
                </c:pt>
                <c:pt idx="6252">
                  <c:v>0.5726324237560193</c:v>
                </c:pt>
                <c:pt idx="6253">
                  <c:v>0.5728623042954637</c:v>
                </c:pt>
                <c:pt idx="6254">
                  <c:v>0.5730923694779116</c:v>
                </c:pt>
                <c:pt idx="6255">
                  <c:v>0.573322619525914</c:v>
                </c:pt>
                <c:pt idx="6256">
                  <c:v>0.5731511254019293</c:v>
                </c:pt>
                <c:pt idx="6257">
                  <c:v>0.5733815842380378</c:v>
                </c:pt>
                <c:pt idx="6258">
                  <c:v>0.5732099758648431</c:v>
                </c:pt>
                <c:pt idx="6259">
                  <c:v>0.5730382293762576</c:v>
                </c:pt>
                <c:pt idx="6260">
                  <c:v>0.573268921095008</c:v>
                </c:pt>
                <c:pt idx="6261">
                  <c:v>0.5730970600080548</c:v>
                </c:pt>
                <c:pt idx="6262">
                  <c:v>0.5733279613215149</c:v>
                </c:pt>
                <c:pt idx="6263">
                  <c:v>0.573559048770657</c:v>
                </c:pt>
                <c:pt idx="6264">
                  <c:v>0.5733870967741935</c:v>
                </c:pt>
                <c:pt idx="6265">
                  <c:v>0.573215006050827</c:v>
                </c:pt>
                <c:pt idx="6266">
                  <c:v>0.5730427764326069</c:v>
                </c:pt>
                <c:pt idx="6267">
                  <c:v>0.572870407751312</c:v>
                </c:pt>
                <c:pt idx="6268">
                  <c:v>0.5731017770597738</c:v>
                </c:pt>
                <c:pt idx="6269">
                  <c:v>0.5733333333333334</c:v>
                </c:pt>
                <c:pt idx="6270">
                  <c:v>0.5731608730800324</c:v>
                </c:pt>
                <c:pt idx="6271">
                  <c:v>0.57339264051759</c:v>
                </c:pt>
                <c:pt idx="6272">
                  <c:v>0.5736245954692557</c:v>
                </c:pt>
                <c:pt idx="6273">
                  <c:v>0.5734520437070012</c:v>
                </c:pt>
                <c:pt idx="6274">
                  <c:v>0.5736842105263158</c:v>
                </c:pt>
                <c:pt idx="6275">
                  <c:v>0.5735115431348724</c:v>
                </c:pt>
                <c:pt idx="6276">
                  <c:v>0.5733387358184765</c:v>
                </c:pt>
                <c:pt idx="6277">
                  <c:v>0.5735711390352655</c:v>
                </c:pt>
                <c:pt idx="6278">
                  <c:v>0.5733982157339822</c:v>
                </c:pt>
                <c:pt idx="6279">
                  <c:v>0.5732251521298174</c:v>
                </c:pt>
                <c:pt idx="6280">
                  <c:v>0.5734577922077922</c:v>
                </c:pt>
                <c:pt idx="6281">
                  <c:v>0.5732846122614698</c:v>
                </c:pt>
                <c:pt idx="6282">
                  <c:v>0.5735174654752234</c:v>
                </c:pt>
                <c:pt idx="6283">
                  <c:v>0.5737505079236083</c:v>
                </c:pt>
                <c:pt idx="6284">
                  <c:v>0.5735772357723578</c:v>
                </c:pt>
                <c:pt idx="6285">
                  <c:v>0.5734038226921513</c:v>
                </c:pt>
                <c:pt idx="6286">
                  <c:v>0.5732302685109846</c:v>
                </c:pt>
                <c:pt idx="6287">
                  <c:v>0.5730565730565731</c:v>
                </c:pt>
                <c:pt idx="6288">
                  <c:v>0.5728827361563518</c:v>
                </c:pt>
                <c:pt idx="6289">
                  <c:v>0.5727087576374745</c:v>
                </c:pt>
                <c:pt idx="6290">
                  <c:v>0.5725346373268133</c:v>
                </c:pt>
                <c:pt idx="6291">
                  <c:v>0.5727680391357521</c:v>
                </c:pt>
                <c:pt idx="6292">
                  <c:v>0.5730016313213703</c:v>
                </c:pt>
                <c:pt idx="6293">
                  <c:v>0.5732354141166871</c:v>
                </c:pt>
                <c:pt idx="6294">
                  <c:v>0.573469387755102</c:v>
                </c:pt>
                <c:pt idx="6295">
                  <c:v>0.5732952225398121</c:v>
                </c:pt>
                <c:pt idx="6296">
                  <c:v>0.5731209150326797</c:v>
                </c:pt>
                <c:pt idx="6297">
                  <c:v>0.5729464650592563</c:v>
                </c:pt>
                <c:pt idx="6298">
                  <c:v>0.5727718724448079</c:v>
                </c:pt>
                <c:pt idx="6299">
                  <c:v>0.5730061349693252</c:v>
                </c:pt>
                <c:pt idx="6300">
                  <c:v>0.5728314238952537</c:v>
                </c:pt>
                <c:pt idx="6301">
                  <c:v>0.5726565697912402</c:v>
                </c:pt>
                <c:pt idx="6302">
                  <c:v>0.5728910728910729</c:v>
                </c:pt>
                <c:pt idx="6303">
                  <c:v>0.5727160999590332</c:v>
                </c:pt>
                <c:pt idx="6304">
                  <c:v>0.5725409836065574</c:v>
                </c:pt>
                <c:pt idx="6305">
                  <c:v>0.5727757277572776</c:v>
                </c:pt>
                <c:pt idx="6306">
                  <c:v>0.5730106644790812</c:v>
                </c:pt>
                <c:pt idx="6307">
                  <c:v>0.5728354534263439</c:v>
                </c:pt>
                <c:pt idx="6308">
                  <c:v>0.5726600985221675</c:v>
                </c:pt>
                <c:pt idx="6309">
                  <c:v>0.5728952772073922</c:v>
                </c:pt>
                <c:pt idx="6310">
                  <c:v>0.5731306491372227</c:v>
                </c:pt>
                <c:pt idx="6311">
                  <c:v>0.5729551993423757</c:v>
                </c:pt>
                <c:pt idx="6312">
                  <c:v>0.5731907894736842</c:v>
                </c:pt>
                <c:pt idx="6313">
                  <c:v>0.5730152200740436</c:v>
                </c:pt>
                <c:pt idx="6314">
                  <c:v>0.5732510288065844</c:v>
                </c:pt>
                <c:pt idx="6315">
                  <c:v>0.5734870317002881</c:v>
                </c:pt>
                <c:pt idx="6316">
                  <c:v>0.5737232289950577</c:v>
                </c:pt>
                <c:pt idx="6317">
                  <c:v>0.5739596209311908</c:v>
                </c:pt>
                <c:pt idx="6318">
                  <c:v>0.5737840065952184</c:v>
                </c:pt>
                <c:pt idx="6319">
                  <c:v>0.5736082474226805</c:v>
                </c:pt>
                <c:pt idx="6320">
                  <c:v>0.5738448844884488</c:v>
                </c:pt>
                <c:pt idx="6321">
                  <c:v>0.5740817168799009</c:v>
                </c:pt>
                <c:pt idx="6322">
                  <c:v>0.574318744838976</c:v>
                </c:pt>
                <c:pt idx="6323">
                  <c:v>0.5741429161503511</c:v>
                </c:pt>
                <c:pt idx="6324">
                  <c:v>0.5739669421487603</c:v>
                </c:pt>
                <c:pt idx="6325">
                  <c:v>0.5737908226539893</c:v>
                </c:pt>
                <c:pt idx="6326">
                  <c:v>0.5736145574855253</c:v>
                </c:pt>
                <c:pt idx="6327">
                  <c:v>0.5734381464625569</c:v>
                </c:pt>
                <c:pt idx="6328">
                  <c:v>0.5736754966887417</c:v>
                </c:pt>
                <c:pt idx="6329">
                  <c:v>0.5734989648033126</c:v>
                </c:pt>
                <c:pt idx="6330">
                  <c:v>0.5737365368682684</c:v>
                </c:pt>
                <c:pt idx="6331">
                  <c:v>0.5735598839618732</c:v>
                </c:pt>
                <c:pt idx="6332">
                  <c:v>0.5733830845771144</c:v>
                </c:pt>
                <c:pt idx="6333">
                  <c:v>0.5732061385317295</c:v>
                </c:pt>
                <c:pt idx="6334">
                  <c:v>0.5730290456431535</c:v>
                </c:pt>
                <c:pt idx="6335">
                  <c:v>0.5732669157326692</c:v>
                </c:pt>
                <c:pt idx="6336">
                  <c:v>0.5730897009966778</c:v>
                </c:pt>
                <c:pt idx="6337">
                  <c:v>0.5729123390112173</c:v>
                </c:pt>
                <c:pt idx="6338">
                  <c:v>0.572734829592685</c:v>
                </c:pt>
                <c:pt idx="6339">
                  <c:v>0.5725571725571725</c:v>
                </c:pt>
                <c:pt idx="6340">
                  <c:v>0.5723793677204659</c:v>
                </c:pt>
                <c:pt idx="6341">
                  <c:v>0.5722014148980441</c:v>
                </c:pt>
                <c:pt idx="6342">
                  <c:v>0.5720233139050791</c:v>
                </c:pt>
                <c:pt idx="6343">
                  <c:v>0.5722615576842982</c:v>
                </c:pt>
                <c:pt idx="6344">
                  <c:v>0.5725</c:v>
                </c:pt>
                <c:pt idx="6345">
                  <c:v>0.5723218007503126</c:v>
                </c:pt>
                <c:pt idx="6346">
                  <c:v>0.5725604670558799</c:v>
                </c:pt>
                <c:pt idx="6347">
                  <c:v>0.5723821443471006</c:v>
                </c:pt>
                <c:pt idx="6348">
                  <c:v>0.5726210350584308</c:v>
                </c:pt>
                <c:pt idx="6349">
                  <c:v>0.5728601252609603</c:v>
                </c:pt>
                <c:pt idx="6350">
                  <c:v>0.5730994152046783</c:v>
                </c:pt>
                <c:pt idx="6351">
                  <c:v>0.5733389051399916</c:v>
                </c:pt>
                <c:pt idx="6352">
                  <c:v>0.5731605351170569</c:v>
                </c:pt>
                <c:pt idx="6353">
                  <c:v>0.5729820158929319</c:v>
                </c:pt>
                <c:pt idx="6354">
                  <c:v>0.5728033472803348</c:v>
                </c:pt>
                <c:pt idx="6355">
                  <c:v>0.5726245290916702</c:v>
                </c:pt>
                <c:pt idx="6356">
                  <c:v>0.5724455611390284</c:v>
                </c:pt>
                <c:pt idx="6357">
                  <c:v>0.572685379136992</c:v>
                </c:pt>
                <c:pt idx="6358">
                  <c:v>0.5725062866722548</c:v>
                </c:pt>
                <c:pt idx="6359">
                  <c:v>0.5727463312368972</c:v>
                </c:pt>
                <c:pt idx="6360">
                  <c:v>0.5725671140939598</c:v>
                </c:pt>
                <c:pt idx="6361">
                  <c:v>0.5728073856483424</c:v>
                </c:pt>
                <c:pt idx="6362">
                  <c:v>0.5726280436607892</c:v>
                </c:pt>
                <c:pt idx="6363">
                  <c:v>0.5728685426291474</c:v>
                </c:pt>
                <c:pt idx="6364">
                  <c:v>0.573109243697479</c:v>
                </c:pt>
                <c:pt idx="6365">
                  <c:v>0.5733501471206389</c:v>
                </c:pt>
                <c:pt idx="6366">
                  <c:v>0.573170731707317</c:v>
                </c:pt>
                <c:pt idx="6367">
                  <c:v>0.5729911653344552</c:v>
                </c:pt>
                <c:pt idx="6368">
                  <c:v>0.5728114478114478</c:v>
                </c:pt>
                <c:pt idx="6369">
                  <c:v>0.5726315789473684</c:v>
                </c:pt>
                <c:pt idx="6370">
                  <c:v>0.5728727885425442</c:v>
                </c:pt>
                <c:pt idx="6371">
                  <c:v>0.572692793931732</c:v>
                </c:pt>
                <c:pt idx="6372">
                  <c:v>0.572512647554806</c:v>
                </c:pt>
                <c:pt idx="6373">
                  <c:v>0.5723323492197385</c:v>
                </c:pt>
                <c:pt idx="6374">
                  <c:v>0.5725738396624472</c:v>
                </c:pt>
                <c:pt idx="6375">
                  <c:v>0.5728155339805825</c:v>
                </c:pt>
                <c:pt idx="6376">
                  <c:v>0.5730574324324325</c:v>
                </c:pt>
                <c:pt idx="6377">
                  <c:v>0.5732995352767216</c:v>
                </c:pt>
                <c:pt idx="6378">
                  <c:v>0.573541842772612</c:v>
                </c:pt>
                <c:pt idx="6379">
                  <c:v>0.5733615221987315</c:v>
                </c:pt>
                <c:pt idx="6380">
                  <c:v>0.5731810490693739</c:v>
                </c:pt>
                <c:pt idx="6381">
                  <c:v>0.5734236140499365</c:v>
                </c:pt>
                <c:pt idx="6382">
                  <c:v>0.5732430143945809</c:v>
                </c:pt>
                <c:pt idx="6383">
                  <c:v>0.5730622617534943</c:v>
                </c:pt>
                <c:pt idx="6384">
                  <c:v>0.5728813559322034</c:v>
                </c:pt>
                <c:pt idx="6385">
                  <c:v>0.5731242051716829</c:v>
                </c:pt>
                <c:pt idx="6386">
                  <c:v>0.5733672603901612</c:v>
                </c:pt>
                <c:pt idx="6387">
                  <c:v>0.5731862537123462</c:v>
                </c:pt>
                <c:pt idx="6388">
                  <c:v>0.5734295415959253</c:v>
                </c:pt>
                <c:pt idx="6389">
                  <c:v>0.5736730360934182</c:v>
                </c:pt>
                <c:pt idx="6390">
                  <c:v>0.5734919286321155</c:v>
                </c:pt>
                <c:pt idx="6391">
                  <c:v>0.5733106672333191</c:v>
                </c:pt>
                <c:pt idx="6392">
                  <c:v>0.5731292517006803</c:v>
                </c:pt>
                <c:pt idx="6393">
                  <c:v>0.572947681837516</c:v>
                </c:pt>
                <c:pt idx="6394">
                  <c:v>0.5731914893617022</c:v>
                </c:pt>
                <c:pt idx="6395">
                  <c:v>0.573009791400596</c:v>
                </c:pt>
                <c:pt idx="6396">
                  <c:v>0.5728279386712095</c:v>
                </c:pt>
                <c:pt idx="6397">
                  <c:v>0.5726459309757137</c:v>
                </c:pt>
                <c:pt idx="6398">
                  <c:v>0.572463768115942</c:v>
                </c:pt>
                <c:pt idx="6399">
                  <c:v>0.5727078891257996</c:v>
                </c:pt>
                <c:pt idx="6400">
                  <c:v>0.5729522184300341</c:v>
                </c:pt>
                <c:pt idx="6401">
                  <c:v>0.5727699530516432</c:v>
                </c:pt>
                <c:pt idx="6402">
                  <c:v>0.5730145175064048</c:v>
                </c:pt>
                <c:pt idx="6403">
                  <c:v>0.5728321230243486</c:v>
                </c:pt>
                <c:pt idx="6404">
                  <c:v>0.573076923076923</c:v>
                </c:pt>
                <c:pt idx="6405">
                  <c:v>0.572894399315947</c:v>
                </c:pt>
                <c:pt idx="6406">
                  <c:v>0.5731394354148845</c:v>
                </c:pt>
                <c:pt idx="6407">
                  <c:v>0.5729567821994009</c:v>
                </c:pt>
                <c:pt idx="6408">
                  <c:v>0.5727739726027398</c:v>
                </c:pt>
                <c:pt idx="6409">
                  <c:v>0.5730192719486081</c:v>
                </c:pt>
                <c:pt idx="6410">
                  <c:v>0.5732647814910026</c:v>
                </c:pt>
                <c:pt idx="6411">
                  <c:v>0.5730818688384055</c:v>
                </c:pt>
                <c:pt idx="6412">
                  <c:v>0.5728987993138936</c:v>
                </c:pt>
                <c:pt idx="6413">
                  <c:v>0.5731445731445731</c:v>
                </c:pt>
                <c:pt idx="6414">
                  <c:v>0.5733905579399141</c:v>
                </c:pt>
                <c:pt idx="6415">
                  <c:v>0.5736367539716617</c:v>
                </c:pt>
                <c:pt idx="6416">
                  <c:v>0.5738831615120275</c:v>
                </c:pt>
                <c:pt idx="6417">
                  <c:v>0.5741297808336915</c:v>
                </c:pt>
                <c:pt idx="6418">
                  <c:v>0.5739466895958727</c:v>
                </c:pt>
                <c:pt idx="6419">
                  <c:v>0.573763440860215</c:v>
                </c:pt>
                <c:pt idx="6420">
                  <c:v>0.5740103270223752</c:v>
                </c:pt>
                <c:pt idx="6421">
                  <c:v>0.5742574257425742</c:v>
                </c:pt>
                <c:pt idx="6422">
                  <c:v>0.5745047372954349</c:v>
                </c:pt>
                <c:pt idx="6423">
                  <c:v>0.5743214131839725</c:v>
                </c:pt>
                <c:pt idx="6424">
                  <c:v>0.5745689655172413</c:v>
                </c:pt>
                <c:pt idx="6425">
                  <c:v>0.574385510996119</c:v>
                </c:pt>
                <c:pt idx="6426">
                  <c:v>0.5742018981880932</c:v>
                </c:pt>
                <c:pt idx="6427">
                  <c:v>0.5740181268882175</c:v>
                </c:pt>
                <c:pt idx="6428">
                  <c:v>0.5738341968911918</c:v>
                </c:pt>
                <c:pt idx="6429">
                  <c:v>0.5740820734341253</c:v>
                </c:pt>
                <c:pt idx="6430">
                  <c:v>0.5743301642178047</c:v>
                </c:pt>
                <c:pt idx="6431">
                  <c:v>0.574146130566364</c:v>
                </c:pt>
                <c:pt idx="6432">
                  <c:v>0.573961937716263</c:v>
                </c:pt>
                <c:pt idx="6433">
                  <c:v>0.5737775854608395</c:v>
                </c:pt>
                <c:pt idx="6434">
                  <c:v>0.574025974025974</c:v>
                </c:pt>
                <c:pt idx="6435">
                  <c:v>0.574274577739281</c:v>
                </c:pt>
                <c:pt idx="6436">
                  <c:v>0.5740901213171578</c:v>
                </c:pt>
                <c:pt idx="6437">
                  <c:v>0.5743389683571738</c:v>
                </c:pt>
                <c:pt idx="6438">
                  <c:v>0.5741543798785776</c:v>
                </c:pt>
                <c:pt idx="6439">
                  <c:v>0.5744034707158352</c:v>
                </c:pt>
                <c:pt idx="6440">
                  <c:v>0.5746527777777778</c:v>
                </c:pt>
                <c:pt idx="6441">
                  <c:v>0.574468085106383</c:v>
                </c:pt>
                <c:pt idx="6442">
                  <c:v>0.5742832319721981</c:v>
                </c:pt>
                <c:pt idx="6443">
                  <c:v>0.5745328118209474</c:v>
                </c:pt>
                <c:pt idx="6444">
                  <c:v>0.5747826086956521</c:v>
                </c:pt>
                <c:pt idx="6445">
                  <c:v>0.574597651152675</c:v>
                </c:pt>
                <c:pt idx="6446">
                  <c:v>0.5744125326370757</c:v>
                </c:pt>
                <c:pt idx="6447">
                  <c:v>0.5746626033957336</c:v>
                </c:pt>
                <c:pt idx="6448">
                  <c:v>0.5744773519163763</c:v>
                </c:pt>
                <c:pt idx="6449">
                  <c:v>0.5742919389978214</c:v>
                </c:pt>
                <c:pt idx="6450">
                  <c:v>0.5745422842197035</c:v>
                </c:pt>
                <c:pt idx="6451">
                  <c:v>0.5743567378979503</c:v>
                </c:pt>
                <c:pt idx="6452">
                  <c:v>0.5746073298429319</c:v>
                </c:pt>
                <c:pt idx="6453">
                  <c:v>0.5748581405499782</c:v>
                </c:pt>
                <c:pt idx="6454">
                  <c:v>0.5751091703056769</c:v>
                </c:pt>
                <c:pt idx="6455">
                  <c:v>0.5749235474006116</c:v>
                </c:pt>
                <c:pt idx="6456">
                  <c:v>0.5751748251748252</c:v>
                </c:pt>
                <c:pt idx="6457">
                  <c:v>0.5754263226934849</c:v>
                </c:pt>
                <c:pt idx="6458">
                  <c:v>0.5756780402449694</c:v>
                </c:pt>
                <c:pt idx="6459">
                  <c:v>0.5754923413566739</c:v>
                </c:pt>
                <c:pt idx="6460">
                  <c:v>0.5757443082311734</c:v>
                </c:pt>
                <c:pt idx="6461">
                  <c:v>0.5759964958388086</c:v>
                </c:pt>
                <c:pt idx="6462">
                  <c:v>0.5762489044697634</c:v>
                </c:pt>
                <c:pt idx="6463">
                  <c:v>0.5760631302060499</c:v>
                </c:pt>
                <c:pt idx="6464">
                  <c:v>0.5763157894736842</c:v>
                </c:pt>
                <c:pt idx="6465">
                  <c:v>0.5765686704695042</c:v>
                </c:pt>
                <c:pt idx="6466">
                  <c:v>0.5763827919227392</c:v>
                </c:pt>
                <c:pt idx="6467">
                  <c:v>0.5766359244620114</c:v>
                </c:pt>
                <c:pt idx="6468">
                  <c:v>0.5768892794376098</c:v>
                </c:pt>
                <c:pt idx="6469">
                  <c:v>0.5767032967032967</c:v>
                </c:pt>
                <c:pt idx="6470">
                  <c:v>0.5765171503957783</c:v>
                </c:pt>
                <c:pt idx="6471">
                  <c:v>0.5767707875054994</c:v>
                </c:pt>
                <c:pt idx="6472">
                  <c:v>0.5765845070422535</c:v>
                </c:pt>
                <c:pt idx="6473">
                  <c:v>0.5768383971818583</c:v>
                </c:pt>
                <c:pt idx="6474">
                  <c:v>0.5766519823788546</c:v>
                </c:pt>
                <c:pt idx="6475">
                  <c:v>0.5764654032613487</c:v>
                </c:pt>
                <c:pt idx="6476">
                  <c:v>0.576278659611993</c:v>
                </c:pt>
                <c:pt idx="6477">
                  <c:v>0.5760917512130569</c:v>
                </c:pt>
                <c:pt idx="6478">
                  <c:v>0.5763459841129744</c:v>
                </c:pt>
                <c:pt idx="6479">
                  <c:v>0.5761589403973509</c:v>
                </c:pt>
                <c:pt idx="6480">
                  <c:v>0.5764134275618374</c:v>
                </c:pt>
                <c:pt idx="6481">
                  <c:v>0.5766681396376492</c:v>
                </c:pt>
                <c:pt idx="6482">
                  <c:v>0.5764809902740937</c:v>
                </c:pt>
                <c:pt idx="6483">
                  <c:v>0.5762936753648827</c:v>
                </c:pt>
                <c:pt idx="6484">
                  <c:v>0.5761061946902655</c:v>
                </c:pt>
                <c:pt idx="6485">
                  <c:v>0.5763612217795485</c:v>
                </c:pt>
                <c:pt idx="6486">
                  <c:v>0.5761736049601417</c:v>
                </c:pt>
                <c:pt idx="6487">
                  <c:v>0.5764288879042977</c:v>
                </c:pt>
                <c:pt idx="6488">
                  <c:v>0.5766843971631206</c:v>
                </c:pt>
                <c:pt idx="6489">
                  <c:v>0.5764966740576497</c:v>
                </c:pt>
                <c:pt idx="6490">
                  <c:v>0.5763087843833186</c:v>
                </c:pt>
                <c:pt idx="6491">
                  <c:v>0.5765645805592543</c:v>
                </c:pt>
                <c:pt idx="6492">
                  <c:v>0.5768206039076377</c:v>
                </c:pt>
                <c:pt idx="6493">
                  <c:v>0.5770768547312306</c:v>
                </c:pt>
                <c:pt idx="6494">
                  <c:v>0.5773333333333334</c:v>
                </c:pt>
                <c:pt idx="6495">
                  <c:v>0.5775900400177857</c:v>
                </c:pt>
                <c:pt idx="6496">
                  <c:v>0.5774021352313167</c:v>
                </c:pt>
                <c:pt idx="6497">
                  <c:v>0.577659101023587</c:v>
                </c:pt>
                <c:pt idx="6498">
                  <c:v>0.5779162956366874</c:v>
                </c:pt>
                <c:pt idx="6499">
                  <c:v>0.5781737193763919</c:v>
                </c:pt>
                <c:pt idx="6500">
                  <c:v>0.5784313725490197</c:v>
                </c:pt>
                <c:pt idx="6501">
                  <c:v>0.5782434239857334</c:v>
                </c:pt>
                <c:pt idx="6502">
                  <c:v>0.5785013380909901</c:v>
                </c:pt>
                <c:pt idx="6503">
                  <c:v>0.5783132530120482</c:v>
                </c:pt>
                <c:pt idx="6504">
                  <c:v>0.5785714285714286</c:v>
                </c:pt>
                <c:pt idx="6505">
                  <c:v>0.578383206788745</c:v>
                </c:pt>
                <c:pt idx="6506">
                  <c:v>0.5781948168007149</c:v>
                </c:pt>
                <c:pt idx="6507">
                  <c:v>0.5784532856504246</c:v>
                </c:pt>
                <c:pt idx="6508">
                  <c:v>0.5787119856887298</c:v>
                </c:pt>
                <c:pt idx="6509">
                  <c:v>0.5785234899328859</c:v>
                </c:pt>
                <c:pt idx="6510">
                  <c:v>0.5787824529991047</c:v>
                </c:pt>
                <c:pt idx="6511">
                  <c:v>0.5785938199731303</c:v>
                </c:pt>
                <c:pt idx="6512">
                  <c:v>0.578405017921147</c:v>
                </c:pt>
                <c:pt idx="6513">
                  <c:v>0.578664276109368</c:v>
                </c:pt>
                <c:pt idx="6514">
                  <c:v>0.5789237668161435</c:v>
                </c:pt>
                <c:pt idx="6515">
                  <c:v>0.5787348586810229</c:v>
                </c:pt>
                <c:pt idx="6516">
                  <c:v>0.5789946140035906</c:v>
                </c:pt>
                <c:pt idx="6517">
                  <c:v>0.5788055680287382</c:v>
                </c:pt>
                <c:pt idx="6518">
                  <c:v>0.5790655884995508</c:v>
                </c:pt>
                <c:pt idx="6519">
                  <c:v>0.5793258426966292</c:v>
                </c:pt>
                <c:pt idx="6520">
                  <c:v>0.5795863309352518</c:v>
                </c:pt>
                <c:pt idx="6521">
                  <c:v>0.5798470535312641</c:v>
                </c:pt>
                <c:pt idx="6522">
                  <c:v>0.5796579657965797</c:v>
                </c:pt>
                <c:pt idx="6523">
                  <c:v>0.579918955425484</c:v>
                </c:pt>
                <c:pt idx="6524">
                  <c:v>0.5801801801801801</c:v>
                </c:pt>
                <c:pt idx="6525">
                  <c:v>0.580441640378549</c:v>
                </c:pt>
                <c:pt idx="6526">
                  <c:v>0.5807033363390441</c:v>
                </c:pt>
                <c:pt idx="6527">
                  <c:v>0.5805142083897158</c:v>
                </c:pt>
                <c:pt idx="6528">
                  <c:v>0.5807761732851986</c:v>
                </c:pt>
                <c:pt idx="6529">
                  <c:v>0.5810383747178329</c:v>
                </c:pt>
                <c:pt idx="6530">
                  <c:v>0.5808491418247516</c:v>
                </c:pt>
                <c:pt idx="6531">
                  <c:v>0.5811116131947582</c:v>
                </c:pt>
                <c:pt idx="6532">
                  <c:v>0.581374321880651</c:v>
                </c:pt>
                <c:pt idx="6533">
                  <c:v>0.5816372682044324</c:v>
                </c:pt>
                <c:pt idx="6534">
                  <c:v>0.5819004524886878</c:v>
                </c:pt>
                <c:pt idx="6535">
                  <c:v>0.5817111815301041</c:v>
                </c:pt>
                <c:pt idx="6536">
                  <c:v>0.5819746376811594</c:v>
                </c:pt>
                <c:pt idx="6537">
                  <c:v>0.5822383325781604</c:v>
                </c:pt>
                <c:pt idx="6538">
                  <c:v>0.5820489573889392</c:v>
                </c:pt>
                <c:pt idx="6539">
                  <c:v>0.5823129251700681</c:v>
                </c:pt>
                <c:pt idx="6540">
                  <c:v>0.5821234119782214</c:v>
                </c:pt>
                <c:pt idx="6541">
                  <c:v>0.5819337267362688</c:v>
                </c:pt>
                <c:pt idx="6542">
                  <c:v>0.5821980018165305</c:v>
                </c:pt>
                <c:pt idx="6543">
                  <c:v>0.5820081781008632</c:v>
                </c:pt>
                <c:pt idx="6544">
                  <c:v>0.5818181818181818</c:v>
                </c:pt>
                <c:pt idx="6545">
                  <c:v>0.5816280127330605</c:v>
                </c:pt>
                <c:pt idx="6546">
                  <c:v>0.5814376706096451</c:v>
                </c:pt>
                <c:pt idx="6547">
                  <c:v>0.5817023213472917</c:v>
                </c:pt>
                <c:pt idx="6548">
                  <c:v>0.581511839708561</c:v>
                </c:pt>
                <c:pt idx="6549">
                  <c:v>0.5817767653758542</c:v>
                </c:pt>
                <c:pt idx="6550">
                  <c:v>0.5815861440291704</c:v>
                </c:pt>
                <c:pt idx="6551">
                  <c:v>0.5813953488372093</c:v>
                </c:pt>
                <c:pt idx="6552">
                  <c:v>0.5816605839416058</c:v>
                </c:pt>
                <c:pt idx="6553">
                  <c:v>0.5814696485623003</c:v>
                </c:pt>
                <c:pt idx="6554">
                  <c:v>0.5812785388127854</c:v>
                </c:pt>
                <c:pt idx="6555">
                  <c:v>0.5810872544540886</c:v>
                </c:pt>
                <c:pt idx="6556">
                  <c:v>0.5808957952468007</c:v>
                </c:pt>
                <c:pt idx="6557">
                  <c:v>0.5811614083219021</c:v>
                </c:pt>
                <c:pt idx="6558">
                  <c:v>0.581427264409881</c:v>
                </c:pt>
                <c:pt idx="6559">
                  <c:v>0.5816933638443936</c:v>
                </c:pt>
                <c:pt idx="6560">
                  <c:v>0.5815018315018315</c:v>
                </c:pt>
                <c:pt idx="6561">
                  <c:v>0.581768208886853</c:v>
                </c:pt>
                <c:pt idx="6562">
                  <c:v>0.581576535288726</c:v>
                </c:pt>
                <c:pt idx="6563">
                  <c:v>0.5818431911966988</c:v>
                </c:pt>
                <c:pt idx="6564">
                  <c:v>0.5821100917431192</c:v>
                </c:pt>
                <c:pt idx="6565">
                  <c:v>0.5819183111519045</c:v>
                </c:pt>
                <c:pt idx="6566">
                  <c:v>0.5817263544536272</c:v>
                </c:pt>
                <c:pt idx="6567">
                  <c:v>0.5819935691318328</c:v>
                </c:pt>
                <c:pt idx="6568">
                  <c:v>0.5822610294117647</c:v>
                </c:pt>
                <c:pt idx="6569">
                  <c:v>0.5825287356321839</c:v>
                </c:pt>
                <c:pt idx="6570">
                  <c:v>0.5827966881324746</c:v>
                </c:pt>
                <c:pt idx="6571">
                  <c:v>0.5830648872526462</c:v>
                </c:pt>
                <c:pt idx="6572">
                  <c:v>0.5828729281767956</c:v>
                </c:pt>
                <c:pt idx="6573">
                  <c:v>0.5831414094887148</c:v>
                </c:pt>
                <c:pt idx="6574">
                  <c:v>0.5834101382488479</c:v>
                </c:pt>
                <c:pt idx="6575">
                  <c:v>0.5836791147994468</c:v>
                </c:pt>
                <c:pt idx="6576">
                  <c:v>0.5839483394833949</c:v>
                </c:pt>
                <c:pt idx="6577">
                  <c:v>0.5842178126442086</c:v>
                </c:pt>
                <c:pt idx="6578">
                  <c:v>0.5844875346260388</c:v>
                </c:pt>
                <c:pt idx="6579">
                  <c:v>0.5842956120092379</c:v>
                </c:pt>
                <c:pt idx="6580">
                  <c:v>0.5845656192236599</c:v>
                </c:pt>
                <c:pt idx="6581">
                  <c:v>0.584835876098012</c:v>
                </c:pt>
                <c:pt idx="6582">
                  <c:v>0.5846438482886216</c:v>
                </c:pt>
                <c:pt idx="6583">
                  <c:v>0.5849143914854235</c:v>
                </c:pt>
                <c:pt idx="6584">
                  <c:v>0.5847222222222223</c:v>
                </c:pt>
                <c:pt idx="6585">
                  <c:v>0.5849930523390459</c:v>
                </c:pt>
                <c:pt idx="6586">
                  <c:v>0.5852641334569045</c:v>
                </c:pt>
                <c:pt idx="6587">
                  <c:v>0.5855354659248957</c:v>
                </c:pt>
                <c:pt idx="6588">
                  <c:v>0.5858070500927643</c:v>
                </c:pt>
                <c:pt idx="6589">
                  <c:v>0.585614849187935</c:v>
                </c:pt>
                <c:pt idx="6590">
                  <c:v>0.585422469823584</c:v>
                </c:pt>
                <c:pt idx="6591">
                  <c:v>0.5852299117510451</c:v>
                </c:pt>
                <c:pt idx="6592">
                  <c:v>0.5850371747211895</c:v>
                </c:pt>
                <c:pt idx="6593">
                  <c:v>0.5853091585309158</c:v>
                </c:pt>
                <c:pt idx="6594">
                  <c:v>0.5851162790697675</c:v>
                </c:pt>
                <c:pt idx="6595">
                  <c:v>0.5849232201023732</c:v>
                </c:pt>
                <c:pt idx="6596">
                  <c:v>0.585195530726257</c:v>
                </c:pt>
                <c:pt idx="6597">
                  <c:v>0.5854680950163018</c:v>
                </c:pt>
                <c:pt idx="6598">
                  <c:v>0.5852749301025163</c:v>
                </c:pt>
                <c:pt idx="6599">
                  <c:v>0.585081585081585</c:v>
                </c:pt>
                <c:pt idx="6600">
                  <c:v>0.5853544776119403</c:v>
                </c:pt>
                <c:pt idx="6601">
                  <c:v>0.5856276248250116</c:v>
                </c:pt>
                <c:pt idx="6602">
                  <c:v>0.5859010270774977</c:v>
                </c:pt>
                <c:pt idx="6603">
                  <c:v>0.5861746847267632</c:v>
                </c:pt>
                <c:pt idx="6604">
                  <c:v>0.5864485981308412</c:v>
                </c:pt>
                <c:pt idx="6605">
                  <c:v>0.5867227676484339</c:v>
                </c:pt>
                <c:pt idx="6606">
                  <c:v>0.5865294667913938</c:v>
                </c:pt>
                <c:pt idx="6607">
                  <c:v>0.5868039307440337</c:v>
                </c:pt>
                <c:pt idx="6608">
                  <c:v>0.5870786516853933</c:v>
                </c:pt>
                <c:pt idx="6609">
                  <c:v>0.5868852459016394</c:v>
                </c:pt>
                <c:pt idx="6610">
                  <c:v>0.5871602624179943</c:v>
                </c:pt>
                <c:pt idx="6611">
                  <c:v>0.586966713548992</c:v>
                </c:pt>
                <c:pt idx="6612">
                  <c:v>0.5872420262664165</c:v>
                </c:pt>
                <c:pt idx="6613">
                  <c:v>0.5870483341154388</c:v>
                </c:pt>
                <c:pt idx="6614">
                  <c:v>0.5873239436619718</c:v>
                </c:pt>
                <c:pt idx="6615">
                  <c:v>0.5875998121183654</c:v>
                </c:pt>
                <c:pt idx="6616">
                  <c:v>0.5874060150375939</c:v>
                </c:pt>
                <c:pt idx="6617">
                  <c:v>0.5872120357310766</c:v>
                </c:pt>
                <c:pt idx="6618">
                  <c:v>0.5874882408278457</c:v>
                </c:pt>
                <c:pt idx="6619">
                  <c:v>0.5872941176470589</c:v>
                </c:pt>
                <c:pt idx="6620">
                  <c:v>0.5870998116760828</c:v>
                </c:pt>
                <c:pt idx="6621">
                  <c:v>0.5873763542157324</c:v>
                </c:pt>
                <c:pt idx="6622">
                  <c:v>0.5871819038642789</c:v>
                </c:pt>
                <c:pt idx="6623">
                  <c:v>0.5874587458745875</c:v>
                </c:pt>
                <c:pt idx="6624">
                  <c:v>0.5872641509433962</c:v>
                </c:pt>
                <c:pt idx="6625">
                  <c:v>0.587069372345446</c:v>
                </c:pt>
                <c:pt idx="6626">
                  <c:v>0.5868744098205855</c:v>
                </c:pt>
                <c:pt idx="6627">
                  <c:v>0.586679263108172</c:v>
                </c:pt>
                <c:pt idx="6628">
                  <c:v>0.5869565217391305</c:v>
                </c:pt>
                <c:pt idx="6629">
                  <c:v>0.5867612293144208</c:v>
                </c:pt>
                <c:pt idx="6630">
                  <c:v>0.587038789025544</c:v>
                </c:pt>
                <c:pt idx="6631">
                  <c:v>0.5868433506862281</c:v>
                </c:pt>
                <c:pt idx="6632">
                  <c:v>0.5871212121212122</c:v>
                </c:pt>
                <c:pt idx="6633">
                  <c:v>0.5873993368072004</c:v>
                </c:pt>
                <c:pt idx="6634">
                  <c:v>0.5876777251184834</c:v>
                </c:pt>
                <c:pt idx="6635">
                  <c:v>0.5879563774300617</c:v>
                </c:pt>
                <c:pt idx="6636">
                  <c:v>0.5882352941176471</c:v>
                </c:pt>
                <c:pt idx="6637">
                  <c:v>0.5885144755576649</c:v>
                </c:pt>
                <c:pt idx="6638">
                  <c:v>0.5887939221272555</c:v>
                </c:pt>
                <c:pt idx="6639">
                  <c:v>0.5885985748218527</c:v>
                </c:pt>
                <c:pt idx="6640">
                  <c:v>0.5884030418250951</c:v>
                </c:pt>
                <c:pt idx="6641">
                  <c:v>0.5886828340466</c:v>
                </c:pt>
                <c:pt idx="6642">
                  <c:v>0.5889628924833492</c:v>
                </c:pt>
                <c:pt idx="6643">
                  <c:v>0.5892432175154688</c:v>
                </c:pt>
                <c:pt idx="6644">
                  <c:v>0.589047619047619</c:v>
                </c:pt>
                <c:pt idx="6645">
                  <c:v>0.5888518342067651</c:v>
                </c:pt>
                <c:pt idx="6646">
                  <c:v>0.5886558627264061</c:v>
                </c:pt>
                <c:pt idx="6647">
                  <c:v>0.5884597043395327</c:v>
                </c:pt>
                <c:pt idx="6648">
                  <c:v>0.5882633587786259</c:v>
                </c:pt>
                <c:pt idx="6649">
                  <c:v>0.5880668257756563</c:v>
                </c:pt>
                <c:pt idx="6650">
                  <c:v>0.5878701050620821</c:v>
                </c:pt>
                <c:pt idx="6651">
                  <c:v>0.5881509794553272</c:v>
                </c:pt>
                <c:pt idx="6652">
                  <c:v>0.5884321223709369</c:v>
                </c:pt>
                <c:pt idx="6653">
                  <c:v>0.5882352941176471</c:v>
                </c:pt>
                <c:pt idx="6654">
                  <c:v>0.5885167464114832</c:v>
                </c:pt>
                <c:pt idx="6655">
                  <c:v>0.588319770224988</c:v>
                </c:pt>
                <c:pt idx="6656">
                  <c:v>0.5886015325670498</c:v>
                </c:pt>
                <c:pt idx="6657">
                  <c:v>0.5888835649257307</c:v>
                </c:pt>
                <c:pt idx="6658">
                  <c:v>0.588686481303931</c:v>
                </c:pt>
                <c:pt idx="6659">
                  <c:v>0.588968824940048</c:v>
                </c:pt>
                <c:pt idx="6660">
                  <c:v>0.5887715930902111</c:v>
                </c:pt>
                <c:pt idx="6661">
                  <c:v>0.5885741718674988</c:v>
                </c:pt>
                <c:pt idx="6662">
                  <c:v>0.5883765609990393</c:v>
                </c:pt>
                <c:pt idx="6663">
                  <c:v>0.5881787602114368</c:v>
                </c:pt>
                <c:pt idx="6664">
                  <c:v>0.5879807692307693</c:v>
                </c:pt>
                <c:pt idx="6665">
                  <c:v>0.5877825877825877</c:v>
                </c:pt>
                <c:pt idx="6666">
                  <c:v>0.588065447545717</c:v>
                </c:pt>
                <c:pt idx="6667">
                  <c:v>0.588348579682234</c:v>
                </c:pt>
                <c:pt idx="6668">
                  <c:v>0.5886319845857418</c:v>
                </c:pt>
                <c:pt idx="6669">
                  <c:v>0.588433734939759</c:v>
                </c:pt>
                <c:pt idx="6670">
                  <c:v>0.5887174541947927</c:v>
                </c:pt>
                <c:pt idx="6671">
                  <c:v>0.5890014471780028</c:v>
                </c:pt>
                <c:pt idx="6672">
                  <c:v>0.5888030888030888</c:v>
                </c:pt>
                <c:pt idx="6673">
                  <c:v>0.589087397392564</c:v>
                </c:pt>
                <c:pt idx="6674">
                  <c:v>0.5893719806763285</c:v>
                </c:pt>
                <c:pt idx="6675">
                  <c:v>0.5891735137747705</c:v>
                </c:pt>
                <c:pt idx="6676">
                  <c:v>0.589458413926499</c:v>
                </c:pt>
                <c:pt idx="6677">
                  <c:v>0.5897435897435898</c:v>
                </c:pt>
                <c:pt idx="6678">
                  <c:v>0.5900290416263311</c:v>
                </c:pt>
                <c:pt idx="6679">
                  <c:v>0.5903147699757869</c:v>
                </c:pt>
                <c:pt idx="6680">
                  <c:v>0.5906007751937985</c:v>
                </c:pt>
                <c:pt idx="6681">
                  <c:v>0.5904023267086767</c:v>
                </c:pt>
                <c:pt idx="6682">
                  <c:v>0.5902036857419981</c:v>
                </c:pt>
                <c:pt idx="6683">
                  <c:v>0.5900048520135857</c:v>
                </c:pt>
                <c:pt idx="6684">
                  <c:v>0.5902912621359223</c:v>
                </c:pt>
                <c:pt idx="6685">
                  <c:v>0.5900922778047596</c:v>
                </c:pt>
                <c:pt idx="6686">
                  <c:v>0.5898931000971818</c:v>
                </c:pt>
                <c:pt idx="6687">
                  <c:v>0.5901798736023335</c:v>
                </c:pt>
                <c:pt idx="6688">
                  <c:v>0.5904669260700389</c:v>
                </c:pt>
                <c:pt idx="6689">
                  <c:v>0.5907542579075425</c:v>
                </c:pt>
                <c:pt idx="6690">
                  <c:v>0.5910418695228822</c:v>
                </c:pt>
                <c:pt idx="6691">
                  <c:v>0.5913297613248905</c:v>
                </c:pt>
                <c:pt idx="6692">
                  <c:v>0.5911306042884991</c:v>
                </c:pt>
                <c:pt idx="6693">
                  <c:v>0.591418820087762</c:v>
                </c:pt>
                <c:pt idx="6694">
                  <c:v>0.5917073170731707</c:v>
                </c:pt>
                <c:pt idx="6695">
                  <c:v>0.5919960956564178</c:v>
                </c:pt>
                <c:pt idx="6696">
                  <c:v>0.59228515625</c:v>
                </c:pt>
                <c:pt idx="6697">
                  <c:v>0.5925744992672203</c:v>
                </c:pt>
                <c:pt idx="6698">
                  <c:v>0.592375366568915</c:v>
                </c:pt>
                <c:pt idx="6699">
                  <c:v>0.5921760391198044</c:v>
                </c:pt>
                <c:pt idx="6700">
                  <c:v>0.5919765166340509</c:v>
                </c:pt>
                <c:pt idx="6701">
                  <c:v>0.5922662750856583</c:v>
                </c:pt>
                <c:pt idx="6702">
                  <c:v>0.5920666013712047</c:v>
                </c:pt>
                <c:pt idx="6703">
                  <c:v>0.5923566878980892</c:v>
                </c:pt>
                <c:pt idx="6704">
                  <c:v>0.592156862745098</c:v>
                </c:pt>
                <c:pt idx="6705">
                  <c:v>0.5919568415890142</c:v>
                </c:pt>
                <c:pt idx="6706">
                  <c:v>0.5922473012757605</c:v>
                </c:pt>
                <c:pt idx="6707">
                  <c:v>0.5925380461462936</c:v>
                </c:pt>
                <c:pt idx="6708">
                  <c:v>0.5923379174852652</c:v>
                </c:pt>
                <c:pt idx="6709">
                  <c:v>0.5921375921375921</c:v>
                </c:pt>
                <c:pt idx="6710">
                  <c:v>0.591937069813176</c:v>
                </c:pt>
                <c:pt idx="6711">
                  <c:v>0.5922282341367437</c:v>
                </c:pt>
                <c:pt idx="6712">
                  <c:v>0.5920275590551181</c:v>
                </c:pt>
                <c:pt idx="6713">
                  <c:v>0.5923190546528804</c:v>
                </c:pt>
                <c:pt idx="6714">
                  <c:v>0.5921182266009852</c:v>
                </c:pt>
                <c:pt idx="6715">
                  <c:v>0.5919172005914244</c:v>
                </c:pt>
                <c:pt idx="6716">
                  <c:v>0.591715976331361</c:v>
                </c:pt>
                <c:pt idx="6717">
                  <c:v>0.5920078934385792</c:v>
                </c:pt>
                <c:pt idx="6718">
                  <c:v>0.5923000987166831</c:v>
                </c:pt>
                <c:pt idx="6719">
                  <c:v>0.5925925925925926</c:v>
                </c:pt>
                <c:pt idx="6720">
                  <c:v>0.5923913043478261</c:v>
                </c:pt>
                <c:pt idx="6721">
                  <c:v>0.59268413247652</c:v>
                </c:pt>
                <c:pt idx="6722">
                  <c:v>0.5929772502472799</c:v>
                </c:pt>
                <c:pt idx="6723">
                  <c:v>0.5932706580900544</c:v>
                </c:pt>
                <c:pt idx="6724">
                  <c:v>0.5935643564356435</c:v>
                </c:pt>
                <c:pt idx="6725">
                  <c:v>0.5933630510153541</c:v>
                </c:pt>
                <c:pt idx="6726">
                  <c:v>0.5931615460852329</c:v>
                </c:pt>
                <c:pt idx="6727">
                  <c:v>0.5929598413485374</c:v>
                </c:pt>
                <c:pt idx="6728">
                  <c:v>0.5927579365079365</c:v>
                </c:pt>
                <c:pt idx="6729">
                  <c:v>0.5925558312655087</c:v>
                </c:pt>
                <c:pt idx="6730">
                  <c:v>0.5928500496524329</c:v>
                </c:pt>
                <c:pt idx="6731">
                  <c:v>0.5926477893691009</c:v>
                </c:pt>
                <c:pt idx="6732">
                  <c:v>0.5924453280318092</c:v>
                </c:pt>
                <c:pt idx="6733">
                  <c:v>0.5927399303828941</c:v>
                </c:pt>
                <c:pt idx="6734">
                  <c:v>0.5930348258706468</c:v>
                </c:pt>
                <c:pt idx="6735">
                  <c:v>0.5933300149328024</c:v>
                </c:pt>
                <c:pt idx="6736">
                  <c:v>0.5931274900398407</c:v>
                </c:pt>
                <c:pt idx="6737">
                  <c:v>0.5929247633283508</c:v>
                </c:pt>
                <c:pt idx="6738">
                  <c:v>0.5932203389830508</c:v>
                </c:pt>
                <c:pt idx="6739">
                  <c:v>0.5935162094763092</c:v>
                </c:pt>
                <c:pt idx="6740">
                  <c:v>0.593313373253493</c:v>
                </c:pt>
                <c:pt idx="6741">
                  <c:v>0.5931103344982526</c:v>
                </c:pt>
                <c:pt idx="6742">
                  <c:v>0.5934065934065934</c:v>
                </c:pt>
                <c:pt idx="6743">
                  <c:v>0.5932033983008496</c:v>
                </c:pt>
                <c:pt idx="6744">
                  <c:v>0.5935</c:v>
                </c:pt>
                <c:pt idx="6745">
                  <c:v>0.5937968984492246</c:v>
                </c:pt>
                <c:pt idx="6746">
                  <c:v>0.5935935935935935</c:v>
                </c:pt>
                <c:pt idx="6747">
                  <c:v>0.5938908362543815</c:v>
                </c:pt>
                <c:pt idx="6748">
                  <c:v>0.593687374749499</c:v>
                </c:pt>
                <c:pt idx="6749">
                  <c:v>0.5934837092731829</c:v>
                </c:pt>
                <c:pt idx="6750">
                  <c:v>0.5932798395185557</c:v>
                </c:pt>
                <c:pt idx="6751">
                  <c:v>0.5930757651781234</c:v>
                </c:pt>
                <c:pt idx="6752">
                  <c:v>0.5928714859437751</c:v>
                </c:pt>
                <c:pt idx="6753">
                  <c:v>0.593169261677549</c:v>
                </c:pt>
                <c:pt idx="6754">
                  <c:v>0.592964824120603</c:v>
                </c:pt>
                <c:pt idx="6755">
                  <c:v>0.5927601809954751</c:v>
                </c:pt>
                <c:pt idx="6756">
                  <c:v>0.5930583501006036</c:v>
                </c:pt>
                <c:pt idx="6757">
                  <c:v>0.5933568193256165</c:v>
                </c:pt>
                <c:pt idx="6758">
                  <c:v>0.5931520644511581</c:v>
                </c:pt>
                <c:pt idx="6759">
                  <c:v>0.5934508816120907</c:v>
                </c:pt>
                <c:pt idx="6760">
                  <c:v>0.59375</c:v>
                </c:pt>
                <c:pt idx="6761">
                  <c:v>0.5940494200706001</c:v>
                </c:pt>
                <c:pt idx="6762">
                  <c:v>0.5943491422805247</c:v>
                </c:pt>
                <c:pt idx="6763">
                  <c:v>0.5946491670873296</c:v>
                </c:pt>
                <c:pt idx="6764">
                  <c:v>0.5944444444444444</c:v>
                </c:pt>
                <c:pt idx="6765">
                  <c:v>0.5942395149065185</c:v>
                </c:pt>
                <c:pt idx="6766">
                  <c:v>0.5945399393326593</c:v>
                </c:pt>
                <c:pt idx="6767">
                  <c:v>0.5943348507840162</c:v>
                </c:pt>
                <c:pt idx="6768">
                  <c:v>0.5946356275303644</c:v>
                </c:pt>
                <c:pt idx="6769">
                  <c:v>0.5944303797468354</c:v>
                </c:pt>
                <c:pt idx="6770">
                  <c:v>0.5942249240121581</c:v>
                </c:pt>
                <c:pt idx="6771">
                  <c:v>0.5940192600101368</c:v>
                </c:pt>
                <c:pt idx="6772">
                  <c:v>0.5943204868154158</c:v>
                </c:pt>
                <c:pt idx="6773">
                  <c:v>0.5946220192795535</c:v>
                </c:pt>
                <c:pt idx="6774">
                  <c:v>0.5949238578680203</c:v>
                </c:pt>
                <c:pt idx="6775">
                  <c:v>0.5952260030472321</c:v>
                </c:pt>
                <c:pt idx="6776">
                  <c:v>0.595020325203252</c:v>
                </c:pt>
                <c:pt idx="6777">
                  <c:v>0.5948144382308084</c:v>
                </c:pt>
                <c:pt idx="6778">
                  <c:v>0.595116988809766</c:v>
                </c:pt>
                <c:pt idx="6779">
                  <c:v>0.5954198473282443</c:v>
                </c:pt>
                <c:pt idx="6780">
                  <c:v>0.595213849287169</c:v>
                </c:pt>
                <c:pt idx="6781">
                  <c:v>0.5955170657157413</c:v>
                </c:pt>
                <c:pt idx="6782">
                  <c:v>0.5958205912334352</c:v>
                </c:pt>
                <c:pt idx="6783">
                  <c:v>0.5956144824069353</c:v>
                </c:pt>
                <c:pt idx="6784">
                  <c:v>0.5954081632653061</c:v>
                </c:pt>
                <c:pt idx="6785">
                  <c:v>0.5957120980091883</c:v>
                </c:pt>
                <c:pt idx="6786">
                  <c:v>0.5955056179775281</c:v>
                </c:pt>
                <c:pt idx="6787">
                  <c:v>0.5952989269289729</c:v>
                </c:pt>
                <c:pt idx="6788">
                  <c:v>0.5950920245398773</c:v>
                </c:pt>
                <c:pt idx="6789">
                  <c:v>0.5948849104859335</c:v>
                </c:pt>
                <c:pt idx="6790">
                  <c:v>0.5946775844421699</c:v>
                </c:pt>
                <c:pt idx="6791">
                  <c:v>0.5949820788530465</c:v>
                </c:pt>
                <c:pt idx="6792">
                  <c:v>0.5947745901639344</c:v>
                </c:pt>
                <c:pt idx="6793">
                  <c:v>0.5945668887749872</c:v>
                </c:pt>
                <c:pt idx="6794">
                  <c:v>0.5948717948717949</c:v>
                </c:pt>
                <c:pt idx="6795">
                  <c:v>0.5951770138532581</c:v>
                </c:pt>
                <c:pt idx="6796">
                  <c:v>0.5954825462012321</c:v>
                </c:pt>
                <c:pt idx="6797">
                  <c:v>0.5957883923985619</c:v>
                </c:pt>
                <c:pt idx="6798">
                  <c:v>0.5960945529290853</c:v>
                </c:pt>
                <c:pt idx="6799">
                  <c:v>0.596401028277635</c:v>
                </c:pt>
                <c:pt idx="6800">
                  <c:v>0.5961934156378601</c:v>
                </c:pt>
                <c:pt idx="6801">
                  <c:v>0.5965002573340196</c:v>
                </c:pt>
                <c:pt idx="6802">
                  <c:v>0.5968074150360453</c:v>
                </c:pt>
                <c:pt idx="6803">
                  <c:v>0.5971148892323545</c:v>
                </c:pt>
                <c:pt idx="6804">
                  <c:v>0.5974226804123711</c:v>
                </c:pt>
                <c:pt idx="6805">
                  <c:v>0.5972150593089222</c:v>
                </c:pt>
                <c:pt idx="6806">
                  <c:v>0.5975232198142415</c:v>
                </c:pt>
                <c:pt idx="6807">
                  <c:v>0.5973154362416108</c:v>
                </c:pt>
                <c:pt idx="6808">
                  <c:v>0.5971074380165289</c:v>
                </c:pt>
                <c:pt idx="6809">
                  <c:v>0.5968992248062015</c:v>
                </c:pt>
                <c:pt idx="6810">
                  <c:v>0.5972078593588418</c:v>
                </c:pt>
                <c:pt idx="6811">
                  <c:v>0.5975168132436627</c:v>
                </c:pt>
                <c:pt idx="6812">
                  <c:v>0.5973084886128365</c:v>
                </c:pt>
                <c:pt idx="6813">
                  <c:v>0.597099948213361</c:v>
                </c:pt>
                <c:pt idx="6814">
                  <c:v>0.5968911917098445</c:v>
                </c:pt>
                <c:pt idx="6815">
                  <c:v>0.5972006220839814</c:v>
                </c:pt>
                <c:pt idx="6816">
                  <c:v>0.5975103734439834</c:v>
                </c:pt>
                <c:pt idx="6817">
                  <c:v>0.5973015049299429</c:v>
                </c:pt>
                <c:pt idx="6818">
                  <c:v>0.5970924195223261</c:v>
                </c:pt>
                <c:pt idx="6819">
                  <c:v>0.5968831168831169</c:v>
                </c:pt>
                <c:pt idx="6820">
                  <c:v>0.5971933471933472</c:v>
                </c:pt>
                <c:pt idx="6821">
                  <c:v>0.5969838793551742</c:v>
                </c:pt>
                <c:pt idx="6822">
                  <c:v>0.5967741935483871</c:v>
                </c:pt>
                <c:pt idx="6823">
                  <c:v>0.5965642894325872</c:v>
                </c:pt>
                <c:pt idx="6824">
                  <c:v>0.596875</c:v>
                </c:pt>
                <c:pt idx="6825">
                  <c:v>0.5966649296508598</c:v>
                </c:pt>
                <c:pt idx="6826">
                  <c:v>0.5969760166840459</c:v>
                </c:pt>
                <c:pt idx="6827">
                  <c:v>0.5967657798643714</c:v>
                </c:pt>
                <c:pt idx="6828">
                  <c:v>0.5965553235908142</c:v>
                </c:pt>
                <c:pt idx="6829">
                  <c:v>0.5963446475195823</c:v>
                </c:pt>
                <c:pt idx="6830">
                  <c:v>0.5961337513061651</c:v>
                </c:pt>
                <c:pt idx="6831">
                  <c:v>0.5964453737584945</c:v>
                </c:pt>
                <c:pt idx="6832">
                  <c:v>0.5967573221757322</c:v>
                </c:pt>
                <c:pt idx="6833">
                  <c:v>0.5970695970695971</c:v>
                </c:pt>
                <c:pt idx="6834">
                  <c:v>0.5968586387434555</c:v>
                </c:pt>
                <c:pt idx="6835">
                  <c:v>0.5971712938711368</c:v>
                </c:pt>
                <c:pt idx="6836">
                  <c:v>0.5974842767295597</c:v>
                </c:pt>
                <c:pt idx="6837">
                  <c:v>0.5977975878342947</c:v>
                </c:pt>
                <c:pt idx="6838">
                  <c:v>0.5981112277019937</c:v>
                </c:pt>
                <c:pt idx="6839">
                  <c:v>0.5984251968503937</c:v>
                </c:pt>
                <c:pt idx="6840">
                  <c:v>0.5987394957983193</c:v>
                </c:pt>
                <c:pt idx="6841">
                  <c:v>0.5990541250656858</c:v>
                </c:pt>
                <c:pt idx="6842">
                  <c:v>0.5993690851735016</c:v>
                </c:pt>
                <c:pt idx="6843">
                  <c:v>0.599158337716991</c:v>
                </c:pt>
                <c:pt idx="6844">
                  <c:v>0.5994736842105263</c:v>
                </c:pt>
                <c:pt idx="6845">
                  <c:v>0.5992627698788836</c:v>
                </c:pt>
                <c:pt idx="6846">
                  <c:v>0.5995785036880927</c:v>
                </c:pt>
                <c:pt idx="6847">
                  <c:v>0.599367422245651</c:v>
                </c:pt>
                <c:pt idx="6848">
                  <c:v>0.5991561181434599</c:v>
                </c:pt>
                <c:pt idx="6849">
                  <c:v>0.5989445910290238</c:v>
                </c:pt>
                <c:pt idx="6850">
                  <c:v>0.5992608236536431</c:v>
                </c:pt>
                <c:pt idx="6851">
                  <c:v>0.5995773903856313</c:v>
                </c:pt>
                <c:pt idx="6852">
                  <c:v>0.5993657505285412</c:v>
                </c:pt>
                <c:pt idx="6853">
                  <c:v>0.5996827075621365</c:v>
                </c:pt>
                <c:pt idx="6854">
                  <c:v>0.5994708994708995</c:v>
                </c:pt>
                <c:pt idx="6855">
                  <c:v>0.5992588671254632</c:v>
                </c:pt>
                <c:pt idx="6856">
                  <c:v>0.5990466101694916</c:v>
                </c:pt>
                <c:pt idx="6857">
                  <c:v>0.598834128245893</c:v>
                </c:pt>
                <c:pt idx="6858">
                  <c:v>0.5991516436903499</c:v>
                </c:pt>
                <c:pt idx="6859">
                  <c:v>0.5994694960212201</c:v>
                </c:pt>
                <c:pt idx="6860">
                  <c:v>0.5997876857749469</c:v>
                </c:pt>
                <c:pt idx="6861">
                  <c:v>0.6001062134891131</c:v>
                </c:pt>
                <c:pt idx="6862">
                  <c:v>0.6004250797024442</c:v>
                </c:pt>
                <c:pt idx="6863">
                  <c:v>0.6007442849548112</c:v>
                </c:pt>
                <c:pt idx="6864">
                  <c:v>0.601063829787234</c:v>
                </c:pt>
                <c:pt idx="6865">
                  <c:v>0.6008515167642363</c:v>
                </c:pt>
                <c:pt idx="6866">
                  <c:v>0.601171458998935</c:v>
                </c:pt>
                <c:pt idx="6867">
                  <c:v>0.6014917421417155</c:v>
                </c:pt>
                <c:pt idx="6868">
                  <c:v>0.6012793176972282</c:v>
                </c:pt>
                <c:pt idx="6869">
                  <c:v>0.6016</c:v>
                </c:pt>
                <c:pt idx="6870">
                  <c:v>0.6013874066168623</c:v>
                </c:pt>
                <c:pt idx="6871">
                  <c:v>0.601174586225307</c:v>
                </c:pt>
                <c:pt idx="6872">
                  <c:v>0.6009615384615384</c:v>
                </c:pt>
                <c:pt idx="6873">
                  <c:v>0.601282736504543</c:v>
                </c:pt>
                <c:pt idx="6874">
                  <c:v>0.6010695187165775</c:v>
                </c:pt>
                <c:pt idx="6875">
                  <c:v>0.6013911182450509</c:v>
                </c:pt>
                <c:pt idx="6876">
                  <c:v>0.6011777301927195</c:v>
                </c:pt>
                <c:pt idx="6877">
                  <c:v>0.6009641135511515</c:v>
                </c:pt>
                <c:pt idx="6878">
                  <c:v>0.6012861736334405</c:v>
                </c:pt>
                <c:pt idx="6879">
                  <c:v>0.6010723860589813</c:v>
                </c:pt>
                <c:pt idx="6880">
                  <c:v>0.6013948497854077</c:v>
                </c:pt>
                <c:pt idx="6881">
                  <c:v>0.6017176596886742</c:v>
                </c:pt>
                <c:pt idx="6882">
                  <c:v>0.6020408163265306</c:v>
                </c:pt>
                <c:pt idx="6883">
                  <c:v>0.6018269747447609</c:v>
                </c:pt>
                <c:pt idx="6884">
                  <c:v>0.6021505376344086</c:v>
                </c:pt>
                <c:pt idx="6885">
                  <c:v>0.6024744486282948</c:v>
                </c:pt>
                <c:pt idx="6886">
                  <c:v>0.6022604951560818</c:v>
                </c:pt>
                <c:pt idx="6887">
                  <c:v>0.6020463112547119</c:v>
                </c:pt>
                <c:pt idx="6888">
                  <c:v>0.6018318965517241</c:v>
                </c:pt>
                <c:pt idx="6889">
                  <c:v>0.6016172506738544</c:v>
                </c:pt>
                <c:pt idx="6890">
                  <c:v>0.6019417475728155</c:v>
                </c:pt>
                <c:pt idx="6891">
                  <c:v>0.602266594711279</c:v>
                </c:pt>
                <c:pt idx="6892">
                  <c:v>0.6025917926565875</c:v>
                </c:pt>
                <c:pt idx="6893">
                  <c:v>0.602377093462993</c:v>
                </c:pt>
                <c:pt idx="6894">
                  <c:v>0.6021621621621621</c:v>
                </c:pt>
                <c:pt idx="6895">
                  <c:v>0.6019469983775013</c:v>
                </c:pt>
                <c:pt idx="6896">
                  <c:v>0.6022727272727273</c:v>
                </c:pt>
                <c:pt idx="6897">
                  <c:v>0.6025988088792636</c:v>
                </c:pt>
                <c:pt idx="6898">
                  <c:v>0.6029252437703142</c:v>
                </c:pt>
                <c:pt idx="6899">
                  <c:v>0.6032520325203252</c:v>
                </c:pt>
                <c:pt idx="6900">
                  <c:v>0.6035791757049892</c:v>
                </c:pt>
                <c:pt idx="6901">
                  <c:v>0.603906673901248</c:v>
                </c:pt>
                <c:pt idx="6902">
                  <c:v>0.6042345276872965</c:v>
                </c:pt>
                <c:pt idx="6903">
                  <c:v>0.6045627376425855</c:v>
                </c:pt>
                <c:pt idx="6904">
                  <c:v>0.6043478260869565</c:v>
                </c:pt>
                <c:pt idx="6905">
                  <c:v>0.6041326808047852</c:v>
                </c:pt>
                <c:pt idx="6906">
                  <c:v>0.6044613710554951</c:v>
                </c:pt>
                <c:pt idx="6907">
                  <c:v>0.6042460533478498</c:v>
                </c:pt>
                <c:pt idx="6908">
                  <c:v>0.6040305010893247</c:v>
                </c:pt>
                <c:pt idx="6909">
                  <c:v>0.6038147138964578</c:v>
                </c:pt>
                <c:pt idx="6910">
                  <c:v>0.604143947655398</c:v>
                </c:pt>
                <c:pt idx="6911">
                  <c:v>0.6044735406437534</c:v>
                </c:pt>
                <c:pt idx="6912">
                  <c:v>0.6048034934497817</c:v>
                </c:pt>
                <c:pt idx="6913">
                  <c:v>0.6051338066630256</c:v>
                </c:pt>
                <c:pt idx="6914">
                  <c:v>0.6049180327868853</c:v>
                </c:pt>
                <c:pt idx="6915">
                  <c:v>0.6052487698195735</c:v>
                </c:pt>
                <c:pt idx="6916">
                  <c:v>0.6050328227571116</c:v>
                </c:pt>
                <c:pt idx="6917">
                  <c:v>0.6053639846743295</c:v>
                </c:pt>
                <c:pt idx="6918">
                  <c:v>0.6056955093099672</c:v>
                </c:pt>
                <c:pt idx="6919">
                  <c:v>0.6054794520547945</c:v>
                </c:pt>
                <c:pt idx="6920">
                  <c:v>0.6058114035087719</c:v>
                </c:pt>
                <c:pt idx="6921">
                  <c:v>0.6061437191442677</c:v>
                </c:pt>
                <c:pt idx="6922">
                  <c:v>0.605927552140505</c:v>
                </c:pt>
                <c:pt idx="6923">
                  <c:v>0.6057111477210324</c:v>
                </c:pt>
                <c:pt idx="6924">
                  <c:v>0.606043956043956</c:v>
                </c:pt>
                <c:pt idx="6925">
                  <c:v>0.605827377680044</c:v>
                </c:pt>
                <c:pt idx="6926">
                  <c:v>0.6061606160616062</c:v>
                </c:pt>
                <c:pt idx="6927">
                  <c:v>0.6064942212438085</c:v>
                </c:pt>
                <c:pt idx="6928">
                  <c:v>0.6062775330396476</c:v>
                </c:pt>
                <c:pt idx="6929">
                  <c:v>0.6066115702479339</c:v>
                </c:pt>
                <c:pt idx="6930">
                  <c:v>0.6063947078280044</c:v>
                </c:pt>
                <c:pt idx="6931">
                  <c:v>0.6067291781577496</c:v>
                </c:pt>
                <c:pt idx="6932">
                  <c:v>0.6065121412803532</c:v>
                </c:pt>
                <c:pt idx="6933">
                  <c:v>0.6068470458310325</c:v>
                </c:pt>
                <c:pt idx="6934">
                  <c:v>0.6066298342541436</c:v>
                </c:pt>
                <c:pt idx="6935">
                  <c:v>0.6069651741293532</c:v>
                </c:pt>
                <c:pt idx="6936">
                  <c:v>0.6073008849557522</c:v>
                </c:pt>
                <c:pt idx="6937">
                  <c:v>0.6070835639180963</c:v>
                </c:pt>
                <c:pt idx="6938">
                  <c:v>0.6074197120708749</c:v>
                </c:pt>
                <c:pt idx="6939">
                  <c:v>0.6077562326869806</c:v>
                </c:pt>
                <c:pt idx="6940">
                  <c:v>0.6080931263858093</c:v>
                </c:pt>
                <c:pt idx="6941">
                  <c:v>0.6078757626178591</c:v>
                </c:pt>
                <c:pt idx="6942">
                  <c:v>0.6082130965593785</c:v>
                </c:pt>
                <c:pt idx="6943">
                  <c:v>0.6079955580233204</c:v>
                </c:pt>
                <c:pt idx="6944">
                  <c:v>0.6077777777777778</c:v>
                </c:pt>
                <c:pt idx="6945">
                  <c:v>0.6075597554196775</c:v>
                </c:pt>
                <c:pt idx="6946">
                  <c:v>0.6078976640711902</c:v>
                </c:pt>
                <c:pt idx="6947">
                  <c:v>0.6076794657762938</c:v>
                </c:pt>
                <c:pt idx="6948">
                  <c:v>0.6074610244988864</c:v>
                </c:pt>
                <c:pt idx="6949">
                  <c:v>0.6077994428969359</c:v>
                </c:pt>
                <c:pt idx="6950">
                  <c:v>0.6081382385730212</c:v>
                </c:pt>
                <c:pt idx="6951">
                  <c:v>0.6079196876742889</c:v>
                </c:pt>
                <c:pt idx="6952">
                  <c:v>0.6082589285714286</c:v>
                </c:pt>
                <c:pt idx="6953">
                  <c:v>0.6085985482970407</c:v>
                </c:pt>
                <c:pt idx="6954">
                  <c:v>0.6089385474860335</c:v>
                </c:pt>
                <c:pt idx="6955">
                  <c:v>0.6087199552822806</c:v>
                </c:pt>
                <c:pt idx="6956">
                  <c:v>0.6085011185682326</c:v>
                </c:pt>
                <c:pt idx="6957">
                  <c:v>0.6088416340235031</c:v>
                </c:pt>
                <c:pt idx="6958">
                  <c:v>0.6086226203807391</c:v>
                </c:pt>
                <c:pt idx="6959">
                  <c:v>0.6084033613445378</c:v>
                </c:pt>
                <c:pt idx="6960">
                  <c:v>0.6087443946188341</c:v>
                </c:pt>
                <c:pt idx="6961">
                  <c:v>0.6085249579360628</c:v>
                </c:pt>
                <c:pt idx="6962">
                  <c:v>0.6083052749719416</c:v>
                </c:pt>
                <c:pt idx="6963">
                  <c:v>0.6086468276249298</c:v>
                </c:pt>
                <c:pt idx="6964">
                  <c:v>0.6084269662921349</c:v>
                </c:pt>
                <c:pt idx="6965">
                  <c:v>0.6082068577852726</c:v>
                </c:pt>
                <c:pt idx="6966">
                  <c:v>0.6077658975801913</c:v>
                </c:pt>
                <c:pt idx="6967">
                  <c:v>0.6081081081081081</c:v>
                </c:pt>
                <c:pt idx="6968">
                  <c:v>0.607887323943662</c:v>
                </c:pt>
                <c:pt idx="6969">
                  <c:v>0.6076662908680946</c:v>
                </c:pt>
                <c:pt idx="6970">
                  <c:v>0.6074450084602369</c:v>
                </c:pt>
                <c:pt idx="6971">
                  <c:v>0.6077878103837472</c:v>
                </c:pt>
                <c:pt idx="6972">
                  <c:v>0.6081309994353472</c:v>
                </c:pt>
                <c:pt idx="6973">
                  <c:v>0.607909604519774</c:v>
                </c:pt>
                <c:pt idx="6974">
                  <c:v>0.607687959299039</c:v>
                </c:pt>
                <c:pt idx="6975">
                  <c:v>0.6080316742081447</c:v>
                </c:pt>
                <c:pt idx="6976">
                  <c:v>0.6078098471986417</c:v>
                </c:pt>
                <c:pt idx="6977">
                  <c:v>0.6075877689694225</c:v>
                </c:pt>
                <c:pt idx="6978">
                  <c:v>0.6073654390934844</c:v>
                </c:pt>
                <c:pt idx="6979">
                  <c:v>0.6077097505668935</c:v>
                </c:pt>
                <c:pt idx="6980">
                  <c:v>0.6080544526375496</c:v>
                </c:pt>
                <c:pt idx="6981">
                  <c:v>0.6083995459704881</c:v>
                </c:pt>
                <c:pt idx="6982">
                  <c:v>0.6081771720613288</c:v>
                </c:pt>
                <c:pt idx="6983">
                  <c:v>0.6079545454545454</c:v>
                </c:pt>
                <c:pt idx="6984">
                  <c:v>0.6083001705514497</c:v>
                </c:pt>
                <c:pt idx="6985">
                  <c:v>0.6080773606370876</c:v>
                </c:pt>
                <c:pt idx="6986">
                  <c:v>0.607854297097325</c:v>
                </c:pt>
                <c:pt idx="6987">
                  <c:v>0.6082004555808656</c:v>
                </c:pt>
                <c:pt idx="6988">
                  <c:v>0.6085470085470085</c:v>
                </c:pt>
                <c:pt idx="6989">
                  <c:v>0.6083238312428735</c:v>
                </c:pt>
                <c:pt idx="6990">
                  <c:v>0.6081003993154592</c:v>
                </c:pt>
                <c:pt idx="6991">
                  <c:v>0.6084474885844748</c:v>
                </c:pt>
                <c:pt idx="6992">
                  <c:v>0.6082238720731011</c:v>
                </c:pt>
                <c:pt idx="6993">
                  <c:v>0.608</c:v>
                </c:pt>
                <c:pt idx="6994">
                  <c:v>0.6077758719268154</c:v>
                </c:pt>
                <c:pt idx="6995">
                  <c:v>0.6075514874141876</c:v>
                </c:pt>
                <c:pt idx="6996">
                  <c:v>0.6078992558672009</c:v>
                </c:pt>
                <c:pt idx="6997">
                  <c:v>0.6076746849942726</c:v>
                </c:pt>
                <c:pt idx="6998">
                  <c:v>0.6080229226361031</c:v>
                </c:pt>
                <c:pt idx="6999">
                  <c:v>0.6077981651376146</c:v>
                </c:pt>
                <c:pt idx="7000">
                  <c:v>0.6081468732071141</c:v>
                </c:pt>
                <c:pt idx="7001">
                  <c:v>0.6084959816303099</c:v>
                </c:pt>
                <c:pt idx="7002">
                  <c:v>0.6082711085582998</c:v>
                </c:pt>
                <c:pt idx="7003">
                  <c:v>0.6086206896551725</c:v>
                </c:pt>
                <c:pt idx="7004">
                  <c:v>0.6083956296722254</c:v>
                </c:pt>
                <c:pt idx="7005">
                  <c:v>0.6087456846950517</c:v>
                </c:pt>
                <c:pt idx="7006">
                  <c:v>0.6085204375359816</c:v>
                </c:pt>
                <c:pt idx="7007">
                  <c:v>0.6082949308755761</c:v>
                </c:pt>
                <c:pt idx="7008">
                  <c:v>0.6080691642651297</c:v>
                </c:pt>
                <c:pt idx="7009">
                  <c:v>0.6084198385236448</c:v>
                </c:pt>
                <c:pt idx="7010">
                  <c:v>0.608193883439123</c:v>
                </c:pt>
                <c:pt idx="7011">
                  <c:v>0.6079676674364896</c:v>
                </c:pt>
                <c:pt idx="7012">
                  <c:v>0.6077411900635471</c:v>
                </c:pt>
                <c:pt idx="7013">
                  <c:v>0.608092485549133</c:v>
                </c:pt>
                <c:pt idx="7014">
                  <c:v>0.6078658183921342</c:v>
                </c:pt>
                <c:pt idx="7015">
                  <c:v>0.6076388888888888</c:v>
                </c:pt>
                <c:pt idx="7016">
                  <c:v>0.6074116965836711</c:v>
                </c:pt>
                <c:pt idx="7017">
                  <c:v>0.6071842410196987</c:v>
                </c:pt>
                <c:pt idx="7018">
                  <c:v>0.6075362318840579</c:v>
                </c:pt>
                <c:pt idx="7019">
                  <c:v>0.6078886310904872</c:v>
                </c:pt>
                <c:pt idx="7020">
                  <c:v>0.608241439349971</c:v>
                </c:pt>
                <c:pt idx="7021">
                  <c:v>0.6085946573751452</c:v>
                </c:pt>
                <c:pt idx="7022">
                  <c:v>0.6083672283556072</c:v>
                </c:pt>
                <c:pt idx="7023">
                  <c:v>0.608139534883721</c:v>
                </c:pt>
                <c:pt idx="7024">
                  <c:v>0.6084933100639907</c:v>
                </c:pt>
                <c:pt idx="7025">
                  <c:v>0.6088474970896391</c:v>
                </c:pt>
                <c:pt idx="7026">
                  <c:v>0.6086196854979615</c:v>
                </c:pt>
                <c:pt idx="7027">
                  <c:v>0.6089743589743589</c:v>
                </c:pt>
                <c:pt idx="7028">
                  <c:v>0.6087463556851312</c:v>
                </c:pt>
                <c:pt idx="7029">
                  <c:v>0.6091015169194866</c:v>
                </c:pt>
                <c:pt idx="7030">
                  <c:v>0.6094570928196147</c:v>
                </c:pt>
                <c:pt idx="7031">
                  <c:v>0.6098130841121495</c:v>
                </c:pt>
                <c:pt idx="7032">
                  <c:v>0.6101694915254238</c:v>
                </c:pt>
                <c:pt idx="7033">
                  <c:v>0.6105263157894737</c:v>
                </c:pt>
                <c:pt idx="7034">
                  <c:v>0.6108835576360445</c:v>
                </c:pt>
                <c:pt idx="7035">
                  <c:v>0.610655737704918</c:v>
                </c:pt>
                <c:pt idx="7036">
                  <c:v>0.6104276508494435</c:v>
                </c:pt>
                <c:pt idx="7037">
                  <c:v>0.6107854630715123</c:v>
                </c:pt>
                <c:pt idx="7038">
                  <c:v>0.6111436950146627</c:v>
                </c:pt>
                <c:pt idx="7039">
                  <c:v>0.6109154929577465</c:v>
                </c:pt>
                <c:pt idx="7040">
                  <c:v>0.6106870229007634</c:v>
                </c:pt>
                <c:pt idx="7041">
                  <c:v>0.6104582843713279</c:v>
                </c:pt>
                <c:pt idx="7042">
                  <c:v>0.6108171663727219</c:v>
                </c:pt>
                <c:pt idx="7043">
                  <c:v>0.6105882352941177</c:v>
                </c:pt>
                <c:pt idx="7044">
                  <c:v>0.6109476162448499</c:v>
                </c:pt>
                <c:pt idx="7045">
                  <c:v>0.6113074204946997</c:v>
                </c:pt>
                <c:pt idx="7046">
                  <c:v>0.6116676487919859</c:v>
                </c:pt>
                <c:pt idx="7047">
                  <c:v>0.6120283018867925</c:v>
                </c:pt>
                <c:pt idx="7048">
                  <c:v>0.6117994100294986</c:v>
                </c:pt>
                <c:pt idx="7049">
                  <c:v>0.6115702479338843</c:v>
                </c:pt>
                <c:pt idx="7050">
                  <c:v>0.61193148257531</c:v>
                </c:pt>
                <c:pt idx="7051">
                  <c:v>0.6117021276595744</c:v>
                </c:pt>
                <c:pt idx="7052">
                  <c:v>0.6114725014784151</c:v>
                </c:pt>
                <c:pt idx="7053">
                  <c:v>0.6112426035502958</c:v>
                </c:pt>
                <c:pt idx="7054">
                  <c:v>0.6116044997039668</c:v>
                </c:pt>
                <c:pt idx="7055">
                  <c:v>0.6113744075829384</c:v>
                </c:pt>
                <c:pt idx="7056">
                  <c:v>0.6117368109069354</c:v>
                </c:pt>
                <c:pt idx="7057">
                  <c:v>0.6120996441281139</c:v>
                </c:pt>
                <c:pt idx="7058">
                  <c:v>0.6124629080118694</c:v>
                </c:pt>
                <c:pt idx="7059">
                  <c:v>0.6128266033254157</c:v>
                </c:pt>
                <c:pt idx="7060">
                  <c:v>0.6125965537730244</c:v>
                </c:pt>
                <c:pt idx="7061">
                  <c:v>0.6123662306777645</c:v>
                </c:pt>
                <c:pt idx="7062">
                  <c:v>0.6127305175490779</c:v>
                </c:pt>
                <c:pt idx="7063">
                  <c:v>0.6125</c:v>
                </c:pt>
                <c:pt idx="7064">
                  <c:v>0.6122692078618225</c:v>
                </c:pt>
                <c:pt idx="7065">
                  <c:v>0.6126340882002383</c:v>
                </c:pt>
                <c:pt idx="7066">
                  <c:v>0.6124031007751938</c:v>
                </c:pt>
                <c:pt idx="7067">
                  <c:v>0.6121718377088305</c:v>
                </c:pt>
                <c:pt idx="7068">
                  <c:v>0.6119402985074627</c:v>
                </c:pt>
                <c:pt idx="7069">
                  <c:v>0.6123058542413381</c:v>
                </c:pt>
                <c:pt idx="7070">
                  <c:v>0.6126718469814704</c:v>
                </c:pt>
                <c:pt idx="7071">
                  <c:v>0.6124401913875598</c:v>
                </c:pt>
                <c:pt idx="7072">
                  <c:v>0.6122082585278277</c:v>
                </c:pt>
                <c:pt idx="7073">
                  <c:v>0.6125748502994012</c:v>
                </c:pt>
                <c:pt idx="7074">
                  <c:v>0.6129418813660875</c:v>
                </c:pt>
                <c:pt idx="7075">
                  <c:v>0.6127098321342925</c:v>
                </c:pt>
                <c:pt idx="7076">
                  <c:v>0.6124775044991002</c:v>
                </c:pt>
                <c:pt idx="7077">
                  <c:v>0.6122448979591837</c:v>
                </c:pt>
                <c:pt idx="7078">
                  <c:v>0.6120120120120121</c:v>
                </c:pt>
                <c:pt idx="7079">
                  <c:v>0.6117788461538461</c:v>
                </c:pt>
                <c:pt idx="7080">
                  <c:v>0.6115453998797354</c:v>
                </c:pt>
                <c:pt idx="7081">
                  <c:v>0.6113116726835138</c:v>
                </c:pt>
                <c:pt idx="7082">
                  <c:v>0.6110776640577965</c:v>
                </c:pt>
                <c:pt idx="7083">
                  <c:v>0.6108433734939759</c:v>
                </c:pt>
                <c:pt idx="7084">
                  <c:v>0.6112115732368897</c:v>
                </c:pt>
                <c:pt idx="7085">
                  <c:v>0.6115802171290712</c:v>
                </c:pt>
                <c:pt idx="7086">
                  <c:v>0.611949305974653</c:v>
                </c:pt>
                <c:pt idx="7087">
                  <c:v>0.6117149758454107</c:v>
                </c:pt>
                <c:pt idx="7088">
                  <c:v>0.6114803625377644</c:v>
                </c:pt>
                <c:pt idx="7089">
                  <c:v>0.6112454655380894</c:v>
                </c:pt>
                <c:pt idx="7090">
                  <c:v>0.6116152450090744</c:v>
                </c:pt>
                <c:pt idx="7091">
                  <c:v>0.6119854721549637</c:v>
                </c:pt>
                <c:pt idx="7092">
                  <c:v>0.6117504542701393</c:v>
                </c:pt>
                <c:pt idx="7093">
                  <c:v>0.6115151515151516</c:v>
                </c:pt>
                <c:pt idx="7094">
                  <c:v>0.6112795633717405</c:v>
                </c:pt>
                <c:pt idx="7095">
                  <c:v>0.6116504854368932</c:v>
                </c:pt>
                <c:pt idx="7096">
                  <c:v>0.6114146933819065</c:v>
                </c:pt>
                <c:pt idx="7097">
                  <c:v>0.6111786148238153</c:v>
                </c:pt>
                <c:pt idx="7098">
                  <c:v>0.6109422492401215</c:v>
                </c:pt>
                <c:pt idx="7099">
                  <c:v>0.6113138686131386</c:v>
                </c:pt>
                <c:pt idx="7100">
                  <c:v>0.6110772976262934</c:v>
                </c:pt>
                <c:pt idx="7101">
                  <c:v>0.6114494518879415</c:v>
                </c:pt>
                <c:pt idx="7102">
                  <c:v>0.61121267519805</c:v>
                </c:pt>
                <c:pt idx="7103">
                  <c:v>0.6115853658536585</c:v>
                </c:pt>
                <c:pt idx="7104">
                  <c:v>0.6113483831604637</c:v>
                </c:pt>
                <c:pt idx="7105">
                  <c:v>0.6117216117216118</c:v>
                </c:pt>
                <c:pt idx="7106">
                  <c:v>0.611484422724496</c:v>
                </c:pt>
                <c:pt idx="7107">
                  <c:v>0.6112469437652812</c:v>
                </c:pt>
                <c:pt idx="7108">
                  <c:v>0.6116207951070336</c:v>
                </c:pt>
                <c:pt idx="7109">
                  <c:v>0.6119951040391677</c:v>
                </c:pt>
                <c:pt idx="7110">
                  <c:v>0.6117575015309247</c:v>
                </c:pt>
                <c:pt idx="7111">
                  <c:v>0.6115196078431373</c:v>
                </c:pt>
                <c:pt idx="7112">
                  <c:v>0.6112814224402208</c:v>
                </c:pt>
                <c:pt idx="7113">
                  <c:v>0.6116564417177914</c:v>
                </c:pt>
                <c:pt idx="7114">
                  <c:v>0.6120319214241866</c:v>
                </c:pt>
                <c:pt idx="7115">
                  <c:v>0.6124078624078624</c:v>
                </c:pt>
                <c:pt idx="7116">
                  <c:v>0.6127842655193608</c:v>
                </c:pt>
                <c:pt idx="7117">
                  <c:v>0.6125461254612546</c:v>
                </c:pt>
                <c:pt idx="7118">
                  <c:v>0.6123076923076923</c:v>
                </c:pt>
                <c:pt idx="7119">
                  <c:v>0.6120689655172413</c:v>
                </c:pt>
                <c:pt idx="7120">
                  <c:v>0.6118299445471349</c:v>
                </c:pt>
                <c:pt idx="7121">
                  <c:v>0.6115906288532675</c:v>
                </c:pt>
                <c:pt idx="7122">
                  <c:v>0.6119679210363973</c:v>
                </c:pt>
                <c:pt idx="7123">
                  <c:v>0.6123456790123457</c:v>
                </c:pt>
                <c:pt idx="7124">
                  <c:v>0.612106238418777</c:v>
                </c:pt>
                <c:pt idx="7125">
                  <c:v>0.6118665018541409</c:v>
                </c:pt>
                <c:pt idx="7126">
                  <c:v>0.6122448979591837</c:v>
                </c:pt>
                <c:pt idx="7127">
                  <c:v>0.6120049504950495</c:v>
                </c:pt>
                <c:pt idx="7128">
                  <c:v>0.6123839009287926</c:v>
                </c:pt>
                <c:pt idx="7129">
                  <c:v>0.6127633209417596</c:v>
                </c:pt>
                <c:pt idx="7130">
                  <c:v>0.6131432114073155</c:v>
                </c:pt>
                <c:pt idx="7131">
                  <c:v>0.6135235732009926</c:v>
                </c:pt>
                <c:pt idx="7132">
                  <c:v>0.6139044072004965</c:v>
                </c:pt>
                <c:pt idx="7133">
                  <c:v>0.6142857142857143</c:v>
                </c:pt>
                <c:pt idx="7134">
                  <c:v>0.6140459912989434</c:v>
                </c:pt>
                <c:pt idx="7135">
                  <c:v>0.6138059701492538</c:v>
                </c:pt>
                <c:pt idx="7136">
                  <c:v>0.6135656502800249</c:v>
                </c:pt>
                <c:pt idx="7137">
                  <c:v>0.613947696139477</c:v>
                </c:pt>
                <c:pt idx="7138">
                  <c:v>0.6143302180685358</c:v>
                </c:pt>
                <c:pt idx="7139">
                  <c:v>0.6140897755610972</c:v>
                </c:pt>
                <c:pt idx="7140">
                  <c:v>0.6138490330630069</c:v>
                </c:pt>
                <c:pt idx="7141">
                  <c:v>0.6142322097378277</c:v>
                </c:pt>
                <c:pt idx="7142">
                  <c:v>0.6146158650843223</c:v>
                </c:pt>
                <c:pt idx="7143">
                  <c:v>0.614375</c:v>
                </c:pt>
                <c:pt idx="7144">
                  <c:v>0.6141338336460288</c:v>
                </c:pt>
                <c:pt idx="7145">
                  <c:v>0.613892365456821</c:v>
                </c:pt>
                <c:pt idx="7146">
                  <c:v>0.6136505948653725</c:v>
                </c:pt>
                <c:pt idx="7147">
                  <c:v>0.6140350877192983</c:v>
                </c:pt>
                <c:pt idx="7148">
                  <c:v>0.6137931034482759</c:v>
                </c:pt>
                <c:pt idx="7149">
                  <c:v>0.6135508155583438</c:v>
                </c:pt>
                <c:pt idx="7150">
                  <c:v>0.613308223477715</c:v>
                </c:pt>
                <c:pt idx="7151">
                  <c:v>0.6130653266331658</c:v>
                </c:pt>
                <c:pt idx="7152">
                  <c:v>0.6128221244500315</c:v>
                </c:pt>
                <c:pt idx="7153">
                  <c:v>0.6125786163522012</c:v>
                </c:pt>
                <c:pt idx="7154">
                  <c:v>0.6129641283826306</c:v>
                </c:pt>
                <c:pt idx="7155">
                  <c:v>0.6133501259445844</c:v>
                </c:pt>
                <c:pt idx="7156">
                  <c:v>0.6131064902331443</c:v>
                </c:pt>
                <c:pt idx="7157">
                  <c:v>0.6134930643127364</c:v>
                </c:pt>
                <c:pt idx="7158">
                  <c:v>0.6132492113564669</c:v>
                </c:pt>
                <c:pt idx="7159">
                  <c:v>0.6130050505050505</c:v>
                </c:pt>
                <c:pt idx="7160">
                  <c:v>0.6127605811749842</c:v>
                </c:pt>
                <c:pt idx="7161">
                  <c:v>0.6125158027812895</c:v>
                </c:pt>
                <c:pt idx="7162">
                  <c:v>0.6129032258064516</c:v>
                </c:pt>
                <c:pt idx="7163">
                  <c:v>0.6132911392405064</c:v>
                </c:pt>
                <c:pt idx="7164">
                  <c:v>0.6136795440151995</c:v>
                </c:pt>
                <c:pt idx="7165">
                  <c:v>0.6140684410646388</c:v>
                </c:pt>
                <c:pt idx="7166">
                  <c:v>0.6144578313253012</c:v>
                </c:pt>
                <c:pt idx="7167">
                  <c:v>0.6148477157360406</c:v>
                </c:pt>
                <c:pt idx="7168">
                  <c:v>0.6152380952380953</c:v>
                </c:pt>
                <c:pt idx="7169">
                  <c:v>0.6156289707750953</c:v>
                </c:pt>
                <c:pt idx="7170">
                  <c:v>0.6160203432930705</c:v>
                </c:pt>
                <c:pt idx="7171">
                  <c:v>0.6157760814249363</c:v>
                </c:pt>
                <c:pt idx="7172">
                  <c:v>0.6161680458306811</c:v>
                </c:pt>
                <c:pt idx="7173">
                  <c:v>0.6165605095541401</c:v>
                </c:pt>
                <c:pt idx="7174">
                  <c:v>0.6163161249203314</c:v>
                </c:pt>
                <c:pt idx="7175">
                  <c:v>0.6167091836734694</c:v>
                </c:pt>
                <c:pt idx="7176">
                  <c:v>0.6171027440970006</c:v>
                </c:pt>
                <c:pt idx="7177">
                  <c:v>0.6174968071519795</c:v>
                </c:pt>
                <c:pt idx="7178">
                  <c:v>0.6178913738019169</c:v>
                </c:pt>
                <c:pt idx="7179">
                  <c:v>0.6176470588235294</c:v>
                </c:pt>
                <c:pt idx="7180">
                  <c:v>0.6180422264875239</c:v>
                </c:pt>
                <c:pt idx="7181">
                  <c:v>0.618437900128041</c:v>
                </c:pt>
                <c:pt idx="7182">
                  <c:v>0.6188340807174888</c:v>
                </c:pt>
                <c:pt idx="7183">
                  <c:v>0.6185897435897436</c:v>
                </c:pt>
                <c:pt idx="7184">
                  <c:v>0.6183450930083387</c:v>
                </c:pt>
                <c:pt idx="7185">
                  <c:v>0.6181001283697047</c:v>
                </c:pt>
                <c:pt idx="7186">
                  <c:v>0.6178548490687219</c:v>
                </c:pt>
                <c:pt idx="7187">
                  <c:v>0.6176092544987146</c:v>
                </c:pt>
                <c:pt idx="7188">
                  <c:v>0.6180064308681672</c:v>
                </c:pt>
                <c:pt idx="7189">
                  <c:v>0.6177606177606177</c:v>
                </c:pt>
                <c:pt idx="7190">
                  <c:v>0.6175144880875725</c:v>
                </c:pt>
                <c:pt idx="7191">
                  <c:v>0.6172680412371134</c:v>
                </c:pt>
                <c:pt idx="7192">
                  <c:v>0.6170212765957447</c:v>
                </c:pt>
                <c:pt idx="7193">
                  <c:v>0.6174193548387097</c:v>
                </c:pt>
                <c:pt idx="7194">
                  <c:v>0.6171723692704971</c:v>
                </c:pt>
                <c:pt idx="7195">
                  <c:v>0.6169250645994832</c:v>
                </c:pt>
                <c:pt idx="7196">
                  <c:v>0.616677440206852</c:v>
                </c:pt>
                <c:pt idx="7197">
                  <c:v>0.6164294954721863</c:v>
                </c:pt>
                <c:pt idx="7198">
                  <c:v>0.6161812297734628</c:v>
                </c:pt>
                <c:pt idx="7199">
                  <c:v>0.6159326424870466</c:v>
                </c:pt>
                <c:pt idx="7200">
                  <c:v>0.6156837329876863</c:v>
                </c:pt>
                <c:pt idx="7201">
                  <c:v>0.6154345006485085</c:v>
                </c:pt>
                <c:pt idx="7202">
                  <c:v>0.6151849448410124</c:v>
                </c:pt>
                <c:pt idx="7203">
                  <c:v>0.6149350649350649</c:v>
                </c:pt>
                <c:pt idx="7204">
                  <c:v>0.6146848602988954</c:v>
                </c:pt>
                <c:pt idx="7205">
                  <c:v>0.6150845253576073</c:v>
                </c:pt>
                <c:pt idx="7206">
                  <c:v>0.6154847104749512</c:v>
                </c:pt>
                <c:pt idx="7207">
                  <c:v>0.615234375</c:v>
                </c:pt>
                <c:pt idx="7208">
                  <c:v>0.6156351791530945</c:v>
                </c:pt>
                <c:pt idx="7209">
                  <c:v>0.6160365058670143</c:v>
                </c:pt>
                <c:pt idx="7210">
                  <c:v>0.6157860404435747</c:v>
                </c:pt>
                <c:pt idx="7211">
                  <c:v>0.6161879895561357</c:v>
                </c:pt>
                <c:pt idx="7212">
                  <c:v>0.6159372958850424</c:v>
                </c:pt>
                <c:pt idx="7213">
                  <c:v>0.615686274509804</c:v>
                </c:pt>
                <c:pt idx="7214">
                  <c:v>0.6160889470241988</c:v>
                </c:pt>
                <c:pt idx="7215">
                  <c:v>0.6158376963350786</c:v>
                </c:pt>
                <c:pt idx="7216">
                  <c:v>0.6155861165684349</c:v>
                </c:pt>
                <c:pt idx="7217">
                  <c:v>0.6159895150720839</c:v>
                </c:pt>
                <c:pt idx="7218">
                  <c:v>0.6163934426229508</c:v>
                </c:pt>
                <c:pt idx="7219">
                  <c:v>0.6167979002624672</c:v>
                </c:pt>
                <c:pt idx="7220">
                  <c:v>0.6172028890347997</c:v>
                </c:pt>
                <c:pt idx="7221">
                  <c:v>0.6176084099868594</c:v>
                </c:pt>
                <c:pt idx="7222">
                  <c:v>0.6180144641683103</c:v>
                </c:pt>
                <c:pt idx="7223">
                  <c:v>0.618421052631579</c:v>
                </c:pt>
                <c:pt idx="7224">
                  <c:v>0.6181698485845951</c:v>
                </c:pt>
                <c:pt idx="7225">
                  <c:v>0.6179183135704874</c:v>
                </c:pt>
                <c:pt idx="7226">
                  <c:v>0.6183256427158866</c:v>
                </c:pt>
                <c:pt idx="7227">
                  <c:v>0.6187335092348285</c:v>
                </c:pt>
                <c:pt idx="7228">
                  <c:v>0.6184818481848184</c:v>
                </c:pt>
                <c:pt idx="7229">
                  <c:v>0.6188903566710701</c:v>
                </c:pt>
                <c:pt idx="7230">
                  <c:v>0.6186384666226041</c:v>
                </c:pt>
                <c:pt idx="7231">
                  <c:v>0.6183862433862434</c:v>
                </c:pt>
                <c:pt idx="7232">
                  <c:v>0.6181336863004633</c:v>
                </c:pt>
                <c:pt idx="7233">
                  <c:v>0.6178807947019868</c:v>
                </c:pt>
                <c:pt idx="7234">
                  <c:v>0.6176275679257787</c:v>
                </c:pt>
                <c:pt idx="7235">
                  <c:v>0.6180371352785146</c:v>
                </c:pt>
                <c:pt idx="7236">
                  <c:v>0.6184472461844724</c:v>
                </c:pt>
                <c:pt idx="7237">
                  <c:v>0.6188579017264276</c:v>
                </c:pt>
                <c:pt idx="7238">
                  <c:v>0.6186046511627907</c:v>
                </c:pt>
                <c:pt idx="7239">
                  <c:v>0.6183510638297872</c:v>
                </c:pt>
                <c:pt idx="7240">
                  <c:v>0.6187624750499002</c:v>
                </c:pt>
                <c:pt idx="7241">
                  <c:v>0.6191744340878829</c:v>
                </c:pt>
                <c:pt idx="7242">
                  <c:v>0.6189207195203198</c:v>
                </c:pt>
                <c:pt idx="7243">
                  <c:v>0.6193333333333333</c:v>
                </c:pt>
                <c:pt idx="7244">
                  <c:v>0.61974649766511</c:v>
                </c:pt>
                <c:pt idx="7245">
                  <c:v>0.6194926568758344</c:v>
                </c:pt>
                <c:pt idx="7246">
                  <c:v>0.6199064796259185</c:v>
                </c:pt>
                <c:pt idx="7247">
                  <c:v>0.6203208556149733</c:v>
                </c:pt>
                <c:pt idx="7248">
                  <c:v>0.6207357859531772</c:v>
                </c:pt>
                <c:pt idx="7249">
                  <c:v>0.6204819277108434</c:v>
                </c:pt>
                <c:pt idx="7250">
                  <c:v>0.6202277294038848</c:v>
                </c:pt>
                <c:pt idx="7251">
                  <c:v>0.6199731903485255</c:v>
                </c:pt>
                <c:pt idx="7252">
                  <c:v>0.6197183098591549</c:v>
                </c:pt>
                <c:pt idx="7253">
                  <c:v>0.6201342281879194</c:v>
                </c:pt>
                <c:pt idx="7254">
                  <c:v>0.6198791134989926</c:v>
                </c:pt>
                <c:pt idx="7255">
                  <c:v>0.6202956989247311</c:v>
                </c:pt>
                <c:pt idx="7256">
                  <c:v>0.6200403496973773</c:v>
                </c:pt>
                <c:pt idx="7257">
                  <c:v>0.620457604306864</c:v>
                </c:pt>
                <c:pt idx="7258">
                  <c:v>0.6208754208754209</c:v>
                </c:pt>
                <c:pt idx="7259">
                  <c:v>0.6212938005390836</c:v>
                </c:pt>
                <c:pt idx="7260">
                  <c:v>0.6210384356035064</c:v>
                </c:pt>
                <c:pt idx="7261">
                  <c:v>0.6214574898785425</c:v>
                </c:pt>
                <c:pt idx="7262">
                  <c:v>0.6218771100607697</c:v>
                </c:pt>
                <c:pt idx="7263">
                  <c:v>0.6216216216216216</c:v>
                </c:pt>
                <c:pt idx="7264">
                  <c:v>0.6213657876943881</c:v>
                </c:pt>
                <c:pt idx="7265">
                  <c:v>0.6211096075778079</c:v>
                </c:pt>
                <c:pt idx="7266">
                  <c:v>0.6208530805687204</c:v>
                </c:pt>
                <c:pt idx="7267">
                  <c:v>0.6205962059620597</c:v>
                </c:pt>
                <c:pt idx="7268">
                  <c:v>0.6210169491525424</c:v>
                </c:pt>
                <c:pt idx="7269">
                  <c:v>0.6207598371777476</c:v>
                </c:pt>
                <c:pt idx="7270">
                  <c:v>0.6205023761031908</c:v>
                </c:pt>
                <c:pt idx="7271">
                  <c:v>0.6209239130434783</c:v>
                </c:pt>
                <c:pt idx="7272">
                  <c:v>0.6206662134602311</c:v>
                </c:pt>
                <c:pt idx="7273">
                  <c:v>0.6204081632653061</c:v>
                </c:pt>
                <c:pt idx="7274">
                  <c:v>0.6208304969366917</c:v>
                </c:pt>
                <c:pt idx="7275">
                  <c:v>0.6205722070844687</c:v>
                </c:pt>
                <c:pt idx="7276">
                  <c:v>0.6209952283571916</c:v>
                </c:pt>
                <c:pt idx="7277">
                  <c:v>0.6207366984993179</c:v>
                </c:pt>
                <c:pt idx="7278">
                  <c:v>0.6204778156996587</c:v>
                </c:pt>
                <c:pt idx="7279">
                  <c:v>0.6202185792349727</c:v>
                </c:pt>
                <c:pt idx="7280">
                  <c:v>0.619958988380041</c:v>
                </c:pt>
                <c:pt idx="7281">
                  <c:v>0.6196990424076607</c:v>
                </c:pt>
                <c:pt idx="7282">
                  <c:v>0.6194387405886379</c:v>
                </c:pt>
                <c:pt idx="7283">
                  <c:v>0.6191780821917808</c:v>
                </c:pt>
                <c:pt idx="7284">
                  <c:v>0.6196024674434544</c:v>
                </c:pt>
                <c:pt idx="7285">
                  <c:v>0.6200274348422496</c:v>
                </c:pt>
                <c:pt idx="7286">
                  <c:v>0.6197666437886067</c:v>
                </c:pt>
                <c:pt idx="7287">
                  <c:v>0.6201923076923077</c:v>
                </c:pt>
                <c:pt idx="7288">
                  <c:v>0.6206185567010309</c:v>
                </c:pt>
                <c:pt idx="7289">
                  <c:v>0.6210453920220083</c:v>
                </c:pt>
                <c:pt idx="7290">
                  <c:v>0.6207845836200964</c:v>
                </c:pt>
                <c:pt idx="7291">
                  <c:v>0.6212121212121212</c:v>
                </c:pt>
                <c:pt idx="7292">
                  <c:v>0.6216402481047554</c:v>
                </c:pt>
                <c:pt idx="7293">
                  <c:v>0.6220689655172413</c:v>
                </c:pt>
                <c:pt idx="7294">
                  <c:v>0.6224982746721878</c:v>
                </c:pt>
                <c:pt idx="7295">
                  <c:v>0.6229281767955801</c:v>
                </c:pt>
                <c:pt idx="7296">
                  <c:v>0.6226675881133379</c:v>
                </c:pt>
                <c:pt idx="7297">
                  <c:v>0.6224066390041494</c:v>
                </c:pt>
                <c:pt idx="7298">
                  <c:v>0.6228373702422145</c:v>
                </c:pt>
                <c:pt idx="7299">
                  <c:v>0.6225761772853186</c:v>
                </c:pt>
                <c:pt idx="7300">
                  <c:v>0.623007623007623</c:v>
                </c:pt>
                <c:pt idx="7301">
                  <c:v>0.6227461858529819</c:v>
                </c:pt>
                <c:pt idx="7302">
                  <c:v>0.6224843858431645</c:v>
                </c:pt>
                <c:pt idx="7303">
                  <c:v>0.6222222222222222</c:v>
                </c:pt>
                <c:pt idx="7304">
                  <c:v>0.6219596942321056</c:v>
                </c:pt>
                <c:pt idx="7305">
                  <c:v>0.6216968011126565</c:v>
                </c:pt>
                <c:pt idx="7306">
                  <c:v>0.6214335421016005</c:v>
                </c:pt>
                <c:pt idx="7307">
                  <c:v>0.6211699164345403</c:v>
                </c:pt>
                <c:pt idx="7308">
                  <c:v>0.621602787456446</c:v>
                </c:pt>
                <c:pt idx="7309">
                  <c:v>0.6220362622036262</c:v>
                </c:pt>
                <c:pt idx="7310">
                  <c:v>0.6217725052337753</c:v>
                </c:pt>
                <c:pt idx="7311">
                  <c:v>0.6222067039106145</c:v>
                </c:pt>
                <c:pt idx="7312">
                  <c:v>0.6226415094339622</c:v>
                </c:pt>
                <c:pt idx="7313">
                  <c:v>0.6223776223776224</c:v>
                </c:pt>
                <c:pt idx="7314">
                  <c:v>0.6221133659902029</c:v>
                </c:pt>
                <c:pt idx="7315">
                  <c:v>0.6225490196078431</c:v>
                </c:pt>
                <c:pt idx="7316">
                  <c:v>0.6222845129642607</c:v>
                </c:pt>
                <c:pt idx="7317">
                  <c:v>0.6220196353436185</c:v>
                </c:pt>
                <c:pt idx="7318">
                  <c:v>0.6224561403508772</c:v>
                </c:pt>
                <c:pt idx="7319">
                  <c:v>0.6221910112359551</c:v>
                </c:pt>
                <c:pt idx="7320">
                  <c:v>0.6219255094869993</c:v>
                </c:pt>
                <c:pt idx="7321">
                  <c:v>0.6223628691983122</c:v>
                </c:pt>
                <c:pt idx="7322">
                  <c:v>0.6228008444757214</c:v>
                </c:pt>
                <c:pt idx="7323">
                  <c:v>0.6232394366197183</c:v>
                </c:pt>
                <c:pt idx="7324">
                  <c:v>0.6236786469344608</c:v>
                </c:pt>
                <c:pt idx="7325">
                  <c:v>0.6241184767277856</c:v>
                </c:pt>
                <c:pt idx="7326">
                  <c:v>0.6245589273112209</c:v>
                </c:pt>
                <c:pt idx="7327">
                  <c:v>0.6242937853107344</c:v>
                </c:pt>
                <c:pt idx="7328">
                  <c:v>0.6240282685512367</c:v>
                </c:pt>
                <c:pt idx="7329">
                  <c:v>0.6244695898161244</c:v>
                </c:pt>
                <c:pt idx="7330">
                  <c:v>0.6242038216560509</c:v>
                </c:pt>
                <c:pt idx="7331">
                  <c:v>0.6239376770538244</c:v>
                </c:pt>
                <c:pt idx="7332">
                  <c:v>0.6243798724309001</c:v>
                </c:pt>
                <c:pt idx="7333">
                  <c:v>0.624113475177305</c:v>
                </c:pt>
                <c:pt idx="7334">
                  <c:v>0.6245564229950319</c:v>
                </c:pt>
                <c:pt idx="7335">
                  <c:v>0.6242897727272727</c:v>
                </c:pt>
                <c:pt idx="7336">
                  <c:v>0.6247334754797441</c:v>
                </c:pt>
                <c:pt idx="7337">
                  <c:v>0.6244665718349929</c:v>
                </c:pt>
                <c:pt idx="7338">
                  <c:v>0.6241992882562277</c:v>
                </c:pt>
                <c:pt idx="7339">
                  <c:v>0.6239316239316239</c:v>
                </c:pt>
                <c:pt idx="7340">
                  <c:v>0.6236635780470421</c:v>
                </c:pt>
                <c:pt idx="7341">
                  <c:v>0.6241084165477889</c:v>
                </c:pt>
                <c:pt idx="7342">
                  <c:v>0.6238401142041399</c:v>
                </c:pt>
                <c:pt idx="7343">
                  <c:v>0.6242857142857143</c:v>
                </c:pt>
                <c:pt idx="7344">
                  <c:v>0.6240171551107935</c:v>
                </c:pt>
                <c:pt idx="7345">
                  <c:v>0.6244635193133047</c:v>
                </c:pt>
                <c:pt idx="7346">
                  <c:v>0.6249105225483178</c:v>
                </c:pt>
                <c:pt idx="7347">
                  <c:v>0.6253581661891118</c:v>
                </c:pt>
                <c:pt idx="7348">
                  <c:v>0.625089605734767</c:v>
                </c:pt>
                <c:pt idx="7349">
                  <c:v>0.6248206599713056</c:v>
                </c:pt>
                <c:pt idx="7350">
                  <c:v>0.624551328068916</c:v>
                </c:pt>
                <c:pt idx="7351">
                  <c:v>0.625</c:v>
                </c:pt>
                <c:pt idx="7352">
                  <c:v>0.6254493170381021</c:v>
                </c:pt>
                <c:pt idx="7353">
                  <c:v>0.625179856115108</c:v>
                </c:pt>
                <c:pt idx="7354">
                  <c:v>0.624910007199424</c:v>
                </c:pt>
                <c:pt idx="7355">
                  <c:v>0.6246397694524496</c:v>
                </c:pt>
                <c:pt idx="7356">
                  <c:v>0.6250901225666907</c:v>
                </c:pt>
                <c:pt idx="7357">
                  <c:v>0.6248196248196248</c:v>
                </c:pt>
                <c:pt idx="7358">
                  <c:v>0.6252707581227437</c:v>
                </c:pt>
                <c:pt idx="7359">
                  <c:v>0.625</c:v>
                </c:pt>
                <c:pt idx="7360">
                  <c:v>0.6254519161243673</c:v>
                </c:pt>
                <c:pt idx="7361">
                  <c:v>0.6251808972503617</c:v>
                </c:pt>
                <c:pt idx="7362">
                  <c:v>0.6256335988414192</c:v>
                </c:pt>
                <c:pt idx="7363">
                  <c:v>0.6253623188405797</c:v>
                </c:pt>
                <c:pt idx="7364">
                  <c:v>0.6258158085569253</c:v>
                </c:pt>
                <c:pt idx="7365">
                  <c:v>0.625544267053701</c:v>
                </c:pt>
                <c:pt idx="7366">
                  <c:v>0.6252723311546841</c:v>
                </c:pt>
                <c:pt idx="7367">
                  <c:v>0.625</c:v>
                </c:pt>
                <c:pt idx="7368">
                  <c:v>0.6254545454545455</c:v>
                </c:pt>
                <c:pt idx="7369">
                  <c:v>0.6251819505094615</c:v>
                </c:pt>
                <c:pt idx="7370">
                  <c:v>0.6249089584850692</c:v>
                </c:pt>
                <c:pt idx="7371">
                  <c:v>0.6246355685131195</c:v>
                </c:pt>
                <c:pt idx="7372">
                  <c:v>0.62509117432531</c:v>
                </c:pt>
                <c:pt idx="7373">
                  <c:v>0.6248175182481752</c:v>
                </c:pt>
                <c:pt idx="7374">
                  <c:v>0.6252739225712198</c:v>
                </c:pt>
                <c:pt idx="7375">
                  <c:v>0.625</c:v>
                </c:pt>
                <c:pt idx="7376">
                  <c:v>0.6247256766642283</c:v>
                </c:pt>
                <c:pt idx="7377">
                  <c:v>0.6251830161054173</c:v>
                </c:pt>
                <c:pt idx="7378">
                  <c:v>0.6256410256410256</c:v>
                </c:pt>
                <c:pt idx="7379">
                  <c:v>0.626099706744868</c:v>
                </c:pt>
                <c:pt idx="7380">
                  <c:v>0.6265590608950844</c:v>
                </c:pt>
                <c:pt idx="7381">
                  <c:v>0.6270190895741556</c:v>
                </c:pt>
                <c:pt idx="7382">
                  <c:v>0.6267450404114622</c:v>
                </c:pt>
                <c:pt idx="7383">
                  <c:v>0.6272058823529412</c:v>
                </c:pt>
                <c:pt idx="7384">
                  <c:v>0.6276674025018396</c:v>
                </c:pt>
                <c:pt idx="7385">
                  <c:v>0.6273932253313697</c:v>
                </c:pt>
                <c:pt idx="7386">
                  <c:v>0.627855563743552</c:v>
                </c:pt>
                <c:pt idx="7387">
                  <c:v>0.6275811209439528</c:v>
                </c:pt>
                <c:pt idx="7388">
                  <c:v>0.6280442804428045</c:v>
                </c:pt>
                <c:pt idx="7389">
                  <c:v>0.6285081240768094</c:v>
                </c:pt>
                <c:pt idx="7390">
                  <c:v>0.6282335550628233</c:v>
                </c:pt>
                <c:pt idx="7391">
                  <c:v>0.6279585798816568</c:v>
                </c:pt>
                <c:pt idx="7392">
                  <c:v>0.6276831976313841</c:v>
                </c:pt>
                <c:pt idx="7393">
                  <c:v>0.6274074074074074</c:v>
                </c:pt>
                <c:pt idx="7394">
                  <c:v>0.6278724981467754</c:v>
                </c:pt>
                <c:pt idx="7395">
                  <c:v>0.6275964391691394</c:v>
                </c:pt>
                <c:pt idx="7396">
                  <c:v>0.6280623608017817</c:v>
                </c:pt>
                <c:pt idx="7397">
                  <c:v>0.6285289747399703</c:v>
                </c:pt>
                <c:pt idx="7398">
                  <c:v>0.6282527881040892</c:v>
                </c:pt>
                <c:pt idx="7399">
                  <c:v>0.6279761904761905</c:v>
                </c:pt>
                <c:pt idx="7400">
                  <c:v>0.6284437825763217</c:v>
                </c:pt>
                <c:pt idx="7401">
                  <c:v>0.6281669150521609</c:v>
                </c:pt>
                <c:pt idx="7402">
                  <c:v>0.627889634601044</c:v>
                </c:pt>
                <c:pt idx="7403">
                  <c:v>0.6276119402985074</c:v>
                </c:pt>
                <c:pt idx="7404">
                  <c:v>0.6280806572068708</c:v>
                </c:pt>
                <c:pt idx="7405">
                  <c:v>0.6278026905829597</c:v>
                </c:pt>
                <c:pt idx="7406">
                  <c:v>0.6275243081525804</c:v>
                </c:pt>
                <c:pt idx="7407">
                  <c:v>0.6272455089820359</c:v>
                </c:pt>
                <c:pt idx="7408">
                  <c:v>0.6269662921348315</c:v>
                </c:pt>
                <c:pt idx="7409">
                  <c:v>0.6274362818590704</c:v>
                </c:pt>
                <c:pt idx="7410">
                  <c:v>0.6279069767441861</c:v>
                </c:pt>
                <c:pt idx="7411">
                  <c:v>0.6283783783783784</c:v>
                </c:pt>
                <c:pt idx="7412">
                  <c:v>0.6288504883546205</c:v>
                </c:pt>
                <c:pt idx="7413">
                  <c:v>0.6293233082706767</c:v>
                </c:pt>
                <c:pt idx="7414">
                  <c:v>0.6290443942814146</c:v>
                </c:pt>
                <c:pt idx="7415">
                  <c:v>0.6287650602409639</c:v>
                </c:pt>
                <c:pt idx="7416">
                  <c:v>0.6284853051996986</c:v>
                </c:pt>
                <c:pt idx="7417">
                  <c:v>0.6289592760180995</c:v>
                </c:pt>
                <c:pt idx="7418">
                  <c:v>0.6286792452830189</c:v>
                </c:pt>
                <c:pt idx="7419">
                  <c:v>0.6291540785498489</c:v>
                </c:pt>
                <c:pt idx="7420">
                  <c:v>0.6296296296296297</c:v>
                </c:pt>
                <c:pt idx="7421">
                  <c:v>0.630105900151286</c:v>
                </c:pt>
                <c:pt idx="7422">
                  <c:v>0.6298258894776685</c:v>
                </c:pt>
                <c:pt idx="7423">
                  <c:v>0.6295454545454545</c:v>
                </c:pt>
                <c:pt idx="7424">
                  <c:v>0.6300227445034117</c:v>
                </c:pt>
                <c:pt idx="7425">
                  <c:v>0.629742033383915</c:v>
                </c:pt>
                <c:pt idx="7426">
                  <c:v>0.6302201974183751</c:v>
                </c:pt>
                <c:pt idx="7427">
                  <c:v>0.6299392097264438</c:v>
                </c:pt>
                <c:pt idx="7428">
                  <c:v>0.629657794676806</c:v>
                </c:pt>
                <c:pt idx="7429">
                  <c:v>0.6301369863013698</c:v>
                </c:pt>
                <c:pt idx="7430">
                  <c:v>0.6298552932216298</c:v>
                </c:pt>
                <c:pt idx="7431">
                  <c:v>0.6303353658536586</c:v>
                </c:pt>
                <c:pt idx="7432">
                  <c:v>0.6300533943554538</c:v>
                </c:pt>
                <c:pt idx="7433">
                  <c:v>0.6297709923664122</c:v>
                </c:pt>
                <c:pt idx="7434">
                  <c:v>0.6294881588999236</c:v>
                </c:pt>
                <c:pt idx="7435">
                  <c:v>0.6292048929663608</c:v>
                </c:pt>
                <c:pt idx="7436">
                  <c:v>0.6289211935730681</c:v>
                </c:pt>
                <c:pt idx="7437">
                  <c:v>0.6294027565084227</c:v>
                </c:pt>
                <c:pt idx="7438">
                  <c:v>0.6291187739463602</c:v>
                </c:pt>
                <c:pt idx="7439">
                  <c:v>0.6288343558282209</c:v>
                </c:pt>
                <c:pt idx="7440">
                  <c:v>0.6285495011511896</c:v>
                </c:pt>
                <c:pt idx="7441">
                  <c:v>0.6282642089093702</c:v>
                </c:pt>
                <c:pt idx="7442">
                  <c:v>0.6287471176018448</c:v>
                </c:pt>
                <c:pt idx="7443">
                  <c:v>0.6292307692307693</c:v>
                </c:pt>
                <c:pt idx="7444">
                  <c:v>0.6289453425712086</c:v>
                </c:pt>
                <c:pt idx="7445">
                  <c:v>0.6286594761171033</c:v>
                </c:pt>
                <c:pt idx="7446">
                  <c:v>0.6291441788743254</c:v>
                </c:pt>
                <c:pt idx="7447">
                  <c:v>0.628858024691358</c:v>
                </c:pt>
                <c:pt idx="7448">
                  <c:v>0.6285714285714286</c:v>
                </c:pt>
                <c:pt idx="7449">
                  <c:v>0.6282843894899537</c:v>
                </c:pt>
                <c:pt idx="7450">
                  <c:v>0.6287703016241299</c:v>
                </c:pt>
                <c:pt idx="7451">
                  <c:v>0.6292569659442725</c:v>
                </c:pt>
                <c:pt idx="7452">
                  <c:v>0.6289697908597986</c:v>
                </c:pt>
                <c:pt idx="7453">
                  <c:v>0.6294573643410852</c:v>
                </c:pt>
                <c:pt idx="7454">
                  <c:v>0.6299456943366951</c:v>
                </c:pt>
                <c:pt idx="7455">
                  <c:v>0.6304347826086957</c:v>
                </c:pt>
                <c:pt idx="7456">
                  <c:v>0.6301476301476302</c:v>
                </c:pt>
                <c:pt idx="7457">
                  <c:v>0.6298600311041991</c:v>
                </c:pt>
                <c:pt idx="7458">
                  <c:v>0.6295719844357976</c:v>
                </c:pt>
                <c:pt idx="7459">
                  <c:v>0.6300623052959502</c:v>
                </c:pt>
                <c:pt idx="7460">
                  <c:v>0.6297739672642245</c:v>
                </c:pt>
                <c:pt idx="7461">
                  <c:v>0.6302652106084243</c:v>
                </c:pt>
                <c:pt idx="7462">
                  <c:v>0.6307572209211554</c:v>
                </c:pt>
                <c:pt idx="7463">
                  <c:v>0.63125</c:v>
                </c:pt>
                <c:pt idx="7464">
                  <c:v>0.6317435496481626</c:v>
                </c:pt>
                <c:pt idx="7465">
                  <c:v>0.6314553990610329</c:v>
                </c:pt>
                <c:pt idx="7466">
                  <c:v>0.6311667971808927</c:v>
                </c:pt>
                <c:pt idx="7467">
                  <c:v>0.6308777429467085</c:v>
                </c:pt>
                <c:pt idx="7468">
                  <c:v>0.6305882352941177</c:v>
                </c:pt>
                <c:pt idx="7469">
                  <c:v>0.630298273155416</c:v>
                </c:pt>
                <c:pt idx="7470">
                  <c:v>0.6300078554595444</c:v>
                </c:pt>
                <c:pt idx="7471">
                  <c:v>0.6305031446540881</c:v>
                </c:pt>
                <c:pt idx="7472">
                  <c:v>0.6309992132179386</c:v>
                </c:pt>
                <c:pt idx="7473">
                  <c:v>0.6307086614173228</c:v>
                </c:pt>
                <c:pt idx="7474">
                  <c:v>0.6304176516942475</c:v>
                </c:pt>
                <c:pt idx="7475">
                  <c:v>0.6309148264984227</c:v>
                </c:pt>
                <c:pt idx="7476">
                  <c:v>0.6306235201262825</c:v>
                </c:pt>
                <c:pt idx="7477">
                  <c:v>0.6303317535545023</c:v>
                </c:pt>
                <c:pt idx="7478">
                  <c:v>0.6308300395256917</c:v>
                </c:pt>
                <c:pt idx="7479">
                  <c:v>0.6305379746835443</c:v>
                </c:pt>
                <c:pt idx="7480">
                  <c:v>0.6302454473475851</c:v>
                </c:pt>
                <c:pt idx="7481">
                  <c:v>0.6307448494453248</c:v>
                </c:pt>
                <c:pt idx="7482">
                  <c:v>0.6312450436161776</c:v>
                </c:pt>
                <c:pt idx="7483">
                  <c:v>0.6309523809523809</c:v>
                </c:pt>
                <c:pt idx="7484">
                  <c:v>0.630659253375695</c:v>
                </c:pt>
                <c:pt idx="7485">
                  <c:v>0.6303656597774245</c:v>
                </c:pt>
                <c:pt idx="7486">
                  <c:v>0.630071599045346</c:v>
                </c:pt>
                <c:pt idx="7487">
                  <c:v>0.6297770700636943</c:v>
                </c:pt>
                <c:pt idx="7488">
                  <c:v>0.6294820717131474</c:v>
                </c:pt>
                <c:pt idx="7489">
                  <c:v>0.6291866028708134</c:v>
                </c:pt>
                <c:pt idx="7490">
                  <c:v>0.6288906624102155</c:v>
                </c:pt>
                <c:pt idx="7491">
                  <c:v>0.6293929712460063</c:v>
                </c:pt>
                <c:pt idx="7492">
                  <c:v>0.6298960831334932</c:v>
                </c:pt>
                <c:pt idx="7493">
                  <c:v>0.6296</c:v>
                </c:pt>
                <c:pt idx="7494">
                  <c:v>0.6301040832666133</c:v>
                </c:pt>
                <c:pt idx="7495">
                  <c:v>0.6298076923076923</c:v>
                </c:pt>
                <c:pt idx="7496">
                  <c:v>0.6303127506014434</c:v>
                </c:pt>
                <c:pt idx="7497">
                  <c:v>0.630016051364366</c:v>
                </c:pt>
                <c:pt idx="7498">
                  <c:v>0.629718875502008</c:v>
                </c:pt>
                <c:pt idx="7499">
                  <c:v>0.6294212218649518</c:v>
                </c:pt>
                <c:pt idx="7500">
                  <c:v>0.6291230893000804</c:v>
                </c:pt>
                <c:pt idx="7501">
                  <c:v>0.6296296296296297</c:v>
                </c:pt>
                <c:pt idx="7502">
                  <c:v>0.6293311845286059</c:v>
                </c:pt>
                <c:pt idx="7503">
                  <c:v>0.6290322580645161</c:v>
                </c:pt>
                <c:pt idx="7504">
                  <c:v>0.6287328490718321</c:v>
                </c:pt>
                <c:pt idx="7505">
                  <c:v>0.6292407108239095</c:v>
                </c:pt>
                <c:pt idx="7506">
                  <c:v>0.6289409862570736</c:v>
                </c:pt>
                <c:pt idx="7507">
                  <c:v>0.6286407766990292</c:v>
                </c:pt>
                <c:pt idx="7508">
                  <c:v>0.6283400809716599</c:v>
                </c:pt>
                <c:pt idx="7509">
                  <c:v>0.6288492706645057</c:v>
                </c:pt>
                <c:pt idx="7510">
                  <c:v>0.6293592862935928</c:v>
                </c:pt>
                <c:pt idx="7511">
                  <c:v>0.6298701298701299</c:v>
                </c:pt>
                <c:pt idx="7512">
                  <c:v>0.6295694557270511</c:v>
                </c:pt>
                <c:pt idx="7513">
                  <c:v>0.6300813008130082</c:v>
                </c:pt>
                <c:pt idx="7514">
                  <c:v>0.629780309194467</c:v>
                </c:pt>
                <c:pt idx="7515">
                  <c:v>0.6302931596091205</c:v>
                </c:pt>
                <c:pt idx="7516">
                  <c:v>0.6299918500407498</c:v>
                </c:pt>
                <c:pt idx="7517">
                  <c:v>0.6305057096247961</c:v>
                </c:pt>
                <c:pt idx="7518">
                  <c:v>0.6310204081632653</c:v>
                </c:pt>
                <c:pt idx="7519">
                  <c:v>0.630718954248366</c:v>
                </c:pt>
                <c:pt idx="7520">
                  <c:v>0.6304170073589533</c:v>
                </c:pt>
                <c:pt idx="7521">
                  <c:v>0.6309328968903437</c:v>
                </c:pt>
                <c:pt idx="7522">
                  <c:v>0.6314496314496314</c:v>
                </c:pt>
                <c:pt idx="7523">
                  <c:v>0.6319672131147541</c:v>
                </c:pt>
                <c:pt idx="7524">
                  <c:v>0.6316652994257588</c:v>
                </c:pt>
                <c:pt idx="7525">
                  <c:v>0.632183908045977</c:v>
                </c:pt>
                <c:pt idx="7526">
                  <c:v>0.6318816762530813</c:v>
                </c:pt>
                <c:pt idx="7527">
                  <c:v>0.631578947368421</c:v>
                </c:pt>
                <c:pt idx="7528">
                  <c:v>0.6312757201646091</c:v>
                </c:pt>
                <c:pt idx="7529">
                  <c:v>0.6317957166392092</c:v>
                </c:pt>
                <c:pt idx="7530">
                  <c:v>0.6314921681780709</c:v>
                </c:pt>
                <c:pt idx="7531">
                  <c:v>0.6320132013201321</c:v>
                </c:pt>
                <c:pt idx="7532">
                  <c:v>0.6317093311312965</c:v>
                </c:pt>
                <c:pt idx="7533">
                  <c:v>0.631404958677686</c:v>
                </c:pt>
                <c:pt idx="7534">
                  <c:v>0.6311000827129859</c:v>
                </c:pt>
                <c:pt idx="7535">
                  <c:v>0.6307947019867549</c:v>
                </c:pt>
                <c:pt idx="7536">
                  <c:v>0.6304888152444076</c:v>
                </c:pt>
                <c:pt idx="7537">
                  <c:v>0.6301824212271974</c:v>
                </c:pt>
                <c:pt idx="7538">
                  <c:v>0.6307053941908713</c:v>
                </c:pt>
                <c:pt idx="7539">
                  <c:v>0.6303986710963455</c:v>
                </c:pt>
                <c:pt idx="7540">
                  <c:v>0.6309226932668329</c:v>
                </c:pt>
                <c:pt idx="7541">
                  <c:v>0.6306156405990017</c:v>
                </c:pt>
                <c:pt idx="7542">
                  <c:v>0.6311407160699417</c:v>
                </c:pt>
                <c:pt idx="7543">
                  <c:v>0.6316666666666667</c:v>
                </c:pt>
                <c:pt idx="7544">
                  <c:v>0.6313594662218516</c:v>
                </c:pt>
                <c:pt idx="7545">
                  <c:v>0.6318864774624374</c:v>
                </c:pt>
                <c:pt idx="7546">
                  <c:v>0.6324143692564745</c:v>
                </c:pt>
                <c:pt idx="7547">
                  <c:v>0.632943143812709</c:v>
                </c:pt>
                <c:pt idx="7548">
                  <c:v>0.6334728033472803</c:v>
                </c:pt>
                <c:pt idx="7549">
                  <c:v>0.6340033500837521</c:v>
                </c:pt>
                <c:pt idx="7550">
                  <c:v>0.6345347862531433</c:v>
                </c:pt>
                <c:pt idx="7551">
                  <c:v>0.6342281879194631</c:v>
                </c:pt>
                <c:pt idx="7552">
                  <c:v>0.6347607052896725</c:v>
                </c:pt>
                <c:pt idx="7553">
                  <c:v>0.6352941176470588</c:v>
                </c:pt>
                <c:pt idx="7554">
                  <c:v>0.6358284272497897</c:v>
                </c:pt>
                <c:pt idx="7555">
                  <c:v>0.6363636363636364</c:v>
                </c:pt>
                <c:pt idx="7556">
                  <c:v>0.6360572872788542</c:v>
                </c:pt>
                <c:pt idx="7557">
                  <c:v>0.6357504215851602</c:v>
                </c:pt>
                <c:pt idx="7558">
                  <c:v>0.6354430379746835</c:v>
                </c:pt>
                <c:pt idx="7559">
                  <c:v>0.6351351351351351</c:v>
                </c:pt>
                <c:pt idx="7560">
                  <c:v>0.6348267117497887</c:v>
                </c:pt>
                <c:pt idx="7561">
                  <c:v>0.6345177664974619</c:v>
                </c:pt>
                <c:pt idx="7562">
                  <c:v>0.6350550381033023</c:v>
                </c:pt>
                <c:pt idx="7563">
                  <c:v>0.635593220338983</c:v>
                </c:pt>
                <c:pt idx="7564">
                  <c:v>0.635284139100933</c:v>
                </c:pt>
                <c:pt idx="7565">
                  <c:v>0.6349745331069609</c:v>
                </c:pt>
                <c:pt idx="7566">
                  <c:v>0.6355140186915887</c:v>
                </c:pt>
                <c:pt idx="7567">
                  <c:v>0.6352040816326531</c:v>
                </c:pt>
                <c:pt idx="7568">
                  <c:v>0.6357446808510638</c:v>
                </c:pt>
                <c:pt idx="7569">
                  <c:v>0.6354344122657581</c:v>
                </c:pt>
                <c:pt idx="7570">
                  <c:v>0.6351236146632566</c:v>
                </c:pt>
                <c:pt idx="7571">
                  <c:v>0.6348122866894198</c:v>
                </c:pt>
                <c:pt idx="7572">
                  <c:v>0.6345004269854825</c:v>
                </c:pt>
                <c:pt idx="7573">
                  <c:v>0.6341880341880342</c:v>
                </c:pt>
                <c:pt idx="7574">
                  <c:v>0.6338751069289992</c:v>
                </c:pt>
                <c:pt idx="7575">
                  <c:v>0.634417808219178</c:v>
                </c:pt>
                <c:pt idx="7576">
                  <c:v>0.6349614395886889</c:v>
                </c:pt>
                <c:pt idx="7577">
                  <c:v>0.6346483704974271</c:v>
                </c:pt>
                <c:pt idx="7578">
                  <c:v>0.6343347639484979</c:v>
                </c:pt>
                <c:pt idx="7579">
                  <c:v>0.6348797250859106</c:v>
                </c:pt>
                <c:pt idx="7580">
                  <c:v>0.6345657781599312</c:v>
                </c:pt>
                <c:pt idx="7581">
                  <c:v>0.6351118760757315</c:v>
                </c:pt>
                <c:pt idx="7582">
                  <c:v>0.6347975882859603</c:v>
                </c:pt>
                <c:pt idx="7583">
                  <c:v>0.6344827586206897</c:v>
                </c:pt>
                <c:pt idx="7584">
                  <c:v>0.634167385677308</c:v>
                </c:pt>
                <c:pt idx="7585">
                  <c:v>0.6338514680483592</c:v>
                </c:pt>
                <c:pt idx="7586">
                  <c:v>0.6335350043215212</c:v>
                </c:pt>
                <c:pt idx="7587">
                  <c:v>0.6332179930795848</c:v>
                </c:pt>
                <c:pt idx="7588">
                  <c:v>0.6329004329004329</c:v>
                </c:pt>
                <c:pt idx="7589">
                  <c:v>0.6334488734835355</c:v>
                </c:pt>
                <c:pt idx="7590">
                  <c:v>0.6331309627059843</c:v>
                </c:pt>
                <c:pt idx="7591">
                  <c:v>0.6328125</c:v>
                </c:pt>
                <c:pt idx="7592">
                  <c:v>0.63249348392702</c:v>
                </c:pt>
                <c:pt idx="7593">
                  <c:v>0.6321739130434783</c:v>
                </c:pt>
                <c:pt idx="7594">
                  <c:v>0.6318537859007833</c:v>
                </c:pt>
                <c:pt idx="7595">
                  <c:v>0.6315331010452961</c:v>
                </c:pt>
                <c:pt idx="7596">
                  <c:v>0.6320836965998257</c:v>
                </c:pt>
                <c:pt idx="7597">
                  <c:v>0.6326352530541012</c:v>
                </c:pt>
                <c:pt idx="7598">
                  <c:v>0.6331877729257642</c:v>
                </c:pt>
                <c:pt idx="7599">
                  <c:v>0.6328671328671329</c:v>
                </c:pt>
                <c:pt idx="7600">
                  <c:v>0.6334208223972003</c:v>
                </c:pt>
                <c:pt idx="7601">
                  <c:v>0.6330998248686515</c:v>
                </c:pt>
                <c:pt idx="7602">
                  <c:v>0.6336546888694128</c:v>
                </c:pt>
                <c:pt idx="7603">
                  <c:v>0.6333333333333333</c:v>
                </c:pt>
                <c:pt idx="7604">
                  <c:v>0.6330114135206322</c:v>
                </c:pt>
                <c:pt idx="7605">
                  <c:v>0.632688927943761</c:v>
                </c:pt>
                <c:pt idx="7606">
                  <c:v>0.633245382585752</c:v>
                </c:pt>
                <c:pt idx="7607">
                  <c:v>0.6338028169014085</c:v>
                </c:pt>
                <c:pt idx="7608">
                  <c:v>0.6343612334801763</c:v>
                </c:pt>
                <c:pt idx="7609">
                  <c:v>0.6340388007054674</c:v>
                </c:pt>
                <c:pt idx="7610">
                  <c:v>0.6345984112974404</c:v>
                </c:pt>
                <c:pt idx="7611">
                  <c:v>0.6351590106007067</c:v>
                </c:pt>
                <c:pt idx="7612">
                  <c:v>0.6357206012378426</c:v>
                </c:pt>
                <c:pt idx="7613">
                  <c:v>0.6353982300884956</c:v>
                </c:pt>
                <c:pt idx="7614">
                  <c:v>0.6350752878653676</c:v>
                </c:pt>
                <c:pt idx="7615">
                  <c:v>0.6347517730496454</c:v>
                </c:pt>
                <c:pt idx="7616">
                  <c:v>0.6344276841171251</c:v>
                </c:pt>
                <c:pt idx="7617">
                  <c:v>0.6341030195381883</c:v>
                </c:pt>
                <c:pt idx="7618">
                  <c:v>0.6337777777777778</c:v>
                </c:pt>
                <c:pt idx="7619">
                  <c:v>0.6334519572953736</c:v>
                </c:pt>
                <c:pt idx="7620">
                  <c:v>0.6340160284951024</c:v>
                </c:pt>
                <c:pt idx="7621">
                  <c:v>0.6345811051693404</c:v>
                </c:pt>
                <c:pt idx="7622">
                  <c:v>0.6342551293487957</c:v>
                </c:pt>
                <c:pt idx="7623">
                  <c:v>0.6348214285714285</c:v>
                </c:pt>
                <c:pt idx="7624">
                  <c:v>0.6344950848972297</c:v>
                </c:pt>
                <c:pt idx="7625">
                  <c:v>0.6341681574239714</c:v>
                </c:pt>
                <c:pt idx="7626">
                  <c:v>0.6338406445837064</c:v>
                </c:pt>
                <c:pt idx="7627">
                  <c:v>0.6344086021505376</c:v>
                </c:pt>
                <c:pt idx="7628">
                  <c:v>0.6340807174887892</c:v>
                </c:pt>
                <c:pt idx="7629">
                  <c:v>0.6346499102333932</c:v>
                </c:pt>
                <c:pt idx="7630">
                  <c:v>0.6343216531895777</c:v>
                </c:pt>
                <c:pt idx="7631">
                  <c:v>0.6339928057553957</c:v>
                </c:pt>
                <c:pt idx="7632">
                  <c:v>0.6336633663366337</c:v>
                </c:pt>
                <c:pt idx="7633">
                  <c:v>0.6333333333333333</c:v>
                </c:pt>
                <c:pt idx="7634">
                  <c:v>0.6330027051397655</c:v>
                </c:pt>
                <c:pt idx="7635">
                  <c:v>0.6326714801444043</c:v>
                </c:pt>
                <c:pt idx="7636">
                  <c:v>0.6323396567299007</c:v>
                </c:pt>
                <c:pt idx="7637">
                  <c:v>0.6320072332730561</c:v>
                </c:pt>
                <c:pt idx="7638">
                  <c:v>0.632579185520362</c:v>
                </c:pt>
                <c:pt idx="7639">
                  <c:v>0.6322463768115942</c:v>
                </c:pt>
                <c:pt idx="7640">
                  <c:v>0.6319129646418857</c:v>
                </c:pt>
                <c:pt idx="7641">
                  <c:v>0.632486388384755</c:v>
                </c:pt>
                <c:pt idx="7642">
                  <c:v>0.6330608537693007</c:v>
                </c:pt>
                <c:pt idx="7643">
                  <c:v>0.6327272727272727</c:v>
                </c:pt>
                <c:pt idx="7644">
                  <c:v>0.632393084622384</c:v>
                </c:pt>
                <c:pt idx="7645">
                  <c:v>0.6320582877959927</c:v>
                </c:pt>
                <c:pt idx="7646">
                  <c:v>0.6326344576116681</c:v>
                </c:pt>
                <c:pt idx="7647">
                  <c:v>0.6322992700729927</c:v>
                </c:pt>
                <c:pt idx="7648">
                  <c:v>0.6328767123287671</c:v>
                </c:pt>
                <c:pt idx="7649">
                  <c:v>0.6334552102376599</c:v>
                </c:pt>
                <c:pt idx="7650">
                  <c:v>0.6340347666971637</c:v>
                </c:pt>
                <c:pt idx="7651">
                  <c:v>0.6336996336996337</c:v>
                </c:pt>
                <c:pt idx="7652">
                  <c:v>0.6333638863428047</c:v>
                </c:pt>
                <c:pt idx="7653">
                  <c:v>0.6339449541284403</c:v>
                </c:pt>
                <c:pt idx="7654">
                  <c:v>0.6336088154269972</c:v>
                </c:pt>
                <c:pt idx="7655">
                  <c:v>0.6332720588235294</c:v>
                </c:pt>
                <c:pt idx="7656">
                  <c:v>0.6338546458141674</c:v>
                </c:pt>
                <c:pt idx="7657">
                  <c:v>0.6335174953959485</c:v>
                </c:pt>
                <c:pt idx="7658">
                  <c:v>0.6341013824884792</c:v>
                </c:pt>
                <c:pt idx="7659">
                  <c:v>0.6346863468634686</c:v>
                </c:pt>
                <c:pt idx="7660">
                  <c:v>0.6352723915050785</c:v>
                </c:pt>
                <c:pt idx="7661">
                  <c:v>0.6358595194085028</c:v>
                </c:pt>
                <c:pt idx="7662">
                  <c:v>0.635522664199815</c:v>
                </c:pt>
                <c:pt idx="7663">
                  <c:v>0.6351851851851852</c:v>
                </c:pt>
                <c:pt idx="7664">
                  <c:v>0.6348470806302131</c:v>
                </c:pt>
                <c:pt idx="7665">
                  <c:v>0.634508348794063</c:v>
                </c:pt>
                <c:pt idx="7666">
                  <c:v>0.6341689879294337</c:v>
                </c:pt>
                <c:pt idx="7667">
                  <c:v>0.6338289962825279</c:v>
                </c:pt>
                <c:pt idx="7668">
                  <c:v>0.6334883720930232</c:v>
                </c:pt>
                <c:pt idx="7669">
                  <c:v>0.6340782122905028</c:v>
                </c:pt>
                <c:pt idx="7670">
                  <c:v>0.6346691519105312</c:v>
                </c:pt>
                <c:pt idx="7671">
                  <c:v>0.6352611940298507</c:v>
                </c:pt>
                <c:pt idx="7672">
                  <c:v>0.6349206349206349</c:v>
                </c:pt>
                <c:pt idx="7673">
                  <c:v>0.6355140186915887</c:v>
                </c:pt>
                <c:pt idx="7674">
                  <c:v>0.6361085126286249</c:v>
                </c:pt>
                <c:pt idx="7675">
                  <c:v>0.6357677902621723</c:v>
                </c:pt>
                <c:pt idx="7676">
                  <c:v>0.6363636363636364</c:v>
                </c:pt>
                <c:pt idx="7677">
                  <c:v>0.6360225140712945</c:v>
                </c:pt>
                <c:pt idx="7678">
                  <c:v>0.6356807511737089</c:v>
                </c:pt>
                <c:pt idx="7679">
                  <c:v>0.6362781954887218</c:v>
                </c:pt>
                <c:pt idx="7680">
                  <c:v>0.6359360301034808</c:v>
                </c:pt>
                <c:pt idx="7681">
                  <c:v>0.635593220338983</c:v>
                </c:pt>
                <c:pt idx="7682">
                  <c:v>0.6352497643732328</c:v>
                </c:pt>
                <c:pt idx="7683">
                  <c:v>0.6349056603773585</c:v>
                </c:pt>
                <c:pt idx="7684">
                  <c:v>0.6345609065155807</c:v>
                </c:pt>
                <c:pt idx="7685">
                  <c:v>0.6342155009451795</c:v>
                </c:pt>
                <c:pt idx="7686">
                  <c:v>0.6338694418164617</c:v>
                </c:pt>
                <c:pt idx="7687">
                  <c:v>0.6335227272727273</c:v>
                </c:pt>
                <c:pt idx="7688">
                  <c:v>0.633175355450237</c:v>
                </c:pt>
                <c:pt idx="7689">
                  <c:v>0.6328273244781784</c:v>
                </c:pt>
                <c:pt idx="7690">
                  <c:v>0.6334283000949668</c:v>
                </c:pt>
                <c:pt idx="7691">
                  <c:v>0.6340304182509505</c:v>
                </c:pt>
                <c:pt idx="7692">
                  <c:v>0.6336822074215034</c:v>
                </c:pt>
                <c:pt idx="7693">
                  <c:v>0.6342857142857142</c:v>
                </c:pt>
                <c:pt idx="7694">
                  <c:v>0.6348903717826502</c:v>
                </c:pt>
                <c:pt idx="7695">
                  <c:v>0.6345419847328244</c:v>
                </c:pt>
                <c:pt idx="7696">
                  <c:v>0.6341929321872015</c:v>
                </c:pt>
                <c:pt idx="7697">
                  <c:v>0.6338432122370937</c:v>
                </c:pt>
                <c:pt idx="7698">
                  <c:v>0.6344497607655503</c:v>
                </c:pt>
                <c:pt idx="7699">
                  <c:v>0.6350574712643678</c:v>
                </c:pt>
                <c:pt idx="7700">
                  <c:v>0.6356663470757431</c:v>
                </c:pt>
                <c:pt idx="7701">
                  <c:v>0.6362763915547025</c:v>
                </c:pt>
                <c:pt idx="7702">
                  <c:v>0.6368876080691642</c:v>
                </c:pt>
                <c:pt idx="7703">
                  <c:v>0.6365384615384615</c:v>
                </c:pt>
                <c:pt idx="7704">
                  <c:v>0.6371511068334937</c:v>
                </c:pt>
                <c:pt idx="7705">
                  <c:v>0.6368015414258189</c:v>
                </c:pt>
                <c:pt idx="7706">
                  <c:v>0.6364513018322083</c:v>
                </c:pt>
                <c:pt idx="7707">
                  <c:v>0.6361003861003861</c:v>
                </c:pt>
                <c:pt idx="7708">
                  <c:v>0.6357487922705314</c:v>
                </c:pt>
                <c:pt idx="7709">
                  <c:v>0.6353965183752418</c:v>
                </c:pt>
                <c:pt idx="7710">
                  <c:v>0.6350435624394967</c:v>
                </c:pt>
                <c:pt idx="7711">
                  <c:v>0.6346899224806202</c:v>
                </c:pt>
                <c:pt idx="7712">
                  <c:v>0.6343355965082444</c:v>
                </c:pt>
                <c:pt idx="7713">
                  <c:v>0.6349514563106796</c:v>
                </c:pt>
                <c:pt idx="7714">
                  <c:v>0.6355685131195336</c:v>
                </c:pt>
                <c:pt idx="7715">
                  <c:v>0.6352140077821011</c:v>
                </c:pt>
                <c:pt idx="7716">
                  <c:v>0.6358325219084713</c:v>
                </c:pt>
                <c:pt idx="7717">
                  <c:v>0.6354775828460039</c:v>
                </c:pt>
                <c:pt idx="7718">
                  <c:v>0.6351219512195122</c:v>
                </c:pt>
                <c:pt idx="7719">
                  <c:v>0.634765625</c:v>
                </c:pt>
                <c:pt idx="7720">
                  <c:v>0.6344086021505376</c:v>
                </c:pt>
                <c:pt idx="7721">
                  <c:v>0.6350293542074364</c:v>
                </c:pt>
                <c:pt idx="7722">
                  <c:v>0.6346718903036239</c:v>
                </c:pt>
                <c:pt idx="7723">
                  <c:v>0.6352941176470588</c:v>
                </c:pt>
                <c:pt idx="7724">
                  <c:v>0.634936211972522</c:v>
                </c:pt>
                <c:pt idx="7725">
                  <c:v>0.6355599214145383</c:v>
                </c:pt>
                <c:pt idx="7726">
                  <c:v>0.6361848574237955</c:v>
                </c:pt>
                <c:pt idx="7727">
                  <c:v>0.6368110236220472</c:v>
                </c:pt>
                <c:pt idx="7728">
                  <c:v>0.6374384236453202</c:v>
                </c:pt>
                <c:pt idx="7729">
                  <c:v>0.6380670611439843</c:v>
                </c:pt>
                <c:pt idx="7730">
                  <c:v>0.6377097729516288</c:v>
                </c:pt>
                <c:pt idx="7731">
                  <c:v>0.6373517786561265</c:v>
                </c:pt>
                <c:pt idx="7732">
                  <c:v>0.6369930761622157</c:v>
                </c:pt>
                <c:pt idx="7733">
                  <c:v>0.6376237623762376</c:v>
                </c:pt>
                <c:pt idx="7734">
                  <c:v>0.6372646184340932</c:v>
                </c:pt>
                <c:pt idx="7735">
                  <c:v>0.6369047619047619</c:v>
                </c:pt>
                <c:pt idx="7736">
                  <c:v>0.6365441906653426</c:v>
                </c:pt>
                <c:pt idx="7737">
                  <c:v>0.6361829025844931</c:v>
                </c:pt>
                <c:pt idx="7738">
                  <c:v>0.6358208955223881</c:v>
                </c:pt>
                <c:pt idx="7739">
                  <c:v>0.6364541832669323</c:v>
                </c:pt>
                <c:pt idx="7740">
                  <c:v>0.6370887337986042</c:v>
                </c:pt>
                <c:pt idx="7741">
                  <c:v>0.6367265469061876</c:v>
                </c:pt>
                <c:pt idx="7742">
                  <c:v>0.6363636363636364</c:v>
                </c:pt>
                <c:pt idx="7743">
                  <c:v>0.637</c:v>
                </c:pt>
                <c:pt idx="7744">
                  <c:v>0.6376376376376376</c:v>
                </c:pt>
                <c:pt idx="7745">
                  <c:v>0.6372745490981964</c:v>
                </c:pt>
                <c:pt idx="7746">
                  <c:v>0.6369107321965898</c:v>
                </c:pt>
                <c:pt idx="7747">
                  <c:v>0.6365461847389559</c:v>
                </c:pt>
                <c:pt idx="7748">
                  <c:v>0.6371859296482412</c:v>
                </c:pt>
                <c:pt idx="7749">
                  <c:v>0.6368209255533199</c:v>
                </c:pt>
                <c:pt idx="7750">
                  <c:v>0.6364551863041289</c:v>
                </c:pt>
                <c:pt idx="7751">
                  <c:v>0.6360887096774194</c:v>
                </c:pt>
                <c:pt idx="7752">
                  <c:v>0.6367305751765893</c:v>
                </c:pt>
                <c:pt idx="7753">
                  <c:v>0.6363636363636364</c:v>
                </c:pt>
                <c:pt idx="7754">
                  <c:v>0.6370070778564206</c:v>
                </c:pt>
                <c:pt idx="7755">
                  <c:v>0.6366396761133604</c:v>
                </c:pt>
                <c:pt idx="7756">
                  <c:v>0.6362715298885512</c:v>
                </c:pt>
                <c:pt idx="7757">
                  <c:v>0.6359026369168357</c:v>
                </c:pt>
                <c:pt idx="7758">
                  <c:v>0.6355329949238578</c:v>
                </c:pt>
                <c:pt idx="7759">
                  <c:v>0.6351626016260162</c:v>
                </c:pt>
                <c:pt idx="7760">
                  <c:v>0.6358087487283826</c:v>
                </c:pt>
                <c:pt idx="7761">
                  <c:v>0.6354378818737271</c:v>
                </c:pt>
                <c:pt idx="7762">
                  <c:v>0.636085626911315</c:v>
                </c:pt>
                <c:pt idx="7763">
                  <c:v>0.6357142857142857</c:v>
                </c:pt>
                <c:pt idx="7764">
                  <c:v>0.6353421859039836</c:v>
                </c:pt>
                <c:pt idx="7765">
                  <c:v>0.6349693251533742</c:v>
                </c:pt>
                <c:pt idx="7766">
                  <c:v>0.6345957011258956</c:v>
                </c:pt>
                <c:pt idx="7767">
                  <c:v>0.6342213114754098</c:v>
                </c:pt>
                <c:pt idx="7768">
                  <c:v>0.6338461538461538</c:v>
                </c:pt>
                <c:pt idx="7769">
                  <c:v>0.63347022587269</c:v>
                </c:pt>
                <c:pt idx="7770">
                  <c:v>0.6330935251798561</c:v>
                </c:pt>
                <c:pt idx="7771">
                  <c:v>0.6327160493827161</c:v>
                </c:pt>
                <c:pt idx="7772">
                  <c:v>0.6323377960865088</c:v>
                </c:pt>
                <c:pt idx="7773">
                  <c:v>0.6329896907216495</c:v>
                </c:pt>
                <c:pt idx="7774">
                  <c:v>0.6326109391124871</c:v>
                </c:pt>
                <c:pt idx="7775">
                  <c:v>0.6332644628099173</c:v>
                </c:pt>
                <c:pt idx="7776">
                  <c:v>0.6328852119958635</c:v>
                </c:pt>
                <c:pt idx="7777">
                  <c:v>0.6325051759834368</c:v>
                </c:pt>
                <c:pt idx="7778">
                  <c:v>0.6321243523316062</c:v>
                </c:pt>
                <c:pt idx="7779">
                  <c:v>0.6317427385892116</c:v>
                </c:pt>
                <c:pt idx="7780">
                  <c:v>0.632398753894081</c:v>
                </c:pt>
                <c:pt idx="7781">
                  <c:v>0.6320166320166321</c:v>
                </c:pt>
                <c:pt idx="7782">
                  <c:v>0.631633714880333</c:v>
                </c:pt>
                <c:pt idx="7783">
                  <c:v>0.63125</c:v>
                </c:pt>
                <c:pt idx="7784">
                  <c:v>0.6319082377476538</c:v>
                </c:pt>
                <c:pt idx="7785">
                  <c:v>0.6315240083507306</c:v>
                </c:pt>
                <c:pt idx="7786">
                  <c:v>0.6311389759665622</c:v>
                </c:pt>
                <c:pt idx="7787">
                  <c:v>0.6307531380753139</c:v>
                </c:pt>
                <c:pt idx="7788">
                  <c:v>0.631413612565445</c:v>
                </c:pt>
                <c:pt idx="7789">
                  <c:v>0.6310272536687631</c:v>
                </c:pt>
                <c:pt idx="7790">
                  <c:v>0.6316894018887723</c:v>
                </c:pt>
                <c:pt idx="7791">
                  <c:v>0.6313025210084033</c:v>
                </c:pt>
                <c:pt idx="7792">
                  <c:v>0.6319663512092534</c:v>
                </c:pt>
                <c:pt idx="7793">
                  <c:v>0.6326315789473684</c:v>
                </c:pt>
                <c:pt idx="7794">
                  <c:v>0.6322444678609063</c:v>
                </c:pt>
                <c:pt idx="7795">
                  <c:v>0.6318565400843882</c:v>
                </c:pt>
                <c:pt idx="7796">
                  <c:v>0.6325237592397043</c:v>
                </c:pt>
                <c:pt idx="7797">
                  <c:v>0.6331923890063424</c:v>
                </c:pt>
                <c:pt idx="7798">
                  <c:v>0.6328042328042328</c:v>
                </c:pt>
                <c:pt idx="7799">
                  <c:v>0.6324152542372882</c:v>
                </c:pt>
                <c:pt idx="7800">
                  <c:v>0.6320254506892895</c:v>
                </c:pt>
                <c:pt idx="7801">
                  <c:v>0.6326963906581741</c:v>
                </c:pt>
                <c:pt idx="7802">
                  <c:v>0.6333687566418703</c:v>
                </c:pt>
                <c:pt idx="7803">
                  <c:v>0.6329787234042553</c:v>
                </c:pt>
                <c:pt idx="7804">
                  <c:v>0.6336528221512248</c:v>
                </c:pt>
                <c:pt idx="7805">
                  <c:v>0.6332622601279317</c:v>
                </c:pt>
                <c:pt idx="7806">
                  <c:v>0.6339381003201707</c:v>
                </c:pt>
                <c:pt idx="7807">
                  <c:v>0.6335470085470085</c:v>
                </c:pt>
                <c:pt idx="7808">
                  <c:v>0.6331550802139038</c:v>
                </c:pt>
                <c:pt idx="7809">
                  <c:v>0.632762312633833</c:v>
                </c:pt>
                <c:pt idx="7810">
                  <c:v>0.6334405144694534</c:v>
                </c:pt>
                <c:pt idx="7811">
                  <c:v>0.6330472103004292</c:v>
                </c:pt>
                <c:pt idx="7812">
                  <c:v>0.6326530612244898</c:v>
                </c:pt>
                <c:pt idx="7813">
                  <c:v>0.6333333333333333</c:v>
                </c:pt>
                <c:pt idx="7814">
                  <c:v>0.6329386437029063</c:v>
                </c:pt>
                <c:pt idx="7815">
                  <c:v>0.6336206896551724</c:v>
                </c:pt>
                <c:pt idx="7816">
                  <c:v>0.6332254584681769</c:v>
                </c:pt>
                <c:pt idx="7817">
                  <c:v>0.6328293736501079</c:v>
                </c:pt>
                <c:pt idx="7818">
                  <c:v>0.6335135135135135</c:v>
                </c:pt>
                <c:pt idx="7819">
                  <c:v>0.6341991341991342</c:v>
                </c:pt>
                <c:pt idx="7820">
                  <c:v>0.6338028169014085</c:v>
                </c:pt>
                <c:pt idx="7821">
                  <c:v>0.6334056399132321</c:v>
                </c:pt>
                <c:pt idx="7822">
                  <c:v>0.6330076004343105</c:v>
                </c:pt>
                <c:pt idx="7823">
                  <c:v>0.6326086956521739</c:v>
                </c:pt>
                <c:pt idx="7824">
                  <c:v>0.6322089227421109</c:v>
                </c:pt>
                <c:pt idx="7825">
                  <c:v>0.6328976034858388</c:v>
                </c:pt>
                <c:pt idx="7826">
                  <c:v>0.6324972737186477</c:v>
                </c:pt>
                <c:pt idx="7827">
                  <c:v>0.6331877729257642</c:v>
                </c:pt>
                <c:pt idx="7828">
                  <c:v>0.6327868852459017</c:v>
                </c:pt>
                <c:pt idx="7829">
                  <c:v>0.6323851203501094</c:v>
                </c:pt>
                <c:pt idx="7830">
                  <c:v>0.6330777656078861</c:v>
                </c:pt>
                <c:pt idx="7831">
                  <c:v>0.6337719298245614</c:v>
                </c:pt>
                <c:pt idx="7832">
                  <c:v>0.6344676180021954</c:v>
                </c:pt>
                <c:pt idx="7833">
                  <c:v>0.634065934065934</c:v>
                </c:pt>
                <c:pt idx="7834">
                  <c:v>0.6347634763476347</c:v>
                </c:pt>
                <c:pt idx="7835">
                  <c:v>0.6343612334801763</c:v>
                </c:pt>
                <c:pt idx="7836">
                  <c:v>0.6339581036383682</c:v>
                </c:pt>
                <c:pt idx="7837">
                  <c:v>0.6335540838852097</c:v>
                </c:pt>
                <c:pt idx="7838">
                  <c:v>0.6342541436464089</c:v>
                </c:pt>
                <c:pt idx="7839">
                  <c:v>0.6338495575221239</c:v>
                </c:pt>
                <c:pt idx="7840">
                  <c:v>0.6345514950166113</c:v>
                </c:pt>
                <c:pt idx="7841">
                  <c:v>0.6341463414634146</c:v>
                </c:pt>
                <c:pt idx="7842">
                  <c:v>0.6337402885682575</c:v>
                </c:pt>
                <c:pt idx="7843">
                  <c:v>0.6333333333333333</c:v>
                </c:pt>
                <c:pt idx="7844">
                  <c:v>0.6329254727474972</c:v>
                </c:pt>
                <c:pt idx="7845">
                  <c:v>0.6325167037861915</c:v>
                </c:pt>
                <c:pt idx="7846">
                  <c:v>0.6321070234113713</c:v>
                </c:pt>
                <c:pt idx="7847">
                  <c:v>0.6328125</c:v>
                </c:pt>
                <c:pt idx="7848">
                  <c:v>0.6324022346368715</c:v>
                </c:pt>
                <c:pt idx="7849">
                  <c:v>0.6319910514541387</c:v>
                </c:pt>
                <c:pt idx="7850">
                  <c:v>0.6326987681970885</c:v>
                </c:pt>
                <c:pt idx="7851">
                  <c:v>0.6322869955156951</c:v>
                </c:pt>
                <c:pt idx="7852">
                  <c:v>0.6318742985409652</c:v>
                </c:pt>
                <c:pt idx="7853">
                  <c:v>0.6314606741573033</c:v>
                </c:pt>
                <c:pt idx="7854">
                  <c:v>0.6321709786276716</c:v>
                </c:pt>
                <c:pt idx="7855">
                  <c:v>0.6317567567567568</c:v>
                </c:pt>
                <c:pt idx="7856">
                  <c:v>0.6313416009019166</c:v>
                </c:pt>
                <c:pt idx="7857">
                  <c:v>0.6309255079006773</c:v>
                </c:pt>
                <c:pt idx="7858">
                  <c:v>0.631638418079096</c:v>
                </c:pt>
                <c:pt idx="7859">
                  <c:v>0.6312217194570136</c:v>
                </c:pt>
                <c:pt idx="7860">
                  <c:v>0.6308040770101925</c:v>
                </c:pt>
                <c:pt idx="7861">
                  <c:v>0.6303854875283447</c:v>
                </c:pt>
                <c:pt idx="7862">
                  <c:v>0.6299659477866061</c:v>
                </c:pt>
                <c:pt idx="7863">
                  <c:v>0.6295454545454545</c:v>
                </c:pt>
                <c:pt idx="7864">
                  <c:v>0.6291240045506257</c:v>
                </c:pt>
                <c:pt idx="7865">
                  <c:v>0.6287015945330297</c:v>
                </c:pt>
                <c:pt idx="7866">
                  <c:v>0.629418472063854</c:v>
                </c:pt>
                <c:pt idx="7867">
                  <c:v>0.6289954337899544</c:v>
                </c:pt>
                <c:pt idx="7868">
                  <c:v>0.6285714285714286</c:v>
                </c:pt>
                <c:pt idx="7869">
                  <c:v>0.6281464530892449</c:v>
                </c:pt>
                <c:pt idx="7870">
                  <c:v>0.6288659793814433</c:v>
                </c:pt>
                <c:pt idx="7871">
                  <c:v>0.6295871559633027</c:v>
                </c:pt>
                <c:pt idx="7872">
                  <c:v>0.6291618828932262</c:v>
                </c:pt>
                <c:pt idx="7873">
                  <c:v>0.6298850574712643</c:v>
                </c:pt>
                <c:pt idx="7874">
                  <c:v>0.6294591484464902</c:v>
                </c:pt>
                <c:pt idx="7875">
                  <c:v>0.630184331797235</c:v>
                </c:pt>
                <c:pt idx="7876">
                  <c:v>0.6309111880046137</c:v>
                </c:pt>
                <c:pt idx="7877">
                  <c:v>0.6316397228637414</c:v>
                </c:pt>
                <c:pt idx="7878">
                  <c:v>0.6323699421965318</c:v>
                </c:pt>
                <c:pt idx="7879">
                  <c:v>0.6319444444444444</c:v>
                </c:pt>
                <c:pt idx="7880">
                  <c:v>0.6315179606025493</c:v>
                </c:pt>
                <c:pt idx="7881">
                  <c:v>0.6322505800464037</c:v>
                </c:pt>
                <c:pt idx="7882">
                  <c:v>0.6329849012775842</c:v>
                </c:pt>
                <c:pt idx="7883">
                  <c:v>0.6325581395348837</c:v>
                </c:pt>
                <c:pt idx="7884">
                  <c:v>0.6321303841676368</c:v>
                </c:pt>
                <c:pt idx="7885">
                  <c:v>0.6328671328671329</c:v>
                </c:pt>
                <c:pt idx="7886">
                  <c:v>0.6336056009334889</c:v>
                </c:pt>
                <c:pt idx="7887">
                  <c:v>0.633177570093458</c:v>
                </c:pt>
                <c:pt idx="7888">
                  <c:v>0.6327485380116959</c:v>
                </c:pt>
                <c:pt idx="7889">
                  <c:v>0.6323185011709602</c:v>
                </c:pt>
                <c:pt idx="7890">
                  <c:v>0.6330597889800703</c:v>
                </c:pt>
                <c:pt idx="7891">
                  <c:v>0.6338028169014085</c:v>
                </c:pt>
                <c:pt idx="7892">
                  <c:v>0.6333725029377203</c:v>
                </c:pt>
                <c:pt idx="7893">
                  <c:v>0.6341176470588236</c:v>
                </c:pt>
                <c:pt idx="7894">
                  <c:v>0.6348645465253239</c:v>
                </c:pt>
                <c:pt idx="7895">
                  <c:v>0.6344339622641509</c:v>
                </c:pt>
                <c:pt idx="7896">
                  <c:v>0.6340023612750886</c:v>
                </c:pt>
                <c:pt idx="7897">
                  <c:v>0.6335697399527187</c:v>
                </c:pt>
                <c:pt idx="7898">
                  <c:v>0.6331360946745562</c:v>
                </c:pt>
                <c:pt idx="7899">
                  <c:v>0.6338862559241706</c:v>
                </c:pt>
                <c:pt idx="7900">
                  <c:v>0.6346381969157769</c:v>
                </c:pt>
                <c:pt idx="7901">
                  <c:v>0.6342042755344418</c:v>
                </c:pt>
                <c:pt idx="7902">
                  <c:v>0.633769322235434</c:v>
                </c:pt>
                <c:pt idx="7903">
                  <c:v>0.6345238095238095</c:v>
                </c:pt>
                <c:pt idx="7904">
                  <c:v>0.635280095351609</c:v>
                </c:pt>
                <c:pt idx="7905">
                  <c:v>0.6360381861575179</c:v>
                </c:pt>
                <c:pt idx="7906">
                  <c:v>0.6367980884109916</c:v>
                </c:pt>
                <c:pt idx="7907">
                  <c:v>0.6363636363636364</c:v>
                </c:pt>
                <c:pt idx="7908">
                  <c:v>0.6359281437125749</c:v>
                </c:pt>
                <c:pt idx="7909">
                  <c:v>0.6354916067146283</c:v>
                </c:pt>
                <c:pt idx="7910">
                  <c:v>0.6350540216086434</c:v>
                </c:pt>
                <c:pt idx="7911">
                  <c:v>0.6358173076923077</c:v>
                </c:pt>
                <c:pt idx="7912">
                  <c:v>0.6365824308062575</c:v>
                </c:pt>
                <c:pt idx="7913">
                  <c:v>0.636144578313253</c:v>
                </c:pt>
                <c:pt idx="7914">
                  <c:v>0.6357056694813028</c:v>
                </c:pt>
                <c:pt idx="7915">
                  <c:v>0.6352657004830918</c:v>
                </c:pt>
                <c:pt idx="7916">
                  <c:v>0.6360338573155986</c:v>
                </c:pt>
                <c:pt idx="7917">
                  <c:v>0.6368038740920097</c:v>
                </c:pt>
                <c:pt idx="7918">
                  <c:v>0.6375757575757576</c:v>
                </c:pt>
                <c:pt idx="7919">
                  <c:v>0.6383495145631068</c:v>
                </c:pt>
                <c:pt idx="7920">
                  <c:v>0.6391251518833536</c:v>
                </c:pt>
                <c:pt idx="7921">
                  <c:v>0.6386861313868614</c:v>
                </c:pt>
                <c:pt idx="7922">
                  <c:v>0.6382460414129111</c:v>
                </c:pt>
                <c:pt idx="7923">
                  <c:v>0.6378048780487805</c:v>
                </c:pt>
                <c:pt idx="7924">
                  <c:v>0.6373626373626373</c:v>
                </c:pt>
                <c:pt idx="7925">
                  <c:v>0.6369193154034229</c:v>
                </c:pt>
                <c:pt idx="7926">
                  <c:v>0.6376988984088128</c:v>
                </c:pt>
                <c:pt idx="7927">
                  <c:v>0.6384803921568627</c:v>
                </c:pt>
                <c:pt idx="7928">
                  <c:v>0.6392638036809816</c:v>
                </c:pt>
                <c:pt idx="7929">
                  <c:v>0.6388206388206388</c:v>
                </c:pt>
                <c:pt idx="7930">
                  <c:v>0.6383763837638377</c:v>
                </c:pt>
                <c:pt idx="7931">
                  <c:v>0.6391625615763546</c:v>
                </c:pt>
                <c:pt idx="7932">
                  <c:v>0.6387176325524044</c:v>
                </c:pt>
                <c:pt idx="7933">
                  <c:v>0.6382716049382716</c:v>
                </c:pt>
                <c:pt idx="7934">
                  <c:v>0.6390605686032138</c:v>
                </c:pt>
                <c:pt idx="7935">
                  <c:v>0.6386138613861386</c:v>
                </c:pt>
                <c:pt idx="7936">
                  <c:v>0.6381660470879802</c:v>
                </c:pt>
                <c:pt idx="7937">
                  <c:v>0.6389578163771712</c:v>
                </c:pt>
                <c:pt idx="7938">
                  <c:v>0.6385093167701863</c:v>
                </c:pt>
                <c:pt idx="7939">
                  <c:v>0.6393034825870647</c:v>
                </c:pt>
                <c:pt idx="7940">
                  <c:v>0.638854296388543</c:v>
                </c:pt>
                <c:pt idx="7941">
                  <c:v>0.6384039900249376</c:v>
                </c:pt>
                <c:pt idx="7942">
                  <c:v>0.6379525593008739</c:v>
                </c:pt>
                <c:pt idx="7943">
                  <c:v>0.6375</c:v>
                </c:pt>
                <c:pt idx="7944">
                  <c:v>0.6382978723404256</c:v>
                </c:pt>
                <c:pt idx="7945">
                  <c:v>0.6378446115288221</c:v>
                </c:pt>
                <c:pt idx="7946">
                  <c:v>0.6373902132998746</c:v>
                </c:pt>
                <c:pt idx="7947">
                  <c:v>0.6381909547738693</c:v>
                </c:pt>
                <c:pt idx="7948">
                  <c:v>0.6377358490566037</c:v>
                </c:pt>
                <c:pt idx="7949">
                  <c:v>0.6372795969773299</c:v>
                </c:pt>
                <c:pt idx="7950">
                  <c:v>0.6368221941992434</c:v>
                </c:pt>
                <c:pt idx="7951">
                  <c:v>0.6376262626262627</c:v>
                </c:pt>
                <c:pt idx="7952">
                  <c:v>0.6371681415929203</c:v>
                </c:pt>
                <c:pt idx="7953">
                  <c:v>0.6379746835443038</c:v>
                </c:pt>
                <c:pt idx="7954">
                  <c:v>0.6375158428390367</c:v>
                </c:pt>
                <c:pt idx="7955">
                  <c:v>0.6370558375634517</c:v>
                </c:pt>
                <c:pt idx="7956">
                  <c:v>0.636594663278272</c:v>
                </c:pt>
                <c:pt idx="7957">
                  <c:v>0.6361323155216285</c:v>
                </c:pt>
                <c:pt idx="7958">
                  <c:v>0.6356687898089172</c:v>
                </c:pt>
                <c:pt idx="7959">
                  <c:v>0.6364795918367347</c:v>
                </c:pt>
                <c:pt idx="7960">
                  <c:v>0.6360153256704981</c:v>
                </c:pt>
                <c:pt idx="7961">
                  <c:v>0.6355498721227621</c:v>
                </c:pt>
                <c:pt idx="7962">
                  <c:v>0.6350832266325224</c:v>
                </c:pt>
                <c:pt idx="7963">
                  <c:v>0.6358974358974359</c:v>
                </c:pt>
                <c:pt idx="7964">
                  <c:v>0.6354300385109114</c:v>
                </c:pt>
                <c:pt idx="7965">
                  <c:v>0.6349614395886889</c:v>
                </c:pt>
                <c:pt idx="7966">
                  <c:v>0.6344916344916345</c:v>
                </c:pt>
                <c:pt idx="7967">
                  <c:v>0.634020618556701</c:v>
                </c:pt>
                <c:pt idx="7968">
                  <c:v>0.6348387096774194</c:v>
                </c:pt>
                <c:pt idx="7969">
                  <c:v>0.6343669250645995</c:v>
                </c:pt>
                <c:pt idx="7970">
                  <c:v>0.6338939197930142</c:v>
                </c:pt>
                <c:pt idx="7971">
                  <c:v>0.6347150259067358</c:v>
                </c:pt>
                <c:pt idx="7972">
                  <c:v>0.6342412451361867</c:v>
                </c:pt>
                <c:pt idx="7973">
                  <c:v>0.6350649350649351</c:v>
                </c:pt>
                <c:pt idx="7974">
                  <c:v>0.6345903771131339</c:v>
                </c:pt>
                <c:pt idx="7975">
                  <c:v>0.6354166666666666</c:v>
                </c:pt>
                <c:pt idx="7976">
                  <c:v>0.636245110821382</c:v>
                </c:pt>
                <c:pt idx="7977">
                  <c:v>0.6357702349869452</c:v>
                </c:pt>
                <c:pt idx="7978">
                  <c:v>0.6366013071895424</c:v>
                </c:pt>
                <c:pt idx="7979">
                  <c:v>0.6361256544502618</c:v>
                </c:pt>
                <c:pt idx="7980">
                  <c:v>0.63564875491481</c:v>
                </c:pt>
                <c:pt idx="7981">
                  <c:v>0.6351706036745407</c:v>
                </c:pt>
                <c:pt idx="7982">
                  <c:v>0.6346911957950065</c:v>
                </c:pt>
                <c:pt idx="7983">
                  <c:v>0.6342105263157894</c:v>
                </c:pt>
                <c:pt idx="7984">
                  <c:v>0.6350461133069829</c:v>
                </c:pt>
                <c:pt idx="7985">
                  <c:v>0.6358839050131926</c:v>
                </c:pt>
                <c:pt idx="7986">
                  <c:v>0.6354029062087186</c:v>
                </c:pt>
                <c:pt idx="7987">
                  <c:v>0.6349206349206349</c:v>
                </c:pt>
                <c:pt idx="7988">
                  <c:v>0.6344370860927152</c:v>
                </c:pt>
                <c:pt idx="7989">
                  <c:v>0.6352785145888594</c:v>
                </c:pt>
                <c:pt idx="7990">
                  <c:v>0.6361221779548473</c:v>
                </c:pt>
                <c:pt idx="7991">
                  <c:v>0.6356382978723404</c:v>
                </c:pt>
                <c:pt idx="7992">
                  <c:v>0.6351531291611185</c:v>
                </c:pt>
                <c:pt idx="7993">
                  <c:v>0.6346666666666667</c:v>
                </c:pt>
                <c:pt idx="7994">
                  <c:v>0.6341789052069426</c:v>
                </c:pt>
                <c:pt idx="7995">
                  <c:v>0.6350267379679144</c:v>
                </c:pt>
                <c:pt idx="7996">
                  <c:v>0.6358768406961178</c:v>
                </c:pt>
                <c:pt idx="7997">
                  <c:v>0.6353887399463807</c:v>
                </c:pt>
                <c:pt idx="7998">
                  <c:v>0.6348993288590604</c:v>
                </c:pt>
                <c:pt idx="7999">
                  <c:v>0.6344086021505376</c:v>
                </c:pt>
                <c:pt idx="8000">
                  <c:v>0.6339165545087483</c:v>
                </c:pt>
                <c:pt idx="8001">
                  <c:v>0.6347708894878706</c:v>
                </c:pt>
                <c:pt idx="8002">
                  <c:v>0.6342780026990553</c:v>
                </c:pt>
                <c:pt idx="8003">
                  <c:v>0.6351351351351351</c:v>
                </c:pt>
                <c:pt idx="8004">
                  <c:v>0.6346414073071719</c:v>
                </c:pt>
                <c:pt idx="8005">
                  <c:v>0.6341463414634146</c:v>
                </c:pt>
                <c:pt idx="8006">
                  <c:v>0.6336499321573948</c:v>
                </c:pt>
                <c:pt idx="8007">
                  <c:v>0.6345108695652174</c:v>
                </c:pt>
                <c:pt idx="8008">
                  <c:v>0.6340136054421769</c:v>
                </c:pt>
                <c:pt idx="8009">
                  <c:v>0.6335149863760218</c:v>
                </c:pt>
                <c:pt idx="8010">
                  <c:v>0.6330150068212824</c:v>
                </c:pt>
                <c:pt idx="8011">
                  <c:v>0.6338797814207651</c:v>
                </c:pt>
                <c:pt idx="8012">
                  <c:v>0.6347469220246238</c:v>
                </c:pt>
                <c:pt idx="8013">
                  <c:v>0.6356164383561644</c:v>
                </c:pt>
                <c:pt idx="8014">
                  <c:v>0.6364883401920439</c:v>
                </c:pt>
                <c:pt idx="8015">
                  <c:v>0.6373626373626373</c:v>
                </c:pt>
                <c:pt idx="8016">
                  <c:v>0.6382393397524071</c:v>
                </c:pt>
                <c:pt idx="8017">
                  <c:v>0.6391184573002755</c:v>
                </c:pt>
                <c:pt idx="8018">
                  <c:v>0.6386206896551724</c:v>
                </c:pt>
                <c:pt idx="8019">
                  <c:v>0.6381215469613259</c:v>
                </c:pt>
                <c:pt idx="8020">
                  <c:v>0.6390041493775933</c:v>
                </c:pt>
                <c:pt idx="8021">
                  <c:v>0.6385041551246537</c:v>
                </c:pt>
                <c:pt idx="8022">
                  <c:v>0.6380027739251041</c:v>
                </c:pt>
                <c:pt idx="8023">
                  <c:v>0.6375</c:v>
                </c:pt>
                <c:pt idx="8024">
                  <c:v>0.6369958275382476</c:v>
                </c:pt>
                <c:pt idx="8025">
                  <c:v>0.6364902506963789</c:v>
                </c:pt>
                <c:pt idx="8026">
                  <c:v>0.6359832635983264</c:v>
                </c:pt>
                <c:pt idx="8027">
                  <c:v>0.6354748603351955</c:v>
                </c:pt>
                <c:pt idx="8028">
                  <c:v>0.6363636363636364</c:v>
                </c:pt>
                <c:pt idx="8029">
                  <c:v>0.6372549019607843</c:v>
                </c:pt>
                <c:pt idx="8030">
                  <c:v>0.6367461430575035</c:v>
                </c:pt>
                <c:pt idx="8031">
                  <c:v>0.6376404494382022</c:v>
                </c:pt>
                <c:pt idx="8032">
                  <c:v>0.6371308016877637</c:v>
                </c:pt>
                <c:pt idx="8033">
                  <c:v>0.6380281690140845</c:v>
                </c:pt>
                <c:pt idx="8034">
                  <c:v>0.6375176304654443</c:v>
                </c:pt>
                <c:pt idx="8035">
                  <c:v>0.6370056497175142</c:v>
                </c:pt>
                <c:pt idx="8036">
                  <c:v>0.6379066478076379</c:v>
                </c:pt>
                <c:pt idx="8037">
                  <c:v>0.6373937677053825</c:v>
                </c:pt>
                <c:pt idx="8038">
                  <c:v>0.6368794326241135</c:v>
                </c:pt>
                <c:pt idx="8039">
                  <c:v>0.6363636363636364</c:v>
                </c:pt>
                <c:pt idx="8040">
                  <c:v>0.6372688477951636</c:v>
                </c:pt>
                <c:pt idx="8041">
                  <c:v>0.6367521367521367</c:v>
                </c:pt>
                <c:pt idx="8042">
                  <c:v>0.6362339514978602</c:v>
                </c:pt>
                <c:pt idx="8043">
                  <c:v>0.6357142857142857</c:v>
                </c:pt>
                <c:pt idx="8044">
                  <c:v>0.6366237482117311</c:v>
                </c:pt>
                <c:pt idx="8045">
                  <c:v>0.6361031518624641</c:v>
                </c:pt>
                <c:pt idx="8046">
                  <c:v>0.6370157819225251</c:v>
                </c:pt>
                <c:pt idx="8047">
                  <c:v>0.6379310344827587</c:v>
                </c:pt>
                <c:pt idx="8048">
                  <c:v>0.6388489208633094</c:v>
                </c:pt>
                <c:pt idx="8049">
                  <c:v>0.638328530259366</c:v>
                </c:pt>
                <c:pt idx="8050">
                  <c:v>0.6392496392496393</c:v>
                </c:pt>
                <c:pt idx="8051">
                  <c:v>0.638728323699422</c:v>
                </c:pt>
                <c:pt idx="8052">
                  <c:v>0.638205499276411</c:v>
                </c:pt>
                <c:pt idx="8053">
                  <c:v>0.6376811594202898</c:v>
                </c:pt>
                <c:pt idx="8054">
                  <c:v>0.637155297532656</c:v>
                </c:pt>
                <c:pt idx="8055">
                  <c:v>0.6366279069767442</c:v>
                </c:pt>
                <c:pt idx="8056">
                  <c:v>0.636098981077147</c:v>
                </c:pt>
                <c:pt idx="8057">
                  <c:v>0.6355685131195336</c:v>
                </c:pt>
                <c:pt idx="8058">
                  <c:v>0.635036496350365</c:v>
                </c:pt>
                <c:pt idx="8059">
                  <c:v>0.6345029239766082</c:v>
                </c:pt>
                <c:pt idx="8060">
                  <c:v>0.6339677891654466</c:v>
                </c:pt>
                <c:pt idx="8061">
                  <c:v>0.6334310850439883</c:v>
                </c:pt>
                <c:pt idx="8062">
                  <c:v>0.6328928046989721</c:v>
                </c:pt>
                <c:pt idx="8063">
                  <c:v>0.6323529411764706</c:v>
                </c:pt>
                <c:pt idx="8064">
                  <c:v>0.6318114874815906</c:v>
                </c:pt>
                <c:pt idx="8065">
                  <c:v>0.6327433628318584</c:v>
                </c:pt>
                <c:pt idx="8066">
                  <c:v>0.6322008862629247</c:v>
                </c:pt>
                <c:pt idx="8067">
                  <c:v>0.6316568047337278</c:v>
                </c:pt>
                <c:pt idx="8068">
                  <c:v>0.6311111111111111</c:v>
                </c:pt>
                <c:pt idx="8069">
                  <c:v>0.6305637982195845</c:v>
                </c:pt>
                <c:pt idx="8070">
                  <c:v>0.6315007429420505</c:v>
                </c:pt>
                <c:pt idx="8071">
                  <c:v>0.6324404761904762</c:v>
                </c:pt>
                <c:pt idx="8072">
                  <c:v>0.6333830104321908</c:v>
                </c:pt>
                <c:pt idx="8073">
                  <c:v>0.6328358208955224</c:v>
                </c:pt>
                <c:pt idx="8074">
                  <c:v>0.6322869955156951</c:v>
                </c:pt>
                <c:pt idx="8075">
                  <c:v>0.6317365269461078</c:v>
                </c:pt>
                <c:pt idx="8076">
                  <c:v>0.631184407796102</c:v>
                </c:pt>
                <c:pt idx="8077">
                  <c:v>0.6306306306306306</c:v>
                </c:pt>
                <c:pt idx="8078">
                  <c:v>0.6300751879699248</c:v>
                </c:pt>
                <c:pt idx="8079">
                  <c:v>0.6295180722891566</c:v>
                </c:pt>
                <c:pt idx="8080">
                  <c:v>0.6289592760180995</c:v>
                </c:pt>
                <c:pt idx="8081">
                  <c:v>0.6283987915407855</c:v>
                </c:pt>
                <c:pt idx="8082">
                  <c:v>0.6293494704992436</c:v>
                </c:pt>
                <c:pt idx="8083">
                  <c:v>0.6303030303030303</c:v>
                </c:pt>
                <c:pt idx="8084">
                  <c:v>0.629742033383915</c:v>
                </c:pt>
                <c:pt idx="8085">
                  <c:v>0.6291793313069909</c:v>
                </c:pt>
                <c:pt idx="8086">
                  <c:v>0.6286149162861492</c:v>
                </c:pt>
                <c:pt idx="8087">
                  <c:v>0.6295731707317073</c:v>
                </c:pt>
                <c:pt idx="8088">
                  <c:v>0.6305343511450382</c:v>
                </c:pt>
                <c:pt idx="8089">
                  <c:v>0.6299694189602446</c:v>
                </c:pt>
                <c:pt idx="8090">
                  <c:v>0.6309341500765697</c:v>
                </c:pt>
                <c:pt idx="8091">
                  <c:v>0.6303680981595092</c:v>
                </c:pt>
                <c:pt idx="8092">
                  <c:v>0.631336405529954</c:v>
                </c:pt>
                <c:pt idx="8093">
                  <c:v>0.6323076923076923</c:v>
                </c:pt>
                <c:pt idx="8094">
                  <c:v>0.6317411402157165</c:v>
                </c:pt>
                <c:pt idx="8095">
                  <c:v>0.6327160493827161</c:v>
                </c:pt>
                <c:pt idx="8096">
                  <c:v>0.6321483771251932</c:v>
                </c:pt>
                <c:pt idx="8097">
                  <c:v>0.6331269349845201</c:v>
                </c:pt>
                <c:pt idx="8098">
                  <c:v>0.6341085271317829</c:v>
                </c:pt>
                <c:pt idx="8099">
                  <c:v>0.6350931677018633</c:v>
                </c:pt>
                <c:pt idx="8100">
                  <c:v>0.6345256609642301</c:v>
                </c:pt>
                <c:pt idx="8101">
                  <c:v>0.6339563862928349</c:v>
                </c:pt>
                <c:pt idx="8102">
                  <c:v>0.6333853354134166</c:v>
                </c:pt>
                <c:pt idx="8103">
                  <c:v>0.6328125</c:v>
                </c:pt>
                <c:pt idx="8104">
                  <c:v>0.6322378716744914</c:v>
                </c:pt>
                <c:pt idx="8105">
                  <c:v>0.6332288401253918</c:v>
                </c:pt>
                <c:pt idx="8106">
                  <c:v>0.6326530612244898</c:v>
                </c:pt>
                <c:pt idx="8107">
                  <c:v>0.6336477987421384</c:v>
                </c:pt>
                <c:pt idx="8108">
                  <c:v>0.6330708661417322</c:v>
                </c:pt>
                <c:pt idx="8109">
                  <c:v>0.6324921135646687</c:v>
                </c:pt>
                <c:pt idx="8110">
                  <c:v>0.6334913112164297</c:v>
                </c:pt>
                <c:pt idx="8111">
                  <c:v>0.6329113924050633</c:v>
                </c:pt>
                <c:pt idx="8112">
                  <c:v>0.6323296354992076</c:v>
                </c:pt>
                <c:pt idx="8113">
                  <c:v>0.6317460317460317</c:v>
                </c:pt>
                <c:pt idx="8114">
                  <c:v>0.6327503974562798</c:v>
                </c:pt>
                <c:pt idx="8115">
                  <c:v>0.6337579617834395</c:v>
                </c:pt>
                <c:pt idx="8116">
                  <c:v>0.6331738437001595</c:v>
                </c:pt>
                <c:pt idx="8117">
                  <c:v>0.6325878594249201</c:v>
                </c:pt>
                <c:pt idx="8118">
                  <c:v>0.632</c:v>
                </c:pt>
                <c:pt idx="8119">
                  <c:v>0.6314102564102564</c:v>
                </c:pt>
                <c:pt idx="8120">
                  <c:v>0.6308186195826645</c:v>
                </c:pt>
                <c:pt idx="8121">
                  <c:v>0.6302250803858521</c:v>
                </c:pt>
                <c:pt idx="8122">
                  <c:v>0.6312399355877617</c:v>
                </c:pt>
                <c:pt idx="8123">
                  <c:v>0.632258064516129</c:v>
                </c:pt>
                <c:pt idx="8124">
                  <c:v>0.6332794830371568</c:v>
                </c:pt>
                <c:pt idx="8125">
                  <c:v>0.6343042071197411</c:v>
                </c:pt>
                <c:pt idx="8126">
                  <c:v>0.6337115072933549</c:v>
                </c:pt>
                <c:pt idx="8127">
                  <c:v>0.6331168831168831</c:v>
                </c:pt>
                <c:pt idx="8128">
                  <c:v>0.6325203252032521</c:v>
                </c:pt>
                <c:pt idx="8129">
                  <c:v>0.6319218241042345</c:v>
                </c:pt>
                <c:pt idx="8130">
                  <c:v>0.6313213703099511</c:v>
                </c:pt>
                <c:pt idx="8131">
                  <c:v>0.6323529411764706</c:v>
                </c:pt>
                <c:pt idx="8132">
                  <c:v>0.6317512274959084</c:v>
                </c:pt>
                <c:pt idx="8133">
                  <c:v>0.6311475409836066</c:v>
                </c:pt>
                <c:pt idx="8134">
                  <c:v>0.632183908045977</c:v>
                </c:pt>
                <c:pt idx="8135">
                  <c:v>0.6332236842105263</c:v>
                </c:pt>
                <c:pt idx="8136">
                  <c:v>0.6326194398682042</c:v>
                </c:pt>
                <c:pt idx="8137">
                  <c:v>0.6320132013201321</c:v>
                </c:pt>
                <c:pt idx="8138">
                  <c:v>0.631404958677686</c:v>
                </c:pt>
                <c:pt idx="8139">
                  <c:v>0.6324503311258278</c:v>
                </c:pt>
                <c:pt idx="8140">
                  <c:v>0.6318407960199005</c:v>
                </c:pt>
                <c:pt idx="8141">
                  <c:v>0.632890365448505</c:v>
                </c:pt>
                <c:pt idx="8142">
                  <c:v>0.632279534109817</c:v>
                </c:pt>
                <c:pt idx="8143">
                  <c:v>0.6316666666666667</c:v>
                </c:pt>
                <c:pt idx="8144">
                  <c:v>0.6310517529215359</c:v>
                </c:pt>
                <c:pt idx="8145">
                  <c:v>0.6304347826086957</c:v>
                </c:pt>
                <c:pt idx="8146">
                  <c:v>0.6298157453936348</c:v>
                </c:pt>
                <c:pt idx="8147">
                  <c:v>0.6308724832214765</c:v>
                </c:pt>
                <c:pt idx="8148">
                  <c:v>0.6302521008403361</c:v>
                </c:pt>
                <c:pt idx="8149">
                  <c:v>0.6296296296296297</c:v>
                </c:pt>
                <c:pt idx="8150">
                  <c:v>0.6306913996627319</c:v>
                </c:pt>
                <c:pt idx="8151">
                  <c:v>0.6300675675675675</c:v>
                </c:pt>
                <c:pt idx="8152">
                  <c:v>0.6294416243654822</c:v>
                </c:pt>
                <c:pt idx="8153">
                  <c:v>0.6288135593220339</c:v>
                </c:pt>
                <c:pt idx="8154">
                  <c:v>0.6298811544991511</c:v>
                </c:pt>
                <c:pt idx="8155">
                  <c:v>0.6292517006802721</c:v>
                </c:pt>
                <c:pt idx="8156">
                  <c:v>0.6286201022146508</c:v>
                </c:pt>
                <c:pt idx="8157">
                  <c:v>0.6279863481228669</c:v>
                </c:pt>
                <c:pt idx="8158">
                  <c:v>0.6273504273504273</c:v>
                </c:pt>
                <c:pt idx="8159">
                  <c:v>0.6267123287671232</c:v>
                </c:pt>
                <c:pt idx="8160">
                  <c:v>0.6260720411663808</c:v>
                </c:pt>
                <c:pt idx="8161">
                  <c:v>0.627147766323024</c:v>
                </c:pt>
                <c:pt idx="8162">
                  <c:v>0.6265060240963856</c:v>
                </c:pt>
                <c:pt idx="8163">
                  <c:v>0.6258620689655172</c:v>
                </c:pt>
                <c:pt idx="8164">
                  <c:v>0.6269430051813472</c:v>
                </c:pt>
                <c:pt idx="8165">
                  <c:v>0.6262975778546713</c:v>
                </c:pt>
                <c:pt idx="8166">
                  <c:v>0.6256499133448874</c:v>
                </c:pt>
                <c:pt idx="8167">
                  <c:v>0.6267361111111112</c:v>
                </c:pt>
                <c:pt idx="8168">
                  <c:v>0.6260869565217392</c:v>
                </c:pt>
                <c:pt idx="8169">
                  <c:v>0.627177700348432</c:v>
                </c:pt>
                <c:pt idx="8170">
                  <c:v>0.6282722513089005</c:v>
                </c:pt>
                <c:pt idx="8171">
                  <c:v>0.6276223776223776</c:v>
                </c:pt>
                <c:pt idx="8172">
                  <c:v>0.6269702276707531</c:v>
                </c:pt>
                <c:pt idx="8173">
                  <c:v>0.6263157894736842</c:v>
                </c:pt>
                <c:pt idx="8174">
                  <c:v>0.6274165202108963</c:v>
                </c:pt>
                <c:pt idx="8175">
                  <c:v>0.6267605633802817</c:v>
                </c:pt>
                <c:pt idx="8176">
                  <c:v>0.6261022927689595</c:v>
                </c:pt>
                <c:pt idx="8177">
                  <c:v>0.6254416961130742</c:v>
                </c:pt>
                <c:pt idx="8178">
                  <c:v>0.6247787610619469</c:v>
                </c:pt>
                <c:pt idx="8179">
                  <c:v>0.625886524822695</c:v>
                </c:pt>
                <c:pt idx="8180">
                  <c:v>0.6269982238010657</c:v>
                </c:pt>
                <c:pt idx="8181">
                  <c:v>0.6281138790035588</c:v>
                </c:pt>
                <c:pt idx="8182">
                  <c:v>0.6274509803921569</c:v>
                </c:pt>
                <c:pt idx="8183">
                  <c:v>0.6267857142857143</c:v>
                </c:pt>
                <c:pt idx="8184">
                  <c:v>0.6279069767441861</c:v>
                </c:pt>
                <c:pt idx="8185">
                  <c:v>0.6272401433691757</c:v>
                </c:pt>
                <c:pt idx="8186">
                  <c:v>0.6283662477558348</c:v>
                </c:pt>
                <c:pt idx="8187">
                  <c:v>0.6276978417266187</c:v>
                </c:pt>
                <c:pt idx="8188">
                  <c:v>0.6288288288288288</c:v>
                </c:pt>
                <c:pt idx="8189">
                  <c:v>0.6299638989169675</c:v>
                </c:pt>
                <c:pt idx="8190">
                  <c:v>0.6311030741410488</c:v>
                </c:pt>
                <c:pt idx="8191">
                  <c:v>0.6304347826086957</c:v>
                </c:pt>
                <c:pt idx="8192">
                  <c:v>0.6297640653357531</c:v>
                </c:pt>
                <c:pt idx="8193">
                  <c:v>0.6309090909090909</c:v>
                </c:pt>
                <c:pt idx="8194">
                  <c:v>0.6302367941712204</c:v>
                </c:pt>
                <c:pt idx="8195">
                  <c:v>0.6313868613138686</c:v>
                </c:pt>
                <c:pt idx="8196">
                  <c:v>0.6307129798903108</c:v>
                </c:pt>
                <c:pt idx="8197">
                  <c:v>0.63003663003663</c:v>
                </c:pt>
                <c:pt idx="8198">
                  <c:v>0.6293577981651376</c:v>
                </c:pt>
                <c:pt idx="8199">
                  <c:v>0.6286764705882353</c:v>
                </c:pt>
                <c:pt idx="8200">
                  <c:v>0.6279926335174953</c:v>
                </c:pt>
                <c:pt idx="8201">
                  <c:v>0.6273062730627307</c:v>
                </c:pt>
                <c:pt idx="8202">
                  <c:v>0.6284658040665434</c:v>
                </c:pt>
                <c:pt idx="8203">
                  <c:v>0.6277777777777778</c:v>
                </c:pt>
                <c:pt idx="8204">
                  <c:v>0.62708719851577</c:v>
                </c:pt>
                <c:pt idx="8205">
                  <c:v>0.6282527881040892</c:v>
                </c:pt>
                <c:pt idx="8206">
                  <c:v>0.6294227188081937</c:v>
                </c:pt>
                <c:pt idx="8207">
                  <c:v>0.6305970149253731</c:v>
                </c:pt>
                <c:pt idx="8208">
                  <c:v>0.6317757009345795</c:v>
                </c:pt>
                <c:pt idx="8209">
                  <c:v>0.6310861423220974</c:v>
                </c:pt>
                <c:pt idx="8210">
                  <c:v>0.6303939962476548</c:v>
                </c:pt>
                <c:pt idx="8211">
                  <c:v>0.631578947368421</c:v>
                </c:pt>
                <c:pt idx="8212">
                  <c:v>0.632768361581921</c:v>
                </c:pt>
                <c:pt idx="8213">
                  <c:v>0.6320754716981132</c:v>
                </c:pt>
                <c:pt idx="8214">
                  <c:v>0.6313799621928167</c:v>
                </c:pt>
                <c:pt idx="8215">
                  <c:v>0.6306818181818182</c:v>
                </c:pt>
                <c:pt idx="8216">
                  <c:v>0.6299810246679317</c:v>
                </c:pt>
                <c:pt idx="8217">
                  <c:v>0.6292775665399239</c:v>
                </c:pt>
                <c:pt idx="8218">
                  <c:v>0.6304761904761905</c:v>
                </c:pt>
                <c:pt idx="8219">
                  <c:v>0.6316793893129771</c:v>
                </c:pt>
                <c:pt idx="8220">
                  <c:v>0.6328871892925431</c:v>
                </c:pt>
                <c:pt idx="8221">
                  <c:v>0.6340996168582376</c:v>
                </c:pt>
                <c:pt idx="8222">
                  <c:v>0.6353166986564299</c:v>
                </c:pt>
                <c:pt idx="8223">
                  <c:v>0.6346153846153846</c:v>
                </c:pt>
                <c:pt idx="8224">
                  <c:v>0.6358381502890174</c:v>
                </c:pt>
                <c:pt idx="8225">
                  <c:v>0.6351351351351351</c:v>
                </c:pt>
                <c:pt idx="8226">
                  <c:v>0.6344294003868471</c:v>
                </c:pt>
                <c:pt idx="8227">
                  <c:v>0.6337209302325582</c:v>
                </c:pt>
                <c:pt idx="8228">
                  <c:v>0.6330097087378641</c:v>
                </c:pt>
                <c:pt idx="8229">
                  <c:v>0.6342412451361867</c:v>
                </c:pt>
                <c:pt idx="8230">
                  <c:v>0.6354775828460039</c:v>
                </c:pt>
                <c:pt idx="8231">
                  <c:v>0.63671875</c:v>
                </c:pt>
                <c:pt idx="8232">
                  <c:v>0.6360078277886497</c:v>
                </c:pt>
                <c:pt idx="8233">
                  <c:v>0.6372549019607843</c:v>
                </c:pt>
                <c:pt idx="8234">
                  <c:v>0.6365422396856582</c:v>
                </c:pt>
                <c:pt idx="8235">
                  <c:v>0.6358267716535433</c:v>
                </c:pt>
                <c:pt idx="8236">
                  <c:v>0.6351084812623274</c:v>
                </c:pt>
                <c:pt idx="8237">
                  <c:v>0.6363636363636364</c:v>
                </c:pt>
                <c:pt idx="8238">
                  <c:v>0.6356435643564357</c:v>
                </c:pt>
                <c:pt idx="8239">
                  <c:v>0.6349206349206349</c:v>
                </c:pt>
                <c:pt idx="8240">
                  <c:v>0.6341948310139165</c:v>
                </c:pt>
                <c:pt idx="8241">
                  <c:v>0.6334661354581673</c:v>
                </c:pt>
                <c:pt idx="8242">
                  <c:v>0.6327345309381237</c:v>
                </c:pt>
                <c:pt idx="8243">
                  <c:v>0.634</c:v>
                </c:pt>
                <c:pt idx="8244">
                  <c:v>0.6332665330661322</c:v>
                </c:pt>
                <c:pt idx="8245">
                  <c:v>0.6325301204819277</c:v>
                </c:pt>
                <c:pt idx="8246">
                  <c:v>0.6338028169014085</c:v>
                </c:pt>
                <c:pt idx="8247">
                  <c:v>0.6330645161290323</c:v>
                </c:pt>
                <c:pt idx="8248">
                  <c:v>0.6323232323232323</c:v>
                </c:pt>
                <c:pt idx="8249">
                  <c:v>0.631578947368421</c:v>
                </c:pt>
                <c:pt idx="8250">
                  <c:v>0.6328600405679513</c:v>
                </c:pt>
                <c:pt idx="8251">
                  <c:v>0.6321138211382114</c:v>
                </c:pt>
                <c:pt idx="8252">
                  <c:v>0.6313645621181263</c:v>
                </c:pt>
                <c:pt idx="8253">
                  <c:v>0.6306122448979592</c:v>
                </c:pt>
                <c:pt idx="8254">
                  <c:v>0.6298568507157464</c:v>
                </c:pt>
                <c:pt idx="8255">
                  <c:v>0.6290983606557377</c:v>
                </c:pt>
                <c:pt idx="8256">
                  <c:v>0.6303901437371663</c:v>
                </c:pt>
                <c:pt idx="8257">
                  <c:v>0.6316872427983539</c:v>
                </c:pt>
                <c:pt idx="8258">
                  <c:v>0.6309278350515464</c:v>
                </c:pt>
                <c:pt idx="8259">
                  <c:v>0.6322314049586777</c:v>
                </c:pt>
                <c:pt idx="8260">
                  <c:v>0.6314699792960663</c:v>
                </c:pt>
                <c:pt idx="8261">
                  <c:v>0.6307053941908713</c:v>
                </c:pt>
                <c:pt idx="8262">
                  <c:v>0.6299376299376299</c:v>
                </c:pt>
                <c:pt idx="8263">
                  <c:v>0.6291666666666667</c:v>
                </c:pt>
                <c:pt idx="8264">
                  <c:v>0.6283924843423799</c:v>
                </c:pt>
                <c:pt idx="8265">
                  <c:v>0.6276150627615062</c:v>
                </c:pt>
                <c:pt idx="8266">
                  <c:v>0.6289308176100629</c:v>
                </c:pt>
                <c:pt idx="8267">
                  <c:v>0.6281512605042017</c:v>
                </c:pt>
                <c:pt idx="8268">
                  <c:v>0.6294736842105263</c:v>
                </c:pt>
                <c:pt idx="8269">
                  <c:v>0.6286919831223629</c:v>
                </c:pt>
                <c:pt idx="8270">
                  <c:v>0.6279069767441861</c:v>
                </c:pt>
                <c:pt idx="8271">
                  <c:v>0.6271186440677966</c:v>
                </c:pt>
                <c:pt idx="8272">
                  <c:v>0.6284501061571125</c:v>
                </c:pt>
                <c:pt idx="8273">
                  <c:v>0.6276595744680851</c:v>
                </c:pt>
                <c:pt idx="8274">
                  <c:v>0.6289978678038379</c:v>
                </c:pt>
                <c:pt idx="8275">
                  <c:v>0.6282051282051282</c:v>
                </c:pt>
                <c:pt idx="8276">
                  <c:v>0.6295503211991434</c:v>
                </c:pt>
                <c:pt idx="8277">
                  <c:v>0.628755364806867</c:v>
                </c:pt>
                <c:pt idx="8278">
                  <c:v>0.6279569892473118</c:v>
                </c:pt>
                <c:pt idx="8279">
                  <c:v>0.6271551724137931</c:v>
                </c:pt>
                <c:pt idx="8280">
                  <c:v>0.6263498920086393</c:v>
                </c:pt>
                <c:pt idx="8281">
                  <c:v>0.6255411255411255</c:v>
                </c:pt>
                <c:pt idx="8282">
                  <c:v>0.6247288503253796</c:v>
                </c:pt>
                <c:pt idx="8283">
                  <c:v>0.6260869565217392</c:v>
                </c:pt>
                <c:pt idx="8284">
                  <c:v>0.6252723311546841</c:v>
                </c:pt>
                <c:pt idx="8285">
                  <c:v>0.6244541484716157</c:v>
                </c:pt>
                <c:pt idx="8286">
                  <c:v>0.6236323851203501</c:v>
                </c:pt>
                <c:pt idx="8287">
                  <c:v>0.6228070175438597</c:v>
                </c:pt>
                <c:pt idx="8288">
                  <c:v>0.621978021978022</c:v>
                </c:pt>
                <c:pt idx="8289">
                  <c:v>0.6211453744493393</c:v>
                </c:pt>
                <c:pt idx="8290">
                  <c:v>0.6203090507726269</c:v>
                </c:pt>
                <c:pt idx="8291">
                  <c:v>0.6194690265486725</c:v>
                </c:pt>
                <c:pt idx="8292">
                  <c:v>0.6208425720620843</c:v>
                </c:pt>
                <c:pt idx="8293">
                  <c:v>0.62</c:v>
                </c:pt>
                <c:pt idx="8294">
                  <c:v>0.621380846325167</c:v>
                </c:pt>
                <c:pt idx="8295">
                  <c:v>0.6227678571428571</c:v>
                </c:pt>
                <c:pt idx="8296">
                  <c:v>0.6219239373601789</c:v>
                </c:pt>
                <c:pt idx="8297">
                  <c:v>0.6233183856502242</c:v>
                </c:pt>
                <c:pt idx="8298">
                  <c:v>0.6247191011235955</c:v>
                </c:pt>
                <c:pt idx="8299">
                  <c:v>0.6238738738738738</c:v>
                </c:pt>
                <c:pt idx="8300">
                  <c:v>0.6252821670428894</c:v>
                </c:pt>
                <c:pt idx="8301">
                  <c:v>0.6244343891402715</c:v>
                </c:pt>
                <c:pt idx="8302">
                  <c:v>0.6235827664399093</c:v>
                </c:pt>
                <c:pt idx="8303">
                  <c:v>0.625</c:v>
                </c:pt>
                <c:pt idx="8304">
                  <c:v>0.6241457858769932</c:v>
                </c:pt>
                <c:pt idx="8305">
                  <c:v>0.6232876712328768</c:v>
                </c:pt>
                <c:pt idx="8306">
                  <c:v>0.6224256292906178</c:v>
                </c:pt>
                <c:pt idx="8307">
                  <c:v>0.6215596330275229</c:v>
                </c:pt>
                <c:pt idx="8308">
                  <c:v>0.6206896551724138</c:v>
                </c:pt>
                <c:pt idx="8309">
                  <c:v>0.619815668202765</c:v>
                </c:pt>
                <c:pt idx="8310">
                  <c:v>0.6189376443418014</c:v>
                </c:pt>
                <c:pt idx="8311">
                  <c:v>0.6180555555555556</c:v>
                </c:pt>
                <c:pt idx="8312">
                  <c:v>0.617169373549884</c:v>
                </c:pt>
                <c:pt idx="8313">
                  <c:v>0.6162790697674418</c:v>
                </c:pt>
                <c:pt idx="8314">
                  <c:v>0.6177156177156177</c:v>
                </c:pt>
                <c:pt idx="8315">
                  <c:v>0.6191588785046729</c:v>
                </c:pt>
                <c:pt idx="8316">
                  <c:v>0.6182669789227166</c:v>
                </c:pt>
                <c:pt idx="8317">
                  <c:v>0.6197183098591549</c:v>
                </c:pt>
                <c:pt idx="8318">
                  <c:v>0.6211764705882353</c:v>
                </c:pt>
                <c:pt idx="8319">
                  <c:v>0.6202830188679245</c:v>
                </c:pt>
                <c:pt idx="8320">
                  <c:v>0.6217494089834515</c:v>
                </c:pt>
                <c:pt idx="8321">
                  <c:v>0.6208530805687204</c:v>
                </c:pt>
                <c:pt idx="8322">
                  <c:v>0.6199524940617577</c:v>
                </c:pt>
                <c:pt idx="8323">
                  <c:v>0.6190476190476191</c:v>
                </c:pt>
                <c:pt idx="8324">
                  <c:v>0.6181384248210023</c:v>
                </c:pt>
                <c:pt idx="8325">
                  <c:v>0.6172248803827751</c:v>
                </c:pt>
                <c:pt idx="8326">
                  <c:v>0.6163069544364509</c:v>
                </c:pt>
                <c:pt idx="8327">
                  <c:v>0.6177884615384616</c:v>
                </c:pt>
                <c:pt idx="8328">
                  <c:v>0.6168674698795181</c:v>
                </c:pt>
                <c:pt idx="8329">
                  <c:v>0.6159420289855072</c:v>
                </c:pt>
                <c:pt idx="8330">
                  <c:v>0.6150121065375302</c:v>
                </c:pt>
                <c:pt idx="8331">
                  <c:v>0.6140776699029126</c:v>
                </c:pt>
                <c:pt idx="8332">
                  <c:v>0.6155717761557178</c:v>
                </c:pt>
                <c:pt idx="8333">
                  <c:v>0.6146341463414634</c:v>
                </c:pt>
                <c:pt idx="8334">
                  <c:v>0.6136919315403423</c:v>
                </c:pt>
                <c:pt idx="8335">
                  <c:v>0.6151960784313726</c:v>
                </c:pt>
                <c:pt idx="8336">
                  <c:v>0.6142506142506142</c:v>
                </c:pt>
                <c:pt idx="8337">
                  <c:v>0.6157635467980296</c:v>
                </c:pt>
                <c:pt idx="8338">
                  <c:v>0.6148148148148148</c:v>
                </c:pt>
                <c:pt idx="8339">
                  <c:v>0.6138613861386139</c:v>
                </c:pt>
                <c:pt idx="8340">
                  <c:v>0.6129032258064516</c:v>
                </c:pt>
                <c:pt idx="8341">
                  <c:v>0.6144278606965174</c:v>
                </c:pt>
                <c:pt idx="8342">
                  <c:v>0.6159600997506235</c:v>
                </c:pt>
                <c:pt idx="8343">
                  <c:v>0.6175</c:v>
                </c:pt>
                <c:pt idx="8344">
                  <c:v>0.6190476190476191</c:v>
                </c:pt>
                <c:pt idx="8345">
                  <c:v>0.6180904522613065</c:v>
                </c:pt>
                <c:pt idx="8346">
                  <c:v>0.6171284634760705</c:v>
                </c:pt>
                <c:pt idx="8347">
                  <c:v>0.6186868686868687</c:v>
                </c:pt>
                <c:pt idx="8348">
                  <c:v>0.6177215189873417</c:v>
                </c:pt>
                <c:pt idx="8349">
                  <c:v>0.616751269035533</c:v>
                </c:pt>
                <c:pt idx="8350">
                  <c:v>0.6157760814249363</c:v>
                </c:pt>
                <c:pt idx="8351">
                  <c:v>0.6147959183673469</c:v>
                </c:pt>
                <c:pt idx="8352">
                  <c:v>0.6138107416879796</c:v>
                </c:pt>
                <c:pt idx="8353">
                  <c:v>0.6153846153846154</c:v>
                </c:pt>
                <c:pt idx="8354">
                  <c:v>0.6143958868894601</c:v>
                </c:pt>
                <c:pt idx="8355">
                  <c:v>0.615979381443299</c:v>
                </c:pt>
                <c:pt idx="8356">
                  <c:v>0.6149870801033591</c:v>
                </c:pt>
                <c:pt idx="8357">
                  <c:v>0.616580310880829</c:v>
                </c:pt>
                <c:pt idx="8358">
                  <c:v>0.6181818181818182</c:v>
                </c:pt>
                <c:pt idx="8359">
                  <c:v>0.6171875</c:v>
                </c:pt>
                <c:pt idx="8360">
                  <c:v>0.6161879895561357</c:v>
                </c:pt>
                <c:pt idx="8361">
                  <c:v>0.6178010471204188</c:v>
                </c:pt>
                <c:pt idx="8362">
                  <c:v>0.6194225721784777</c:v>
                </c:pt>
                <c:pt idx="8363">
                  <c:v>0.618421052631579</c:v>
                </c:pt>
                <c:pt idx="8364">
                  <c:v>0.6174142480211082</c:v>
                </c:pt>
                <c:pt idx="8365">
                  <c:v>0.6190476190476191</c:v>
                </c:pt>
                <c:pt idx="8366">
                  <c:v>0.6180371352785146</c:v>
                </c:pt>
                <c:pt idx="8367">
                  <c:v>0.6196808510638298</c:v>
                </c:pt>
                <c:pt idx="8368">
                  <c:v>0.6186666666666667</c:v>
                </c:pt>
                <c:pt idx="8369">
                  <c:v>0.6203208556149733</c:v>
                </c:pt>
                <c:pt idx="8370">
                  <c:v>0.6219839142091153</c:v>
                </c:pt>
                <c:pt idx="8371">
                  <c:v>0.6209677419354839</c:v>
                </c:pt>
                <c:pt idx="8372">
                  <c:v>0.6199460916442049</c:v>
                </c:pt>
                <c:pt idx="8373">
                  <c:v>0.6189189189189189</c:v>
                </c:pt>
                <c:pt idx="8374">
                  <c:v>0.6178861788617886</c:v>
                </c:pt>
                <c:pt idx="8375">
                  <c:v>0.6168478260869565</c:v>
                </c:pt>
                <c:pt idx="8376">
                  <c:v>0.6158038147138964</c:v>
                </c:pt>
                <c:pt idx="8377">
                  <c:v>0.6147540983606558</c:v>
                </c:pt>
                <c:pt idx="8378">
                  <c:v>0.6136986301369863</c:v>
                </c:pt>
                <c:pt idx="8379">
                  <c:v>0.6153846153846154</c:v>
                </c:pt>
                <c:pt idx="8380">
                  <c:v>0.6143250688705234</c:v>
                </c:pt>
                <c:pt idx="8381">
                  <c:v>0.6132596685082873</c:v>
                </c:pt>
                <c:pt idx="8382">
                  <c:v>0.6149584487534626</c:v>
                </c:pt>
                <c:pt idx="8383">
                  <c:v>0.6138888888888889</c:v>
                </c:pt>
                <c:pt idx="8384">
                  <c:v>0.6128133704735376</c:v>
                </c:pt>
                <c:pt idx="8385">
                  <c:v>0.6145251396648045</c:v>
                </c:pt>
                <c:pt idx="8386">
                  <c:v>0.6134453781512605</c:v>
                </c:pt>
                <c:pt idx="8387">
                  <c:v>0.6151685393258427</c:v>
                </c:pt>
                <c:pt idx="8388">
                  <c:v>0.6140845070422535</c:v>
                </c:pt>
                <c:pt idx="8389">
                  <c:v>0.615819209039548</c:v>
                </c:pt>
                <c:pt idx="8390">
                  <c:v>0.6147308781869688</c:v>
                </c:pt>
                <c:pt idx="8391">
                  <c:v>0.6136363636363636</c:v>
                </c:pt>
                <c:pt idx="8392">
                  <c:v>0.6153846153846154</c:v>
                </c:pt>
                <c:pt idx="8393">
                  <c:v>0.6171428571428571</c:v>
                </c:pt>
                <c:pt idx="8394">
                  <c:v>0.6160458452722063</c:v>
                </c:pt>
                <c:pt idx="8395">
                  <c:v>0.6149425287356322</c:v>
                </c:pt>
                <c:pt idx="8396">
                  <c:v>0.6138328530259366</c:v>
                </c:pt>
                <c:pt idx="8397">
                  <c:v>0.615606936416185</c:v>
                </c:pt>
                <c:pt idx="8398">
                  <c:v>0.6173913043478261</c:v>
                </c:pt>
                <c:pt idx="8399">
                  <c:v>0.6162790697674418</c:v>
                </c:pt>
                <c:pt idx="8400">
                  <c:v>0.6151603498542274</c:v>
                </c:pt>
                <c:pt idx="8401">
                  <c:v>0.6140350877192983</c:v>
                </c:pt>
                <c:pt idx="8402">
                  <c:v>0.6158357771260997</c:v>
                </c:pt>
                <c:pt idx="8403">
                  <c:v>0.6147058823529412</c:v>
                </c:pt>
                <c:pt idx="8404">
                  <c:v>0.6135693215339233</c:v>
                </c:pt>
                <c:pt idx="8405">
                  <c:v>0.6124260355029586</c:v>
                </c:pt>
                <c:pt idx="8406">
                  <c:v>0.6112759643916914</c:v>
                </c:pt>
                <c:pt idx="8407">
                  <c:v>0.6101190476190477</c:v>
                </c:pt>
                <c:pt idx="8408">
                  <c:v>0.608955223880597</c:v>
                </c:pt>
                <c:pt idx="8409">
                  <c:v>0.6107784431137725</c:v>
                </c:pt>
                <c:pt idx="8410">
                  <c:v>0.6096096096096096</c:v>
                </c:pt>
                <c:pt idx="8411">
                  <c:v>0.6114457831325302</c:v>
                </c:pt>
                <c:pt idx="8412">
                  <c:v>0.6102719033232629</c:v>
                </c:pt>
                <c:pt idx="8413">
                  <c:v>0.6090909090909091</c:v>
                </c:pt>
                <c:pt idx="8414">
                  <c:v>0.60790273556231</c:v>
                </c:pt>
                <c:pt idx="8415">
                  <c:v>0.6097560975609756</c:v>
                </c:pt>
                <c:pt idx="8416">
                  <c:v>0.6085626911314985</c:v>
                </c:pt>
                <c:pt idx="8417">
                  <c:v>0.6104294478527608</c:v>
                </c:pt>
                <c:pt idx="8418">
                  <c:v>0.6123076923076923</c:v>
                </c:pt>
                <c:pt idx="8419">
                  <c:v>0.6111111111111112</c:v>
                </c:pt>
                <c:pt idx="8420">
                  <c:v>0.6099071207430341</c:v>
                </c:pt>
                <c:pt idx="8421">
                  <c:v>0.6086956521739131</c:v>
                </c:pt>
                <c:pt idx="8422">
                  <c:v>0.6105919003115264</c:v>
                </c:pt>
                <c:pt idx="8423">
                  <c:v>0.609375</c:v>
                </c:pt>
                <c:pt idx="8424">
                  <c:v>0.6081504702194357</c:v>
                </c:pt>
                <c:pt idx="8425">
                  <c:v>0.610062893081761</c:v>
                </c:pt>
                <c:pt idx="8426">
                  <c:v>0.6088328075709779</c:v>
                </c:pt>
                <c:pt idx="8427">
                  <c:v>0.6107594936708861</c:v>
                </c:pt>
                <c:pt idx="8428">
                  <c:v>0.6126984126984127</c:v>
                </c:pt>
                <c:pt idx="8429">
                  <c:v>0.6146496815286624</c:v>
                </c:pt>
                <c:pt idx="8430">
                  <c:v>0.6134185303514377</c:v>
                </c:pt>
                <c:pt idx="8431">
                  <c:v>0.6121794871794872</c:v>
                </c:pt>
                <c:pt idx="8432">
                  <c:v>0.6141479099678456</c:v>
                </c:pt>
                <c:pt idx="8433">
                  <c:v>0.6129032258064516</c:v>
                </c:pt>
                <c:pt idx="8434">
                  <c:v>0.6116504854368932</c:v>
                </c:pt>
                <c:pt idx="8435">
                  <c:v>0.6136363636363636</c:v>
                </c:pt>
                <c:pt idx="8436">
                  <c:v>0.6123778501628665</c:v>
                </c:pt>
                <c:pt idx="8437">
                  <c:v>0.6143790849673203</c:v>
                </c:pt>
                <c:pt idx="8438">
                  <c:v>0.6163934426229508</c:v>
                </c:pt>
                <c:pt idx="8439">
                  <c:v>0.618421052631579</c:v>
                </c:pt>
                <c:pt idx="8440">
                  <c:v>0.6171617161716172</c:v>
                </c:pt>
                <c:pt idx="8441">
                  <c:v>0.6192052980132451</c:v>
                </c:pt>
                <c:pt idx="8442">
                  <c:v>0.6212624584717608</c:v>
                </c:pt>
                <c:pt idx="8443">
                  <c:v>0.62</c:v>
                </c:pt>
                <c:pt idx="8444">
                  <c:v>0.6187290969899666</c:v>
                </c:pt>
                <c:pt idx="8445">
                  <c:v>0.6174496644295302</c:v>
                </c:pt>
                <c:pt idx="8446">
                  <c:v>0.6161616161616161</c:v>
                </c:pt>
                <c:pt idx="8447">
                  <c:v>0.6148648648648649</c:v>
                </c:pt>
                <c:pt idx="8448">
                  <c:v>0.6135593220338983</c:v>
                </c:pt>
                <c:pt idx="8449">
                  <c:v>0.6156462585034014</c:v>
                </c:pt>
                <c:pt idx="8450">
                  <c:v>0.6143344709897611</c:v>
                </c:pt>
                <c:pt idx="8451">
                  <c:v>0.613013698630137</c:v>
                </c:pt>
                <c:pt idx="8452">
                  <c:v>0.6151202749140894</c:v>
                </c:pt>
                <c:pt idx="8453">
                  <c:v>0.6172413793103448</c:v>
                </c:pt>
                <c:pt idx="8454">
                  <c:v>0.6193771626297578</c:v>
                </c:pt>
                <c:pt idx="8455">
                  <c:v>0.6180555555555556</c:v>
                </c:pt>
                <c:pt idx="8456">
                  <c:v>0.6167247386759582</c:v>
                </c:pt>
                <c:pt idx="8457">
                  <c:v>0.6188811188811189</c:v>
                </c:pt>
                <c:pt idx="8458">
                  <c:v>0.6210526315789474</c:v>
                </c:pt>
                <c:pt idx="8459">
                  <c:v>0.6197183098591549</c:v>
                </c:pt>
                <c:pt idx="8460">
                  <c:v>0.6183745583038869</c:v>
                </c:pt>
                <c:pt idx="8461">
                  <c:v>0.6170212765957447</c:v>
                </c:pt>
                <c:pt idx="8462">
                  <c:v>0.6156583629893239</c:v>
                </c:pt>
                <c:pt idx="8463">
                  <c:v>0.6142857142857143</c:v>
                </c:pt>
                <c:pt idx="8464">
                  <c:v>0.6164874551971327</c:v>
                </c:pt>
                <c:pt idx="8465">
                  <c:v>0.6151079136690647</c:v>
                </c:pt>
                <c:pt idx="8466">
                  <c:v>0.6137184115523465</c:v>
                </c:pt>
                <c:pt idx="8467">
                  <c:v>0.6123188405797102</c:v>
                </c:pt>
                <c:pt idx="8468">
                  <c:v>0.610909090909091</c:v>
                </c:pt>
                <c:pt idx="8469">
                  <c:v>0.6094890510948905</c:v>
                </c:pt>
                <c:pt idx="8470">
                  <c:v>0.608058608058608</c:v>
                </c:pt>
                <c:pt idx="8471">
                  <c:v>0.6066176470588235</c:v>
                </c:pt>
                <c:pt idx="8472">
                  <c:v>0.6051660516605166</c:v>
                </c:pt>
                <c:pt idx="8473">
                  <c:v>0.6037037037037037</c:v>
                </c:pt>
                <c:pt idx="8474">
                  <c:v>0.6022304832713755</c:v>
                </c:pt>
                <c:pt idx="8475">
                  <c:v>0.6044776119402985</c:v>
                </c:pt>
                <c:pt idx="8476">
                  <c:v>0.6067415730337079</c:v>
                </c:pt>
                <c:pt idx="8477">
                  <c:v>0.6090225563909775</c:v>
                </c:pt>
                <c:pt idx="8478">
                  <c:v>0.6075471698113207</c:v>
                </c:pt>
                <c:pt idx="8479">
                  <c:v>0.6098484848484849</c:v>
                </c:pt>
                <c:pt idx="8480">
                  <c:v>0.6083650190114068</c:v>
                </c:pt>
                <c:pt idx="8481">
                  <c:v>0.6068702290076335</c:v>
                </c:pt>
                <c:pt idx="8482">
                  <c:v>0.6053639846743295</c:v>
                </c:pt>
                <c:pt idx="8483">
                  <c:v>0.6038461538461538</c:v>
                </c:pt>
                <c:pt idx="8484">
                  <c:v>0.6061776061776062</c:v>
                </c:pt>
                <c:pt idx="8485">
                  <c:v>0.6046511627906976</c:v>
                </c:pt>
                <c:pt idx="8486">
                  <c:v>0.603112840466926</c:v>
                </c:pt>
                <c:pt idx="8487">
                  <c:v>0.60546875</c:v>
                </c:pt>
                <c:pt idx="8488">
                  <c:v>0.6039215686274509</c:v>
                </c:pt>
                <c:pt idx="8489">
                  <c:v>0.6023622047244095</c:v>
                </c:pt>
                <c:pt idx="8490">
                  <c:v>0.6047430830039525</c:v>
                </c:pt>
                <c:pt idx="8491">
                  <c:v>0.6071428571428571</c:v>
                </c:pt>
                <c:pt idx="8492">
                  <c:v>0.6055776892430279</c:v>
                </c:pt>
                <c:pt idx="8493">
                  <c:v>0.604</c:v>
                </c:pt>
                <c:pt idx="8494">
                  <c:v>0.606425702811245</c:v>
                </c:pt>
                <c:pt idx="8495">
                  <c:v>0.6048387096774194</c:v>
                </c:pt>
                <c:pt idx="8496">
                  <c:v>0.6032388663967612</c:v>
                </c:pt>
                <c:pt idx="8497">
                  <c:v>0.6056910569105691</c:v>
                </c:pt>
                <c:pt idx="8498">
                  <c:v>0.6040816326530613</c:v>
                </c:pt>
                <c:pt idx="8499">
                  <c:v>0.6065573770491803</c:v>
                </c:pt>
                <c:pt idx="8500">
                  <c:v>0.6090534979423868</c:v>
                </c:pt>
                <c:pt idx="8501">
                  <c:v>0.6074380165289256</c:v>
                </c:pt>
                <c:pt idx="8502">
                  <c:v>0.6058091286307054</c:v>
                </c:pt>
                <c:pt idx="8503">
                  <c:v>0.6083333333333333</c:v>
                </c:pt>
                <c:pt idx="8504">
                  <c:v>0.6108786610878661</c:v>
                </c:pt>
                <c:pt idx="8505">
                  <c:v>0.6134453781512605</c:v>
                </c:pt>
                <c:pt idx="8506">
                  <c:v>0.6118143459915611</c:v>
                </c:pt>
                <c:pt idx="8507">
                  <c:v>0.6101694915254238</c:v>
                </c:pt>
                <c:pt idx="8508">
                  <c:v>0.6085106382978723</c:v>
                </c:pt>
                <c:pt idx="8509">
                  <c:v>0.6068376068376068</c:v>
                </c:pt>
                <c:pt idx="8510">
                  <c:v>0.6051502145922747</c:v>
                </c:pt>
                <c:pt idx="8511">
                  <c:v>0.6077586206896551</c:v>
                </c:pt>
                <c:pt idx="8512">
                  <c:v>0.6060606060606061</c:v>
                </c:pt>
                <c:pt idx="8513">
                  <c:v>0.6086956521739131</c:v>
                </c:pt>
                <c:pt idx="8514">
                  <c:v>0.6069868995633187</c:v>
                </c:pt>
                <c:pt idx="8515">
                  <c:v>0.6052631578947368</c:v>
                </c:pt>
                <c:pt idx="8516">
                  <c:v>0.6079295154185022</c:v>
                </c:pt>
                <c:pt idx="8517">
                  <c:v>0.6061946902654868</c:v>
                </c:pt>
                <c:pt idx="8518">
                  <c:v>0.6088888888888889</c:v>
                </c:pt>
                <c:pt idx="8519">
                  <c:v>0.6071428571428571</c:v>
                </c:pt>
                <c:pt idx="8520">
                  <c:v>0.6053811659192825</c:v>
                </c:pt>
                <c:pt idx="8521">
                  <c:v>0.6036036036036037</c:v>
                </c:pt>
                <c:pt idx="8522">
                  <c:v>0.6063348416289592</c:v>
                </c:pt>
                <c:pt idx="8523">
                  <c:v>0.6045454545454545</c:v>
                </c:pt>
                <c:pt idx="8524">
                  <c:v>0.6073059360730594</c:v>
                </c:pt>
                <c:pt idx="8525">
                  <c:v>0.6055045871559633</c:v>
                </c:pt>
                <c:pt idx="8526">
                  <c:v>0.6036866359447005</c:v>
                </c:pt>
                <c:pt idx="8527">
                  <c:v>0.6064814814814815</c:v>
                </c:pt>
                <c:pt idx="8528">
                  <c:v>0.6093023255813953</c:v>
                </c:pt>
                <c:pt idx="8529">
                  <c:v>0.6121495327102804</c:v>
                </c:pt>
                <c:pt idx="8530">
                  <c:v>0.6150234741784038</c:v>
                </c:pt>
                <c:pt idx="8531">
                  <c:v>0.6132075471698113</c:v>
                </c:pt>
                <c:pt idx="8532">
                  <c:v>0.6161137440758294</c:v>
                </c:pt>
                <c:pt idx="8533">
                  <c:v>0.6190476190476191</c:v>
                </c:pt>
                <c:pt idx="8534">
                  <c:v>0.6172248803827751</c:v>
                </c:pt>
                <c:pt idx="8535">
                  <c:v>0.6153846153846154</c:v>
                </c:pt>
                <c:pt idx="8536">
                  <c:v>0.6135265700483091</c:v>
                </c:pt>
                <c:pt idx="8537">
                  <c:v>0.6116504854368932</c:v>
                </c:pt>
                <c:pt idx="8538">
                  <c:v>0.6146341463414634</c:v>
                </c:pt>
                <c:pt idx="8539">
                  <c:v>0.6127450980392157</c:v>
                </c:pt>
                <c:pt idx="8540">
                  <c:v>0.6108374384236454</c:v>
                </c:pt>
                <c:pt idx="8541">
                  <c:v>0.6089108910891089</c:v>
                </c:pt>
                <c:pt idx="8542">
                  <c:v>0.6119402985074627</c:v>
                </c:pt>
                <c:pt idx="8543">
                  <c:v>0.61</c:v>
                </c:pt>
                <c:pt idx="8544">
                  <c:v>0.6130653266331658</c:v>
                </c:pt>
                <c:pt idx="8545">
                  <c:v>0.6161616161616161</c:v>
                </c:pt>
                <c:pt idx="8546">
                  <c:v>0.6192893401015228</c:v>
                </c:pt>
                <c:pt idx="8547">
                  <c:v>0.6173469387755102</c:v>
                </c:pt>
                <c:pt idx="8548">
                  <c:v>0.6153846153846154</c:v>
                </c:pt>
                <c:pt idx="8549">
                  <c:v>0.6134020618556701</c:v>
                </c:pt>
                <c:pt idx="8550">
                  <c:v>0.616580310880829</c:v>
                </c:pt>
                <c:pt idx="8551">
                  <c:v>0.6197916666666666</c:v>
                </c:pt>
                <c:pt idx="8552">
                  <c:v>0.6230366492146597</c:v>
                </c:pt>
                <c:pt idx="8553">
                  <c:v>0.6210526315789474</c:v>
                </c:pt>
                <c:pt idx="8554">
                  <c:v>0.6190476190476191</c:v>
                </c:pt>
                <c:pt idx="8555">
                  <c:v>0.6223404255319149</c:v>
                </c:pt>
                <c:pt idx="8556">
                  <c:v>0.6203208556149733</c:v>
                </c:pt>
                <c:pt idx="8557">
                  <c:v>0.6182795698924731</c:v>
                </c:pt>
                <c:pt idx="8558">
                  <c:v>0.6162162162162163</c:v>
                </c:pt>
                <c:pt idx="8559">
                  <c:v>0.6141304347826086</c:v>
                </c:pt>
                <c:pt idx="8560">
                  <c:v>0.6174863387978142</c:v>
                </c:pt>
                <c:pt idx="8561">
                  <c:v>0.6153846153846154</c:v>
                </c:pt>
                <c:pt idx="8562">
                  <c:v>0.6187845303867403</c:v>
                </c:pt>
                <c:pt idx="8563">
                  <c:v>0.6222222222222222</c:v>
                </c:pt>
                <c:pt idx="8564">
                  <c:v>0.6201117318435754</c:v>
                </c:pt>
                <c:pt idx="8565">
                  <c:v>0.6235955056179775</c:v>
                </c:pt>
                <c:pt idx="8566">
                  <c:v>0.6271186440677966</c:v>
                </c:pt>
                <c:pt idx="8567">
                  <c:v>0.625</c:v>
                </c:pt>
                <c:pt idx="8568">
                  <c:v>0.6228571428571429</c:v>
                </c:pt>
                <c:pt idx="8569">
                  <c:v>0.6206896551724138</c:v>
                </c:pt>
                <c:pt idx="8570">
                  <c:v>0.6184971098265896</c:v>
                </c:pt>
                <c:pt idx="8571">
                  <c:v>0.6162790697674418</c:v>
                </c:pt>
                <c:pt idx="8572">
                  <c:v>0.6140350877192983</c:v>
                </c:pt>
                <c:pt idx="8573">
                  <c:v>0.611764705882353</c:v>
                </c:pt>
                <c:pt idx="8574">
                  <c:v>0.6153846153846154</c:v>
                </c:pt>
                <c:pt idx="8575">
                  <c:v>0.6130952380952381</c:v>
                </c:pt>
                <c:pt idx="8576">
                  <c:v>0.6167664670658682</c:v>
                </c:pt>
                <c:pt idx="8577">
                  <c:v>0.6204819277108434</c:v>
                </c:pt>
                <c:pt idx="8578">
                  <c:v>0.6242424242424243</c:v>
                </c:pt>
                <c:pt idx="8579">
                  <c:v>0.6280487804878049</c:v>
                </c:pt>
                <c:pt idx="8580">
                  <c:v>0.6257668711656442</c:v>
                </c:pt>
                <c:pt idx="8581">
                  <c:v>0.6296296296296297</c:v>
                </c:pt>
                <c:pt idx="8582">
                  <c:v>0.6273291925465838</c:v>
                </c:pt>
                <c:pt idx="8583">
                  <c:v>0.63125</c:v>
                </c:pt>
                <c:pt idx="8584">
                  <c:v>0.6289308176100629</c:v>
                </c:pt>
                <c:pt idx="8585">
                  <c:v>0.6265822784810127</c:v>
                </c:pt>
                <c:pt idx="8586">
                  <c:v>0.6305732484076433</c:v>
                </c:pt>
                <c:pt idx="8587">
                  <c:v>0.6346153846153846</c:v>
                </c:pt>
                <c:pt idx="8588">
                  <c:v>0.632258064516129</c:v>
                </c:pt>
                <c:pt idx="8589">
                  <c:v>0.6363636363636364</c:v>
                </c:pt>
                <c:pt idx="8590">
                  <c:v>0.6405228758169934</c:v>
                </c:pt>
                <c:pt idx="8591">
                  <c:v>0.6381578947368421</c:v>
                </c:pt>
                <c:pt idx="8592">
                  <c:v>0.6357615894039735</c:v>
                </c:pt>
                <c:pt idx="8593">
                  <c:v>0.64</c:v>
                </c:pt>
                <c:pt idx="8594">
                  <c:v>0.6442953020134228</c:v>
                </c:pt>
                <c:pt idx="8595">
                  <c:v>0.6486486486486487</c:v>
                </c:pt>
                <c:pt idx="8596">
                  <c:v>0.6462585034013606</c:v>
                </c:pt>
                <c:pt idx="8597">
                  <c:v>0.6438356164383562</c:v>
                </c:pt>
                <c:pt idx="8598">
                  <c:v>0.6413793103448275</c:v>
                </c:pt>
                <c:pt idx="8599">
                  <c:v>0.6458333333333334</c:v>
                </c:pt>
                <c:pt idx="8600">
                  <c:v>0.6433566433566433</c:v>
                </c:pt>
                <c:pt idx="8601">
                  <c:v>0.647887323943662</c:v>
                </c:pt>
                <c:pt idx="8602">
                  <c:v>0.6524822695035462</c:v>
                </c:pt>
                <c:pt idx="8603">
                  <c:v>0.65</c:v>
                </c:pt>
                <c:pt idx="8604">
                  <c:v>0.6546762589928058</c:v>
                </c:pt>
                <c:pt idx="8605">
                  <c:v>0.6521739130434783</c:v>
                </c:pt>
                <c:pt idx="8606">
                  <c:v>0.6496350364963503</c:v>
                </c:pt>
                <c:pt idx="8607">
                  <c:v>0.6470588235294118</c:v>
                </c:pt>
                <c:pt idx="8608">
                  <c:v>0.6444444444444445</c:v>
                </c:pt>
                <c:pt idx="8609">
                  <c:v>0.6417910447761194</c:v>
                </c:pt>
                <c:pt idx="8610">
                  <c:v>0.6390977443609023</c:v>
                </c:pt>
                <c:pt idx="8611">
                  <c:v>0.6439393939393939</c:v>
                </c:pt>
                <c:pt idx="8612">
                  <c:v>0.6412213740458015</c:v>
                </c:pt>
                <c:pt idx="8613">
                  <c:v>0.6384615384615384</c:v>
                </c:pt>
                <c:pt idx="8614">
                  <c:v>0.6356589147286822</c:v>
                </c:pt>
                <c:pt idx="8615">
                  <c:v>0.6328125</c:v>
                </c:pt>
                <c:pt idx="8616">
                  <c:v>0.6377952755905512</c:v>
                </c:pt>
                <c:pt idx="8617">
                  <c:v>0.6349206349206349</c:v>
                </c:pt>
                <c:pt idx="8618">
                  <c:v>0.632</c:v>
                </c:pt>
                <c:pt idx="8619">
                  <c:v>0.6370967741935484</c:v>
                </c:pt>
                <c:pt idx="8620">
                  <c:v>0.6341463414634146</c:v>
                </c:pt>
                <c:pt idx="8621">
                  <c:v>0.6311475409836066</c:v>
                </c:pt>
                <c:pt idx="8622">
                  <c:v>0.628099173553719</c:v>
                </c:pt>
                <c:pt idx="8623">
                  <c:v>0.625</c:v>
                </c:pt>
                <c:pt idx="8624">
                  <c:v>0.6302521008403361</c:v>
                </c:pt>
                <c:pt idx="8625">
                  <c:v>0.6271186440677966</c:v>
                </c:pt>
                <c:pt idx="8626">
                  <c:v>0.6239316239316239</c:v>
                </c:pt>
                <c:pt idx="8627">
                  <c:v>0.6206896551724138</c:v>
                </c:pt>
                <c:pt idx="8628">
                  <c:v>0.6260869565217392</c:v>
                </c:pt>
                <c:pt idx="8629">
                  <c:v>0.6228070175438597</c:v>
                </c:pt>
                <c:pt idx="8630">
                  <c:v>0.6283185840707964</c:v>
                </c:pt>
                <c:pt idx="8631">
                  <c:v>0.6339285714285714</c:v>
                </c:pt>
                <c:pt idx="8632">
                  <c:v>0.6306306306306306</c:v>
                </c:pt>
                <c:pt idx="8633">
                  <c:v>0.6272727272727273</c:v>
                </c:pt>
                <c:pt idx="8634">
                  <c:v>0.6330275229357798</c:v>
                </c:pt>
                <c:pt idx="8635">
                  <c:v>0.6388888888888888</c:v>
                </c:pt>
                <c:pt idx="8636">
                  <c:v>0.6355140186915887</c:v>
                </c:pt>
                <c:pt idx="8637">
                  <c:v>0.6320754716981132</c:v>
                </c:pt>
                <c:pt idx="8638">
                  <c:v>0.6285714285714286</c:v>
                </c:pt>
                <c:pt idx="8639">
                  <c:v>0.625</c:v>
                </c:pt>
                <c:pt idx="8640">
                  <c:v>0.6213592233009708</c:v>
                </c:pt>
                <c:pt idx="8641">
                  <c:v>0.6176470588235294</c:v>
                </c:pt>
                <c:pt idx="8642">
                  <c:v>0.6138613861386139</c:v>
                </c:pt>
                <c:pt idx="8643">
                  <c:v>0.61</c:v>
                </c:pt>
                <c:pt idx="8644">
                  <c:v>0.6161616161616161</c:v>
                </c:pt>
                <c:pt idx="8645">
                  <c:v>0.6224489795918368</c:v>
                </c:pt>
                <c:pt idx="8646">
                  <c:v>0.6288659793814433</c:v>
                </c:pt>
                <c:pt idx="8647">
                  <c:v>0.625</c:v>
                </c:pt>
                <c:pt idx="8648">
                  <c:v>0.6210526315789474</c:v>
                </c:pt>
                <c:pt idx="8649">
                  <c:v>0.6170212765957447</c:v>
                </c:pt>
                <c:pt idx="8650">
                  <c:v>0.6129032258064516</c:v>
                </c:pt>
                <c:pt idx="8651">
                  <c:v>0.6195652173913043</c:v>
                </c:pt>
                <c:pt idx="8652">
                  <c:v>0.6153846153846154</c:v>
                </c:pt>
                <c:pt idx="8653">
                  <c:v>0.6222222222222222</c:v>
                </c:pt>
                <c:pt idx="8654">
                  <c:v>0.6179775280898876</c:v>
                </c:pt>
                <c:pt idx="8655">
                  <c:v>0.6136363636363636</c:v>
                </c:pt>
                <c:pt idx="8656">
                  <c:v>0.6206896551724138</c:v>
                </c:pt>
                <c:pt idx="8657">
                  <c:v>0.6162790697674418</c:v>
                </c:pt>
                <c:pt idx="8658">
                  <c:v>0.611764705882353</c:v>
                </c:pt>
                <c:pt idx="8659">
                  <c:v>0.6071428571428571</c:v>
                </c:pt>
                <c:pt idx="8660">
                  <c:v>0.6144578313253012</c:v>
                </c:pt>
                <c:pt idx="8661">
                  <c:v>0.6219512195121951</c:v>
                </c:pt>
                <c:pt idx="8662">
                  <c:v>0.6172839506172839</c:v>
                </c:pt>
                <c:pt idx="8663">
                  <c:v>0.6125</c:v>
                </c:pt>
                <c:pt idx="8664">
                  <c:v>0.620253164556962</c:v>
                </c:pt>
                <c:pt idx="8665">
                  <c:v>0.6153846153846154</c:v>
                </c:pt>
                <c:pt idx="8666">
                  <c:v>0.6103896103896104</c:v>
                </c:pt>
                <c:pt idx="8667">
                  <c:v>0.6052631578947368</c:v>
                </c:pt>
                <c:pt idx="8668">
                  <c:v>0.6</c:v>
                </c:pt>
                <c:pt idx="8669">
                  <c:v>0.5945945945945946</c:v>
                </c:pt>
                <c:pt idx="8670">
                  <c:v>0.589041095890411</c:v>
                </c:pt>
                <c:pt idx="8671">
                  <c:v>0.5833333333333334</c:v>
                </c:pt>
                <c:pt idx="8672">
                  <c:v>0.5915492957746479</c:v>
                </c:pt>
                <c:pt idx="8673">
                  <c:v>0.5857142857142857</c:v>
                </c:pt>
                <c:pt idx="8674">
                  <c:v>0.5942028985507246</c:v>
                </c:pt>
                <c:pt idx="8675">
                  <c:v>0.5882352941176471</c:v>
                </c:pt>
                <c:pt idx="8676">
                  <c:v>0.5970149253731343</c:v>
                </c:pt>
                <c:pt idx="8677">
                  <c:v>0.6060606060606061</c:v>
                </c:pt>
                <c:pt idx="8678">
                  <c:v>0.6153846153846154</c:v>
                </c:pt>
                <c:pt idx="8679">
                  <c:v>0.609375</c:v>
                </c:pt>
                <c:pt idx="8680">
                  <c:v>0.6031746031746031</c:v>
                </c:pt>
                <c:pt idx="8681">
                  <c:v>0.6129032258064516</c:v>
                </c:pt>
                <c:pt idx="8682">
                  <c:v>0.6065573770491803</c:v>
                </c:pt>
                <c:pt idx="8683">
                  <c:v>0.6166666666666667</c:v>
                </c:pt>
                <c:pt idx="8684">
                  <c:v>0.6101694915254238</c:v>
                </c:pt>
                <c:pt idx="8685">
                  <c:v>0.603448275862069</c:v>
                </c:pt>
                <c:pt idx="8686">
                  <c:v>0.5964912280701754</c:v>
                </c:pt>
                <c:pt idx="8687">
                  <c:v>0.6071428571428571</c:v>
                </c:pt>
                <c:pt idx="8688">
                  <c:v>0.6181818181818182</c:v>
                </c:pt>
                <c:pt idx="8689">
                  <c:v>0.6111111111111112</c:v>
                </c:pt>
                <c:pt idx="8690">
                  <c:v>0.6037735849056604</c:v>
                </c:pt>
                <c:pt idx="8691">
                  <c:v>0.5961538461538461</c:v>
                </c:pt>
                <c:pt idx="8692">
                  <c:v>0.5882352941176471</c:v>
                </c:pt>
                <c:pt idx="8693">
                  <c:v>0.6</c:v>
                </c:pt>
                <c:pt idx="8694">
                  <c:v>0.5918367346938775</c:v>
                </c:pt>
                <c:pt idx="8695">
                  <c:v>0.6041666666666666</c:v>
                </c:pt>
                <c:pt idx="8696">
                  <c:v>0.5957446808510638</c:v>
                </c:pt>
                <c:pt idx="8697">
                  <c:v>0.5869565217391305</c:v>
                </c:pt>
                <c:pt idx="8698">
                  <c:v>0.5777777777777777</c:v>
                </c:pt>
                <c:pt idx="8699">
                  <c:v>0.5681818181818182</c:v>
                </c:pt>
                <c:pt idx="8700">
                  <c:v>0.5581395348837209</c:v>
                </c:pt>
                <c:pt idx="8701">
                  <c:v>0.5714285714285714</c:v>
                </c:pt>
                <c:pt idx="8702">
                  <c:v>0.5609756097560976</c:v>
                </c:pt>
                <c:pt idx="8703">
                  <c:v>0.55</c:v>
                </c:pt>
                <c:pt idx="8704">
                  <c:v>0.5641025641025641</c:v>
                </c:pt>
                <c:pt idx="8705">
                  <c:v>0.5526315789473685</c:v>
                </c:pt>
                <c:pt idx="8706">
                  <c:v>0.5405405405405406</c:v>
                </c:pt>
                <c:pt idx="8707">
                  <c:v>0.5277777777777778</c:v>
                </c:pt>
                <c:pt idx="8708">
                  <c:v>0.5142857142857142</c:v>
                </c:pt>
                <c:pt idx="8709">
                  <c:v>0.5</c:v>
                </c:pt>
                <c:pt idx="8710">
                  <c:v>0.4848484848484849</c:v>
                </c:pt>
                <c:pt idx="8711">
                  <c:v>0.46875</c:v>
                </c:pt>
                <c:pt idx="8712">
                  <c:v>0.4516129032258064</c:v>
                </c:pt>
                <c:pt idx="8713">
                  <c:v>0.4666666666666667</c:v>
                </c:pt>
                <c:pt idx="8714">
                  <c:v>0.4482758620689655</c:v>
                </c:pt>
                <c:pt idx="8715">
                  <c:v>0.4642857142857143</c:v>
                </c:pt>
                <c:pt idx="8716">
                  <c:v>0.4444444444444444</c:v>
                </c:pt>
                <c:pt idx="8717">
                  <c:v>0.4615384615384616</c:v>
                </c:pt>
                <c:pt idx="8718">
                  <c:v>0.44</c:v>
                </c:pt>
                <c:pt idx="8719">
                  <c:v>0.4166666666666667</c:v>
                </c:pt>
                <c:pt idx="8720">
                  <c:v>0.391304347826087</c:v>
                </c:pt>
                <c:pt idx="8721">
                  <c:v>0.3636363636363636</c:v>
                </c:pt>
                <c:pt idx="8722">
                  <c:v>0.3809523809523809</c:v>
                </c:pt>
                <c:pt idx="8723">
                  <c:v>0.35</c:v>
                </c:pt>
                <c:pt idx="8724">
                  <c:v>0.3684210526315789</c:v>
                </c:pt>
                <c:pt idx="8725">
                  <c:v>0.3888888888888889</c:v>
                </c:pt>
                <c:pt idx="8726">
                  <c:v>0.3529411764705883</c:v>
                </c:pt>
                <c:pt idx="8727">
                  <c:v>0.375</c:v>
                </c:pt>
                <c:pt idx="8728">
                  <c:v>0.3333333333333333</c:v>
                </c:pt>
                <c:pt idx="8729">
                  <c:v>0.2857142857142857</c:v>
                </c:pt>
                <c:pt idx="8730">
                  <c:v>0.3076923076923077</c:v>
                </c:pt>
                <c:pt idx="8731">
                  <c:v>0.3333333333333333</c:v>
                </c:pt>
                <c:pt idx="8732">
                  <c:v>0.2727272727272727</c:v>
                </c:pt>
                <c:pt idx="8733">
                  <c:v>0.3</c:v>
                </c:pt>
                <c:pt idx="8734">
                  <c:v>0.3333333333333333</c:v>
                </c:pt>
                <c:pt idx="8735">
                  <c:v>0.25</c:v>
                </c:pt>
                <c:pt idx="8736">
                  <c:v>0.2857142857142857</c:v>
                </c:pt>
                <c:pt idx="8737">
                  <c:v>0.3333333333333333</c:v>
                </c:pt>
                <c:pt idx="8738">
                  <c:v>0.2</c:v>
                </c:pt>
                <c:pt idx="8739">
                  <c:v>0.25</c:v>
                </c:pt>
                <c:pt idx="8740">
                  <c:v>0</c:v>
                </c:pt>
                <c:pt idx="8741">
                  <c:v>0</c:v>
                </c:pt>
              </c:numCache>
            </c:numRef>
          </c:yVal>
        </c:ser>
        <c:axId val="50080001"/>
        <c:axId val="50080002"/>
      </c:scatterChart>
      <c:valAx>
        <c:axId val="500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majority_distance_squared</a:t>
                </a:r>
              </a:p>
            </c:rich>
          </c:tx>
          <c:layout/>
        </c:title>
        <c:numFmt formatCode="General" sourceLinked="1"/>
        <c:tickLblPos val="nextTo"/>
        <c:crossAx val="50080002"/>
        <c:crosses val="autoZero"/>
        <c:crossBetween val="midCat"/>
      </c:valAx>
      <c:valAx>
        <c:axId val="5008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probability_of_failure</a:t>
                </a:r>
              </a:p>
            </c:rich>
          </c:tx>
          <c:layout/>
        </c:title>
        <c:numFmt formatCode="General" sourceLinked="1"/>
        <c:tickLblPos val="nextTo"/>
        <c:crossAx val="5008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14</xdr:col>
      <xdr:colOff>304800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14</xdr:col>
      <xdr:colOff>304800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14</xdr:col>
      <xdr:colOff>304800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14</xdr:col>
      <xdr:colOff>304800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14</xdr:col>
      <xdr:colOff>304800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14</xdr:col>
      <xdr:colOff>304800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14</xdr:col>
      <xdr:colOff>304800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14</xdr:col>
      <xdr:colOff>304800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89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</v>
      </c>
      <c r="C2">
        <v>9741</v>
      </c>
      <c r="D2">
        <v>3763</v>
      </c>
      <c r="E2">
        <v>0.3863053074632994</v>
      </c>
    </row>
    <row r="3" spans="1:5">
      <c r="A3" s="1">
        <v>1</v>
      </c>
      <c r="B3">
        <v>0.1985152433458726</v>
      </c>
      <c r="C3">
        <v>2261</v>
      </c>
      <c r="D3">
        <v>1387</v>
      </c>
      <c r="E3">
        <v>0.6134453781512605</v>
      </c>
    </row>
    <row r="4" spans="1:5">
      <c r="A4" s="1">
        <v>2</v>
      </c>
      <c r="B4">
        <v>0.3250829733914482</v>
      </c>
      <c r="C4">
        <v>1672</v>
      </c>
      <c r="D4">
        <v>1048</v>
      </c>
      <c r="E4">
        <v>0.6267942583732058</v>
      </c>
    </row>
    <row r="5" spans="1:5">
      <c r="A5" s="1">
        <v>3</v>
      </c>
      <c r="B5">
        <v>0.3943976914474427</v>
      </c>
      <c r="C5">
        <v>1370</v>
      </c>
      <c r="D5">
        <v>883</v>
      </c>
      <c r="E5">
        <v>0.6445255474452555</v>
      </c>
    </row>
    <row r="6" spans="1:5">
      <c r="A6" s="1">
        <v>4</v>
      </c>
      <c r="B6">
        <v>0.4227090878059909</v>
      </c>
      <c r="C6">
        <v>1325</v>
      </c>
      <c r="D6">
        <v>849</v>
      </c>
      <c r="E6">
        <v>0.6407547169811321</v>
      </c>
    </row>
    <row r="7" spans="1:5">
      <c r="A7" s="1">
        <v>5</v>
      </c>
      <c r="B7">
        <v>0.5004024235381879</v>
      </c>
      <c r="C7">
        <v>1141</v>
      </c>
      <c r="D7">
        <v>741</v>
      </c>
      <c r="E7">
        <v>0.64943032427695</v>
      </c>
    </row>
    <row r="8" spans="1:5">
      <c r="A8" s="1">
        <v>6</v>
      </c>
      <c r="B8">
        <v>0.5181862130502128</v>
      </c>
      <c r="C8">
        <v>1005</v>
      </c>
      <c r="D8">
        <v>652</v>
      </c>
      <c r="E8">
        <v>0.6487562189054726</v>
      </c>
    </row>
    <row r="9" spans="1:5">
      <c r="A9" s="1">
        <v>7</v>
      </c>
      <c r="B9">
        <v>0.5623351446188083</v>
      </c>
      <c r="C9">
        <v>960</v>
      </c>
      <c r="D9">
        <v>628</v>
      </c>
      <c r="E9">
        <v>0.6541666666666667</v>
      </c>
    </row>
    <row r="10" spans="1:5">
      <c r="A10" s="1">
        <v>8</v>
      </c>
      <c r="B10">
        <v>0.5875009311062073</v>
      </c>
      <c r="C10">
        <v>830</v>
      </c>
      <c r="D10">
        <v>556</v>
      </c>
      <c r="E10">
        <v>0.6698795180722892</v>
      </c>
    </row>
    <row r="11" spans="1:5">
      <c r="A11" s="1">
        <v>9</v>
      </c>
      <c r="B11">
        <v>0.6108643020548935</v>
      </c>
      <c r="C11">
        <v>829</v>
      </c>
      <c r="D11">
        <v>555</v>
      </c>
      <c r="E11">
        <v>0.669481302774427</v>
      </c>
    </row>
    <row r="12" spans="1:5">
      <c r="A12" s="1">
        <v>10</v>
      </c>
      <c r="B12">
        <v>0.6128694524619495</v>
      </c>
      <c r="C12">
        <v>707</v>
      </c>
      <c r="D12">
        <v>471</v>
      </c>
      <c r="E12">
        <v>0.6661951909476662</v>
      </c>
    </row>
    <row r="13" spans="1:5">
      <c r="A13" s="1">
        <v>11</v>
      </c>
      <c r="B13">
        <v>0.6128694524619496</v>
      </c>
      <c r="C13">
        <v>689</v>
      </c>
      <c r="D13">
        <v>458</v>
      </c>
      <c r="E13">
        <v>0.6647314949201741</v>
      </c>
    </row>
    <row r="14" spans="1:5">
      <c r="A14" s="1">
        <v>12</v>
      </c>
      <c r="B14">
        <v>0.6390318596501769</v>
      </c>
      <c r="C14">
        <v>675</v>
      </c>
      <c r="D14">
        <v>448</v>
      </c>
      <c r="E14">
        <v>0.6637037037037037</v>
      </c>
    </row>
    <row r="15" spans="1:5">
      <c r="A15" s="1">
        <v>13</v>
      </c>
      <c r="B15">
        <v>0.6474466390346325</v>
      </c>
      <c r="C15">
        <v>670</v>
      </c>
      <c r="D15">
        <v>446</v>
      </c>
      <c r="E15">
        <v>0.6656716417910448</v>
      </c>
    </row>
    <row r="16" spans="1:5">
      <c r="A16" s="1">
        <v>14</v>
      </c>
      <c r="B16">
        <v>0.6730116670092565</v>
      </c>
      <c r="C16">
        <v>570</v>
      </c>
      <c r="D16">
        <v>395</v>
      </c>
      <c r="E16">
        <v>0.6929824561403509</v>
      </c>
    </row>
    <row r="17" spans="1:5">
      <c r="A17" s="1">
        <v>15</v>
      </c>
      <c r="B17">
        <v>0.6874357505033553</v>
      </c>
      <c r="C17">
        <v>455</v>
      </c>
      <c r="D17">
        <v>314</v>
      </c>
      <c r="E17">
        <v>0.6901098901098901</v>
      </c>
    </row>
    <row r="18" spans="1:5">
      <c r="A18" s="1">
        <v>16</v>
      </c>
      <c r="B18">
        <v>0.6881388137135884</v>
      </c>
      <c r="C18">
        <v>432</v>
      </c>
      <c r="D18">
        <v>297</v>
      </c>
      <c r="E18">
        <v>0.6875</v>
      </c>
    </row>
    <row r="19" spans="1:5">
      <c r="A19" s="1">
        <v>17</v>
      </c>
      <c r="B19">
        <v>0.6931471805599453</v>
      </c>
      <c r="C19">
        <v>329</v>
      </c>
      <c r="D19">
        <v>236</v>
      </c>
      <c r="E19">
        <v>0.7173252279635258</v>
      </c>
    </row>
    <row r="20" spans="1:5">
      <c r="A20" s="1">
        <v>18</v>
      </c>
      <c r="B20">
        <v>0.7083465777061714</v>
      </c>
      <c r="C20">
        <v>272</v>
      </c>
      <c r="D20">
        <v>196</v>
      </c>
      <c r="E20">
        <v>0.7205882352941176</v>
      </c>
    </row>
    <row r="21" spans="1:5">
      <c r="A21" s="1">
        <v>19</v>
      </c>
      <c r="B21">
        <v>0.7083465777061715</v>
      </c>
      <c r="C21">
        <v>270</v>
      </c>
      <c r="D21">
        <v>195</v>
      </c>
      <c r="E21">
        <v>0.7222222222222222</v>
      </c>
    </row>
    <row r="22" spans="1:5">
      <c r="A22" s="1">
        <v>20</v>
      </c>
      <c r="B22">
        <v>0.7305880613711224</v>
      </c>
      <c r="C22">
        <v>264</v>
      </c>
      <c r="D22">
        <v>192</v>
      </c>
      <c r="E22">
        <v>0.7272727272727273</v>
      </c>
    </row>
    <row r="23" spans="1:5">
      <c r="A23" s="1">
        <v>21</v>
      </c>
      <c r="B23">
        <v>0.7460326647147848</v>
      </c>
      <c r="C23">
        <v>249</v>
      </c>
      <c r="D23">
        <v>180</v>
      </c>
      <c r="E23">
        <v>0.7228915662650602</v>
      </c>
    </row>
    <row r="24" spans="1:5">
      <c r="A24" s="1">
        <v>22</v>
      </c>
      <c r="B24">
        <v>0.7460326647147849</v>
      </c>
      <c r="C24">
        <v>224</v>
      </c>
      <c r="D24">
        <v>165</v>
      </c>
      <c r="E24">
        <v>0.7366071428571429</v>
      </c>
    </row>
    <row r="25" spans="1:5">
      <c r="A25" s="1">
        <v>23</v>
      </c>
      <c r="B25">
        <v>0.7909873504355756</v>
      </c>
      <c r="C25">
        <v>223</v>
      </c>
      <c r="D25">
        <v>164</v>
      </c>
      <c r="E25">
        <v>0.7354260089686099</v>
      </c>
    </row>
    <row r="26" spans="1:5">
      <c r="A26" s="1">
        <v>24</v>
      </c>
      <c r="B26">
        <v>0.7909873504355757</v>
      </c>
      <c r="C26">
        <v>204</v>
      </c>
      <c r="D26">
        <v>148</v>
      </c>
      <c r="E26">
        <v>0.7254901960784313</v>
      </c>
    </row>
    <row r="27" spans="1:5">
      <c r="A27" s="1">
        <v>25</v>
      </c>
      <c r="B27">
        <v>0.7999027794271169</v>
      </c>
      <c r="C27">
        <v>203</v>
      </c>
      <c r="D27">
        <v>147</v>
      </c>
      <c r="E27">
        <v>0.7241379310344828</v>
      </c>
    </row>
    <row r="28" spans="1:5">
      <c r="A28" s="1">
        <v>26</v>
      </c>
      <c r="B28">
        <v>0.799902779427117</v>
      </c>
      <c r="C28">
        <v>202</v>
      </c>
      <c r="D28">
        <v>147</v>
      </c>
      <c r="E28">
        <v>0.7277227722772277</v>
      </c>
    </row>
    <row r="29" spans="1:5">
      <c r="A29" s="1">
        <v>27</v>
      </c>
      <c r="B29">
        <v>0.8018185525433373</v>
      </c>
      <c r="C29">
        <v>201</v>
      </c>
      <c r="D29">
        <v>146</v>
      </c>
      <c r="E29">
        <v>0.7263681592039801</v>
      </c>
    </row>
    <row r="30" spans="1:5">
      <c r="A30" s="1">
        <v>28</v>
      </c>
      <c r="B30">
        <v>0.818808456222877</v>
      </c>
      <c r="C30">
        <v>194</v>
      </c>
      <c r="D30">
        <v>140</v>
      </c>
      <c r="E30">
        <v>0.7216494845360825</v>
      </c>
    </row>
    <row r="31" spans="1:5">
      <c r="A31" s="1">
        <v>29</v>
      </c>
      <c r="B31">
        <v>0.8237197315118312</v>
      </c>
      <c r="C31">
        <v>188</v>
      </c>
      <c r="D31">
        <v>136</v>
      </c>
      <c r="E31">
        <v>0.723404255319149</v>
      </c>
    </row>
    <row r="32" spans="1:5">
      <c r="A32" s="1">
        <v>30</v>
      </c>
      <c r="B32">
        <v>0.8451132568429528</v>
      </c>
      <c r="C32">
        <v>176</v>
      </c>
      <c r="D32">
        <v>127</v>
      </c>
      <c r="E32">
        <v>0.7215909090909091</v>
      </c>
    </row>
    <row r="33" spans="1:5">
      <c r="A33" s="1">
        <v>31</v>
      </c>
      <c r="B33">
        <v>0.8556886672556694</v>
      </c>
      <c r="C33">
        <v>163</v>
      </c>
      <c r="D33">
        <v>116</v>
      </c>
      <c r="E33">
        <v>0.7116564417177914</v>
      </c>
    </row>
    <row r="34" spans="1:5">
      <c r="A34" s="1">
        <v>32</v>
      </c>
      <c r="B34">
        <v>0.8568409950394724</v>
      </c>
      <c r="C34">
        <v>147</v>
      </c>
      <c r="D34">
        <v>106</v>
      </c>
      <c r="E34">
        <v>0.7210884353741497</v>
      </c>
    </row>
    <row r="35" spans="1:5">
      <c r="A35" s="1">
        <v>33</v>
      </c>
      <c r="B35">
        <v>0.8711332705993318</v>
      </c>
      <c r="C35">
        <v>134</v>
      </c>
      <c r="D35">
        <v>98</v>
      </c>
      <c r="E35">
        <v>0.7313432835820896</v>
      </c>
    </row>
    <row r="36" spans="1:5">
      <c r="A36" s="1">
        <v>34</v>
      </c>
      <c r="B36">
        <v>0.8864644756797975</v>
      </c>
      <c r="C36">
        <v>132</v>
      </c>
      <c r="D36">
        <v>97</v>
      </c>
      <c r="E36">
        <v>0.7348484848484849</v>
      </c>
    </row>
    <row r="37" spans="1:5">
      <c r="A37" s="1">
        <v>35</v>
      </c>
      <c r="B37">
        <v>0.8979457248567797</v>
      </c>
      <c r="C37">
        <v>117</v>
      </c>
      <c r="D37">
        <v>84</v>
      </c>
      <c r="E37">
        <v>0.717948717948718</v>
      </c>
    </row>
    <row r="38" spans="1:5">
      <c r="A38" s="1">
        <v>36</v>
      </c>
      <c r="B38">
        <v>0.8979457248567798</v>
      </c>
      <c r="C38">
        <v>116</v>
      </c>
      <c r="D38">
        <v>83</v>
      </c>
      <c r="E38">
        <v>0.7155172413793104</v>
      </c>
    </row>
    <row r="39" spans="1:5">
      <c r="A39" s="1">
        <v>37</v>
      </c>
      <c r="B39">
        <v>0.9142855814670989</v>
      </c>
      <c r="C39">
        <v>107</v>
      </c>
      <c r="D39">
        <v>76</v>
      </c>
      <c r="E39">
        <v>0.7102803738317757</v>
      </c>
    </row>
    <row r="40" spans="1:5">
      <c r="A40" s="1">
        <v>38</v>
      </c>
      <c r="B40">
        <v>0.926155713095467</v>
      </c>
      <c r="C40">
        <v>104</v>
      </c>
      <c r="D40">
        <v>73</v>
      </c>
      <c r="E40">
        <v>0.7019230769230769</v>
      </c>
    </row>
    <row r="41" spans="1:5">
      <c r="A41" s="1">
        <v>39</v>
      </c>
      <c r="B41">
        <v>0.926506603289533</v>
      </c>
      <c r="C41">
        <v>103</v>
      </c>
      <c r="D41">
        <v>72</v>
      </c>
      <c r="E41">
        <v>0.6990291262135923</v>
      </c>
    </row>
    <row r="42" spans="1:5">
      <c r="A42" s="1">
        <v>40</v>
      </c>
      <c r="B42">
        <v>0.9376369622724492</v>
      </c>
      <c r="C42">
        <v>96</v>
      </c>
      <c r="D42">
        <v>68</v>
      </c>
      <c r="E42">
        <v>0.7083333333333334</v>
      </c>
    </row>
    <row r="43" spans="1:5">
      <c r="A43" s="1">
        <v>41</v>
      </c>
      <c r="B43">
        <v>0.9404479886553264</v>
      </c>
      <c r="C43">
        <v>92</v>
      </c>
      <c r="D43">
        <v>65</v>
      </c>
      <c r="E43">
        <v>0.7065217391304348</v>
      </c>
    </row>
    <row r="44" spans="1:5">
      <c r="A44" s="1">
        <v>42</v>
      </c>
      <c r="B44">
        <v>0.9433483923290391</v>
      </c>
      <c r="C44">
        <v>91</v>
      </c>
      <c r="D44">
        <v>64</v>
      </c>
      <c r="E44">
        <v>0.7032967032967034</v>
      </c>
    </row>
    <row r="45" spans="1:5">
      <c r="A45" s="1">
        <v>43</v>
      </c>
      <c r="B45">
        <v>0.9433483923290392</v>
      </c>
      <c r="C45">
        <v>88</v>
      </c>
      <c r="D45">
        <v>61</v>
      </c>
      <c r="E45">
        <v>0.6931818181818182</v>
      </c>
    </row>
    <row r="46" spans="1:5">
      <c r="A46" s="1">
        <v>44</v>
      </c>
      <c r="B46">
        <v>0.9489154358953991</v>
      </c>
      <c r="C46">
        <v>85</v>
      </c>
      <c r="D46">
        <v>59</v>
      </c>
      <c r="E46">
        <v>0.6941176470588235</v>
      </c>
    </row>
    <row r="47" spans="1:5">
      <c r="A47" s="1">
        <v>45</v>
      </c>
      <c r="B47">
        <v>0.9502705392332347</v>
      </c>
      <c r="C47">
        <v>82</v>
      </c>
      <c r="D47">
        <v>58</v>
      </c>
      <c r="E47">
        <v>0.7073170731707317</v>
      </c>
    </row>
    <row r="48" spans="1:5">
      <c r="A48" s="1">
        <v>46</v>
      </c>
      <c r="B48">
        <v>0.9672604429127742</v>
      </c>
      <c r="C48">
        <v>79</v>
      </c>
      <c r="D48">
        <v>55</v>
      </c>
      <c r="E48">
        <v>0.6962025316455697</v>
      </c>
    </row>
    <row r="49" spans="1:5">
      <c r="A49" s="1">
        <v>47</v>
      </c>
      <c r="B49">
        <v>0.9745701894462542</v>
      </c>
      <c r="C49">
        <v>76</v>
      </c>
      <c r="D49">
        <v>52</v>
      </c>
      <c r="E49">
        <v>0.6842105263157895</v>
      </c>
    </row>
    <row r="50" spans="1:5">
      <c r="A50" s="1">
        <v>48</v>
      </c>
      <c r="B50">
        <v>0.9819416009240194</v>
      </c>
      <c r="C50">
        <v>73</v>
      </c>
      <c r="D50">
        <v>49</v>
      </c>
      <c r="E50">
        <v>0.6712328767123288</v>
      </c>
    </row>
    <row r="51" spans="1:5">
      <c r="A51" s="1">
        <v>49</v>
      </c>
      <c r="B51">
        <v>0.9958213213455276</v>
      </c>
      <c r="C51">
        <v>71</v>
      </c>
      <c r="D51">
        <v>48</v>
      </c>
      <c r="E51">
        <v>0.676056338028169</v>
      </c>
    </row>
    <row r="52" spans="1:5">
      <c r="A52" s="1">
        <v>50</v>
      </c>
      <c r="B52">
        <v>0.9972715231823841</v>
      </c>
      <c r="C52">
        <v>69</v>
      </c>
      <c r="D52">
        <v>46</v>
      </c>
      <c r="E52">
        <v>0.6666666666666666</v>
      </c>
    </row>
    <row r="53" spans="1:5">
      <c r="A53" s="1">
        <v>51</v>
      </c>
      <c r="B53">
        <v>0.9985793315873921</v>
      </c>
      <c r="C53">
        <v>66</v>
      </c>
      <c r="D53">
        <v>45</v>
      </c>
      <c r="E53">
        <v>0.6818181818181818</v>
      </c>
    </row>
    <row r="54" spans="1:5">
      <c r="A54" s="1">
        <v>52</v>
      </c>
      <c r="B54">
        <v>0.9989315046035592</v>
      </c>
      <c r="C54">
        <v>61</v>
      </c>
      <c r="D54">
        <v>43</v>
      </c>
      <c r="E54">
        <v>0.7049180327868853</v>
      </c>
    </row>
    <row r="55" spans="1:5">
      <c r="A55" s="1">
        <v>53</v>
      </c>
      <c r="B55">
        <v>1.010412753780541</v>
      </c>
      <c r="C55">
        <v>60</v>
      </c>
      <c r="D55">
        <v>42</v>
      </c>
      <c r="E55">
        <v>0.7</v>
      </c>
    </row>
    <row r="56" spans="1:5">
      <c r="A56" s="1">
        <v>54</v>
      </c>
      <c r="B56">
        <v>1.018230153951394</v>
      </c>
      <c r="C56">
        <v>56</v>
      </c>
      <c r="D56">
        <v>40</v>
      </c>
      <c r="E56">
        <v>0.7142857142857143</v>
      </c>
    </row>
    <row r="57" spans="1:5">
      <c r="A57" s="1">
        <v>55</v>
      </c>
      <c r="B57">
        <v>1.029653014064574</v>
      </c>
      <c r="C57">
        <v>55</v>
      </c>
      <c r="D57">
        <v>39</v>
      </c>
      <c r="E57">
        <v>0.7090909090909091</v>
      </c>
    </row>
    <row r="58" spans="1:5">
      <c r="A58" s="1">
        <v>56</v>
      </c>
      <c r="B58">
        <v>1.033114087516671</v>
      </c>
      <c r="C58">
        <v>53</v>
      </c>
      <c r="D58">
        <v>37</v>
      </c>
      <c r="E58">
        <v>0.6981132075471698</v>
      </c>
    </row>
    <row r="59" spans="1:5">
      <c r="A59" s="1">
        <v>57</v>
      </c>
      <c r="B59">
        <v>1.039720770839918</v>
      </c>
      <c r="C59">
        <v>52</v>
      </c>
      <c r="D59">
        <v>37</v>
      </c>
      <c r="E59">
        <v>0.7115384615384616</v>
      </c>
    </row>
    <row r="60" spans="1:5">
      <c r="A60" s="1">
        <v>58</v>
      </c>
      <c r="B60">
        <v>1.048653789359355</v>
      </c>
      <c r="C60">
        <v>51</v>
      </c>
      <c r="D60">
        <v>37</v>
      </c>
      <c r="E60">
        <v>0.7254901960784313</v>
      </c>
    </row>
    <row r="61" spans="1:5">
      <c r="A61" s="1">
        <v>59</v>
      </c>
      <c r="B61">
        <v>1.054920167986144</v>
      </c>
      <c r="C61">
        <v>49</v>
      </c>
      <c r="D61">
        <v>36</v>
      </c>
      <c r="E61">
        <v>0.7346938775510204</v>
      </c>
    </row>
    <row r="62" spans="1:5">
      <c r="A62" s="1">
        <v>60</v>
      </c>
      <c r="B62">
        <v>1.067093894875751</v>
      </c>
      <c r="C62">
        <v>47</v>
      </c>
      <c r="D62">
        <v>34</v>
      </c>
      <c r="E62">
        <v>0.723404255319149</v>
      </c>
    </row>
    <row r="63" spans="1:5">
      <c r="A63" s="1">
        <v>61</v>
      </c>
      <c r="B63">
        <v>1.070047314690476</v>
      </c>
      <c r="C63">
        <v>43</v>
      </c>
      <c r="D63">
        <v>31</v>
      </c>
      <c r="E63">
        <v>0.7209302325581395</v>
      </c>
    </row>
    <row r="64" spans="1:5">
      <c r="A64" s="1">
        <v>62</v>
      </c>
      <c r="B64">
        <v>1.080527626604172</v>
      </c>
      <c r="C64">
        <v>40</v>
      </c>
      <c r="D64">
        <v>29</v>
      </c>
      <c r="E64">
        <v>0.725</v>
      </c>
    </row>
    <row r="65" spans="1:5">
      <c r="A65" s="1">
        <v>63</v>
      </c>
      <c r="B65">
        <v>1.088899975345224</v>
      </c>
      <c r="C65">
        <v>35</v>
      </c>
      <c r="D65">
        <v>25</v>
      </c>
      <c r="E65">
        <v>0.7142857142857143</v>
      </c>
    </row>
    <row r="66" spans="1:5">
      <c r="A66" s="1">
        <v>64</v>
      </c>
      <c r="B66">
        <v>1.088899975345224</v>
      </c>
      <c r="C66">
        <v>34</v>
      </c>
      <c r="D66">
        <v>24</v>
      </c>
      <c r="E66">
        <v>0.7058823529411765</v>
      </c>
    </row>
    <row r="67" spans="1:5">
      <c r="A67" s="1">
        <v>65</v>
      </c>
      <c r="B67">
        <v>1.094056456831614</v>
      </c>
      <c r="C67">
        <v>31</v>
      </c>
      <c r="D67">
        <v>21</v>
      </c>
      <c r="E67">
        <v>0.6774193548387096</v>
      </c>
    </row>
    <row r="68" spans="1:5">
      <c r="A68" s="1">
        <v>66</v>
      </c>
      <c r="B68">
        <v>1.094408629847781</v>
      </c>
      <c r="C68">
        <v>29</v>
      </c>
      <c r="D68">
        <v>19</v>
      </c>
      <c r="E68">
        <v>0.6551724137931034</v>
      </c>
    </row>
    <row r="69" spans="1:5">
      <c r="A69" s="1">
        <v>67</v>
      </c>
      <c r="B69">
        <v>1.096067328446855</v>
      </c>
      <c r="C69">
        <v>28</v>
      </c>
      <c r="D69">
        <v>19</v>
      </c>
      <c r="E69">
        <v>0.6785714285714286</v>
      </c>
    </row>
    <row r="70" spans="1:5">
      <c r="A70" s="1">
        <v>68</v>
      </c>
      <c r="B70">
        <v>1.109738552106146</v>
      </c>
      <c r="C70">
        <v>26</v>
      </c>
      <c r="D70">
        <v>18</v>
      </c>
      <c r="E70">
        <v>0.6923076923076923</v>
      </c>
    </row>
    <row r="71" spans="1:5">
      <c r="A71" s="1">
        <v>69</v>
      </c>
      <c r="B71">
        <v>1.135900959294373</v>
      </c>
      <c r="C71">
        <v>25</v>
      </c>
      <c r="D71">
        <v>18</v>
      </c>
      <c r="E71">
        <v>0.72</v>
      </c>
    </row>
    <row r="72" spans="1:5">
      <c r="A72" s="1">
        <v>70</v>
      </c>
      <c r="B72">
        <v>1.142120042988335</v>
      </c>
      <c r="C72">
        <v>24</v>
      </c>
      <c r="D72">
        <v>17</v>
      </c>
      <c r="E72">
        <v>0.7083333333333334</v>
      </c>
    </row>
    <row r="73" spans="1:5">
      <c r="A73" s="1">
        <v>71</v>
      </c>
      <c r="B73">
        <v>1.161120818283116</v>
      </c>
      <c r="C73">
        <v>23</v>
      </c>
      <c r="D73">
        <v>16</v>
      </c>
      <c r="E73">
        <v>0.6956521739130435</v>
      </c>
    </row>
    <row r="74" spans="1:5">
      <c r="A74" s="1">
        <v>72</v>
      </c>
      <c r="B74">
        <v>1.164821376724465</v>
      </c>
      <c r="C74">
        <v>20</v>
      </c>
      <c r="D74">
        <v>14</v>
      </c>
      <c r="E74">
        <v>0.7</v>
      </c>
    </row>
    <row r="75" spans="1:5">
      <c r="A75" s="1">
        <v>73</v>
      </c>
      <c r="B75">
        <v>1.165524439934698</v>
      </c>
      <c r="C75">
        <v>19</v>
      </c>
      <c r="D75">
        <v>14</v>
      </c>
      <c r="E75">
        <v>0.7368421052631579</v>
      </c>
    </row>
    <row r="76" spans="1:5">
      <c r="A76" s="1">
        <v>74</v>
      </c>
      <c r="B76">
        <v>1.187283225471343</v>
      </c>
      <c r="C76">
        <v>18</v>
      </c>
      <c r="D76">
        <v>13</v>
      </c>
      <c r="E76">
        <v>0.7222222222222222</v>
      </c>
    </row>
    <row r="77" spans="1:5">
      <c r="A77" s="1">
        <v>75</v>
      </c>
      <c r="B77">
        <v>1.202262257535642</v>
      </c>
      <c r="C77">
        <v>17</v>
      </c>
      <c r="D77">
        <v>13</v>
      </c>
      <c r="E77">
        <v>0.7647058823529411</v>
      </c>
    </row>
    <row r="78" spans="1:5">
      <c r="A78" s="1">
        <v>76</v>
      </c>
      <c r="B78">
        <v>1.205628232488719</v>
      </c>
      <c r="C78">
        <v>16</v>
      </c>
      <c r="D78">
        <v>12</v>
      </c>
      <c r="E78">
        <v>0.75</v>
      </c>
    </row>
    <row r="79" spans="1:5">
      <c r="A79" s="1">
        <v>77</v>
      </c>
      <c r="B79">
        <v>1.231235691106747</v>
      </c>
      <c r="C79">
        <v>15</v>
      </c>
      <c r="D79">
        <v>11</v>
      </c>
      <c r="E79">
        <v>0.7333333333333333</v>
      </c>
    </row>
    <row r="80" spans="1:5">
      <c r="A80" s="1">
        <v>78</v>
      </c>
      <c r="B80">
        <v>1.235346811628065</v>
      </c>
      <c r="C80">
        <v>14</v>
      </c>
      <c r="D80">
        <v>10</v>
      </c>
      <c r="E80">
        <v>0.7142857142857143</v>
      </c>
    </row>
    <row r="81" spans="1:5">
      <c r="A81" s="1">
        <v>79</v>
      </c>
      <c r="B81">
        <v>1.239608039847798</v>
      </c>
      <c r="C81">
        <v>11</v>
      </c>
      <c r="D81">
        <v>8</v>
      </c>
      <c r="E81">
        <v>0.7272727272727273</v>
      </c>
    </row>
    <row r="82" spans="1:5">
      <c r="A82" s="1">
        <v>80</v>
      </c>
      <c r="B82">
        <v>1.258048145364195</v>
      </c>
      <c r="C82">
        <v>9</v>
      </c>
      <c r="D82">
        <v>7</v>
      </c>
      <c r="E82">
        <v>0.7777777777777778</v>
      </c>
    </row>
    <row r="83" spans="1:5">
      <c r="A83" s="1">
        <v>81</v>
      </c>
      <c r="B83">
        <v>1.279854225833668</v>
      </c>
      <c r="C83">
        <v>8</v>
      </c>
      <c r="D83">
        <v>6</v>
      </c>
      <c r="E83">
        <v>0.75</v>
      </c>
    </row>
    <row r="84" spans="1:5">
      <c r="A84" s="1">
        <v>82</v>
      </c>
      <c r="B84">
        <v>1.313834033192747</v>
      </c>
      <c r="C84">
        <v>6</v>
      </c>
      <c r="D84">
        <v>4</v>
      </c>
      <c r="E84">
        <v>0.6666666666666666</v>
      </c>
    </row>
    <row r="85" spans="1:5">
      <c r="A85" s="1">
        <v>83</v>
      </c>
      <c r="B85">
        <v>1.345152921867365</v>
      </c>
      <c r="C85">
        <v>5</v>
      </c>
      <c r="D85">
        <v>3</v>
      </c>
      <c r="E85">
        <v>0.6</v>
      </c>
    </row>
    <row r="86" spans="1:5">
      <c r="A86" s="1">
        <v>84</v>
      </c>
      <c r="B86">
        <v>1.366158847569202</v>
      </c>
      <c r="C86">
        <v>4</v>
      </c>
      <c r="D86">
        <v>3</v>
      </c>
      <c r="E86">
        <v>0.75</v>
      </c>
    </row>
    <row r="87" spans="1:5">
      <c r="A87" s="1">
        <v>85</v>
      </c>
      <c r="B87">
        <v>1.376226604344546</v>
      </c>
      <c r="C87">
        <v>3</v>
      </c>
      <c r="D87">
        <v>3</v>
      </c>
      <c r="E87">
        <v>1</v>
      </c>
    </row>
    <row r="88" spans="1:5">
      <c r="A88" s="1">
        <v>86</v>
      </c>
      <c r="B88">
        <v>1.376226604344546</v>
      </c>
      <c r="C88">
        <v>2</v>
      </c>
      <c r="D88">
        <v>2</v>
      </c>
      <c r="E88">
        <v>1</v>
      </c>
    </row>
    <row r="89" spans="1:5">
      <c r="A89" s="1">
        <v>87</v>
      </c>
      <c r="B89">
        <v>1.458174899361326</v>
      </c>
      <c r="C89">
        <v>1</v>
      </c>
      <c r="D89">
        <v>1</v>
      </c>
      <c r="E89">
        <v>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E8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</v>
      </c>
      <c r="C2">
        <v>7480</v>
      </c>
      <c r="D2">
        <v>2376</v>
      </c>
      <c r="E2">
        <v>0.3176470588235294</v>
      </c>
    </row>
    <row r="3" spans="1:5">
      <c r="A3" s="1">
        <v>1</v>
      </c>
      <c r="B3">
        <v>0.1985152433458726</v>
      </c>
      <c r="C3">
        <v>8069</v>
      </c>
      <c r="D3">
        <v>2715</v>
      </c>
      <c r="E3">
        <v>0.3364729210558929</v>
      </c>
    </row>
    <row r="4" spans="1:5">
      <c r="A4" s="1">
        <v>2</v>
      </c>
      <c r="B4">
        <v>0.3250829733914482</v>
      </c>
      <c r="C4">
        <v>8371</v>
      </c>
      <c r="D4">
        <v>2880</v>
      </c>
      <c r="E4">
        <v>0.3440449169752718</v>
      </c>
    </row>
    <row r="5" spans="1:5">
      <c r="A5" s="1">
        <v>3</v>
      </c>
      <c r="B5">
        <v>0.3943976914474427</v>
      </c>
      <c r="C5">
        <v>8416</v>
      </c>
      <c r="D5">
        <v>2914</v>
      </c>
      <c r="E5">
        <v>0.346245247148289</v>
      </c>
    </row>
    <row r="6" spans="1:5">
      <c r="A6" s="1">
        <v>4</v>
      </c>
      <c r="B6">
        <v>0.4227090878059909</v>
      </c>
      <c r="C6">
        <v>8600</v>
      </c>
      <c r="D6">
        <v>3022</v>
      </c>
      <c r="E6">
        <v>0.3513953488372093</v>
      </c>
    </row>
    <row r="7" spans="1:5">
      <c r="A7" s="1">
        <v>5</v>
      </c>
      <c r="B7">
        <v>0.5004024235381879</v>
      </c>
      <c r="C7">
        <v>8736</v>
      </c>
      <c r="D7">
        <v>3111</v>
      </c>
      <c r="E7">
        <v>0.3561126373626374</v>
      </c>
    </row>
    <row r="8" spans="1:5">
      <c r="A8" s="1">
        <v>6</v>
      </c>
      <c r="B8">
        <v>0.5181862130502128</v>
      </c>
      <c r="C8">
        <v>8781</v>
      </c>
      <c r="D8">
        <v>3135</v>
      </c>
      <c r="E8">
        <v>0.3570208404509737</v>
      </c>
    </row>
    <row r="9" spans="1:5">
      <c r="A9" s="1">
        <v>7</v>
      </c>
      <c r="B9">
        <v>0.5623351446188083</v>
      </c>
      <c r="C9">
        <v>8911</v>
      </c>
      <c r="D9">
        <v>3207</v>
      </c>
      <c r="E9">
        <v>0.3598922679833913</v>
      </c>
    </row>
    <row r="10" spans="1:5">
      <c r="A10" s="1">
        <v>8</v>
      </c>
      <c r="B10">
        <v>0.5875009311062073</v>
      </c>
      <c r="C10">
        <v>8912</v>
      </c>
      <c r="D10">
        <v>3208</v>
      </c>
      <c r="E10">
        <v>0.3599640933572711</v>
      </c>
    </row>
    <row r="11" spans="1:5">
      <c r="A11" s="1">
        <v>9</v>
      </c>
      <c r="B11">
        <v>0.6108643020548935</v>
      </c>
      <c r="C11">
        <v>9034</v>
      </c>
      <c r="D11">
        <v>3292</v>
      </c>
      <c r="E11">
        <v>0.364401151206553</v>
      </c>
    </row>
    <row r="12" spans="1:5">
      <c r="A12" s="1">
        <v>10</v>
      </c>
      <c r="B12">
        <v>0.6128694524619495</v>
      </c>
      <c r="C12">
        <v>9052</v>
      </c>
      <c r="D12">
        <v>3305</v>
      </c>
      <c r="E12">
        <v>0.3651126822801591</v>
      </c>
    </row>
    <row r="13" spans="1:5">
      <c r="A13" s="1">
        <v>11</v>
      </c>
      <c r="B13">
        <v>0.6128694524619496</v>
      </c>
      <c r="C13">
        <v>9066</v>
      </c>
      <c r="D13">
        <v>3315</v>
      </c>
      <c r="E13">
        <v>0.3656518861681006</v>
      </c>
    </row>
    <row r="14" spans="1:5">
      <c r="A14" s="1">
        <v>12</v>
      </c>
      <c r="B14">
        <v>0.6390318596501769</v>
      </c>
      <c r="C14">
        <v>9071</v>
      </c>
      <c r="D14">
        <v>3317</v>
      </c>
      <c r="E14">
        <v>0.3656708190938154</v>
      </c>
    </row>
    <row r="15" spans="1:5">
      <c r="A15" s="1">
        <v>13</v>
      </c>
      <c r="B15">
        <v>0.6474466390346325</v>
      </c>
      <c r="C15">
        <v>9171</v>
      </c>
      <c r="D15">
        <v>3368</v>
      </c>
      <c r="E15">
        <v>0.3672445752916803</v>
      </c>
    </row>
    <row r="16" spans="1:5">
      <c r="A16" s="1">
        <v>14</v>
      </c>
      <c r="B16">
        <v>0.6730116670092565</v>
      </c>
      <c r="C16">
        <v>9286</v>
      </c>
      <c r="D16">
        <v>3449</v>
      </c>
      <c r="E16">
        <v>0.3714193409433556</v>
      </c>
    </row>
    <row r="17" spans="1:5">
      <c r="A17" s="1">
        <v>15</v>
      </c>
      <c r="B17">
        <v>0.6874357505033553</v>
      </c>
      <c r="C17">
        <v>9309</v>
      </c>
      <c r="D17">
        <v>3466</v>
      </c>
      <c r="E17">
        <v>0.3723278547642067</v>
      </c>
    </row>
    <row r="18" spans="1:5">
      <c r="A18" s="1">
        <v>16</v>
      </c>
      <c r="B18">
        <v>0.6881388137135884</v>
      </c>
      <c r="C18">
        <v>9412</v>
      </c>
      <c r="D18">
        <v>3527</v>
      </c>
      <c r="E18">
        <v>0.374734381640459</v>
      </c>
    </row>
    <row r="19" spans="1:5">
      <c r="A19" s="1">
        <v>17</v>
      </c>
      <c r="B19">
        <v>0.6931471805599453</v>
      </c>
      <c r="C19">
        <v>9469</v>
      </c>
      <c r="D19">
        <v>3567</v>
      </c>
      <c r="E19">
        <v>0.3767029253353047</v>
      </c>
    </row>
    <row r="20" spans="1:5">
      <c r="A20" s="1">
        <v>18</v>
      </c>
      <c r="B20">
        <v>0.7083465777061714</v>
      </c>
      <c r="C20">
        <v>9471</v>
      </c>
      <c r="D20">
        <v>3568</v>
      </c>
      <c r="E20">
        <v>0.3767289620948158</v>
      </c>
    </row>
    <row r="21" spans="1:5">
      <c r="A21" s="1">
        <v>19</v>
      </c>
      <c r="B21">
        <v>0.7083465777061715</v>
      </c>
      <c r="C21">
        <v>9477</v>
      </c>
      <c r="D21">
        <v>3571</v>
      </c>
      <c r="E21">
        <v>0.3768070064366361</v>
      </c>
    </row>
    <row r="22" spans="1:5">
      <c r="A22" s="1">
        <v>20</v>
      </c>
      <c r="B22">
        <v>0.7305880613711224</v>
      </c>
      <c r="C22">
        <v>9492</v>
      </c>
      <c r="D22">
        <v>3583</v>
      </c>
      <c r="E22">
        <v>0.3774757690686894</v>
      </c>
    </row>
    <row r="23" spans="1:5">
      <c r="A23" s="1">
        <v>21</v>
      </c>
      <c r="B23">
        <v>0.7460326647147848</v>
      </c>
      <c r="C23">
        <v>9517</v>
      </c>
      <c r="D23">
        <v>3598</v>
      </c>
      <c r="E23">
        <v>0.3780603131238836</v>
      </c>
    </row>
    <row r="24" spans="1:5">
      <c r="A24" s="1">
        <v>22</v>
      </c>
      <c r="B24">
        <v>0.7460326647147849</v>
      </c>
      <c r="C24">
        <v>9518</v>
      </c>
      <c r="D24">
        <v>3599</v>
      </c>
      <c r="E24">
        <v>0.3781256566505569</v>
      </c>
    </row>
    <row r="25" spans="1:5">
      <c r="A25" s="1">
        <v>23</v>
      </c>
      <c r="B25">
        <v>0.7909873504355756</v>
      </c>
      <c r="C25">
        <v>9537</v>
      </c>
      <c r="D25">
        <v>3615</v>
      </c>
      <c r="E25">
        <v>0.3790500157282164</v>
      </c>
    </row>
    <row r="26" spans="1:5">
      <c r="A26" s="1">
        <v>24</v>
      </c>
      <c r="B26">
        <v>0.7909873504355757</v>
      </c>
      <c r="C26">
        <v>9538</v>
      </c>
      <c r="D26">
        <v>3616</v>
      </c>
      <c r="E26">
        <v>0.3791151184734745</v>
      </c>
    </row>
    <row r="27" spans="1:5">
      <c r="A27" s="1">
        <v>25</v>
      </c>
      <c r="B27">
        <v>0.7999027794271169</v>
      </c>
      <c r="C27">
        <v>9539</v>
      </c>
      <c r="D27">
        <v>3616</v>
      </c>
      <c r="E27">
        <v>0.3790753747772303</v>
      </c>
    </row>
    <row r="28" spans="1:5">
      <c r="A28" s="1">
        <v>26</v>
      </c>
      <c r="B28">
        <v>0.799902779427117</v>
      </c>
      <c r="C28">
        <v>9540</v>
      </c>
      <c r="D28">
        <v>3617</v>
      </c>
      <c r="E28">
        <v>0.3791404612159329</v>
      </c>
    </row>
    <row r="29" spans="1:5">
      <c r="A29" s="1">
        <v>27</v>
      </c>
      <c r="B29">
        <v>0.8018185525433373</v>
      </c>
      <c r="C29">
        <v>9547</v>
      </c>
      <c r="D29">
        <v>3623</v>
      </c>
      <c r="E29">
        <v>0.3794909395621661</v>
      </c>
    </row>
    <row r="30" spans="1:5">
      <c r="A30" s="1">
        <v>28</v>
      </c>
      <c r="B30">
        <v>0.818808456222877</v>
      </c>
      <c r="C30">
        <v>9553</v>
      </c>
      <c r="D30">
        <v>3627</v>
      </c>
      <c r="E30">
        <v>0.3796713074426882</v>
      </c>
    </row>
    <row r="31" spans="1:5">
      <c r="A31" s="1">
        <v>29</v>
      </c>
      <c r="B31">
        <v>0.8237197315118312</v>
      </c>
      <c r="C31">
        <v>9565</v>
      </c>
      <c r="D31">
        <v>3636</v>
      </c>
      <c r="E31">
        <v>0.3801359121798223</v>
      </c>
    </row>
    <row r="32" spans="1:5">
      <c r="A32" s="1">
        <v>30</v>
      </c>
      <c r="B32">
        <v>0.8451132568429528</v>
      </c>
      <c r="C32">
        <v>9578</v>
      </c>
      <c r="D32">
        <v>3647</v>
      </c>
      <c r="E32">
        <v>0.3807684276466903</v>
      </c>
    </row>
    <row r="33" spans="1:5">
      <c r="A33" s="1">
        <v>31</v>
      </c>
      <c r="B33">
        <v>0.8556886672556694</v>
      </c>
      <c r="C33">
        <v>9594</v>
      </c>
      <c r="D33">
        <v>3657</v>
      </c>
      <c r="E33">
        <v>0.3811757348342714</v>
      </c>
    </row>
    <row r="34" spans="1:5">
      <c r="A34" s="1">
        <v>32</v>
      </c>
      <c r="B34">
        <v>0.8568409950394724</v>
      </c>
      <c r="C34">
        <v>9607</v>
      </c>
      <c r="D34">
        <v>3665</v>
      </c>
      <c r="E34">
        <v>0.381492661600916</v>
      </c>
    </row>
    <row r="35" spans="1:5">
      <c r="A35" s="1">
        <v>33</v>
      </c>
      <c r="B35">
        <v>0.8711332705993318</v>
      </c>
      <c r="C35">
        <v>9609</v>
      </c>
      <c r="D35">
        <v>3666</v>
      </c>
      <c r="E35">
        <v>0.3815173275054636</v>
      </c>
    </row>
    <row r="36" spans="1:5">
      <c r="A36" s="1">
        <v>34</v>
      </c>
      <c r="B36">
        <v>0.8864644756797975</v>
      </c>
      <c r="C36">
        <v>9624</v>
      </c>
      <c r="D36">
        <v>3679</v>
      </c>
      <c r="E36">
        <v>0.3822734829592685</v>
      </c>
    </row>
    <row r="37" spans="1:5">
      <c r="A37" s="1">
        <v>35</v>
      </c>
      <c r="B37">
        <v>0.8979457248567797</v>
      </c>
      <c r="C37">
        <v>9625</v>
      </c>
      <c r="D37">
        <v>3680</v>
      </c>
      <c r="E37">
        <v>0.3823376623376624</v>
      </c>
    </row>
    <row r="38" spans="1:5">
      <c r="A38" s="1">
        <v>36</v>
      </c>
      <c r="B38">
        <v>0.8979457248567798</v>
      </c>
      <c r="C38">
        <v>9634</v>
      </c>
      <c r="D38">
        <v>3687</v>
      </c>
      <c r="E38">
        <v>0.3827070790948723</v>
      </c>
    </row>
    <row r="39" spans="1:5">
      <c r="A39" s="1">
        <v>37</v>
      </c>
      <c r="B39">
        <v>0.9142855814670989</v>
      </c>
      <c r="C39">
        <v>9637</v>
      </c>
      <c r="D39">
        <v>3690</v>
      </c>
      <c r="E39">
        <v>0.3828992425028536</v>
      </c>
    </row>
    <row r="40" spans="1:5">
      <c r="A40" s="1">
        <v>38</v>
      </c>
      <c r="B40">
        <v>0.926155713095467</v>
      </c>
      <c r="C40">
        <v>9638</v>
      </c>
      <c r="D40">
        <v>3691</v>
      </c>
      <c r="E40">
        <v>0.3829632703880473</v>
      </c>
    </row>
    <row r="41" spans="1:5">
      <c r="A41" s="1">
        <v>39</v>
      </c>
      <c r="B41">
        <v>0.926506603289533</v>
      </c>
      <c r="C41">
        <v>9645</v>
      </c>
      <c r="D41">
        <v>3695</v>
      </c>
      <c r="E41">
        <v>0.3831000518403318</v>
      </c>
    </row>
    <row r="42" spans="1:5">
      <c r="A42" s="1">
        <v>40</v>
      </c>
      <c r="B42">
        <v>0.9376369622724492</v>
      </c>
      <c r="C42">
        <v>9649</v>
      </c>
      <c r="D42">
        <v>3698</v>
      </c>
      <c r="E42">
        <v>0.3832521504819152</v>
      </c>
    </row>
    <row r="43" spans="1:5">
      <c r="A43" s="1">
        <v>41</v>
      </c>
      <c r="B43">
        <v>0.9404479886553264</v>
      </c>
      <c r="C43">
        <v>9650</v>
      </c>
      <c r="D43">
        <v>3699</v>
      </c>
      <c r="E43">
        <v>0.3833160621761658</v>
      </c>
    </row>
    <row r="44" spans="1:5">
      <c r="A44" s="1">
        <v>42</v>
      </c>
      <c r="B44">
        <v>0.9433483923290391</v>
      </c>
      <c r="C44">
        <v>9653</v>
      </c>
      <c r="D44">
        <v>3702</v>
      </c>
      <c r="E44">
        <v>0.3835077178079354</v>
      </c>
    </row>
    <row r="45" spans="1:5">
      <c r="A45" s="1">
        <v>43</v>
      </c>
      <c r="B45">
        <v>0.9433483923290392</v>
      </c>
      <c r="C45">
        <v>9656</v>
      </c>
      <c r="D45">
        <v>3704</v>
      </c>
      <c r="E45">
        <v>0.3835956917978459</v>
      </c>
    </row>
    <row r="46" spans="1:5">
      <c r="A46" s="1">
        <v>44</v>
      </c>
      <c r="B46">
        <v>0.9489154358953991</v>
      </c>
      <c r="C46">
        <v>9659</v>
      </c>
      <c r="D46">
        <v>3705</v>
      </c>
      <c r="E46">
        <v>0.3835800807537012</v>
      </c>
    </row>
    <row r="47" spans="1:5">
      <c r="A47" s="1">
        <v>45</v>
      </c>
      <c r="B47">
        <v>0.9502705392332347</v>
      </c>
      <c r="C47">
        <v>9662</v>
      </c>
      <c r="D47">
        <v>3708</v>
      </c>
      <c r="E47">
        <v>0.38377147588491</v>
      </c>
    </row>
    <row r="48" spans="1:5">
      <c r="A48" s="1">
        <v>46</v>
      </c>
      <c r="B48">
        <v>0.9672604429127742</v>
      </c>
      <c r="C48">
        <v>9665</v>
      </c>
      <c r="D48">
        <v>3711</v>
      </c>
      <c r="E48">
        <v>0.3839627521986549</v>
      </c>
    </row>
    <row r="49" spans="1:5">
      <c r="A49" s="1">
        <v>47</v>
      </c>
      <c r="B49">
        <v>0.9745701894462542</v>
      </c>
      <c r="C49">
        <v>9668</v>
      </c>
      <c r="D49">
        <v>3714</v>
      </c>
      <c r="E49">
        <v>0.384153909805544</v>
      </c>
    </row>
    <row r="50" spans="1:5">
      <c r="A50" s="1">
        <v>48</v>
      </c>
      <c r="B50">
        <v>0.9819416009240194</v>
      </c>
      <c r="C50">
        <v>9670</v>
      </c>
      <c r="D50">
        <v>3715</v>
      </c>
      <c r="E50">
        <v>0.3841778697001034</v>
      </c>
    </row>
    <row r="51" spans="1:5">
      <c r="A51" s="1">
        <v>49</v>
      </c>
      <c r="B51">
        <v>0.9958213213455276</v>
      </c>
      <c r="C51">
        <v>9672</v>
      </c>
      <c r="D51">
        <v>3717</v>
      </c>
      <c r="E51">
        <v>0.3843052109181141</v>
      </c>
    </row>
    <row r="52" spans="1:5">
      <c r="A52" s="1">
        <v>50</v>
      </c>
      <c r="B52">
        <v>0.9972715231823841</v>
      </c>
      <c r="C52">
        <v>9675</v>
      </c>
      <c r="D52">
        <v>3718</v>
      </c>
      <c r="E52">
        <v>0.3842894056847545</v>
      </c>
    </row>
    <row r="53" spans="1:5">
      <c r="A53" s="1">
        <v>51</v>
      </c>
      <c r="B53">
        <v>0.9985793315873921</v>
      </c>
      <c r="C53">
        <v>9680</v>
      </c>
      <c r="D53">
        <v>3720</v>
      </c>
      <c r="E53">
        <v>0.384297520661157</v>
      </c>
    </row>
    <row r="54" spans="1:5">
      <c r="A54" s="1">
        <v>52</v>
      </c>
      <c r="B54">
        <v>0.9989315046035592</v>
      </c>
      <c r="C54">
        <v>9681</v>
      </c>
      <c r="D54">
        <v>3721</v>
      </c>
      <c r="E54">
        <v>0.3843611197190373</v>
      </c>
    </row>
    <row r="55" spans="1:5">
      <c r="A55" s="1">
        <v>53</v>
      </c>
      <c r="B55">
        <v>1.010412753780541</v>
      </c>
      <c r="C55">
        <v>9685</v>
      </c>
      <c r="D55">
        <v>3723</v>
      </c>
      <c r="E55">
        <v>0.3844088797108932</v>
      </c>
    </row>
    <row r="56" spans="1:5">
      <c r="A56" s="1">
        <v>54</v>
      </c>
      <c r="B56">
        <v>1.018230153951394</v>
      </c>
      <c r="C56">
        <v>9686</v>
      </c>
      <c r="D56">
        <v>3724</v>
      </c>
      <c r="E56">
        <v>0.3844724344414619</v>
      </c>
    </row>
    <row r="57" spans="1:5">
      <c r="A57" s="1">
        <v>55</v>
      </c>
      <c r="B57">
        <v>1.029653014064574</v>
      </c>
      <c r="C57">
        <v>9688</v>
      </c>
      <c r="D57">
        <v>3726</v>
      </c>
      <c r="E57">
        <v>0.3845995045417011</v>
      </c>
    </row>
    <row r="58" spans="1:5">
      <c r="A58" s="1">
        <v>56</v>
      </c>
      <c r="B58">
        <v>1.033114087516671</v>
      </c>
      <c r="C58">
        <v>9689</v>
      </c>
      <c r="D58">
        <v>3726</v>
      </c>
      <c r="E58">
        <v>0.3845598100939209</v>
      </c>
    </row>
    <row r="59" spans="1:5">
      <c r="A59" s="1">
        <v>57</v>
      </c>
      <c r="B59">
        <v>1.039720770839918</v>
      </c>
      <c r="C59">
        <v>9690</v>
      </c>
      <c r="D59">
        <v>3726</v>
      </c>
      <c r="E59">
        <v>0.3845201238390093</v>
      </c>
    </row>
    <row r="60" spans="1:5">
      <c r="A60" s="1">
        <v>58</v>
      </c>
      <c r="B60">
        <v>1.048653789359355</v>
      </c>
      <c r="C60">
        <v>9692</v>
      </c>
      <c r="D60">
        <v>3727</v>
      </c>
      <c r="E60">
        <v>0.3845439537763103</v>
      </c>
    </row>
    <row r="61" spans="1:5">
      <c r="A61" s="1">
        <v>59</v>
      </c>
      <c r="B61">
        <v>1.054920167986144</v>
      </c>
      <c r="C61">
        <v>9694</v>
      </c>
      <c r="D61">
        <v>3729</v>
      </c>
      <c r="E61">
        <v>0.3846709304724572</v>
      </c>
    </row>
    <row r="62" spans="1:5">
      <c r="A62" s="1">
        <v>60</v>
      </c>
      <c r="B62">
        <v>1.067093894875751</v>
      </c>
      <c r="C62">
        <v>9698</v>
      </c>
      <c r="D62">
        <v>3732</v>
      </c>
      <c r="E62">
        <v>0.3848216127036502</v>
      </c>
    </row>
    <row r="63" spans="1:5">
      <c r="A63" s="1">
        <v>61</v>
      </c>
      <c r="B63">
        <v>1.070047314690476</v>
      </c>
      <c r="C63">
        <v>9701</v>
      </c>
      <c r="D63">
        <v>3734</v>
      </c>
      <c r="E63">
        <v>0.3849087722915163</v>
      </c>
    </row>
    <row r="64" spans="1:5">
      <c r="A64" s="1">
        <v>62</v>
      </c>
      <c r="B64">
        <v>1.080527626604172</v>
      </c>
      <c r="C64">
        <v>9706</v>
      </c>
      <c r="D64">
        <v>3738</v>
      </c>
      <c r="E64">
        <v>0.38512260457449</v>
      </c>
    </row>
    <row r="65" spans="1:5">
      <c r="A65" s="1">
        <v>63</v>
      </c>
      <c r="B65">
        <v>1.088899975345224</v>
      </c>
      <c r="C65">
        <v>9707</v>
      </c>
      <c r="D65">
        <v>3739</v>
      </c>
      <c r="E65">
        <v>0.385185948284743</v>
      </c>
    </row>
    <row r="66" spans="1:5">
      <c r="A66" s="1">
        <v>64</v>
      </c>
      <c r="B66">
        <v>1.088899975345224</v>
      </c>
      <c r="C66">
        <v>9710</v>
      </c>
      <c r="D66">
        <v>3742</v>
      </c>
      <c r="E66">
        <v>0.3853759011328527</v>
      </c>
    </row>
    <row r="67" spans="1:5">
      <c r="A67" s="1">
        <v>65</v>
      </c>
      <c r="B67">
        <v>1.094056456831614</v>
      </c>
      <c r="C67">
        <v>9712</v>
      </c>
      <c r="D67">
        <v>3744</v>
      </c>
      <c r="E67">
        <v>0.385502471169687</v>
      </c>
    </row>
    <row r="68" spans="1:5">
      <c r="A68" s="1">
        <v>66</v>
      </c>
      <c r="B68">
        <v>1.094408629847781</v>
      </c>
      <c r="C68">
        <v>9713</v>
      </c>
      <c r="D68">
        <v>3744</v>
      </c>
      <c r="E68">
        <v>0.3854627818387728</v>
      </c>
    </row>
    <row r="69" spans="1:5">
      <c r="A69" s="1">
        <v>67</v>
      </c>
      <c r="B69">
        <v>1.096067328446855</v>
      </c>
      <c r="C69">
        <v>9715</v>
      </c>
      <c r="D69">
        <v>3745</v>
      </c>
      <c r="E69">
        <v>0.3854863612969635</v>
      </c>
    </row>
    <row r="70" spans="1:5">
      <c r="A70" s="1">
        <v>68</v>
      </c>
      <c r="B70">
        <v>1.109738552106146</v>
      </c>
      <c r="C70">
        <v>9716</v>
      </c>
      <c r="D70">
        <v>3745</v>
      </c>
      <c r="E70">
        <v>0.3854466858789625</v>
      </c>
    </row>
    <row r="71" spans="1:5">
      <c r="A71" s="1">
        <v>69</v>
      </c>
      <c r="B71">
        <v>1.135900959294373</v>
      </c>
      <c r="C71">
        <v>9717</v>
      </c>
      <c r="D71">
        <v>3746</v>
      </c>
      <c r="E71">
        <v>0.3855099310486776</v>
      </c>
    </row>
    <row r="72" spans="1:5">
      <c r="A72" s="1">
        <v>70</v>
      </c>
      <c r="B72">
        <v>1.142120042988335</v>
      </c>
      <c r="C72">
        <v>9718</v>
      </c>
      <c r="D72">
        <v>3747</v>
      </c>
      <c r="E72">
        <v>0.385573163202305</v>
      </c>
    </row>
    <row r="73" spans="1:5">
      <c r="A73" s="1">
        <v>71</v>
      </c>
      <c r="B73">
        <v>1.161120818283116</v>
      </c>
      <c r="C73">
        <v>9721</v>
      </c>
      <c r="D73">
        <v>3749</v>
      </c>
      <c r="E73">
        <v>0.3856599115317354</v>
      </c>
    </row>
    <row r="74" spans="1:5">
      <c r="A74" s="1">
        <v>72</v>
      </c>
      <c r="B74">
        <v>1.164821376724465</v>
      </c>
      <c r="C74">
        <v>9722</v>
      </c>
      <c r="D74">
        <v>3749</v>
      </c>
      <c r="E74">
        <v>0.3856202427484057</v>
      </c>
    </row>
    <row r="75" spans="1:5">
      <c r="A75" s="1">
        <v>73</v>
      </c>
      <c r="B75">
        <v>1.165524439934698</v>
      </c>
      <c r="C75">
        <v>9723</v>
      </c>
      <c r="D75">
        <v>3750</v>
      </c>
      <c r="E75">
        <v>0.3856834310398025</v>
      </c>
    </row>
    <row r="76" spans="1:5">
      <c r="A76" s="1">
        <v>74</v>
      </c>
      <c r="B76">
        <v>1.187283225471343</v>
      </c>
      <c r="C76">
        <v>9724</v>
      </c>
      <c r="D76">
        <v>3750</v>
      </c>
      <c r="E76">
        <v>0.3856437679967092</v>
      </c>
    </row>
    <row r="77" spans="1:5">
      <c r="A77" s="1">
        <v>75</v>
      </c>
      <c r="B77">
        <v>1.202262257535642</v>
      </c>
      <c r="C77">
        <v>9725</v>
      </c>
      <c r="D77">
        <v>3751</v>
      </c>
      <c r="E77">
        <v>0.385706940874036</v>
      </c>
    </row>
    <row r="78" spans="1:5">
      <c r="A78" s="1">
        <v>76</v>
      </c>
      <c r="B78">
        <v>1.205628232488719</v>
      </c>
      <c r="C78">
        <v>9726</v>
      </c>
      <c r="D78">
        <v>3752</v>
      </c>
      <c r="E78">
        <v>0.3857701007608472</v>
      </c>
    </row>
    <row r="79" spans="1:5">
      <c r="A79" s="1">
        <v>77</v>
      </c>
      <c r="B79">
        <v>1.231235691106747</v>
      </c>
      <c r="C79">
        <v>9727</v>
      </c>
      <c r="D79">
        <v>3753</v>
      </c>
      <c r="E79">
        <v>0.3858332476611494</v>
      </c>
    </row>
    <row r="80" spans="1:5">
      <c r="A80" s="1">
        <v>78</v>
      </c>
      <c r="B80">
        <v>1.235346811628065</v>
      </c>
      <c r="C80">
        <v>9730</v>
      </c>
      <c r="D80">
        <v>3755</v>
      </c>
      <c r="E80">
        <v>0.3859198355601233</v>
      </c>
    </row>
    <row r="81" spans="1:5">
      <c r="A81" s="1">
        <v>79</v>
      </c>
      <c r="B81">
        <v>1.239608039847798</v>
      </c>
      <c r="C81">
        <v>9732</v>
      </c>
      <c r="D81">
        <v>3756</v>
      </c>
      <c r="E81">
        <v>0.3859432799013564</v>
      </c>
    </row>
    <row r="82" spans="1:5">
      <c r="A82" s="1">
        <v>80</v>
      </c>
      <c r="B82">
        <v>1.258048145364195</v>
      </c>
      <c r="C82">
        <v>9733</v>
      </c>
      <c r="D82">
        <v>3757</v>
      </c>
      <c r="E82">
        <v>0.3860063700811672</v>
      </c>
    </row>
    <row r="83" spans="1:5">
      <c r="A83" s="1">
        <v>81</v>
      </c>
      <c r="B83">
        <v>1.279854225833668</v>
      </c>
      <c r="C83">
        <v>9735</v>
      </c>
      <c r="D83">
        <v>3759</v>
      </c>
      <c r="E83">
        <v>0.3861325115562403</v>
      </c>
    </row>
    <row r="84" spans="1:5">
      <c r="A84" s="1">
        <v>82</v>
      </c>
      <c r="B84">
        <v>1.313834033192747</v>
      </c>
      <c r="C84">
        <v>9736</v>
      </c>
      <c r="D84">
        <v>3760</v>
      </c>
      <c r="E84">
        <v>0.3861955628594905</v>
      </c>
    </row>
    <row r="85" spans="1:5">
      <c r="A85" s="1">
        <v>83</v>
      </c>
      <c r="B85">
        <v>1.345152921867365</v>
      </c>
      <c r="C85">
        <v>9737</v>
      </c>
      <c r="D85">
        <v>3760</v>
      </c>
      <c r="E85">
        <v>0.3861559001745918</v>
      </c>
    </row>
    <row r="86" spans="1:5">
      <c r="A86" s="1">
        <v>84</v>
      </c>
      <c r="B86">
        <v>1.366158847569202</v>
      </c>
      <c r="C86">
        <v>9738</v>
      </c>
      <c r="D86">
        <v>3760</v>
      </c>
      <c r="E86">
        <v>0.3861162456356542</v>
      </c>
    </row>
    <row r="87" spans="1:5">
      <c r="A87" s="1">
        <v>85</v>
      </c>
      <c r="B87">
        <v>1.376226604344546</v>
      </c>
      <c r="C87">
        <v>9739</v>
      </c>
      <c r="D87">
        <v>3761</v>
      </c>
      <c r="E87">
        <v>0.3861792791867748</v>
      </c>
    </row>
    <row r="88" spans="1:5">
      <c r="A88" s="1">
        <v>86</v>
      </c>
      <c r="B88">
        <v>1.376226604344546</v>
      </c>
      <c r="C88">
        <v>9740</v>
      </c>
      <c r="D88">
        <v>3762</v>
      </c>
      <c r="E88">
        <v>0.3862422997946612</v>
      </c>
    </row>
    <row r="89" spans="1:5">
      <c r="A89" s="1">
        <v>87</v>
      </c>
      <c r="B89">
        <v>1.458174899361326</v>
      </c>
      <c r="C89">
        <v>9741</v>
      </c>
      <c r="D89">
        <v>3763</v>
      </c>
      <c r="E89">
        <v>0.3863053074632994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E74"/>
  <sheetViews>
    <sheetView workbookViewId="0"/>
  </sheetViews>
  <sheetFormatPr defaultRowHeight="15"/>
  <sheetData>
    <row r="1" spans="1:5">
      <c r="B1" s="1" t="s">
        <v>4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</v>
      </c>
      <c r="C2">
        <v>9741</v>
      </c>
      <c r="D2">
        <v>3763</v>
      </c>
      <c r="E2">
        <v>0.3863053074632994</v>
      </c>
    </row>
    <row r="3" spans="1:5">
      <c r="A3" s="1">
        <v>1</v>
      </c>
      <c r="B3">
        <v>0.09500000000000008</v>
      </c>
      <c r="C3">
        <v>2261</v>
      </c>
      <c r="D3">
        <v>1387</v>
      </c>
      <c r="E3">
        <v>0.6134453781512605</v>
      </c>
    </row>
    <row r="4" spans="1:5">
      <c r="A4" s="1">
        <v>2</v>
      </c>
      <c r="B4">
        <v>0.1799999999999999</v>
      </c>
      <c r="C4">
        <v>1672</v>
      </c>
      <c r="D4">
        <v>1048</v>
      </c>
      <c r="E4">
        <v>0.6267942583732058</v>
      </c>
    </row>
    <row r="5" spans="1:5">
      <c r="A5" s="1">
        <v>3</v>
      </c>
      <c r="B5">
        <v>0.1850000000000001</v>
      </c>
      <c r="C5">
        <v>1370</v>
      </c>
      <c r="D5">
        <v>883</v>
      </c>
      <c r="E5">
        <v>0.6445255474452555</v>
      </c>
    </row>
    <row r="6" spans="1:5">
      <c r="A6" s="1">
        <v>4</v>
      </c>
      <c r="B6">
        <v>0.2550000000000001</v>
      </c>
      <c r="C6">
        <v>1325</v>
      </c>
      <c r="D6">
        <v>849</v>
      </c>
      <c r="E6">
        <v>0.6407547169811321</v>
      </c>
    </row>
    <row r="7" spans="1:5">
      <c r="A7" s="1">
        <v>5</v>
      </c>
      <c r="B7">
        <v>0.2650000000000001</v>
      </c>
      <c r="C7">
        <v>1141</v>
      </c>
      <c r="D7">
        <v>741</v>
      </c>
      <c r="E7">
        <v>0.64943032427695</v>
      </c>
    </row>
    <row r="8" spans="1:5">
      <c r="A8" s="1">
        <v>6</v>
      </c>
      <c r="B8">
        <v>0.2700000000000002</v>
      </c>
      <c r="C8">
        <v>1096</v>
      </c>
      <c r="D8">
        <v>717</v>
      </c>
      <c r="E8">
        <v>0.6541970802919708</v>
      </c>
    </row>
    <row r="9" spans="1:5">
      <c r="A9" s="1">
        <v>7</v>
      </c>
      <c r="B9">
        <v>0.3199999999999998</v>
      </c>
      <c r="C9">
        <v>1095</v>
      </c>
      <c r="D9">
        <v>716</v>
      </c>
      <c r="E9">
        <v>0.6538812785388128</v>
      </c>
    </row>
    <row r="10" spans="1:5">
      <c r="A10" s="1">
        <v>8</v>
      </c>
      <c r="B10">
        <v>0.335</v>
      </c>
      <c r="C10">
        <v>959</v>
      </c>
      <c r="D10">
        <v>627</v>
      </c>
      <c r="E10">
        <v>0.6538060479666319</v>
      </c>
    </row>
    <row r="11" spans="1:5">
      <c r="A11" s="1">
        <v>9</v>
      </c>
      <c r="B11">
        <v>0.3399999999999999</v>
      </c>
      <c r="C11">
        <v>927</v>
      </c>
      <c r="D11">
        <v>604</v>
      </c>
      <c r="E11">
        <v>0.651564185544768</v>
      </c>
    </row>
    <row r="12" spans="1:5">
      <c r="A12" s="1">
        <v>10</v>
      </c>
      <c r="B12">
        <v>0.345</v>
      </c>
      <c r="C12">
        <v>922</v>
      </c>
      <c r="D12">
        <v>602</v>
      </c>
      <c r="E12">
        <v>0.6529284164859002</v>
      </c>
    </row>
    <row r="13" spans="1:5">
      <c r="A13" s="1">
        <v>11</v>
      </c>
      <c r="B13">
        <v>0.375</v>
      </c>
      <c r="C13">
        <v>914</v>
      </c>
      <c r="D13">
        <v>598</v>
      </c>
      <c r="E13">
        <v>0.6542669584245077</v>
      </c>
    </row>
    <row r="14" spans="1:5">
      <c r="A14" s="1">
        <v>12</v>
      </c>
      <c r="B14">
        <v>0.395</v>
      </c>
      <c r="C14">
        <v>784</v>
      </c>
      <c r="D14">
        <v>526</v>
      </c>
      <c r="E14">
        <v>0.6709183673469388</v>
      </c>
    </row>
    <row r="15" spans="1:5">
      <c r="A15" s="1">
        <v>13</v>
      </c>
      <c r="B15">
        <v>0.405</v>
      </c>
      <c r="C15">
        <v>761</v>
      </c>
      <c r="D15">
        <v>509</v>
      </c>
      <c r="E15">
        <v>0.668856767411301</v>
      </c>
    </row>
    <row r="16" spans="1:5">
      <c r="A16" s="1">
        <v>14</v>
      </c>
      <c r="B16">
        <v>0.4100000000000001</v>
      </c>
      <c r="C16">
        <v>746</v>
      </c>
      <c r="D16">
        <v>497</v>
      </c>
      <c r="E16">
        <v>0.6662198391420912</v>
      </c>
    </row>
    <row r="17" spans="1:5">
      <c r="A17" s="1">
        <v>15</v>
      </c>
      <c r="B17">
        <v>0.42</v>
      </c>
      <c r="C17">
        <v>744</v>
      </c>
      <c r="D17">
        <v>496</v>
      </c>
      <c r="E17">
        <v>0.6666666666666666</v>
      </c>
    </row>
    <row r="18" spans="1:5">
      <c r="A18" s="1">
        <v>16</v>
      </c>
      <c r="B18">
        <v>0.4450000000000001</v>
      </c>
      <c r="C18">
        <v>622</v>
      </c>
      <c r="D18">
        <v>412</v>
      </c>
      <c r="E18">
        <v>0.662379421221865</v>
      </c>
    </row>
    <row r="19" spans="1:5">
      <c r="A19" s="1">
        <v>17</v>
      </c>
      <c r="B19">
        <v>0.455</v>
      </c>
      <c r="C19">
        <v>596</v>
      </c>
      <c r="D19">
        <v>396</v>
      </c>
      <c r="E19">
        <v>0.6644295302013423</v>
      </c>
    </row>
    <row r="20" spans="1:5">
      <c r="A20" s="1">
        <v>18</v>
      </c>
      <c r="B20">
        <v>0.4600000000000001</v>
      </c>
      <c r="C20">
        <v>496</v>
      </c>
      <c r="D20">
        <v>345</v>
      </c>
      <c r="E20">
        <v>0.6955645161290323</v>
      </c>
    </row>
    <row r="21" spans="1:5">
      <c r="A21" s="1">
        <v>19</v>
      </c>
      <c r="B21">
        <v>0.4650000000000001</v>
      </c>
      <c r="C21">
        <v>489</v>
      </c>
      <c r="D21">
        <v>339</v>
      </c>
      <c r="E21">
        <v>0.6932515337423313</v>
      </c>
    </row>
    <row r="22" spans="1:5">
      <c r="A22" s="1">
        <v>20</v>
      </c>
      <c r="B22">
        <v>0.4650000000000002</v>
      </c>
      <c r="C22">
        <v>482</v>
      </c>
      <c r="D22">
        <v>334</v>
      </c>
      <c r="E22">
        <v>0.6929460580912863</v>
      </c>
    </row>
    <row r="23" spans="1:5">
      <c r="A23" s="1">
        <v>21</v>
      </c>
      <c r="B23">
        <v>0.4750000000000001</v>
      </c>
      <c r="C23">
        <v>481</v>
      </c>
      <c r="D23">
        <v>334</v>
      </c>
      <c r="E23">
        <v>0.6943866943866944</v>
      </c>
    </row>
    <row r="24" spans="1:5">
      <c r="A24" s="1">
        <v>22</v>
      </c>
      <c r="B24">
        <v>0.48</v>
      </c>
      <c r="C24">
        <v>478</v>
      </c>
      <c r="D24">
        <v>331</v>
      </c>
      <c r="E24">
        <v>0.6924686192468619</v>
      </c>
    </row>
    <row r="25" spans="1:5">
      <c r="A25" s="1">
        <v>23</v>
      </c>
      <c r="B25">
        <v>0.4800000000000001</v>
      </c>
      <c r="C25">
        <v>363</v>
      </c>
      <c r="D25">
        <v>250</v>
      </c>
      <c r="E25">
        <v>0.6887052341597796</v>
      </c>
    </row>
    <row r="26" spans="1:5">
      <c r="A26" s="1">
        <v>24</v>
      </c>
      <c r="B26">
        <v>0.485</v>
      </c>
      <c r="C26">
        <v>362</v>
      </c>
      <c r="D26">
        <v>249</v>
      </c>
      <c r="E26">
        <v>0.6878453038674033</v>
      </c>
    </row>
    <row r="27" spans="1:5">
      <c r="A27" s="1">
        <v>25</v>
      </c>
      <c r="B27">
        <v>0.4949999999999999</v>
      </c>
      <c r="C27">
        <v>342</v>
      </c>
      <c r="D27">
        <v>232</v>
      </c>
      <c r="E27">
        <v>0.6783625730994152</v>
      </c>
    </row>
    <row r="28" spans="1:5">
      <c r="A28" s="1">
        <v>26</v>
      </c>
      <c r="B28">
        <v>0.5</v>
      </c>
      <c r="C28">
        <v>239</v>
      </c>
      <c r="D28">
        <v>171</v>
      </c>
      <c r="E28">
        <v>0.7154811715481172</v>
      </c>
    </row>
    <row r="29" spans="1:5">
      <c r="A29" s="1">
        <v>27</v>
      </c>
      <c r="B29">
        <v>0.5049999999999999</v>
      </c>
      <c r="C29">
        <v>182</v>
      </c>
      <c r="D29">
        <v>131</v>
      </c>
      <c r="E29">
        <v>0.7197802197802198</v>
      </c>
    </row>
    <row r="30" spans="1:5">
      <c r="A30" s="1">
        <v>28</v>
      </c>
      <c r="B30">
        <v>0.51</v>
      </c>
      <c r="C30">
        <v>169</v>
      </c>
      <c r="D30">
        <v>123</v>
      </c>
      <c r="E30">
        <v>0.727810650887574</v>
      </c>
    </row>
    <row r="31" spans="1:5">
      <c r="A31" s="1">
        <v>29</v>
      </c>
      <c r="B31">
        <v>0.5149999999999999</v>
      </c>
      <c r="C31">
        <v>168</v>
      </c>
      <c r="D31">
        <v>122</v>
      </c>
      <c r="E31">
        <v>0.7261904761904762</v>
      </c>
    </row>
    <row r="32" spans="1:5">
      <c r="A32" s="1">
        <v>30</v>
      </c>
      <c r="B32">
        <v>0.515</v>
      </c>
      <c r="C32">
        <v>153</v>
      </c>
      <c r="D32">
        <v>109</v>
      </c>
      <c r="E32">
        <v>0.7124183006535948</v>
      </c>
    </row>
    <row r="33" spans="1:5">
      <c r="A33" s="1">
        <v>31</v>
      </c>
      <c r="B33">
        <v>0.5249999999999999</v>
      </c>
      <c r="C33">
        <v>141</v>
      </c>
      <c r="D33">
        <v>100</v>
      </c>
      <c r="E33">
        <v>0.7092198581560284</v>
      </c>
    </row>
    <row r="34" spans="1:5">
      <c r="A34" s="1">
        <v>32</v>
      </c>
      <c r="B34">
        <v>0.5299999999999999</v>
      </c>
      <c r="C34">
        <v>139</v>
      </c>
      <c r="D34">
        <v>99</v>
      </c>
      <c r="E34">
        <v>0.7122302158273381</v>
      </c>
    </row>
    <row r="35" spans="1:5">
      <c r="A35" s="1">
        <v>33</v>
      </c>
      <c r="B35">
        <v>0.5349999999999999</v>
      </c>
      <c r="C35">
        <v>138</v>
      </c>
      <c r="D35">
        <v>98</v>
      </c>
      <c r="E35">
        <v>0.7101449275362319</v>
      </c>
    </row>
    <row r="36" spans="1:5">
      <c r="A36" s="1">
        <v>34</v>
      </c>
      <c r="B36">
        <v>0.5399999999999999</v>
      </c>
      <c r="C36">
        <v>125</v>
      </c>
      <c r="D36">
        <v>87</v>
      </c>
      <c r="E36">
        <v>0.696</v>
      </c>
    </row>
    <row r="37" spans="1:5">
      <c r="A37" s="1">
        <v>35</v>
      </c>
      <c r="B37">
        <v>0.54</v>
      </c>
      <c r="C37">
        <v>124</v>
      </c>
      <c r="D37">
        <v>87</v>
      </c>
      <c r="E37">
        <v>0.7016129032258065</v>
      </c>
    </row>
    <row r="38" spans="1:5">
      <c r="A38" s="1">
        <v>36</v>
      </c>
      <c r="B38">
        <v>0.5449999999999999</v>
      </c>
      <c r="C38">
        <v>114</v>
      </c>
      <c r="D38">
        <v>79</v>
      </c>
      <c r="E38">
        <v>0.6929824561403509</v>
      </c>
    </row>
    <row r="39" spans="1:5">
      <c r="A39" s="1">
        <v>37</v>
      </c>
      <c r="B39">
        <v>0.545</v>
      </c>
      <c r="C39">
        <v>98</v>
      </c>
      <c r="D39">
        <v>69</v>
      </c>
      <c r="E39">
        <v>0.7040816326530612</v>
      </c>
    </row>
    <row r="40" spans="1:5">
      <c r="A40" s="1">
        <v>38</v>
      </c>
      <c r="B40">
        <v>0.5549999999999999</v>
      </c>
      <c r="C40">
        <v>95</v>
      </c>
      <c r="D40">
        <v>66</v>
      </c>
      <c r="E40">
        <v>0.6947368421052632</v>
      </c>
    </row>
    <row r="41" spans="1:5">
      <c r="A41" s="1">
        <v>39</v>
      </c>
      <c r="B41">
        <v>0.555</v>
      </c>
      <c r="C41">
        <v>92</v>
      </c>
      <c r="D41">
        <v>63</v>
      </c>
      <c r="E41">
        <v>0.6847826086956522</v>
      </c>
    </row>
    <row r="42" spans="1:5">
      <c r="A42" s="1">
        <v>40</v>
      </c>
      <c r="B42">
        <v>0.5599999999999999</v>
      </c>
      <c r="C42">
        <v>91</v>
      </c>
      <c r="D42">
        <v>63</v>
      </c>
      <c r="E42">
        <v>0.6923076923076923</v>
      </c>
    </row>
    <row r="43" spans="1:5">
      <c r="A43" s="1">
        <v>41</v>
      </c>
      <c r="B43">
        <v>0.5600000000000001</v>
      </c>
      <c r="C43">
        <v>89</v>
      </c>
      <c r="D43">
        <v>61</v>
      </c>
      <c r="E43">
        <v>0.6853932584269663</v>
      </c>
    </row>
    <row r="44" spans="1:5">
      <c r="A44" s="1">
        <v>42</v>
      </c>
      <c r="B44">
        <v>0.5649999999999999</v>
      </c>
      <c r="C44">
        <v>88</v>
      </c>
      <c r="D44">
        <v>60</v>
      </c>
      <c r="E44">
        <v>0.6818181818181818</v>
      </c>
    </row>
    <row r="45" spans="1:5">
      <c r="A45" s="1">
        <v>43</v>
      </c>
      <c r="B45">
        <v>0.57</v>
      </c>
      <c r="C45">
        <v>80</v>
      </c>
      <c r="D45">
        <v>56</v>
      </c>
      <c r="E45">
        <v>0.7</v>
      </c>
    </row>
    <row r="46" spans="1:5">
      <c r="A46" s="1">
        <v>44</v>
      </c>
      <c r="B46">
        <v>0.58</v>
      </c>
      <c r="C46">
        <v>78</v>
      </c>
      <c r="D46">
        <v>54</v>
      </c>
      <c r="E46">
        <v>0.6923076923076923</v>
      </c>
    </row>
    <row r="47" spans="1:5">
      <c r="A47" s="1">
        <v>45</v>
      </c>
      <c r="B47">
        <v>0.585</v>
      </c>
      <c r="C47">
        <v>71</v>
      </c>
      <c r="D47">
        <v>48</v>
      </c>
      <c r="E47">
        <v>0.676056338028169</v>
      </c>
    </row>
    <row r="48" spans="1:5">
      <c r="A48" s="1">
        <v>46</v>
      </c>
      <c r="B48">
        <v>0.59</v>
      </c>
      <c r="C48">
        <v>65</v>
      </c>
      <c r="D48">
        <v>44</v>
      </c>
      <c r="E48">
        <v>0.676923076923077</v>
      </c>
    </row>
    <row r="49" spans="1:5">
      <c r="A49" s="1">
        <v>47</v>
      </c>
      <c r="B49">
        <v>0.595</v>
      </c>
      <c r="C49">
        <v>64</v>
      </c>
      <c r="D49">
        <v>43</v>
      </c>
      <c r="E49">
        <v>0.671875</v>
      </c>
    </row>
    <row r="50" spans="1:5">
      <c r="A50" s="1">
        <v>48</v>
      </c>
      <c r="B50">
        <v>0.605</v>
      </c>
      <c r="C50">
        <v>58</v>
      </c>
      <c r="D50">
        <v>40</v>
      </c>
      <c r="E50">
        <v>0.6896551724137931</v>
      </c>
    </row>
    <row r="51" spans="1:5">
      <c r="A51" s="1">
        <v>49</v>
      </c>
      <c r="B51">
        <v>0.6099999999999999</v>
      </c>
      <c r="C51">
        <v>53</v>
      </c>
      <c r="D51">
        <v>38</v>
      </c>
      <c r="E51">
        <v>0.7169811320754716</v>
      </c>
    </row>
    <row r="52" spans="1:5">
      <c r="A52" s="1">
        <v>50</v>
      </c>
      <c r="B52">
        <v>0.615</v>
      </c>
      <c r="C52">
        <v>52</v>
      </c>
      <c r="D52">
        <v>38</v>
      </c>
      <c r="E52">
        <v>0.7307692307692307</v>
      </c>
    </row>
    <row r="53" spans="1:5">
      <c r="A53" s="1">
        <v>51</v>
      </c>
      <c r="B53">
        <v>0.62</v>
      </c>
      <c r="C53">
        <v>45</v>
      </c>
      <c r="D53">
        <v>33</v>
      </c>
      <c r="E53">
        <v>0.7333333333333333</v>
      </c>
    </row>
    <row r="54" spans="1:5">
      <c r="A54" s="1">
        <v>52</v>
      </c>
      <c r="B54">
        <v>0.6249999999999999</v>
      </c>
      <c r="C54">
        <v>43</v>
      </c>
      <c r="D54">
        <v>31</v>
      </c>
      <c r="E54">
        <v>0.7209302325581395</v>
      </c>
    </row>
    <row r="55" spans="1:5">
      <c r="A55" s="1">
        <v>53</v>
      </c>
      <c r="B55">
        <v>0.625</v>
      </c>
      <c r="C55">
        <v>42</v>
      </c>
      <c r="D55">
        <v>30</v>
      </c>
      <c r="E55">
        <v>0.7142857142857143</v>
      </c>
    </row>
    <row r="56" spans="1:5">
      <c r="A56" s="1">
        <v>54</v>
      </c>
      <c r="B56">
        <v>0.635</v>
      </c>
      <c r="C56">
        <v>41</v>
      </c>
      <c r="D56">
        <v>30</v>
      </c>
      <c r="E56">
        <v>0.7317073170731707</v>
      </c>
    </row>
    <row r="57" spans="1:5">
      <c r="A57" s="1">
        <v>55</v>
      </c>
      <c r="B57">
        <v>0.6399999999999999</v>
      </c>
      <c r="C57">
        <v>38</v>
      </c>
      <c r="D57">
        <v>28</v>
      </c>
      <c r="E57">
        <v>0.7368421052631579</v>
      </c>
    </row>
    <row r="58" spans="1:5">
      <c r="A58" s="1">
        <v>56</v>
      </c>
      <c r="B58">
        <v>0.645</v>
      </c>
      <c r="C58">
        <v>36</v>
      </c>
      <c r="D58">
        <v>26</v>
      </c>
      <c r="E58">
        <v>0.7222222222222222</v>
      </c>
    </row>
    <row r="59" spans="1:5">
      <c r="A59" s="1">
        <v>57</v>
      </c>
      <c r="B59">
        <v>0.6499999999999999</v>
      </c>
      <c r="C59">
        <v>31</v>
      </c>
      <c r="D59">
        <v>23</v>
      </c>
      <c r="E59">
        <v>0.7419354838709677</v>
      </c>
    </row>
    <row r="60" spans="1:5">
      <c r="A60" s="1">
        <v>58</v>
      </c>
      <c r="B60">
        <v>0.655</v>
      </c>
      <c r="C60">
        <v>28</v>
      </c>
      <c r="D60">
        <v>21</v>
      </c>
      <c r="E60">
        <v>0.75</v>
      </c>
    </row>
    <row r="61" spans="1:5">
      <c r="A61" s="1">
        <v>59</v>
      </c>
      <c r="B61">
        <v>0.6599999999999999</v>
      </c>
      <c r="C61">
        <v>22</v>
      </c>
      <c r="D61">
        <v>17</v>
      </c>
      <c r="E61">
        <v>0.7727272727272727</v>
      </c>
    </row>
    <row r="62" spans="1:5">
      <c r="A62" s="1">
        <v>60</v>
      </c>
      <c r="B62">
        <v>0.66</v>
      </c>
      <c r="C62">
        <v>20</v>
      </c>
      <c r="D62">
        <v>15</v>
      </c>
      <c r="E62">
        <v>0.75</v>
      </c>
    </row>
    <row r="63" spans="1:5">
      <c r="A63" s="1">
        <v>61</v>
      </c>
      <c r="B63">
        <v>0.665</v>
      </c>
      <c r="C63">
        <v>19</v>
      </c>
      <c r="D63">
        <v>14</v>
      </c>
      <c r="E63">
        <v>0.7368421052631579</v>
      </c>
    </row>
    <row r="64" spans="1:5">
      <c r="A64" s="1">
        <v>62</v>
      </c>
      <c r="B64">
        <v>0.6699999999999999</v>
      </c>
      <c r="C64">
        <v>17</v>
      </c>
      <c r="D64">
        <v>13</v>
      </c>
      <c r="E64">
        <v>0.7647058823529411</v>
      </c>
    </row>
    <row r="65" spans="1:5">
      <c r="A65" s="1">
        <v>63</v>
      </c>
      <c r="B65">
        <v>0.675</v>
      </c>
      <c r="C65">
        <v>16</v>
      </c>
      <c r="D65">
        <v>12</v>
      </c>
      <c r="E65">
        <v>0.75</v>
      </c>
    </row>
    <row r="66" spans="1:5">
      <c r="A66" s="1">
        <v>64</v>
      </c>
      <c r="B66">
        <v>0.6849999999999999</v>
      </c>
      <c r="C66">
        <v>12</v>
      </c>
      <c r="D66">
        <v>9</v>
      </c>
      <c r="E66">
        <v>0.75</v>
      </c>
    </row>
    <row r="67" spans="1:5">
      <c r="A67" s="1">
        <v>65</v>
      </c>
      <c r="B67">
        <v>0.6899999999999999</v>
      </c>
      <c r="C67">
        <v>11</v>
      </c>
      <c r="D67">
        <v>8</v>
      </c>
      <c r="E67">
        <v>0.7272727272727273</v>
      </c>
    </row>
    <row r="68" spans="1:5">
      <c r="A68" s="1">
        <v>66</v>
      </c>
      <c r="B68">
        <v>0.6950000000000001</v>
      </c>
      <c r="C68">
        <v>10</v>
      </c>
      <c r="D68">
        <v>7</v>
      </c>
      <c r="E68">
        <v>0.7</v>
      </c>
    </row>
    <row r="69" spans="1:5">
      <c r="A69" s="1">
        <v>67</v>
      </c>
      <c r="B69">
        <v>0.7</v>
      </c>
      <c r="C69">
        <v>8</v>
      </c>
      <c r="D69">
        <v>6</v>
      </c>
      <c r="E69">
        <v>0.75</v>
      </c>
    </row>
    <row r="70" spans="1:5">
      <c r="A70" s="1">
        <v>68</v>
      </c>
      <c r="B70">
        <v>0.72</v>
      </c>
      <c r="C70">
        <v>6</v>
      </c>
      <c r="D70">
        <v>4</v>
      </c>
      <c r="E70">
        <v>0.6666666666666666</v>
      </c>
    </row>
    <row r="71" spans="1:5">
      <c r="A71" s="1">
        <v>69</v>
      </c>
      <c r="B71">
        <v>0.73</v>
      </c>
      <c r="C71">
        <v>5</v>
      </c>
      <c r="D71">
        <v>3</v>
      </c>
      <c r="E71">
        <v>0.6</v>
      </c>
    </row>
    <row r="72" spans="1:5">
      <c r="A72" s="1">
        <v>70</v>
      </c>
      <c r="B72">
        <v>0.735</v>
      </c>
      <c r="C72">
        <v>4</v>
      </c>
      <c r="D72">
        <v>3</v>
      </c>
      <c r="E72">
        <v>0.75</v>
      </c>
    </row>
    <row r="73" spans="1:5">
      <c r="A73" s="1">
        <v>71</v>
      </c>
      <c r="B73">
        <v>0.74</v>
      </c>
      <c r="C73">
        <v>3</v>
      </c>
      <c r="D73">
        <v>2</v>
      </c>
      <c r="E73">
        <v>0.6666666666666666</v>
      </c>
    </row>
    <row r="74" spans="1:5">
      <c r="A74" s="1">
        <v>72</v>
      </c>
      <c r="B74">
        <v>0.745</v>
      </c>
      <c r="C74">
        <v>2</v>
      </c>
      <c r="D74">
        <v>2</v>
      </c>
      <c r="E74">
        <v>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E74"/>
  <sheetViews>
    <sheetView workbookViewId="0"/>
  </sheetViews>
  <sheetFormatPr defaultRowHeight="15"/>
  <sheetData>
    <row r="1" spans="1:5">
      <c r="B1" s="1" t="s">
        <v>4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</v>
      </c>
      <c r="C2">
        <v>7480</v>
      </c>
      <c r="D2">
        <v>2376</v>
      </c>
      <c r="E2">
        <v>0.3176470588235294</v>
      </c>
    </row>
    <row r="3" spans="1:5">
      <c r="A3" s="1">
        <v>1</v>
      </c>
      <c r="B3">
        <v>0.09500000000000008</v>
      </c>
      <c r="C3">
        <v>8069</v>
      </c>
      <c r="D3">
        <v>2715</v>
      </c>
      <c r="E3">
        <v>0.3364729210558929</v>
      </c>
    </row>
    <row r="4" spans="1:5">
      <c r="A4" s="1">
        <v>2</v>
      </c>
      <c r="B4">
        <v>0.1799999999999999</v>
      </c>
      <c r="C4">
        <v>8371</v>
      </c>
      <c r="D4">
        <v>2880</v>
      </c>
      <c r="E4">
        <v>0.3440449169752718</v>
      </c>
    </row>
    <row r="5" spans="1:5">
      <c r="A5" s="1">
        <v>3</v>
      </c>
      <c r="B5">
        <v>0.1850000000000001</v>
      </c>
      <c r="C5">
        <v>8416</v>
      </c>
      <c r="D5">
        <v>2914</v>
      </c>
      <c r="E5">
        <v>0.346245247148289</v>
      </c>
    </row>
    <row r="6" spans="1:5">
      <c r="A6" s="1">
        <v>4</v>
      </c>
      <c r="B6">
        <v>0.2550000000000001</v>
      </c>
      <c r="C6">
        <v>8600</v>
      </c>
      <c r="D6">
        <v>3022</v>
      </c>
      <c r="E6">
        <v>0.3513953488372093</v>
      </c>
    </row>
    <row r="7" spans="1:5">
      <c r="A7" s="1">
        <v>5</v>
      </c>
      <c r="B7">
        <v>0.2650000000000001</v>
      </c>
      <c r="C7">
        <v>8645</v>
      </c>
      <c r="D7">
        <v>3046</v>
      </c>
      <c r="E7">
        <v>0.3523423944476576</v>
      </c>
    </row>
    <row r="8" spans="1:5">
      <c r="A8" s="1">
        <v>6</v>
      </c>
      <c r="B8">
        <v>0.2700000000000002</v>
      </c>
      <c r="C8">
        <v>8646</v>
      </c>
      <c r="D8">
        <v>3047</v>
      </c>
      <c r="E8">
        <v>0.3524173027989822</v>
      </c>
    </row>
    <row r="9" spans="1:5">
      <c r="A9" s="1">
        <v>7</v>
      </c>
      <c r="B9">
        <v>0.3199999999999998</v>
      </c>
      <c r="C9">
        <v>8782</v>
      </c>
      <c r="D9">
        <v>3136</v>
      </c>
      <c r="E9">
        <v>0.3570940560236848</v>
      </c>
    </row>
    <row r="10" spans="1:5">
      <c r="A10" s="1">
        <v>8</v>
      </c>
      <c r="B10">
        <v>0.335</v>
      </c>
      <c r="C10">
        <v>8814</v>
      </c>
      <c r="D10">
        <v>3159</v>
      </c>
      <c r="E10">
        <v>0.3584070796460177</v>
      </c>
    </row>
    <row r="11" spans="1:5">
      <c r="A11" s="1">
        <v>9</v>
      </c>
      <c r="B11">
        <v>0.3399999999999999</v>
      </c>
      <c r="C11">
        <v>8819</v>
      </c>
      <c r="D11">
        <v>3161</v>
      </c>
      <c r="E11">
        <v>0.358430661072684</v>
      </c>
    </row>
    <row r="12" spans="1:5">
      <c r="A12" s="1">
        <v>10</v>
      </c>
      <c r="B12">
        <v>0.345</v>
      </c>
      <c r="C12">
        <v>8827</v>
      </c>
      <c r="D12">
        <v>3165</v>
      </c>
      <c r="E12">
        <v>0.3585589668063895</v>
      </c>
    </row>
    <row r="13" spans="1:5">
      <c r="A13" s="1">
        <v>11</v>
      </c>
      <c r="B13">
        <v>0.375</v>
      </c>
      <c r="C13">
        <v>8957</v>
      </c>
      <c r="D13">
        <v>3237</v>
      </c>
      <c r="E13">
        <v>0.3613933236574746</v>
      </c>
    </row>
    <row r="14" spans="1:5">
      <c r="A14" s="1">
        <v>12</v>
      </c>
      <c r="B14">
        <v>0.395</v>
      </c>
      <c r="C14">
        <v>8980</v>
      </c>
      <c r="D14">
        <v>3254</v>
      </c>
      <c r="E14">
        <v>0.3623608017817372</v>
      </c>
    </row>
    <row r="15" spans="1:5">
      <c r="A15" s="1">
        <v>13</v>
      </c>
      <c r="B15">
        <v>0.405</v>
      </c>
      <c r="C15">
        <v>8995</v>
      </c>
      <c r="D15">
        <v>3266</v>
      </c>
      <c r="E15">
        <v>0.3630906058921623</v>
      </c>
    </row>
    <row r="16" spans="1:5">
      <c r="A16" s="1">
        <v>14</v>
      </c>
      <c r="B16">
        <v>0.4100000000000001</v>
      </c>
      <c r="C16">
        <v>8997</v>
      </c>
      <c r="D16">
        <v>3267</v>
      </c>
      <c r="E16">
        <v>0.3631210403467823</v>
      </c>
    </row>
    <row r="17" spans="1:5">
      <c r="A17" s="1">
        <v>15</v>
      </c>
      <c r="B17">
        <v>0.42</v>
      </c>
      <c r="C17">
        <v>9119</v>
      </c>
      <c r="D17">
        <v>3351</v>
      </c>
      <c r="E17">
        <v>0.3674745037833096</v>
      </c>
    </row>
    <row r="18" spans="1:5">
      <c r="A18" s="1">
        <v>16</v>
      </c>
      <c r="B18">
        <v>0.4450000000000001</v>
      </c>
      <c r="C18">
        <v>9145</v>
      </c>
      <c r="D18">
        <v>3367</v>
      </c>
      <c r="E18">
        <v>0.3681793329688354</v>
      </c>
    </row>
    <row r="19" spans="1:5">
      <c r="A19" s="1">
        <v>17</v>
      </c>
      <c r="B19">
        <v>0.455</v>
      </c>
      <c r="C19">
        <v>9245</v>
      </c>
      <c r="D19">
        <v>3418</v>
      </c>
      <c r="E19">
        <v>0.3697133585722012</v>
      </c>
    </row>
    <row r="20" spans="1:5">
      <c r="A20" s="1">
        <v>18</v>
      </c>
      <c r="B20">
        <v>0.4600000000000001</v>
      </c>
      <c r="C20">
        <v>9252</v>
      </c>
      <c r="D20">
        <v>3424</v>
      </c>
      <c r="E20">
        <v>0.3700821444012106</v>
      </c>
    </row>
    <row r="21" spans="1:5">
      <c r="A21" s="1">
        <v>19</v>
      </c>
      <c r="B21">
        <v>0.4650000000000001</v>
      </c>
      <c r="C21">
        <v>9259</v>
      </c>
      <c r="D21">
        <v>3429</v>
      </c>
      <c r="E21">
        <v>0.3703423695863484</v>
      </c>
    </row>
    <row r="22" spans="1:5">
      <c r="A22" s="1">
        <v>20</v>
      </c>
      <c r="B22">
        <v>0.4650000000000002</v>
      </c>
      <c r="C22">
        <v>9260</v>
      </c>
      <c r="D22">
        <v>3429</v>
      </c>
      <c r="E22">
        <v>0.3703023758099352</v>
      </c>
    </row>
    <row r="23" spans="1:5">
      <c r="A23" s="1">
        <v>21</v>
      </c>
      <c r="B23">
        <v>0.4750000000000001</v>
      </c>
      <c r="C23">
        <v>9263</v>
      </c>
      <c r="D23">
        <v>3432</v>
      </c>
      <c r="E23">
        <v>0.3705063154485588</v>
      </c>
    </row>
    <row r="24" spans="1:5">
      <c r="A24" s="1">
        <v>22</v>
      </c>
      <c r="B24">
        <v>0.48</v>
      </c>
      <c r="C24">
        <v>9378</v>
      </c>
      <c r="D24">
        <v>3513</v>
      </c>
      <c r="E24">
        <v>0.3746001279590531</v>
      </c>
    </row>
    <row r="25" spans="1:5">
      <c r="A25" s="1">
        <v>23</v>
      </c>
      <c r="B25">
        <v>0.4800000000000001</v>
      </c>
      <c r="C25">
        <v>9379</v>
      </c>
      <c r="D25">
        <v>3514</v>
      </c>
      <c r="E25">
        <v>0.3746668088282333</v>
      </c>
    </row>
    <row r="26" spans="1:5">
      <c r="A26" s="1">
        <v>24</v>
      </c>
      <c r="B26">
        <v>0.485</v>
      </c>
      <c r="C26">
        <v>9399</v>
      </c>
      <c r="D26">
        <v>3531</v>
      </c>
      <c r="E26">
        <v>0.3756782636450686</v>
      </c>
    </row>
    <row r="27" spans="1:5">
      <c r="A27" s="1">
        <v>25</v>
      </c>
      <c r="B27">
        <v>0.4949999999999999</v>
      </c>
      <c r="C27">
        <v>9502</v>
      </c>
      <c r="D27">
        <v>3592</v>
      </c>
      <c r="E27">
        <v>0.3780256788044622</v>
      </c>
    </row>
    <row r="28" spans="1:5">
      <c r="A28" s="1">
        <v>26</v>
      </c>
      <c r="B28">
        <v>0.5</v>
      </c>
      <c r="C28">
        <v>9559</v>
      </c>
      <c r="D28">
        <v>3632</v>
      </c>
      <c r="E28">
        <v>0.3799560623496182</v>
      </c>
    </row>
    <row r="29" spans="1:5">
      <c r="A29" s="1">
        <v>27</v>
      </c>
      <c r="B29">
        <v>0.5049999999999999</v>
      </c>
      <c r="C29">
        <v>9572</v>
      </c>
      <c r="D29">
        <v>3640</v>
      </c>
      <c r="E29">
        <v>0.3802758044295863</v>
      </c>
    </row>
    <row r="30" spans="1:5">
      <c r="A30" s="1">
        <v>28</v>
      </c>
      <c r="B30">
        <v>0.51</v>
      </c>
      <c r="C30">
        <v>9573</v>
      </c>
      <c r="D30">
        <v>3641</v>
      </c>
      <c r="E30">
        <v>0.3803405411051917</v>
      </c>
    </row>
    <row r="31" spans="1:5">
      <c r="A31" s="1">
        <v>29</v>
      </c>
      <c r="B31">
        <v>0.5149999999999999</v>
      </c>
      <c r="C31">
        <v>9588</v>
      </c>
      <c r="D31">
        <v>3654</v>
      </c>
      <c r="E31">
        <v>0.3811013767209011</v>
      </c>
    </row>
    <row r="32" spans="1:5">
      <c r="A32" s="1">
        <v>30</v>
      </c>
      <c r="B32">
        <v>0.515</v>
      </c>
      <c r="C32">
        <v>9600</v>
      </c>
      <c r="D32">
        <v>3663</v>
      </c>
      <c r="E32">
        <v>0.3815625</v>
      </c>
    </row>
    <row r="33" spans="1:5">
      <c r="A33" s="1">
        <v>31</v>
      </c>
      <c r="B33">
        <v>0.5249999999999999</v>
      </c>
      <c r="C33">
        <v>9602</v>
      </c>
      <c r="D33">
        <v>3664</v>
      </c>
      <c r="E33">
        <v>0.3815871693397209</v>
      </c>
    </row>
    <row r="34" spans="1:5">
      <c r="A34" s="1">
        <v>32</v>
      </c>
      <c r="B34">
        <v>0.5299999999999999</v>
      </c>
      <c r="C34">
        <v>9603</v>
      </c>
      <c r="D34">
        <v>3665</v>
      </c>
      <c r="E34">
        <v>0.3816515672185775</v>
      </c>
    </row>
    <row r="35" spans="1:5">
      <c r="A35" s="1">
        <v>33</v>
      </c>
      <c r="B35">
        <v>0.5349999999999999</v>
      </c>
      <c r="C35">
        <v>9616</v>
      </c>
      <c r="D35">
        <v>3676</v>
      </c>
      <c r="E35">
        <v>0.382279534109817</v>
      </c>
    </row>
    <row r="36" spans="1:5">
      <c r="A36" s="1">
        <v>34</v>
      </c>
      <c r="B36">
        <v>0.5399999999999999</v>
      </c>
      <c r="C36">
        <v>9617</v>
      </c>
      <c r="D36">
        <v>3676</v>
      </c>
      <c r="E36">
        <v>0.3822397837163357</v>
      </c>
    </row>
    <row r="37" spans="1:5">
      <c r="A37" s="1">
        <v>35</v>
      </c>
      <c r="B37">
        <v>0.54</v>
      </c>
      <c r="C37">
        <v>9627</v>
      </c>
      <c r="D37">
        <v>3684</v>
      </c>
      <c r="E37">
        <v>0.3826737301339981</v>
      </c>
    </row>
    <row r="38" spans="1:5">
      <c r="A38" s="1">
        <v>36</v>
      </c>
      <c r="B38">
        <v>0.5449999999999999</v>
      </c>
      <c r="C38">
        <v>9643</v>
      </c>
      <c r="D38">
        <v>3694</v>
      </c>
      <c r="E38">
        <v>0.3830758062843513</v>
      </c>
    </row>
    <row r="39" spans="1:5">
      <c r="A39" s="1">
        <v>37</v>
      </c>
      <c r="B39">
        <v>0.545</v>
      </c>
      <c r="C39">
        <v>9646</v>
      </c>
      <c r="D39">
        <v>3697</v>
      </c>
      <c r="E39">
        <v>0.3832676757205059</v>
      </c>
    </row>
    <row r="40" spans="1:5">
      <c r="A40" s="1">
        <v>38</v>
      </c>
      <c r="B40">
        <v>0.5549999999999999</v>
      </c>
      <c r="C40">
        <v>9649</v>
      </c>
      <c r="D40">
        <v>3700</v>
      </c>
      <c r="E40">
        <v>0.3834594258472381</v>
      </c>
    </row>
    <row r="41" spans="1:5">
      <c r="A41" s="1">
        <v>39</v>
      </c>
      <c r="B41">
        <v>0.555</v>
      </c>
      <c r="C41">
        <v>9650</v>
      </c>
      <c r="D41">
        <v>3700</v>
      </c>
      <c r="E41">
        <v>0.383419689119171</v>
      </c>
    </row>
    <row r="42" spans="1:5">
      <c r="A42" s="1">
        <v>40</v>
      </c>
      <c r="B42">
        <v>0.5599999999999999</v>
      </c>
      <c r="C42">
        <v>9652</v>
      </c>
      <c r="D42">
        <v>3702</v>
      </c>
      <c r="E42">
        <v>0.3835474513054289</v>
      </c>
    </row>
    <row r="43" spans="1:5">
      <c r="A43" s="1">
        <v>41</v>
      </c>
      <c r="B43">
        <v>0.5600000000000001</v>
      </c>
      <c r="C43">
        <v>9653</v>
      </c>
      <c r="D43">
        <v>3703</v>
      </c>
      <c r="E43">
        <v>0.3836113125453227</v>
      </c>
    </row>
    <row r="44" spans="1:5">
      <c r="A44" s="1">
        <v>42</v>
      </c>
      <c r="B44">
        <v>0.5649999999999999</v>
      </c>
      <c r="C44">
        <v>9661</v>
      </c>
      <c r="D44">
        <v>3707</v>
      </c>
      <c r="E44">
        <v>0.3837076907152469</v>
      </c>
    </row>
    <row r="45" spans="1:5">
      <c r="A45" s="1">
        <v>43</v>
      </c>
      <c r="B45">
        <v>0.57</v>
      </c>
      <c r="C45">
        <v>9663</v>
      </c>
      <c r="D45">
        <v>3709</v>
      </c>
      <c r="E45">
        <v>0.3838352478526337</v>
      </c>
    </row>
    <row r="46" spans="1:5">
      <c r="A46" s="1">
        <v>44</v>
      </c>
      <c r="B46">
        <v>0.58</v>
      </c>
      <c r="C46">
        <v>9670</v>
      </c>
      <c r="D46">
        <v>3715</v>
      </c>
      <c r="E46">
        <v>0.3841778697001034</v>
      </c>
    </row>
    <row r="47" spans="1:5">
      <c r="A47" s="1">
        <v>45</v>
      </c>
      <c r="B47">
        <v>0.585</v>
      </c>
      <c r="C47">
        <v>9676</v>
      </c>
      <c r="D47">
        <v>3719</v>
      </c>
      <c r="E47">
        <v>0.3843530384456387</v>
      </c>
    </row>
    <row r="48" spans="1:5">
      <c r="A48" s="1">
        <v>46</v>
      </c>
      <c r="B48">
        <v>0.59</v>
      </c>
      <c r="C48">
        <v>9677</v>
      </c>
      <c r="D48">
        <v>3720</v>
      </c>
      <c r="E48">
        <v>0.3844166580551824</v>
      </c>
    </row>
    <row r="49" spans="1:5">
      <c r="A49" s="1">
        <v>47</v>
      </c>
      <c r="B49">
        <v>0.595</v>
      </c>
      <c r="C49">
        <v>9683</v>
      </c>
      <c r="D49">
        <v>3723</v>
      </c>
      <c r="E49">
        <v>0.3844882784261076</v>
      </c>
    </row>
    <row r="50" spans="1:5">
      <c r="A50" s="1">
        <v>48</v>
      </c>
      <c r="B50">
        <v>0.605</v>
      </c>
      <c r="C50">
        <v>9688</v>
      </c>
      <c r="D50">
        <v>3725</v>
      </c>
      <c r="E50">
        <v>0.384496284062758</v>
      </c>
    </row>
    <row r="51" spans="1:5">
      <c r="A51" s="1">
        <v>49</v>
      </c>
      <c r="B51">
        <v>0.6099999999999999</v>
      </c>
      <c r="C51">
        <v>9689</v>
      </c>
      <c r="D51">
        <v>3725</v>
      </c>
      <c r="E51">
        <v>0.3844566002683455</v>
      </c>
    </row>
    <row r="52" spans="1:5">
      <c r="A52" s="1">
        <v>50</v>
      </c>
      <c r="B52">
        <v>0.615</v>
      </c>
      <c r="C52">
        <v>9696</v>
      </c>
      <c r="D52">
        <v>3730</v>
      </c>
      <c r="E52">
        <v>0.3846947194719472</v>
      </c>
    </row>
    <row r="53" spans="1:5">
      <c r="A53" s="1">
        <v>51</v>
      </c>
      <c r="B53">
        <v>0.62</v>
      </c>
      <c r="C53">
        <v>9698</v>
      </c>
      <c r="D53">
        <v>3732</v>
      </c>
      <c r="E53">
        <v>0.3848216127036502</v>
      </c>
    </row>
    <row r="54" spans="1:5">
      <c r="A54" s="1">
        <v>52</v>
      </c>
      <c r="B54">
        <v>0.6249999999999999</v>
      </c>
      <c r="C54">
        <v>9699</v>
      </c>
      <c r="D54">
        <v>3733</v>
      </c>
      <c r="E54">
        <v>0.3848850396948139</v>
      </c>
    </row>
    <row r="55" spans="1:5">
      <c r="A55" s="1">
        <v>53</v>
      </c>
      <c r="B55">
        <v>0.625</v>
      </c>
      <c r="C55">
        <v>9700</v>
      </c>
      <c r="D55">
        <v>3733</v>
      </c>
      <c r="E55">
        <v>0.3848453608247422</v>
      </c>
    </row>
    <row r="56" spans="1:5">
      <c r="A56" s="1">
        <v>54</v>
      </c>
      <c r="B56">
        <v>0.635</v>
      </c>
      <c r="C56">
        <v>9703</v>
      </c>
      <c r="D56">
        <v>3735</v>
      </c>
      <c r="E56">
        <v>0.3849324951046068</v>
      </c>
    </row>
    <row r="57" spans="1:5">
      <c r="A57" s="1">
        <v>55</v>
      </c>
      <c r="B57">
        <v>0.6399999999999999</v>
      </c>
      <c r="C57">
        <v>9705</v>
      </c>
      <c r="D57">
        <v>3737</v>
      </c>
      <c r="E57">
        <v>0.385059247810407</v>
      </c>
    </row>
    <row r="58" spans="1:5">
      <c r="A58" s="1">
        <v>56</v>
      </c>
      <c r="B58">
        <v>0.645</v>
      </c>
      <c r="C58">
        <v>9710</v>
      </c>
      <c r="D58">
        <v>3740</v>
      </c>
      <c r="E58">
        <v>0.3851699279093718</v>
      </c>
    </row>
    <row r="59" spans="1:5">
      <c r="A59" s="1">
        <v>57</v>
      </c>
      <c r="B59">
        <v>0.6499999999999999</v>
      </c>
      <c r="C59">
        <v>9713</v>
      </c>
      <c r="D59">
        <v>3742</v>
      </c>
      <c r="E59">
        <v>0.3852568722330897</v>
      </c>
    </row>
    <row r="60" spans="1:5">
      <c r="A60" s="1">
        <v>58</v>
      </c>
      <c r="B60">
        <v>0.655</v>
      </c>
      <c r="C60">
        <v>9719</v>
      </c>
      <c r="D60">
        <v>3746</v>
      </c>
      <c r="E60">
        <v>0.3854305998559522</v>
      </c>
    </row>
    <row r="61" spans="1:5">
      <c r="A61" s="1">
        <v>59</v>
      </c>
      <c r="B61">
        <v>0.6599999999999999</v>
      </c>
      <c r="C61">
        <v>9721</v>
      </c>
      <c r="D61">
        <v>3748</v>
      </c>
      <c r="E61">
        <v>0.3855570414566403</v>
      </c>
    </row>
    <row r="62" spans="1:5">
      <c r="A62" s="1">
        <v>60</v>
      </c>
      <c r="B62">
        <v>0.66</v>
      </c>
      <c r="C62">
        <v>9722</v>
      </c>
      <c r="D62">
        <v>3749</v>
      </c>
      <c r="E62">
        <v>0.3856202427484057</v>
      </c>
    </row>
    <row r="63" spans="1:5">
      <c r="A63" s="1">
        <v>61</v>
      </c>
      <c r="B63">
        <v>0.665</v>
      </c>
      <c r="C63">
        <v>9724</v>
      </c>
      <c r="D63">
        <v>3750</v>
      </c>
      <c r="E63">
        <v>0.3856437679967092</v>
      </c>
    </row>
    <row r="64" spans="1:5">
      <c r="A64" s="1">
        <v>62</v>
      </c>
      <c r="B64">
        <v>0.6699999999999999</v>
      </c>
      <c r="C64">
        <v>9725</v>
      </c>
      <c r="D64">
        <v>3751</v>
      </c>
      <c r="E64">
        <v>0.385706940874036</v>
      </c>
    </row>
    <row r="65" spans="1:5">
      <c r="A65" s="1">
        <v>63</v>
      </c>
      <c r="B65">
        <v>0.675</v>
      </c>
      <c r="C65">
        <v>9729</v>
      </c>
      <c r="D65">
        <v>3754</v>
      </c>
      <c r="E65">
        <v>0.3858567170315552</v>
      </c>
    </row>
    <row r="66" spans="1:5">
      <c r="A66" s="1">
        <v>64</v>
      </c>
      <c r="B66">
        <v>0.6849999999999999</v>
      </c>
      <c r="C66">
        <v>9730</v>
      </c>
      <c r="D66">
        <v>3755</v>
      </c>
      <c r="E66">
        <v>0.3859198355601233</v>
      </c>
    </row>
    <row r="67" spans="1:5">
      <c r="A67" s="1">
        <v>65</v>
      </c>
      <c r="B67">
        <v>0.6899999999999999</v>
      </c>
      <c r="C67">
        <v>9731</v>
      </c>
      <c r="D67">
        <v>3756</v>
      </c>
      <c r="E67">
        <v>0.3859829411160209</v>
      </c>
    </row>
    <row r="68" spans="1:5">
      <c r="A68" s="1">
        <v>66</v>
      </c>
      <c r="B68">
        <v>0.6950000000000001</v>
      </c>
      <c r="C68">
        <v>9733</v>
      </c>
      <c r="D68">
        <v>3757</v>
      </c>
      <c r="E68">
        <v>0.3860063700811672</v>
      </c>
    </row>
    <row r="69" spans="1:5">
      <c r="A69" s="1">
        <v>67</v>
      </c>
      <c r="B69">
        <v>0.7</v>
      </c>
      <c r="C69">
        <v>9735</v>
      </c>
      <c r="D69">
        <v>3759</v>
      </c>
      <c r="E69">
        <v>0.3861325115562403</v>
      </c>
    </row>
    <row r="70" spans="1:5">
      <c r="A70" s="1">
        <v>68</v>
      </c>
      <c r="B70">
        <v>0.72</v>
      </c>
      <c r="C70">
        <v>9736</v>
      </c>
      <c r="D70">
        <v>3760</v>
      </c>
      <c r="E70">
        <v>0.3861955628594905</v>
      </c>
    </row>
    <row r="71" spans="1:5">
      <c r="A71" s="1">
        <v>69</v>
      </c>
      <c r="B71">
        <v>0.73</v>
      </c>
      <c r="C71">
        <v>9737</v>
      </c>
      <c r="D71">
        <v>3760</v>
      </c>
      <c r="E71">
        <v>0.3861559001745918</v>
      </c>
    </row>
    <row r="72" spans="1:5">
      <c r="A72" s="1">
        <v>70</v>
      </c>
      <c r="B72">
        <v>0.735</v>
      </c>
      <c r="C72">
        <v>9738</v>
      </c>
      <c r="D72">
        <v>3761</v>
      </c>
      <c r="E72">
        <v>0.3862189361265147</v>
      </c>
    </row>
    <row r="73" spans="1:5">
      <c r="A73" s="1">
        <v>71</v>
      </c>
      <c r="B73">
        <v>0.74</v>
      </c>
      <c r="C73">
        <v>9739</v>
      </c>
      <c r="D73">
        <v>3761</v>
      </c>
      <c r="E73">
        <v>0.3861792791867748</v>
      </c>
    </row>
    <row r="74" spans="1:5">
      <c r="A74" s="1">
        <v>72</v>
      </c>
      <c r="B74">
        <v>0.745</v>
      </c>
      <c r="C74">
        <v>9741</v>
      </c>
      <c r="D74">
        <v>3763</v>
      </c>
      <c r="E74">
        <v>0.3863053074632994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E8744"/>
  <sheetViews>
    <sheetView workbookViewId="0"/>
  </sheetViews>
  <sheetFormatPr defaultRowHeight="15"/>
  <sheetData>
    <row r="1" spans="1:5">
      <c r="B1" s="1" t="s">
        <v>5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1.125989683714579E-07</v>
      </c>
      <c r="C2">
        <v>9741</v>
      </c>
      <c r="D2">
        <v>3763</v>
      </c>
      <c r="E2">
        <v>0.3863053074632994</v>
      </c>
    </row>
    <row r="3" spans="1:5">
      <c r="A3" s="1">
        <v>1</v>
      </c>
      <c r="B3">
        <v>1.145226349308359E-07</v>
      </c>
      <c r="C3">
        <v>9740</v>
      </c>
      <c r="D3">
        <v>3763</v>
      </c>
      <c r="E3">
        <v>0.3863449691991787</v>
      </c>
    </row>
    <row r="4" spans="1:5">
      <c r="A4" s="1">
        <v>2</v>
      </c>
      <c r="B4">
        <v>1.155129538688016E-07</v>
      </c>
      <c r="C4">
        <v>9739</v>
      </c>
      <c r="D4">
        <v>3763</v>
      </c>
      <c r="E4">
        <v>0.3863846390799877</v>
      </c>
    </row>
    <row r="5" spans="1:5">
      <c r="A5" s="1">
        <v>3</v>
      </c>
      <c r="B5">
        <v>1.164675111908764E-07</v>
      </c>
      <c r="C5">
        <v>9738</v>
      </c>
      <c r="D5">
        <v>3763</v>
      </c>
      <c r="E5">
        <v>0.3864243171082358</v>
      </c>
    </row>
    <row r="6" spans="1:5">
      <c r="A6" s="1">
        <v>4</v>
      </c>
      <c r="B6">
        <v>1.172229175949724E-07</v>
      </c>
      <c r="C6">
        <v>9737</v>
      </c>
      <c r="D6">
        <v>3762</v>
      </c>
      <c r="E6">
        <v>0.3863613022491527</v>
      </c>
    </row>
    <row r="7" spans="1:5">
      <c r="A7" s="1">
        <v>5</v>
      </c>
      <c r="B7">
        <v>1.175547197362903E-07</v>
      </c>
      <c r="C7">
        <v>9736</v>
      </c>
      <c r="D7">
        <v>3762</v>
      </c>
      <c r="E7">
        <v>0.3864009860312243</v>
      </c>
    </row>
    <row r="8" spans="1:5">
      <c r="A8" s="1">
        <v>6</v>
      </c>
      <c r="B8">
        <v>1.176531370106204E-07</v>
      </c>
      <c r="C8">
        <v>9734</v>
      </c>
      <c r="D8">
        <v>3762</v>
      </c>
      <c r="E8">
        <v>0.3864803780562975</v>
      </c>
    </row>
    <row r="9" spans="1:5">
      <c r="A9" s="1">
        <v>7</v>
      </c>
      <c r="B9">
        <v>1.183238467206138E-07</v>
      </c>
      <c r="C9">
        <v>9733</v>
      </c>
      <c r="D9">
        <v>3762</v>
      </c>
      <c r="E9">
        <v>0.3865200863043255</v>
      </c>
    </row>
    <row r="10" spans="1:5">
      <c r="A10" s="1">
        <v>8</v>
      </c>
      <c r="B10">
        <v>1.184071365400996E-07</v>
      </c>
      <c r="C10">
        <v>9732</v>
      </c>
      <c r="D10">
        <v>3762</v>
      </c>
      <c r="E10">
        <v>0.3865598027127004</v>
      </c>
    </row>
    <row r="11" spans="1:5">
      <c r="A11" s="1">
        <v>9</v>
      </c>
      <c r="B11">
        <v>1.191364091823743E-07</v>
      </c>
      <c r="C11">
        <v>9731</v>
      </c>
      <c r="D11">
        <v>3762</v>
      </c>
      <c r="E11">
        <v>0.3865995272839379</v>
      </c>
    </row>
    <row r="12" spans="1:5">
      <c r="A12" s="1">
        <v>10</v>
      </c>
      <c r="B12">
        <v>1.197633423544175E-07</v>
      </c>
      <c r="C12">
        <v>9730</v>
      </c>
      <c r="D12">
        <v>3762</v>
      </c>
      <c r="E12">
        <v>0.386639260020555</v>
      </c>
    </row>
    <row r="13" spans="1:5">
      <c r="A13" s="1">
        <v>11</v>
      </c>
      <c r="B13">
        <v>1.19938761145022E-07</v>
      </c>
      <c r="C13">
        <v>9728</v>
      </c>
      <c r="D13">
        <v>3761</v>
      </c>
      <c r="E13">
        <v>0.3866159539473684</v>
      </c>
    </row>
    <row r="14" spans="1:5">
      <c r="A14" s="1">
        <v>12</v>
      </c>
      <c r="B14">
        <v>1.200022978764537E-07</v>
      </c>
      <c r="C14">
        <v>9727</v>
      </c>
      <c r="D14">
        <v>3760</v>
      </c>
      <c r="E14">
        <v>0.386552894006374</v>
      </c>
    </row>
    <row r="15" spans="1:5">
      <c r="A15" s="1">
        <v>13</v>
      </c>
      <c r="B15">
        <v>1.2001021332253E-07</v>
      </c>
      <c r="C15">
        <v>9725</v>
      </c>
      <c r="D15">
        <v>3759</v>
      </c>
      <c r="E15">
        <v>0.3865295629820051</v>
      </c>
    </row>
    <row r="16" spans="1:5">
      <c r="A16" s="1">
        <v>14</v>
      </c>
      <c r="B16">
        <v>1.20017901394931E-07</v>
      </c>
      <c r="C16">
        <v>9724</v>
      </c>
      <c r="D16">
        <v>3759</v>
      </c>
      <c r="E16">
        <v>0.3865693130399013</v>
      </c>
    </row>
    <row r="17" spans="1:5">
      <c r="A17" s="1">
        <v>15</v>
      </c>
      <c r="B17">
        <v>1.201216122126425E-07</v>
      </c>
      <c r="C17">
        <v>9723</v>
      </c>
      <c r="D17">
        <v>3759</v>
      </c>
      <c r="E17">
        <v>0.3866090712742981</v>
      </c>
    </row>
    <row r="18" spans="1:5">
      <c r="A18" s="1">
        <v>16</v>
      </c>
      <c r="B18">
        <v>1.206613688964353E-07</v>
      </c>
      <c r="C18">
        <v>9721</v>
      </c>
      <c r="D18">
        <v>3758</v>
      </c>
      <c r="E18">
        <v>0.3865857422075918</v>
      </c>
    </row>
    <row r="19" spans="1:5">
      <c r="A19" s="1">
        <v>17</v>
      </c>
      <c r="B19">
        <v>1.208331070756685E-07</v>
      </c>
      <c r="C19">
        <v>9719</v>
      </c>
      <c r="D19">
        <v>3757</v>
      </c>
      <c r="E19">
        <v>0.3865624035394588</v>
      </c>
    </row>
    <row r="20" spans="1:5">
      <c r="A20" s="1">
        <v>18</v>
      </c>
      <c r="B20">
        <v>1.210739952739459E-07</v>
      </c>
      <c r="C20">
        <v>9718</v>
      </c>
      <c r="D20">
        <v>3757</v>
      </c>
      <c r="E20">
        <v>0.386602181518831</v>
      </c>
    </row>
    <row r="21" spans="1:5">
      <c r="A21" s="1">
        <v>19</v>
      </c>
      <c r="B21">
        <v>1.212248861293119E-07</v>
      </c>
      <c r="C21">
        <v>9717</v>
      </c>
      <c r="D21">
        <v>3756</v>
      </c>
      <c r="E21">
        <v>0.3865390552639704</v>
      </c>
    </row>
    <row r="22" spans="1:5">
      <c r="A22" s="1">
        <v>20</v>
      </c>
      <c r="B22">
        <v>1.212416833595853E-07</v>
      </c>
      <c r="C22">
        <v>9716</v>
      </c>
      <c r="D22">
        <v>3756</v>
      </c>
      <c r="E22">
        <v>0.3865788390284067</v>
      </c>
    </row>
    <row r="23" spans="1:5">
      <c r="A23" s="1">
        <v>21</v>
      </c>
      <c r="B23">
        <v>1.212535920558366E-07</v>
      </c>
      <c r="C23">
        <v>9715</v>
      </c>
      <c r="D23">
        <v>3755</v>
      </c>
      <c r="E23">
        <v>0.386515697375193</v>
      </c>
    </row>
    <row r="24" spans="1:5">
      <c r="A24" s="1">
        <v>22</v>
      </c>
      <c r="B24">
        <v>1.213591360738064E-07</v>
      </c>
      <c r="C24">
        <v>9713</v>
      </c>
      <c r="D24">
        <v>3755</v>
      </c>
      <c r="E24">
        <v>0.3865952846700298</v>
      </c>
    </row>
    <row r="25" spans="1:5">
      <c r="A25" s="1">
        <v>23</v>
      </c>
      <c r="B25">
        <v>1.213922615761476E-07</v>
      </c>
      <c r="C25">
        <v>9712</v>
      </c>
      <c r="D25">
        <v>3755</v>
      </c>
      <c r="E25">
        <v>0.3866350906095552</v>
      </c>
    </row>
    <row r="26" spans="1:5">
      <c r="A26" s="1">
        <v>24</v>
      </c>
      <c r="B26">
        <v>1.213963969348697E-07</v>
      </c>
      <c r="C26">
        <v>9711</v>
      </c>
      <c r="D26">
        <v>3755</v>
      </c>
      <c r="E26">
        <v>0.3866749047471939</v>
      </c>
    </row>
    <row r="27" spans="1:5">
      <c r="A27" s="1">
        <v>25</v>
      </c>
      <c r="B27">
        <v>1.214094851320624E-07</v>
      </c>
      <c r="C27">
        <v>9710</v>
      </c>
      <c r="D27">
        <v>3755</v>
      </c>
      <c r="E27">
        <v>0.3867147270854789</v>
      </c>
    </row>
    <row r="28" spans="1:5">
      <c r="A28" s="1">
        <v>26</v>
      </c>
      <c r="B28">
        <v>1.21440692169017E-07</v>
      </c>
      <c r="C28">
        <v>9709</v>
      </c>
      <c r="D28">
        <v>3755</v>
      </c>
      <c r="E28">
        <v>0.3867545576269441</v>
      </c>
    </row>
    <row r="29" spans="1:5">
      <c r="A29" s="1">
        <v>27</v>
      </c>
      <c r="B29">
        <v>1.214498439594536E-07</v>
      </c>
      <c r="C29">
        <v>9708</v>
      </c>
      <c r="D29">
        <v>3754</v>
      </c>
      <c r="E29">
        <v>0.3866913885455295</v>
      </c>
    </row>
    <row r="30" spans="1:5">
      <c r="A30" s="1">
        <v>28</v>
      </c>
      <c r="B30">
        <v>1.214569778085206E-07</v>
      </c>
      <c r="C30">
        <v>9707</v>
      </c>
      <c r="D30">
        <v>3754</v>
      </c>
      <c r="E30">
        <v>0.3867312248892552</v>
      </c>
    </row>
    <row r="31" spans="1:5">
      <c r="A31" s="1">
        <v>29</v>
      </c>
      <c r="B31">
        <v>1.215629481521319E-07</v>
      </c>
      <c r="C31">
        <v>9706</v>
      </c>
      <c r="D31">
        <v>3753</v>
      </c>
      <c r="E31">
        <v>0.3866680403873892</v>
      </c>
    </row>
    <row r="32" spans="1:5">
      <c r="A32" s="1">
        <v>30</v>
      </c>
      <c r="B32">
        <v>1.216339882148532E-07</v>
      </c>
      <c r="C32">
        <v>9705</v>
      </c>
      <c r="D32">
        <v>3753</v>
      </c>
      <c r="E32">
        <v>0.3867078825347759</v>
      </c>
    </row>
    <row r="33" spans="1:5">
      <c r="A33" s="1">
        <v>31</v>
      </c>
      <c r="B33">
        <v>1.217198501990424E-07</v>
      </c>
      <c r="C33">
        <v>9704</v>
      </c>
      <c r="D33">
        <v>3752</v>
      </c>
      <c r="E33">
        <v>0.3866446826051113</v>
      </c>
    </row>
    <row r="34" spans="1:5">
      <c r="A34" s="1">
        <v>32</v>
      </c>
      <c r="B34">
        <v>1.218034100247678E-07</v>
      </c>
      <c r="C34">
        <v>9703</v>
      </c>
      <c r="D34">
        <v>3751</v>
      </c>
      <c r="E34">
        <v>0.3865814696485623</v>
      </c>
    </row>
    <row r="35" spans="1:5">
      <c r="A35" s="1">
        <v>33</v>
      </c>
      <c r="B35">
        <v>1.218440104366891E-07</v>
      </c>
      <c r="C35">
        <v>9702</v>
      </c>
      <c r="D35">
        <v>3750</v>
      </c>
      <c r="E35">
        <v>0.3865182436611008</v>
      </c>
    </row>
    <row r="36" spans="1:5">
      <c r="A36" s="1">
        <v>34</v>
      </c>
      <c r="B36">
        <v>1.219385978856735E-07</v>
      </c>
      <c r="C36">
        <v>9701</v>
      </c>
      <c r="D36">
        <v>3749</v>
      </c>
      <c r="E36">
        <v>0.386455004638697</v>
      </c>
    </row>
    <row r="37" spans="1:5">
      <c r="A37" s="1">
        <v>35</v>
      </c>
      <c r="B37">
        <v>1.220183349914805E-07</v>
      </c>
      <c r="C37">
        <v>9700</v>
      </c>
      <c r="D37">
        <v>3749</v>
      </c>
      <c r="E37">
        <v>0.3864948453608247</v>
      </c>
    </row>
    <row r="38" spans="1:5">
      <c r="A38" s="1">
        <v>36</v>
      </c>
      <c r="B38">
        <v>1.220260799073003E-07</v>
      </c>
      <c r="C38">
        <v>9699</v>
      </c>
      <c r="D38">
        <v>3748</v>
      </c>
      <c r="E38">
        <v>0.3864315908856583</v>
      </c>
    </row>
    <row r="39" spans="1:5">
      <c r="A39" s="1">
        <v>37</v>
      </c>
      <c r="B39">
        <v>1.221803103135244E-07</v>
      </c>
      <c r="C39">
        <v>9698</v>
      </c>
      <c r="D39">
        <v>3748</v>
      </c>
      <c r="E39">
        <v>0.3864714374097752</v>
      </c>
    </row>
    <row r="40" spans="1:5">
      <c r="A40" s="1">
        <v>38</v>
      </c>
      <c r="B40">
        <v>1.223537395844687E-07</v>
      </c>
      <c r="C40">
        <v>9696</v>
      </c>
      <c r="D40">
        <v>3748</v>
      </c>
      <c r="E40">
        <v>0.3865511551155115</v>
      </c>
    </row>
    <row r="41" spans="1:5">
      <c r="A41" s="1">
        <v>39</v>
      </c>
      <c r="B41">
        <v>1.224150878442742E-07</v>
      </c>
      <c r="C41">
        <v>9695</v>
      </c>
      <c r="D41">
        <v>3748</v>
      </c>
      <c r="E41">
        <v>0.3865910263022176</v>
      </c>
    </row>
    <row r="42" spans="1:5">
      <c r="A42" s="1">
        <v>40</v>
      </c>
      <c r="B42">
        <v>1.22495137588885E-07</v>
      </c>
      <c r="C42">
        <v>9693</v>
      </c>
      <c r="D42">
        <v>3747</v>
      </c>
      <c r="E42">
        <v>0.3865676261219437</v>
      </c>
    </row>
    <row r="43" spans="1:5">
      <c r="A43" s="1">
        <v>41</v>
      </c>
      <c r="B43">
        <v>1.224985908265808E-07</v>
      </c>
      <c r="C43">
        <v>9690</v>
      </c>
      <c r="D43">
        <v>3747</v>
      </c>
      <c r="E43">
        <v>0.386687306501548</v>
      </c>
    </row>
    <row r="44" spans="1:5">
      <c r="A44" s="1">
        <v>42</v>
      </c>
      <c r="B44">
        <v>1.225480730226991E-07</v>
      </c>
      <c r="C44">
        <v>9689</v>
      </c>
      <c r="D44">
        <v>3747</v>
      </c>
      <c r="E44">
        <v>0.3867272164310042</v>
      </c>
    </row>
    <row r="45" spans="1:5">
      <c r="A45" s="1">
        <v>43</v>
      </c>
      <c r="B45">
        <v>1.225761252499069E-07</v>
      </c>
      <c r="C45">
        <v>9688</v>
      </c>
      <c r="D45">
        <v>3746</v>
      </c>
      <c r="E45">
        <v>0.3866639141205615</v>
      </c>
    </row>
    <row r="46" spans="1:5">
      <c r="A46" s="1">
        <v>44</v>
      </c>
      <c r="B46">
        <v>1.226908921125869E-07</v>
      </c>
      <c r="C46">
        <v>9686</v>
      </c>
      <c r="D46">
        <v>3745</v>
      </c>
      <c r="E46">
        <v>0.3866405120792897</v>
      </c>
    </row>
    <row r="47" spans="1:5">
      <c r="A47" s="1">
        <v>45</v>
      </c>
      <c r="B47">
        <v>1.227021186878119E-07</v>
      </c>
      <c r="C47">
        <v>9683</v>
      </c>
      <c r="D47">
        <v>3744</v>
      </c>
      <c r="E47">
        <v>0.3866570277806465</v>
      </c>
    </row>
    <row r="48" spans="1:5">
      <c r="A48" s="1">
        <v>46</v>
      </c>
      <c r="B48">
        <v>1.227357273592133E-07</v>
      </c>
      <c r="C48">
        <v>9682</v>
      </c>
      <c r="D48">
        <v>3743</v>
      </c>
      <c r="E48">
        <v>0.3865936789919438</v>
      </c>
    </row>
    <row r="49" spans="1:5">
      <c r="A49" s="1">
        <v>47</v>
      </c>
      <c r="B49">
        <v>1.227373189749414E-07</v>
      </c>
      <c r="C49">
        <v>9681</v>
      </c>
      <c r="D49">
        <v>3743</v>
      </c>
      <c r="E49">
        <v>0.3866336122301415</v>
      </c>
    </row>
    <row r="50" spans="1:5">
      <c r="A50" s="1">
        <v>48</v>
      </c>
      <c r="B50">
        <v>1.228480783765917E-07</v>
      </c>
      <c r="C50">
        <v>9678</v>
      </c>
      <c r="D50">
        <v>3743</v>
      </c>
      <c r="E50">
        <v>0.3867534614589792</v>
      </c>
    </row>
    <row r="51" spans="1:5">
      <c r="A51" s="1">
        <v>49</v>
      </c>
      <c r="B51">
        <v>1.228750363679865E-07</v>
      </c>
      <c r="C51">
        <v>9677</v>
      </c>
      <c r="D51">
        <v>3743</v>
      </c>
      <c r="E51">
        <v>0.386793427715201</v>
      </c>
    </row>
    <row r="52" spans="1:5">
      <c r="A52" s="1">
        <v>50</v>
      </c>
      <c r="B52">
        <v>1.228971484579233E-07</v>
      </c>
      <c r="C52">
        <v>9676</v>
      </c>
      <c r="D52">
        <v>3742</v>
      </c>
      <c r="E52">
        <v>0.3867300537412154</v>
      </c>
    </row>
    <row r="53" spans="1:5">
      <c r="A53" s="1">
        <v>51</v>
      </c>
      <c r="B53">
        <v>1.229225858878635E-07</v>
      </c>
      <c r="C53">
        <v>9675</v>
      </c>
      <c r="D53">
        <v>3742</v>
      </c>
      <c r="E53">
        <v>0.3867700258397933</v>
      </c>
    </row>
    <row r="54" spans="1:5">
      <c r="A54" s="1">
        <v>52</v>
      </c>
      <c r="B54">
        <v>1.230617954206537E-07</v>
      </c>
      <c r="C54">
        <v>9674</v>
      </c>
      <c r="D54">
        <v>3742</v>
      </c>
      <c r="E54">
        <v>0.3868100062021914</v>
      </c>
    </row>
    <row r="55" spans="1:5">
      <c r="A55" s="1">
        <v>53</v>
      </c>
      <c r="B55">
        <v>1.23071160373911E-07</v>
      </c>
      <c r="C55">
        <v>9673</v>
      </c>
      <c r="D55">
        <v>3741</v>
      </c>
      <c r="E55">
        <v>0.3867466142871911</v>
      </c>
    </row>
    <row r="56" spans="1:5">
      <c r="A56" s="1">
        <v>54</v>
      </c>
      <c r="B56">
        <v>1.231563544479286E-07</v>
      </c>
      <c r="C56">
        <v>9672</v>
      </c>
      <c r="D56">
        <v>3740</v>
      </c>
      <c r="E56">
        <v>0.3866832092638544</v>
      </c>
    </row>
    <row r="57" spans="1:5">
      <c r="A57" s="1">
        <v>55</v>
      </c>
      <c r="B57">
        <v>1.232398716410898E-07</v>
      </c>
      <c r="C57">
        <v>9671</v>
      </c>
      <c r="D57">
        <v>3739</v>
      </c>
      <c r="E57">
        <v>0.386619791128115</v>
      </c>
    </row>
    <row r="58" spans="1:5">
      <c r="A58" s="1">
        <v>56</v>
      </c>
      <c r="B58">
        <v>1.232500892456301E-07</v>
      </c>
      <c r="C58">
        <v>9670</v>
      </c>
      <c r="D58">
        <v>3738</v>
      </c>
      <c r="E58">
        <v>0.3865563598759049</v>
      </c>
    </row>
    <row r="59" spans="1:5">
      <c r="A59" s="1">
        <v>57</v>
      </c>
      <c r="B59">
        <v>1.232903201753288E-07</v>
      </c>
      <c r="C59">
        <v>9669</v>
      </c>
      <c r="D59">
        <v>3737</v>
      </c>
      <c r="E59">
        <v>0.3864929155031544</v>
      </c>
    </row>
    <row r="60" spans="1:5">
      <c r="A60" s="1">
        <v>58</v>
      </c>
      <c r="B60">
        <v>1.233143649415069E-07</v>
      </c>
      <c r="C60">
        <v>9668</v>
      </c>
      <c r="D60">
        <v>3737</v>
      </c>
      <c r="E60">
        <v>0.3865328920148945</v>
      </c>
    </row>
    <row r="61" spans="1:5">
      <c r="A61" s="1">
        <v>59</v>
      </c>
      <c r="B61">
        <v>1.233876787409827E-07</v>
      </c>
      <c r="C61">
        <v>9667</v>
      </c>
      <c r="D61">
        <v>3737</v>
      </c>
      <c r="E61">
        <v>0.3865728767973518</v>
      </c>
    </row>
    <row r="62" spans="1:5">
      <c r="A62" s="1">
        <v>60</v>
      </c>
      <c r="B62">
        <v>1.234035096331354E-07</v>
      </c>
      <c r="C62">
        <v>9666</v>
      </c>
      <c r="D62">
        <v>3737</v>
      </c>
      <c r="E62">
        <v>0.3866128698530933</v>
      </c>
    </row>
    <row r="63" spans="1:5">
      <c r="A63" s="1">
        <v>61</v>
      </c>
      <c r="B63">
        <v>1.234361803881256E-07</v>
      </c>
      <c r="C63">
        <v>9665</v>
      </c>
      <c r="D63">
        <v>3737</v>
      </c>
      <c r="E63">
        <v>0.386652871184687</v>
      </c>
    </row>
    <row r="64" spans="1:5">
      <c r="A64" s="1">
        <v>62</v>
      </c>
      <c r="B64">
        <v>1.234442805753133E-07</v>
      </c>
      <c r="C64">
        <v>9664</v>
      </c>
      <c r="D64">
        <v>3737</v>
      </c>
      <c r="E64">
        <v>0.386692880794702</v>
      </c>
    </row>
    <row r="65" spans="1:5">
      <c r="A65" s="1">
        <v>63</v>
      </c>
      <c r="B65">
        <v>1.235184043935078E-07</v>
      </c>
      <c r="C65">
        <v>9663</v>
      </c>
      <c r="D65">
        <v>3737</v>
      </c>
      <c r="E65">
        <v>0.3867328986857084</v>
      </c>
    </row>
    <row r="66" spans="1:5">
      <c r="A66" s="1">
        <v>64</v>
      </c>
      <c r="B66">
        <v>1.235326294590777E-07</v>
      </c>
      <c r="C66">
        <v>9662</v>
      </c>
      <c r="D66">
        <v>3737</v>
      </c>
      <c r="E66">
        <v>0.3867729248602774</v>
      </c>
    </row>
    <row r="67" spans="1:5">
      <c r="A67" s="1">
        <v>65</v>
      </c>
      <c r="B67">
        <v>1.235731730275802E-07</v>
      </c>
      <c r="C67">
        <v>9660</v>
      </c>
      <c r="D67">
        <v>3737</v>
      </c>
      <c r="E67">
        <v>0.3868530020703934</v>
      </c>
    </row>
    <row r="68" spans="1:5">
      <c r="A68" s="1">
        <v>66</v>
      </c>
      <c r="B68">
        <v>1.236823408135024E-07</v>
      </c>
      <c r="C68">
        <v>9659</v>
      </c>
      <c r="D68">
        <v>3736</v>
      </c>
      <c r="E68">
        <v>0.3867895227249198</v>
      </c>
    </row>
    <row r="69" spans="1:5">
      <c r="A69" s="1">
        <v>67</v>
      </c>
      <c r="B69">
        <v>1.23724674949699E-07</v>
      </c>
      <c r="C69">
        <v>9658</v>
      </c>
      <c r="D69">
        <v>3736</v>
      </c>
      <c r="E69">
        <v>0.3868295713398219</v>
      </c>
    </row>
    <row r="70" spans="1:5">
      <c r="A70" s="1">
        <v>68</v>
      </c>
      <c r="B70">
        <v>1.237321214375697E-07</v>
      </c>
      <c r="C70">
        <v>9657</v>
      </c>
      <c r="D70">
        <v>3736</v>
      </c>
      <c r="E70">
        <v>0.3868696282489386</v>
      </c>
    </row>
    <row r="71" spans="1:5">
      <c r="A71" s="1">
        <v>69</v>
      </c>
      <c r="B71">
        <v>1.237998787928518E-07</v>
      </c>
      <c r="C71">
        <v>9655</v>
      </c>
      <c r="D71">
        <v>3736</v>
      </c>
      <c r="E71">
        <v>0.3869497669601243</v>
      </c>
    </row>
    <row r="72" spans="1:5">
      <c r="A72" s="1">
        <v>70</v>
      </c>
      <c r="B72">
        <v>1.238213229726171E-07</v>
      </c>
      <c r="C72">
        <v>9653</v>
      </c>
      <c r="D72">
        <v>3736</v>
      </c>
      <c r="E72">
        <v>0.3870299388791049</v>
      </c>
    </row>
    <row r="73" spans="1:5">
      <c r="A73" s="1">
        <v>71</v>
      </c>
      <c r="B73">
        <v>1.238347806520324E-07</v>
      </c>
      <c r="C73">
        <v>9652</v>
      </c>
      <c r="D73">
        <v>3736</v>
      </c>
      <c r="E73">
        <v>0.3870700372979693</v>
      </c>
    </row>
    <row r="74" spans="1:5">
      <c r="A74" s="1">
        <v>72</v>
      </c>
      <c r="B74">
        <v>1.239116755868963E-07</v>
      </c>
      <c r="C74">
        <v>9648</v>
      </c>
      <c r="D74">
        <v>3736</v>
      </c>
      <c r="E74">
        <v>0.3872305140961858</v>
      </c>
    </row>
    <row r="75" spans="1:5">
      <c r="A75" s="1">
        <v>73</v>
      </c>
      <c r="B75">
        <v>1.239680358366968E-07</v>
      </c>
      <c r="C75">
        <v>9647</v>
      </c>
      <c r="D75">
        <v>3735</v>
      </c>
      <c r="E75">
        <v>0.3871669949207007</v>
      </c>
    </row>
    <row r="76" spans="1:5">
      <c r="A76" s="1">
        <v>74</v>
      </c>
      <c r="B76">
        <v>1.239711338030247E-07</v>
      </c>
      <c r="C76">
        <v>9646</v>
      </c>
      <c r="D76">
        <v>3735</v>
      </c>
      <c r="E76">
        <v>0.3872071324901514</v>
      </c>
    </row>
    <row r="77" spans="1:5">
      <c r="A77" s="1">
        <v>75</v>
      </c>
      <c r="B77">
        <v>1.239897358118469E-07</v>
      </c>
      <c r="C77">
        <v>9645</v>
      </c>
      <c r="D77">
        <v>3735</v>
      </c>
      <c r="E77">
        <v>0.3872472783825817</v>
      </c>
    </row>
    <row r="78" spans="1:5">
      <c r="A78" s="1">
        <v>76</v>
      </c>
      <c r="B78">
        <v>1.24029398307357E-07</v>
      </c>
      <c r="C78">
        <v>9644</v>
      </c>
      <c r="D78">
        <v>3735</v>
      </c>
      <c r="E78">
        <v>0.3872874326005807</v>
      </c>
    </row>
    <row r="79" spans="1:5">
      <c r="A79" s="1">
        <v>77</v>
      </c>
      <c r="B79">
        <v>1.240393885382218E-07</v>
      </c>
      <c r="C79">
        <v>9643</v>
      </c>
      <c r="D79">
        <v>3734</v>
      </c>
      <c r="E79">
        <v>0.3872238929793633</v>
      </c>
    </row>
    <row r="80" spans="1:5">
      <c r="A80" s="1">
        <v>78</v>
      </c>
      <c r="B80">
        <v>1.242038507598409E-07</v>
      </c>
      <c r="C80">
        <v>9642</v>
      </c>
      <c r="D80">
        <v>3733</v>
      </c>
      <c r="E80">
        <v>0.3871603401783862</v>
      </c>
    </row>
    <row r="81" spans="1:5">
      <c r="A81" s="1">
        <v>79</v>
      </c>
      <c r="B81">
        <v>1.242252096744778E-07</v>
      </c>
      <c r="C81">
        <v>9641</v>
      </c>
      <c r="D81">
        <v>3733</v>
      </c>
      <c r="E81">
        <v>0.3872004978736646</v>
      </c>
    </row>
    <row r="82" spans="1:5">
      <c r="A82" s="1">
        <v>80</v>
      </c>
      <c r="B82">
        <v>1.242277249957624E-07</v>
      </c>
      <c r="C82">
        <v>9637</v>
      </c>
      <c r="D82">
        <v>3731</v>
      </c>
      <c r="E82">
        <v>0.3871536785306631</v>
      </c>
    </row>
    <row r="83" spans="1:5">
      <c r="A83" s="1">
        <v>81</v>
      </c>
      <c r="B83">
        <v>1.243613922952136E-07</v>
      </c>
      <c r="C83">
        <v>9636</v>
      </c>
      <c r="D83">
        <v>3730</v>
      </c>
      <c r="E83">
        <v>0.3870900788709008</v>
      </c>
    </row>
    <row r="84" spans="1:5">
      <c r="A84" s="1">
        <v>82</v>
      </c>
      <c r="B84">
        <v>1.243878529066933E-07</v>
      </c>
      <c r="C84">
        <v>9635</v>
      </c>
      <c r="D84">
        <v>3729</v>
      </c>
      <c r="E84">
        <v>0.3870264660093409</v>
      </c>
    </row>
    <row r="85" spans="1:5">
      <c r="A85" s="1">
        <v>83</v>
      </c>
      <c r="B85">
        <v>1.245164753527206E-07</v>
      </c>
      <c r="C85">
        <v>9634</v>
      </c>
      <c r="D85">
        <v>3728</v>
      </c>
      <c r="E85">
        <v>0.3869628399418725</v>
      </c>
    </row>
    <row r="86" spans="1:5">
      <c r="A86" s="1">
        <v>84</v>
      </c>
      <c r="B86">
        <v>1.245280571993135E-07</v>
      </c>
      <c r="C86">
        <v>9633</v>
      </c>
      <c r="D86">
        <v>3728</v>
      </c>
      <c r="E86">
        <v>0.3870030104847919</v>
      </c>
    </row>
    <row r="87" spans="1:5">
      <c r="A87" s="1">
        <v>85</v>
      </c>
      <c r="B87">
        <v>1.245926739557035E-07</v>
      </c>
      <c r="C87">
        <v>9632</v>
      </c>
      <c r="D87">
        <v>3728</v>
      </c>
      <c r="E87">
        <v>0.3870431893687707</v>
      </c>
    </row>
    <row r="88" spans="1:5">
      <c r="A88" s="1">
        <v>86</v>
      </c>
      <c r="B88">
        <v>1.246143597199989E-07</v>
      </c>
      <c r="C88">
        <v>9631</v>
      </c>
      <c r="D88">
        <v>3728</v>
      </c>
      <c r="E88">
        <v>0.3870833765964075</v>
      </c>
    </row>
    <row r="89" spans="1:5">
      <c r="A89" s="1">
        <v>87</v>
      </c>
      <c r="B89">
        <v>1.246322511860853E-07</v>
      </c>
      <c r="C89">
        <v>9630</v>
      </c>
      <c r="D89">
        <v>3727</v>
      </c>
      <c r="E89">
        <v>0.3870197300103842</v>
      </c>
    </row>
    <row r="90" spans="1:5">
      <c r="A90" s="1">
        <v>88</v>
      </c>
      <c r="B90">
        <v>1.247100271939416E-07</v>
      </c>
      <c r="C90">
        <v>9628</v>
      </c>
      <c r="D90">
        <v>3726</v>
      </c>
      <c r="E90">
        <v>0.3869962609056917</v>
      </c>
    </row>
    <row r="91" spans="1:5">
      <c r="A91" s="1">
        <v>89</v>
      </c>
      <c r="B91">
        <v>1.247127272563375E-07</v>
      </c>
      <c r="C91">
        <v>9627</v>
      </c>
      <c r="D91">
        <v>3726</v>
      </c>
      <c r="E91">
        <v>0.3870364599563727</v>
      </c>
    </row>
    <row r="92" spans="1:5">
      <c r="A92" s="1">
        <v>90</v>
      </c>
      <c r="B92">
        <v>1.247987455599286E-07</v>
      </c>
      <c r="C92">
        <v>9626</v>
      </c>
      <c r="D92">
        <v>3726</v>
      </c>
      <c r="E92">
        <v>0.3870766673592354</v>
      </c>
    </row>
    <row r="93" spans="1:5">
      <c r="A93" s="1">
        <v>91</v>
      </c>
      <c r="B93">
        <v>1.249185714868872E-07</v>
      </c>
      <c r="C93">
        <v>9625</v>
      </c>
      <c r="D93">
        <v>3726</v>
      </c>
      <c r="E93">
        <v>0.3871168831168831</v>
      </c>
    </row>
    <row r="94" spans="1:5">
      <c r="A94" s="1">
        <v>92</v>
      </c>
      <c r="B94">
        <v>1.249527059599131E-07</v>
      </c>
      <c r="C94">
        <v>9624</v>
      </c>
      <c r="D94">
        <v>3725</v>
      </c>
      <c r="E94">
        <v>0.3870532003325021</v>
      </c>
    </row>
    <row r="95" spans="1:5">
      <c r="A95" s="1">
        <v>93</v>
      </c>
      <c r="B95">
        <v>1.249832308758414E-07</v>
      </c>
      <c r="C95">
        <v>9623</v>
      </c>
      <c r="D95">
        <v>3724</v>
      </c>
      <c r="E95">
        <v>0.3869895043125844</v>
      </c>
    </row>
    <row r="96" spans="1:5">
      <c r="A96" s="1">
        <v>94</v>
      </c>
      <c r="B96">
        <v>1.250546972642042E-07</v>
      </c>
      <c r="C96">
        <v>9622</v>
      </c>
      <c r="D96">
        <v>3724</v>
      </c>
      <c r="E96">
        <v>0.3870297235501975</v>
      </c>
    </row>
    <row r="97" spans="1:5">
      <c r="A97" s="1">
        <v>95</v>
      </c>
      <c r="B97">
        <v>1.250847390110721E-07</v>
      </c>
      <c r="C97">
        <v>9621</v>
      </c>
      <c r="D97">
        <v>3724</v>
      </c>
      <c r="E97">
        <v>0.3870699511485293</v>
      </c>
    </row>
    <row r="98" spans="1:5">
      <c r="A98" s="1">
        <v>96</v>
      </c>
      <c r="B98">
        <v>1.251129759793912E-07</v>
      </c>
      <c r="C98">
        <v>9620</v>
      </c>
      <c r="D98">
        <v>3724</v>
      </c>
      <c r="E98">
        <v>0.3871101871101871</v>
      </c>
    </row>
    <row r="99" spans="1:5">
      <c r="A99" s="1">
        <v>97</v>
      </c>
      <c r="B99">
        <v>1.251406018809575E-07</v>
      </c>
      <c r="C99">
        <v>9619</v>
      </c>
      <c r="D99">
        <v>3724</v>
      </c>
      <c r="E99">
        <v>0.3871504314377794</v>
      </c>
    </row>
    <row r="100" spans="1:5">
      <c r="A100" s="1">
        <v>98</v>
      </c>
      <c r="B100">
        <v>1.251459309514757E-07</v>
      </c>
      <c r="C100">
        <v>9618</v>
      </c>
      <c r="D100">
        <v>3724</v>
      </c>
      <c r="E100">
        <v>0.3871906841339156</v>
      </c>
    </row>
    <row r="101" spans="1:5">
      <c r="A101" s="1">
        <v>99</v>
      </c>
      <c r="B101">
        <v>1.25174409504325E-07</v>
      </c>
      <c r="C101">
        <v>9617</v>
      </c>
      <c r="D101">
        <v>3723</v>
      </c>
      <c r="E101">
        <v>0.3871269626702714</v>
      </c>
    </row>
    <row r="102" spans="1:5">
      <c r="A102" s="1">
        <v>100</v>
      </c>
      <c r="B102">
        <v>1.251916188493851E-07</v>
      </c>
      <c r="C102">
        <v>9616</v>
      </c>
      <c r="D102">
        <v>3723</v>
      </c>
      <c r="E102">
        <v>0.3871672212978369</v>
      </c>
    </row>
    <row r="103" spans="1:5">
      <c r="A103" s="1">
        <v>101</v>
      </c>
      <c r="B103">
        <v>1.251976726734938E-07</v>
      </c>
      <c r="C103">
        <v>9615</v>
      </c>
      <c r="D103">
        <v>3723</v>
      </c>
      <c r="E103">
        <v>0.387207488299532</v>
      </c>
    </row>
    <row r="104" spans="1:5">
      <c r="A104" s="1">
        <v>102</v>
      </c>
      <c r="B104">
        <v>1.252643926363817E-07</v>
      </c>
      <c r="C104">
        <v>9614</v>
      </c>
      <c r="D104">
        <v>3723</v>
      </c>
      <c r="E104">
        <v>0.3872477636779696</v>
      </c>
    </row>
    <row r="105" spans="1:5">
      <c r="A105" s="1">
        <v>103</v>
      </c>
      <c r="B105">
        <v>1.252745107649389E-07</v>
      </c>
      <c r="C105">
        <v>9612</v>
      </c>
      <c r="D105">
        <v>3722</v>
      </c>
      <c r="E105">
        <v>0.3872243029546401</v>
      </c>
    </row>
    <row r="106" spans="1:5">
      <c r="A106" s="1">
        <v>104</v>
      </c>
      <c r="B106">
        <v>1.252897305903389E-07</v>
      </c>
      <c r="C106">
        <v>9611</v>
      </c>
      <c r="D106">
        <v>3721</v>
      </c>
      <c r="E106">
        <v>0.3871605452086151</v>
      </c>
    </row>
    <row r="107" spans="1:5">
      <c r="A107" s="1">
        <v>105</v>
      </c>
      <c r="B107">
        <v>1.253083325991611E-07</v>
      </c>
      <c r="C107">
        <v>9610</v>
      </c>
      <c r="D107">
        <v>3721</v>
      </c>
      <c r="E107">
        <v>0.3872008324661811</v>
      </c>
    </row>
    <row r="108" spans="1:5">
      <c r="A108" s="1">
        <v>106</v>
      </c>
      <c r="B108">
        <v>1.253092705155723E-07</v>
      </c>
      <c r="C108">
        <v>9608</v>
      </c>
      <c r="D108">
        <v>3721</v>
      </c>
      <c r="E108">
        <v>0.3872814321398834</v>
      </c>
    </row>
    <row r="109" spans="1:5">
      <c r="A109" s="1">
        <v>107</v>
      </c>
      <c r="B109">
        <v>1.253145711643811E-07</v>
      </c>
      <c r="C109">
        <v>9605</v>
      </c>
      <c r="D109">
        <v>3721</v>
      </c>
      <c r="E109">
        <v>0.3874023945861531</v>
      </c>
    </row>
    <row r="110" spans="1:5">
      <c r="A110" s="1">
        <v>108</v>
      </c>
      <c r="B110">
        <v>1.253199855000275E-07</v>
      </c>
      <c r="C110">
        <v>9604</v>
      </c>
      <c r="D110">
        <v>3720</v>
      </c>
      <c r="E110">
        <v>0.3873386089129529</v>
      </c>
    </row>
    <row r="111" spans="1:5">
      <c r="A111" s="1">
        <v>109</v>
      </c>
      <c r="B111">
        <v>1.253337558182466E-07</v>
      </c>
      <c r="C111">
        <v>9603</v>
      </c>
      <c r="D111">
        <v>3719</v>
      </c>
      <c r="E111">
        <v>0.3872748099552223</v>
      </c>
    </row>
    <row r="112" spans="1:5">
      <c r="A112" s="1">
        <v>110</v>
      </c>
      <c r="B112">
        <v>1.25391665051211E-07</v>
      </c>
      <c r="C112">
        <v>9602</v>
      </c>
      <c r="D112">
        <v>3718</v>
      </c>
      <c r="E112">
        <v>0.3872109977088107</v>
      </c>
    </row>
    <row r="113" spans="1:5">
      <c r="A113" s="1">
        <v>111</v>
      </c>
      <c r="B113">
        <v>1.254391435168145E-07</v>
      </c>
      <c r="C113">
        <v>9601</v>
      </c>
      <c r="D113">
        <v>3718</v>
      </c>
      <c r="E113">
        <v>0.3872513279866681</v>
      </c>
    </row>
    <row r="114" spans="1:5">
      <c r="A114" s="1">
        <v>112</v>
      </c>
      <c r="B114">
        <v>1.25453937016573E-07</v>
      </c>
      <c r="C114">
        <v>9600</v>
      </c>
      <c r="D114">
        <v>3718</v>
      </c>
      <c r="E114">
        <v>0.3872916666666666</v>
      </c>
    </row>
    <row r="115" spans="1:5">
      <c r="A115" s="1">
        <v>113</v>
      </c>
      <c r="B115">
        <v>1.25457731314782E-07</v>
      </c>
      <c r="C115">
        <v>9599</v>
      </c>
      <c r="D115">
        <v>3718</v>
      </c>
      <c r="E115">
        <v>0.3873320137514324</v>
      </c>
    </row>
    <row r="116" spans="1:5">
      <c r="A116" s="1">
        <v>114</v>
      </c>
      <c r="B116">
        <v>1.254591097676894E-07</v>
      </c>
      <c r="C116">
        <v>9598</v>
      </c>
      <c r="D116">
        <v>3718</v>
      </c>
      <c r="E116">
        <v>0.3873723692435924</v>
      </c>
    </row>
    <row r="117" spans="1:5">
      <c r="A117" s="1">
        <v>115</v>
      </c>
      <c r="B117">
        <v>1.254684178775278E-07</v>
      </c>
      <c r="C117">
        <v>9596</v>
      </c>
      <c r="D117">
        <v>3716</v>
      </c>
      <c r="E117">
        <v>0.3872446852855356</v>
      </c>
    </row>
    <row r="118" spans="1:5">
      <c r="A118" s="1">
        <v>116</v>
      </c>
      <c r="B118">
        <v>1.254982748832845E-07</v>
      </c>
      <c r="C118">
        <v>9595</v>
      </c>
      <c r="D118">
        <v>3715</v>
      </c>
      <c r="E118">
        <v>0.3871808233454924</v>
      </c>
    </row>
    <row r="119" spans="1:5">
      <c r="A119" s="1">
        <v>117</v>
      </c>
      <c r="B119">
        <v>1.255082509032945E-07</v>
      </c>
      <c r="C119">
        <v>9594</v>
      </c>
      <c r="D119">
        <v>3715</v>
      </c>
      <c r="E119">
        <v>0.3872211799041068</v>
      </c>
    </row>
    <row r="120" spans="1:5">
      <c r="A120" s="1">
        <v>118</v>
      </c>
      <c r="B120">
        <v>1.255740471606259E-07</v>
      </c>
      <c r="C120">
        <v>9593</v>
      </c>
      <c r="D120">
        <v>3714</v>
      </c>
      <c r="E120">
        <v>0.3871573021995205</v>
      </c>
    </row>
    <row r="121" spans="1:5">
      <c r="A121" s="1">
        <v>119</v>
      </c>
      <c r="B121">
        <v>1.255906880714974E-07</v>
      </c>
      <c r="C121">
        <v>9592</v>
      </c>
      <c r="D121">
        <v>3714</v>
      </c>
      <c r="E121">
        <v>0.3871976647206005</v>
      </c>
    </row>
    <row r="122" spans="1:5">
      <c r="A122" s="1">
        <v>120</v>
      </c>
      <c r="B122">
        <v>1.256355233181239E-07</v>
      </c>
      <c r="C122">
        <v>9591</v>
      </c>
      <c r="D122">
        <v>3714</v>
      </c>
      <c r="E122">
        <v>0.3872380356584298</v>
      </c>
    </row>
    <row r="123" spans="1:5">
      <c r="A123" s="1">
        <v>121</v>
      </c>
      <c r="B123">
        <v>1.256552337736139E-07</v>
      </c>
      <c r="C123">
        <v>9590</v>
      </c>
      <c r="D123">
        <v>3714</v>
      </c>
      <c r="E123">
        <v>0.3872784150156413</v>
      </c>
    </row>
    <row r="124" spans="1:5">
      <c r="A124" s="1">
        <v>122</v>
      </c>
      <c r="B124">
        <v>1.256759531997886E-07</v>
      </c>
      <c r="C124">
        <v>9589</v>
      </c>
      <c r="D124">
        <v>3713</v>
      </c>
      <c r="E124">
        <v>0.3872145166336427</v>
      </c>
    </row>
    <row r="125" spans="1:5">
      <c r="A125" s="1">
        <v>123</v>
      </c>
      <c r="B125">
        <v>1.257763102557874E-07</v>
      </c>
      <c r="C125">
        <v>9588</v>
      </c>
      <c r="D125">
        <v>3713</v>
      </c>
      <c r="E125">
        <v>0.3872549019607843</v>
      </c>
    </row>
    <row r="126" spans="1:5">
      <c r="A126" s="1">
        <v>124</v>
      </c>
      <c r="B126">
        <v>1.258030977169255E-07</v>
      </c>
      <c r="C126">
        <v>9586</v>
      </c>
      <c r="D126">
        <v>3712</v>
      </c>
      <c r="E126">
        <v>0.3872313790945128</v>
      </c>
    </row>
    <row r="127" spans="1:5">
      <c r="A127" s="1">
        <v>125</v>
      </c>
      <c r="B127">
        <v>1.25808412576589E-07</v>
      </c>
      <c r="C127">
        <v>9585</v>
      </c>
      <c r="D127">
        <v>3711</v>
      </c>
      <c r="E127">
        <v>0.3871674491392801</v>
      </c>
    </row>
    <row r="128" spans="1:5">
      <c r="A128" s="1">
        <v>126</v>
      </c>
      <c r="B128">
        <v>1.258204207488234E-07</v>
      </c>
      <c r="C128">
        <v>9584</v>
      </c>
      <c r="D128">
        <v>3711</v>
      </c>
      <c r="E128">
        <v>0.3872078464106845</v>
      </c>
    </row>
    <row r="129" spans="1:5">
      <c r="A129" s="1">
        <v>127</v>
      </c>
      <c r="B129">
        <v>1.258252666502813E-07</v>
      </c>
      <c r="C129">
        <v>9583</v>
      </c>
      <c r="D129">
        <v>3711</v>
      </c>
      <c r="E129">
        <v>0.387248252113117</v>
      </c>
    </row>
    <row r="130" spans="1:5">
      <c r="A130" s="1">
        <v>128</v>
      </c>
      <c r="B130">
        <v>1.258393211855946E-07</v>
      </c>
      <c r="C130">
        <v>9582</v>
      </c>
      <c r="D130">
        <v>3711</v>
      </c>
      <c r="E130">
        <v>0.3872886662492173</v>
      </c>
    </row>
    <row r="131" spans="1:5">
      <c r="A131" s="1">
        <v>129</v>
      </c>
      <c r="B131">
        <v>1.258926829450502E-07</v>
      </c>
      <c r="C131">
        <v>9581</v>
      </c>
      <c r="D131">
        <v>3711</v>
      </c>
      <c r="E131">
        <v>0.3873290888216261</v>
      </c>
    </row>
    <row r="132" spans="1:5">
      <c r="A132" s="1">
        <v>130</v>
      </c>
      <c r="B132">
        <v>1.259033979295054E-07</v>
      </c>
      <c r="C132">
        <v>9579</v>
      </c>
      <c r="D132">
        <v>3711</v>
      </c>
      <c r="E132">
        <v>0.387409959285938</v>
      </c>
    </row>
    <row r="133" spans="1:5">
      <c r="A133" s="1">
        <v>131</v>
      </c>
      <c r="B133">
        <v>1.259069506431842E-07</v>
      </c>
      <c r="C133">
        <v>9578</v>
      </c>
      <c r="D133">
        <v>3710</v>
      </c>
      <c r="E133">
        <v>0.3873460012528712</v>
      </c>
    </row>
    <row r="134" spans="1:5">
      <c r="A134" s="1">
        <v>132</v>
      </c>
      <c r="B134">
        <v>1.259345339121865E-07</v>
      </c>
      <c r="C134">
        <v>9575</v>
      </c>
      <c r="D134">
        <v>3710</v>
      </c>
      <c r="E134">
        <v>0.387467362924282</v>
      </c>
    </row>
    <row r="135" spans="1:5">
      <c r="A135" s="1">
        <v>133</v>
      </c>
      <c r="B135">
        <v>1.259489010863035E-07</v>
      </c>
      <c r="C135">
        <v>9574</v>
      </c>
      <c r="D135">
        <v>3709</v>
      </c>
      <c r="E135">
        <v>0.3874033841654481</v>
      </c>
    </row>
    <row r="136" spans="1:5">
      <c r="A136" s="1">
        <v>134</v>
      </c>
      <c r="B136">
        <v>1.259569302192176E-07</v>
      </c>
      <c r="C136">
        <v>9573</v>
      </c>
      <c r="D136">
        <v>3709</v>
      </c>
      <c r="E136">
        <v>0.3874438525018281</v>
      </c>
    </row>
    <row r="137" spans="1:5">
      <c r="A137" s="1">
        <v>135</v>
      </c>
      <c r="B137">
        <v>1.259802075992411E-07</v>
      </c>
      <c r="C137">
        <v>9571</v>
      </c>
      <c r="D137">
        <v>3709</v>
      </c>
      <c r="E137">
        <v>0.3875248145439348</v>
      </c>
    </row>
    <row r="138" spans="1:5">
      <c r="A138" s="1">
        <v>136</v>
      </c>
      <c r="B138">
        <v>1.259819129018069E-07</v>
      </c>
      <c r="C138">
        <v>9570</v>
      </c>
      <c r="D138">
        <v>3709</v>
      </c>
      <c r="E138">
        <v>0.3875653082549634</v>
      </c>
    </row>
    <row r="139" spans="1:5">
      <c r="A139" s="1">
        <v>137</v>
      </c>
      <c r="B139">
        <v>1.260097945987582E-07</v>
      </c>
      <c r="C139">
        <v>9569</v>
      </c>
      <c r="D139">
        <v>3708</v>
      </c>
      <c r="E139">
        <v>0.3875013063015989</v>
      </c>
    </row>
    <row r="140" spans="1:5">
      <c r="A140" s="1">
        <v>138</v>
      </c>
      <c r="B140">
        <v>1.260113577927768E-07</v>
      </c>
      <c r="C140">
        <v>9568</v>
      </c>
      <c r="D140">
        <v>3708</v>
      </c>
      <c r="E140">
        <v>0.3875418060200669</v>
      </c>
    </row>
    <row r="141" spans="1:5">
      <c r="A141" s="1">
        <v>139</v>
      </c>
      <c r="B141">
        <v>1.260185200635533E-07</v>
      </c>
      <c r="C141">
        <v>9567</v>
      </c>
      <c r="D141">
        <v>3708</v>
      </c>
      <c r="E141">
        <v>0.3875823142050799</v>
      </c>
    </row>
    <row r="142" spans="1:5">
      <c r="A142" s="1">
        <v>140</v>
      </c>
      <c r="B142">
        <v>1.260194579799645E-07</v>
      </c>
      <c r="C142">
        <v>9566</v>
      </c>
      <c r="D142">
        <v>3708</v>
      </c>
      <c r="E142">
        <v>0.3876228308592933</v>
      </c>
    </row>
    <row r="143" spans="1:5">
      <c r="A143" s="1">
        <v>141</v>
      </c>
      <c r="B143">
        <v>1.260330009245081E-07</v>
      </c>
      <c r="C143">
        <v>9565</v>
      </c>
      <c r="D143">
        <v>3708</v>
      </c>
      <c r="E143">
        <v>0.3876633559853633</v>
      </c>
    </row>
    <row r="144" spans="1:5">
      <c r="A144" s="1">
        <v>142</v>
      </c>
      <c r="B144">
        <v>1.260541040437602E-07</v>
      </c>
      <c r="C144">
        <v>9564</v>
      </c>
      <c r="D144">
        <v>3707</v>
      </c>
      <c r="E144">
        <v>0.3875993308239231</v>
      </c>
    </row>
    <row r="145" spans="1:5">
      <c r="A145" s="1">
        <v>143</v>
      </c>
      <c r="B145">
        <v>1.260546014236752E-07</v>
      </c>
      <c r="C145">
        <v>9563</v>
      </c>
      <c r="D145">
        <v>3706</v>
      </c>
      <c r="E145">
        <v>0.3875352922722995</v>
      </c>
    </row>
    <row r="146" spans="1:5">
      <c r="A146" s="1">
        <v>144</v>
      </c>
      <c r="B146">
        <v>1.260629147736836E-07</v>
      </c>
      <c r="C146">
        <v>9561</v>
      </c>
      <c r="D146">
        <v>3704</v>
      </c>
      <c r="E146">
        <v>0.3874071749816965</v>
      </c>
    </row>
    <row r="147" spans="1:5">
      <c r="A147" s="1">
        <v>145</v>
      </c>
      <c r="B147">
        <v>1.260630710930855E-07</v>
      </c>
      <c r="C147">
        <v>9560</v>
      </c>
      <c r="D147">
        <v>3703</v>
      </c>
      <c r="E147">
        <v>0.3873430962343096</v>
      </c>
    </row>
    <row r="148" spans="1:5">
      <c r="A148" s="1">
        <v>146</v>
      </c>
      <c r="B148">
        <v>1.260920186041403E-07</v>
      </c>
      <c r="C148">
        <v>9559</v>
      </c>
      <c r="D148">
        <v>3702</v>
      </c>
      <c r="E148">
        <v>0.3872790040799247</v>
      </c>
    </row>
    <row r="149" spans="1:5">
      <c r="A149" s="1">
        <v>147</v>
      </c>
      <c r="B149">
        <v>1.260957986914946E-07</v>
      </c>
      <c r="C149">
        <v>9558</v>
      </c>
      <c r="D149">
        <v>3701</v>
      </c>
      <c r="E149">
        <v>0.3872148985143335</v>
      </c>
    </row>
    <row r="150" spans="1:5">
      <c r="A150" s="1">
        <v>148</v>
      </c>
      <c r="B150">
        <v>1.261072668512497E-07</v>
      </c>
      <c r="C150">
        <v>9557</v>
      </c>
      <c r="D150">
        <v>3700</v>
      </c>
      <c r="E150">
        <v>0.3871507795333264</v>
      </c>
    </row>
    <row r="151" spans="1:5">
      <c r="A151" s="1">
        <v>149</v>
      </c>
      <c r="B151">
        <v>1.261263378182775E-07</v>
      </c>
      <c r="C151">
        <v>9556</v>
      </c>
      <c r="D151">
        <v>3700</v>
      </c>
      <c r="E151">
        <v>0.3871912934282126</v>
      </c>
    </row>
    <row r="152" spans="1:5">
      <c r="A152" s="1">
        <v>150</v>
      </c>
      <c r="B152">
        <v>1.261362854165782E-07</v>
      </c>
      <c r="C152">
        <v>9555</v>
      </c>
      <c r="D152">
        <v>3700</v>
      </c>
      <c r="E152">
        <v>0.3872318158032444</v>
      </c>
    </row>
    <row r="153" spans="1:5">
      <c r="A153" s="1">
        <v>151</v>
      </c>
      <c r="B153">
        <v>1.261422539755586E-07</v>
      </c>
      <c r="C153">
        <v>9554</v>
      </c>
      <c r="D153">
        <v>3700</v>
      </c>
      <c r="E153">
        <v>0.3872723466610843</v>
      </c>
    </row>
    <row r="154" spans="1:5">
      <c r="A154" s="1">
        <v>152</v>
      </c>
      <c r="B154">
        <v>1.261811206632046E-07</v>
      </c>
      <c r="C154">
        <v>9552</v>
      </c>
      <c r="D154">
        <v>3700</v>
      </c>
      <c r="E154">
        <v>0.3873534338358459</v>
      </c>
    </row>
    <row r="155" spans="1:5">
      <c r="A155" s="1">
        <v>153</v>
      </c>
      <c r="B155">
        <v>1.262028206383548E-07</v>
      </c>
      <c r="C155">
        <v>9551</v>
      </c>
      <c r="D155">
        <v>3700</v>
      </c>
      <c r="E155">
        <v>0.3873939901580986</v>
      </c>
    </row>
    <row r="156" spans="1:5">
      <c r="A156" s="1">
        <v>154</v>
      </c>
      <c r="B156">
        <v>1.262402662405293E-07</v>
      </c>
      <c r="C156">
        <v>9548</v>
      </c>
      <c r="D156">
        <v>3699</v>
      </c>
      <c r="E156">
        <v>0.3874109761206536</v>
      </c>
    </row>
    <row r="157" spans="1:5">
      <c r="A157" s="1">
        <v>155</v>
      </c>
      <c r="B157">
        <v>1.262408773072821E-07</v>
      </c>
      <c r="C157">
        <v>9547</v>
      </c>
      <c r="D157">
        <v>3699</v>
      </c>
      <c r="E157">
        <v>0.3874515554624489</v>
      </c>
    </row>
    <row r="158" spans="1:5">
      <c r="A158" s="1">
        <v>156</v>
      </c>
      <c r="B158">
        <v>1.262502848931035E-07</v>
      </c>
      <c r="C158">
        <v>9546</v>
      </c>
      <c r="D158">
        <v>3699</v>
      </c>
      <c r="E158">
        <v>0.3874921433060968</v>
      </c>
    </row>
    <row r="159" spans="1:5">
      <c r="A159" s="1">
        <v>157</v>
      </c>
      <c r="B159">
        <v>1.262518480871222E-07</v>
      </c>
      <c r="C159">
        <v>9545</v>
      </c>
      <c r="D159">
        <v>3699</v>
      </c>
      <c r="E159">
        <v>0.3875327396542693</v>
      </c>
    </row>
    <row r="160" spans="1:5">
      <c r="A160" s="1">
        <v>158</v>
      </c>
      <c r="B160">
        <v>1.262806677004846E-07</v>
      </c>
      <c r="C160">
        <v>9544</v>
      </c>
      <c r="D160">
        <v>3699</v>
      </c>
      <c r="E160">
        <v>0.3875733445096395</v>
      </c>
    </row>
    <row r="161" spans="1:5">
      <c r="A161" s="1">
        <v>159</v>
      </c>
      <c r="B161">
        <v>1.262892084241685E-07</v>
      </c>
      <c r="C161">
        <v>9543</v>
      </c>
      <c r="D161">
        <v>3699</v>
      </c>
      <c r="E161">
        <v>0.3876139578748821</v>
      </c>
    </row>
    <row r="162" spans="1:5">
      <c r="A162" s="1">
        <v>160</v>
      </c>
      <c r="B162">
        <v>1.263065882994852E-07</v>
      </c>
      <c r="C162">
        <v>9541</v>
      </c>
      <c r="D162">
        <v>3699</v>
      </c>
      <c r="E162">
        <v>0.387695210145687</v>
      </c>
    </row>
    <row r="163" spans="1:5">
      <c r="A163" s="1">
        <v>161</v>
      </c>
      <c r="B163">
        <v>1.263165927412047E-07</v>
      </c>
      <c r="C163">
        <v>9540</v>
      </c>
      <c r="D163">
        <v>3699</v>
      </c>
      <c r="E163">
        <v>0.3877358490566038</v>
      </c>
    </row>
    <row r="164" spans="1:5">
      <c r="A164" s="1">
        <v>162</v>
      </c>
      <c r="B164">
        <v>1.263425986053335E-07</v>
      </c>
      <c r="C164">
        <v>9539</v>
      </c>
      <c r="D164">
        <v>3699</v>
      </c>
      <c r="E164">
        <v>0.3877764964881015</v>
      </c>
    </row>
    <row r="165" spans="1:5">
      <c r="A165" s="1">
        <v>163</v>
      </c>
      <c r="B165">
        <v>1.263460518430293E-07</v>
      </c>
      <c r="C165">
        <v>9538</v>
      </c>
      <c r="D165">
        <v>3699</v>
      </c>
      <c r="E165">
        <v>0.3878171524428601</v>
      </c>
    </row>
    <row r="166" spans="1:5">
      <c r="A166" s="1">
        <v>164</v>
      </c>
      <c r="B166">
        <v>1.263966566966701E-07</v>
      </c>
      <c r="C166">
        <v>9537</v>
      </c>
      <c r="D166">
        <v>3699</v>
      </c>
      <c r="E166">
        <v>0.3878578169235609</v>
      </c>
    </row>
    <row r="167" spans="1:5">
      <c r="A167" s="1">
        <v>165</v>
      </c>
      <c r="B167">
        <v>1.264116917809588E-07</v>
      </c>
      <c r="C167">
        <v>9534</v>
      </c>
      <c r="D167">
        <v>3696</v>
      </c>
      <c r="E167">
        <v>0.3876651982378855</v>
      </c>
    </row>
    <row r="168" spans="1:5">
      <c r="A168" s="1">
        <v>166</v>
      </c>
      <c r="B168">
        <v>1.264131697098492E-07</v>
      </c>
      <c r="C168">
        <v>9533</v>
      </c>
      <c r="D168">
        <v>3695</v>
      </c>
      <c r="E168">
        <v>0.3876009650687087</v>
      </c>
    </row>
    <row r="169" spans="1:5">
      <c r="A169" s="1">
        <v>167</v>
      </c>
      <c r="B169">
        <v>1.264176461290845E-07</v>
      </c>
      <c r="C169">
        <v>9532</v>
      </c>
      <c r="D169">
        <v>3695</v>
      </c>
      <c r="E169">
        <v>0.3876416281997482</v>
      </c>
    </row>
    <row r="170" spans="1:5">
      <c r="A170" s="1">
        <v>168</v>
      </c>
      <c r="B170">
        <v>1.264310327542262E-07</v>
      </c>
      <c r="C170">
        <v>9531</v>
      </c>
      <c r="D170">
        <v>3694</v>
      </c>
      <c r="E170">
        <v>0.3875773790787955</v>
      </c>
    </row>
    <row r="171" spans="1:5">
      <c r="A171" s="1">
        <v>169</v>
      </c>
      <c r="B171">
        <v>1.264545375079251E-07</v>
      </c>
      <c r="C171">
        <v>9530</v>
      </c>
      <c r="D171">
        <v>3693</v>
      </c>
      <c r="E171">
        <v>0.3875131164742917</v>
      </c>
    </row>
    <row r="172" spans="1:5">
      <c r="A172" s="1">
        <v>170</v>
      </c>
      <c r="B172">
        <v>1.264760953745281E-07</v>
      </c>
      <c r="C172">
        <v>9526</v>
      </c>
      <c r="D172">
        <v>3693</v>
      </c>
      <c r="E172">
        <v>0.3876758345580517</v>
      </c>
    </row>
    <row r="173" spans="1:5">
      <c r="A173" s="1">
        <v>171</v>
      </c>
      <c r="B173">
        <v>1.265270981321009E-07</v>
      </c>
      <c r="C173">
        <v>9525</v>
      </c>
      <c r="D173">
        <v>3693</v>
      </c>
      <c r="E173">
        <v>0.3877165354330709</v>
      </c>
    </row>
    <row r="174" spans="1:5">
      <c r="A174" s="1">
        <v>172</v>
      </c>
      <c r="B174">
        <v>1.26552791357426E-07</v>
      </c>
      <c r="C174">
        <v>9523</v>
      </c>
      <c r="D174">
        <v>3693</v>
      </c>
      <c r="E174">
        <v>0.3877979628268403</v>
      </c>
    </row>
    <row r="175" spans="1:5">
      <c r="A175" s="1">
        <v>173</v>
      </c>
      <c r="B175">
        <v>1.265621989432475E-07</v>
      </c>
      <c r="C175">
        <v>9521</v>
      </c>
      <c r="D175">
        <v>3691</v>
      </c>
      <c r="E175">
        <v>0.3876693624619263</v>
      </c>
    </row>
    <row r="176" spans="1:5">
      <c r="A176" s="1">
        <v>174</v>
      </c>
      <c r="B176">
        <v>1.265667179950469E-07</v>
      </c>
      <c r="C176">
        <v>9520</v>
      </c>
      <c r="D176">
        <v>3691</v>
      </c>
      <c r="E176">
        <v>0.3877100840336135</v>
      </c>
    </row>
    <row r="177" spans="1:5">
      <c r="A177" s="1">
        <v>175</v>
      </c>
      <c r="B177">
        <v>1.265890858803687E-07</v>
      </c>
      <c r="C177">
        <v>9519</v>
      </c>
      <c r="D177">
        <v>3691</v>
      </c>
      <c r="E177">
        <v>0.3877508141611514</v>
      </c>
    </row>
    <row r="178" spans="1:5">
      <c r="A178" s="1">
        <v>176</v>
      </c>
      <c r="B178">
        <v>1.265962339402904E-07</v>
      </c>
      <c r="C178">
        <v>9518</v>
      </c>
      <c r="D178">
        <v>3690</v>
      </c>
      <c r="E178">
        <v>0.3876864887581425</v>
      </c>
    </row>
    <row r="179" spans="1:5">
      <c r="A179" s="1">
        <v>177</v>
      </c>
      <c r="B179">
        <v>1.266131448574015E-07</v>
      </c>
      <c r="C179">
        <v>9517</v>
      </c>
      <c r="D179">
        <v>3690</v>
      </c>
      <c r="E179">
        <v>0.3877272249658506</v>
      </c>
    </row>
    <row r="180" spans="1:5">
      <c r="A180" s="1">
        <v>178</v>
      </c>
      <c r="B180">
        <v>1.266148217382579E-07</v>
      </c>
      <c r="C180">
        <v>9515</v>
      </c>
      <c r="D180">
        <v>3690</v>
      </c>
      <c r="E180">
        <v>0.3878087230688387</v>
      </c>
    </row>
    <row r="181" spans="1:5">
      <c r="A181" s="1">
        <v>179</v>
      </c>
      <c r="B181">
        <v>1.266225382323682E-07</v>
      </c>
      <c r="C181">
        <v>9514</v>
      </c>
      <c r="D181">
        <v>3690</v>
      </c>
      <c r="E181">
        <v>0.3878494849695186</v>
      </c>
    </row>
    <row r="182" spans="1:5">
      <c r="A182" s="1">
        <v>180</v>
      </c>
      <c r="B182">
        <v>1.266264888499791E-07</v>
      </c>
      <c r="C182">
        <v>9510</v>
      </c>
      <c r="D182">
        <v>3690</v>
      </c>
      <c r="E182">
        <v>0.3880126182965299</v>
      </c>
    </row>
    <row r="183" spans="1:5">
      <c r="A183" s="1">
        <v>181</v>
      </c>
      <c r="B183">
        <v>1.266385254439228E-07</v>
      </c>
      <c r="C183">
        <v>9509</v>
      </c>
      <c r="D183">
        <v>3690</v>
      </c>
      <c r="E183">
        <v>0.3880534230728783</v>
      </c>
    </row>
    <row r="184" spans="1:5">
      <c r="A184" s="1">
        <v>182</v>
      </c>
      <c r="B184">
        <v>1.266395486254623E-07</v>
      </c>
      <c r="C184">
        <v>9508</v>
      </c>
      <c r="D184">
        <v>3690</v>
      </c>
      <c r="E184">
        <v>0.3880942364324779</v>
      </c>
    </row>
    <row r="185" spans="1:5">
      <c r="A185" s="1">
        <v>183</v>
      </c>
      <c r="B185">
        <v>1.267496969603599E-07</v>
      </c>
      <c r="C185">
        <v>9507</v>
      </c>
      <c r="D185">
        <v>3690</v>
      </c>
      <c r="E185">
        <v>0.3881350583780372</v>
      </c>
    </row>
    <row r="186" spans="1:5">
      <c r="A186" s="1">
        <v>184</v>
      </c>
      <c r="B186">
        <v>1.267855935793705E-07</v>
      </c>
      <c r="C186">
        <v>9506</v>
      </c>
      <c r="D186">
        <v>3689</v>
      </c>
      <c r="E186">
        <v>0.3880706921944035</v>
      </c>
    </row>
    <row r="187" spans="1:5">
      <c r="A187" s="1">
        <v>185</v>
      </c>
      <c r="B187">
        <v>1.268022913336608E-07</v>
      </c>
      <c r="C187">
        <v>9504</v>
      </c>
      <c r="D187">
        <v>3688</v>
      </c>
      <c r="E187">
        <v>0.388047138047138</v>
      </c>
    </row>
    <row r="188" spans="1:5">
      <c r="A188" s="1">
        <v>186</v>
      </c>
      <c r="B188">
        <v>1.268327451953155E-07</v>
      </c>
      <c r="C188">
        <v>9503</v>
      </c>
      <c r="D188">
        <v>3687</v>
      </c>
      <c r="E188">
        <v>0.3879827422919078</v>
      </c>
    </row>
    <row r="189" spans="1:5">
      <c r="A189" s="1">
        <v>187</v>
      </c>
      <c r="B189">
        <v>1.268533367237978E-07</v>
      </c>
      <c r="C189">
        <v>9502</v>
      </c>
      <c r="D189">
        <v>3687</v>
      </c>
      <c r="E189">
        <v>0.3880235739844243</v>
      </c>
    </row>
    <row r="190" spans="1:5">
      <c r="A190" s="1">
        <v>188</v>
      </c>
      <c r="B190">
        <v>1.268585094749142E-07</v>
      </c>
      <c r="C190">
        <v>9501</v>
      </c>
      <c r="D190">
        <v>3687</v>
      </c>
      <c r="E190">
        <v>0.3880644142721819</v>
      </c>
    </row>
    <row r="191" spans="1:5">
      <c r="A191" s="1">
        <v>189</v>
      </c>
      <c r="B191">
        <v>1.268592910719235E-07</v>
      </c>
      <c r="C191">
        <v>9500</v>
      </c>
      <c r="D191">
        <v>3687</v>
      </c>
      <c r="E191">
        <v>0.3881052631578947</v>
      </c>
    </row>
    <row r="192" spans="1:5">
      <c r="A192" s="1">
        <v>190</v>
      </c>
      <c r="B192">
        <v>1.268712850333031E-07</v>
      </c>
      <c r="C192">
        <v>9499</v>
      </c>
      <c r="D192">
        <v>3686</v>
      </c>
      <c r="E192">
        <v>0.3880408464048847</v>
      </c>
    </row>
    <row r="193" spans="1:5">
      <c r="A193" s="1">
        <v>191</v>
      </c>
      <c r="B193">
        <v>1.269018099492314E-07</v>
      </c>
      <c r="C193">
        <v>9498</v>
      </c>
      <c r="D193">
        <v>3686</v>
      </c>
      <c r="E193">
        <v>0.3880817014108233</v>
      </c>
    </row>
    <row r="194" spans="1:5">
      <c r="A194" s="1">
        <v>192</v>
      </c>
      <c r="B194">
        <v>1.269126670422338E-07</v>
      </c>
      <c r="C194">
        <v>9497</v>
      </c>
      <c r="D194">
        <v>3685</v>
      </c>
      <c r="E194">
        <v>0.3880172686111404</v>
      </c>
    </row>
    <row r="195" spans="1:5">
      <c r="A195" s="1">
        <v>193</v>
      </c>
      <c r="B195">
        <v>1.269133491632601E-07</v>
      </c>
      <c r="C195">
        <v>9496</v>
      </c>
      <c r="D195">
        <v>3685</v>
      </c>
      <c r="E195">
        <v>0.3880581297388374</v>
      </c>
    </row>
    <row r="196" spans="1:5">
      <c r="A196" s="1">
        <v>194</v>
      </c>
      <c r="B196">
        <v>1.269184224383935E-07</v>
      </c>
      <c r="C196">
        <v>9493</v>
      </c>
      <c r="D196">
        <v>3685</v>
      </c>
      <c r="E196">
        <v>0.388180764774044</v>
      </c>
    </row>
    <row r="197" spans="1:5">
      <c r="A197" s="1">
        <v>195</v>
      </c>
      <c r="B197">
        <v>1.269337985831953E-07</v>
      </c>
      <c r="C197">
        <v>9492</v>
      </c>
      <c r="D197">
        <v>3685</v>
      </c>
      <c r="E197">
        <v>0.3882216603455542</v>
      </c>
    </row>
    <row r="198" spans="1:5">
      <c r="A198" s="1">
        <v>196</v>
      </c>
      <c r="B198">
        <v>1.269459772856862E-07</v>
      </c>
      <c r="C198">
        <v>9491</v>
      </c>
      <c r="D198">
        <v>3685</v>
      </c>
      <c r="E198">
        <v>0.3882625645348224</v>
      </c>
    </row>
    <row r="199" spans="1:5">
      <c r="A199" s="1">
        <v>197</v>
      </c>
      <c r="B199">
        <v>1.269549017024474E-07</v>
      </c>
      <c r="C199">
        <v>9490</v>
      </c>
      <c r="D199">
        <v>3685</v>
      </c>
      <c r="E199">
        <v>0.3883034773445732</v>
      </c>
    </row>
    <row r="200" spans="1:5">
      <c r="A200" s="1">
        <v>198</v>
      </c>
      <c r="B200">
        <v>1.269805522952083E-07</v>
      </c>
      <c r="C200">
        <v>9489</v>
      </c>
      <c r="D200">
        <v>3685</v>
      </c>
      <c r="E200">
        <v>0.3883443987775319</v>
      </c>
    </row>
    <row r="201" spans="1:5">
      <c r="A201" s="1">
        <v>199</v>
      </c>
      <c r="B201">
        <v>1.269874587705999E-07</v>
      </c>
      <c r="C201">
        <v>9486</v>
      </c>
      <c r="D201">
        <v>3683</v>
      </c>
      <c r="E201">
        <v>0.3882563778199452</v>
      </c>
    </row>
    <row r="202" spans="1:5">
      <c r="A202" s="1">
        <v>200</v>
      </c>
      <c r="B202">
        <v>1.270120293384025E-07</v>
      </c>
      <c r="C202">
        <v>9485</v>
      </c>
      <c r="D202">
        <v>3683</v>
      </c>
      <c r="E202">
        <v>0.388297311544544</v>
      </c>
    </row>
    <row r="203" spans="1:5">
      <c r="A203" s="1">
        <v>201</v>
      </c>
      <c r="B203">
        <v>1.27020285844992E-07</v>
      </c>
      <c r="C203">
        <v>9484</v>
      </c>
      <c r="D203">
        <v>3682</v>
      </c>
      <c r="E203">
        <v>0.3882328131590047</v>
      </c>
    </row>
    <row r="204" spans="1:5">
      <c r="A204" s="1">
        <v>202</v>
      </c>
      <c r="B204">
        <v>1.270394420771481E-07</v>
      </c>
      <c r="C204">
        <v>9483</v>
      </c>
      <c r="D204">
        <v>3682</v>
      </c>
      <c r="E204">
        <v>0.388273753031741</v>
      </c>
    </row>
    <row r="205" spans="1:5">
      <c r="A205" s="1">
        <v>203</v>
      </c>
      <c r="B205">
        <v>1.270466611913434E-07</v>
      </c>
      <c r="C205">
        <v>9482</v>
      </c>
      <c r="D205">
        <v>3682</v>
      </c>
      <c r="E205">
        <v>0.3883147015397596</v>
      </c>
    </row>
    <row r="206" spans="1:5">
      <c r="A206" s="1">
        <v>204</v>
      </c>
      <c r="B206">
        <v>1.270978486900276E-07</v>
      </c>
      <c r="C206">
        <v>9481</v>
      </c>
      <c r="D206">
        <v>3682</v>
      </c>
      <c r="E206">
        <v>0.3883556586857926</v>
      </c>
    </row>
    <row r="207" spans="1:5">
      <c r="A207" s="1">
        <v>205</v>
      </c>
      <c r="B207">
        <v>1.271576337558145E-07</v>
      </c>
      <c r="C207">
        <v>9479</v>
      </c>
      <c r="D207">
        <v>3680</v>
      </c>
      <c r="E207">
        <v>0.3882266061820867</v>
      </c>
    </row>
    <row r="208" spans="1:5">
      <c r="A208" s="1">
        <v>206</v>
      </c>
      <c r="B208">
        <v>1.271857712481506E-07</v>
      </c>
      <c r="C208">
        <v>9478</v>
      </c>
      <c r="D208">
        <v>3679</v>
      </c>
      <c r="E208">
        <v>0.388162059506225</v>
      </c>
    </row>
    <row r="209" spans="1:5">
      <c r="A209" s="1">
        <v>207</v>
      </c>
      <c r="B209">
        <v>1.271978078420943E-07</v>
      </c>
      <c r="C209">
        <v>9477</v>
      </c>
      <c r="D209">
        <v>3679</v>
      </c>
      <c r="E209">
        <v>0.3882030178326474</v>
      </c>
    </row>
    <row r="210" spans="1:5">
      <c r="A210" s="1">
        <v>208</v>
      </c>
      <c r="B210">
        <v>1.272040179856049E-07</v>
      </c>
      <c r="C210">
        <v>9476</v>
      </c>
      <c r="D210">
        <v>3679</v>
      </c>
      <c r="E210">
        <v>0.3882439848037146</v>
      </c>
    </row>
    <row r="211" spans="1:5">
      <c r="A211" s="1">
        <v>209</v>
      </c>
      <c r="B211">
        <v>1.272229610549402E-07</v>
      </c>
      <c r="C211">
        <v>9475</v>
      </c>
      <c r="D211">
        <v>3679</v>
      </c>
      <c r="E211">
        <v>0.3882849604221636</v>
      </c>
    </row>
    <row r="212" spans="1:5">
      <c r="A212" s="1">
        <v>210</v>
      </c>
      <c r="B212">
        <v>1.27252064885397E-07</v>
      </c>
      <c r="C212">
        <v>9474</v>
      </c>
      <c r="D212">
        <v>3679</v>
      </c>
      <c r="E212">
        <v>0.3883259446907325</v>
      </c>
    </row>
    <row r="213" spans="1:5">
      <c r="A213" s="1">
        <v>211</v>
      </c>
      <c r="B213">
        <v>1.272758964887544E-07</v>
      </c>
      <c r="C213">
        <v>9473</v>
      </c>
      <c r="D213">
        <v>3679</v>
      </c>
      <c r="E213">
        <v>0.3883669376121609</v>
      </c>
    </row>
    <row r="214" spans="1:5">
      <c r="A214" s="1">
        <v>212</v>
      </c>
      <c r="B214">
        <v>1.273038492399792E-07</v>
      </c>
      <c r="C214">
        <v>9472</v>
      </c>
      <c r="D214">
        <v>3679</v>
      </c>
      <c r="E214">
        <v>0.3884079391891892</v>
      </c>
    </row>
    <row r="215" spans="1:5">
      <c r="A215" s="1">
        <v>213</v>
      </c>
      <c r="B215">
        <v>1.273076435381881E-07</v>
      </c>
      <c r="C215">
        <v>9471</v>
      </c>
      <c r="D215">
        <v>3679</v>
      </c>
      <c r="E215">
        <v>0.3884489494245592</v>
      </c>
    </row>
    <row r="216" spans="1:5">
      <c r="A216" s="1">
        <v>214</v>
      </c>
      <c r="B216">
        <v>1.27312191011697E-07</v>
      </c>
      <c r="C216">
        <v>9469</v>
      </c>
      <c r="D216">
        <v>3679</v>
      </c>
      <c r="E216">
        <v>0.3885309958812969</v>
      </c>
    </row>
    <row r="217" spans="1:5">
      <c r="A217" s="1">
        <v>215</v>
      </c>
      <c r="B217">
        <v>1.273250944677784E-07</v>
      </c>
      <c r="C217">
        <v>9468</v>
      </c>
      <c r="D217">
        <v>3679</v>
      </c>
      <c r="E217">
        <v>0.3885720321081538</v>
      </c>
    </row>
    <row r="218" spans="1:5">
      <c r="A218" s="1">
        <v>216</v>
      </c>
      <c r="B218">
        <v>1.273410390467689E-07</v>
      </c>
      <c r="C218">
        <v>9467</v>
      </c>
      <c r="D218">
        <v>3679</v>
      </c>
      <c r="E218">
        <v>0.3886130770043308</v>
      </c>
    </row>
    <row r="219" spans="1:5">
      <c r="A219" s="1">
        <v>217</v>
      </c>
      <c r="B219">
        <v>1.273475618290831E-07</v>
      </c>
      <c r="C219">
        <v>9466</v>
      </c>
      <c r="D219">
        <v>3679</v>
      </c>
      <c r="E219">
        <v>0.3886541305725755</v>
      </c>
    </row>
    <row r="220" spans="1:5">
      <c r="A220" s="1">
        <v>218</v>
      </c>
      <c r="B220">
        <v>1.273565857218273E-07</v>
      </c>
      <c r="C220">
        <v>9464</v>
      </c>
      <c r="D220">
        <v>3679</v>
      </c>
      <c r="E220">
        <v>0.3887362637362637</v>
      </c>
    </row>
    <row r="221" spans="1:5">
      <c r="A221" s="1">
        <v>219</v>
      </c>
      <c r="B221">
        <v>1.273770493526172E-07</v>
      </c>
      <c r="C221">
        <v>9463</v>
      </c>
      <c r="D221">
        <v>3679</v>
      </c>
      <c r="E221">
        <v>0.3887773433372081</v>
      </c>
    </row>
    <row r="222" spans="1:5">
      <c r="A222" s="1">
        <v>220</v>
      </c>
      <c r="B222">
        <v>1.273931786727189E-07</v>
      </c>
      <c r="C222">
        <v>9462</v>
      </c>
      <c r="D222">
        <v>3679</v>
      </c>
      <c r="E222">
        <v>0.3888184316212217</v>
      </c>
    </row>
    <row r="223" spans="1:5">
      <c r="A223" s="1">
        <v>221</v>
      </c>
      <c r="B223">
        <v>1.274189287414629E-07</v>
      </c>
      <c r="C223">
        <v>9460</v>
      </c>
      <c r="D223">
        <v>3679</v>
      </c>
      <c r="E223">
        <v>0.3889006342494715</v>
      </c>
    </row>
    <row r="224" spans="1:5">
      <c r="A224" s="1">
        <v>222</v>
      </c>
      <c r="B224">
        <v>1.274461993716614E-07</v>
      </c>
      <c r="C224">
        <v>9459</v>
      </c>
      <c r="D224">
        <v>3678</v>
      </c>
      <c r="E224">
        <v>0.3888360291785601</v>
      </c>
    </row>
    <row r="225" spans="1:5">
      <c r="A225" s="1">
        <v>223</v>
      </c>
      <c r="B225">
        <v>1.274471372880726E-07</v>
      </c>
      <c r="C225">
        <v>9458</v>
      </c>
      <c r="D225">
        <v>3678</v>
      </c>
      <c r="E225">
        <v>0.3888771410446183</v>
      </c>
    </row>
    <row r="226" spans="1:5">
      <c r="A226" s="1">
        <v>224</v>
      </c>
      <c r="B226">
        <v>1.274546832519263E-07</v>
      </c>
      <c r="C226">
        <v>9457</v>
      </c>
      <c r="D226">
        <v>3677</v>
      </c>
      <c r="E226">
        <v>0.3888125198265835</v>
      </c>
    </row>
    <row r="227" spans="1:5">
      <c r="A227" s="1">
        <v>225</v>
      </c>
      <c r="B227">
        <v>1.274579659593655E-07</v>
      </c>
      <c r="C227">
        <v>9456</v>
      </c>
      <c r="D227">
        <v>3677</v>
      </c>
      <c r="E227">
        <v>0.3888536379018612</v>
      </c>
    </row>
    <row r="228" spans="1:5">
      <c r="A228" s="1">
        <v>226</v>
      </c>
      <c r="B228">
        <v>1.274796801453704E-07</v>
      </c>
      <c r="C228">
        <v>9454</v>
      </c>
      <c r="D228">
        <v>3677</v>
      </c>
      <c r="E228">
        <v>0.3889359001480855</v>
      </c>
    </row>
    <row r="229" spans="1:5">
      <c r="A229" s="1">
        <v>227</v>
      </c>
      <c r="B229">
        <v>1.274809875440042E-07</v>
      </c>
      <c r="C229">
        <v>9453</v>
      </c>
      <c r="D229">
        <v>3676</v>
      </c>
      <c r="E229">
        <v>0.3888712578017561</v>
      </c>
    </row>
    <row r="230" spans="1:5">
      <c r="A230" s="1">
        <v>228</v>
      </c>
      <c r="B230">
        <v>1.274848671073414E-07</v>
      </c>
      <c r="C230">
        <v>9452</v>
      </c>
      <c r="D230">
        <v>3676</v>
      </c>
      <c r="E230">
        <v>0.388912399492171</v>
      </c>
    </row>
    <row r="231" spans="1:5">
      <c r="A231" s="1">
        <v>229</v>
      </c>
      <c r="B231">
        <v>1.275363956665387E-07</v>
      </c>
      <c r="C231">
        <v>9451</v>
      </c>
      <c r="D231">
        <v>3676</v>
      </c>
      <c r="E231">
        <v>0.3889535498889006</v>
      </c>
    </row>
    <row r="232" spans="1:5">
      <c r="A232" s="1">
        <v>230</v>
      </c>
      <c r="B232">
        <v>1.275620178375902E-07</v>
      </c>
      <c r="C232">
        <v>9450</v>
      </c>
      <c r="D232">
        <v>3676</v>
      </c>
      <c r="E232">
        <v>0.388994708994709</v>
      </c>
    </row>
    <row r="233" spans="1:5">
      <c r="A233" s="1">
        <v>231</v>
      </c>
      <c r="B233">
        <v>1.275811598588916E-07</v>
      </c>
      <c r="C233">
        <v>9449</v>
      </c>
      <c r="D233">
        <v>3675</v>
      </c>
      <c r="E233">
        <v>0.3889300455074611</v>
      </c>
    </row>
    <row r="234" spans="1:5">
      <c r="A234" s="1">
        <v>232</v>
      </c>
      <c r="B234">
        <v>1.275858920735118E-07</v>
      </c>
      <c r="C234">
        <v>9448</v>
      </c>
      <c r="D234">
        <v>3675</v>
      </c>
      <c r="E234">
        <v>0.3889712108382726</v>
      </c>
    </row>
    <row r="235" spans="1:5">
      <c r="A235" s="1">
        <v>233</v>
      </c>
      <c r="B235">
        <v>1.276114005577256E-07</v>
      </c>
      <c r="C235">
        <v>9447</v>
      </c>
      <c r="D235">
        <v>3675</v>
      </c>
      <c r="E235">
        <v>0.3890123848840902</v>
      </c>
    </row>
    <row r="236" spans="1:5">
      <c r="A236" s="1">
        <v>234</v>
      </c>
      <c r="B236">
        <v>1.276255829907313E-07</v>
      </c>
      <c r="C236">
        <v>9446</v>
      </c>
      <c r="D236">
        <v>3674</v>
      </c>
      <c r="E236">
        <v>0.3889477027313148</v>
      </c>
    </row>
    <row r="237" spans="1:5">
      <c r="A237" s="1">
        <v>235</v>
      </c>
      <c r="B237">
        <v>1.276318783993702E-07</v>
      </c>
      <c r="C237">
        <v>9445</v>
      </c>
      <c r="D237">
        <v>3674</v>
      </c>
      <c r="E237">
        <v>0.3889888830068819</v>
      </c>
    </row>
    <row r="238" spans="1:5">
      <c r="A238" s="1">
        <v>236</v>
      </c>
      <c r="B238">
        <v>1.276564773888822E-07</v>
      </c>
      <c r="C238">
        <v>9444</v>
      </c>
      <c r="D238">
        <v>3674</v>
      </c>
      <c r="E238">
        <v>0.3890300720033884</v>
      </c>
    </row>
    <row r="239" spans="1:5">
      <c r="A239" s="1">
        <v>237</v>
      </c>
      <c r="B239">
        <v>1.276590353427309E-07</v>
      </c>
      <c r="C239">
        <v>9443</v>
      </c>
      <c r="D239">
        <v>3674</v>
      </c>
      <c r="E239">
        <v>0.3890712697236048</v>
      </c>
    </row>
    <row r="240" spans="1:5">
      <c r="A240" s="1">
        <v>238</v>
      </c>
      <c r="B240">
        <v>1.276671355299186E-07</v>
      </c>
      <c r="C240">
        <v>9442</v>
      </c>
      <c r="D240">
        <v>3673</v>
      </c>
      <c r="E240">
        <v>0.3890065664054226</v>
      </c>
    </row>
    <row r="241" spans="1:5">
      <c r="A241" s="1">
        <v>239</v>
      </c>
      <c r="B241">
        <v>1.27673104088899E-07</v>
      </c>
      <c r="C241">
        <v>9440</v>
      </c>
      <c r="D241">
        <v>3673</v>
      </c>
      <c r="E241">
        <v>0.3890889830508474</v>
      </c>
    </row>
    <row r="242" spans="1:5">
      <c r="A242" s="1">
        <v>240</v>
      </c>
      <c r="B242">
        <v>1.277138466093675E-07</v>
      </c>
      <c r="C242">
        <v>9439</v>
      </c>
      <c r="D242">
        <v>3673</v>
      </c>
      <c r="E242">
        <v>0.3891302044708126</v>
      </c>
    </row>
    <row r="243" spans="1:5">
      <c r="A243" s="1">
        <v>241</v>
      </c>
      <c r="B243">
        <v>1.277405488053773E-07</v>
      </c>
      <c r="C243">
        <v>9438</v>
      </c>
      <c r="D243">
        <v>3672</v>
      </c>
      <c r="E243">
        <v>0.3890654799745709</v>
      </c>
    </row>
    <row r="244" spans="1:5">
      <c r="A244" s="1">
        <v>242</v>
      </c>
      <c r="B244">
        <v>1.277454231285446E-07</v>
      </c>
      <c r="C244">
        <v>9437</v>
      </c>
      <c r="D244">
        <v>3672</v>
      </c>
      <c r="E244">
        <v>0.3891067076401399</v>
      </c>
    </row>
    <row r="245" spans="1:5">
      <c r="A245" s="1">
        <v>243</v>
      </c>
      <c r="B245">
        <v>1.277815186995213E-07</v>
      </c>
      <c r="C245">
        <v>9436</v>
      </c>
      <c r="D245">
        <v>3672</v>
      </c>
      <c r="E245">
        <v>0.3891479440440865</v>
      </c>
    </row>
    <row r="246" spans="1:5">
      <c r="A246" s="1">
        <v>244</v>
      </c>
      <c r="B246">
        <v>1.277865777637999E-07</v>
      </c>
      <c r="C246">
        <v>9435</v>
      </c>
      <c r="D246">
        <v>3672</v>
      </c>
      <c r="E246">
        <v>0.3891891891891892</v>
      </c>
    </row>
    <row r="247" spans="1:5">
      <c r="A247" s="1">
        <v>245</v>
      </c>
      <c r="B247">
        <v>1.277866630289282E-07</v>
      </c>
      <c r="C247">
        <v>9434</v>
      </c>
      <c r="D247">
        <v>3672</v>
      </c>
      <c r="E247">
        <v>0.3892304430782277</v>
      </c>
    </row>
    <row r="248" spans="1:5">
      <c r="A248" s="1">
        <v>246</v>
      </c>
      <c r="B248">
        <v>1.27815013684085E-07</v>
      </c>
      <c r="C248">
        <v>9432</v>
      </c>
      <c r="D248">
        <v>3672</v>
      </c>
      <c r="E248">
        <v>0.3893129770992366</v>
      </c>
    </row>
    <row r="249" spans="1:5">
      <c r="A249" s="1">
        <v>247</v>
      </c>
      <c r="B249">
        <v>1.27815511064E-07</v>
      </c>
      <c r="C249">
        <v>9431</v>
      </c>
      <c r="D249">
        <v>3672</v>
      </c>
      <c r="E249">
        <v>0.3893542572367724</v>
      </c>
    </row>
    <row r="250" spans="1:5">
      <c r="A250" s="1">
        <v>248</v>
      </c>
      <c r="B250">
        <v>1.278222043765709E-07</v>
      </c>
      <c r="C250">
        <v>9430</v>
      </c>
      <c r="D250">
        <v>3672</v>
      </c>
      <c r="E250">
        <v>0.3893955461293743</v>
      </c>
    </row>
    <row r="251" spans="1:5">
      <c r="A251" s="1">
        <v>249</v>
      </c>
      <c r="B251">
        <v>1.278419006212062E-07</v>
      </c>
      <c r="C251">
        <v>9429</v>
      </c>
      <c r="D251">
        <v>3672</v>
      </c>
      <c r="E251">
        <v>0.3894368437798282</v>
      </c>
    </row>
    <row r="252" spans="1:5">
      <c r="A252" s="1">
        <v>250</v>
      </c>
      <c r="B252">
        <v>1.278439469842851E-07</v>
      </c>
      <c r="C252">
        <v>9428</v>
      </c>
      <c r="D252">
        <v>3671</v>
      </c>
      <c r="E252">
        <v>0.3893720831565549</v>
      </c>
    </row>
    <row r="253" spans="1:5">
      <c r="A253" s="1">
        <v>251</v>
      </c>
      <c r="B253">
        <v>1.278622931977225E-07</v>
      </c>
      <c r="C253">
        <v>9427</v>
      </c>
      <c r="D253">
        <v>3671</v>
      </c>
      <c r="E253">
        <v>0.3894133870796648</v>
      </c>
    </row>
    <row r="254" spans="1:5">
      <c r="A254" s="1">
        <v>252</v>
      </c>
      <c r="B254">
        <v>1.278705212826026E-07</v>
      </c>
      <c r="C254">
        <v>9426</v>
      </c>
      <c r="D254">
        <v>3670</v>
      </c>
      <c r="E254">
        <v>0.3893486102270316</v>
      </c>
    </row>
    <row r="255" spans="1:5">
      <c r="A255" s="1">
        <v>253</v>
      </c>
      <c r="B255">
        <v>1.278707344454233E-07</v>
      </c>
      <c r="C255">
        <v>9425</v>
      </c>
      <c r="D255">
        <v>3670</v>
      </c>
      <c r="E255">
        <v>0.3893899204244032</v>
      </c>
    </row>
    <row r="256" spans="1:5">
      <c r="A256" s="1">
        <v>254</v>
      </c>
      <c r="B256">
        <v>1.279058068348604E-07</v>
      </c>
      <c r="C256">
        <v>9424</v>
      </c>
      <c r="D256">
        <v>3670</v>
      </c>
      <c r="E256">
        <v>0.3894312393887946</v>
      </c>
    </row>
    <row r="257" spans="1:5">
      <c r="A257" s="1">
        <v>255</v>
      </c>
      <c r="B257">
        <v>1.279062331605019E-07</v>
      </c>
      <c r="C257">
        <v>9423</v>
      </c>
      <c r="D257">
        <v>3669</v>
      </c>
      <c r="E257">
        <v>0.3893664438077046</v>
      </c>
    </row>
    <row r="258" spans="1:5">
      <c r="A258" s="1">
        <v>256</v>
      </c>
      <c r="B258">
        <v>1.279201882198322E-07</v>
      </c>
      <c r="C258">
        <v>9422</v>
      </c>
      <c r="D258">
        <v>3668</v>
      </c>
      <c r="E258">
        <v>0.3893016344725111</v>
      </c>
    </row>
    <row r="259" spans="1:5">
      <c r="A259" s="1">
        <v>257</v>
      </c>
      <c r="B259">
        <v>1.279313153190742E-07</v>
      </c>
      <c r="C259">
        <v>9421</v>
      </c>
      <c r="D259">
        <v>3668</v>
      </c>
      <c r="E259">
        <v>0.3893429572232247</v>
      </c>
    </row>
    <row r="260" spans="1:5">
      <c r="A260" s="1">
        <v>258</v>
      </c>
      <c r="B260">
        <v>1.279427976896841E-07</v>
      </c>
      <c r="C260">
        <v>9420</v>
      </c>
      <c r="D260">
        <v>3668</v>
      </c>
      <c r="E260">
        <v>0.3893842887473461</v>
      </c>
    </row>
    <row r="261" spans="1:5">
      <c r="A261" s="1">
        <v>259</v>
      </c>
      <c r="B261">
        <v>1.279474588500307E-07</v>
      </c>
      <c r="C261">
        <v>9419</v>
      </c>
      <c r="D261">
        <v>3668</v>
      </c>
      <c r="E261">
        <v>0.3894256290476696</v>
      </c>
    </row>
    <row r="262" spans="1:5">
      <c r="A262" s="1">
        <v>260</v>
      </c>
      <c r="B262">
        <v>1.279832275713488E-07</v>
      </c>
      <c r="C262">
        <v>9418</v>
      </c>
      <c r="D262">
        <v>3668</v>
      </c>
      <c r="E262">
        <v>0.3894669781269909</v>
      </c>
    </row>
    <row r="263" spans="1:5">
      <c r="A263" s="1">
        <v>261</v>
      </c>
      <c r="B263">
        <v>1.279846202351109E-07</v>
      </c>
      <c r="C263">
        <v>9416</v>
      </c>
      <c r="D263">
        <v>3668</v>
      </c>
      <c r="E263">
        <v>0.3895497026338148</v>
      </c>
    </row>
    <row r="264" spans="1:5">
      <c r="A264" s="1">
        <v>262</v>
      </c>
      <c r="B264">
        <v>1.280567545336453E-07</v>
      </c>
      <c r="C264">
        <v>9415</v>
      </c>
      <c r="D264">
        <v>3668</v>
      </c>
      <c r="E264">
        <v>0.3895910780669145</v>
      </c>
    </row>
    <row r="265" spans="1:5">
      <c r="A265" s="1">
        <v>263</v>
      </c>
      <c r="B265">
        <v>1.280892405475242E-07</v>
      </c>
      <c r="C265">
        <v>9414</v>
      </c>
      <c r="D265">
        <v>3668</v>
      </c>
      <c r="E265">
        <v>0.3896324622902061</v>
      </c>
    </row>
    <row r="266" spans="1:5">
      <c r="A266" s="1">
        <v>264</v>
      </c>
      <c r="B266">
        <v>1.280982218077042E-07</v>
      </c>
      <c r="C266">
        <v>9413</v>
      </c>
      <c r="D266">
        <v>3668</v>
      </c>
      <c r="E266">
        <v>0.389673855306491</v>
      </c>
    </row>
    <row r="267" spans="1:5">
      <c r="A267" s="1">
        <v>265</v>
      </c>
      <c r="B267">
        <v>1.28101575569417E-07</v>
      </c>
      <c r="C267">
        <v>9412</v>
      </c>
      <c r="D267">
        <v>3667</v>
      </c>
      <c r="E267">
        <v>0.3896090097747557</v>
      </c>
    </row>
    <row r="268" spans="1:5">
      <c r="A268" s="1">
        <v>266</v>
      </c>
      <c r="B268">
        <v>1.281404422570631E-07</v>
      </c>
      <c r="C268">
        <v>9411</v>
      </c>
      <c r="D268">
        <v>3667</v>
      </c>
      <c r="E268">
        <v>0.389650409095739</v>
      </c>
    </row>
    <row r="269" spans="1:5">
      <c r="A269" s="1">
        <v>267</v>
      </c>
      <c r="B269">
        <v>1.281503045902355E-07</v>
      </c>
      <c r="C269">
        <v>9410</v>
      </c>
      <c r="D269">
        <v>3666</v>
      </c>
      <c r="E269">
        <v>0.3895855472901169</v>
      </c>
    </row>
    <row r="270" spans="1:5">
      <c r="A270" s="1">
        <v>268</v>
      </c>
      <c r="B270">
        <v>1.281548946963085E-07</v>
      </c>
      <c r="C270">
        <v>9409</v>
      </c>
      <c r="D270">
        <v>3665</v>
      </c>
      <c r="E270">
        <v>0.3895206716973111</v>
      </c>
    </row>
    <row r="271" spans="1:5">
      <c r="A271" s="1">
        <v>269</v>
      </c>
      <c r="B271">
        <v>1.281556194498989E-07</v>
      </c>
      <c r="C271">
        <v>9408</v>
      </c>
      <c r="D271">
        <v>3665</v>
      </c>
      <c r="E271">
        <v>0.389562074829932</v>
      </c>
    </row>
    <row r="272" spans="1:5">
      <c r="A272" s="1">
        <v>270</v>
      </c>
      <c r="B272">
        <v>1.281565857880196E-07</v>
      </c>
      <c r="C272">
        <v>9407</v>
      </c>
      <c r="D272">
        <v>3664</v>
      </c>
      <c r="E272">
        <v>0.3894971829488679</v>
      </c>
    </row>
    <row r="273" spans="1:5">
      <c r="A273" s="1">
        <v>271</v>
      </c>
      <c r="B273">
        <v>1.281855190882197E-07</v>
      </c>
      <c r="C273">
        <v>9406</v>
      </c>
      <c r="D273">
        <v>3663</v>
      </c>
      <c r="E273">
        <v>0.3894322772698278</v>
      </c>
    </row>
    <row r="274" spans="1:5">
      <c r="A274" s="1">
        <v>272</v>
      </c>
      <c r="B274">
        <v>1.282393213841715E-07</v>
      </c>
      <c r="C274">
        <v>9405</v>
      </c>
      <c r="D274">
        <v>3663</v>
      </c>
      <c r="E274">
        <v>0.3894736842105263</v>
      </c>
    </row>
    <row r="275" spans="1:5">
      <c r="A275" s="1">
        <v>273</v>
      </c>
      <c r="B275">
        <v>1.28264645127274E-07</v>
      </c>
      <c r="C275">
        <v>9404</v>
      </c>
      <c r="D275">
        <v>3663</v>
      </c>
      <c r="E275">
        <v>0.3895150999574649</v>
      </c>
    </row>
    <row r="276" spans="1:5">
      <c r="A276" s="1">
        <v>274</v>
      </c>
      <c r="B276">
        <v>1.283026875853466E-07</v>
      </c>
      <c r="C276">
        <v>9403</v>
      </c>
      <c r="D276">
        <v>3663</v>
      </c>
      <c r="E276">
        <v>0.3895565245134531</v>
      </c>
    </row>
    <row r="277" spans="1:5">
      <c r="A277" s="1">
        <v>275</v>
      </c>
      <c r="B277">
        <v>1.283153494568978E-07</v>
      </c>
      <c r="C277">
        <v>9402</v>
      </c>
      <c r="D277">
        <v>3663</v>
      </c>
      <c r="E277">
        <v>0.3895979578813019</v>
      </c>
    </row>
    <row r="278" spans="1:5">
      <c r="A278" s="1">
        <v>276</v>
      </c>
      <c r="B278">
        <v>1.283316635181109E-07</v>
      </c>
      <c r="C278">
        <v>9401</v>
      </c>
      <c r="D278">
        <v>3662</v>
      </c>
      <c r="E278">
        <v>0.3895330284012339</v>
      </c>
    </row>
    <row r="279" spans="1:5">
      <c r="A279" s="1">
        <v>277</v>
      </c>
      <c r="B279">
        <v>1.283562625076229E-07</v>
      </c>
      <c r="C279">
        <v>9400</v>
      </c>
      <c r="D279">
        <v>3662</v>
      </c>
      <c r="E279">
        <v>0.3895744680851064</v>
      </c>
    </row>
    <row r="280" spans="1:5">
      <c r="A280" s="1">
        <v>278</v>
      </c>
      <c r="B280">
        <v>1.283589625700188E-07</v>
      </c>
      <c r="C280">
        <v>9399</v>
      </c>
      <c r="D280">
        <v>3662</v>
      </c>
      <c r="E280">
        <v>0.3896159165868709</v>
      </c>
    </row>
    <row r="281" spans="1:5">
      <c r="A281" s="1">
        <v>279</v>
      </c>
      <c r="B281">
        <v>1.283938502183446E-07</v>
      </c>
      <c r="C281">
        <v>9398</v>
      </c>
      <c r="D281">
        <v>3661</v>
      </c>
      <c r="E281">
        <v>0.3895509682911258</v>
      </c>
    </row>
    <row r="282" spans="1:5">
      <c r="A282" s="1">
        <v>280</v>
      </c>
      <c r="B282">
        <v>1.283968629195442E-07</v>
      </c>
      <c r="C282">
        <v>9397</v>
      </c>
      <c r="D282">
        <v>3661</v>
      </c>
      <c r="E282">
        <v>0.3895924231137597</v>
      </c>
    </row>
    <row r="283" spans="1:5">
      <c r="A283" s="1">
        <v>281</v>
      </c>
      <c r="B283">
        <v>1.284042667748508E-07</v>
      </c>
      <c r="C283">
        <v>9396</v>
      </c>
      <c r="D283">
        <v>3660</v>
      </c>
      <c r="E283">
        <v>0.3895274584929757</v>
      </c>
    </row>
    <row r="284" spans="1:5">
      <c r="A284" s="1">
        <v>282</v>
      </c>
      <c r="B284">
        <v>1.284305852777834E-07</v>
      </c>
      <c r="C284">
        <v>9393</v>
      </c>
      <c r="D284">
        <v>3657</v>
      </c>
      <c r="E284">
        <v>0.3893324816352603</v>
      </c>
    </row>
    <row r="285" spans="1:5">
      <c r="A285" s="1">
        <v>283</v>
      </c>
      <c r="B285">
        <v>1.28446075109423E-07</v>
      </c>
      <c r="C285">
        <v>9392</v>
      </c>
      <c r="D285">
        <v>3657</v>
      </c>
      <c r="E285">
        <v>0.3893739352640545</v>
      </c>
    </row>
    <row r="286" spans="1:5">
      <c r="A286" s="1">
        <v>284</v>
      </c>
      <c r="B286">
        <v>1.284566053527669E-07</v>
      </c>
      <c r="C286">
        <v>9389</v>
      </c>
      <c r="D286">
        <v>3657</v>
      </c>
      <c r="E286">
        <v>0.389498349131963</v>
      </c>
    </row>
    <row r="287" spans="1:5">
      <c r="A287" s="1">
        <v>285</v>
      </c>
      <c r="B287">
        <v>1.284637960452528E-07</v>
      </c>
      <c r="C287">
        <v>9388</v>
      </c>
      <c r="D287">
        <v>3657</v>
      </c>
      <c r="E287">
        <v>0.3895398380911803</v>
      </c>
    </row>
    <row r="288" spans="1:5">
      <c r="A288" s="1">
        <v>286</v>
      </c>
      <c r="B288">
        <v>1.284717967564575E-07</v>
      </c>
      <c r="C288">
        <v>9387</v>
      </c>
      <c r="D288">
        <v>3657</v>
      </c>
      <c r="E288">
        <v>0.3895813358900607</v>
      </c>
    </row>
    <row r="289" spans="1:5">
      <c r="A289" s="1">
        <v>287</v>
      </c>
      <c r="B289">
        <v>1.285054054278589E-07</v>
      </c>
      <c r="C289">
        <v>9386</v>
      </c>
      <c r="D289">
        <v>3657</v>
      </c>
      <c r="E289">
        <v>0.3896228425314298</v>
      </c>
    </row>
    <row r="290" spans="1:5">
      <c r="A290" s="1">
        <v>288</v>
      </c>
      <c r="B290">
        <v>1.285208810486438E-07</v>
      </c>
      <c r="C290">
        <v>9384</v>
      </c>
      <c r="D290">
        <v>3657</v>
      </c>
      <c r="E290">
        <v>0.3897058823529412</v>
      </c>
    </row>
    <row r="291" spans="1:5">
      <c r="A291" s="1">
        <v>289</v>
      </c>
      <c r="B291">
        <v>1.285282706930957E-07</v>
      </c>
      <c r="C291">
        <v>9381</v>
      </c>
      <c r="D291">
        <v>3657</v>
      </c>
      <c r="E291">
        <v>0.3898305084745763</v>
      </c>
    </row>
    <row r="292" spans="1:5">
      <c r="A292" s="1">
        <v>290</v>
      </c>
      <c r="B292">
        <v>1.285344666257515E-07</v>
      </c>
      <c r="C292">
        <v>9380</v>
      </c>
      <c r="D292">
        <v>3657</v>
      </c>
      <c r="E292">
        <v>0.3898720682302772</v>
      </c>
    </row>
    <row r="293" spans="1:5">
      <c r="A293" s="1">
        <v>291</v>
      </c>
      <c r="B293">
        <v>1.285475264012348E-07</v>
      </c>
      <c r="C293">
        <v>9379</v>
      </c>
      <c r="D293">
        <v>3656</v>
      </c>
      <c r="E293">
        <v>0.3898070156733127</v>
      </c>
    </row>
    <row r="294" spans="1:5">
      <c r="A294" s="1">
        <v>292</v>
      </c>
      <c r="B294">
        <v>1.285529123151719E-07</v>
      </c>
      <c r="C294">
        <v>9378</v>
      </c>
      <c r="D294">
        <v>3656</v>
      </c>
      <c r="E294">
        <v>0.3898485817871614</v>
      </c>
    </row>
    <row r="295" spans="1:5">
      <c r="A295" s="1">
        <v>293</v>
      </c>
      <c r="B295">
        <v>1.285624051661216E-07</v>
      </c>
      <c r="C295">
        <v>9377</v>
      </c>
      <c r="D295">
        <v>3656</v>
      </c>
      <c r="E295">
        <v>0.3898901567665565</v>
      </c>
    </row>
    <row r="296" spans="1:5">
      <c r="A296" s="1">
        <v>294</v>
      </c>
      <c r="B296">
        <v>1.285676205498021E-07</v>
      </c>
      <c r="C296">
        <v>9376</v>
      </c>
      <c r="D296">
        <v>3656</v>
      </c>
      <c r="E296">
        <v>0.3899317406143344</v>
      </c>
    </row>
    <row r="297" spans="1:5">
      <c r="A297" s="1">
        <v>295</v>
      </c>
      <c r="B297">
        <v>1.285758344238275E-07</v>
      </c>
      <c r="C297">
        <v>9375</v>
      </c>
      <c r="D297">
        <v>3656</v>
      </c>
      <c r="E297">
        <v>0.3899733333333333</v>
      </c>
    </row>
    <row r="298" spans="1:5">
      <c r="A298" s="1">
        <v>296</v>
      </c>
      <c r="B298">
        <v>1.285786339622064E-07</v>
      </c>
      <c r="C298">
        <v>9373</v>
      </c>
      <c r="D298">
        <v>3654</v>
      </c>
      <c r="E298">
        <v>0.3898431665421957</v>
      </c>
    </row>
    <row r="299" spans="1:5">
      <c r="A299" s="1">
        <v>297</v>
      </c>
      <c r="B299">
        <v>1.285890220970032E-07</v>
      </c>
      <c r="C299">
        <v>9372</v>
      </c>
      <c r="D299">
        <v>3654</v>
      </c>
      <c r="E299">
        <v>0.3898847631241997</v>
      </c>
    </row>
    <row r="300" spans="1:5">
      <c r="A300" s="1">
        <v>298</v>
      </c>
      <c r="B300">
        <v>1.286122710553173E-07</v>
      </c>
      <c r="C300">
        <v>9371</v>
      </c>
      <c r="D300">
        <v>3653</v>
      </c>
      <c r="E300">
        <v>0.389819656386725</v>
      </c>
    </row>
    <row r="301" spans="1:5">
      <c r="A301" s="1">
        <v>299</v>
      </c>
      <c r="B301">
        <v>1.286151416479697E-07</v>
      </c>
      <c r="C301">
        <v>9370</v>
      </c>
      <c r="D301">
        <v>3653</v>
      </c>
      <c r="E301">
        <v>0.3898612593383138</v>
      </c>
    </row>
    <row r="302" spans="1:5">
      <c r="A302" s="1">
        <v>300</v>
      </c>
      <c r="B302">
        <v>1.286162216729281E-07</v>
      </c>
      <c r="C302">
        <v>9369</v>
      </c>
      <c r="D302">
        <v>3653</v>
      </c>
      <c r="E302">
        <v>0.3899028711708827</v>
      </c>
    </row>
    <row r="303" spans="1:5">
      <c r="A303" s="1">
        <v>301</v>
      </c>
      <c r="B303">
        <v>1.28620214923103E-07</v>
      </c>
      <c r="C303">
        <v>9368</v>
      </c>
      <c r="D303">
        <v>3653</v>
      </c>
      <c r="E303">
        <v>0.3899444918872758</v>
      </c>
    </row>
    <row r="304" spans="1:5">
      <c r="A304" s="1">
        <v>302</v>
      </c>
      <c r="B304">
        <v>1.286451123405641E-07</v>
      </c>
      <c r="C304">
        <v>9367</v>
      </c>
      <c r="D304">
        <v>3653</v>
      </c>
      <c r="E304">
        <v>0.3899861214903384</v>
      </c>
    </row>
    <row r="305" spans="1:5">
      <c r="A305" s="1">
        <v>303</v>
      </c>
      <c r="B305">
        <v>1.286499724528767E-07</v>
      </c>
      <c r="C305">
        <v>9365</v>
      </c>
      <c r="D305">
        <v>3653</v>
      </c>
      <c r="E305">
        <v>0.3900694073678591</v>
      </c>
    </row>
    <row r="306" spans="1:5">
      <c r="A306" s="1">
        <v>304</v>
      </c>
      <c r="B306">
        <v>1.28668617094263E-07</v>
      </c>
      <c r="C306">
        <v>9364</v>
      </c>
      <c r="D306">
        <v>3653</v>
      </c>
      <c r="E306">
        <v>0.3901110636480137</v>
      </c>
    </row>
    <row r="307" spans="1:5">
      <c r="A307" s="1">
        <v>305</v>
      </c>
      <c r="B307">
        <v>1.286958308810426E-07</v>
      </c>
      <c r="C307">
        <v>9363</v>
      </c>
      <c r="D307">
        <v>3653</v>
      </c>
      <c r="E307">
        <v>0.3901527288262309</v>
      </c>
    </row>
    <row r="308" spans="1:5">
      <c r="A308" s="1">
        <v>306</v>
      </c>
      <c r="B308">
        <v>1.287011457407061E-07</v>
      </c>
      <c r="C308">
        <v>9362</v>
      </c>
      <c r="D308">
        <v>3653</v>
      </c>
      <c r="E308">
        <v>0.3901944029053621</v>
      </c>
    </row>
    <row r="309" spans="1:5">
      <c r="A309" s="1">
        <v>307</v>
      </c>
      <c r="B309">
        <v>1.287063042809677E-07</v>
      </c>
      <c r="C309">
        <v>9361</v>
      </c>
      <c r="D309">
        <v>3652</v>
      </c>
      <c r="E309">
        <v>0.3901292596944771</v>
      </c>
    </row>
    <row r="310" spans="1:5">
      <c r="A310" s="1">
        <v>308</v>
      </c>
      <c r="B310">
        <v>1.287268958094501E-07</v>
      </c>
      <c r="C310">
        <v>9360</v>
      </c>
      <c r="D310">
        <v>3652</v>
      </c>
      <c r="E310">
        <v>0.3901709401709402</v>
      </c>
    </row>
    <row r="311" spans="1:5">
      <c r="A311" s="1">
        <v>309</v>
      </c>
      <c r="B311">
        <v>1.287283879491952E-07</v>
      </c>
      <c r="C311">
        <v>9356</v>
      </c>
      <c r="D311">
        <v>3648</v>
      </c>
      <c r="E311">
        <v>0.3899102180418982</v>
      </c>
    </row>
    <row r="312" spans="1:5">
      <c r="A312" s="1">
        <v>310</v>
      </c>
      <c r="B312">
        <v>1.287324096210796E-07</v>
      </c>
      <c r="C312">
        <v>9355</v>
      </c>
      <c r="D312">
        <v>3647</v>
      </c>
      <c r="E312">
        <v>0.3898450026723677</v>
      </c>
    </row>
    <row r="313" spans="1:5">
      <c r="A313" s="1">
        <v>311</v>
      </c>
      <c r="B313">
        <v>1.287378239567261E-07</v>
      </c>
      <c r="C313">
        <v>9354</v>
      </c>
      <c r="D313">
        <v>3646</v>
      </c>
      <c r="E313">
        <v>0.3897797733589908</v>
      </c>
    </row>
    <row r="314" spans="1:5">
      <c r="A314" s="1">
        <v>312</v>
      </c>
      <c r="B314">
        <v>1.288022133394406E-07</v>
      </c>
      <c r="C314">
        <v>9353</v>
      </c>
      <c r="D314">
        <v>3646</v>
      </c>
      <c r="E314">
        <v>0.3898214476638512</v>
      </c>
    </row>
    <row r="315" spans="1:5">
      <c r="A315" s="1">
        <v>313</v>
      </c>
      <c r="B315">
        <v>1.288201190163818E-07</v>
      </c>
      <c r="C315">
        <v>9352</v>
      </c>
      <c r="D315">
        <v>3646</v>
      </c>
      <c r="E315">
        <v>0.389863130881095</v>
      </c>
    </row>
    <row r="316" spans="1:5">
      <c r="A316" s="1">
        <v>314</v>
      </c>
      <c r="B316">
        <v>1.288274802391243E-07</v>
      </c>
      <c r="C316">
        <v>9351</v>
      </c>
      <c r="D316">
        <v>3646</v>
      </c>
      <c r="E316">
        <v>0.3899048230135814</v>
      </c>
    </row>
    <row r="317" spans="1:5">
      <c r="A317" s="1">
        <v>315</v>
      </c>
      <c r="B317">
        <v>1.288319708692143E-07</v>
      </c>
      <c r="C317">
        <v>9350</v>
      </c>
      <c r="D317">
        <v>3645</v>
      </c>
      <c r="E317">
        <v>0.3898395721925134</v>
      </c>
    </row>
    <row r="318" spans="1:5">
      <c r="A318" s="1">
        <v>316</v>
      </c>
      <c r="B318">
        <v>1.288396020981963E-07</v>
      </c>
      <c r="C318">
        <v>9349</v>
      </c>
      <c r="D318">
        <v>3645</v>
      </c>
      <c r="E318">
        <v>0.3898812707241416</v>
      </c>
    </row>
    <row r="319" spans="1:5">
      <c r="A319" s="1">
        <v>317</v>
      </c>
      <c r="B319">
        <v>1.288483275629915E-07</v>
      </c>
      <c r="C319">
        <v>9348</v>
      </c>
      <c r="D319">
        <v>3645</v>
      </c>
      <c r="E319">
        <v>0.3899229781771502</v>
      </c>
    </row>
    <row r="320" spans="1:5">
      <c r="A320" s="1">
        <v>318</v>
      </c>
      <c r="B320">
        <v>1.28849947600429E-07</v>
      </c>
      <c r="C320">
        <v>9347</v>
      </c>
      <c r="D320">
        <v>3644</v>
      </c>
      <c r="E320">
        <v>0.3898577083556221</v>
      </c>
    </row>
    <row r="321" spans="1:5">
      <c r="A321" s="1">
        <v>319</v>
      </c>
      <c r="B321">
        <v>1.289165965090433E-07</v>
      </c>
      <c r="C321">
        <v>9346</v>
      </c>
      <c r="D321">
        <v>3643</v>
      </c>
      <c r="E321">
        <v>0.3897924245666595</v>
      </c>
    </row>
    <row r="322" spans="1:5">
      <c r="A322" s="1">
        <v>320</v>
      </c>
      <c r="B322">
        <v>1.289268283244382E-07</v>
      </c>
      <c r="C322">
        <v>9345</v>
      </c>
      <c r="D322">
        <v>3642</v>
      </c>
      <c r="E322">
        <v>0.3897271268057785</v>
      </c>
    </row>
    <row r="323" spans="1:5">
      <c r="A323" s="1">
        <v>321</v>
      </c>
      <c r="B323">
        <v>1.289407407512044E-07</v>
      </c>
      <c r="C323">
        <v>9344</v>
      </c>
      <c r="D323">
        <v>3642</v>
      </c>
      <c r="E323">
        <v>0.3897688356164384</v>
      </c>
    </row>
    <row r="324" spans="1:5">
      <c r="A324" s="1">
        <v>322</v>
      </c>
      <c r="B324">
        <v>1.289407975946233E-07</v>
      </c>
      <c r="C324">
        <v>9343</v>
      </c>
      <c r="D324">
        <v>3642</v>
      </c>
      <c r="E324">
        <v>0.3898105533554533</v>
      </c>
    </row>
    <row r="325" spans="1:5">
      <c r="A325" s="1">
        <v>323</v>
      </c>
      <c r="B325">
        <v>1.289603375198567E-07</v>
      </c>
      <c r="C325">
        <v>9342</v>
      </c>
      <c r="D325">
        <v>3642</v>
      </c>
      <c r="E325">
        <v>0.3898522800256904</v>
      </c>
    </row>
    <row r="326" spans="1:5">
      <c r="A326" s="1">
        <v>324</v>
      </c>
      <c r="B326">
        <v>1.289686366590104E-07</v>
      </c>
      <c r="C326">
        <v>9341</v>
      </c>
      <c r="D326">
        <v>3641</v>
      </c>
      <c r="E326">
        <v>0.3897869607108447</v>
      </c>
    </row>
    <row r="327" spans="1:5">
      <c r="A327" s="1">
        <v>325</v>
      </c>
      <c r="B327">
        <v>1.289720046315779E-07</v>
      </c>
      <c r="C327">
        <v>9340</v>
      </c>
      <c r="D327">
        <v>3641</v>
      </c>
      <c r="E327">
        <v>0.3898286937901499</v>
      </c>
    </row>
    <row r="328" spans="1:5">
      <c r="A328" s="1">
        <v>326</v>
      </c>
      <c r="B328">
        <v>1.289730846565362E-07</v>
      </c>
      <c r="C328">
        <v>9339</v>
      </c>
      <c r="D328">
        <v>3641</v>
      </c>
      <c r="E328">
        <v>0.3898704358068316</v>
      </c>
    </row>
    <row r="329" spans="1:5">
      <c r="A329" s="1">
        <v>327</v>
      </c>
      <c r="B329">
        <v>1.289918287739056E-07</v>
      </c>
      <c r="C329">
        <v>9338</v>
      </c>
      <c r="D329">
        <v>3641</v>
      </c>
      <c r="E329">
        <v>0.389912186763761</v>
      </c>
    </row>
    <row r="330" spans="1:5">
      <c r="A330" s="1">
        <v>328</v>
      </c>
      <c r="B330">
        <v>1.289943298843355E-07</v>
      </c>
      <c r="C330">
        <v>9337</v>
      </c>
      <c r="D330">
        <v>3641</v>
      </c>
      <c r="E330">
        <v>0.3899539466638107</v>
      </c>
    </row>
    <row r="331" spans="1:5">
      <c r="A331" s="1">
        <v>329</v>
      </c>
      <c r="B331">
        <v>1.290038511569946E-07</v>
      </c>
      <c r="C331">
        <v>9336</v>
      </c>
      <c r="D331">
        <v>3641</v>
      </c>
      <c r="E331">
        <v>0.3899957155098543</v>
      </c>
    </row>
    <row r="332" spans="1:5">
      <c r="A332" s="1">
        <v>330</v>
      </c>
      <c r="B332">
        <v>1.290070201775961E-07</v>
      </c>
      <c r="C332">
        <v>9335</v>
      </c>
      <c r="D332">
        <v>3641</v>
      </c>
      <c r="E332">
        <v>0.390037493304767</v>
      </c>
    </row>
    <row r="333" spans="1:5">
      <c r="A333" s="1">
        <v>331</v>
      </c>
      <c r="B333">
        <v>1.290158166966648E-07</v>
      </c>
      <c r="C333">
        <v>9334</v>
      </c>
      <c r="D333">
        <v>3641</v>
      </c>
      <c r="E333">
        <v>0.3900792800514249</v>
      </c>
    </row>
    <row r="334" spans="1:5">
      <c r="A334" s="1">
        <v>332</v>
      </c>
      <c r="B334">
        <v>1.290182325419664E-07</v>
      </c>
      <c r="C334">
        <v>9333</v>
      </c>
      <c r="D334">
        <v>3641</v>
      </c>
      <c r="E334">
        <v>0.3901210757527054</v>
      </c>
    </row>
    <row r="335" spans="1:5">
      <c r="A335" s="1">
        <v>333</v>
      </c>
      <c r="B335">
        <v>1.290235331907752E-07</v>
      </c>
      <c r="C335">
        <v>9332</v>
      </c>
      <c r="D335">
        <v>3640</v>
      </c>
      <c r="E335">
        <v>0.3900557222460351</v>
      </c>
    </row>
    <row r="336" spans="1:5">
      <c r="A336" s="1">
        <v>334</v>
      </c>
      <c r="B336">
        <v>1.290393640829279E-07</v>
      </c>
      <c r="C336">
        <v>9331</v>
      </c>
      <c r="D336">
        <v>3640</v>
      </c>
      <c r="E336">
        <v>0.3900975243810953</v>
      </c>
    </row>
    <row r="337" spans="1:5">
      <c r="A337" s="1">
        <v>335</v>
      </c>
      <c r="B337">
        <v>1.290609361603856E-07</v>
      </c>
      <c r="C337">
        <v>9330</v>
      </c>
      <c r="D337">
        <v>3640</v>
      </c>
      <c r="E337">
        <v>0.3901393354769561</v>
      </c>
    </row>
    <row r="338" spans="1:5">
      <c r="A338" s="1">
        <v>336</v>
      </c>
      <c r="B338">
        <v>1.290668762976566E-07</v>
      </c>
      <c r="C338">
        <v>9329</v>
      </c>
      <c r="D338">
        <v>3640</v>
      </c>
      <c r="E338">
        <v>0.3901811555364991</v>
      </c>
    </row>
    <row r="339" spans="1:5">
      <c r="A339" s="1">
        <v>337</v>
      </c>
      <c r="B339">
        <v>1.290738111947576E-07</v>
      </c>
      <c r="C339">
        <v>9328</v>
      </c>
      <c r="D339">
        <v>3640</v>
      </c>
      <c r="E339">
        <v>0.3902229845626072</v>
      </c>
    </row>
    <row r="340" spans="1:5">
      <c r="A340" s="1">
        <v>338</v>
      </c>
      <c r="B340">
        <v>1.290745785809122E-07</v>
      </c>
      <c r="C340">
        <v>9327</v>
      </c>
      <c r="D340">
        <v>3640</v>
      </c>
      <c r="E340">
        <v>0.3902648225581645</v>
      </c>
    </row>
    <row r="341" spans="1:5">
      <c r="A341" s="1">
        <v>339</v>
      </c>
      <c r="B341">
        <v>1.291049898100027E-07</v>
      </c>
      <c r="C341">
        <v>9326</v>
      </c>
      <c r="D341">
        <v>3640</v>
      </c>
      <c r="E341">
        <v>0.3903066695260562</v>
      </c>
    </row>
    <row r="342" spans="1:5">
      <c r="A342" s="1">
        <v>340</v>
      </c>
      <c r="B342">
        <v>1.291066524800044E-07</v>
      </c>
      <c r="C342">
        <v>9324</v>
      </c>
      <c r="D342">
        <v>3640</v>
      </c>
      <c r="E342">
        <v>0.3903903903903904</v>
      </c>
    </row>
    <row r="343" spans="1:5">
      <c r="A343" s="1">
        <v>341</v>
      </c>
      <c r="B343">
        <v>1.29108570945391E-07</v>
      </c>
      <c r="C343">
        <v>9323</v>
      </c>
      <c r="D343">
        <v>3640</v>
      </c>
      <c r="E343">
        <v>0.3904322642926097</v>
      </c>
    </row>
    <row r="344" spans="1:5">
      <c r="A344" s="1">
        <v>342</v>
      </c>
      <c r="B344">
        <v>1.291091962229984E-07</v>
      </c>
      <c r="C344">
        <v>9322</v>
      </c>
      <c r="D344">
        <v>3640</v>
      </c>
      <c r="E344">
        <v>0.390474147178717</v>
      </c>
    </row>
    <row r="345" spans="1:5">
      <c r="A345" s="1">
        <v>343</v>
      </c>
      <c r="B345">
        <v>1.29111313640351E-07</v>
      </c>
      <c r="C345">
        <v>9321</v>
      </c>
      <c r="D345">
        <v>3639</v>
      </c>
      <c r="E345">
        <v>0.3904087544254908</v>
      </c>
    </row>
    <row r="346" spans="1:5">
      <c r="A346" s="1">
        <v>344</v>
      </c>
      <c r="B346">
        <v>1.291206217501895E-07</v>
      </c>
      <c r="C346">
        <v>9320</v>
      </c>
      <c r="D346">
        <v>3638</v>
      </c>
      <c r="E346">
        <v>0.390343347639485</v>
      </c>
    </row>
    <row r="347" spans="1:5">
      <c r="A347" s="1">
        <v>345</v>
      </c>
      <c r="B347">
        <v>1.291930686875276E-07</v>
      </c>
      <c r="C347">
        <v>9313</v>
      </c>
      <c r="D347">
        <v>3636</v>
      </c>
      <c r="E347">
        <v>0.3904219907655965</v>
      </c>
    </row>
    <row r="348" spans="1:5">
      <c r="A348" s="1">
        <v>346</v>
      </c>
      <c r="B348">
        <v>1.292001030606116E-07</v>
      </c>
      <c r="C348">
        <v>9312</v>
      </c>
      <c r="D348">
        <v>3636</v>
      </c>
      <c r="E348">
        <v>0.3904639175257732</v>
      </c>
    </row>
    <row r="349" spans="1:5">
      <c r="A349" s="1">
        <v>347</v>
      </c>
      <c r="B349">
        <v>1.29222485156788E-07</v>
      </c>
      <c r="C349">
        <v>9310</v>
      </c>
      <c r="D349">
        <v>3636</v>
      </c>
      <c r="E349">
        <v>0.3905477980665951</v>
      </c>
    </row>
    <row r="350" spans="1:5">
      <c r="A350" s="1">
        <v>348</v>
      </c>
      <c r="B350">
        <v>1.292321059054302E-07</v>
      </c>
      <c r="C350">
        <v>9309</v>
      </c>
      <c r="D350">
        <v>3635</v>
      </c>
      <c r="E350">
        <v>0.3904823289289934</v>
      </c>
    </row>
    <row r="351" spans="1:5">
      <c r="A351" s="1">
        <v>349</v>
      </c>
      <c r="B351">
        <v>1.292401066166349E-07</v>
      </c>
      <c r="C351">
        <v>9308</v>
      </c>
      <c r="D351">
        <v>3635</v>
      </c>
      <c r="E351">
        <v>0.3905242801890846</v>
      </c>
    </row>
    <row r="352" spans="1:5">
      <c r="A352" s="1">
        <v>350</v>
      </c>
      <c r="B352">
        <v>1.292430198418515E-07</v>
      </c>
      <c r="C352">
        <v>9307</v>
      </c>
      <c r="D352">
        <v>3635</v>
      </c>
      <c r="E352">
        <v>0.3905662404641668</v>
      </c>
    </row>
    <row r="353" spans="1:5">
      <c r="A353" s="1">
        <v>351</v>
      </c>
      <c r="B353">
        <v>1.29261906067768E-07</v>
      </c>
      <c r="C353">
        <v>9305</v>
      </c>
      <c r="D353">
        <v>3635</v>
      </c>
      <c r="E353">
        <v>0.3906501880709296</v>
      </c>
    </row>
    <row r="354" spans="1:5">
      <c r="A354" s="1">
        <v>352</v>
      </c>
      <c r="B354">
        <v>1.292624602911019E-07</v>
      </c>
      <c r="C354">
        <v>9304</v>
      </c>
      <c r="D354">
        <v>3635</v>
      </c>
      <c r="E354">
        <v>0.3906921754084265</v>
      </c>
    </row>
    <row r="355" spans="1:5">
      <c r="A355" s="1">
        <v>353</v>
      </c>
      <c r="B355">
        <v>1.292647624495658E-07</v>
      </c>
      <c r="C355">
        <v>9303</v>
      </c>
      <c r="D355">
        <v>3635</v>
      </c>
      <c r="E355">
        <v>0.3907341717725465</v>
      </c>
    </row>
    <row r="356" spans="1:5">
      <c r="A356" s="1">
        <v>354</v>
      </c>
      <c r="B356">
        <v>1.292674909336711E-07</v>
      </c>
      <c r="C356">
        <v>9302</v>
      </c>
      <c r="D356">
        <v>3635</v>
      </c>
      <c r="E356">
        <v>0.3907761771662008</v>
      </c>
    </row>
    <row r="357" spans="1:5">
      <c r="A357" s="1">
        <v>355</v>
      </c>
      <c r="B357">
        <v>1.292696509835878E-07</v>
      </c>
      <c r="C357">
        <v>9301</v>
      </c>
      <c r="D357">
        <v>3634</v>
      </c>
      <c r="E357">
        <v>0.3907106762713687</v>
      </c>
    </row>
    <row r="358" spans="1:5">
      <c r="A358" s="1">
        <v>356</v>
      </c>
      <c r="B358">
        <v>1.292698783572632E-07</v>
      </c>
      <c r="C358">
        <v>9300</v>
      </c>
      <c r="D358">
        <v>3634</v>
      </c>
      <c r="E358">
        <v>0.390752688172043</v>
      </c>
    </row>
    <row r="359" spans="1:5">
      <c r="A359" s="1">
        <v>357</v>
      </c>
      <c r="B359">
        <v>1.292735447577797E-07</v>
      </c>
      <c r="C359">
        <v>9299</v>
      </c>
      <c r="D359">
        <v>3633</v>
      </c>
      <c r="E359">
        <v>0.3906871706635122</v>
      </c>
    </row>
    <row r="360" spans="1:5">
      <c r="A360" s="1">
        <v>358</v>
      </c>
      <c r="B360">
        <v>1.292743831982079E-07</v>
      </c>
      <c r="C360">
        <v>9297</v>
      </c>
      <c r="D360">
        <v>3632</v>
      </c>
      <c r="E360">
        <v>0.3906636549424545</v>
      </c>
    </row>
    <row r="361" spans="1:5">
      <c r="A361" s="1">
        <v>359</v>
      </c>
      <c r="B361">
        <v>1.29293539430364E-07</v>
      </c>
      <c r="C361">
        <v>9296</v>
      </c>
      <c r="D361">
        <v>3631</v>
      </c>
      <c r="E361">
        <v>0.3905981067125646</v>
      </c>
    </row>
    <row r="362" spans="1:5">
      <c r="A362" s="1">
        <v>360</v>
      </c>
      <c r="B362">
        <v>1.29297632156522E-07</v>
      </c>
      <c r="C362">
        <v>9295</v>
      </c>
      <c r="D362">
        <v>3630</v>
      </c>
      <c r="E362">
        <v>0.3905325443786982</v>
      </c>
    </row>
    <row r="363" spans="1:5">
      <c r="A363" s="1">
        <v>361</v>
      </c>
      <c r="B363">
        <v>1.293117719569636E-07</v>
      </c>
      <c r="C363">
        <v>9294</v>
      </c>
      <c r="D363">
        <v>3630</v>
      </c>
      <c r="E363">
        <v>0.3905745642349903</v>
      </c>
    </row>
    <row r="364" spans="1:5">
      <c r="A364" s="1">
        <v>362</v>
      </c>
      <c r="B364">
        <v>1.293333298235666E-07</v>
      </c>
      <c r="C364">
        <v>9293</v>
      </c>
      <c r="D364">
        <v>3630</v>
      </c>
      <c r="E364">
        <v>0.3906165931346174</v>
      </c>
    </row>
    <row r="365" spans="1:5">
      <c r="A365" s="1">
        <v>363</v>
      </c>
      <c r="B365">
        <v>1.293456506346047E-07</v>
      </c>
      <c r="C365">
        <v>9291</v>
      </c>
      <c r="D365">
        <v>3630</v>
      </c>
      <c r="E365">
        <v>0.390700678075557</v>
      </c>
    </row>
    <row r="366" spans="1:5">
      <c r="A366" s="1">
        <v>364</v>
      </c>
      <c r="B366">
        <v>1.293556834980336E-07</v>
      </c>
      <c r="C366">
        <v>9290</v>
      </c>
      <c r="D366">
        <v>3630</v>
      </c>
      <c r="E366">
        <v>0.3907427341227126</v>
      </c>
    </row>
    <row r="367" spans="1:5">
      <c r="A367" s="1">
        <v>365</v>
      </c>
      <c r="B367">
        <v>1.293656168854795E-07</v>
      </c>
      <c r="C367">
        <v>9289</v>
      </c>
      <c r="D367">
        <v>3630</v>
      </c>
      <c r="E367">
        <v>0.3907847992248897</v>
      </c>
    </row>
    <row r="368" spans="1:5">
      <c r="A368" s="1">
        <v>366</v>
      </c>
      <c r="B368">
        <v>1.293757065923273E-07</v>
      </c>
      <c r="C368">
        <v>9288</v>
      </c>
      <c r="D368">
        <v>3629</v>
      </c>
      <c r="E368">
        <v>0.3907192075796727</v>
      </c>
    </row>
    <row r="369" spans="1:5">
      <c r="A369" s="1">
        <v>367</v>
      </c>
      <c r="B369">
        <v>1.293937685886704E-07</v>
      </c>
      <c r="C369">
        <v>9286</v>
      </c>
      <c r="D369">
        <v>3628</v>
      </c>
      <c r="E369">
        <v>0.3906956709024338</v>
      </c>
    </row>
    <row r="370" spans="1:5">
      <c r="A370" s="1">
        <v>368</v>
      </c>
      <c r="B370">
        <v>1.293951896741419E-07</v>
      </c>
      <c r="C370">
        <v>9285</v>
      </c>
      <c r="D370">
        <v>3628</v>
      </c>
      <c r="E370">
        <v>0.3907377490576198</v>
      </c>
    </row>
    <row r="371" spans="1:5">
      <c r="A371" s="1">
        <v>369</v>
      </c>
      <c r="B371">
        <v>1.293982450079056E-07</v>
      </c>
      <c r="C371">
        <v>9278</v>
      </c>
      <c r="D371">
        <v>3626</v>
      </c>
      <c r="E371">
        <v>0.390816986419487</v>
      </c>
    </row>
    <row r="372" spans="1:5">
      <c r="A372" s="1">
        <v>370</v>
      </c>
      <c r="B372">
        <v>1.294019966735505E-07</v>
      </c>
      <c r="C372">
        <v>9277</v>
      </c>
      <c r="D372">
        <v>3625</v>
      </c>
      <c r="E372">
        <v>0.3907513204699795</v>
      </c>
    </row>
    <row r="373" spans="1:5">
      <c r="A373" s="1">
        <v>371</v>
      </c>
      <c r="B373">
        <v>1.294194902357049E-07</v>
      </c>
      <c r="C373">
        <v>9276</v>
      </c>
      <c r="D373">
        <v>3625</v>
      </c>
      <c r="E373">
        <v>0.3907934454506253</v>
      </c>
    </row>
    <row r="374" spans="1:5">
      <c r="A374" s="1">
        <v>372</v>
      </c>
      <c r="B374">
        <v>1.294307310217846E-07</v>
      </c>
      <c r="C374">
        <v>9273</v>
      </c>
      <c r="D374">
        <v>3625</v>
      </c>
      <c r="E374">
        <v>0.39091987490564</v>
      </c>
    </row>
    <row r="375" spans="1:5">
      <c r="A375" s="1">
        <v>373</v>
      </c>
      <c r="B375">
        <v>1.294505551641123E-07</v>
      </c>
      <c r="C375">
        <v>9272</v>
      </c>
      <c r="D375">
        <v>3624</v>
      </c>
      <c r="E375">
        <v>0.3908541846419327</v>
      </c>
    </row>
    <row r="376" spans="1:5">
      <c r="A376" s="1">
        <v>374</v>
      </c>
      <c r="B376">
        <v>1.294515783456518E-07</v>
      </c>
      <c r="C376">
        <v>9271</v>
      </c>
      <c r="D376">
        <v>3623</v>
      </c>
      <c r="E376">
        <v>0.3907884802070974</v>
      </c>
    </row>
    <row r="377" spans="1:5">
      <c r="A377" s="1">
        <v>375</v>
      </c>
      <c r="B377">
        <v>1.2945515948104E-07</v>
      </c>
      <c r="C377">
        <v>9270</v>
      </c>
      <c r="D377">
        <v>3622</v>
      </c>
      <c r="E377">
        <v>0.390722761596548</v>
      </c>
    </row>
    <row r="378" spans="1:5">
      <c r="A378" s="1">
        <v>376</v>
      </c>
      <c r="B378">
        <v>1.294649933925029E-07</v>
      </c>
      <c r="C378">
        <v>9269</v>
      </c>
      <c r="D378">
        <v>3622</v>
      </c>
      <c r="E378">
        <v>0.3907649153090949</v>
      </c>
    </row>
    <row r="379" spans="1:5">
      <c r="A379" s="1">
        <v>377</v>
      </c>
      <c r="B379">
        <v>1.294707629995173E-07</v>
      </c>
      <c r="C379">
        <v>9268</v>
      </c>
      <c r="D379">
        <v>3621</v>
      </c>
      <c r="E379">
        <v>0.3906991799741045</v>
      </c>
    </row>
    <row r="380" spans="1:5">
      <c r="A380" s="1">
        <v>378</v>
      </c>
      <c r="B380">
        <v>1.294734772727679E-07</v>
      </c>
      <c r="C380">
        <v>9267</v>
      </c>
      <c r="D380">
        <v>3621</v>
      </c>
      <c r="E380">
        <v>0.3907413402395598</v>
      </c>
    </row>
    <row r="381" spans="1:5">
      <c r="A381" s="1">
        <v>379</v>
      </c>
      <c r="B381">
        <v>1.294936993190277E-07</v>
      </c>
      <c r="C381">
        <v>9265</v>
      </c>
      <c r="D381">
        <v>3619</v>
      </c>
      <c r="E381">
        <v>0.3906098219104155</v>
      </c>
    </row>
    <row r="382" spans="1:5">
      <c r="A382" s="1">
        <v>380</v>
      </c>
      <c r="B382">
        <v>1.295058495998092E-07</v>
      </c>
      <c r="C382">
        <v>9263</v>
      </c>
      <c r="D382">
        <v>3619</v>
      </c>
      <c r="E382">
        <v>0.390694159559538</v>
      </c>
    </row>
    <row r="383" spans="1:5">
      <c r="A383" s="1">
        <v>381</v>
      </c>
      <c r="B383">
        <v>1.295130118705856E-07</v>
      </c>
      <c r="C383">
        <v>9261</v>
      </c>
      <c r="D383">
        <v>3618</v>
      </c>
      <c r="E383">
        <v>0.39067055393586</v>
      </c>
    </row>
    <row r="384" spans="1:5">
      <c r="A384" s="1">
        <v>382</v>
      </c>
      <c r="B384">
        <v>1.295164935299908E-07</v>
      </c>
      <c r="C384">
        <v>9260</v>
      </c>
      <c r="D384">
        <v>3617</v>
      </c>
      <c r="E384">
        <v>0.3906047516198704</v>
      </c>
    </row>
    <row r="385" spans="1:5">
      <c r="A385" s="1">
        <v>383</v>
      </c>
      <c r="B385">
        <v>1.295301643722269E-07</v>
      </c>
      <c r="C385">
        <v>9259</v>
      </c>
      <c r="D385">
        <v>3616</v>
      </c>
      <c r="E385">
        <v>0.3905389350901825</v>
      </c>
    </row>
    <row r="386" spans="1:5">
      <c r="A386" s="1">
        <v>384</v>
      </c>
      <c r="B386">
        <v>1.295316423011172E-07</v>
      </c>
      <c r="C386">
        <v>9258</v>
      </c>
      <c r="D386">
        <v>3616</v>
      </c>
      <c r="E386">
        <v>0.3905811190321884</v>
      </c>
    </row>
    <row r="387" spans="1:5">
      <c r="A387" s="1">
        <v>385</v>
      </c>
      <c r="B387">
        <v>1.295323954764172E-07</v>
      </c>
      <c r="C387">
        <v>9257</v>
      </c>
      <c r="D387">
        <v>3616</v>
      </c>
      <c r="E387">
        <v>0.3906233120881495</v>
      </c>
    </row>
    <row r="388" spans="1:5">
      <c r="A388" s="1">
        <v>386</v>
      </c>
      <c r="B388">
        <v>1.295476153018171E-07</v>
      </c>
      <c r="C388">
        <v>9256</v>
      </c>
      <c r="D388">
        <v>3616</v>
      </c>
      <c r="E388">
        <v>0.3906655142610199</v>
      </c>
    </row>
    <row r="389" spans="1:5">
      <c r="A389" s="1">
        <v>387</v>
      </c>
      <c r="B389">
        <v>1.295565823511424E-07</v>
      </c>
      <c r="C389">
        <v>9255</v>
      </c>
      <c r="D389">
        <v>3615</v>
      </c>
      <c r="E389">
        <v>0.3905996758508914</v>
      </c>
    </row>
    <row r="390" spans="1:5">
      <c r="A390" s="1">
        <v>388</v>
      </c>
      <c r="B390">
        <v>1.29565634665596E-07</v>
      </c>
      <c r="C390">
        <v>9254</v>
      </c>
      <c r="D390">
        <v>3615</v>
      </c>
      <c r="E390">
        <v>0.3906418845904474</v>
      </c>
    </row>
    <row r="391" spans="1:5">
      <c r="A391" s="1">
        <v>389</v>
      </c>
      <c r="B391">
        <v>1.29587093056216E-07</v>
      </c>
      <c r="C391">
        <v>9253</v>
      </c>
      <c r="D391">
        <v>3615</v>
      </c>
      <c r="E391">
        <v>0.3906841024532584</v>
      </c>
    </row>
    <row r="392" spans="1:5">
      <c r="A392" s="1">
        <v>390</v>
      </c>
      <c r="B392">
        <v>1.295952785085319E-07</v>
      </c>
      <c r="C392">
        <v>9252</v>
      </c>
      <c r="D392">
        <v>3614</v>
      </c>
      <c r="E392">
        <v>0.3906182447038478</v>
      </c>
    </row>
    <row r="393" spans="1:5">
      <c r="A393" s="1">
        <v>391</v>
      </c>
      <c r="B393">
        <v>1.295953495628055E-07</v>
      </c>
      <c r="C393">
        <v>9251</v>
      </c>
      <c r="D393">
        <v>3614</v>
      </c>
      <c r="E393">
        <v>0.3906604691384715</v>
      </c>
    </row>
    <row r="394" spans="1:5">
      <c r="A394" s="1">
        <v>392</v>
      </c>
      <c r="B394">
        <v>1.296214264812079E-07</v>
      </c>
      <c r="C394">
        <v>9250</v>
      </c>
      <c r="D394">
        <v>3613</v>
      </c>
      <c r="E394">
        <v>0.3905945945945946</v>
      </c>
    </row>
    <row r="395" spans="1:5">
      <c r="A395" s="1">
        <v>393</v>
      </c>
      <c r="B395">
        <v>1.2962281914497E-07</v>
      </c>
      <c r="C395">
        <v>9249</v>
      </c>
      <c r="D395">
        <v>3613</v>
      </c>
      <c r="E395">
        <v>0.3906368256027679</v>
      </c>
    </row>
    <row r="396" spans="1:5">
      <c r="A396" s="1">
        <v>394</v>
      </c>
      <c r="B396">
        <v>1.296394458449868E-07</v>
      </c>
      <c r="C396">
        <v>9247</v>
      </c>
      <c r="D396">
        <v>3613</v>
      </c>
      <c r="E396">
        <v>0.3907213150210879</v>
      </c>
    </row>
    <row r="397" spans="1:5">
      <c r="A397" s="1">
        <v>395</v>
      </c>
      <c r="B397">
        <v>1.296558451713281E-07</v>
      </c>
      <c r="C397">
        <v>9246</v>
      </c>
      <c r="D397">
        <v>3613</v>
      </c>
      <c r="E397">
        <v>0.390763573437162</v>
      </c>
    </row>
    <row r="398" spans="1:5">
      <c r="A398" s="1">
        <v>396</v>
      </c>
      <c r="B398">
        <v>1.296603642231275E-07</v>
      </c>
      <c r="C398">
        <v>9245</v>
      </c>
      <c r="D398">
        <v>3613</v>
      </c>
      <c r="E398">
        <v>0.3908058409951325</v>
      </c>
    </row>
    <row r="399" spans="1:5">
      <c r="A399" s="1">
        <v>397</v>
      </c>
      <c r="B399">
        <v>1.296638316716781E-07</v>
      </c>
      <c r="C399">
        <v>9244</v>
      </c>
      <c r="D399">
        <v>3613</v>
      </c>
      <c r="E399">
        <v>0.3908481176979662</v>
      </c>
    </row>
    <row r="400" spans="1:5">
      <c r="A400" s="1">
        <v>398</v>
      </c>
      <c r="B400">
        <v>1.296642437864648E-07</v>
      </c>
      <c r="C400">
        <v>9243</v>
      </c>
      <c r="D400">
        <v>3613</v>
      </c>
      <c r="E400">
        <v>0.3908904035486314</v>
      </c>
    </row>
    <row r="401" spans="1:5">
      <c r="A401" s="1">
        <v>399</v>
      </c>
      <c r="B401">
        <v>1.296765503866482E-07</v>
      </c>
      <c r="C401">
        <v>9242</v>
      </c>
      <c r="D401">
        <v>3613</v>
      </c>
      <c r="E401">
        <v>0.3909326985500974</v>
      </c>
    </row>
    <row r="402" spans="1:5">
      <c r="A402" s="1">
        <v>400</v>
      </c>
      <c r="B402">
        <v>1.296822063068248E-07</v>
      </c>
      <c r="C402">
        <v>9241</v>
      </c>
      <c r="D402">
        <v>3612</v>
      </c>
      <c r="E402">
        <v>0.3908667893085164</v>
      </c>
    </row>
    <row r="403" spans="1:5">
      <c r="A403" s="1">
        <v>401</v>
      </c>
      <c r="B403">
        <v>1.296909033499105E-07</v>
      </c>
      <c r="C403">
        <v>9240</v>
      </c>
      <c r="D403">
        <v>3612</v>
      </c>
      <c r="E403">
        <v>0.3909090909090909</v>
      </c>
    </row>
    <row r="404" spans="1:5">
      <c r="A404" s="1">
        <v>402</v>
      </c>
      <c r="B404">
        <v>1.296925518090575E-07</v>
      </c>
      <c r="C404">
        <v>9239</v>
      </c>
      <c r="D404">
        <v>3612</v>
      </c>
      <c r="E404">
        <v>0.3909514016668471</v>
      </c>
    </row>
    <row r="405" spans="1:5">
      <c r="A405" s="1">
        <v>403</v>
      </c>
      <c r="B405">
        <v>1.296969429631645E-07</v>
      </c>
      <c r="C405">
        <v>9238</v>
      </c>
      <c r="D405">
        <v>3612</v>
      </c>
      <c r="E405">
        <v>0.3909937215847586</v>
      </c>
    </row>
    <row r="406" spans="1:5">
      <c r="A406" s="1">
        <v>404</v>
      </c>
      <c r="B406">
        <v>1.29709988527793E-07</v>
      </c>
      <c r="C406">
        <v>9237</v>
      </c>
      <c r="D406">
        <v>3612</v>
      </c>
      <c r="E406">
        <v>0.3910360506658006</v>
      </c>
    </row>
    <row r="407" spans="1:5">
      <c r="A407" s="1">
        <v>405</v>
      </c>
      <c r="B407">
        <v>1.297124043730946E-07</v>
      </c>
      <c r="C407">
        <v>9236</v>
      </c>
      <c r="D407">
        <v>3611</v>
      </c>
      <c r="E407">
        <v>0.3909701169337376</v>
      </c>
    </row>
    <row r="408" spans="1:5">
      <c r="A408" s="1">
        <v>406</v>
      </c>
      <c r="B408">
        <v>1.297249383469534E-07</v>
      </c>
      <c r="C408">
        <v>9235</v>
      </c>
      <c r="D408">
        <v>3611</v>
      </c>
      <c r="E408">
        <v>0.3910124526258798</v>
      </c>
    </row>
    <row r="409" spans="1:5">
      <c r="A409" s="1">
        <v>407</v>
      </c>
      <c r="B409">
        <v>1.297377565379065E-07</v>
      </c>
      <c r="C409">
        <v>9234</v>
      </c>
      <c r="D409">
        <v>3611</v>
      </c>
      <c r="E409">
        <v>0.391054797487546</v>
      </c>
    </row>
    <row r="410" spans="1:5">
      <c r="A410" s="1">
        <v>408</v>
      </c>
      <c r="B410">
        <v>1.297386660326083E-07</v>
      </c>
      <c r="C410">
        <v>9233</v>
      </c>
      <c r="D410">
        <v>3611</v>
      </c>
      <c r="E410">
        <v>0.3910971515217156</v>
      </c>
    </row>
    <row r="411" spans="1:5">
      <c r="A411" s="1">
        <v>409</v>
      </c>
      <c r="B411">
        <v>1.297535163757857E-07</v>
      </c>
      <c r="C411">
        <v>9232</v>
      </c>
      <c r="D411">
        <v>3610</v>
      </c>
      <c r="E411">
        <v>0.3910311958405546</v>
      </c>
    </row>
    <row r="412" spans="1:5">
      <c r="A412" s="1">
        <v>410</v>
      </c>
      <c r="B412">
        <v>1.297573106739947E-07</v>
      </c>
      <c r="C412">
        <v>9231</v>
      </c>
      <c r="D412">
        <v>3609</v>
      </c>
      <c r="E412">
        <v>0.3909652258693533</v>
      </c>
    </row>
    <row r="413" spans="1:5">
      <c r="A413" s="1">
        <v>411</v>
      </c>
      <c r="B413">
        <v>1.297671019528934E-07</v>
      </c>
      <c r="C413">
        <v>9230</v>
      </c>
      <c r="D413">
        <v>3609</v>
      </c>
      <c r="E413">
        <v>0.3910075839653304</v>
      </c>
    </row>
    <row r="414" spans="1:5">
      <c r="A414" s="1">
        <v>412</v>
      </c>
      <c r="B414">
        <v>1.297922409548846E-07</v>
      </c>
      <c r="C414">
        <v>9229</v>
      </c>
      <c r="D414">
        <v>3609</v>
      </c>
      <c r="E414">
        <v>0.3910499512406544</v>
      </c>
    </row>
    <row r="415" spans="1:5">
      <c r="A415" s="1">
        <v>413</v>
      </c>
      <c r="B415">
        <v>1.297972005431802E-07</v>
      </c>
      <c r="C415">
        <v>9228</v>
      </c>
      <c r="D415">
        <v>3609</v>
      </c>
      <c r="E415">
        <v>0.3910923276983095</v>
      </c>
    </row>
    <row r="416" spans="1:5">
      <c r="A416" s="1">
        <v>414</v>
      </c>
      <c r="B416">
        <v>1.298002842986534E-07</v>
      </c>
      <c r="C416">
        <v>9225</v>
      </c>
      <c r="D416">
        <v>3609</v>
      </c>
      <c r="E416">
        <v>0.391219512195122</v>
      </c>
    </row>
    <row r="417" spans="1:5">
      <c r="A417" s="1">
        <v>415</v>
      </c>
      <c r="B417">
        <v>1.298229648227789E-07</v>
      </c>
      <c r="C417">
        <v>9224</v>
      </c>
      <c r="D417">
        <v>3609</v>
      </c>
      <c r="E417">
        <v>0.3912619254119688</v>
      </c>
    </row>
    <row r="418" spans="1:5">
      <c r="A418" s="1">
        <v>416</v>
      </c>
      <c r="B418">
        <v>1.298312071185137E-07</v>
      </c>
      <c r="C418">
        <v>9223</v>
      </c>
      <c r="D418">
        <v>3609</v>
      </c>
      <c r="E418">
        <v>0.391304347826087</v>
      </c>
    </row>
    <row r="419" spans="1:5">
      <c r="A419" s="1">
        <v>417</v>
      </c>
      <c r="B419">
        <v>1.298405294392069E-07</v>
      </c>
      <c r="C419">
        <v>9222</v>
      </c>
      <c r="D419">
        <v>3609</v>
      </c>
      <c r="E419">
        <v>0.3913467794404684</v>
      </c>
    </row>
    <row r="420" spans="1:5">
      <c r="A420" s="1">
        <v>418</v>
      </c>
      <c r="B420">
        <v>1.298461285159647E-07</v>
      </c>
      <c r="C420">
        <v>9221</v>
      </c>
      <c r="D420">
        <v>3608</v>
      </c>
      <c r="E420">
        <v>0.391280772150526</v>
      </c>
    </row>
    <row r="421" spans="1:5">
      <c r="A421" s="1">
        <v>419</v>
      </c>
      <c r="B421">
        <v>1.298587051223876E-07</v>
      </c>
      <c r="C421">
        <v>9220</v>
      </c>
      <c r="D421">
        <v>3608</v>
      </c>
      <c r="E421">
        <v>0.3913232104121475</v>
      </c>
    </row>
    <row r="422" spans="1:5">
      <c r="A422" s="1">
        <v>420</v>
      </c>
      <c r="B422">
        <v>1.29866421616498E-07</v>
      </c>
      <c r="C422">
        <v>9219</v>
      </c>
      <c r="D422">
        <v>3608</v>
      </c>
      <c r="E422">
        <v>0.3913656578804642</v>
      </c>
    </row>
    <row r="423" spans="1:5">
      <c r="A423" s="1">
        <v>421</v>
      </c>
      <c r="B423">
        <v>1.299011387345672E-07</v>
      </c>
      <c r="C423">
        <v>9218</v>
      </c>
      <c r="D423">
        <v>3608</v>
      </c>
      <c r="E423">
        <v>0.3914081145584726</v>
      </c>
    </row>
    <row r="424" spans="1:5">
      <c r="A424" s="1">
        <v>422</v>
      </c>
      <c r="B424">
        <v>1.299211902505704E-07</v>
      </c>
      <c r="C424">
        <v>9217</v>
      </c>
      <c r="D424">
        <v>3608</v>
      </c>
      <c r="E424">
        <v>0.39145058044917</v>
      </c>
    </row>
    <row r="425" spans="1:5">
      <c r="A425" s="1">
        <v>423</v>
      </c>
      <c r="B425">
        <v>1.299374474683646E-07</v>
      </c>
      <c r="C425">
        <v>9216</v>
      </c>
      <c r="D425">
        <v>3608</v>
      </c>
      <c r="E425">
        <v>0.3914930555555556</v>
      </c>
    </row>
    <row r="426" spans="1:5">
      <c r="A426" s="1">
        <v>424</v>
      </c>
      <c r="B426">
        <v>1.299402754284529E-07</v>
      </c>
      <c r="C426">
        <v>9215</v>
      </c>
      <c r="D426">
        <v>3607</v>
      </c>
      <c r="E426">
        <v>0.3914270211611503</v>
      </c>
    </row>
    <row r="427" spans="1:5">
      <c r="A427" s="1">
        <v>425</v>
      </c>
      <c r="B427">
        <v>1.299455050229881E-07</v>
      </c>
      <c r="C427">
        <v>9214</v>
      </c>
      <c r="D427">
        <v>3607</v>
      </c>
      <c r="E427">
        <v>0.3914695029303234</v>
      </c>
    </row>
    <row r="428" spans="1:5">
      <c r="A428" s="1">
        <v>426</v>
      </c>
      <c r="B428">
        <v>1.299529088782947E-07</v>
      </c>
      <c r="C428">
        <v>9213</v>
      </c>
      <c r="D428">
        <v>3607</v>
      </c>
      <c r="E428">
        <v>0.3915119939216325</v>
      </c>
    </row>
    <row r="429" spans="1:5">
      <c r="A429" s="1">
        <v>427</v>
      </c>
      <c r="B429">
        <v>1.299550262956473E-07</v>
      </c>
      <c r="C429">
        <v>9211</v>
      </c>
      <c r="D429">
        <v>3607</v>
      </c>
      <c r="E429">
        <v>0.3915970035826729</v>
      </c>
    </row>
    <row r="430" spans="1:5">
      <c r="A430" s="1">
        <v>428</v>
      </c>
      <c r="B430">
        <v>1.299788578990047E-07</v>
      </c>
      <c r="C430">
        <v>9210</v>
      </c>
      <c r="D430">
        <v>3607</v>
      </c>
      <c r="E430">
        <v>0.3916395222584148</v>
      </c>
    </row>
    <row r="431" spans="1:5">
      <c r="A431" s="1">
        <v>429</v>
      </c>
      <c r="B431">
        <v>1.299898713114089E-07</v>
      </c>
      <c r="C431">
        <v>9209</v>
      </c>
      <c r="D431">
        <v>3607</v>
      </c>
      <c r="E431">
        <v>0.3916820501683136</v>
      </c>
    </row>
    <row r="432" spans="1:5">
      <c r="A432" s="1">
        <v>430</v>
      </c>
      <c r="B432">
        <v>1.299900986850844E-07</v>
      </c>
      <c r="C432">
        <v>9206</v>
      </c>
      <c r="D432">
        <v>3606</v>
      </c>
      <c r="E432">
        <v>0.3917010645231371</v>
      </c>
    </row>
    <row r="433" spans="1:5">
      <c r="A433" s="1">
        <v>431</v>
      </c>
      <c r="B433">
        <v>1.299961525091931E-07</v>
      </c>
      <c r="C433">
        <v>9205</v>
      </c>
      <c r="D433">
        <v>3605</v>
      </c>
      <c r="E433">
        <v>0.3916349809885932</v>
      </c>
    </row>
    <row r="434" spans="1:5">
      <c r="A434" s="1">
        <v>432</v>
      </c>
      <c r="B434">
        <v>1.300076917232218E-07</v>
      </c>
      <c r="C434">
        <v>9204</v>
      </c>
      <c r="D434">
        <v>3604</v>
      </c>
      <c r="E434">
        <v>0.3915688830943068</v>
      </c>
    </row>
    <row r="435" spans="1:5">
      <c r="A435" s="1">
        <v>433</v>
      </c>
      <c r="B435">
        <v>1.300140155535701E-07</v>
      </c>
      <c r="C435">
        <v>9203</v>
      </c>
      <c r="D435">
        <v>3604</v>
      </c>
      <c r="E435">
        <v>0.3916114310550907</v>
      </c>
    </row>
    <row r="436" spans="1:5">
      <c r="A436" s="1">
        <v>434</v>
      </c>
      <c r="B436">
        <v>1.300141860838266E-07</v>
      </c>
      <c r="C436">
        <v>9202</v>
      </c>
      <c r="D436">
        <v>3604</v>
      </c>
      <c r="E436">
        <v>0.391653988263421</v>
      </c>
    </row>
    <row r="437" spans="1:5">
      <c r="A437" s="1">
        <v>435</v>
      </c>
      <c r="B437">
        <v>1.300222720601596E-07</v>
      </c>
      <c r="C437">
        <v>9200</v>
      </c>
      <c r="D437">
        <v>3604</v>
      </c>
      <c r="E437">
        <v>0.3917391304347826</v>
      </c>
    </row>
    <row r="438" spans="1:5">
      <c r="A438" s="1">
        <v>436</v>
      </c>
      <c r="B438">
        <v>1.300225562772539E-07</v>
      </c>
      <c r="C438">
        <v>9199</v>
      </c>
      <c r="D438">
        <v>3604</v>
      </c>
      <c r="E438">
        <v>0.3917817154038483</v>
      </c>
    </row>
    <row r="439" spans="1:5">
      <c r="A439" s="1">
        <v>437</v>
      </c>
      <c r="B439">
        <v>1.300227978617841E-07</v>
      </c>
      <c r="C439">
        <v>9198</v>
      </c>
      <c r="D439">
        <v>3603</v>
      </c>
      <c r="E439">
        <v>0.3917155903457273</v>
      </c>
    </row>
    <row r="440" spans="1:5">
      <c r="A440" s="1">
        <v>438</v>
      </c>
      <c r="B440">
        <v>1.300376339941067E-07</v>
      </c>
      <c r="C440">
        <v>9197</v>
      </c>
      <c r="D440">
        <v>3602</v>
      </c>
      <c r="E440">
        <v>0.3916494509079048</v>
      </c>
    </row>
    <row r="441" spans="1:5">
      <c r="A441" s="1">
        <v>439</v>
      </c>
      <c r="B441">
        <v>1.300646772506298E-07</v>
      </c>
      <c r="C441">
        <v>9196</v>
      </c>
      <c r="D441">
        <v>3602</v>
      </c>
      <c r="E441">
        <v>0.3916920400173989</v>
      </c>
    </row>
    <row r="442" spans="1:5">
      <c r="A442" s="1">
        <v>440</v>
      </c>
      <c r="B442">
        <v>1.300766996337188E-07</v>
      </c>
      <c r="C442">
        <v>9195</v>
      </c>
      <c r="D442">
        <v>3602</v>
      </c>
      <c r="E442">
        <v>0.3917346383904296</v>
      </c>
    </row>
    <row r="443" spans="1:5">
      <c r="A443" s="1">
        <v>441</v>
      </c>
      <c r="B443">
        <v>1.300838334827858E-07</v>
      </c>
      <c r="C443">
        <v>9194</v>
      </c>
      <c r="D443">
        <v>3602</v>
      </c>
      <c r="E443">
        <v>0.3917772460300196</v>
      </c>
    </row>
    <row r="444" spans="1:5">
      <c r="A444" s="1">
        <v>442</v>
      </c>
      <c r="B444">
        <v>1.300863630149252E-07</v>
      </c>
      <c r="C444">
        <v>9193</v>
      </c>
      <c r="D444">
        <v>3601</v>
      </c>
      <c r="E444">
        <v>0.3917110845208311</v>
      </c>
    </row>
    <row r="445" spans="1:5">
      <c r="A445" s="1">
        <v>443</v>
      </c>
      <c r="B445">
        <v>1.301305729839441E-07</v>
      </c>
      <c r="C445">
        <v>9192</v>
      </c>
      <c r="D445">
        <v>3601</v>
      </c>
      <c r="E445">
        <v>0.3917536988685814</v>
      </c>
    </row>
    <row r="446" spans="1:5">
      <c r="A446" s="1">
        <v>444</v>
      </c>
      <c r="B446">
        <v>1.301383747431828E-07</v>
      </c>
      <c r="C446">
        <v>9191</v>
      </c>
      <c r="D446">
        <v>3601</v>
      </c>
      <c r="E446">
        <v>0.3917963224893918</v>
      </c>
    </row>
    <row r="447" spans="1:5">
      <c r="A447" s="1">
        <v>445</v>
      </c>
      <c r="B447">
        <v>1.301703633771467E-07</v>
      </c>
      <c r="C447">
        <v>9190</v>
      </c>
      <c r="D447">
        <v>3601</v>
      </c>
      <c r="E447">
        <v>0.3918389553862894</v>
      </c>
    </row>
    <row r="448" spans="1:5">
      <c r="A448" s="1">
        <v>446</v>
      </c>
      <c r="B448">
        <v>1.301760050864686E-07</v>
      </c>
      <c r="C448">
        <v>9189</v>
      </c>
      <c r="D448">
        <v>3601</v>
      </c>
      <c r="E448">
        <v>0.3918815975623027</v>
      </c>
    </row>
    <row r="449" spans="1:5">
      <c r="A449" s="1">
        <v>447</v>
      </c>
      <c r="B449">
        <v>1.301760903515969E-07</v>
      </c>
      <c r="C449">
        <v>9186</v>
      </c>
      <c r="D449">
        <v>3601</v>
      </c>
      <c r="E449">
        <v>0.3920095797953407</v>
      </c>
    </row>
    <row r="450" spans="1:5">
      <c r="A450" s="1">
        <v>448</v>
      </c>
      <c r="B450">
        <v>1.301766161532214E-07</v>
      </c>
      <c r="C450">
        <v>9185</v>
      </c>
      <c r="D450">
        <v>3601</v>
      </c>
      <c r="E450">
        <v>0.3920522591181274</v>
      </c>
    </row>
    <row r="451" spans="1:5">
      <c r="A451" s="1">
        <v>449</v>
      </c>
      <c r="B451">
        <v>1.301823431276716E-07</v>
      </c>
      <c r="C451">
        <v>9184</v>
      </c>
      <c r="D451">
        <v>3600</v>
      </c>
      <c r="E451">
        <v>0.39198606271777</v>
      </c>
    </row>
    <row r="452" spans="1:5">
      <c r="A452" s="1">
        <v>450</v>
      </c>
      <c r="B452">
        <v>1.301858247870769E-07</v>
      </c>
      <c r="C452">
        <v>9183</v>
      </c>
      <c r="D452">
        <v>3599</v>
      </c>
      <c r="E452">
        <v>0.3919198519002505</v>
      </c>
    </row>
    <row r="453" spans="1:5">
      <c r="A453" s="1">
        <v>451</v>
      </c>
      <c r="B453">
        <v>1.301881837889596E-07</v>
      </c>
      <c r="C453">
        <v>9182</v>
      </c>
      <c r="D453">
        <v>3599</v>
      </c>
      <c r="E453">
        <v>0.3919625353953387</v>
      </c>
    </row>
    <row r="454" spans="1:5">
      <c r="A454" s="1">
        <v>452</v>
      </c>
      <c r="B454">
        <v>1.301980603329866E-07</v>
      </c>
      <c r="C454">
        <v>9181</v>
      </c>
      <c r="D454">
        <v>3599</v>
      </c>
      <c r="E454">
        <v>0.3920052281886505</v>
      </c>
    </row>
    <row r="455" spans="1:5">
      <c r="A455" s="1">
        <v>453</v>
      </c>
      <c r="B455">
        <v>1.302005898651259E-07</v>
      </c>
      <c r="C455">
        <v>9180</v>
      </c>
      <c r="D455">
        <v>3599</v>
      </c>
      <c r="E455">
        <v>0.3920479302832244</v>
      </c>
    </row>
    <row r="456" spans="1:5">
      <c r="A456" s="1">
        <v>454</v>
      </c>
      <c r="B456">
        <v>1.302044978501726E-07</v>
      </c>
      <c r="C456">
        <v>9178</v>
      </c>
      <c r="D456">
        <v>3597</v>
      </c>
      <c r="E456">
        <v>0.3919154499891044</v>
      </c>
    </row>
    <row r="457" spans="1:5">
      <c r="A457" s="1">
        <v>455</v>
      </c>
      <c r="B457">
        <v>1.302096990229984E-07</v>
      </c>
      <c r="C457">
        <v>9177</v>
      </c>
      <c r="D457">
        <v>3597</v>
      </c>
      <c r="E457">
        <v>0.3919581562602157</v>
      </c>
    </row>
    <row r="458" spans="1:5">
      <c r="A458" s="1">
        <v>456</v>
      </c>
      <c r="B458">
        <v>1.302145875570204E-07</v>
      </c>
      <c r="C458">
        <v>9176</v>
      </c>
      <c r="D458">
        <v>3597</v>
      </c>
      <c r="E458">
        <v>0.3920008718395815</v>
      </c>
    </row>
    <row r="459" spans="1:5">
      <c r="A459" s="1">
        <v>457</v>
      </c>
      <c r="B459">
        <v>1.302273915371188E-07</v>
      </c>
      <c r="C459">
        <v>9175</v>
      </c>
      <c r="D459">
        <v>3596</v>
      </c>
      <c r="E459">
        <v>0.3919346049046322</v>
      </c>
    </row>
    <row r="460" spans="1:5">
      <c r="A460" s="1">
        <v>458</v>
      </c>
      <c r="B460">
        <v>1.302425403082452E-07</v>
      </c>
      <c r="C460">
        <v>9174</v>
      </c>
      <c r="D460">
        <v>3595</v>
      </c>
      <c r="E460">
        <v>0.3918683235229998</v>
      </c>
    </row>
    <row r="461" spans="1:5">
      <c r="A461" s="1">
        <v>459</v>
      </c>
      <c r="B461">
        <v>1.302614549558712E-07</v>
      </c>
      <c r="C461">
        <v>9173</v>
      </c>
      <c r="D461">
        <v>3595</v>
      </c>
      <c r="E461">
        <v>0.3919110432791889</v>
      </c>
    </row>
    <row r="462" spans="1:5">
      <c r="A462" s="1">
        <v>460</v>
      </c>
      <c r="B462">
        <v>1.302711183370775E-07</v>
      </c>
      <c r="C462">
        <v>9172</v>
      </c>
      <c r="D462">
        <v>3595</v>
      </c>
      <c r="E462">
        <v>0.3919537723506323</v>
      </c>
    </row>
    <row r="463" spans="1:5">
      <c r="A463" s="1">
        <v>461</v>
      </c>
      <c r="B463">
        <v>1.302780674450332E-07</v>
      </c>
      <c r="C463">
        <v>9171</v>
      </c>
      <c r="D463">
        <v>3595</v>
      </c>
      <c r="E463">
        <v>0.3919965107403773</v>
      </c>
    </row>
    <row r="464" spans="1:5">
      <c r="A464" s="1">
        <v>462</v>
      </c>
      <c r="B464">
        <v>1.302801138081122E-07</v>
      </c>
      <c r="C464">
        <v>9170</v>
      </c>
      <c r="D464">
        <v>3595</v>
      </c>
      <c r="E464">
        <v>0.3920392584514722</v>
      </c>
    </row>
    <row r="465" spans="1:5">
      <c r="A465" s="1">
        <v>463</v>
      </c>
      <c r="B465">
        <v>1.302815348935837E-07</v>
      </c>
      <c r="C465">
        <v>9169</v>
      </c>
      <c r="D465">
        <v>3595</v>
      </c>
      <c r="E465">
        <v>0.392082015486967</v>
      </c>
    </row>
    <row r="466" spans="1:5">
      <c r="A466" s="1">
        <v>464</v>
      </c>
      <c r="B466">
        <v>1.302816627912762E-07</v>
      </c>
      <c r="C466">
        <v>9168</v>
      </c>
      <c r="D466">
        <v>3594</v>
      </c>
      <c r="E466">
        <v>0.3920157068062827</v>
      </c>
    </row>
    <row r="467" spans="1:5">
      <c r="A467" s="1">
        <v>465</v>
      </c>
      <c r="B467">
        <v>1.302854286677757E-07</v>
      </c>
      <c r="C467">
        <v>9167</v>
      </c>
      <c r="D467">
        <v>3594</v>
      </c>
      <c r="E467">
        <v>0.3920584706010691</v>
      </c>
    </row>
    <row r="468" spans="1:5">
      <c r="A468" s="1">
        <v>466</v>
      </c>
      <c r="B468">
        <v>1.302861534213662E-07</v>
      </c>
      <c r="C468">
        <v>9166</v>
      </c>
      <c r="D468">
        <v>3594</v>
      </c>
      <c r="E468">
        <v>0.3921012437268165</v>
      </c>
    </row>
    <row r="469" spans="1:5">
      <c r="A469" s="1">
        <v>467</v>
      </c>
      <c r="B469">
        <v>1.3029020351496E-07</v>
      </c>
      <c r="C469">
        <v>9165</v>
      </c>
      <c r="D469">
        <v>3594</v>
      </c>
      <c r="E469">
        <v>0.3921440261865794</v>
      </c>
    </row>
    <row r="470" spans="1:5">
      <c r="A470" s="1">
        <v>468</v>
      </c>
      <c r="B470">
        <v>1.302914114376108E-07</v>
      </c>
      <c r="C470">
        <v>9164</v>
      </c>
      <c r="D470">
        <v>3594</v>
      </c>
      <c r="E470">
        <v>0.3921868179834134</v>
      </c>
    </row>
    <row r="471" spans="1:5">
      <c r="A471" s="1">
        <v>469</v>
      </c>
      <c r="B471">
        <v>1.302948788861613E-07</v>
      </c>
      <c r="C471">
        <v>9163</v>
      </c>
      <c r="D471">
        <v>3593</v>
      </c>
      <c r="E471">
        <v>0.3921204845574593</v>
      </c>
    </row>
    <row r="472" spans="1:5">
      <c r="A472" s="1">
        <v>470</v>
      </c>
      <c r="B472">
        <v>1.303029506516395E-07</v>
      </c>
      <c r="C472">
        <v>9162</v>
      </c>
      <c r="D472">
        <v>3592</v>
      </c>
      <c r="E472">
        <v>0.3920541366513862</v>
      </c>
    </row>
    <row r="473" spans="1:5">
      <c r="A473" s="1">
        <v>471</v>
      </c>
      <c r="B473">
        <v>1.303054375512147E-07</v>
      </c>
      <c r="C473">
        <v>9161</v>
      </c>
      <c r="D473">
        <v>3592</v>
      </c>
      <c r="E473">
        <v>0.3920969326492741</v>
      </c>
    </row>
    <row r="474" spans="1:5">
      <c r="A474" s="1">
        <v>472</v>
      </c>
      <c r="B474">
        <v>1.303147882936173E-07</v>
      </c>
      <c r="C474">
        <v>9160</v>
      </c>
      <c r="D474">
        <v>3592</v>
      </c>
      <c r="E474">
        <v>0.3921397379912664</v>
      </c>
    </row>
    <row r="475" spans="1:5">
      <c r="A475" s="1">
        <v>473</v>
      </c>
      <c r="B475">
        <v>1.303206147440505E-07</v>
      </c>
      <c r="C475">
        <v>9159</v>
      </c>
      <c r="D475">
        <v>3592</v>
      </c>
      <c r="E475">
        <v>0.3921825526804236</v>
      </c>
    </row>
    <row r="476" spans="1:5">
      <c r="A476" s="1">
        <v>474</v>
      </c>
      <c r="B476">
        <v>1.303519923112617E-07</v>
      </c>
      <c r="C476">
        <v>9157</v>
      </c>
      <c r="D476">
        <v>3592</v>
      </c>
      <c r="E476">
        <v>0.3922682101124823</v>
      </c>
    </row>
    <row r="477" spans="1:5">
      <c r="A477" s="1">
        <v>475</v>
      </c>
      <c r="B477">
        <v>1.303872494418101E-07</v>
      </c>
      <c r="C477">
        <v>9155</v>
      </c>
      <c r="D477">
        <v>3592</v>
      </c>
      <c r="E477">
        <v>0.3923539049699618</v>
      </c>
    </row>
    <row r="478" spans="1:5">
      <c r="A478" s="1">
        <v>476</v>
      </c>
      <c r="B478">
        <v>1.303919816564303E-07</v>
      </c>
      <c r="C478">
        <v>9154</v>
      </c>
      <c r="D478">
        <v>3592</v>
      </c>
      <c r="E478">
        <v>0.3923967664409002</v>
      </c>
    </row>
    <row r="479" spans="1:5">
      <c r="A479" s="1">
        <v>477</v>
      </c>
      <c r="B479">
        <v>1.30401375031397E-07</v>
      </c>
      <c r="C479">
        <v>9152</v>
      </c>
      <c r="D479">
        <v>3592</v>
      </c>
      <c r="E479">
        <v>0.3924825174825175</v>
      </c>
    </row>
    <row r="480" spans="1:5">
      <c r="A480" s="1">
        <v>478</v>
      </c>
      <c r="B480">
        <v>1.304077699160189E-07</v>
      </c>
      <c r="C480">
        <v>9151</v>
      </c>
      <c r="D480">
        <v>3591</v>
      </c>
      <c r="E480">
        <v>0.3924161293847667</v>
      </c>
    </row>
    <row r="481" spans="1:5">
      <c r="A481" s="1">
        <v>479</v>
      </c>
      <c r="B481">
        <v>1.304093188991828E-07</v>
      </c>
      <c r="C481">
        <v>9150</v>
      </c>
      <c r="D481">
        <v>3590</v>
      </c>
      <c r="E481">
        <v>0.3923497267759563</v>
      </c>
    </row>
    <row r="482" spans="1:5">
      <c r="A482" s="1">
        <v>480</v>
      </c>
      <c r="B482">
        <v>1.304206165286814E-07</v>
      </c>
      <c r="C482">
        <v>9149</v>
      </c>
      <c r="D482">
        <v>3590</v>
      </c>
      <c r="E482">
        <v>0.3923926112143404</v>
      </c>
    </row>
    <row r="483" spans="1:5">
      <c r="A483" s="1">
        <v>481</v>
      </c>
      <c r="B483">
        <v>1.304235865973169E-07</v>
      </c>
      <c r="C483">
        <v>9148</v>
      </c>
      <c r="D483">
        <v>3589</v>
      </c>
      <c r="E483">
        <v>0.3923261915172715</v>
      </c>
    </row>
    <row r="484" spans="1:5">
      <c r="A484" s="1">
        <v>482</v>
      </c>
      <c r="B484">
        <v>1.304279919622786E-07</v>
      </c>
      <c r="C484">
        <v>9147</v>
      </c>
      <c r="D484">
        <v>3588</v>
      </c>
      <c r="E484">
        <v>0.3922597572974746</v>
      </c>
    </row>
    <row r="485" spans="1:5">
      <c r="A485" s="1">
        <v>483</v>
      </c>
      <c r="B485">
        <v>1.304421601844297E-07</v>
      </c>
      <c r="C485">
        <v>9145</v>
      </c>
      <c r="D485">
        <v>3587</v>
      </c>
      <c r="E485">
        <v>0.3922361946418808</v>
      </c>
    </row>
    <row r="486" spans="1:5">
      <c r="A486" s="1">
        <v>484</v>
      </c>
      <c r="B486">
        <v>1.304422880821221E-07</v>
      </c>
      <c r="C486">
        <v>9144</v>
      </c>
      <c r="D486">
        <v>3587</v>
      </c>
      <c r="E486">
        <v>0.3922790901137358</v>
      </c>
    </row>
    <row r="487" spans="1:5">
      <c r="A487" s="1">
        <v>485</v>
      </c>
      <c r="B487">
        <v>1.304606485064141E-07</v>
      </c>
      <c r="C487">
        <v>9141</v>
      </c>
      <c r="D487">
        <v>3584</v>
      </c>
      <c r="E487">
        <v>0.3920796411771141</v>
      </c>
    </row>
    <row r="488" spans="1:5">
      <c r="A488" s="1">
        <v>486</v>
      </c>
      <c r="B488">
        <v>1.304752288433519E-07</v>
      </c>
      <c r="C488">
        <v>9140</v>
      </c>
      <c r="D488">
        <v>3584</v>
      </c>
      <c r="E488">
        <v>0.3921225382932166</v>
      </c>
    </row>
    <row r="489" spans="1:5">
      <c r="A489" s="1">
        <v>487</v>
      </c>
      <c r="B489">
        <v>1.304837127236169E-07</v>
      </c>
      <c r="C489">
        <v>9139</v>
      </c>
      <c r="D489">
        <v>3583</v>
      </c>
      <c r="E489">
        <v>0.392056023634971</v>
      </c>
    </row>
    <row r="490" spans="1:5">
      <c r="A490" s="1">
        <v>488</v>
      </c>
      <c r="B490">
        <v>1.304879617691768E-07</v>
      </c>
      <c r="C490">
        <v>9137</v>
      </c>
      <c r="D490">
        <v>3582</v>
      </c>
      <c r="E490">
        <v>0.3920323957535296</v>
      </c>
    </row>
    <row r="491" spans="1:5">
      <c r="A491" s="1">
        <v>489</v>
      </c>
      <c r="B491">
        <v>1.304895675957596E-07</v>
      </c>
      <c r="C491">
        <v>9136</v>
      </c>
      <c r="D491">
        <v>3582</v>
      </c>
      <c r="E491">
        <v>0.3920753064798599</v>
      </c>
    </row>
    <row r="492" spans="1:5">
      <c r="A492" s="1">
        <v>490</v>
      </c>
      <c r="B492">
        <v>1.304948682445684E-07</v>
      </c>
      <c r="C492">
        <v>9134</v>
      </c>
      <c r="D492">
        <v>3582</v>
      </c>
      <c r="E492">
        <v>0.3921611561199912</v>
      </c>
    </row>
    <row r="493" spans="1:5">
      <c r="A493" s="1">
        <v>491</v>
      </c>
      <c r="B493">
        <v>1.305000978391035E-07</v>
      </c>
      <c r="C493">
        <v>9132</v>
      </c>
      <c r="D493">
        <v>3581</v>
      </c>
      <c r="E493">
        <v>0.392137538326763</v>
      </c>
    </row>
    <row r="494" spans="1:5">
      <c r="A494" s="1">
        <v>492</v>
      </c>
      <c r="B494">
        <v>1.305038921373125E-07</v>
      </c>
      <c r="C494">
        <v>9131</v>
      </c>
      <c r="D494">
        <v>3580</v>
      </c>
      <c r="E494">
        <v>0.392070967035374</v>
      </c>
    </row>
    <row r="495" spans="1:5">
      <c r="A495" s="1">
        <v>493</v>
      </c>
      <c r="B495">
        <v>1.305060948197934E-07</v>
      </c>
      <c r="C495">
        <v>9130</v>
      </c>
      <c r="D495">
        <v>3580</v>
      </c>
      <c r="E495">
        <v>0.3921139101861993</v>
      </c>
    </row>
    <row r="496" spans="1:5">
      <c r="A496" s="1">
        <v>494</v>
      </c>
      <c r="B496">
        <v>1.305341896795653E-07</v>
      </c>
      <c r="C496">
        <v>9129</v>
      </c>
      <c r="D496">
        <v>3580</v>
      </c>
      <c r="E496">
        <v>0.392156862745098</v>
      </c>
    </row>
    <row r="497" spans="1:5">
      <c r="A497" s="1">
        <v>495</v>
      </c>
      <c r="B497">
        <v>1.305389929484591E-07</v>
      </c>
      <c r="C497">
        <v>9128</v>
      </c>
      <c r="D497">
        <v>3580</v>
      </c>
      <c r="E497">
        <v>0.3921998247151621</v>
      </c>
    </row>
    <row r="498" spans="1:5">
      <c r="A498" s="1">
        <v>496</v>
      </c>
      <c r="B498">
        <v>1.305422188124794E-07</v>
      </c>
      <c r="C498">
        <v>9127</v>
      </c>
      <c r="D498">
        <v>3580</v>
      </c>
      <c r="E498">
        <v>0.392242796099485</v>
      </c>
    </row>
    <row r="499" spans="1:5">
      <c r="A499" s="1">
        <v>497</v>
      </c>
      <c r="B499">
        <v>1.305534027551403E-07</v>
      </c>
      <c r="C499">
        <v>9126</v>
      </c>
      <c r="D499">
        <v>3580</v>
      </c>
      <c r="E499">
        <v>0.3922857769011615</v>
      </c>
    </row>
    <row r="500" spans="1:5">
      <c r="A500" s="1">
        <v>498</v>
      </c>
      <c r="B500">
        <v>1.30576466972343E-07</v>
      </c>
      <c r="C500">
        <v>9125</v>
      </c>
      <c r="D500">
        <v>3579</v>
      </c>
      <c r="E500">
        <v>0.3922191780821918</v>
      </c>
    </row>
    <row r="501" spans="1:5">
      <c r="A501" s="1">
        <v>499</v>
      </c>
      <c r="B501">
        <v>1.305803181139709E-07</v>
      </c>
      <c r="C501">
        <v>9124</v>
      </c>
      <c r="D501">
        <v>3579</v>
      </c>
      <c r="E501">
        <v>0.3922621657167909</v>
      </c>
    </row>
    <row r="502" spans="1:5">
      <c r="A502" s="1">
        <v>500</v>
      </c>
      <c r="B502">
        <v>1.305816113017499E-07</v>
      </c>
      <c r="C502">
        <v>9123</v>
      </c>
      <c r="D502">
        <v>3579</v>
      </c>
      <c r="E502">
        <v>0.3923051627754028</v>
      </c>
    </row>
    <row r="503" spans="1:5">
      <c r="A503" s="1">
        <v>501</v>
      </c>
      <c r="B503">
        <v>1.305868835288493E-07</v>
      </c>
      <c r="C503">
        <v>9122</v>
      </c>
      <c r="D503">
        <v>3579</v>
      </c>
      <c r="E503">
        <v>0.3923481692611269</v>
      </c>
    </row>
    <row r="504" spans="1:5">
      <c r="A504" s="1">
        <v>502</v>
      </c>
      <c r="B504">
        <v>1.305871677459436E-07</v>
      </c>
      <c r="C504">
        <v>9121</v>
      </c>
      <c r="D504">
        <v>3579</v>
      </c>
      <c r="E504">
        <v>0.3923911851770639</v>
      </c>
    </row>
    <row r="505" spans="1:5">
      <c r="A505" s="1">
        <v>503</v>
      </c>
      <c r="B505">
        <v>1.305882193491925E-07</v>
      </c>
      <c r="C505">
        <v>9120</v>
      </c>
      <c r="D505">
        <v>3579</v>
      </c>
      <c r="E505">
        <v>0.3924342105263158</v>
      </c>
    </row>
    <row r="506" spans="1:5">
      <c r="A506" s="1">
        <v>504</v>
      </c>
      <c r="B506">
        <v>1.305894841152622E-07</v>
      </c>
      <c r="C506">
        <v>9119</v>
      </c>
      <c r="D506">
        <v>3578</v>
      </c>
      <c r="E506">
        <v>0.3923675841649303</v>
      </c>
    </row>
    <row r="507" spans="1:5">
      <c r="A507" s="1">
        <v>505</v>
      </c>
      <c r="B507">
        <v>1.306054571159621E-07</v>
      </c>
      <c r="C507">
        <v>9118</v>
      </c>
      <c r="D507">
        <v>3578</v>
      </c>
      <c r="E507">
        <v>0.3924106163632375</v>
      </c>
    </row>
    <row r="508" spans="1:5">
      <c r="A508" s="1">
        <v>506</v>
      </c>
      <c r="B508">
        <v>1.306137562551157E-07</v>
      </c>
      <c r="C508">
        <v>9117</v>
      </c>
      <c r="D508">
        <v>3578</v>
      </c>
      <c r="E508">
        <v>0.3924536580015356</v>
      </c>
    </row>
    <row r="509" spans="1:5">
      <c r="A509" s="1">
        <v>507</v>
      </c>
      <c r="B509">
        <v>1.306226380393127E-07</v>
      </c>
      <c r="C509">
        <v>9116</v>
      </c>
      <c r="D509">
        <v>3577</v>
      </c>
      <c r="E509">
        <v>0.3923870118473015</v>
      </c>
    </row>
    <row r="510" spans="1:5">
      <c r="A510" s="1">
        <v>508</v>
      </c>
      <c r="B510">
        <v>1.306296297798326E-07</v>
      </c>
      <c r="C510">
        <v>9115</v>
      </c>
      <c r="D510">
        <v>3577</v>
      </c>
      <c r="E510">
        <v>0.3924300603400988</v>
      </c>
    </row>
    <row r="511" spans="1:5">
      <c r="A511" s="1">
        <v>509</v>
      </c>
      <c r="B511">
        <v>1.306321024685531E-07</v>
      </c>
      <c r="C511">
        <v>9114</v>
      </c>
      <c r="D511">
        <v>3576</v>
      </c>
      <c r="E511">
        <v>0.3923633969716919</v>
      </c>
    </row>
    <row r="512" spans="1:5">
      <c r="A512" s="1">
        <v>510</v>
      </c>
      <c r="B512">
        <v>1.306325287941945E-07</v>
      </c>
      <c r="C512">
        <v>9113</v>
      </c>
      <c r="D512">
        <v>3575</v>
      </c>
      <c r="E512">
        <v>0.3922967189728959</v>
      </c>
    </row>
    <row r="513" spans="1:5">
      <c r="A513" s="1">
        <v>511</v>
      </c>
      <c r="B513">
        <v>1.306357120256507E-07</v>
      </c>
      <c r="C513">
        <v>9112</v>
      </c>
      <c r="D513">
        <v>3575</v>
      </c>
      <c r="E513">
        <v>0.3923397717295873</v>
      </c>
    </row>
    <row r="514" spans="1:5">
      <c r="A514" s="1">
        <v>512</v>
      </c>
      <c r="B514">
        <v>1.3066069470824E-07</v>
      </c>
      <c r="C514">
        <v>9111</v>
      </c>
      <c r="D514">
        <v>3574</v>
      </c>
      <c r="E514">
        <v>0.392273076500933</v>
      </c>
    </row>
    <row r="515" spans="1:5">
      <c r="A515" s="1">
        <v>513</v>
      </c>
      <c r="B515">
        <v>1.306614336726852E-07</v>
      </c>
      <c r="C515">
        <v>9107</v>
      </c>
      <c r="D515">
        <v>3574</v>
      </c>
      <c r="E515">
        <v>0.392445371692105</v>
      </c>
    </row>
    <row r="516" spans="1:5">
      <c r="A516" s="1">
        <v>514</v>
      </c>
      <c r="B516">
        <v>1.306651427057659E-07</v>
      </c>
      <c r="C516">
        <v>9106</v>
      </c>
      <c r="D516">
        <v>3574</v>
      </c>
      <c r="E516">
        <v>0.3924884691412256</v>
      </c>
    </row>
    <row r="517" spans="1:5">
      <c r="A517" s="1">
        <v>515</v>
      </c>
      <c r="B517">
        <v>1.306747918761175E-07</v>
      </c>
      <c r="C517">
        <v>9105</v>
      </c>
      <c r="D517">
        <v>3573</v>
      </c>
      <c r="E517">
        <v>0.3924217462932454</v>
      </c>
    </row>
    <row r="518" spans="1:5">
      <c r="A518" s="1">
        <v>516</v>
      </c>
      <c r="B518">
        <v>1.30684298937922E-07</v>
      </c>
      <c r="C518">
        <v>9100</v>
      </c>
      <c r="D518">
        <v>3573</v>
      </c>
      <c r="E518">
        <v>0.3926373626373627</v>
      </c>
    </row>
    <row r="519" spans="1:5">
      <c r="A519" s="1">
        <v>517</v>
      </c>
      <c r="B519">
        <v>1.306941612710943E-07</v>
      </c>
      <c r="C519">
        <v>9099</v>
      </c>
      <c r="D519">
        <v>3573</v>
      </c>
      <c r="E519">
        <v>0.3926805143422354</v>
      </c>
    </row>
    <row r="520" spans="1:5">
      <c r="A520" s="1">
        <v>518</v>
      </c>
      <c r="B520">
        <v>1.306974581893883E-07</v>
      </c>
      <c r="C520">
        <v>9098</v>
      </c>
      <c r="D520">
        <v>3573</v>
      </c>
      <c r="E520">
        <v>0.3927236755330842</v>
      </c>
    </row>
    <row r="521" spans="1:5">
      <c r="A521" s="1">
        <v>519</v>
      </c>
      <c r="B521">
        <v>1.306993340222107E-07</v>
      </c>
      <c r="C521">
        <v>9097</v>
      </c>
      <c r="D521">
        <v>3573</v>
      </c>
      <c r="E521">
        <v>0.3927668462130373</v>
      </c>
    </row>
    <row r="522" spans="1:5">
      <c r="A522" s="1">
        <v>520</v>
      </c>
      <c r="B522">
        <v>1.306997319261427E-07</v>
      </c>
      <c r="C522">
        <v>9096</v>
      </c>
      <c r="D522">
        <v>3573</v>
      </c>
      <c r="E522">
        <v>0.3928100263852243</v>
      </c>
    </row>
    <row r="523" spans="1:5">
      <c r="A523" s="1">
        <v>521</v>
      </c>
      <c r="B523">
        <v>1.30700016143237E-07</v>
      </c>
      <c r="C523">
        <v>9095</v>
      </c>
      <c r="D523">
        <v>3573</v>
      </c>
      <c r="E523">
        <v>0.3928532160527762</v>
      </c>
    </row>
    <row r="524" spans="1:5">
      <c r="A524" s="1">
        <v>522</v>
      </c>
      <c r="B524">
        <v>1.307142696305164E-07</v>
      </c>
      <c r="C524">
        <v>9094</v>
      </c>
      <c r="D524">
        <v>3573</v>
      </c>
      <c r="E524">
        <v>0.3928964152188256</v>
      </c>
    </row>
    <row r="525" spans="1:5">
      <c r="A525" s="1">
        <v>523</v>
      </c>
      <c r="B525">
        <v>1.307149517515427E-07</v>
      </c>
      <c r="C525">
        <v>9093</v>
      </c>
      <c r="D525">
        <v>3573</v>
      </c>
      <c r="E525">
        <v>0.3929396238865061</v>
      </c>
    </row>
    <row r="526" spans="1:5">
      <c r="A526" s="1">
        <v>524</v>
      </c>
      <c r="B526">
        <v>1.307168275843651E-07</v>
      </c>
      <c r="C526">
        <v>9092</v>
      </c>
      <c r="D526">
        <v>3573</v>
      </c>
      <c r="E526">
        <v>0.392982842058953</v>
      </c>
    </row>
    <row r="527" spans="1:5">
      <c r="A527" s="1">
        <v>525</v>
      </c>
      <c r="B527">
        <v>1.30737490167121E-07</v>
      </c>
      <c r="C527">
        <v>9091</v>
      </c>
      <c r="D527">
        <v>3573</v>
      </c>
      <c r="E527">
        <v>0.3930260697393026</v>
      </c>
    </row>
    <row r="528" spans="1:5">
      <c r="A528" s="1">
        <v>526</v>
      </c>
      <c r="B528">
        <v>1.30754955307566E-07</v>
      </c>
      <c r="C528">
        <v>9090</v>
      </c>
      <c r="D528">
        <v>3572</v>
      </c>
      <c r="E528">
        <v>0.3929592959295929</v>
      </c>
    </row>
    <row r="529" spans="1:5">
      <c r="A529" s="1">
        <v>527</v>
      </c>
      <c r="B529">
        <v>1.307571153574827E-07</v>
      </c>
      <c r="C529">
        <v>9089</v>
      </c>
      <c r="D529">
        <v>3572</v>
      </c>
      <c r="E529">
        <v>0.3930025305314116</v>
      </c>
    </row>
    <row r="530" spans="1:5">
      <c r="A530" s="1">
        <v>528</v>
      </c>
      <c r="B530">
        <v>1.307650450144138E-07</v>
      </c>
      <c r="C530">
        <v>9088</v>
      </c>
      <c r="D530">
        <v>3572</v>
      </c>
      <c r="E530">
        <v>0.3930457746478873</v>
      </c>
    </row>
    <row r="531" spans="1:5">
      <c r="A531" s="1">
        <v>529</v>
      </c>
      <c r="B531">
        <v>1.307700614461282E-07</v>
      </c>
      <c r="C531">
        <v>9087</v>
      </c>
      <c r="D531">
        <v>3572</v>
      </c>
      <c r="E531">
        <v>0.3930890282821614</v>
      </c>
    </row>
    <row r="532" spans="1:5">
      <c r="A532" s="1">
        <v>530</v>
      </c>
      <c r="B532">
        <v>1.307851107412716E-07</v>
      </c>
      <c r="C532">
        <v>9086</v>
      </c>
      <c r="D532">
        <v>3571</v>
      </c>
      <c r="E532">
        <v>0.3930222320052829</v>
      </c>
    </row>
    <row r="533" spans="1:5">
      <c r="A533" s="1">
        <v>531</v>
      </c>
      <c r="B533">
        <v>1.307964794250438E-07</v>
      </c>
      <c r="C533">
        <v>9082</v>
      </c>
      <c r="D533">
        <v>3570</v>
      </c>
      <c r="E533">
        <v>0.3930852235190487</v>
      </c>
    </row>
    <row r="534" spans="1:5">
      <c r="A534" s="1">
        <v>532</v>
      </c>
      <c r="B534">
        <v>1.30796820485557E-07</v>
      </c>
      <c r="C534">
        <v>9081</v>
      </c>
      <c r="D534">
        <v>3569</v>
      </c>
      <c r="E534">
        <v>0.3930183900451492</v>
      </c>
    </row>
    <row r="535" spans="1:5">
      <c r="A535" s="1">
        <v>533</v>
      </c>
      <c r="B535">
        <v>1.308003447775263E-07</v>
      </c>
      <c r="C535">
        <v>9080</v>
      </c>
      <c r="D535">
        <v>3569</v>
      </c>
      <c r="E535">
        <v>0.3930616740088106</v>
      </c>
    </row>
    <row r="536" spans="1:5">
      <c r="A536" s="1">
        <v>534</v>
      </c>
      <c r="B536">
        <v>1.308004016209452E-07</v>
      </c>
      <c r="C536">
        <v>9079</v>
      </c>
      <c r="D536">
        <v>3569</v>
      </c>
      <c r="E536">
        <v>0.3931049675074347</v>
      </c>
    </row>
    <row r="537" spans="1:5">
      <c r="A537" s="1">
        <v>535</v>
      </c>
      <c r="B537">
        <v>1.30812438214889E-07</v>
      </c>
      <c r="C537">
        <v>9078</v>
      </c>
      <c r="D537">
        <v>3568</v>
      </c>
      <c r="E537">
        <v>0.3930381141220533</v>
      </c>
    </row>
    <row r="538" spans="1:5">
      <c r="A538" s="1">
        <v>536</v>
      </c>
      <c r="B538">
        <v>1.308319070858488E-07</v>
      </c>
      <c r="C538">
        <v>9077</v>
      </c>
      <c r="D538">
        <v>3567</v>
      </c>
      <c r="E538">
        <v>0.3929712460063898</v>
      </c>
    </row>
    <row r="539" spans="1:5">
      <c r="A539" s="1">
        <v>537</v>
      </c>
      <c r="B539">
        <v>1.308359145468785E-07</v>
      </c>
      <c r="C539">
        <v>9075</v>
      </c>
      <c r="D539">
        <v>3567</v>
      </c>
      <c r="E539">
        <v>0.3930578512396694</v>
      </c>
    </row>
    <row r="540" spans="1:5">
      <c r="A540" s="1">
        <v>538</v>
      </c>
      <c r="B540">
        <v>1.308437873603907E-07</v>
      </c>
      <c r="C540">
        <v>9074</v>
      </c>
      <c r="D540">
        <v>3567</v>
      </c>
      <c r="E540">
        <v>0.3931011681728014</v>
      </c>
    </row>
    <row r="541" spans="1:5">
      <c r="A541" s="1">
        <v>539</v>
      </c>
      <c r="B541">
        <v>1.308543602362988E-07</v>
      </c>
      <c r="C541">
        <v>9073</v>
      </c>
      <c r="D541">
        <v>3567</v>
      </c>
      <c r="E541">
        <v>0.3931444946544693</v>
      </c>
    </row>
    <row r="542" spans="1:5">
      <c r="A542" s="1">
        <v>540</v>
      </c>
      <c r="B542">
        <v>1.308663115651143E-07</v>
      </c>
      <c r="C542">
        <v>9072</v>
      </c>
      <c r="D542">
        <v>3567</v>
      </c>
      <c r="E542">
        <v>0.3931878306878307</v>
      </c>
    </row>
    <row r="543" spans="1:5">
      <c r="A543" s="1">
        <v>541</v>
      </c>
      <c r="B543">
        <v>1.308842030312007E-07</v>
      </c>
      <c r="C543">
        <v>9071</v>
      </c>
      <c r="D543">
        <v>3567</v>
      </c>
      <c r="E543">
        <v>0.3932311762760445</v>
      </c>
    </row>
    <row r="544" spans="1:5">
      <c r="A544" s="1">
        <v>542</v>
      </c>
      <c r="B544">
        <v>1.308843735614573E-07</v>
      </c>
      <c r="C544">
        <v>9070</v>
      </c>
      <c r="D544">
        <v>3567</v>
      </c>
      <c r="E544">
        <v>0.3932745314222712</v>
      </c>
    </row>
    <row r="545" spans="1:5">
      <c r="A545" s="1">
        <v>543</v>
      </c>
      <c r="B545">
        <v>1.30887585214623E-07</v>
      </c>
      <c r="C545">
        <v>9069</v>
      </c>
      <c r="D545">
        <v>3566</v>
      </c>
      <c r="E545">
        <v>0.3932076303892381</v>
      </c>
    </row>
    <row r="546" spans="1:5">
      <c r="A546" s="1">
        <v>544</v>
      </c>
      <c r="B546">
        <v>1.309116584025105E-07</v>
      </c>
      <c r="C546">
        <v>9068</v>
      </c>
      <c r="D546">
        <v>3566</v>
      </c>
      <c r="E546">
        <v>0.3932509925011028</v>
      </c>
    </row>
    <row r="547" spans="1:5">
      <c r="A547" s="1">
        <v>545</v>
      </c>
      <c r="B547">
        <v>1.309453381281855E-07</v>
      </c>
      <c r="C547">
        <v>9067</v>
      </c>
      <c r="D547">
        <v>3566</v>
      </c>
      <c r="E547">
        <v>0.3932943641777876</v>
      </c>
    </row>
    <row r="548" spans="1:5">
      <c r="A548" s="1">
        <v>546</v>
      </c>
      <c r="B548">
        <v>1.309528556703299E-07</v>
      </c>
      <c r="C548">
        <v>9066</v>
      </c>
      <c r="D548">
        <v>3566</v>
      </c>
      <c r="E548">
        <v>0.3933377454224575</v>
      </c>
    </row>
    <row r="549" spans="1:5">
      <c r="A549" s="1">
        <v>547</v>
      </c>
      <c r="B549">
        <v>1.309584121145235E-07</v>
      </c>
      <c r="C549">
        <v>9065</v>
      </c>
      <c r="D549">
        <v>3566</v>
      </c>
      <c r="E549">
        <v>0.3933811362382791</v>
      </c>
    </row>
    <row r="550" spans="1:5">
      <c r="A550" s="1">
        <v>548</v>
      </c>
      <c r="B550">
        <v>1.30968714984192E-07</v>
      </c>
      <c r="C550">
        <v>9063</v>
      </c>
      <c r="D550">
        <v>3565</v>
      </c>
      <c r="E550">
        <v>0.3933576078561183</v>
      </c>
    </row>
    <row r="551" spans="1:5">
      <c r="A551" s="1">
        <v>549</v>
      </c>
      <c r="B551">
        <v>1.309788331127493E-07</v>
      </c>
      <c r="C551">
        <v>9062</v>
      </c>
      <c r="D551">
        <v>3564</v>
      </c>
      <c r="E551">
        <v>0.3932906643125138</v>
      </c>
    </row>
    <row r="552" spans="1:5">
      <c r="A552" s="1">
        <v>550</v>
      </c>
      <c r="B552">
        <v>1.309888233436141E-07</v>
      </c>
      <c r="C552">
        <v>9061</v>
      </c>
      <c r="D552">
        <v>3564</v>
      </c>
      <c r="E552">
        <v>0.3933340690872972</v>
      </c>
    </row>
    <row r="553" spans="1:5">
      <c r="A553" s="1">
        <v>551</v>
      </c>
      <c r="B553">
        <v>1.309924471115664E-07</v>
      </c>
      <c r="C553">
        <v>9060</v>
      </c>
      <c r="D553">
        <v>3563</v>
      </c>
      <c r="E553">
        <v>0.3932671081677704</v>
      </c>
    </row>
    <row r="554" spans="1:5">
      <c r="A554" s="1">
        <v>552</v>
      </c>
      <c r="B554">
        <v>1.309931434434475E-07</v>
      </c>
      <c r="C554">
        <v>9059</v>
      </c>
      <c r="D554">
        <v>3563</v>
      </c>
      <c r="E554">
        <v>0.3933105199249365</v>
      </c>
    </row>
    <row r="555" spans="1:5">
      <c r="A555" s="1">
        <v>553</v>
      </c>
      <c r="B555">
        <v>1.309979893449054E-07</v>
      </c>
      <c r="C555">
        <v>9055</v>
      </c>
      <c r="D555">
        <v>3562</v>
      </c>
      <c r="E555">
        <v>0.3933738266151298</v>
      </c>
    </row>
    <row r="556" spans="1:5">
      <c r="A556" s="1">
        <v>554</v>
      </c>
      <c r="B556">
        <v>1.310034036805519E-07</v>
      </c>
      <c r="C556">
        <v>9054</v>
      </c>
      <c r="D556">
        <v>3562</v>
      </c>
      <c r="E556">
        <v>0.3934172741329799</v>
      </c>
    </row>
    <row r="557" spans="1:5">
      <c r="A557" s="1">
        <v>555</v>
      </c>
      <c r="B557">
        <v>1.310202009108252E-07</v>
      </c>
      <c r="C557">
        <v>9053</v>
      </c>
      <c r="D557">
        <v>3562</v>
      </c>
      <c r="E557">
        <v>0.3934607312493096</v>
      </c>
    </row>
    <row r="558" spans="1:5">
      <c r="A558" s="1">
        <v>556</v>
      </c>
      <c r="B558">
        <v>1.310336301685311E-07</v>
      </c>
      <c r="C558">
        <v>9052</v>
      </c>
      <c r="D558">
        <v>3562</v>
      </c>
      <c r="E558">
        <v>0.3935041979673</v>
      </c>
    </row>
    <row r="559" spans="1:5">
      <c r="A559" s="1">
        <v>557</v>
      </c>
      <c r="B559">
        <v>1.310406361199057E-07</v>
      </c>
      <c r="C559">
        <v>9046</v>
      </c>
      <c r="D559">
        <v>3561</v>
      </c>
      <c r="E559">
        <v>0.3936546539907141</v>
      </c>
    </row>
    <row r="560" spans="1:5">
      <c r="A560" s="1">
        <v>558</v>
      </c>
      <c r="B560">
        <v>1.310419435185395E-07</v>
      </c>
      <c r="C560">
        <v>9045</v>
      </c>
      <c r="D560">
        <v>3561</v>
      </c>
      <c r="E560">
        <v>0.393698175787728</v>
      </c>
    </row>
    <row r="561" spans="1:5">
      <c r="A561" s="1">
        <v>559</v>
      </c>
      <c r="B561">
        <v>1.310538522147908E-07</v>
      </c>
      <c r="C561">
        <v>9044</v>
      </c>
      <c r="D561">
        <v>3561</v>
      </c>
      <c r="E561">
        <v>0.3937417072091995</v>
      </c>
    </row>
    <row r="562" spans="1:5">
      <c r="A562" s="1">
        <v>560</v>
      </c>
      <c r="B562">
        <v>1.310695978418153E-07</v>
      </c>
      <c r="C562">
        <v>9043</v>
      </c>
      <c r="D562">
        <v>3561</v>
      </c>
      <c r="E562">
        <v>0.3937852482583213</v>
      </c>
    </row>
    <row r="563" spans="1:5">
      <c r="A563" s="1">
        <v>561</v>
      </c>
      <c r="B563">
        <v>1.3107684537772E-07</v>
      </c>
      <c r="C563">
        <v>9041</v>
      </c>
      <c r="D563">
        <v>3559</v>
      </c>
      <c r="E563">
        <v>0.393651144784869</v>
      </c>
    </row>
    <row r="564" spans="1:5">
      <c r="A564" s="1">
        <v>562</v>
      </c>
      <c r="B564">
        <v>1.310847466129417E-07</v>
      </c>
      <c r="C564">
        <v>9040</v>
      </c>
      <c r="D564">
        <v>3559</v>
      </c>
      <c r="E564">
        <v>0.3936946902654867</v>
      </c>
    </row>
    <row r="565" spans="1:5">
      <c r="A565" s="1">
        <v>563</v>
      </c>
      <c r="B565">
        <v>1.310909425455975E-07</v>
      </c>
      <c r="C565">
        <v>9039</v>
      </c>
      <c r="D565">
        <v>3559</v>
      </c>
      <c r="E565">
        <v>0.3937382453811262</v>
      </c>
    </row>
    <row r="566" spans="1:5">
      <c r="A566" s="1">
        <v>564</v>
      </c>
      <c r="B566">
        <v>1.311032207240714E-07</v>
      </c>
      <c r="C566">
        <v>9038</v>
      </c>
      <c r="D566">
        <v>3559</v>
      </c>
      <c r="E566">
        <v>0.3937818101349856</v>
      </c>
    </row>
    <row r="567" spans="1:5">
      <c r="A567" s="1">
        <v>565</v>
      </c>
      <c r="B567">
        <v>1.311076545107426E-07</v>
      </c>
      <c r="C567">
        <v>9037</v>
      </c>
      <c r="D567">
        <v>3559</v>
      </c>
      <c r="E567">
        <v>0.3938253845302644</v>
      </c>
    </row>
    <row r="568" spans="1:5">
      <c r="A568" s="1">
        <v>566</v>
      </c>
      <c r="B568">
        <v>1.311203732257127E-07</v>
      </c>
      <c r="C568">
        <v>9036</v>
      </c>
      <c r="D568">
        <v>3559</v>
      </c>
      <c r="E568">
        <v>0.3938689685701638</v>
      </c>
    </row>
    <row r="569" spans="1:5">
      <c r="A569" s="1">
        <v>567</v>
      </c>
      <c r="B569">
        <v>1.311241959456311E-07</v>
      </c>
      <c r="C569">
        <v>9035</v>
      </c>
      <c r="D569">
        <v>3559</v>
      </c>
      <c r="E569">
        <v>0.393912562257886</v>
      </c>
    </row>
    <row r="570" spans="1:5">
      <c r="A570" s="1">
        <v>568</v>
      </c>
      <c r="B570">
        <v>1.311288997385418E-07</v>
      </c>
      <c r="C570">
        <v>9034</v>
      </c>
      <c r="D570">
        <v>3559</v>
      </c>
      <c r="E570">
        <v>0.3939561655966349</v>
      </c>
    </row>
    <row r="571" spans="1:5">
      <c r="A571" s="1">
        <v>569</v>
      </c>
      <c r="B571">
        <v>1.31144560100438E-07</v>
      </c>
      <c r="C571">
        <v>9032</v>
      </c>
      <c r="D571">
        <v>3559</v>
      </c>
      <c r="E571">
        <v>0.3940434012400355</v>
      </c>
    </row>
    <row r="572" spans="1:5">
      <c r="A572" s="1">
        <v>570</v>
      </c>
      <c r="B572">
        <v>1.311466490960811E-07</v>
      </c>
      <c r="C572">
        <v>9031</v>
      </c>
      <c r="D572">
        <v>3559</v>
      </c>
      <c r="E572">
        <v>0.3940870335511018</v>
      </c>
    </row>
    <row r="573" spans="1:5">
      <c r="A573" s="1">
        <v>571</v>
      </c>
      <c r="B573">
        <v>1.311470327891584E-07</v>
      </c>
      <c r="C573">
        <v>9030</v>
      </c>
      <c r="D573">
        <v>3558</v>
      </c>
      <c r="E573">
        <v>0.3940199335548173</v>
      </c>
    </row>
    <row r="574" spans="1:5">
      <c r="A574" s="1">
        <v>572</v>
      </c>
      <c r="B574">
        <v>1.311474306930904E-07</v>
      </c>
      <c r="C574">
        <v>9029</v>
      </c>
      <c r="D574">
        <v>3558</v>
      </c>
      <c r="E574">
        <v>0.3940635729316647</v>
      </c>
    </row>
    <row r="575" spans="1:5">
      <c r="A575" s="1">
        <v>573</v>
      </c>
      <c r="B575">
        <v>1.311640716039619E-07</v>
      </c>
      <c r="C575">
        <v>9027</v>
      </c>
      <c r="D575">
        <v>3558</v>
      </c>
      <c r="E575">
        <v>0.3941508806912595</v>
      </c>
    </row>
    <row r="576" spans="1:5">
      <c r="A576" s="1">
        <v>574</v>
      </c>
      <c r="B576">
        <v>1.311649953095184E-07</v>
      </c>
      <c r="C576">
        <v>9026</v>
      </c>
      <c r="D576">
        <v>3558</v>
      </c>
      <c r="E576">
        <v>0.3941945490804343</v>
      </c>
    </row>
    <row r="577" spans="1:5">
      <c r="A577" s="1">
        <v>575</v>
      </c>
      <c r="B577">
        <v>1.311907453782624E-07</v>
      </c>
      <c r="C577">
        <v>9025</v>
      </c>
      <c r="D577">
        <v>3557</v>
      </c>
      <c r="E577">
        <v>0.3941274238227147</v>
      </c>
    </row>
    <row r="578" spans="1:5">
      <c r="A578" s="1">
        <v>576</v>
      </c>
      <c r="B578">
        <v>1.311927064762131E-07</v>
      </c>
      <c r="C578">
        <v>9024</v>
      </c>
      <c r="D578">
        <v>3556</v>
      </c>
      <c r="E578">
        <v>0.3940602836879433</v>
      </c>
    </row>
    <row r="579" spans="1:5">
      <c r="A579" s="1">
        <v>577</v>
      </c>
      <c r="B579">
        <v>1.31193559127496E-07</v>
      </c>
      <c r="C579">
        <v>9023</v>
      </c>
      <c r="D579">
        <v>3556</v>
      </c>
      <c r="E579">
        <v>0.3941039565554694</v>
      </c>
    </row>
    <row r="580" spans="1:5">
      <c r="A580" s="1">
        <v>578</v>
      </c>
      <c r="B580">
        <v>1.311976944862181E-07</v>
      </c>
      <c r="C580">
        <v>9022</v>
      </c>
      <c r="D580">
        <v>3556</v>
      </c>
      <c r="E580">
        <v>0.3941476391044114</v>
      </c>
    </row>
    <row r="581" spans="1:5">
      <c r="A581" s="1">
        <v>579</v>
      </c>
      <c r="B581">
        <v>1.312005650788706E-07</v>
      </c>
      <c r="C581">
        <v>9021</v>
      </c>
      <c r="D581">
        <v>3556</v>
      </c>
      <c r="E581">
        <v>0.3941913313379891</v>
      </c>
    </row>
    <row r="582" spans="1:5">
      <c r="A582" s="1">
        <v>580</v>
      </c>
      <c r="B582">
        <v>1.312011619347686E-07</v>
      </c>
      <c r="C582">
        <v>9020</v>
      </c>
      <c r="D582">
        <v>3556</v>
      </c>
      <c r="E582">
        <v>0.3942350332594235</v>
      </c>
    </row>
    <row r="583" spans="1:5">
      <c r="A583" s="1">
        <v>581</v>
      </c>
      <c r="B583">
        <v>1.312018014232308E-07</v>
      </c>
      <c r="C583">
        <v>9019</v>
      </c>
      <c r="D583">
        <v>3556</v>
      </c>
      <c r="E583">
        <v>0.394278744871937</v>
      </c>
    </row>
    <row r="584" spans="1:5">
      <c r="A584" s="1">
        <v>582</v>
      </c>
      <c r="B584">
        <v>1.312067894332358E-07</v>
      </c>
      <c r="C584">
        <v>9018</v>
      </c>
      <c r="D584">
        <v>3556</v>
      </c>
      <c r="E584">
        <v>0.3943224661787536</v>
      </c>
    </row>
    <row r="585" spans="1:5">
      <c r="A585" s="1">
        <v>583</v>
      </c>
      <c r="B585">
        <v>1.312205881731643E-07</v>
      </c>
      <c r="C585">
        <v>9017</v>
      </c>
      <c r="D585">
        <v>3556</v>
      </c>
      <c r="E585">
        <v>0.3943661971830986</v>
      </c>
    </row>
    <row r="586" spans="1:5">
      <c r="A586" s="1">
        <v>584</v>
      </c>
      <c r="B586">
        <v>1.31231928435227E-07</v>
      </c>
      <c r="C586">
        <v>9015</v>
      </c>
      <c r="D586">
        <v>3556</v>
      </c>
      <c r="E586">
        <v>0.3944536882972823</v>
      </c>
    </row>
    <row r="587" spans="1:5">
      <c r="A587" s="1">
        <v>585</v>
      </c>
      <c r="B587">
        <v>1.312427428956653E-07</v>
      </c>
      <c r="C587">
        <v>9014</v>
      </c>
      <c r="D587">
        <v>3556</v>
      </c>
      <c r="E587">
        <v>0.3944974484135789</v>
      </c>
    </row>
    <row r="588" spans="1:5">
      <c r="A588" s="1">
        <v>586</v>
      </c>
      <c r="B588">
        <v>1.312517383667E-07</v>
      </c>
      <c r="C588">
        <v>9012</v>
      </c>
      <c r="D588">
        <v>3555</v>
      </c>
      <c r="E588">
        <v>0.394474034620506</v>
      </c>
    </row>
    <row r="589" spans="1:5">
      <c r="A589" s="1">
        <v>587</v>
      </c>
      <c r="B589">
        <v>1.312594974933745E-07</v>
      </c>
      <c r="C589">
        <v>9011</v>
      </c>
      <c r="D589">
        <v>3555</v>
      </c>
      <c r="E589">
        <v>0.3945178115636445</v>
      </c>
    </row>
    <row r="590" spans="1:5">
      <c r="A590" s="1">
        <v>588</v>
      </c>
      <c r="B590">
        <v>1.312627091465401E-07</v>
      </c>
      <c r="C590">
        <v>9010</v>
      </c>
      <c r="D590">
        <v>3555</v>
      </c>
      <c r="E590">
        <v>0.3945615982241953</v>
      </c>
    </row>
    <row r="591" spans="1:5">
      <c r="A591" s="1">
        <v>589</v>
      </c>
      <c r="B591">
        <v>1.312711646050957E-07</v>
      </c>
      <c r="C591">
        <v>9009</v>
      </c>
      <c r="D591">
        <v>3555</v>
      </c>
      <c r="E591">
        <v>0.3946053946053946</v>
      </c>
    </row>
    <row r="592" spans="1:5">
      <c r="A592" s="1">
        <v>590</v>
      </c>
      <c r="B592">
        <v>1.312791226837362E-07</v>
      </c>
      <c r="C592">
        <v>9008</v>
      </c>
      <c r="D592">
        <v>3554</v>
      </c>
      <c r="E592">
        <v>0.394538188277087</v>
      </c>
    </row>
    <row r="593" spans="1:5">
      <c r="A593" s="1">
        <v>591</v>
      </c>
      <c r="B593">
        <v>1.312811548359605E-07</v>
      </c>
      <c r="C593">
        <v>9007</v>
      </c>
      <c r="D593">
        <v>3554</v>
      </c>
      <c r="E593">
        <v>0.3945819917841679</v>
      </c>
    </row>
    <row r="594" spans="1:5">
      <c r="A594" s="1">
        <v>592</v>
      </c>
      <c r="B594">
        <v>1.312892976557123E-07</v>
      </c>
      <c r="C594">
        <v>9006</v>
      </c>
      <c r="D594">
        <v>3553</v>
      </c>
      <c r="E594">
        <v>0.3945147679324895</v>
      </c>
    </row>
    <row r="595" spans="1:5">
      <c r="A595" s="1">
        <v>593</v>
      </c>
      <c r="B595">
        <v>1.312931630081948E-07</v>
      </c>
      <c r="C595">
        <v>9005</v>
      </c>
      <c r="D595">
        <v>3553</v>
      </c>
      <c r="E595">
        <v>0.3945585785674625</v>
      </c>
    </row>
    <row r="596" spans="1:5">
      <c r="A596" s="1">
        <v>594</v>
      </c>
      <c r="B596">
        <v>1.312963178179416E-07</v>
      </c>
      <c r="C596">
        <v>9004</v>
      </c>
      <c r="D596">
        <v>3553</v>
      </c>
      <c r="E596">
        <v>0.3946023989338072</v>
      </c>
    </row>
    <row r="597" spans="1:5">
      <c r="A597" s="1">
        <v>595</v>
      </c>
      <c r="B597">
        <v>1.312976820599943E-07</v>
      </c>
      <c r="C597">
        <v>9003</v>
      </c>
      <c r="D597">
        <v>3553</v>
      </c>
      <c r="E597">
        <v>0.3946462290347662</v>
      </c>
    </row>
    <row r="598" spans="1:5">
      <c r="A598" s="1">
        <v>596</v>
      </c>
      <c r="B598">
        <v>1.313027695459823E-07</v>
      </c>
      <c r="C598">
        <v>9001</v>
      </c>
      <c r="D598">
        <v>3553</v>
      </c>
      <c r="E598">
        <v>0.3947339184535051</v>
      </c>
    </row>
    <row r="599" spans="1:5">
      <c r="A599" s="1">
        <v>597</v>
      </c>
      <c r="B599">
        <v>1.313034232452992E-07</v>
      </c>
      <c r="C599">
        <v>9000</v>
      </c>
      <c r="D599">
        <v>3552</v>
      </c>
      <c r="E599">
        <v>0.3946666666666667</v>
      </c>
    </row>
    <row r="600" spans="1:5">
      <c r="A600" s="1">
        <v>598</v>
      </c>
      <c r="B600">
        <v>1.313035227212822E-07</v>
      </c>
      <c r="C600">
        <v>8999</v>
      </c>
      <c r="D600">
        <v>3551</v>
      </c>
      <c r="E600">
        <v>0.3945993999333259</v>
      </c>
    </row>
    <row r="601" spans="1:5">
      <c r="A601" s="1">
        <v>599</v>
      </c>
      <c r="B601">
        <v>1.313277806502811E-07</v>
      </c>
      <c r="C601">
        <v>8998</v>
      </c>
      <c r="D601">
        <v>3550</v>
      </c>
      <c r="E601">
        <v>0.3945321182484997</v>
      </c>
    </row>
    <row r="602" spans="1:5">
      <c r="A602" s="1">
        <v>600</v>
      </c>
      <c r="B602">
        <v>1.313386519541382E-07</v>
      </c>
      <c r="C602">
        <v>8997</v>
      </c>
      <c r="D602">
        <v>3550</v>
      </c>
      <c r="E602">
        <v>0.3945759697677003</v>
      </c>
    </row>
    <row r="603" spans="1:5">
      <c r="A603" s="1">
        <v>601</v>
      </c>
      <c r="B603">
        <v>1.313548523285135E-07</v>
      </c>
      <c r="C603">
        <v>8996</v>
      </c>
      <c r="D603">
        <v>3550</v>
      </c>
      <c r="E603">
        <v>0.394619831036016</v>
      </c>
    </row>
    <row r="604" spans="1:5">
      <c r="A604" s="1">
        <v>602</v>
      </c>
      <c r="B604">
        <v>1.313570976435585E-07</v>
      </c>
      <c r="C604">
        <v>8994</v>
      </c>
      <c r="D604">
        <v>3550</v>
      </c>
      <c r="E604">
        <v>0.3947075828329998</v>
      </c>
    </row>
    <row r="605" spans="1:5">
      <c r="A605" s="1">
        <v>603</v>
      </c>
      <c r="B605">
        <v>1.313576518668924E-07</v>
      </c>
      <c r="C605">
        <v>8993</v>
      </c>
      <c r="D605">
        <v>3550</v>
      </c>
      <c r="E605">
        <v>0.3947514733681752</v>
      </c>
    </row>
    <row r="606" spans="1:5">
      <c r="A606" s="1">
        <v>604</v>
      </c>
      <c r="B606">
        <v>1.3136026666416E-07</v>
      </c>
      <c r="C606">
        <v>8992</v>
      </c>
      <c r="D606">
        <v>3550</v>
      </c>
      <c r="E606">
        <v>0.3947953736654805</v>
      </c>
    </row>
    <row r="607" spans="1:5">
      <c r="A607" s="1">
        <v>605</v>
      </c>
      <c r="B607">
        <v>1.313644730771557E-07</v>
      </c>
      <c r="C607">
        <v>8991</v>
      </c>
      <c r="D607">
        <v>3550</v>
      </c>
      <c r="E607">
        <v>0.3948392837281726</v>
      </c>
    </row>
    <row r="608" spans="1:5">
      <c r="A608" s="1">
        <v>606</v>
      </c>
      <c r="B608">
        <v>1.31366704181346E-07</v>
      </c>
      <c r="C608">
        <v>8990</v>
      </c>
      <c r="D608">
        <v>3549</v>
      </c>
      <c r="E608">
        <v>0.3947719688542826</v>
      </c>
    </row>
    <row r="609" spans="1:5">
      <c r="A609" s="1">
        <v>607</v>
      </c>
      <c r="B609">
        <v>1.31369745304255E-07</v>
      </c>
      <c r="C609">
        <v>8989</v>
      </c>
      <c r="D609">
        <v>3548</v>
      </c>
      <c r="E609">
        <v>0.3947046390032262</v>
      </c>
    </row>
    <row r="610" spans="1:5">
      <c r="A610" s="1">
        <v>608</v>
      </c>
      <c r="B610">
        <v>1.313702284733154E-07</v>
      </c>
      <c r="C610">
        <v>8988</v>
      </c>
      <c r="D610">
        <v>3548</v>
      </c>
      <c r="E610">
        <v>0.3947485536270583</v>
      </c>
    </row>
    <row r="611" spans="1:5">
      <c r="A611" s="1">
        <v>609</v>
      </c>
      <c r="B611">
        <v>1.313749606879355E-07</v>
      </c>
      <c r="C611">
        <v>8986</v>
      </c>
      <c r="D611">
        <v>3548</v>
      </c>
      <c r="E611">
        <v>0.3948364121967505</v>
      </c>
    </row>
    <row r="612" spans="1:5">
      <c r="A612" s="1">
        <v>610</v>
      </c>
      <c r="B612">
        <v>1.313774191658013E-07</v>
      </c>
      <c r="C612">
        <v>8985</v>
      </c>
      <c r="D612">
        <v>3548</v>
      </c>
      <c r="E612">
        <v>0.3948803561491375</v>
      </c>
    </row>
    <row r="613" spans="1:5">
      <c r="A613" s="1">
        <v>611</v>
      </c>
      <c r="B613">
        <v>1.313832598270892E-07</v>
      </c>
      <c r="C613">
        <v>8984</v>
      </c>
      <c r="D613">
        <v>3548</v>
      </c>
      <c r="E613">
        <v>0.3949243098842387</v>
      </c>
    </row>
    <row r="614" spans="1:5">
      <c r="A614" s="1">
        <v>612</v>
      </c>
      <c r="B614">
        <v>1.31384069845808E-07</v>
      </c>
      <c r="C614">
        <v>8983</v>
      </c>
      <c r="D614">
        <v>3547</v>
      </c>
      <c r="E614">
        <v>0.3948569520204832</v>
      </c>
    </row>
    <row r="615" spans="1:5">
      <c r="A615" s="1">
        <v>613</v>
      </c>
      <c r="B615">
        <v>1.313915589662429E-07</v>
      </c>
      <c r="C615">
        <v>8982</v>
      </c>
      <c r="D615">
        <v>3547</v>
      </c>
      <c r="E615">
        <v>0.3949009129369851</v>
      </c>
    </row>
    <row r="616" spans="1:5">
      <c r="A616" s="1">
        <v>614</v>
      </c>
      <c r="B616">
        <v>1.313978970074459E-07</v>
      </c>
      <c r="C616">
        <v>8981</v>
      </c>
      <c r="D616">
        <v>3547</v>
      </c>
      <c r="E616">
        <v>0.3949448836432469</v>
      </c>
    </row>
    <row r="617" spans="1:5">
      <c r="A617" s="1">
        <v>615</v>
      </c>
      <c r="B617">
        <v>1.314036239818961E-07</v>
      </c>
      <c r="C617">
        <v>8980</v>
      </c>
      <c r="D617">
        <v>3546</v>
      </c>
      <c r="E617">
        <v>0.3948775055679287</v>
      </c>
    </row>
    <row r="618" spans="1:5">
      <c r="A618" s="1">
        <v>616</v>
      </c>
      <c r="B618">
        <v>1.314388953232992E-07</v>
      </c>
      <c r="C618">
        <v>8979</v>
      </c>
      <c r="D618">
        <v>3546</v>
      </c>
      <c r="E618">
        <v>0.39492148346141</v>
      </c>
    </row>
    <row r="619" spans="1:5">
      <c r="A619" s="1">
        <v>617</v>
      </c>
      <c r="B619">
        <v>1.314392363838124E-07</v>
      </c>
      <c r="C619">
        <v>8978</v>
      </c>
      <c r="D619">
        <v>3546</v>
      </c>
      <c r="E619">
        <v>0.3949654711517042</v>
      </c>
    </row>
    <row r="620" spans="1:5">
      <c r="A620" s="1">
        <v>618</v>
      </c>
      <c r="B620">
        <v>1.314434712185175E-07</v>
      </c>
      <c r="C620">
        <v>8976</v>
      </c>
      <c r="D620">
        <v>3546</v>
      </c>
      <c r="E620">
        <v>0.3950534759358289</v>
      </c>
    </row>
    <row r="621" spans="1:5">
      <c r="A621" s="1">
        <v>619</v>
      </c>
      <c r="B621">
        <v>1.314484734393773E-07</v>
      </c>
      <c r="C621">
        <v>8975</v>
      </c>
      <c r="D621">
        <v>3546</v>
      </c>
      <c r="E621">
        <v>0.3950974930362117</v>
      </c>
    </row>
    <row r="622" spans="1:5">
      <c r="A622" s="1">
        <v>620</v>
      </c>
      <c r="B622">
        <v>1.314547546371614E-07</v>
      </c>
      <c r="C622">
        <v>8974</v>
      </c>
      <c r="D622">
        <v>3545</v>
      </c>
      <c r="E622">
        <v>0.3950300869177624</v>
      </c>
    </row>
    <row r="623" spans="1:5">
      <c r="A623" s="1">
        <v>621</v>
      </c>
      <c r="B623">
        <v>1.314683544251238E-07</v>
      </c>
      <c r="C623">
        <v>8973</v>
      </c>
      <c r="D623">
        <v>3545</v>
      </c>
      <c r="E623">
        <v>0.3950741112225565</v>
      </c>
    </row>
    <row r="624" spans="1:5">
      <c r="A624" s="1">
        <v>622</v>
      </c>
      <c r="B624">
        <v>1.314717081868366E-07</v>
      </c>
      <c r="C624">
        <v>8972</v>
      </c>
      <c r="D624">
        <v>3544</v>
      </c>
      <c r="E624">
        <v>0.3950066874721355</v>
      </c>
    </row>
    <row r="625" spans="1:5">
      <c r="A625" s="1">
        <v>623</v>
      </c>
      <c r="B625">
        <v>1.314868995905272E-07</v>
      </c>
      <c r="C625">
        <v>8971</v>
      </c>
      <c r="D625">
        <v>3544</v>
      </c>
      <c r="E625">
        <v>0.3950507189833909</v>
      </c>
    </row>
    <row r="626" spans="1:5">
      <c r="A626" s="1">
        <v>624</v>
      </c>
      <c r="B626">
        <v>1.314949145125865E-07</v>
      </c>
      <c r="C626">
        <v>8970</v>
      </c>
      <c r="D626">
        <v>3543</v>
      </c>
      <c r="E626">
        <v>0.3949832775919733</v>
      </c>
    </row>
    <row r="627" spans="1:5">
      <c r="A627" s="1">
        <v>625</v>
      </c>
      <c r="B627">
        <v>1.315015083491744E-07</v>
      </c>
      <c r="C627">
        <v>8969</v>
      </c>
      <c r="D627">
        <v>3542</v>
      </c>
      <c r="E627">
        <v>0.3949158211617795</v>
      </c>
    </row>
    <row r="628" spans="1:5">
      <c r="A628" s="1">
        <v>626</v>
      </c>
      <c r="B628">
        <v>1.315042368332797E-07</v>
      </c>
      <c r="C628">
        <v>8968</v>
      </c>
      <c r="D628">
        <v>3542</v>
      </c>
      <c r="E628">
        <v>0.3949598572702944</v>
      </c>
    </row>
    <row r="629" spans="1:5">
      <c r="A629" s="1">
        <v>627</v>
      </c>
      <c r="B629">
        <v>1.315050326411438E-07</v>
      </c>
      <c r="C629">
        <v>8967</v>
      </c>
      <c r="D629">
        <v>3541</v>
      </c>
      <c r="E629">
        <v>0.3948923831827813</v>
      </c>
    </row>
    <row r="630" spans="1:5">
      <c r="A630" s="1">
        <v>628</v>
      </c>
      <c r="B630">
        <v>1.315181634709006E-07</v>
      </c>
      <c r="C630">
        <v>8964</v>
      </c>
      <c r="D630">
        <v>3541</v>
      </c>
      <c r="E630">
        <v>0.3950245426149041</v>
      </c>
    </row>
    <row r="631" spans="1:5">
      <c r="A631" s="1">
        <v>629</v>
      </c>
      <c r="B631">
        <v>1.315215314434681E-07</v>
      </c>
      <c r="C631">
        <v>8963</v>
      </c>
      <c r="D631">
        <v>3541</v>
      </c>
      <c r="E631">
        <v>0.3950686154189446</v>
      </c>
    </row>
    <row r="632" spans="1:5">
      <c r="A632" s="1">
        <v>630</v>
      </c>
      <c r="B632">
        <v>1.315275000024485E-07</v>
      </c>
      <c r="C632">
        <v>8959</v>
      </c>
      <c r="D632">
        <v>3540</v>
      </c>
      <c r="E632">
        <v>0.3951333854224802</v>
      </c>
    </row>
    <row r="633" spans="1:5">
      <c r="A633" s="1">
        <v>631</v>
      </c>
      <c r="B633">
        <v>1.315306832339047E-07</v>
      </c>
      <c r="C633">
        <v>8958</v>
      </c>
      <c r="D633">
        <v>3540</v>
      </c>
      <c r="E633">
        <v>0.3951774949765572</v>
      </c>
    </row>
    <row r="634" spans="1:5">
      <c r="A634" s="1">
        <v>632</v>
      </c>
      <c r="B634">
        <v>1.315310811378367E-07</v>
      </c>
      <c r="C634">
        <v>8955</v>
      </c>
      <c r="D634">
        <v>3539</v>
      </c>
      <c r="E634">
        <v>0.3951982132886656</v>
      </c>
    </row>
    <row r="635" spans="1:5">
      <c r="A635" s="1">
        <v>633</v>
      </c>
      <c r="B635">
        <v>1.315354865027984E-07</v>
      </c>
      <c r="C635">
        <v>8954</v>
      </c>
      <c r="D635">
        <v>3539</v>
      </c>
      <c r="E635">
        <v>0.3952423497878043</v>
      </c>
    </row>
    <row r="636" spans="1:5">
      <c r="A636" s="1">
        <v>634</v>
      </c>
      <c r="B636">
        <v>1.315386697342547E-07</v>
      </c>
      <c r="C636">
        <v>8953</v>
      </c>
      <c r="D636">
        <v>3539</v>
      </c>
      <c r="E636">
        <v>0.395286496146543</v>
      </c>
    </row>
    <row r="637" spans="1:5">
      <c r="A637" s="1">
        <v>635</v>
      </c>
      <c r="B637">
        <v>1.315444251304143E-07</v>
      </c>
      <c r="C637">
        <v>8952</v>
      </c>
      <c r="D637">
        <v>3539</v>
      </c>
      <c r="E637">
        <v>0.3953306523681859</v>
      </c>
    </row>
    <row r="638" spans="1:5">
      <c r="A638" s="1">
        <v>636</v>
      </c>
      <c r="B638">
        <v>1.3155137423837E-07</v>
      </c>
      <c r="C638">
        <v>8951</v>
      </c>
      <c r="D638">
        <v>3539</v>
      </c>
      <c r="E638">
        <v>0.3953748184560384</v>
      </c>
    </row>
    <row r="639" spans="1:5">
      <c r="A639" s="1">
        <v>637</v>
      </c>
      <c r="B639">
        <v>1.315588775696597E-07</v>
      </c>
      <c r="C639">
        <v>8950</v>
      </c>
      <c r="D639">
        <v>3539</v>
      </c>
      <c r="E639">
        <v>0.3954189944134078</v>
      </c>
    </row>
    <row r="640" spans="1:5">
      <c r="A640" s="1">
        <v>638</v>
      </c>
      <c r="B640">
        <v>1.315613218366707E-07</v>
      </c>
      <c r="C640">
        <v>8949</v>
      </c>
      <c r="D640">
        <v>3538</v>
      </c>
      <c r="E640">
        <v>0.3953514359146273</v>
      </c>
    </row>
    <row r="641" spans="1:5">
      <c r="A641" s="1">
        <v>639</v>
      </c>
      <c r="B641">
        <v>1.315633397780402E-07</v>
      </c>
      <c r="C641">
        <v>8948</v>
      </c>
      <c r="D641">
        <v>3538</v>
      </c>
      <c r="E641">
        <v>0.3953956191327671</v>
      </c>
    </row>
    <row r="642" spans="1:5">
      <c r="A642" s="1">
        <v>640</v>
      </c>
      <c r="B642">
        <v>1.315651019240249E-07</v>
      </c>
      <c r="C642">
        <v>8947</v>
      </c>
      <c r="D642">
        <v>3538</v>
      </c>
      <c r="E642">
        <v>0.3954398122275623</v>
      </c>
    </row>
    <row r="643" spans="1:5">
      <c r="A643" s="1">
        <v>641</v>
      </c>
      <c r="B643">
        <v>1.315754047936935E-07</v>
      </c>
      <c r="C643">
        <v>8946</v>
      </c>
      <c r="D643">
        <v>3538</v>
      </c>
      <c r="E643">
        <v>0.3954840152023251</v>
      </c>
    </row>
    <row r="644" spans="1:5">
      <c r="A644" s="1">
        <v>642</v>
      </c>
      <c r="B644">
        <v>1.315972610882454E-07</v>
      </c>
      <c r="C644">
        <v>8945</v>
      </c>
      <c r="D644">
        <v>3538</v>
      </c>
      <c r="E644">
        <v>0.3955282280603689</v>
      </c>
    </row>
    <row r="645" spans="1:5">
      <c r="A645" s="1">
        <v>643</v>
      </c>
      <c r="B645">
        <v>1.316037980814144E-07</v>
      </c>
      <c r="C645">
        <v>8944</v>
      </c>
      <c r="D645">
        <v>3538</v>
      </c>
      <c r="E645">
        <v>0.395572450805009</v>
      </c>
    </row>
    <row r="646" spans="1:5">
      <c r="A646" s="1">
        <v>644</v>
      </c>
      <c r="B646">
        <v>1.316245743510081E-07</v>
      </c>
      <c r="C646">
        <v>8943</v>
      </c>
      <c r="D646">
        <v>3538</v>
      </c>
      <c r="E646">
        <v>0.3956166834395617</v>
      </c>
    </row>
    <row r="647" spans="1:5">
      <c r="A647" s="1">
        <v>645</v>
      </c>
      <c r="B647">
        <v>1.316262085993003E-07</v>
      </c>
      <c r="C647">
        <v>8942</v>
      </c>
      <c r="D647">
        <v>3537</v>
      </c>
      <c r="E647">
        <v>0.3955490941623798</v>
      </c>
    </row>
    <row r="648" spans="1:5">
      <c r="A648" s="1">
        <v>646</v>
      </c>
      <c r="B648">
        <v>1.316375346505083E-07</v>
      </c>
      <c r="C648">
        <v>8940</v>
      </c>
      <c r="D648">
        <v>3536</v>
      </c>
      <c r="E648">
        <v>0.3955257270693512</v>
      </c>
    </row>
    <row r="649" spans="1:5">
      <c r="A649" s="1">
        <v>647</v>
      </c>
      <c r="B649">
        <v>1.316379467652951E-07</v>
      </c>
      <c r="C649">
        <v>8939</v>
      </c>
      <c r="D649">
        <v>3536</v>
      </c>
      <c r="E649">
        <v>0.3955699742700526</v>
      </c>
    </row>
    <row r="650" spans="1:5">
      <c r="A650" s="1">
        <v>648</v>
      </c>
      <c r="B650">
        <v>1.316381172955516E-07</v>
      </c>
      <c r="C650">
        <v>8938</v>
      </c>
      <c r="D650">
        <v>3536</v>
      </c>
      <c r="E650">
        <v>0.3956142313716715</v>
      </c>
    </row>
    <row r="651" spans="1:5">
      <c r="A651" s="1">
        <v>649</v>
      </c>
      <c r="B651">
        <v>1.316389131034157E-07</v>
      </c>
      <c r="C651">
        <v>8937</v>
      </c>
      <c r="D651">
        <v>3536</v>
      </c>
      <c r="E651">
        <v>0.3956584983775316</v>
      </c>
    </row>
    <row r="652" spans="1:5">
      <c r="A652" s="1">
        <v>650</v>
      </c>
      <c r="B652">
        <v>1.316488464908616E-07</v>
      </c>
      <c r="C652">
        <v>8936</v>
      </c>
      <c r="D652">
        <v>3536</v>
      </c>
      <c r="E652">
        <v>0.3957027752909579</v>
      </c>
    </row>
    <row r="653" spans="1:5">
      <c r="A653" s="1">
        <v>651</v>
      </c>
      <c r="B653">
        <v>1.316499123049653E-07</v>
      </c>
      <c r="C653">
        <v>8935</v>
      </c>
      <c r="D653">
        <v>3536</v>
      </c>
      <c r="E653">
        <v>0.395747062115277</v>
      </c>
    </row>
    <row r="654" spans="1:5">
      <c r="A654" s="1">
        <v>652</v>
      </c>
      <c r="B654">
        <v>1.31652072354882E-07</v>
      </c>
      <c r="C654">
        <v>8933</v>
      </c>
      <c r="D654">
        <v>3535</v>
      </c>
      <c r="E654">
        <v>0.3957237210343669</v>
      </c>
    </row>
    <row r="655" spans="1:5">
      <c r="A655" s="1">
        <v>653</v>
      </c>
      <c r="B655">
        <v>1.316521149874461E-07</v>
      </c>
      <c r="C655">
        <v>8932</v>
      </c>
      <c r="D655">
        <v>3535</v>
      </c>
      <c r="E655">
        <v>0.3957680250783699</v>
      </c>
    </row>
    <row r="656" spans="1:5">
      <c r="A656" s="1">
        <v>654</v>
      </c>
      <c r="B656">
        <v>1.316542324047987E-07</v>
      </c>
      <c r="C656">
        <v>8928</v>
      </c>
      <c r="D656">
        <v>3535</v>
      </c>
      <c r="E656">
        <v>0.3959453405017921</v>
      </c>
    </row>
    <row r="657" spans="1:5">
      <c r="A657" s="1">
        <v>655</v>
      </c>
      <c r="B657">
        <v>1.316622473268581E-07</v>
      </c>
      <c r="C657">
        <v>8927</v>
      </c>
      <c r="D657">
        <v>3535</v>
      </c>
      <c r="E657">
        <v>0.3959896941861767</v>
      </c>
    </row>
    <row r="658" spans="1:5">
      <c r="A658" s="1">
        <v>656</v>
      </c>
      <c r="B658">
        <v>1.316692674890874E-07</v>
      </c>
      <c r="C658">
        <v>8926</v>
      </c>
      <c r="D658">
        <v>3535</v>
      </c>
      <c r="E658">
        <v>0.3960340578086489</v>
      </c>
    </row>
    <row r="659" spans="1:5">
      <c r="A659" s="1">
        <v>657</v>
      </c>
      <c r="B659">
        <v>1.3167063173114E-07</v>
      </c>
      <c r="C659">
        <v>8925</v>
      </c>
      <c r="D659">
        <v>3534</v>
      </c>
      <c r="E659">
        <v>0.3959663865546219</v>
      </c>
    </row>
    <row r="660" spans="1:5">
      <c r="A660" s="1">
        <v>658</v>
      </c>
      <c r="B660">
        <v>1.316768560855053E-07</v>
      </c>
      <c r="C660">
        <v>8924</v>
      </c>
      <c r="D660">
        <v>3533</v>
      </c>
      <c r="E660">
        <v>0.3958987001344689</v>
      </c>
    </row>
    <row r="661" spans="1:5">
      <c r="A661" s="1">
        <v>659</v>
      </c>
      <c r="B661">
        <v>1.316780497973014E-07</v>
      </c>
      <c r="C661">
        <v>8923</v>
      </c>
      <c r="D661">
        <v>3532</v>
      </c>
      <c r="E661">
        <v>0.3958309985430909</v>
      </c>
    </row>
    <row r="662" spans="1:5">
      <c r="A662" s="1">
        <v>660</v>
      </c>
      <c r="B662">
        <v>1.316875568591058E-07</v>
      </c>
      <c r="C662">
        <v>8922</v>
      </c>
      <c r="D662">
        <v>3532</v>
      </c>
      <c r="E662">
        <v>0.3958753642681013</v>
      </c>
    </row>
    <row r="663" spans="1:5">
      <c r="A663" s="1">
        <v>661</v>
      </c>
      <c r="B663">
        <v>1.316917206395374E-07</v>
      </c>
      <c r="C663">
        <v>8921</v>
      </c>
      <c r="D663">
        <v>3531</v>
      </c>
      <c r="E663">
        <v>0.3958076448828607</v>
      </c>
    </row>
    <row r="664" spans="1:5">
      <c r="A664" s="1">
        <v>662</v>
      </c>
      <c r="B664">
        <v>1.316920048566317E-07</v>
      </c>
      <c r="C664">
        <v>8917</v>
      </c>
      <c r="D664">
        <v>3531</v>
      </c>
      <c r="E664">
        <v>0.3959851968150723</v>
      </c>
    </row>
    <row r="665" spans="1:5">
      <c r="A665" s="1">
        <v>663</v>
      </c>
      <c r="B665">
        <v>1.316947759733011E-07</v>
      </c>
      <c r="C665">
        <v>8915</v>
      </c>
      <c r="D665">
        <v>3531</v>
      </c>
      <c r="E665">
        <v>0.3960740325294447</v>
      </c>
    </row>
    <row r="666" spans="1:5">
      <c r="A666" s="1">
        <v>664</v>
      </c>
      <c r="B666">
        <v>1.316979592047574E-07</v>
      </c>
      <c r="C666">
        <v>8914</v>
      </c>
      <c r="D666">
        <v>3531</v>
      </c>
      <c r="E666">
        <v>0.3961184653354274</v>
      </c>
    </row>
    <row r="667" spans="1:5">
      <c r="A667" s="1">
        <v>665</v>
      </c>
      <c r="B667">
        <v>1.317015119184362E-07</v>
      </c>
      <c r="C667">
        <v>8912</v>
      </c>
      <c r="D667">
        <v>3530</v>
      </c>
      <c r="E667">
        <v>0.3960951526032316</v>
      </c>
    </row>
    <row r="668" spans="1:5">
      <c r="A668" s="1">
        <v>666</v>
      </c>
      <c r="B668">
        <v>1.317167459546909E-07</v>
      </c>
      <c r="C668">
        <v>8911</v>
      </c>
      <c r="D668">
        <v>3530</v>
      </c>
      <c r="E668">
        <v>0.3961396027381888</v>
      </c>
    </row>
    <row r="669" spans="1:5">
      <c r="A669" s="1">
        <v>667</v>
      </c>
      <c r="B669">
        <v>1.317241782317069E-07</v>
      </c>
      <c r="C669">
        <v>8905</v>
      </c>
      <c r="D669">
        <v>3528</v>
      </c>
      <c r="E669">
        <v>0.3961819202695115</v>
      </c>
    </row>
    <row r="670" spans="1:5">
      <c r="A670" s="1">
        <v>668</v>
      </c>
      <c r="B670">
        <v>1.317314541893211E-07</v>
      </c>
      <c r="C670">
        <v>8904</v>
      </c>
      <c r="D670">
        <v>3528</v>
      </c>
      <c r="E670">
        <v>0.3962264150943396</v>
      </c>
    </row>
    <row r="671" spans="1:5">
      <c r="A671" s="1">
        <v>669</v>
      </c>
      <c r="B671">
        <v>1.317359306085564E-07</v>
      </c>
      <c r="C671">
        <v>8903</v>
      </c>
      <c r="D671">
        <v>3527</v>
      </c>
      <c r="E671">
        <v>0.3961585982253173</v>
      </c>
    </row>
    <row r="672" spans="1:5">
      <c r="A672" s="1">
        <v>670</v>
      </c>
      <c r="B672">
        <v>1.317475408768587E-07</v>
      </c>
      <c r="C672">
        <v>8901</v>
      </c>
      <c r="D672">
        <v>3526</v>
      </c>
      <c r="E672">
        <v>0.3961352657004831</v>
      </c>
    </row>
    <row r="673" spans="1:5">
      <c r="A673" s="1">
        <v>671</v>
      </c>
      <c r="B673">
        <v>1.317509941145545E-07</v>
      </c>
      <c r="C673">
        <v>8900</v>
      </c>
      <c r="D673">
        <v>3526</v>
      </c>
      <c r="E673">
        <v>0.3961797752808989</v>
      </c>
    </row>
    <row r="674" spans="1:5">
      <c r="A674" s="1">
        <v>672</v>
      </c>
      <c r="B674">
        <v>1.317533531164372E-07</v>
      </c>
      <c r="C674">
        <v>8899</v>
      </c>
      <c r="D674">
        <v>3526</v>
      </c>
      <c r="E674">
        <v>0.3962242948645915</v>
      </c>
    </row>
    <row r="675" spans="1:5">
      <c r="A675" s="1">
        <v>673</v>
      </c>
      <c r="B675">
        <v>1.317579290116555E-07</v>
      </c>
      <c r="C675">
        <v>8898</v>
      </c>
      <c r="D675">
        <v>3526</v>
      </c>
      <c r="E675">
        <v>0.3962688244549337</v>
      </c>
    </row>
    <row r="676" spans="1:5">
      <c r="A676" s="1">
        <v>674</v>
      </c>
      <c r="B676">
        <v>1.317618369967022E-07</v>
      </c>
      <c r="C676">
        <v>8896</v>
      </c>
      <c r="D676">
        <v>3526</v>
      </c>
      <c r="E676">
        <v>0.3963579136690648</v>
      </c>
    </row>
    <row r="677" spans="1:5">
      <c r="A677" s="1">
        <v>675</v>
      </c>
      <c r="B677">
        <v>1.317736177952611E-07</v>
      </c>
      <c r="C677">
        <v>8895</v>
      </c>
      <c r="D677">
        <v>3526</v>
      </c>
      <c r="E677">
        <v>0.3964024732996065</v>
      </c>
    </row>
    <row r="678" spans="1:5">
      <c r="A678" s="1">
        <v>676</v>
      </c>
      <c r="B678">
        <v>1.317875302220273E-07</v>
      </c>
      <c r="C678">
        <v>8894</v>
      </c>
      <c r="D678">
        <v>3526</v>
      </c>
      <c r="E678">
        <v>0.3964470429503036</v>
      </c>
    </row>
    <row r="679" spans="1:5">
      <c r="A679" s="1">
        <v>677</v>
      </c>
      <c r="B679">
        <v>1.317882265539083E-07</v>
      </c>
      <c r="C679">
        <v>8893</v>
      </c>
      <c r="D679">
        <v>3526</v>
      </c>
      <c r="E679">
        <v>0.3964916226245361</v>
      </c>
    </row>
    <row r="680" spans="1:5">
      <c r="A680" s="1">
        <v>678</v>
      </c>
      <c r="B680">
        <v>1.317971083381053E-07</v>
      </c>
      <c r="C680">
        <v>8892</v>
      </c>
      <c r="D680">
        <v>3525</v>
      </c>
      <c r="E680">
        <v>0.3964237516869096</v>
      </c>
    </row>
    <row r="681" spans="1:5">
      <c r="A681" s="1">
        <v>679</v>
      </c>
      <c r="B681">
        <v>1.318040290243516E-07</v>
      </c>
      <c r="C681">
        <v>8891</v>
      </c>
      <c r="D681">
        <v>3525</v>
      </c>
      <c r="E681">
        <v>0.3964683387695422</v>
      </c>
    </row>
    <row r="682" spans="1:5">
      <c r="A682" s="1">
        <v>680</v>
      </c>
      <c r="B682">
        <v>1.318097844205113E-07</v>
      </c>
      <c r="C682">
        <v>8890</v>
      </c>
      <c r="D682">
        <v>3525</v>
      </c>
      <c r="E682">
        <v>0.3965129358830146</v>
      </c>
    </row>
    <row r="683" spans="1:5">
      <c r="A683" s="1">
        <v>681</v>
      </c>
      <c r="B683">
        <v>1.318104807523923E-07</v>
      </c>
      <c r="C683">
        <v>8889</v>
      </c>
      <c r="D683">
        <v>3524</v>
      </c>
      <c r="E683">
        <v>0.3964450444369446</v>
      </c>
    </row>
    <row r="684" spans="1:5">
      <c r="A684" s="1">
        <v>682</v>
      </c>
      <c r="B684">
        <v>1.318242084380472E-07</v>
      </c>
      <c r="C684">
        <v>8888</v>
      </c>
      <c r="D684">
        <v>3524</v>
      </c>
      <c r="E684">
        <v>0.3964896489648965</v>
      </c>
    </row>
    <row r="685" spans="1:5">
      <c r="A685" s="1">
        <v>683</v>
      </c>
      <c r="B685">
        <v>1.318306885877973E-07</v>
      </c>
      <c r="C685">
        <v>8887</v>
      </c>
      <c r="D685">
        <v>3524</v>
      </c>
      <c r="E685">
        <v>0.3965342635310004</v>
      </c>
    </row>
    <row r="686" spans="1:5">
      <c r="A686" s="1">
        <v>684</v>
      </c>
      <c r="B686">
        <v>1.318426683383223E-07</v>
      </c>
      <c r="C686">
        <v>8886</v>
      </c>
      <c r="D686">
        <v>3523</v>
      </c>
      <c r="E686">
        <v>0.3964663515642584</v>
      </c>
    </row>
    <row r="687" spans="1:5">
      <c r="A687" s="1">
        <v>685</v>
      </c>
      <c r="B687">
        <v>1.318436488872976E-07</v>
      </c>
      <c r="C687">
        <v>8885</v>
      </c>
      <c r="D687">
        <v>3523</v>
      </c>
      <c r="E687">
        <v>0.3965109735509285</v>
      </c>
    </row>
    <row r="688" spans="1:5">
      <c r="A688" s="1">
        <v>686</v>
      </c>
      <c r="B688">
        <v>1.318593660926126E-07</v>
      </c>
      <c r="C688">
        <v>8884</v>
      </c>
      <c r="D688">
        <v>3522</v>
      </c>
      <c r="E688">
        <v>0.3964430436740207</v>
      </c>
    </row>
    <row r="689" spans="1:5">
      <c r="A689" s="1">
        <v>687</v>
      </c>
      <c r="B689">
        <v>1.318698679142472E-07</v>
      </c>
      <c r="C689">
        <v>8883</v>
      </c>
      <c r="D689">
        <v>3521</v>
      </c>
      <c r="E689">
        <v>0.3963750985027581</v>
      </c>
    </row>
    <row r="690" spans="1:5">
      <c r="A690" s="1">
        <v>688</v>
      </c>
      <c r="B690">
        <v>1.318859546017848E-07</v>
      </c>
      <c r="C690">
        <v>8882</v>
      </c>
      <c r="D690">
        <v>3521</v>
      </c>
      <c r="E690">
        <v>0.3964197252870975</v>
      </c>
    </row>
    <row r="691" spans="1:5">
      <c r="A691" s="1">
        <v>689</v>
      </c>
      <c r="B691">
        <v>1.318875604283676E-07</v>
      </c>
      <c r="C691">
        <v>8881</v>
      </c>
      <c r="D691">
        <v>3521</v>
      </c>
      <c r="E691">
        <v>0.3964643621213828</v>
      </c>
    </row>
    <row r="692" spans="1:5">
      <c r="A692" s="1">
        <v>690</v>
      </c>
      <c r="B692">
        <v>1.318894504720447E-07</v>
      </c>
      <c r="C692">
        <v>8880</v>
      </c>
      <c r="D692">
        <v>3521</v>
      </c>
      <c r="E692">
        <v>0.396509009009009</v>
      </c>
    </row>
    <row r="693" spans="1:5">
      <c r="A693" s="1">
        <v>691</v>
      </c>
      <c r="B693">
        <v>1.318940547889724E-07</v>
      </c>
      <c r="C693">
        <v>8875</v>
      </c>
      <c r="D693">
        <v>3520</v>
      </c>
      <c r="E693">
        <v>0.3966197183098591</v>
      </c>
    </row>
    <row r="694" spans="1:5">
      <c r="A694" s="1">
        <v>692</v>
      </c>
      <c r="B694">
        <v>1.318949927053836E-07</v>
      </c>
      <c r="C694">
        <v>8873</v>
      </c>
      <c r="D694">
        <v>3519</v>
      </c>
      <c r="E694">
        <v>0.3965964160937676</v>
      </c>
    </row>
    <row r="695" spans="1:5">
      <c r="A695" s="1">
        <v>693</v>
      </c>
      <c r="B695">
        <v>1.318963143148721E-07</v>
      </c>
      <c r="C695">
        <v>8872</v>
      </c>
      <c r="D695">
        <v>3518</v>
      </c>
      <c r="E695">
        <v>0.3965284039675383</v>
      </c>
    </row>
    <row r="696" spans="1:5">
      <c r="A696" s="1">
        <v>694</v>
      </c>
      <c r="B696">
        <v>1.319033913205203E-07</v>
      </c>
      <c r="C696">
        <v>8871</v>
      </c>
      <c r="D696">
        <v>3518</v>
      </c>
      <c r="E696">
        <v>0.3965731033705332</v>
      </c>
    </row>
    <row r="697" spans="1:5">
      <c r="A697" s="1">
        <v>695</v>
      </c>
      <c r="B697">
        <v>1.31904457134624E-07</v>
      </c>
      <c r="C697">
        <v>8870</v>
      </c>
      <c r="D697">
        <v>3518</v>
      </c>
      <c r="E697">
        <v>0.3966178128523112</v>
      </c>
    </row>
    <row r="698" spans="1:5">
      <c r="A698" s="1">
        <v>696</v>
      </c>
      <c r="B698">
        <v>1.319143052569416E-07</v>
      </c>
      <c r="C698">
        <v>8869</v>
      </c>
      <c r="D698">
        <v>3517</v>
      </c>
      <c r="E698">
        <v>0.3965497801330477</v>
      </c>
    </row>
    <row r="699" spans="1:5">
      <c r="A699" s="1">
        <v>697</v>
      </c>
      <c r="B699">
        <v>1.319160958246357E-07</v>
      </c>
      <c r="C699">
        <v>8867</v>
      </c>
      <c r="D699">
        <v>3516</v>
      </c>
      <c r="E699">
        <v>0.3965264463741965</v>
      </c>
    </row>
    <row r="700" spans="1:5">
      <c r="A700" s="1">
        <v>698</v>
      </c>
      <c r="B700">
        <v>1.319198901228447E-07</v>
      </c>
      <c r="C700">
        <v>8866</v>
      </c>
      <c r="D700">
        <v>3515</v>
      </c>
      <c r="E700">
        <v>0.396458380329348</v>
      </c>
    </row>
    <row r="701" spans="1:5">
      <c r="A701" s="1">
        <v>699</v>
      </c>
      <c r="B701">
        <v>1.319310882763602E-07</v>
      </c>
      <c r="C701">
        <v>8865</v>
      </c>
      <c r="D701">
        <v>3515</v>
      </c>
      <c r="E701">
        <v>0.3965031020868584</v>
      </c>
    </row>
    <row r="702" spans="1:5">
      <c r="A702" s="1">
        <v>700</v>
      </c>
      <c r="B702">
        <v>1.319398421628648E-07</v>
      </c>
      <c r="C702">
        <v>8864</v>
      </c>
      <c r="D702">
        <v>3515</v>
      </c>
      <c r="E702">
        <v>0.396547833935018</v>
      </c>
    </row>
    <row r="703" spans="1:5">
      <c r="A703" s="1">
        <v>701</v>
      </c>
      <c r="B703">
        <v>1.319478570849242E-07</v>
      </c>
      <c r="C703">
        <v>8863</v>
      </c>
      <c r="D703">
        <v>3514</v>
      </c>
      <c r="E703">
        <v>0.3964797472639061</v>
      </c>
    </row>
    <row r="704" spans="1:5">
      <c r="A704" s="1">
        <v>702</v>
      </c>
      <c r="B704">
        <v>1.31961186866647E-07</v>
      </c>
      <c r="C704">
        <v>8862</v>
      </c>
      <c r="D704">
        <v>3514</v>
      </c>
      <c r="E704">
        <v>0.3965244865718799</v>
      </c>
    </row>
    <row r="705" spans="1:5">
      <c r="A705" s="1">
        <v>703</v>
      </c>
      <c r="B705">
        <v>1.319618831985281E-07</v>
      </c>
      <c r="C705">
        <v>8861</v>
      </c>
      <c r="D705">
        <v>3514</v>
      </c>
      <c r="E705">
        <v>0.3965692359778806</v>
      </c>
    </row>
    <row r="706" spans="1:5">
      <c r="A706" s="1">
        <v>704</v>
      </c>
      <c r="B706">
        <v>1.31962934801777E-07</v>
      </c>
      <c r="C706">
        <v>8860</v>
      </c>
      <c r="D706">
        <v>3513</v>
      </c>
      <c r="E706">
        <v>0.3965011286681716</v>
      </c>
    </row>
    <row r="707" spans="1:5">
      <c r="A707" s="1">
        <v>705</v>
      </c>
      <c r="B707">
        <v>1.319818068168388E-07</v>
      </c>
      <c r="C707">
        <v>8858</v>
      </c>
      <c r="D707">
        <v>3513</v>
      </c>
      <c r="E707">
        <v>0.3965906525174983</v>
      </c>
    </row>
    <row r="708" spans="1:5">
      <c r="A708" s="1">
        <v>706</v>
      </c>
      <c r="B708">
        <v>1.319882443340248E-07</v>
      </c>
      <c r="C708">
        <v>8857</v>
      </c>
      <c r="D708">
        <v>3513</v>
      </c>
      <c r="E708">
        <v>0.3966354296037033</v>
      </c>
    </row>
    <row r="709" spans="1:5">
      <c r="A709" s="1">
        <v>707</v>
      </c>
      <c r="B709">
        <v>1.320062636978037E-07</v>
      </c>
      <c r="C709">
        <v>8856</v>
      </c>
      <c r="D709">
        <v>3513</v>
      </c>
      <c r="E709">
        <v>0.396680216802168</v>
      </c>
    </row>
    <row r="710" spans="1:5">
      <c r="A710" s="1">
        <v>708</v>
      </c>
      <c r="B710">
        <v>1.320150033734535E-07</v>
      </c>
      <c r="C710">
        <v>8855</v>
      </c>
      <c r="D710">
        <v>3512</v>
      </c>
      <c r="E710">
        <v>0.3966120835686053</v>
      </c>
    </row>
    <row r="711" spans="1:5">
      <c r="A711" s="1">
        <v>709</v>
      </c>
      <c r="B711">
        <v>1.32036333866381E-07</v>
      </c>
      <c r="C711">
        <v>8854</v>
      </c>
      <c r="D711">
        <v>3512</v>
      </c>
      <c r="E711">
        <v>0.3966568782471199</v>
      </c>
    </row>
    <row r="712" spans="1:5">
      <c r="A712" s="1">
        <v>710</v>
      </c>
      <c r="B712">
        <v>1.320397018389485E-07</v>
      </c>
      <c r="C712">
        <v>8851</v>
      </c>
      <c r="D712">
        <v>3509</v>
      </c>
      <c r="E712">
        <v>0.3964523782623433</v>
      </c>
    </row>
    <row r="713" spans="1:5">
      <c r="A713" s="1">
        <v>711</v>
      </c>
      <c r="B713">
        <v>1.3204287085955E-07</v>
      </c>
      <c r="C713">
        <v>8850</v>
      </c>
      <c r="D713">
        <v>3509</v>
      </c>
      <c r="E713">
        <v>0.3964971751412429</v>
      </c>
    </row>
    <row r="714" spans="1:5">
      <c r="A714" s="1">
        <v>712</v>
      </c>
      <c r="B714">
        <v>1.320479015021192E-07</v>
      </c>
      <c r="C714">
        <v>8849</v>
      </c>
      <c r="D714">
        <v>3509</v>
      </c>
      <c r="E714">
        <v>0.3965419821448751</v>
      </c>
    </row>
    <row r="715" spans="1:5">
      <c r="A715" s="1">
        <v>713</v>
      </c>
      <c r="B715">
        <v>1.320593838727291E-07</v>
      </c>
      <c r="C715">
        <v>8847</v>
      </c>
      <c r="D715">
        <v>3509</v>
      </c>
      <c r="E715">
        <v>0.3966316265400701</v>
      </c>
    </row>
    <row r="716" spans="1:5">
      <c r="A716" s="1">
        <v>714</v>
      </c>
      <c r="B716">
        <v>1.320641160873492E-07</v>
      </c>
      <c r="C716">
        <v>8846</v>
      </c>
      <c r="D716">
        <v>3508</v>
      </c>
      <c r="E716">
        <v>0.3965634184942347</v>
      </c>
    </row>
    <row r="717" spans="1:5">
      <c r="A717" s="1">
        <v>715</v>
      </c>
      <c r="B717">
        <v>1.320656082270943E-07</v>
      </c>
      <c r="C717">
        <v>8845</v>
      </c>
      <c r="D717">
        <v>3507</v>
      </c>
      <c r="E717">
        <v>0.3964951950254381</v>
      </c>
    </row>
    <row r="718" spans="1:5">
      <c r="A718" s="1">
        <v>716</v>
      </c>
      <c r="B718">
        <v>1.320668303605999E-07</v>
      </c>
      <c r="C718">
        <v>8844</v>
      </c>
      <c r="D718">
        <v>3507</v>
      </c>
      <c r="E718">
        <v>0.3965400271370421</v>
      </c>
    </row>
    <row r="719" spans="1:5">
      <c r="A719" s="1">
        <v>717</v>
      </c>
      <c r="B719">
        <v>1.320704825502617E-07</v>
      </c>
      <c r="C719">
        <v>8843</v>
      </c>
      <c r="D719">
        <v>3507</v>
      </c>
      <c r="E719">
        <v>0.3965848693882167</v>
      </c>
    </row>
    <row r="720" spans="1:5">
      <c r="A720" s="1">
        <v>718</v>
      </c>
      <c r="B720">
        <v>1.32076351633259E-07</v>
      </c>
      <c r="C720">
        <v>8842</v>
      </c>
      <c r="D720">
        <v>3507</v>
      </c>
      <c r="E720">
        <v>0.3966297217824022</v>
      </c>
    </row>
    <row r="721" spans="1:5">
      <c r="A721" s="1">
        <v>719</v>
      </c>
      <c r="B721">
        <v>1.320824480899319E-07</v>
      </c>
      <c r="C721">
        <v>8841</v>
      </c>
      <c r="D721">
        <v>3506</v>
      </c>
      <c r="E721">
        <v>0.396561474946273</v>
      </c>
    </row>
    <row r="722" spans="1:5">
      <c r="A722" s="1">
        <v>720</v>
      </c>
      <c r="B722">
        <v>1.320987479402902E-07</v>
      </c>
      <c r="C722">
        <v>8839</v>
      </c>
      <c r="D722">
        <v>3505</v>
      </c>
      <c r="E722">
        <v>0.3965380699174115</v>
      </c>
    </row>
    <row r="723" spans="1:5">
      <c r="A723" s="1">
        <v>721</v>
      </c>
      <c r="B723">
        <v>1.321018316957634E-07</v>
      </c>
      <c r="C723">
        <v>8838</v>
      </c>
      <c r="D723">
        <v>3505</v>
      </c>
      <c r="E723">
        <v>0.3965829373161349</v>
      </c>
    </row>
    <row r="724" spans="1:5">
      <c r="A724" s="1">
        <v>722</v>
      </c>
      <c r="B724">
        <v>1.32108539219189E-07</v>
      </c>
      <c r="C724">
        <v>8836</v>
      </c>
      <c r="D724">
        <v>3505</v>
      </c>
      <c r="E724">
        <v>0.3966727025803531</v>
      </c>
    </row>
    <row r="725" spans="1:5">
      <c r="A725" s="1">
        <v>723</v>
      </c>
      <c r="B725">
        <v>1.321120066677395E-07</v>
      </c>
      <c r="C725">
        <v>8835</v>
      </c>
      <c r="D725">
        <v>3505</v>
      </c>
      <c r="E725">
        <v>0.3967176004527448</v>
      </c>
    </row>
    <row r="726" spans="1:5">
      <c r="A726" s="1">
        <v>724</v>
      </c>
      <c r="B726">
        <v>1.321125324693639E-07</v>
      </c>
      <c r="C726">
        <v>8834</v>
      </c>
      <c r="D726">
        <v>3505</v>
      </c>
      <c r="E726">
        <v>0.3967625084899253</v>
      </c>
    </row>
    <row r="727" spans="1:5">
      <c r="A727" s="1">
        <v>725</v>
      </c>
      <c r="B727">
        <v>1.321145361998788E-07</v>
      </c>
      <c r="C727">
        <v>8833</v>
      </c>
      <c r="D727">
        <v>3504</v>
      </c>
      <c r="E727">
        <v>0.3966942148760331</v>
      </c>
    </row>
    <row r="728" spans="1:5">
      <c r="A728" s="1">
        <v>726</v>
      </c>
      <c r="B728">
        <v>1.321212437233044E-07</v>
      </c>
      <c r="C728">
        <v>8832</v>
      </c>
      <c r="D728">
        <v>3504</v>
      </c>
      <c r="E728">
        <v>0.3967391304347826</v>
      </c>
    </row>
    <row r="729" spans="1:5">
      <c r="A729" s="1">
        <v>727</v>
      </c>
      <c r="B729">
        <v>1.321222384831344E-07</v>
      </c>
      <c r="C729">
        <v>8831</v>
      </c>
      <c r="D729">
        <v>3504</v>
      </c>
      <c r="E729">
        <v>0.3967840561657797</v>
      </c>
    </row>
    <row r="730" spans="1:5">
      <c r="A730" s="1">
        <v>728</v>
      </c>
      <c r="B730">
        <v>1.32129443386475E-07</v>
      </c>
      <c r="C730">
        <v>8830</v>
      </c>
      <c r="D730">
        <v>3503</v>
      </c>
      <c r="E730">
        <v>0.3967157417893545</v>
      </c>
    </row>
    <row r="731" spans="1:5">
      <c r="A731" s="1">
        <v>729</v>
      </c>
      <c r="B731">
        <v>1.32131290797588E-07</v>
      </c>
      <c r="C731">
        <v>8829</v>
      </c>
      <c r="D731">
        <v>3502</v>
      </c>
      <c r="E731">
        <v>0.3966474119379318</v>
      </c>
    </row>
    <row r="732" spans="1:5">
      <c r="A732" s="1">
        <v>730</v>
      </c>
      <c r="B732">
        <v>1.321394051956304E-07</v>
      </c>
      <c r="C732">
        <v>8828</v>
      </c>
      <c r="D732">
        <v>3502</v>
      </c>
      <c r="E732">
        <v>0.3966923425464431</v>
      </c>
    </row>
    <row r="733" spans="1:5">
      <c r="A733" s="1">
        <v>731</v>
      </c>
      <c r="B733">
        <v>1.321412241850339E-07</v>
      </c>
      <c r="C733">
        <v>8827</v>
      </c>
      <c r="D733">
        <v>3501</v>
      </c>
      <c r="E733">
        <v>0.3966239945621389</v>
      </c>
    </row>
    <row r="734" spans="1:5">
      <c r="A734" s="1">
        <v>732</v>
      </c>
      <c r="B734">
        <v>1.321436826628997E-07</v>
      </c>
      <c r="C734">
        <v>8826</v>
      </c>
      <c r="D734">
        <v>3501</v>
      </c>
      <c r="E734">
        <v>0.3966689326988443</v>
      </c>
    </row>
    <row r="735" spans="1:5">
      <c r="A735" s="1">
        <v>733</v>
      </c>
      <c r="B735">
        <v>1.321554208288944E-07</v>
      </c>
      <c r="C735">
        <v>8825</v>
      </c>
      <c r="D735">
        <v>3500</v>
      </c>
      <c r="E735">
        <v>0.396600566572238</v>
      </c>
    </row>
    <row r="736" spans="1:5">
      <c r="A736" s="1">
        <v>734</v>
      </c>
      <c r="B736">
        <v>1.321575808788111E-07</v>
      </c>
      <c r="C736">
        <v>8824</v>
      </c>
      <c r="D736">
        <v>3500</v>
      </c>
      <c r="E736">
        <v>0.3966455122393472</v>
      </c>
    </row>
    <row r="737" spans="1:5">
      <c r="A737" s="1">
        <v>735</v>
      </c>
      <c r="B737">
        <v>1.321595419767618E-07</v>
      </c>
      <c r="C737">
        <v>8823</v>
      </c>
      <c r="D737">
        <v>3499</v>
      </c>
      <c r="E737">
        <v>0.396577127961011</v>
      </c>
    </row>
    <row r="738" spans="1:5">
      <c r="A738" s="1">
        <v>736</v>
      </c>
      <c r="B738">
        <v>1.321602667303523E-07</v>
      </c>
      <c r="C738">
        <v>8822</v>
      </c>
      <c r="D738">
        <v>3499</v>
      </c>
      <c r="E738">
        <v>0.3966220811607346</v>
      </c>
    </row>
    <row r="739" spans="1:5">
      <c r="A739" s="1">
        <v>737</v>
      </c>
      <c r="B739">
        <v>1.32169560629336E-07</v>
      </c>
      <c r="C739">
        <v>8821</v>
      </c>
      <c r="D739">
        <v>3499</v>
      </c>
      <c r="E739">
        <v>0.3966670445527718</v>
      </c>
    </row>
    <row r="740" spans="1:5">
      <c r="A740" s="1">
        <v>738</v>
      </c>
      <c r="B740">
        <v>1.321721043723301E-07</v>
      </c>
      <c r="C740">
        <v>8820</v>
      </c>
      <c r="D740">
        <v>3499</v>
      </c>
      <c r="E740">
        <v>0.3967120181405896</v>
      </c>
    </row>
    <row r="741" spans="1:5">
      <c r="A741" s="1">
        <v>739</v>
      </c>
      <c r="B741">
        <v>1.321721754266036E-07</v>
      </c>
      <c r="C741">
        <v>8819</v>
      </c>
      <c r="D741">
        <v>3499</v>
      </c>
      <c r="E741">
        <v>0.3967570019276562</v>
      </c>
    </row>
    <row r="742" spans="1:5">
      <c r="A742" s="1">
        <v>740</v>
      </c>
      <c r="B742">
        <v>1.321736817772035E-07</v>
      </c>
      <c r="C742">
        <v>8818</v>
      </c>
      <c r="D742">
        <v>3498</v>
      </c>
      <c r="E742">
        <v>0.3966885915173509</v>
      </c>
    </row>
    <row r="743" spans="1:5">
      <c r="A743" s="1">
        <v>741</v>
      </c>
      <c r="B743">
        <v>1.321796077036197E-07</v>
      </c>
      <c r="C743">
        <v>8817</v>
      </c>
      <c r="D743">
        <v>3498</v>
      </c>
      <c r="E743">
        <v>0.39673358285131</v>
      </c>
    </row>
    <row r="744" spans="1:5">
      <c r="A744" s="1">
        <v>742</v>
      </c>
      <c r="B744">
        <v>1.321798066555857E-07</v>
      </c>
      <c r="C744">
        <v>8816</v>
      </c>
      <c r="D744">
        <v>3497</v>
      </c>
      <c r="E744">
        <v>0.3966651542649728</v>
      </c>
    </row>
    <row r="745" spans="1:5">
      <c r="A745" s="1">
        <v>743</v>
      </c>
      <c r="B745">
        <v>1.321849651958473E-07</v>
      </c>
      <c r="C745">
        <v>8815</v>
      </c>
      <c r="D745">
        <v>3497</v>
      </c>
      <c r="E745">
        <v>0.3967101531480431</v>
      </c>
    </row>
    <row r="746" spans="1:5">
      <c r="A746" s="1">
        <v>744</v>
      </c>
      <c r="B746">
        <v>1.321866989201226E-07</v>
      </c>
      <c r="C746">
        <v>8814</v>
      </c>
      <c r="D746">
        <v>3497</v>
      </c>
      <c r="E746">
        <v>0.3967551622418879</v>
      </c>
    </row>
    <row r="747" spans="1:5">
      <c r="A747" s="1">
        <v>745</v>
      </c>
      <c r="B747">
        <v>1.321963480904742E-07</v>
      </c>
      <c r="C747">
        <v>8813</v>
      </c>
      <c r="D747">
        <v>3496</v>
      </c>
      <c r="E747">
        <v>0.3966867128106207</v>
      </c>
    </row>
    <row r="748" spans="1:5">
      <c r="A748" s="1">
        <v>746</v>
      </c>
      <c r="B748">
        <v>1.321968454703892E-07</v>
      </c>
      <c r="C748">
        <v>8807</v>
      </c>
      <c r="D748">
        <v>3494</v>
      </c>
      <c r="E748">
        <v>0.3967298739638924</v>
      </c>
    </row>
    <row r="749" spans="1:5">
      <c r="A749" s="1">
        <v>747</v>
      </c>
      <c r="B749">
        <v>1.32197357061159E-07</v>
      </c>
      <c r="C749">
        <v>8806</v>
      </c>
      <c r="D749">
        <v>3494</v>
      </c>
      <c r="E749">
        <v>0.3967749261866909</v>
      </c>
    </row>
    <row r="750" spans="1:5">
      <c r="A750" s="1">
        <v>748</v>
      </c>
      <c r="B750">
        <v>1.322144242976719E-07</v>
      </c>
      <c r="C750">
        <v>8805</v>
      </c>
      <c r="D750">
        <v>3494</v>
      </c>
      <c r="E750">
        <v>0.3968199886428166</v>
      </c>
    </row>
    <row r="751" spans="1:5">
      <c r="A751" s="1">
        <v>749</v>
      </c>
      <c r="B751">
        <v>1.322150069427153E-07</v>
      </c>
      <c r="C751">
        <v>8804</v>
      </c>
      <c r="D751">
        <v>3493</v>
      </c>
      <c r="E751">
        <v>0.3967514766015448</v>
      </c>
    </row>
    <row r="752" spans="1:5">
      <c r="A752" s="1">
        <v>750</v>
      </c>
      <c r="B752">
        <v>1.322185596563941E-07</v>
      </c>
      <c r="C752">
        <v>8803</v>
      </c>
      <c r="D752">
        <v>3493</v>
      </c>
      <c r="E752">
        <v>0.3967965466318301</v>
      </c>
    </row>
    <row r="753" spans="1:5">
      <c r="A753" s="1">
        <v>751</v>
      </c>
      <c r="B753">
        <v>1.322263756264874E-07</v>
      </c>
      <c r="C753">
        <v>8801</v>
      </c>
      <c r="D753">
        <v>3492</v>
      </c>
      <c r="E753">
        <v>0.3967730939665947</v>
      </c>
    </row>
    <row r="754" spans="1:5">
      <c r="A754" s="1">
        <v>752</v>
      </c>
      <c r="B754">
        <v>1.322275267057194E-07</v>
      </c>
      <c r="C754">
        <v>8799</v>
      </c>
      <c r="D754">
        <v>3492</v>
      </c>
      <c r="E754">
        <v>0.3968632799181725</v>
      </c>
    </row>
    <row r="755" spans="1:5">
      <c r="A755" s="1">
        <v>753</v>
      </c>
      <c r="B755">
        <v>1.322378437862426E-07</v>
      </c>
      <c r="C755">
        <v>8798</v>
      </c>
      <c r="D755">
        <v>3491</v>
      </c>
      <c r="E755">
        <v>0.3967947260741078</v>
      </c>
    </row>
    <row r="756" spans="1:5">
      <c r="A756" s="1">
        <v>754</v>
      </c>
      <c r="B756">
        <v>1.322421354643666E-07</v>
      </c>
      <c r="C756">
        <v>8797</v>
      </c>
      <c r="D756">
        <v>3491</v>
      </c>
      <c r="E756">
        <v>0.3968398317608275</v>
      </c>
    </row>
    <row r="757" spans="1:5">
      <c r="A757" s="1">
        <v>755</v>
      </c>
      <c r="B757">
        <v>1.322440397188984E-07</v>
      </c>
      <c r="C757">
        <v>8796</v>
      </c>
      <c r="D757">
        <v>3490</v>
      </c>
      <c r="E757">
        <v>0.3967712596634834</v>
      </c>
    </row>
    <row r="758" spans="1:5">
      <c r="A758" s="1">
        <v>756</v>
      </c>
      <c r="B758">
        <v>1.322465124076189E-07</v>
      </c>
      <c r="C758">
        <v>8795</v>
      </c>
      <c r="D758">
        <v>3489</v>
      </c>
      <c r="E758">
        <v>0.3967026719727118</v>
      </c>
    </row>
    <row r="759" spans="1:5">
      <c r="A759" s="1">
        <v>757</v>
      </c>
      <c r="B759">
        <v>1.322554794569442E-07</v>
      </c>
      <c r="C759">
        <v>8794</v>
      </c>
      <c r="D759">
        <v>3489</v>
      </c>
      <c r="E759">
        <v>0.3967477825790311</v>
      </c>
    </row>
    <row r="760" spans="1:5">
      <c r="A760" s="1">
        <v>758</v>
      </c>
      <c r="B760">
        <v>1.32259529550538E-07</v>
      </c>
      <c r="C760">
        <v>8793</v>
      </c>
      <c r="D760">
        <v>3489</v>
      </c>
      <c r="E760">
        <v>0.3967929034459229</v>
      </c>
    </row>
    <row r="761" spans="1:5">
      <c r="A761" s="1">
        <v>759</v>
      </c>
      <c r="B761">
        <v>1.322702019024291E-07</v>
      </c>
      <c r="C761">
        <v>8792</v>
      </c>
      <c r="D761">
        <v>3488</v>
      </c>
      <c r="E761">
        <v>0.3967242948134668</v>
      </c>
    </row>
    <row r="762" spans="1:5">
      <c r="A762" s="1">
        <v>760</v>
      </c>
      <c r="B762">
        <v>1.322739535680739E-07</v>
      </c>
      <c r="C762">
        <v>8791</v>
      </c>
      <c r="D762">
        <v>3488</v>
      </c>
      <c r="E762">
        <v>0.3967694232738028</v>
      </c>
    </row>
    <row r="763" spans="1:5">
      <c r="A763" s="1">
        <v>761</v>
      </c>
      <c r="B763">
        <v>1.322774494383339E-07</v>
      </c>
      <c r="C763">
        <v>8790</v>
      </c>
      <c r="D763">
        <v>3488</v>
      </c>
      <c r="E763">
        <v>0.3968145620022753</v>
      </c>
    </row>
    <row r="764" spans="1:5">
      <c r="A764" s="1">
        <v>762</v>
      </c>
      <c r="B764">
        <v>1.322793821145751E-07</v>
      </c>
      <c r="C764">
        <v>8789</v>
      </c>
      <c r="D764">
        <v>3488</v>
      </c>
      <c r="E764">
        <v>0.3968597110023894</v>
      </c>
    </row>
    <row r="765" spans="1:5">
      <c r="A765" s="1">
        <v>763</v>
      </c>
      <c r="B765">
        <v>1.322838159012463E-07</v>
      </c>
      <c r="C765">
        <v>8788</v>
      </c>
      <c r="D765">
        <v>3487</v>
      </c>
      <c r="E765">
        <v>0.3967910787437415</v>
      </c>
    </row>
    <row r="766" spans="1:5">
      <c r="A766" s="1">
        <v>764</v>
      </c>
      <c r="B766">
        <v>1.322870417652666E-07</v>
      </c>
      <c r="C766">
        <v>8786</v>
      </c>
      <c r="D766">
        <v>3486</v>
      </c>
      <c r="E766">
        <v>0.3967675847939904</v>
      </c>
    </row>
    <row r="767" spans="1:5">
      <c r="A767" s="1">
        <v>765</v>
      </c>
      <c r="B767">
        <v>1.322893581345852E-07</v>
      </c>
      <c r="C767">
        <v>8785</v>
      </c>
      <c r="D767">
        <v>3486</v>
      </c>
      <c r="E767">
        <v>0.3968127490039841</v>
      </c>
    </row>
    <row r="768" spans="1:5">
      <c r="A768" s="1">
        <v>766</v>
      </c>
      <c r="B768">
        <v>1.32299746269382E-07</v>
      </c>
      <c r="C768">
        <v>8784</v>
      </c>
      <c r="D768">
        <v>3486</v>
      </c>
      <c r="E768">
        <v>0.3968579234972678</v>
      </c>
    </row>
    <row r="769" spans="1:5">
      <c r="A769" s="1">
        <v>767</v>
      </c>
      <c r="B769">
        <v>1.323025031751968E-07</v>
      </c>
      <c r="C769">
        <v>8783</v>
      </c>
      <c r="D769">
        <v>3486</v>
      </c>
      <c r="E769">
        <v>0.396903108277354</v>
      </c>
    </row>
    <row r="770" spans="1:5">
      <c r="A770" s="1">
        <v>768</v>
      </c>
      <c r="B770">
        <v>1.323059706237473E-07</v>
      </c>
      <c r="C770">
        <v>8782</v>
      </c>
      <c r="D770">
        <v>3486</v>
      </c>
      <c r="E770">
        <v>0.3969483033477568</v>
      </c>
    </row>
    <row r="771" spans="1:5">
      <c r="A771" s="1">
        <v>769</v>
      </c>
      <c r="B771">
        <v>1.323093812288789E-07</v>
      </c>
      <c r="C771">
        <v>8781</v>
      </c>
      <c r="D771">
        <v>3486</v>
      </c>
      <c r="E771">
        <v>0.3969935087119918</v>
      </c>
    </row>
    <row r="772" spans="1:5">
      <c r="A772" s="1">
        <v>770</v>
      </c>
      <c r="B772">
        <v>1.323185472301702E-07</v>
      </c>
      <c r="C772">
        <v>8780</v>
      </c>
      <c r="D772">
        <v>3486</v>
      </c>
      <c r="E772">
        <v>0.3970387243735763</v>
      </c>
    </row>
    <row r="773" spans="1:5">
      <c r="A773" s="1">
        <v>771</v>
      </c>
      <c r="B773">
        <v>1.32318760392991E-07</v>
      </c>
      <c r="C773">
        <v>8779</v>
      </c>
      <c r="D773">
        <v>3486</v>
      </c>
      <c r="E773">
        <v>0.3970839503360292</v>
      </c>
    </row>
    <row r="774" spans="1:5">
      <c r="A774" s="1">
        <v>772</v>
      </c>
      <c r="B774">
        <v>1.323201104241889E-07</v>
      </c>
      <c r="C774">
        <v>8777</v>
      </c>
      <c r="D774">
        <v>3486</v>
      </c>
      <c r="E774">
        <v>0.3971744331776234</v>
      </c>
    </row>
    <row r="775" spans="1:5">
      <c r="A775" s="1">
        <v>773</v>
      </c>
      <c r="B775">
        <v>1.323257095009467E-07</v>
      </c>
      <c r="C775">
        <v>8776</v>
      </c>
      <c r="D775">
        <v>3486</v>
      </c>
      <c r="E775">
        <v>0.3972196900638104</v>
      </c>
    </row>
    <row r="776" spans="1:5">
      <c r="A776" s="1">
        <v>774</v>
      </c>
      <c r="B776">
        <v>1.323273863818031E-07</v>
      </c>
      <c r="C776">
        <v>8775</v>
      </c>
      <c r="D776">
        <v>3485</v>
      </c>
      <c r="E776">
        <v>0.3971509971509972</v>
      </c>
    </row>
    <row r="777" spans="1:5">
      <c r="A777" s="1">
        <v>775</v>
      </c>
      <c r="B777">
        <v>1.32341611447373E-07</v>
      </c>
      <c r="C777">
        <v>8774</v>
      </c>
      <c r="D777">
        <v>3485</v>
      </c>
      <c r="E777">
        <v>0.397196261682243</v>
      </c>
    </row>
    <row r="778" spans="1:5">
      <c r="A778" s="1">
        <v>776</v>
      </c>
      <c r="B778">
        <v>1.323449509982311E-07</v>
      </c>
      <c r="C778">
        <v>8773</v>
      </c>
      <c r="D778">
        <v>3485</v>
      </c>
      <c r="E778">
        <v>0.397241536532543</v>
      </c>
    </row>
    <row r="779" spans="1:5">
      <c r="A779" s="1">
        <v>777</v>
      </c>
      <c r="B779">
        <v>1.323565896882428E-07</v>
      </c>
      <c r="C779">
        <v>8772</v>
      </c>
      <c r="D779">
        <v>3485</v>
      </c>
      <c r="E779">
        <v>0.3972868217054263</v>
      </c>
    </row>
    <row r="780" spans="1:5">
      <c r="A780" s="1">
        <v>778</v>
      </c>
      <c r="B780">
        <v>1.323591618529463E-07</v>
      </c>
      <c r="C780">
        <v>8771</v>
      </c>
      <c r="D780">
        <v>3485</v>
      </c>
      <c r="E780">
        <v>0.3973321172044237</v>
      </c>
    </row>
    <row r="781" spans="1:5">
      <c r="A781" s="1">
        <v>779</v>
      </c>
      <c r="B781">
        <v>1.323610803183328E-07</v>
      </c>
      <c r="C781">
        <v>8770</v>
      </c>
      <c r="D781">
        <v>3484</v>
      </c>
      <c r="E781">
        <v>0.3972633979475484</v>
      </c>
    </row>
    <row r="782" spans="1:5">
      <c r="A782" s="1">
        <v>780</v>
      </c>
      <c r="B782">
        <v>1.323666509733812E-07</v>
      </c>
      <c r="C782">
        <v>8769</v>
      </c>
      <c r="D782">
        <v>3483</v>
      </c>
      <c r="E782">
        <v>0.3971946630174478</v>
      </c>
    </row>
    <row r="783" spans="1:5">
      <c r="A783" s="1">
        <v>781</v>
      </c>
      <c r="B783">
        <v>1.323667362385095E-07</v>
      </c>
      <c r="C783">
        <v>8768</v>
      </c>
      <c r="D783">
        <v>3482</v>
      </c>
      <c r="E783">
        <v>0.3971259124087591</v>
      </c>
    </row>
    <row r="784" spans="1:5">
      <c r="A784" s="1">
        <v>782</v>
      </c>
      <c r="B784">
        <v>1.323780054462986E-07</v>
      </c>
      <c r="C784">
        <v>8766</v>
      </c>
      <c r="D784">
        <v>3481</v>
      </c>
      <c r="E784">
        <v>0.3971024412502852</v>
      </c>
    </row>
    <row r="785" spans="1:5">
      <c r="A785" s="1">
        <v>783</v>
      </c>
      <c r="B785">
        <v>1.323843008549375E-07</v>
      </c>
      <c r="C785">
        <v>8765</v>
      </c>
      <c r="D785">
        <v>3480</v>
      </c>
      <c r="E785">
        <v>0.3970336565887051</v>
      </c>
    </row>
    <row r="786" spans="1:5">
      <c r="A786" s="1">
        <v>784</v>
      </c>
      <c r="B786">
        <v>1.323866456459655E-07</v>
      </c>
      <c r="C786">
        <v>8764</v>
      </c>
      <c r="D786">
        <v>3480</v>
      </c>
      <c r="E786">
        <v>0.3970789593792789</v>
      </c>
    </row>
    <row r="787" spans="1:5">
      <c r="A787" s="1">
        <v>785</v>
      </c>
      <c r="B787">
        <v>1.32387668827505E-07</v>
      </c>
      <c r="C787">
        <v>8763</v>
      </c>
      <c r="D787">
        <v>3480</v>
      </c>
      <c r="E787">
        <v>0.3971242725094146</v>
      </c>
    </row>
    <row r="788" spans="1:5">
      <c r="A788" s="1">
        <v>786</v>
      </c>
      <c r="B788">
        <v>1.323929126328949E-07</v>
      </c>
      <c r="C788">
        <v>8762</v>
      </c>
      <c r="D788">
        <v>3480</v>
      </c>
      <c r="E788">
        <v>0.3971695959826523</v>
      </c>
    </row>
    <row r="789" spans="1:5">
      <c r="A789" s="1">
        <v>787</v>
      </c>
      <c r="B789">
        <v>1.323984406553791E-07</v>
      </c>
      <c r="C789">
        <v>8761</v>
      </c>
      <c r="D789">
        <v>3480</v>
      </c>
      <c r="E789">
        <v>0.397214929802534</v>
      </c>
    </row>
    <row r="790" spans="1:5">
      <c r="A790" s="1">
        <v>788</v>
      </c>
      <c r="B790">
        <v>1.323990375112771E-07</v>
      </c>
      <c r="C790">
        <v>8760</v>
      </c>
      <c r="D790">
        <v>3480</v>
      </c>
      <c r="E790">
        <v>0.3972602739726027</v>
      </c>
    </row>
    <row r="791" spans="1:5">
      <c r="A791" s="1">
        <v>789</v>
      </c>
      <c r="B791">
        <v>1.324116283285548E-07</v>
      </c>
      <c r="C791">
        <v>8758</v>
      </c>
      <c r="D791">
        <v>3480</v>
      </c>
      <c r="E791">
        <v>0.3973509933774834</v>
      </c>
    </row>
    <row r="792" spans="1:5">
      <c r="A792" s="1">
        <v>790</v>
      </c>
      <c r="B792">
        <v>1.324222296261723E-07</v>
      </c>
      <c r="C792">
        <v>8757</v>
      </c>
      <c r="D792">
        <v>3480</v>
      </c>
      <c r="E792">
        <v>0.3973963686193902</v>
      </c>
    </row>
    <row r="793" spans="1:5">
      <c r="A793" s="1">
        <v>791</v>
      </c>
      <c r="B793">
        <v>1.324229685906175E-07</v>
      </c>
      <c r="C793">
        <v>8756</v>
      </c>
      <c r="D793">
        <v>3480</v>
      </c>
      <c r="E793">
        <v>0.3974417542256738</v>
      </c>
    </row>
    <row r="794" spans="1:5">
      <c r="A794" s="1">
        <v>792</v>
      </c>
      <c r="B794">
        <v>1.324353036125103E-07</v>
      </c>
      <c r="C794">
        <v>8755</v>
      </c>
      <c r="D794">
        <v>3480</v>
      </c>
      <c r="E794">
        <v>0.3974871501998858</v>
      </c>
    </row>
    <row r="795" spans="1:5">
      <c r="A795" s="1">
        <v>793</v>
      </c>
      <c r="B795">
        <v>1.324629010923672E-07</v>
      </c>
      <c r="C795">
        <v>8754</v>
      </c>
      <c r="D795">
        <v>3480</v>
      </c>
      <c r="E795">
        <v>0.3975325565455792</v>
      </c>
    </row>
    <row r="796" spans="1:5">
      <c r="A796" s="1">
        <v>794</v>
      </c>
      <c r="B796">
        <v>1.324741845110111E-07</v>
      </c>
      <c r="C796">
        <v>8753</v>
      </c>
      <c r="D796">
        <v>3480</v>
      </c>
      <c r="E796">
        <v>0.3975779732663087</v>
      </c>
    </row>
    <row r="797" spans="1:5">
      <c r="A797" s="1">
        <v>795</v>
      </c>
      <c r="B797">
        <v>1.324757477050298E-07</v>
      </c>
      <c r="C797">
        <v>8752</v>
      </c>
      <c r="D797">
        <v>3480</v>
      </c>
      <c r="E797">
        <v>0.3976234003656307</v>
      </c>
    </row>
    <row r="798" spans="1:5">
      <c r="A798" s="1">
        <v>796</v>
      </c>
      <c r="B798">
        <v>1.324833931448666E-07</v>
      </c>
      <c r="C798">
        <v>8751</v>
      </c>
      <c r="D798">
        <v>3480</v>
      </c>
      <c r="E798">
        <v>0.3976688378471032</v>
      </c>
    </row>
    <row r="799" spans="1:5">
      <c r="A799" s="1">
        <v>797</v>
      </c>
      <c r="B799">
        <v>1.324837626270892E-07</v>
      </c>
      <c r="C799">
        <v>8750</v>
      </c>
      <c r="D799">
        <v>3479</v>
      </c>
      <c r="E799">
        <v>0.3976</v>
      </c>
    </row>
    <row r="800" spans="1:5">
      <c r="A800" s="1">
        <v>798</v>
      </c>
      <c r="B800">
        <v>1.324932270563295E-07</v>
      </c>
      <c r="C800">
        <v>8749</v>
      </c>
      <c r="D800">
        <v>3479</v>
      </c>
      <c r="E800">
        <v>0.3976454451937364</v>
      </c>
    </row>
    <row r="801" spans="1:5">
      <c r="A801" s="1">
        <v>799</v>
      </c>
      <c r="B801">
        <v>1.324945060332539E-07</v>
      </c>
      <c r="C801">
        <v>8748</v>
      </c>
      <c r="D801">
        <v>3479</v>
      </c>
      <c r="E801">
        <v>0.3976909007773206</v>
      </c>
    </row>
    <row r="802" spans="1:5">
      <c r="A802" s="1">
        <v>800</v>
      </c>
      <c r="B802">
        <v>1.32501781990868E-07</v>
      </c>
      <c r="C802">
        <v>8747</v>
      </c>
      <c r="D802">
        <v>3478</v>
      </c>
      <c r="E802">
        <v>0.3976220418429176</v>
      </c>
    </row>
    <row r="803" spans="1:5">
      <c r="A803" s="1">
        <v>801</v>
      </c>
      <c r="B803">
        <v>1.325027625398434E-07</v>
      </c>
      <c r="C803">
        <v>8746</v>
      </c>
      <c r="D803">
        <v>3478</v>
      </c>
      <c r="E803">
        <v>0.3976675051452093</v>
      </c>
    </row>
    <row r="804" spans="1:5">
      <c r="A804" s="1">
        <v>802</v>
      </c>
      <c r="B804">
        <v>1.325101379734406E-07</v>
      </c>
      <c r="C804">
        <v>8745</v>
      </c>
      <c r="D804">
        <v>3478</v>
      </c>
      <c r="E804">
        <v>0.3977129788450543</v>
      </c>
    </row>
    <row r="805" spans="1:5">
      <c r="A805" s="1">
        <v>803</v>
      </c>
      <c r="B805">
        <v>1.325236098637106E-07</v>
      </c>
      <c r="C805">
        <v>8744</v>
      </c>
      <c r="D805">
        <v>3477</v>
      </c>
      <c r="E805">
        <v>0.397644098810613</v>
      </c>
    </row>
    <row r="806" spans="1:5">
      <c r="A806" s="1">
        <v>804</v>
      </c>
      <c r="B806">
        <v>1.325341258961998E-07</v>
      </c>
      <c r="C806">
        <v>8743</v>
      </c>
      <c r="D806">
        <v>3477</v>
      </c>
      <c r="E806">
        <v>0.3976895802356171</v>
      </c>
    </row>
    <row r="807" spans="1:5">
      <c r="A807" s="1">
        <v>805</v>
      </c>
      <c r="B807">
        <v>1.325347369629526E-07</v>
      </c>
      <c r="C807">
        <v>8742</v>
      </c>
      <c r="D807">
        <v>3476</v>
      </c>
      <c r="E807">
        <v>0.3976206817661862</v>
      </c>
    </row>
    <row r="808" spans="1:5">
      <c r="A808" s="1">
        <v>806</v>
      </c>
      <c r="B808">
        <v>1.325539074059634E-07</v>
      </c>
      <c r="C808">
        <v>8741</v>
      </c>
      <c r="D808">
        <v>3476</v>
      </c>
      <c r="E808">
        <v>0.3976661709186592</v>
      </c>
    </row>
    <row r="809" spans="1:5">
      <c r="A809" s="1">
        <v>807</v>
      </c>
      <c r="B809">
        <v>1.325565364140857E-07</v>
      </c>
      <c r="C809">
        <v>8740</v>
      </c>
      <c r="D809">
        <v>3476</v>
      </c>
      <c r="E809">
        <v>0.3977116704805492</v>
      </c>
    </row>
    <row r="810" spans="1:5">
      <c r="A810" s="1">
        <v>808</v>
      </c>
      <c r="B810">
        <v>1.325638407934093E-07</v>
      </c>
      <c r="C810">
        <v>8739</v>
      </c>
      <c r="D810">
        <v>3476</v>
      </c>
      <c r="E810">
        <v>0.3977571804554297</v>
      </c>
    </row>
    <row r="811" spans="1:5">
      <c r="A811" s="1">
        <v>809</v>
      </c>
      <c r="B811">
        <v>1.32565702415377E-07</v>
      </c>
      <c r="C811">
        <v>8738</v>
      </c>
      <c r="D811">
        <v>3476</v>
      </c>
      <c r="E811">
        <v>0.3978027008468757</v>
      </c>
    </row>
    <row r="812" spans="1:5">
      <c r="A812" s="1">
        <v>810</v>
      </c>
      <c r="B812">
        <v>1.325716709743574E-07</v>
      </c>
      <c r="C812">
        <v>8737</v>
      </c>
      <c r="D812">
        <v>3475</v>
      </c>
      <c r="E812">
        <v>0.3977337758956164</v>
      </c>
    </row>
    <row r="813" spans="1:5">
      <c r="A813" s="1">
        <v>811</v>
      </c>
      <c r="B813">
        <v>1.325870044865951E-07</v>
      </c>
      <c r="C813">
        <v>8736</v>
      </c>
      <c r="D813">
        <v>3474</v>
      </c>
      <c r="E813">
        <v>0.3976648351648351</v>
      </c>
    </row>
    <row r="814" spans="1:5">
      <c r="A814" s="1">
        <v>812</v>
      </c>
      <c r="B814">
        <v>1.325873739688177E-07</v>
      </c>
      <c r="C814">
        <v>8735</v>
      </c>
      <c r="D814">
        <v>3474</v>
      </c>
      <c r="E814">
        <v>0.3977103606182026</v>
      </c>
    </row>
    <row r="815" spans="1:5">
      <c r="A815" s="1">
        <v>813</v>
      </c>
      <c r="B815">
        <v>1.325930725215585E-07</v>
      </c>
      <c r="C815">
        <v>8734</v>
      </c>
      <c r="D815">
        <v>3474</v>
      </c>
      <c r="E815">
        <v>0.3977558964964507</v>
      </c>
    </row>
    <row r="816" spans="1:5">
      <c r="A816" s="1">
        <v>814</v>
      </c>
      <c r="B816">
        <v>1.325938683294225E-07</v>
      </c>
      <c r="C816">
        <v>8732</v>
      </c>
      <c r="D816">
        <v>3474</v>
      </c>
      <c r="E816">
        <v>0.3978469995419148</v>
      </c>
    </row>
    <row r="817" spans="1:5">
      <c r="A817" s="1">
        <v>815</v>
      </c>
      <c r="B817">
        <v>1.326000216295142E-07</v>
      </c>
      <c r="C817">
        <v>8731</v>
      </c>
      <c r="D817">
        <v>3474</v>
      </c>
      <c r="E817">
        <v>0.3978925667162982</v>
      </c>
    </row>
    <row r="818" spans="1:5">
      <c r="A818" s="1">
        <v>816</v>
      </c>
      <c r="B818">
        <v>1.32605720182255E-07</v>
      </c>
      <c r="C818">
        <v>8730</v>
      </c>
      <c r="D818">
        <v>3474</v>
      </c>
      <c r="E818">
        <v>0.3979381443298969</v>
      </c>
    </row>
    <row r="819" spans="1:5">
      <c r="A819" s="1">
        <v>817</v>
      </c>
      <c r="B819">
        <v>1.326093439502074E-07</v>
      </c>
      <c r="C819">
        <v>8729</v>
      </c>
      <c r="D819">
        <v>3474</v>
      </c>
      <c r="E819">
        <v>0.3979837323862985</v>
      </c>
    </row>
    <row r="820" spans="1:5">
      <c r="A820" s="1">
        <v>818</v>
      </c>
      <c r="B820">
        <v>1.326109355659355E-07</v>
      </c>
      <c r="C820">
        <v>8726</v>
      </c>
      <c r="D820">
        <v>3474</v>
      </c>
      <c r="E820">
        <v>0.3981205592482237</v>
      </c>
    </row>
    <row r="821" spans="1:5">
      <c r="A821" s="1">
        <v>819</v>
      </c>
      <c r="B821">
        <v>1.326197178741495E-07</v>
      </c>
      <c r="C821">
        <v>8725</v>
      </c>
      <c r="D821">
        <v>3473</v>
      </c>
      <c r="E821">
        <v>0.3980515759312321</v>
      </c>
    </row>
    <row r="822" spans="1:5">
      <c r="A822" s="1">
        <v>820</v>
      </c>
      <c r="B822">
        <v>1.326779397459177E-07</v>
      </c>
      <c r="C822">
        <v>8724</v>
      </c>
      <c r="D822">
        <v>3472</v>
      </c>
      <c r="E822">
        <v>0.3979825767996332</v>
      </c>
    </row>
    <row r="823" spans="1:5">
      <c r="A823" s="1">
        <v>821</v>
      </c>
      <c r="B823">
        <v>1.326855141314809E-07</v>
      </c>
      <c r="C823">
        <v>8723</v>
      </c>
      <c r="D823">
        <v>3472</v>
      </c>
      <c r="E823">
        <v>0.3980282013068898</v>
      </c>
    </row>
    <row r="824" spans="1:5">
      <c r="A824" s="1">
        <v>822</v>
      </c>
      <c r="B824">
        <v>1.327033771758579E-07</v>
      </c>
      <c r="C824">
        <v>8722</v>
      </c>
      <c r="D824">
        <v>3471</v>
      </c>
      <c r="E824">
        <v>0.3979591836734694</v>
      </c>
    </row>
    <row r="825" spans="1:5">
      <c r="A825" s="1">
        <v>823</v>
      </c>
      <c r="B825">
        <v>1.327048408938936E-07</v>
      </c>
      <c r="C825">
        <v>8720</v>
      </c>
      <c r="D825">
        <v>3471</v>
      </c>
      <c r="E825">
        <v>0.3980504587155964</v>
      </c>
    </row>
    <row r="826" spans="1:5">
      <c r="A826" s="1">
        <v>824</v>
      </c>
      <c r="B826">
        <v>1.327061767142368E-07</v>
      </c>
      <c r="C826">
        <v>8719</v>
      </c>
      <c r="D826">
        <v>3471</v>
      </c>
      <c r="E826">
        <v>0.3980961119394426</v>
      </c>
    </row>
    <row r="827" spans="1:5">
      <c r="A827" s="1">
        <v>825</v>
      </c>
      <c r="B827">
        <v>1.327071572632121E-07</v>
      </c>
      <c r="C827">
        <v>8718</v>
      </c>
      <c r="D827">
        <v>3470</v>
      </c>
      <c r="E827">
        <v>0.3980270704289975</v>
      </c>
    </row>
    <row r="828" spans="1:5">
      <c r="A828" s="1">
        <v>826</v>
      </c>
      <c r="B828">
        <v>1.327182843624541E-07</v>
      </c>
      <c r="C828">
        <v>8716</v>
      </c>
      <c r="D828">
        <v>3468</v>
      </c>
      <c r="E828">
        <v>0.3978889398806792</v>
      </c>
    </row>
    <row r="829" spans="1:5">
      <c r="A829" s="1">
        <v>827</v>
      </c>
      <c r="B829">
        <v>1.327183838384371E-07</v>
      </c>
      <c r="C829">
        <v>8715</v>
      </c>
      <c r="D829">
        <v>3468</v>
      </c>
      <c r="E829">
        <v>0.397934595524957</v>
      </c>
    </row>
    <row r="830" spans="1:5">
      <c r="A830" s="1">
        <v>828</v>
      </c>
      <c r="B830">
        <v>1.327255603200683E-07</v>
      </c>
      <c r="C830">
        <v>8714</v>
      </c>
      <c r="D830">
        <v>3468</v>
      </c>
      <c r="E830">
        <v>0.3979802616479229</v>
      </c>
    </row>
    <row r="831" spans="1:5">
      <c r="A831" s="1">
        <v>829</v>
      </c>
      <c r="B831">
        <v>1.327256313743419E-07</v>
      </c>
      <c r="C831">
        <v>8713</v>
      </c>
      <c r="D831">
        <v>3468</v>
      </c>
      <c r="E831">
        <v>0.3980259382531849</v>
      </c>
    </row>
    <row r="832" spans="1:5">
      <c r="A832" s="1">
        <v>830</v>
      </c>
      <c r="B832">
        <v>1.327355931834973E-07</v>
      </c>
      <c r="C832">
        <v>8712</v>
      </c>
      <c r="D832">
        <v>3468</v>
      </c>
      <c r="E832">
        <v>0.3980716253443526</v>
      </c>
    </row>
    <row r="833" spans="1:5">
      <c r="A833" s="1">
        <v>831</v>
      </c>
      <c r="B833">
        <v>1.327385064087139E-07</v>
      </c>
      <c r="C833">
        <v>8711</v>
      </c>
      <c r="D833">
        <v>3468</v>
      </c>
      <c r="E833">
        <v>0.3981173229250373</v>
      </c>
    </row>
    <row r="834" spans="1:5">
      <c r="A834" s="1">
        <v>832</v>
      </c>
      <c r="B834">
        <v>1.327450718235923E-07</v>
      </c>
      <c r="C834">
        <v>8710</v>
      </c>
      <c r="D834">
        <v>3467</v>
      </c>
      <c r="E834">
        <v>0.3980482204362801</v>
      </c>
    </row>
    <row r="835" spans="1:5">
      <c r="A835" s="1">
        <v>833</v>
      </c>
      <c r="B835">
        <v>1.327451712995753E-07</v>
      </c>
      <c r="C835">
        <v>8709</v>
      </c>
      <c r="D835">
        <v>3467</v>
      </c>
      <c r="E835">
        <v>0.3980939258238604</v>
      </c>
    </row>
    <row r="836" spans="1:5">
      <c r="A836" s="1">
        <v>834</v>
      </c>
      <c r="B836">
        <v>1.327521346183858E-07</v>
      </c>
      <c r="C836">
        <v>8708</v>
      </c>
      <c r="D836">
        <v>3466</v>
      </c>
      <c r="E836">
        <v>0.3980248047772164</v>
      </c>
    </row>
    <row r="837" spans="1:5">
      <c r="A837" s="1">
        <v>835</v>
      </c>
      <c r="B837">
        <v>1.327521772509499E-07</v>
      </c>
      <c r="C837">
        <v>8707</v>
      </c>
      <c r="D837">
        <v>3466</v>
      </c>
      <c r="E837">
        <v>0.3980705179740439</v>
      </c>
    </row>
    <row r="838" spans="1:5">
      <c r="A838" s="1">
        <v>836</v>
      </c>
      <c r="B838">
        <v>1.327620395841222E-07</v>
      </c>
      <c r="C838">
        <v>8706</v>
      </c>
      <c r="D838">
        <v>3466</v>
      </c>
      <c r="E838">
        <v>0.3981162416724098</v>
      </c>
    </row>
    <row r="839" spans="1:5">
      <c r="A839" s="1">
        <v>837</v>
      </c>
      <c r="B839">
        <v>1.3276215327096E-07</v>
      </c>
      <c r="C839">
        <v>8705</v>
      </c>
      <c r="D839">
        <v>3465</v>
      </c>
      <c r="E839">
        <v>0.3980470993681792</v>
      </c>
    </row>
    <row r="840" spans="1:5">
      <c r="A840" s="1">
        <v>838</v>
      </c>
      <c r="B840">
        <v>1.327642280557484E-07</v>
      </c>
      <c r="C840">
        <v>8703</v>
      </c>
      <c r="D840">
        <v>3465</v>
      </c>
      <c r="E840">
        <v>0.3981385729058945</v>
      </c>
    </row>
    <row r="841" spans="1:5">
      <c r="A841" s="1">
        <v>839</v>
      </c>
      <c r="B841">
        <v>1.327646543813898E-07</v>
      </c>
      <c r="C841">
        <v>8702</v>
      </c>
      <c r="D841">
        <v>3465</v>
      </c>
      <c r="E841">
        <v>0.398184325442427</v>
      </c>
    </row>
    <row r="842" spans="1:5">
      <c r="A842" s="1">
        <v>840</v>
      </c>
      <c r="B842">
        <v>1.327715750676361E-07</v>
      </c>
      <c r="C842">
        <v>8701</v>
      </c>
      <c r="D842">
        <v>3465</v>
      </c>
      <c r="E842">
        <v>0.3982300884955752</v>
      </c>
    </row>
    <row r="843" spans="1:5">
      <c r="A843" s="1">
        <v>841</v>
      </c>
      <c r="B843">
        <v>1.327897791725263E-07</v>
      </c>
      <c r="C843">
        <v>8700</v>
      </c>
      <c r="D843">
        <v>3465</v>
      </c>
      <c r="E843">
        <v>0.3982758620689655</v>
      </c>
    </row>
    <row r="844" spans="1:5">
      <c r="A844" s="1">
        <v>842</v>
      </c>
      <c r="B844">
        <v>1.327968419673198E-07</v>
      </c>
      <c r="C844">
        <v>8698</v>
      </c>
      <c r="D844">
        <v>3464</v>
      </c>
      <c r="E844">
        <v>0.3982524718326052</v>
      </c>
    </row>
    <row r="845" spans="1:5">
      <c r="A845" s="1">
        <v>843</v>
      </c>
      <c r="B845">
        <v>1.328159129343476E-07</v>
      </c>
      <c r="C845">
        <v>8697</v>
      </c>
      <c r="D845">
        <v>3463</v>
      </c>
      <c r="E845">
        <v>0.3981832815913534</v>
      </c>
    </row>
    <row r="846" spans="1:5">
      <c r="A846" s="1">
        <v>844</v>
      </c>
      <c r="B846">
        <v>1.32824226284356E-07</v>
      </c>
      <c r="C846">
        <v>8696</v>
      </c>
      <c r="D846">
        <v>3462</v>
      </c>
      <c r="E846">
        <v>0.3981140754369825</v>
      </c>
    </row>
    <row r="847" spans="1:5">
      <c r="A847" s="1">
        <v>845</v>
      </c>
      <c r="B847">
        <v>1.3283126065744E-07</v>
      </c>
      <c r="C847">
        <v>8695</v>
      </c>
      <c r="D847">
        <v>3461</v>
      </c>
      <c r="E847">
        <v>0.3980448533640023</v>
      </c>
    </row>
    <row r="848" spans="1:5">
      <c r="A848" s="1">
        <v>846</v>
      </c>
      <c r="B848">
        <v>1.328336622918869E-07</v>
      </c>
      <c r="C848">
        <v>8694</v>
      </c>
      <c r="D848">
        <v>3461</v>
      </c>
      <c r="E848">
        <v>0.398090637221072</v>
      </c>
    </row>
    <row r="849" spans="1:5">
      <c r="A849" s="1">
        <v>847</v>
      </c>
      <c r="B849">
        <v>1.328363339325733E-07</v>
      </c>
      <c r="C849">
        <v>8691</v>
      </c>
      <c r="D849">
        <v>3458</v>
      </c>
      <c r="E849">
        <v>0.3978828673340237</v>
      </c>
    </row>
    <row r="850" spans="1:5">
      <c r="A850" s="1">
        <v>848</v>
      </c>
      <c r="B850">
        <v>1.328398155919785E-07</v>
      </c>
      <c r="C850">
        <v>8690</v>
      </c>
      <c r="D850">
        <v>3458</v>
      </c>
      <c r="E850">
        <v>0.3979286536248561</v>
      </c>
    </row>
    <row r="851" spans="1:5">
      <c r="A851" s="1">
        <v>849</v>
      </c>
      <c r="B851">
        <v>1.328476884054908E-07</v>
      </c>
      <c r="C851">
        <v>8689</v>
      </c>
      <c r="D851">
        <v>3458</v>
      </c>
      <c r="E851">
        <v>0.3979744504545978</v>
      </c>
    </row>
    <row r="852" spans="1:5">
      <c r="A852" s="1">
        <v>850</v>
      </c>
      <c r="B852">
        <v>1.328538985490013E-07</v>
      </c>
      <c r="C852">
        <v>8688</v>
      </c>
      <c r="D852">
        <v>3457</v>
      </c>
      <c r="E852">
        <v>0.3979051565377532</v>
      </c>
    </row>
    <row r="853" spans="1:5">
      <c r="A853" s="1">
        <v>851</v>
      </c>
      <c r="B853">
        <v>1.328659209320904E-07</v>
      </c>
      <c r="C853">
        <v>8686</v>
      </c>
      <c r="D853">
        <v>3455</v>
      </c>
      <c r="E853">
        <v>0.3977665208381303</v>
      </c>
    </row>
    <row r="854" spans="1:5">
      <c r="A854" s="1">
        <v>852</v>
      </c>
      <c r="B854">
        <v>1.328854324356143E-07</v>
      </c>
      <c r="C854">
        <v>8685</v>
      </c>
      <c r="D854">
        <v>3455</v>
      </c>
      <c r="E854">
        <v>0.3978123200921128</v>
      </c>
    </row>
    <row r="855" spans="1:5">
      <c r="A855" s="1">
        <v>853</v>
      </c>
      <c r="B855">
        <v>1.328868535210859E-07</v>
      </c>
      <c r="C855">
        <v>8684</v>
      </c>
      <c r="D855">
        <v>3455</v>
      </c>
      <c r="E855">
        <v>0.3978581298940581</v>
      </c>
    </row>
    <row r="856" spans="1:5">
      <c r="A856" s="1">
        <v>854</v>
      </c>
      <c r="B856">
        <v>1.328940584244265E-07</v>
      </c>
      <c r="C856">
        <v>8683</v>
      </c>
      <c r="D856">
        <v>3455</v>
      </c>
      <c r="E856">
        <v>0.3979039502476103</v>
      </c>
    </row>
    <row r="857" spans="1:5">
      <c r="A857" s="1">
        <v>855</v>
      </c>
      <c r="B857">
        <v>1.329057965904212E-07</v>
      </c>
      <c r="C857">
        <v>8678</v>
      </c>
      <c r="D857">
        <v>3454</v>
      </c>
      <c r="E857">
        <v>0.3980179764922793</v>
      </c>
    </row>
    <row r="858" spans="1:5">
      <c r="A858" s="1">
        <v>856</v>
      </c>
      <c r="B858">
        <v>1.329106709135885E-07</v>
      </c>
      <c r="C858">
        <v>8677</v>
      </c>
      <c r="D858">
        <v>3454</v>
      </c>
      <c r="E858">
        <v>0.3980638469517114</v>
      </c>
    </row>
    <row r="859" spans="1:5">
      <c r="A859" s="1">
        <v>857</v>
      </c>
      <c r="B859">
        <v>1.329136267713693E-07</v>
      </c>
      <c r="C859">
        <v>8676</v>
      </c>
      <c r="D859">
        <v>3453</v>
      </c>
      <c r="E859">
        <v>0.3979944674965422</v>
      </c>
    </row>
    <row r="860" spans="1:5">
      <c r="A860" s="1">
        <v>858</v>
      </c>
      <c r="B860">
        <v>1.329257628412961E-07</v>
      </c>
      <c r="C860">
        <v>8674</v>
      </c>
      <c r="D860">
        <v>3453</v>
      </c>
      <c r="E860">
        <v>0.3980862347244639</v>
      </c>
    </row>
    <row r="861" spans="1:5">
      <c r="A861" s="1">
        <v>859</v>
      </c>
      <c r="B861">
        <v>1.329290881812994E-07</v>
      </c>
      <c r="C861">
        <v>8673</v>
      </c>
      <c r="D861">
        <v>3452</v>
      </c>
      <c r="E861">
        <v>0.3980168338521849</v>
      </c>
    </row>
    <row r="862" spans="1:5">
      <c r="A862" s="1">
        <v>860</v>
      </c>
      <c r="B862">
        <v>1.329324845755764E-07</v>
      </c>
      <c r="C862">
        <v>8671</v>
      </c>
      <c r="D862">
        <v>3452</v>
      </c>
      <c r="E862">
        <v>0.3981086379886979</v>
      </c>
    </row>
    <row r="863" spans="1:5">
      <c r="A863" s="1">
        <v>861</v>
      </c>
      <c r="B863">
        <v>1.329393199966944E-07</v>
      </c>
      <c r="C863">
        <v>8670</v>
      </c>
      <c r="D863">
        <v>3452</v>
      </c>
      <c r="E863">
        <v>0.3981545559400231</v>
      </c>
    </row>
    <row r="864" spans="1:5">
      <c r="A864" s="1">
        <v>862</v>
      </c>
      <c r="B864">
        <v>1.329408547690036E-07</v>
      </c>
      <c r="C864">
        <v>8667</v>
      </c>
      <c r="D864">
        <v>3451</v>
      </c>
      <c r="E864">
        <v>0.3981769931925695</v>
      </c>
    </row>
    <row r="865" spans="1:5">
      <c r="A865" s="1">
        <v>863</v>
      </c>
      <c r="B865">
        <v>1.329429863972109E-07</v>
      </c>
      <c r="C865">
        <v>8666</v>
      </c>
      <c r="D865">
        <v>3451</v>
      </c>
      <c r="E865">
        <v>0.3982229402261712</v>
      </c>
    </row>
    <row r="866" spans="1:5">
      <c r="A866" s="1">
        <v>864</v>
      </c>
      <c r="B866">
        <v>1.329581351683373E-07</v>
      </c>
      <c r="C866">
        <v>8665</v>
      </c>
      <c r="D866">
        <v>3450</v>
      </c>
      <c r="E866">
        <v>0.3981534910559723</v>
      </c>
    </row>
    <row r="867" spans="1:5">
      <c r="A867" s="1">
        <v>865</v>
      </c>
      <c r="B867">
        <v>1.329587320242354E-07</v>
      </c>
      <c r="C867">
        <v>8664</v>
      </c>
      <c r="D867">
        <v>3449</v>
      </c>
      <c r="E867">
        <v>0.398084025854109</v>
      </c>
    </row>
    <row r="868" spans="1:5">
      <c r="A868" s="1">
        <v>866</v>
      </c>
      <c r="B868">
        <v>1.329629100155216E-07</v>
      </c>
      <c r="C868">
        <v>8663</v>
      </c>
      <c r="D868">
        <v>3449</v>
      </c>
      <c r="E868">
        <v>0.398129978067644</v>
      </c>
    </row>
    <row r="869" spans="1:5">
      <c r="A869" s="1">
        <v>867</v>
      </c>
      <c r="B869">
        <v>1.329665195726193E-07</v>
      </c>
      <c r="C869">
        <v>8662</v>
      </c>
      <c r="D869">
        <v>3448</v>
      </c>
      <c r="E869">
        <v>0.3980604941122143</v>
      </c>
    </row>
    <row r="870" spans="1:5">
      <c r="A870" s="1">
        <v>868</v>
      </c>
      <c r="B870">
        <v>1.329674432781758E-07</v>
      </c>
      <c r="C870">
        <v>8661</v>
      </c>
      <c r="D870">
        <v>3448</v>
      </c>
      <c r="E870">
        <v>0.398106454220067</v>
      </c>
    </row>
    <row r="871" spans="1:5">
      <c r="A871" s="1">
        <v>869</v>
      </c>
      <c r="B871">
        <v>1.329730849874977E-07</v>
      </c>
      <c r="C871">
        <v>8659</v>
      </c>
      <c r="D871">
        <v>3446</v>
      </c>
      <c r="E871">
        <v>0.3979674327289525</v>
      </c>
    </row>
    <row r="872" spans="1:5">
      <c r="A872" s="1">
        <v>870</v>
      </c>
      <c r="B872">
        <v>1.329737102651052E-07</v>
      </c>
      <c r="C872">
        <v>8658</v>
      </c>
      <c r="D872">
        <v>3446</v>
      </c>
      <c r="E872">
        <v>0.398013398013398</v>
      </c>
    </row>
    <row r="873" spans="1:5">
      <c r="A873" s="1">
        <v>871</v>
      </c>
      <c r="B873">
        <v>1.329795935589573E-07</v>
      </c>
      <c r="C873">
        <v>8654</v>
      </c>
      <c r="D873">
        <v>3445</v>
      </c>
      <c r="E873">
        <v>0.3980818118788999</v>
      </c>
    </row>
    <row r="874" spans="1:5">
      <c r="A874" s="1">
        <v>872</v>
      </c>
      <c r="B874">
        <v>1.329834589114398E-07</v>
      </c>
      <c r="C874">
        <v>8653</v>
      </c>
      <c r="D874">
        <v>3444</v>
      </c>
      <c r="E874">
        <v>0.3980122500866751</v>
      </c>
    </row>
    <row r="875" spans="1:5">
      <c r="A875" s="1">
        <v>873</v>
      </c>
      <c r="B875">
        <v>1.329863863475111E-07</v>
      </c>
      <c r="C875">
        <v>8652</v>
      </c>
      <c r="D875">
        <v>3444</v>
      </c>
      <c r="E875">
        <v>0.3980582524271845</v>
      </c>
    </row>
    <row r="876" spans="1:5">
      <c r="A876" s="1">
        <v>874</v>
      </c>
      <c r="B876">
        <v>1.329952397099987E-07</v>
      </c>
      <c r="C876">
        <v>8651</v>
      </c>
      <c r="D876">
        <v>3444</v>
      </c>
      <c r="E876">
        <v>0.3981042654028436</v>
      </c>
    </row>
    <row r="877" spans="1:5">
      <c r="A877" s="1">
        <v>875</v>
      </c>
      <c r="B877">
        <v>1.329958365658968E-07</v>
      </c>
      <c r="C877">
        <v>8650</v>
      </c>
      <c r="D877">
        <v>3444</v>
      </c>
      <c r="E877">
        <v>0.3981502890173411</v>
      </c>
    </row>
    <row r="878" spans="1:5">
      <c r="A878" s="1">
        <v>876</v>
      </c>
      <c r="B878">
        <v>1.330007819433376E-07</v>
      </c>
      <c r="C878">
        <v>8647</v>
      </c>
      <c r="D878">
        <v>3443</v>
      </c>
      <c r="E878">
        <v>0.3981727766855557</v>
      </c>
    </row>
    <row r="879" spans="1:5">
      <c r="A879" s="1">
        <v>877</v>
      </c>
      <c r="B879">
        <v>1.330017056488941E-07</v>
      </c>
      <c r="C879">
        <v>8646</v>
      </c>
      <c r="D879">
        <v>3443</v>
      </c>
      <c r="E879">
        <v>0.3982188295165394</v>
      </c>
    </row>
    <row r="880" spans="1:5">
      <c r="A880" s="1">
        <v>878</v>
      </c>
      <c r="B880">
        <v>1.330032546320581E-07</v>
      </c>
      <c r="C880">
        <v>8645</v>
      </c>
      <c r="D880">
        <v>3442</v>
      </c>
      <c r="E880">
        <v>0.3981492192018508</v>
      </c>
    </row>
    <row r="881" spans="1:5">
      <c r="A881" s="1">
        <v>879</v>
      </c>
      <c r="B881">
        <v>1.330078163164217E-07</v>
      </c>
      <c r="C881">
        <v>8643</v>
      </c>
      <c r="D881">
        <v>3441</v>
      </c>
      <c r="E881">
        <v>0.398125650815689</v>
      </c>
    </row>
    <row r="882" spans="1:5">
      <c r="A882" s="1">
        <v>880</v>
      </c>
      <c r="B882">
        <v>1.330119658859985E-07</v>
      </c>
      <c r="C882">
        <v>8642</v>
      </c>
      <c r="D882">
        <v>3440</v>
      </c>
      <c r="E882">
        <v>0.3980560055542698</v>
      </c>
    </row>
    <row r="883" spans="1:5">
      <c r="A883" s="1">
        <v>881</v>
      </c>
      <c r="B883">
        <v>1.330188865722448E-07</v>
      </c>
      <c r="C883">
        <v>8641</v>
      </c>
      <c r="D883">
        <v>3440</v>
      </c>
      <c r="E883">
        <v>0.3981020715195001</v>
      </c>
    </row>
    <row r="884" spans="1:5">
      <c r="A884" s="1">
        <v>882</v>
      </c>
      <c r="B884">
        <v>1.330243719621649E-07</v>
      </c>
      <c r="C884">
        <v>8640</v>
      </c>
      <c r="D884">
        <v>3440</v>
      </c>
      <c r="E884">
        <v>0.3981481481481481</v>
      </c>
    </row>
    <row r="885" spans="1:5">
      <c r="A885" s="1">
        <v>883</v>
      </c>
      <c r="B885">
        <v>1.33026958337723E-07</v>
      </c>
      <c r="C885">
        <v>8639</v>
      </c>
      <c r="D885">
        <v>3440</v>
      </c>
      <c r="E885">
        <v>0.3981942354439171</v>
      </c>
    </row>
    <row r="886" spans="1:5">
      <c r="A886" s="1">
        <v>884</v>
      </c>
      <c r="B886">
        <v>1.330421213197042E-07</v>
      </c>
      <c r="C886">
        <v>8637</v>
      </c>
      <c r="D886">
        <v>3438</v>
      </c>
      <c r="E886">
        <v>0.3980548801667246</v>
      </c>
    </row>
    <row r="887" spans="1:5">
      <c r="A887" s="1">
        <v>885</v>
      </c>
      <c r="B887">
        <v>1.330441108393643E-07</v>
      </c>
      <c r="C887">
        <v>8636</v>
      </c>
      <c r="D887">
        <v>3437</v>
      </c>
      <c r="E887">
        <v>0.3979851783232978</v>
      </c>
    </row>
    <row r="888" spans="1:5">
      <c r="A888" s="1">
        <v>886</v>
      </c>
      <c r="B888">
        <v>1.33063338125794E-07</v>
      </c>
      <c r="C888">
        <v>8635</v>
      </c>
      <c r="D888">
        <v>3436</v>
      </c>
      <c r="E888">
        <v>0.3979154603358425</v>
      </c>
    </row>
    <row r="889" spans="1:5">
      <c r="A889" s="1">
        <v>887</v>
      </c>
      <c r="B889">
        <v>1.330683119249443E-07</v>
      </c>
      <c r="C889">
        <v>8634</v>
      </c>
      <c r="D889">
        <v>3436</v>
      </c>
      <c r="E889">
        <v>0.3979615473708594</v>
      </c>
    </row>
    <row r="890" spans="1:5">
      <c r="A890" s="1">
        <v>888</v>
      </c>
      <c r="B890">
        <v>1.330790837528184E-07</v>
      </c>
      <c r="C890">
        <v>8633</v>
      </c>
      <c r="D890">
        <v>3435</v>
      </c>
      <c r="E890">
        <v>0.3978918104946137</v>
      </c>
    </row>
    <row r="891" spans="1:5">
      <c r="A891" s="1">
        <v>889</v>
      </c>
      <c r="B891">
        <v>1.330808743205125E-07</v>
      </c>
      <c r="C891">
        <v>8628</v>
      </c>
      <c r="D891">
        <v>3434</v>
      </c>
      <c r="E891">
        <v>0.3980064904960594</v>
      </c>
    </row>
    <row r="892" spans="1:5">
      <c r="A892" s="1">
        <v>890</v>
      </c>
      <c r="B892">
        <v>1.330810164290597E-07</v>
      </c>
      <c r="C892">
        <v>8627</v>
      </c>
      <c r="D892">
        <v>3434</v>
      </c>
      <c r="E892">
        <v>0.39805262547815</v>
      </c>
    </row>
    <row r="893" spans="1:5">
      <c r="A893" s="1">
        <v>891</v>
      </c>
      <c r="B893">
        <v>1.330846828295762E-07</v>
      </c>
      <c r="C893">
        <v>8626</v>
      </c>
      <c r="D893">
        <v>3434</v>
      </c>
      <c r="E893">
        <v>0.3980987711569673</v>
      </c>
    </row>
    <row r="894" spans="1:5">
      <c r="A894" s="1">
        <v>892</v>
      </c>
      <c r="B894">
        <v>1.330868570903476E-07</v>
      </c>
      <c r="C894">
        <v>8625</v>
      </c>
      <c r="D894">
        <v>3433</v>
      </c>
      <c r="E894">
        <v>0.3980289855072464</v>
      </c>
    </row>
    <row r="895" spans="1:5">
      <c r="A895" s="1">
        <v>893</v>
      </c>
      <c r="B895">
        <v>1.330884629169304E-07</v>
      </c>
      <c r="C895">
        <v>8624</v>
      </c>
      <c r="D895">
        <v>3432</v>
      </c>
      <c r="E895">
        <v>0.3979591836734694</v>
      </c>
    </row>
    <row r="896" spans="1:5">
      <c r="A896" s="1">
        <v>894</v>
      </c>
      <c r="B896">
        <v>1.330887471340247E-07</v>
      </c>
      <c r="C896">
        <v>8623</v>
      </c>
      <c r="D896">
        <v>3432</v>
      </c>
      <c r="E896">
        <v>0.3980053345703352</v>
      </c>
    </row>
    <row r="897" spans="1:5">
      <c r="A897" s="1">
        <v>895</v>
      </c>
      <c r="B897">
        <v>1.330900687435133E-07</v>
      </c>
      <c r="C897">
        <v>8622</v>
      </c>
      <c r="D897">
        <v>3432</v>
      </c>
      <c r="E897">
        <v>0.3980514961725818</v>
      </c>
    </row>
    <row r="898" spans="1:5">
      <c r="A898" s="1">
        <v>896</v>
      </c>
      <c r="B898">
        <v>1.330923424802677E-07</v>
      </c>
      <c r="C898">
        <v>8621</v>
      </c>
      <c r="D898">
        <v>3431</v>
      </c>
      <c r="E898">
        <v>0.3979816726597842</v>
      </c>
    </row>
    <row r="899" spans="1:5">
      <c r="A899" s="1">
        <v>897</v>
      </c>
      <c r="B899">
        <v>1.331012811078836E-07</v>
      </c>
      <c r="C899">
        <v>8620</v>
      </c>
      <c r="D899">
        <v>3430</v>
      </c>
      <c r="E899">
        <v>0.3979118329466357</v>
      </c>
    </row>
    <row r="900" spans="1:5">
      <c r="A900" s="1">
        <v>898</v>
      </c>
      <c r="B900">
        <v>1.331022900785683E-07</v>
      </c>
      <c r="C900">
        <v>8619</v>
      </c>
      <c r="D900">
        <v>3430</v>
      </c>
      <c r="E900">
        <v>0.3979579997679545</v>
      </c>
    </row>
    <row r="901" spans="1:5">
      <c r="A901" s="1">
        <v>899</v>
      </c>
      <c r="B901">
        <v>1.331072496668639E-07</v>
      </c>
      <c r="C901">
        <v>8618</v>
      </c>
      <c r="D901">
        <v>3430</v>
      </c>
      <c r="E901">
        <v>0.3980041773033187</v>
      </c>
    </row>
    <row r="902" spans="1:5">
      <c r="A902" s="1">
        <v>900</v>
      </c>
      <c r="B902">
        <v>1.331122803094331E-07</v>
      </c>
      <c r="C902">
        <v>8617</v>
      </c>
      <c r="D902">
        <v>3430</v>
      </c>
      <c r="E902">
        <v>0.3980503655564582</v>
      </c>
    </row>
    <row r="903" spans="1:5">
      <c r="A903" s="1">
        <v>901</v>
      </c>
      <c r="B903">
        <v>1.331179930730286E-07</v>
      </c>
      <c r="C903">
        <v>8616</v>
      </c>
      <c r="D903">
        <v>3430</v>
      </c>
      <c r="E903">
        <v>0.3980965645311049</v>
      </c>
    </row>
    <row r="904" spans="1:5">
      <c r="A904" s="1">
        <v>902</v>
      </c>
      <c r="B904">
        <v>1.331200110143982E-07</v>
      </c>
      <c r="C904">
        <v>8615</v>
      </c>
      <c r="D904">
        <v>3430</v>
      </c>
      <c r="E904">
        <v>0.3981427742309925</v>
      </c>
    </row>
    <row r="905" spans="1:5">
      <c r="A905" s="1">
        <v>903</v>
      </c>
      <c r="B905">
        <v>1.331315360175722E-07</v>
      </c>
      <c r="C905">
        <v>8614</v>
      </c>
      <c r="D905">
        <v>3429</v>
      </c>
      <c r="E905">
        <v>0.3980729045739494</v>
      </c>
    </row>
    <row r="906" spans="1:5">
      <c r="A906" s="1">
        <v>904</v>
      </c>
      <c r="B906">
        <v>1.331448657992951E-07</v>
      </c>
      <c r="C906">
        <v>8613</v>
      </c>
      <c r="D906">
        <v>3428</v>
      </c>
      <c r="E906">
        <v>0.3980030186926738</v>
      </c>
    </row>
    <row r="907" spans="1:5">
      <c r="A907" s="1">
        <v>905</v>
      </c>
      <c r="B907">
        <v>1.331487169409229E-07</v>
      </c>
      <c r="C907">
        <v>8612</v>
      </c>
      <c r="D907">
        <v>3428</v>
      </c>
      <c r="E907">
        <v>0.3980492336274965</v>
      </c>
    </row>
    <row r="908" spans="1:5">
      <c r="A908" s="1">
        <v>906</v>
      </c>
      <c r="B908">
        <v>1.331505785628906E-07</v>
      </c>
      <c r="C908">
        <v>8611</v>
      </c>
      <c r="D908">
        <v>3428</v>
      </c>
      <c r="E908">
        <v>0.398095459296249</v>
      </c>
    </row>
    <row r="909" spans="1:5">
      <c r="A909" s="1">
        <v>907</v>
      </c>
      <c r="B909">
        <v>1.331535059989619E-07</v>
      </c>
      <c r="C909">
        <v>8610</v>
      </c>
      <c r="D909">
        <v>3428</v>
      </c>
      <c r="E909">
        <v>0.3981416957026713</v>
      </c>
    </row>
    <row r="910" spans="1:5">
      <c r="A910" s="1">
        <v>908</v>
      </c>
      <c r="B910">
        <v>1.331536338966544E-07</v>
      </c>
      <c r="C910">
        <v>8609</v>
      </c>
      <c r="D910">
        <v>3428</v>
      </c>
      <c r="E910">
        <v>0.3981879428505053</v>
      </c>
    </row>
    <row r="911" spans="1:5">
      <c r="A911" s="1">
        <v>909</v>
      </c>
      <c r="B911">
        <v>1.331635957058097E-07</v>
      </c>
      <c r="C911">
        <v>8608</v>
      </c>
      <c r="D911">
        <v>3428</v>
      </c>
      <c r="E911">
        <v>0.3982342007434944</v>
      </c>
    </row>
    <row r="912" spans="1:5">
      <c r="A912" s="1">
        <v>910</v>
      </c>
      <c r="B912">
        <v>1.331679442273526E-07</v>
      </c>
      <c r="C912">
        <v>8606</v>
      </c>
      <c r="D912">
        <v>3428</v>
      </c>
      <c r="E912">
        <v>0.398326748779921</v>
      </c>
    </row>
    <row r="913" spans="1:5">
      <c r="A913" s="1">
        <v>911</v>
      </c>
      <c r="B913">
        <v>1.33176655481293E-07</v>
      </c>
      <c r="C913">
        <v>8605</v>
      </c>
      <c r="D913">
        <v>3428</v>
      </c>
      <c r="E913">
        <v>0.3983730389308541</v>
      </c>
    </row>
    <row r="914" spans="1:5">
      <c r="A914" s="1">
        <v>912</v>
      </c>
      <c r="B914">
        <v>1.331804355686472E-07</v>
      </c>
      <c r="C914">
        <v>8604</v>
      </c>
      <c r="D914">
        <v>3427</v>
      </c>
      <c r="E914">
        <v>0.3983031148303115</v>
      </c>
    </row>
    <row r="915" spans="1:5">
      <c r="A915" s="1">
        <v>913</v>
      </c>
      <c r="B915">
        <v>1.331804782012114E-07</v>
      </c>
      <c r="C915">
        <v>8603</v>
      </c>
      <c r="D915">
        <v>3427</v>
      </c>
      <c r="E915">
        <v>0.3983494129954667</v>
      </c>
    </row>
    <row r="916" spans="1:5">
      <c r="A916" s="1">
        <v>914</v>
      </c>
      <c r="B916">
        <v>1.331815866478792E-07</v>
      </c>
      <c r="C916">
        <v>8602</v>
      </c>
      <c r="D916">
        <v>3427</v>
      </c>
      <c r="E916">
        <v>0.3983957219251337</v>
      </c>
    </row>
    <row r="917" spans="1:5">
      <c r="A917" s="1">
        <v>915</v>
      </c>
      <c r="B917">
        <v>1.331871430920728E-07</v>
      </c>
      <c r="C917">
        <v>8601</v>
      </c>
      <c r="D917">
        <v>3427</v>
      </c>
      <c r="E917">
        <v>0.3984420416230671</v>
      </c>
    </row>
    <row r="918" spans="1:5">
      <c r="A918" s="1">
        <v>916</v>
      </c>
      <c r="B918">
        <v>1.331873704657482E-07</v>
      </c>
      <c r="C918">
        <v>8600</v>
      </c>
      <c r="D918">
        <v>3426</v>
      </c>
      <c r="E918">
        <v>0.3983720930232558</v>
      </c>
    </row>
    <row r="919" spans="1:5">
      <c r="A919" s="1">
        <v>917</v>
      </c>
      <c r="B919">
        <v>1.331879957433557E-07</v>
      </c>
      <c r="C919">
        <v>8599</v>
      </c>
      <c r="D919">
        <v>3426</v>
      </c>
      <c r="E919">
        <v>0.3984184207465984</v>
      </c>
    </row>
    <row r="920" spans="1:5">
      <c r="A920" s="1">
        <v>918</v>
      </c>
      <c r="B920">
        <v>1.331929126990872E-07</v>
      </c>
      <c r="C920">
        <v>8597</v>
      </c>
      <c r="D920">
        <v>3426</v>
      </c>
      <c r="E920">
        <v>0.3985111085262301</v>
      </c>
    </row>
    <row r="921" spans="1:5">
      <c r="A921" s="1">
        <v>919</v>
      </c>
      <c r="B921">
        <v>1.332028176648237E-07</v>
      </c>
      <c r="C921">
        <v>8596</v>
      </c>
      <c r="D921">
        <v>3426</v>
      </c>
      <c r="E921">
        <v>0.3985574685900419</v>
      </c>
    </row>
    <row r="922" spans="1:5">
      <c r="A922" s="1">
        <v>920</v>
      </c>
      <c r="B922">
        <v>1.3321248104603E-07</v>
      </c>
      <c r="C922">
        <v>8595</v>
      </c>
      <c r="D922">
        <v>3425</v>
      </c>
      <c r="E922">
        <v>0.3984874927283305</v>
      </c>
    </row>
    <row r="923" spans="1:5">
      <c r="A923" s="1">
        <v>921</v>
      </c>
      <c r="B923">
        <v>1.332173127366332E-07</v>
      </c>
      <c r="C923">
        <v>8594</v>
      </c>
      <c r="D923">
        <v>3425</v>
      </c>
      <c r="E923">
        <v>0.3985338608331394</v>
      </c>
    </row>
    <row r="924" spans="1:5">
      <c r="A924" s="1">
        <v>922</v>
      </c>
      <c r="B924">
        <v>1.332173980017615E-07</v>
      </c>
      <c r="C924">
        <v>8591</v>
      </c>
      <c r="D924">
        <v>3424</v>
      </c>
      <c r="E924">
        <v>0.3985566290303806</v>
      </c>
    </row>
    <row r="925" spans="1:5">
      <c r="A925" s="1">
        <v>923</v>
      </c>
      <c r="B925">
        <v>1.332177106405652E-07</v>
      </c>
      <c r="C925">
        <v>8590</v>
      </c>
      <c r="D925">
        <v>3424</v>
      </c>
      <c r="E925">
        <v>0.3986030267753201</v>
      </c>
    </row>
    <row r="926" spans="1:5">
      <c r="A926" s="1">
        <v>924</v>
      </c>
      <c r="B926">
        <v>1.33221959686125E-07</v>
      </c>
      <c r="C926">
        <v>8589</v>
      </c>
      <c r="D926">
        <v>3424</v>
      </c>
      <c r="E926">
        <v>0.398649435324252</v>
      </c>
    </row>
    <row r="927" spans="1:5">
      <c r="A927" s="1">
        <v>925</v>
      </c>
      <c r="B927">
        <v>1.332278714016866E-07</v>
      </c>
      <c r="C927">
        <v>8588</v>
      </c>
      <c r="D927">
        <v>3424</v>
      </c>
      <c r="E927">
        <v>0.3986958546809501</v>
      </c>
    </row>
    <row r="928" spans="1:5">
      <c r="A928" s="1">
        <v>926</v>
      </c>
      <c r="B928">
        <v>1.332303156686976E-07</v>
      </c>
      <c r="C928">
        <v>8585</v>
      </c>
      <c r="D928">
        <v>3424</v>
      </c>
      <c r="E928">
        <v>0.3988351776354106</v>
      </c>
    </row>
    <row r="929" spans="1:5">
      <c r="A929" s="1">
        <v>927</v>
      </c>
      <c r="B929">
        <v>1.332315235913484E-07</v>
      </c>
      <c r="C929">
        <v>8583</v>
      </c>
      <c r="D929">
        <v>3424</v>
      </c>
      <c r="E929">
        <v>0.3989281137131539</v>
      </c>
    </row>
    <row r="930" spans="1:5">
      <c r="A930" s="1">
        <v>928</v>
      </c>
      <c r="B930">
        <v>1.332403058995624E-07</v>
      </c>
      <c r="C930">
        <v>8582</v>
      </c>
      <c r="D930">
        <v>3424</v>
      </c>
      <c r="E930">
        <v>0.3989745979958051</v>
      </c>
    </row>
    <row r="931" spans="1:5">
      <c r="A931" s="1">
        <v>929</v>
      </c>
      <c r="B931">
        <v>1.332442991497373E-07</v>
      </c>
      <c r="C931">
        <v>8581</v>
      </c>
      <c r="D931">
        <v>3424</v>
      </c>
      <c r="E931">
        <v>0.3990210931126909</v>
      </c>
    </row>
    <row r="932" spans="1:5">
      <c r="A932" s="1">
        <v>930</v>
      </c>
      <c r="B932">
        <v>1.332534793618834E-07</v>
      </c>
      <c r="C932">
        <v>8580</v>
      </c>
      <c r="D932">
        <v>3424</v>
      </c>
      <c r="E932">
        <v>0.3990675990675991</v>
      </c>
    </row>
    <row r="933" spans="1:5">
      <c r="A933" s="1">
        <v>931</v>
      </c>
      <c r="B933">
        <v>1.332586805347091E-07</v>
      </c>
      <c r="C933">
        <v>8579</v>
      </c>
      <c r="D933">
        <v>3423</v>
      </c>
      <c r="E933">
        <v>0.3989975521622567</v>
      </c>
    </row>
    <row r="934" spans="1:5">
      <c r="A934" s="1">
        <v>932</v>
      </c>
      <c r="B934">
        <v>1.332590215952223E-07</v>
      </c>
      <c r="C934">
        <v>8578</v>
      </c>
      <c r="D934">
        <v>3423</v>
      </c>
      <c r="E934">
        <v>0.3990440662159012</v>
      </c>
    </row>
    <row r="935" spans="1:5">
      <c r="A935" s="1">
        <v>933</v>
      </c>
      <c r="B935">
        <v>1.332601158310354E-07</v>
      </c>
      <c r="C935">
        <v>8577</v>
      </c>
      <c r="D935">
        <v>3423</v>
      </c>
      <c r="E935">
        <v>0.3990905911157748</v>
      </c>
    </row>
    <row r="936" spans="1:5">
      <c r="A936" s="1">
        <v>934</v>
      </c>
      <c r="B936">
        <v>1.332603574155655E-07</v>
      </c>
      <c r="C936">
        <v>8576</v>
      </c>
      <c r="D936">
        <v>3422</v>
      </c>
      <c r="E936">
        <v>0.3990205223880597</v>
      </c>
    </row>
    <row r="937" spans="1:5">
      <c r="A937" s="1">
        <v>935</v>
      </c>
      <c r="B937">
        <v>1.33260385837275E-07</v>
      </c>
      <c r="C937">
        <v>8575</v>
      </c>
      <c r="D937">
        <v>3422</v>
      </c>
      <c r="E937">
        <v>0.399067055393586</v>
      </c>
    </row>
    <row r="938" spans="1:5">
      <c r="A938" s="1">
        <v>936</v>
      </c>
      <c r="B938">
        <v>1.332723797986546E-07</v>
      </c>
      <c r="C938">
        <v>8573</v>
      </c>
      <c r="D938">
        <v>3422</v>
      </c>
      <c r="E938">
        <v>0.3991601539717718</v>
      </c>
    </row>
    <row r="939" spans="1:5">
      <c r="A939" s="1">
        <v>937</v>
      </c>
      <c r="B939">
        <v>1.332918344587597E-07</v>
      </c>
      <c r="C939">
        <v>8572</v>
      </c>
      <c r="D939">
        <v>3422</v>
      </c>
      <c r="E939">
        <v>0.3992067195520299</v>
      </c>
    </row>
    <row r="940" spans="1:5">
      <c r="A940" s="1">
        <v>938</v>
      </c>
      <c r="B940">
        <v>1.333028194494545E-07</v>
      </c>
      <c r="C940">
        <v>8571</v>
      </c>
      <c r="D940">
        <v>3422</v>
      </c>
      <c r="E940">
        <v>0.3992532959981333</v>
      </c>
    </row>
    <row r="941" spans="1:5">
      <c r="A941" s="1">
        <v>939</v>
      </c>
      <c r="B941">
        <v>1.333076511400577E-07</v>
      </c>
      <c r="C941">
        <v>8569</v>
      </c>
      <c r="D941">
        <v>3422</v>
      </c>
      <c r="E941">
        <v>0.3993464815030925</v>
      </c>
    </row>
    <row r="942" spans="1:5">
      <c r="A942" s="1">
        <v>940</v>
      </c>
      <c r="B942">
        <v>1.333189345587016E-07</v>
      </c>
      <c r="C942">
        <v>8568</v>
      </c>
      <c r="D942">
        <v>3422</v>
      </c>
      <c r="E942">
        <v>0.3993930905695612</v>
      </c>
    </row>
    <row r="943" spans="1:5">
      <c r="A943" s="1">
        <v>941</v>
      </c>
      <c r="B943">
        <v>1.333202561681901E-07</v>
      </c>
      <c r="C943">
        <v>8567</v>
      </c>
      <c r="D943">
        <v>3422</v>
      </c>
      <c r="E943">
        <v>0.3994397105171005</v>
      </c>
    </row>
    <row r="944" spans="1:5">
      <c r="A944" s="1">
        <v>942</v>
      </c>
      <c r="B944">
        <v>1.333299337602512E-07</v>
      </c>
      <c r="C944">
        <v>8566</v>
      </c>
      <c r="D944">
        <v>3422</v>
      </c>
      <c r="E944">
        <v>0.3994863413495214</v>
      </c>
    </row>
    <row r="945" spans="1:5">
      <c r="A945" s="1">
        <v>943</v>
      </c>
      <c r="B945">
        <v>1.333337280584601E-07</v>
      </c>
      <c r="C945">
        <v>8565</v>
      </c>
      <c r="D945">
        <v>3422</v>
      </c>
      <c r="E945">
        <v>0.3995329830706363</v>
      </c>
    </row>
    <row r="946" spans="1:5">
      <c r="A946" s="1">
        <v>944</v>
      </c>
      <c r="B946">
        <v>1.333461483454812E-07</v>
      </c>
      <c r="C946">
        <v>8564</v>
      </c>
      <c r="D946">
        <v>3422</v>
      </c>
      <c r="E946">
        <v>0.3995796356842597</v>
      </c>
    </row>
    <row r="947" spans="1:5">
      <c r="A947" s="1">
        <v>945</v>
      </c>
      <c r="B947">
        <v>1.333535379899331E-07</v>
      </c>
      <c r="C947">
        <v>8563</v>
      </c>
      <c r="D947">
        <v>3422</v>
      </c>
      <c r="E947">
        <v>0.3996262991942076</v>
      </c>
    </row>
    <row r="948" spans="1:5">
      <c r="A948" s="1">
        <v>946</v>
      </c>
      <c r="B948">
        <v>1.333593075969475E-07</v>
      </c>
      <c r="C948">
        <v>8562</v>
      </c>
      <c r="D948">
        <v>3422</v>
      </c>
      <c r="E948">
        <v>0.399672973604298</v>
      </c>
    </row>
    <row r="949" spans="1:5">
      <c r="A949" s="1">
        <v>947</v>
      </c>
      <c r="B949">
        <v>1.333620645027622E-07</v>
      </c>
      <c r="C949">
        <v>8561</v>
      </c>
      <c r="D949">
        <v>3422</v>
      </c>
      <c r="E949">
        <v>0.3997196589183507</v>
      </c>
    </row>
    <row r="950" spans="1:5">
      <c r="A950" s="1">
        <v>948</v>
      </c>
      <c r="B950">
        <v>1.333621497678905E-07</v>
      </c>
      <c r="C950">
        <v>8560</v>
      </c>
      <c r="D950">
        <v>3421</v>
      </c>
      <c r="E950">
        <v>0.3996495327102804</v>
      </c>
    </row>
    <row r="951" spans="1:5">
      <c r="A951" s="1">
        <v>949</v>
      </c>
      <c r="B951">
        <v>1.333696530991801E-07</v>
      </c>
      <c r="C951">
        <v>8559</v>
      </c>
      <c r="D951">
        <v>3420</v>
      </c>
      <c r="E951">
        <v>0.3995793901156677</v>
      </c>
    </row>
    <row r="952" spans="1:5">
      <c r="A952" s="1">
        <v>950</v>
      </c>
      <c r="B952">
        <v>1.333764174660246E-07</v>
      </c>
      <c r="C952">
        <v>8558</v>
      </c>
      <c r="D952">
        <v>3420</v>
      </c>
      <c r="E952">
        <v>0.399626080860014</v>
      </c>
    </row>
    <row r="953" spans="1:5">
      <c r="A953" s="1">
        <v>951</v>
      </c>
      <c r="B953">
        <v>1.333825565552615E-07</v>
      </c>
      <c r="C953">
        <v>8556</v>
      </c>
      <c r="D953">
        <v>3420</v>
      </c>
      <c r="E953">
        <v>0.3997194950911641</v>
      </c>
    </row>
    <row r="954" spans="1:5">
      <c r="A954" s="1">
        <v>952</v>
      </c>
      <c r="B954">
        <v>1.333906709533039E-07</v>
      </c>
      <c r="C954">
        <v>8555</v>
      </c>
      <c r="D954">
        <v>3420</v>
      </c>
      <c r="E954">
        <v>0.3997662185856224</v>
      </c>
    </row>
    <row r="955" spans="1:5">
      <c r="A955" s="1">
        <v>953</v>
      </c>
      <c r="B955">
        <v>1.333954742221977E-07</v>
      </c>
      <c r="C955">
        <v>8554</v>
      </c>
      <c r="D955">
        <v>3419</v>
      </c>
      <c r="E955">
        <v>0.3996960486322189</v>
      </c>
    </row>
    <row r="956" spans="1:5">
      <c r="A956" s="1">
        <v>954</v>
      </c>
      <c r="B956">
        <v>1.333972932116012E-07</v>
      </c>
      <c r="C956">
        <v>8552</v>
      </c>
      <c r="D956">
        <v>3417</v>
      </c>
      <c r="E956">
        <v>0.399555659494855</v>
      </c>
    </row>
    <row r="957" spans="1:5">
      <c r="A957" s="1">
        <v>955</v>
      </c>
      <c r="B957">
        <v>1.334000785391254E-07</v>
      </c>
      <c r="C957">
        <v>8551</v>
      </c>
      <c r="D957">
        <v>3416</v>
      </c>
      <c r="E957">
        <v>0.3994854402993802</v>
      </c>
    </row>
    <row r="958" spans="1:5">
      <c r="A958" s="1">
        <v>956</v>
      </c>
      <c r="B958">
        <v>1.334041144218645E-07</v>
      </c>
      <c r="C958">
        <v>8550</v>
      </c>
      <c r="D958">
        <v>3416</v>
      </c>
      <c r="E958">
        <v>0.3995321637426901</v>
      </c>
    </row>
    <row r="959" spans="1:5">
      <c r="A959" s="1">
        <v>957</v>
      </c>
      <c r="B959">
        <v>1.334084345216979E-07</v>
      </c>
      <c r="C959">
        <v>8549</v>
      </c>
      <c r="D959">
        <v>3416</v>
      </c>
      <c r="E959">
        <v>0.3995788981167388</v>
      </c>
    </row>
    <row r="960" spans="1:5">
      <c r="A960" s="1">
        <v>958</v>
      </c>
      <c r="B960">
        <v>1.334134509534124E-07</v>
      </c>
      <c r="C960">
        <v>8548</v>
      </c>
      <c r="D960">
        <v>3415</v>
      </c>
      <c r="E960">
        <v>0.3995086569957885</v>
      </c>
    </row>
    <row r="961" spans="1:5">
      <c r="A961" s="1">
        <v>959</v>
      </c>
      <c r="B961">
        <v>1.334145025566613E-07</v>
      </c>
      <c r="C961">
        <v>8547</v>
      </c>
      <c r="D961">
        <v>3414</v>
      </c>
      <c r="E961">
        <v>0.3994383994383994</v>
      </c>
    </row>
    <row r="962" spans="1:5">
      <c r="A962" s="1">
        <v>960</v>
      </c>
      <c r="B962">
        <v>1.334183679091439E-07</v>
      </c>
      <c r="C962">
        <v>8545</v>
      </c>
      <c r="D962">
        <v>3414</v>
      </c>
      <c r="E962">
        <v>0.3995318899941486</v>
      </c>
    </row>
    <row r="963" spans="1:5">
      <c r="A963" s="1">
        <v>961</v>
      </c>
      <c r="B963">
        <v>1.334198174163248E-07</v>
      </c>
      <c r="C963">
        <v>8544</v>
      </c>
      <c r="D963">
        <v>3414</v>
      </c>
      <c r="E963">
        <v>0.3995786516853932</v>
      </c>
    </row>
    <row r="964" spans="1:5">
      <c r="A964" s="1">
        <v>962</v>
      </c>
      <c r="B964">
        <v>1.334209258629926E-07</v>
      </c>
      <c r="C964">
        <v>8543</v>
      </c>
      <c r="D964">
        <v>3414</v>
      </c>
      <c r="E964">
        <v>0.3996254243240079</v>
      </c>
    </row>
    <row r="965" spans="1:5">
      <c r="A965" s="1">
        <v>963</v>
      </c>
      <c r="B965">
        <v>1.334212242909416E-07</v>
      </c>
      <c r="C965">
        <v>8540</v>
      </c>
      <c r="D965">
        <v>3414</v>
      </c>
      <c r="E965">
        <v>0.3997658079625293</v>
      </c>
    </row>
    <row r="966" spans="1:5">
      <c r="A966" s="1">
        <v>964</v>
      </c>
      <c r="B966">
        <v>1.334222190507717E-07</v>
      </c>
      <c r="C966">
        <v>8539</v>
      </c>
      <c r="D966">
        <v>3414</v>
      </c>
      <c r="E966">
        <v>0.39981262442909</v>
      </c>
    </row>
    <row r="967" spans="1:5">
      <c r="A967" s="1">
        <v>965</v>
      </c>
      <c r="B967">
        <v>1.334265675723145E-07</v>
      </c>
      <c r="C967">
        <v>8538</v>
      </c>
      <c r="D967">
        <v>3414</v>
      </c>
      <c r="E967">
        <v>0.3998594518622628</v>
      </c>
    </row>
    <row r="968" spans="1:5">
      <c r="A968" s="1">
        <v>966</v>
      </c>
      <c r="B968">
        <v>1.334345398618098E-07</v>
      </c>
      <c r="C968">
        <v>8537</v>
      </c>
      <c r="D968">
        <v>3414</v>
      </c>
      <c r="E968">
        <v>0.3999062902659014</v>
      </c>
    </row>
    <row r="969" spans="1:5">
      <c r="A969" s="1">
        <v>967</v>
      </c>
      <c r="B969">
        <v>1.334475427938742E-07</v>
      </c>
      <c r="C969">
        <v>8536</v>
      </c>
      <c r="D969">
        <v>3413</v>
      </c>
      <c r="E969">
        <v>0.3998359887535145</v>
      </c>
    </row>
    <row r="970" spans="1:5">
      <c r="A970" s="1">
        <v>968</v>
      </c>
      <c r="B970">
        <v>1.33447699113276E-07</v>
      </c>
      <c r="C970">
        <v>8535</v>
      </c>
      <c r="D970">
        <v>3413</v>
      </c>
      <c r="E970">
        <v>0.3998828353837141</v>
      </c>
    </row>
    <row r="971" spans="1:5">
      <c r="A971" s="1">
        <v>969</v>
      </c>
      <c r="B971">
        <v>1.334583998868766E-07</v>
      </c>
      <c r="C971">
        <v>8534</v>
      </c>
      <c r="D971">
        <v>3413</v>
      </c>
      <c r="E971">
        <v>0.399929692992735</v>
      </c>
    </row>
    <row r="972" spans="1:5">
      <c r="A972" s="1">
        <v>970</v>
      </c>
      <c r="B972">
        <v>1.334611852144008E-07</v>
      </c>
      <c r="C972">
        <v>8533</v>
      </c>
      <c r="D972">
        <v>3413</v>
      </c>
      <c r="E972">
        <v>0.3999765615844369</v>
      </c>
    </row>
    <row r="973" spans="1:5">
      <c r="A973" s="1">
        <v>971</v>
      </c>
      <c r="B973">
        <v>1.334627626192741E-07</v>
      </c>
      <c r="C973">
        <v>8532</v>
      </c>
      <c r="D973">
        <v>3413</v>
      </c>
      <c r="E973">
        <v>0.4000234411626817</v>
      </c>
    </row>
    <row r="974" spans="1:5">
      <c r="A974" s="1">
        <v>972</v>
      </c>
      <c r="B974">
        <v>1.334654911033795E-07</v>
      </c>
      <c r="C974">
        <v>8531</v>
      </c>
      <c r="D974">
        <v>3412</v>
      </c>
      <c r="E974">
        <v>0.3999531121791115</v>
      </c>
    </row>
    <row r="975" spans="1:5">
      <c r="A975" s="1">
        <v>973</v>
      </c>
      <c r="B975">
        <v>1.334716444034711E-07</v>
      </c>
      <c r="C975">
        <v>8530</v>
      </c>
      <c r="D975">
        <v>3412</v>
      </c>
      <c r="E975">
        <v>0.4</v>
      </c>
    </row>
    <row r="976" spans="1:5">
      <c r="A976" s="1">
        <v>974</v>
      </c>
      <c r="B976">
        <v>1.334800145968984E-07</v>
      </c>
      <c r="C976">
        <v>8529</v>
      </c>
      <c r="D976">
        <v>3412</v>
      </c>
      <c r="E976">
        <v>0.4000468988158049</v>
      </c>
    </row>
    <row r="977" spans="1:5">
      <c r="A977" s="1">
        <v>975</v>
      </c>
      <c r="B977">
        <v>1.334805261876681E-07</v>
      </c>
      <c r="C977">
        <v>8528</v>
      </c>
      <c r="D977">
        <v>3411</v>
      </c>
      <c r="E977">
        <v>0.3999765478424015</v>
      </c>
    </row>
    <row r="978" spans="1:5">
      <c r="A978" s="1">
        <v>976</v>
      </c>
      <c r="B978">
        <v>1.334921648776799E-07</v>
      </c>
      <c r="C978">
        <v>8527</v>
      </c>
      <c r="D978">
        <v>3411</v>
      </c>
      <c r="E978">
        <v>0.4000234549079395</v>
      </c>
    </row>
    <row r="979" spans="1:5">
      <c r="A979" s="1">
        <v>977</v>
      </c>
      <c r="B979">
        <v>1.33496399712385E-07</v>
      </c>
      <c r="C979">
        <v>8526</v>
      </c>
      <c r="D979">
        <v>3411</v>
      </c>
      <c r="E979">
        <v>0.4000703729767769</v>
      </c>
    </row>
    <row r="980" spans="1:5">
      <c r="A980" s="1">
        <v>978</v>
      </c>
      <c r="B980">
        <v>1.334973234179415E-07</v>
      </c>
      <c r="C980">
        <v>8525</v>
      </c>
      <c r="D980">
        <v>3411</v>
      </c>
      <c r="E980">
        <v>0.400117302052786</v>
      </c>
    </row>
    <row r="981" spans="1:5">
      <c r="A981" s="1">
        <v>979</v>
      </c>
      <c r="B981">
        <v>1.33504386212735E-07</v>
      </c>
      <c r="C981">
        <v>8524</v>
      </c>
      <c r="D981">
        <v>3411</v>
      </c>
      <c r="E981">
        <v>0.4001642421398405</v>
      </c>
    </row>
    <row r="982" spans="1:5">
      <c r="A982" s="1">
        <v>980</v>
      </c>
      <c r="B982">
        <v>1.335118327006057E-07</v>
      </c>
      <c r="C982">
        <v>8523</v>
      </c>
      <c r="D982">
        <v>3411</v>
      </c>
      <c r="E982">
        <v>0.4002111932418163</v>
      </c>
    </row>
    <row r="983" spans="1:5">
      <c r="A983" s="1">
        <v>981</v>
      </c>
      <c r="B983">
        <v>1.335131116775301E-07</v>
      </c>
      <c r="C983">
        <v>8522</v>
      </c>
      <c r="D983">
        <v>3411</v>
      </c>
      <c r="E983">
        <v>0.400258155362591</v>
      </c>
    </row>
    <row r="984" spans="1:5">
      <c r="A984" s="1">
        <v>982</v>
      </c>
      <c r="B984">
        <v>1.33515811739926E-07</v>
      </c>
      <c r="C984">
        <v>8521</v>
      </c>
      <c r="D984">
        <v>3411</v>
      </c>
      <c r="E984">
        <v>0.4003051285060439</v>
      </c>
    </row>
    <row r="985" spans="1:5">
      <c r="A985" s="1">
        <v>983</v>
      </c>
      <c r="B985">
        <v>1.335167354454825E-07</v>
      </c>
      <c r="C985">
        <v>8520</v>
      </c>
      <c r="D985">
        <v>3411</v>
      </c>
      <c r="E985">
        <v>0.4003521126760564</v>
      </c>
    </row>
    <row r="986" spans="1:5">
      <c r="A986" s="1">
        <v>984</v>
      </c>
      <c r="B986">
        <v>1.335423291948246E-07</v>
      </c>
      <c r="C986">
        <v>8518</v>
      </c>
      <c r="D986">
        <v>3411</v>
      </c>
      <c r="E986">
        <v>0.4004461141112937</v>
      </c>
    </row>
    <row r="987" spans="1:5">
      <c r="A987" s="1">
        <v>985</v>
      </c>
      <c r="B987">
        <v>1.335719161943416E-07</v>
      </c>
      <c r="C987">
        <v>8517</v>
      </c>
      <c r="D987">
        <v>3411</v>
      </c>
      <c r="E987">
        <v>0.4004931313842903</v>
      </c>
    </row>
    <row r="988" spans="1:5">
      <c r="A988" s="1">
        <v>986</v>
      </c>
      <c r="B988">
        <v>1.335786095069125E-07</v>
      </c>
      <c r="C988">
        <v>8516</v>
      </c>
      <c r="D988">
        <v>3411</v>
      </c>
      <c r="E988">
        <v>0.4005401596993894</v>
      </c>
    </row>
    <row r="989" spans="1:5">
      <c r="A989" s="1">
        <v>987</v>
      </c>
      <c r="B989">
        <v>1.335831001370025E-07</v>
      </c>
      <c r="C989">
        <v>8515</v>
      </c>
      <c r="D989">
        <v>3411</v>
      </c>
      <c r="E989">
        <v>0.4005871990604815</v>
      </c>
    </row>
    <row r="990" spans="1:5">
      <c r="A990" s="1">
        <v>988</v>
      </c>
      <c r="B990">
        <v>1.335854733497399E-07</v>
      </c>
      <c r="C990">
        <v>8513</v>
      </c>
      <c r="D990">
        <v>3409</v>
      </c>
      <c r="E990">
        <v>0.4004463761306237</v>
      </c>
    </row>
    <row r="991" spans="1:5">
      <c r="A991" s="1">
        <v>989</v>
      </c>
      <c r="B991">
        <v>1.335869512786303E-07</v>
      </c>
      <c r="C991">
        <v>8512</v>
      </c>
      <c r="D991">
        <v>3409</v>
      </c>
      <c r="E991">
        <v>0.4004934210526316</v>
      </c>
    </row>
    <row r="992" spans="1:5">
      <c r="A992" s="1">
        <v>990</v>
      </c>
      <c r="B992">
        <v>1.335920671863278E-07</v>
      </c>
      <c r="C992">
        <v>8511</v>
      </c>
      <c r="D992">
        <v>3408</v>
      </c>
      <c r="E992">
        <v>0.400422982023264</v>
      </c>
    </row>
    <row r="993" spans="1:5">
      <c r="A993" s="1">
        <v>991</v>
      </c>
      <c r="B993">
        <v>1.3359270667479E-07</v>
      </c>
      <c r="C993">
        <v>8510</v>
      </c>
      <c r="D993">
        <v>3407</v>
      </c>
      <c r="E993">
        <v>0.4003525264394829</v>
      </c>
    </row>
    <row r="994" spans="1:5">
      <c r="A994" s="1">
        <v>992</v>
      </c>
      <c r="B994">
        <v>1.335953783154764E-07</v>
      </c>
      <c r="C994">
        <v>8509</v>
      </c>
      <c r="D994">
        <v>3407</v>
      </c>
      <c r="E994">
        <v>0.4003995769185568</v>
      </c>
    </row>
    <row r="995" spans="1:5">
      <c r="A995" s="1">
        <v>993</v>
      </c>
      <c r="B995">
        <v>1.336035353460829E-07</v>
      </c>
      <c r="C995">
        <v>8504</v>
      </c>
      <c r="D995">
        <v>3405</v>
      </c>
      <c r="E995">
        <v>0.4003998118532455</v>
      </c>
    </row>
    <row r="996" spans="1:5">
      <c r="A996" s="1">
        <v>994</v>
      </c>
      <c r="B996">
        <v>1.336094328507897E-07</v>
      </c>
      <c r="C996">
        <v>8502</v>
      </c>
      <c r="D996">
        <v>3405</v>
      </c>
      <c r="E996">
        <v>0.4004940014114326</v>
      </c>
    </row>
    <row r="997" spans="1:5">
      <c r="A997" s="1">
        <v>995</v>
      </c>
      <c r="B997">
        <v>1.336109818339537E-07</v>
      </c>
      <c r="C997">
        <v>8501</v>
      </c>
      <c r="D997">
        <v>3404</v>
      </c>
      <c r="E997">
        <v>0.4004234795906364</v>
      </c>
    </row>
    <row r="998" spans="1:5">
      <c r="A998" s="1">
        <v>996</v>
      </c>
      <c r="B998">
        <v>1.336121187023309E-07</v>
      </c>
      <c r="C998">
        <v>8500</v>
      </c>
      <c r="D998">
        <v>3404</v>
      </c>
      <c r="E998">
        <v>0.4004705882352941</v>
      </c>
    </row>
    <row r="999" spans="1:5">
      <c r="A999" s="1">
        <v>997</v>
      </c>
      <c r="B999">
        <v>1.336151456143853E-07</v>
      </c>
      <c r="C999">
        <v>8499</v>
      </c>
      <c r="D999">
        <v>3404</v>
      </c>
      <c r="E999">
        <v>0.400517707965643</v>
      </c>
    </row>
    <row r="1000" spans="1:5">
      <c r="A1000" s="1">
        <v>998</v>
      </c>
      <c r="B1000">
        <v>1.336237289706332E-07</v>
      </c>
      <c r="C1000">
        <v>8498</v>
      </c>
      <c r="D1000">
        <v>3404</v>
      </c>
      <c r="E1000">
        <v>0.4005648387855966</v>
      </c>
    </row>
    <row r="1001" spans="1:5">
      <c r="A1001" s="1">
        <v>999</v>
      </c>
      <c r="B1001">
        <v>1.336285038178175E-07</v>
      </c>
      <c r="C1001">
        <v>8497</v>
      </c>
      <c r="D1001">
        <v>3404</v>
      </c>
      <c r="E1001">
        <v>0.4006119806990703</v>
      </c>
    </row>
    <row r="1002" spans="1:5">
      <c r="A1002" s="1">
        <v>1000</v>
      </c>
      <c r="B1002">
        <v>1.336293991016646E-07</v>
      </c>
      <c r="C1002">
        <v>8494</v>
      </c>
      <c r="D1002">
        <v>3404</v>
      </c>
      <c r="E1002">
        <v>0.4007534730397928</v>
      </c>
    </row>
    <row r="1003" spans="1:5">
      <c r="A1003" s="1">
        <v>1001</v>
      </c>
      <c r="B1003">
        <v>1.336363055770562E-07</v>
      </c>
      <c r="C1003">
        <v>8493</v>
      </c>
      <c r="D1003">
        <v>3403</v>
      </c>
      <c r="E1003">
        <v>0.4006829153420464</v>
      </c>
    </row>
    <row r="1004" spans="1:5">
      <c r="A1004" s="1">
        <v>1002</v>
      </c>
      <c r="B1004">
        <v>1.336380677230409E-07</v>
      </c>
      <c r="C1004">
        <v>8492</v>
      </c>
      <c r="D1004">
        <v>3403</v>
      </c>
      <c r="E1004">
        <v>0.4007300989166274</v>
      </c>
    </row>
    <row r="1005" spans="1:5">
      <c r="A1005" s="1">
        <v>1003</v>
      </c>
      <c r="B1005">
        <v>1.336381814098786E-07</v>
      </c>
      <c r="C1005">
        <v>8491</v>
      </c>
      <c r="D1005">
        <v>3403</v>
      </c>
      <c r="E1005">
        <v>0.4007772936049935</v>
      </c>
    </row>
    <row r="1006" spans="1:5">
      <c r="A1006" s="1">
        <v>1004</v>
      </c>
      <c r="B1006">
        <v>1.336631072490491E-07</v>
      </c>
      <c r="C1006">
        <v>8487</v>
      </c>
      <c r="D1006">
        <v>3402</v>
      </c>
      <c r="E1006">
        <v>0.40084835630965</v>
      </c>
    </row>
    <row r="1007" spans="1:5">
      <c r="A1007" s="1">
        <v>1005</v>
      </c>
      <c r="B1007">
        <v>1.336765649284644E-07</v>
      </c>
      <c r="C1007">
        <v>8486</v>
      </c>
      <c r="D1007">
        <v>3401</v>
      </c>
      <c r="E1007">
        <v>0.4007777515908555</v>
      </c>
    </row>
    <row r="1008" spans="1:5">
      <c r="A1008" s="1">
        <v>1006</v>
      </c>
      <c r="B1008">
        <v>1.336802029072715E-07</v>
      </c>
      <c r="C1008">
        <v>8485</v>
      </c>
      <c r="D1008">
        <v>3401</v>
      </c>
      <c r="E1008">
        <v>0.4008249852681202</v>
      </c>
    </row>
    <row r="1009" spans="1:5">
      <c r="A1009" s="1">
        <v>1007</v>
      </c>
      <c r="B1009">
        <v>1.336846509047973E-07</v>
      </c>
      <c r="C1009">
        <v>8484</v>
      </c>
      <c r="D1009">
        <v>3401</v>
      </c>
      <c r="E1009">
        <v>0.4008722300801509</v>
      </c>
    </row>
    <row r="1010" spans="1:5">
      <c r="A1010" s="1">
        <v>1008</v>
      </c>
      <c r="B1010">
        <v>1.337026134251573E-07</v>
      </c>
      <c r="C1010">
        <v>8483</v>
      </c>
      <c r="D1010">
        <v>3400</v>
      </c>
      <c r="E1010">
        <v>0.4008016032064128</v>
      </c>
    </row>
    <row r="1011" spans="1:5">
      <c r="A1011" s="1">
        <v>1009</v>
      </c>
      <c r="B1011">
        <v>1.337078430196925E-07</v>
      </c>
      <c r="C1011">
        <v>8482</v>
      </c>
      <c r="D1011">
        <v>3399</v>
      </c>
      <c r="E1011">
        <v>0.4007309596793209</v>
      </c>
    </row>
    <row r="1012" spans="1:5">
      <c r="A1012" s="1">
        <v>1010</v>
      </c>
      <c r="B1012">
        <v>1.337161563697009E-07</v>
      </c>
      <c r="C1012">
        <v>8480</v>
      </c>
      <c r="D1012">
        <v>3399</v>
      </c>
      <c r="E1012">
        <v>0.4008254716981132</v>
      </c>
    </row>
    <row r="1013" spans="1:5">
      <c r="A1013" s="1">
        <v>1011</v>
      </c>
      <c r="B1013">
        <v>1.337204054152608E-07</v>
      </c>
      <c r="C1013">
        <v>8478</v>
      </c>
      <c r="D1013">
        <v>3398</v>
      </c>
      <c r="E1013">
        <v>0.4008020759613116</v>
      </c>
    </row>
    <row r="1014" spans="1:5">
      <c r="A1014" s="1">
        <v>1012</v>
      </c>
      <c r="B1014">
        <v>1.337232475862038E-07</v>
      </c>
      <c r="C1014">
        <v>8477</v>
      </c>
      <c r="D1014">
        <v>3397</v>
      </c>
      <c r="E1014">
        <v>0.4007313908222249</v>
      </c>
    </row>
    <row r="1015" spans="1:5">
      <c r="A1015" s="1">
        <v>1013</v>
      </c>
      <c r="B1015">
        <v>1.337353268127117E-07</v>
      </c>
      <c r="C1015">
        <v>8476</v>
      </c>
      <c r="D1015">
        <v>3396</v>
      </c>
      <c r="E1015">
        <v>0.4006606890042473</v>
      </c>
    </row>
    <row r="1016" spans="1:5">
      <c r="A1016" s="1">
        <v>1014</v>
      </c>
      <c r="B1016">
        <v>1.337373163323718E-07</v>
      </c>
      <c r="C1016">
        <v>8475</v>
      </c>
      <c r="D1016">
        <v>3395</v>
      </c>
      <c r="E1016">
        <v>0.4005899705014749</v>
      </c>
    </row>
    <row r="1017" spans="1:5">
      <c r="A1017" s="1">
        <v>1015</v>
      </c>
      <c r="B1017">
        <v>1.337400590273319E-07</v>
      </c>
      <c r="C1017">
        <v>8474</v>
      </c>
      <c r="D1017">
        <v>3395</v>
      </c>
      <c r="E1017">
        <v>0.4006372433325466</v>
      </c>
    </row>
    <row r="1018" spans="1:5">
      <c r="A1018" s="1">
        <v>1016</v>
      </c>
      <c r="B1018">
        <v>1.337541277734999E-07</v>
      </c>
      <c r="C1018">
        <v>8472</v>
      </c>
      <c r="D1018">
        <v>3395</v>
      </c>
      <c r="E1018">
        <v>0.4007318224740321</v>
      </c>
    </row>
    <row r="1019" spans="1:5">
      <c r="A1019" s="1">
        <v>1017</v>
      </c>
      <c r="B1019">
        <v>1.337562167691431E-07</v>
      </c>
      <c r="C1019">
        <v>8471</v>
      </c>
      <c r="D1019">
        <v>3394</v>
      </c>
      <c r="E1019">
        <v>0.4006610789753276</v>
      </c>
    </row>
    <row r="1020" spans="1:5">
      <c r="A1020" s="1">
        <v>1018</v>
      </c>
      <c r="B1020">
        <v>1.33757467324358E-07</v>
      </c>
      <c r="C1020">
        <v>8469</v>
      </c>
      <c r="D1020">
        <v>3394</v>
      </c>
      <c r="E1020">
        <v>0.4007556972487897</v>
      </c>
    </row>
    <row r="1021" spans="1:5">
      <c r="A1021" s="1">
        <v>1019</v>
      </c>
      <c r="B1021">
        <v>1.337603521278652E-07</v>
      </c>
      <c r="C1021">
        <v>8468</v>
      </c>
      <c r="D1021">
        <v>3394</v>
      </c>
      <c r="E1021">
        <v>0.4008030231459613</v>
      </c>
    </row>
    <row r="1022" spans="1:5">
      <c r="A1022" s="1">
        <v>1020</v>
      </c>
      <c r="B1022">
        <v>1.337606647666689E-07</v>
      </c>
      <c r="C1022">
        <v>8467</v>
      </c>
      <c r="D1022">
        <v>3394</v>
      </c>
      <c r="E1022">
        <v>0.4008503602220385</v>
      </c>
    </row>
    <row r="1023" spans="1:5">
      <c r="A1023" s="1">
        <v>1021</v>
      </c>
      <c r="B1023">
        <v>1.337654538247079E-07</v>
      </c>
      <c r="C1023">
        <v>8466</v>
      </c>
      <c r="D1023">
        <v>3394</v>
      </c>
      <c r="E1023">
        <v>0.4008977084809828</v>
      </c>
    </row>
    <row r="1024" spans="1:5">
      <c r="A1024" s="1">
        <v>1022</v>
      </c>
      <c r="B1024">
        <v>1.337691202252245E-07</v>
      </c>
      <c r="C1024">
        <v>8465</v>
      </c>
      <c r="D1024">
        <v>3394</v>
      </c>
      <c r="E1024">
        <v>0.4009450679267572</v>
      </c>
    </row>
    <row r="1025" spans="1:5">
      <c r="A1025" s="1">
        <v>1023</v>
      </c>
      <c r="B1025">
        <v>1.337701576176187E-07</v>
      </c>
      <c r="C1025">
        <v>8464</v>
      </c>
      <c r="D1025">
        <v>3393</v>
      </c>
      <c r="E1025">
        <v>0.4008742911153119</v>
      </c>
    </row>
    <row r="1026" spans="1:5">
      <c r="A1026" s="1">
        <v>1024</v>
      </c>
      <c r="B1026">
        <v>1.337719197636034E-07</v>
      </c>
      <c r="C1026">
        <v>8461</v>
      </c>
      <c r="D1026">
        <v>3393</v>
      </c>
      <c r="E1026">
        <v>0.4010164283181657</v>
      </c>
    </row>
    <row r="1027" spans="1:5">
      <c r="A1027" s="1">
        <v>1025</v>
      </c>
      <c r="B1027">
        <v>1.337756003749746E-07</v>
      </c>
      <c r="C1027">
        <v>8460</v>
      </c>
      <c r="D1027">
        <v>3393</v>
      </c>
      <c r="E1027">
        <v>0.401063829787234</v>
      </c>
    </row>
    <row r="1028" spans="1:5">
      <c r="A1028" s="1">
        <v>1026</v>
      </c>
      <c r="B1028">
        <v>1.337809436563475E-07</v>
      </c>
      <c r="C1028">
        <v>8458</v>
      </c>
      <c r="D1028">
        <v>3392</v>
      </c>
      <c r="E1028">
        <v>0.4010404350910381</v>
      </c>
    </row>
    <row r="1029" spans="1:5">
      <c r="A1029" s="1">
        <v>1027</v>
      </c>
      <c r="B1029">
        <v>1.337856332384035E-07</v>
      </c>
      <c r="C1029">
        <v>8456</v>
      </c>
      <c r="D1029">
        <v>3391</v>
      </c>
      <c r="E1029">
        <v>0.4010170293282876</v>
      </c>
    </row>
    <row r="1030" spans="1:5">
      <c r="A1030" s="1">
        <v>1028</v>
      </c>
      <c r="B1030">
        <v>1.337958224212343E-07</v>
      </c>
      <c r="C1030">
        <v>8455</v>
      </c>
      <c r="D1030">
        <v>3391</v>
      </c>
      <c r="E1030">
        <v>0.4010644589000592</v>
      </c>
    </row>
    <row r="1031" spans="1:5">
      <c r="A1031" s="1">
        <v>1029</v>
      </c>
      <c r="B1031">
        <v>1.337964050662777E-07</v>
      </c>
      <c r="C1031">
        <v>8454</v>
      </c>
      <c r="D1031">
        <v>3391</v>
      </c>
      <c r="E1031">
        <v>0.4011118996924533</v>
      </c>
    </row>
    <row r="1032" spans="1:5">
      <c r="A1032" s="1">
        <v>1030</v>
      </c>
      <c r="B1032">
        <v>1.337966750725172E-07</v>
      </c>
      <c r="C1032">
        <v>8453</v>
      </c>
      <c r="D1032">
        <v>3390</v>
      </c>
      <c r="E1032">
        <v>0.4010410505146102</v>
      </c>
    </row>
    <row r="1033" spans="1:5">
      <c r="A1033" s="1">
        <v>1031</v>
      </c>
      <c r="B1033">
        <v>1.33797485091236E-07</v>
      </c>
      <c r="C1033">
        <v>8452</v>
      </c>
      <c r="D1033">
        <v>3390</v>
      </c>
      <c r="E1033">
        <v>0.4010884997633696</v>
      </c>
    </row>
    <row r="1034" spans="1:5">
      <c r="A1034" s="1">
        <v>1032</v>
      </c>
      <c r="B1034">
        <v>1.338019330887619E-07</v>
      </c>
      <c r="C1034">
        <v>8451</v>
      </c>
      <c r="D1034">
        <v>3390</v>
      </c>
      <c r="E1034">
        <v>0.4011359602413915</v>
      </c>
    </row>
    <row r="1035" spans="1:5">
      <c r="A1035" s="1">
        <v>1033</v>
      </c>
      <c r="B1035">
        <v>1.33803624180473E-07</v>
      </c>
      <c r="C1035">
        <v>8450</v>
      </c>
      <c r="D1035">
        <v>3389</v>
      </c>
      <c r="E1035">
        <v>0.4010650887573964</v>
      </c>
    </row>
    <row r="1036" spans="1:5">
      <c r="A1036" s="1">
        <v>1034</v>
      </c>
      <c r="B1036">
        <v>1.338068074119292E-07</v>
      </c>
      <c r="C1036">
        <v>8449</v>
      </c>
      <c r="D1036">
        <v>3389</v>
      </c>
      <c r="E1036">
        <v>0.401112557699136</v>
      </c>
    </row>
    <row r="1037" spans="1:5">
      <c r="A1037" s="1">
        <v>1035</v>
      </c>
      <c r="B1037">
        <v>1.338071768941518E-07</v>
      </c>
      <c r="C1037">
        <v>8448</v>
      </c>
      <c r="D1037">
        <v>3389</v>
      </c>
      <c r="E1037">
        <v>0.4011600378787879</v>
      </c>
    </row>
    <row r="1038" spans="1:5">
      <c r="A1038" s="1">
        <v>1036</v>
      </c>
      <c r="B1038">
        <v>1.338076458523574E-07</v>
      </c>
      <c r="C1038">
        <v>8447</v>
      </c>
      <c r="D1038">
        <v>3389</v>
      </c>
      <c r="E1038">
        <v>0.4012075293003433</v>
      </c>
    </row>
    <row r="1039" spans="1:5">
      <c r="A1039" s="1">
        <v>1037</v>
      </c>
      <c r="B1039">
        <v>1.338122928018493E-07</v>
      </c>
      <c r="C1039">
        <v>8444</v>
      </c>
      <c r="D1039">
        <v>3389</v>
      </c>
      <c r="E1039">
        <v>0.4013500710563714</v>
      </c>
    </row>
    <row r="1040" spans="1:5">
      <c r="A1040" s="1">
        <v>1038</v>
      </c>
      <c r="B1040">
        <v>1.338127333383454E-07</v>
      </c>
      <c r="C1040">
        <v>8443</v>
      </c>
      <c r="D1040">
        <v>3389</v>
      </c>
      <c r="E1040">
        <v>0.4013976074854909</v>
      </c>
    </row>
    <row r="1041" spans="1:5">
      <c r="A1041" s="1">
        <v>1039</v>
      </c>
      <c r="B1041">
        <v>1.338185029453598E-07</v>
      </c>
      <c r="C1041">
        <v>8442</v>
      </c>
      <c r="D1041">
        <v>3388</v>
      </c>
      <c r="E1041">
        <v>0.4013266998341625</v>
      </c>
    </row>
    <row r="1042" spans="1:5">
      <c r="A1042" s="1">
        <v>1040</v>
      </c>
      <c r="B1042">
        <v>1.338453330390621E-07</v>
      </c>
      <c r="C1042">
        <v>8441</v>
      </c>
      <c r="D1042">
        <v>3388</v>
      </c>
      <c r="E1042">
        <v>0.4013742447577301</v>
      </c>
    </row>
    <row r="1043" spans="1:5">
      <c r="A1043" s="1">
        <v>1041</v>
      </c>
      <c r="B1043">
        <v>1.338505484227426E-07</v>
      </c>
      <c r="C1043">
        <v>8440</v>
      </c>
      <c r="D1043">
        <v>3388</v>
      </c>
      <c r="E1043">
        <v>0.4014218009478673</v>
      </c>
    </row>
    <row r="1044" spans="1:5">
      <c r="A1044" s="1">
        <v>1042</v>
      </c>
      <c r="B1044">
        <v>1.338664787908783E-07</v>
      </c>
      <c r="C1044">
        <v>8439</v>
      </c>
      <c r="D1044">
        <v>3387</v>
      </c>
      <c r="E1044">
        <v>0.4013508709562744</v>
      </c>
    </row>
    <row r="1045" spans="1:5">
      <c r="A1045" s="1">
        <v>1043</v>
      </c>
      <c r="B1045">
        <v>1.338734278988341E-07</v>
      </c>
      <c r="C1045">
        <v>8438</v>
      </c>
      <c r="D1045">
        <v>3386</v>
      </c>
      <c r="E1045">
        <v>0.4012799241526428</v>
      </c>
    </row>
    <row r="1046" spans="1:5">
      <c r="A1046" s="1">
        <v>1044</v>
      </c>
      <c r="B1046">
        <v>1.338755168944772E-07</v>
      </c>
      <c r="C1046">
        <v>8437</v>
      </c>
      <c r="D1046">
        <v>3386</v>
      </c>
      <c r="E1046">
        <v>0.4013274860732488</v>
      </c>
    </row>
    <row r="1047" spans="1:5">
      <c r="A1047" s="1">
        <v>1045</v>
      </c>
      <c r="B1047">
        <v>1.338757016355885E-07</v>
      </c>
      <c r="C1047">
        <v>8436</v>
      </c>
      <c r="D1047">
        <v>3386</v>
      </c>
      <c r="E1047">
        <v>0.4013750592697961</v>
      </c>
    </row>
    <row r="1048" spans="1:5">
      <c r="A1048" s="1">
        <v>1046</v>
      </c>
      <c r="B1048">
        <v>1.338838018227761E-07</v>
      </c>
      <c r="C1048">
        <v>8433</v>
      </c>
      <c r="D1048">
        <v>3386</v>
      </c>
      <c r="E1048">
        <v>0.4015178465551998</v>
      </c>
    </row>
    <row r="1049" spans="1:5">
      <c r="A1049" s="1">
        <v>1047</v>
      </c>
      <c r="B1049">
        <v>1.338864450417532E-07</v>
      </c>
      <c r="C1049">
        <v>8432</v>
      </c>
      <c r="D1049">
        <v>3386</v>
      </c>
      <c r="E1049">
        <v>0.4015654648956357</v>
      </c>
    </row>
    <row r="1050" spans="1:5">
      <c r="A1050" s="1">
        <v>1048</v>
      </c>
      <c r="B1050">
        <v>1.338900261771414E-07</v>
      </c>
      <c r="C1050">
        <v>8431</v>
      </c>
      <c r="D1050">
        <v>3386</v>
      </c>
      <c r="E1050">
        <v>0.401613094532084</v>
      </c>
    </row>
    <row r="1051" spans="1:5">
      <c r="A1051" s="1">
        <v>1049</v>
      </c>
      <c r="B1051">
        <v>1.338939057404787E-07</v>
      </c>
      <c r="C1051">
        <v>8430</v>
      </c>
      <c r="D1051">
        <v>3386</v>
      </c>
      <c r="E1051">
        <v>0.4016607354685646</v>
      </c>
    </row>
    <row r="1052" spans="1:5">
      <c r="A1052" s="1">
        <v>1050</v>
      </c>
      <c r="B1052">
        <v>1.338949999762917E-07</v>
      </c>
      <c r="C1052">
        <v>8429</v>
      </c>
      <c r="D1052">
        <v>3385</v>
      </c>
      <c r="E1052">
        <v>0.4015897496737454</v>
      </c>
    </row>
    <row r="1053" spans="1:5">
      <c r="A1053" s="1">
        <v>1051</v>
      </c>
      <c r="B1053">
        <v>1.338968758091141E-07</v>
      </c>
      <c r="C1053">
        <v>8427</v>
      </c>
      <c r="D1053">
        <v>3385</v>
      </c>
      <c r="E1053">
        <v>0.4016850599264269</v>
      </c>
    </row>
    <row r="1054" spans="1:5">
      <c r="A1054" s="1">
        <v>1052</v>
      </c>
      <c r="B1054">
        <v>1.338969610742424E-07</v>
      </c>
      <c r="C1054">
        <v>8426</v>
      </c>
      <c r="D1054">
        <v>3384</v>
      </c>
      <c r="E1054">
        <v>0.4016140517446</v>
      </c>
    </row>
    <row r="1055" spans="1:5">
      <c r="A1055" s="1">
        <v>1053</v>
      </c>
      <c r="B1055">
        <v>1.338992632327063E-07</v>
      </c>
      <c r="C1055">
        <v>8425</v>
      </c>
      <c r="D1055">
        <v>3383</v>
      </c>
      <c r="E1055">
        <v>0.4015430267062314</v>
      </c>
    </row>
    <row r="1056" spans="1:5">
      <c r="A1056" s="1">
        <v>1054</v>
      </c>
      <c r="B1056">
        <v>1.339027875246757E-07</v>
      </c>
      <c r="C1056">
        <v>8424</v>
      </c>
      <c r="D1056">
        <v>3383</v>
      </c>
      <c r="E1056">
        <v>0.4015906932573599</v>
      </c>
    </row>
    <row r="1057" spans="1:5">
      <c r="A1057" s="1">
        <v>1055</v>
      </c>
      <c r="B1057">
        <v>1.339028443680945E-07</v>
      </c>
      <c r="C1057">
        <v>8423</v>
      </c>
      <c r="D1057">
        <v>3383</v>
      </c>
      <c r="E1057">
        <v>0.4016383711266769</v>
      </c>
    </row>
    <row r="1058" spans="1:5">
      <c r="A1058" s="1">
        <v>1056</v>
      </c>
      <c r="B1058">
        <v>1.339065534011752E-07</v>
      </c>
      <c r="C1058">
        <v>8422</v>
      </c>
      <c r="D1058">
        <v>3383</v>
      </c>
      <c r="E1058">
        <v>0.4016860603182142</v>
      </c>
    </row>
    <row r="1059" spans="1:5">
      <c r="A1059" s="1">
        <v>1057</v>
      </c>
      <c r="B1059">
        <v>1.339103903319483E-07</v>
      </c>
      <c r="C1059">
        <v>8421</v>
      </c>
      <c r="D1059">
        <v>3383</v>
      </c>
      <c r="E1059">
        <v>0.4017337608360052</v>
      </c>
    </row>
    <row r="1060" spans="1:5">
      <c r="A1060" s="1">
        <v>1058</v>
      </c>
      <c r="B1060">
        <v>1.33910504018786E-07</v>
      </c>
      <c r="C1060">
        <v>8420</v>
      </c>
      <c r="D1060">
        <v>3383</v>
      </c>
      <c r="E1060">
        <v>0.4017814726840855</v>
      </c>
    </row>
    <row r="1061" spans="1:5">
      <c r="A1061" s="1">
        <v>1059</v>
      </c>
      <c r="B1061">
        <v>1.339233079988844E-07</v>
      </c>
      <c r="C1061">
        <v>8417</v>
      </c>
      <c r="D1061">
        <v>3382</v>
      </c>
      <c r="E1061">
        <v>0.4018058690744921</v>
      </c>
    </row>
    <row r="1062" spans="1:5">
      <c r="A1062" s="1">
        <v>1060</v>
      </c>
      <c r="B1062">
        <v>1.339256954224766E-07</v>
      </c>
      <c r="C1062">
        <v>8416</v>
      </c>
      <c r="D1062">
        <v>3382</v>
      </c>
      <c r="E1062">
        <v>0.4018536121673004</v>
      </c>
    </row>
    <row r="1063" spans="1:5">
      <c r="A1063" s="1">
        <v>1061</v>
      </c>
      <c r="B1063">
        <v>1.339307260650457E-07</v>
      </c>
      <c r="C1063">
        <v>8415</v>
      </c>
      <c r="D1063">
        <v>3382</v>
      </c>
      <c r="E1063">
        <v>0.401901366607249</v>
      </c>
    </row>
    <row r="1064" spans="1:5">
      <c r="A1064" s="1">
        <v>1062</v>
      </c>
      <c r="B1064">
        <v>1.339322466265003E-07</v>
      </c>
      <c r="C1064">
        <v>8414</v>
      </c>
      <c r="D1064">
        <v>3382</v>
      </c>
      <c r="E1064">
        <v>0.4019491323983836</v>
      </c>
    </row>
    <row r="1065" spans="1:5">
      <c r="A1065" s="1">
        <v>1063</v>
      </c>
      <c r="B1065">
        <v>1.339394515298409E-07</v>
      </c>
      <c r="C1065">
        <v>8413</v>
      </c>
      <c r="D1065">
        <v>3382</v>
      </c>
      <c r="E1065">
        <v>0.4019969095447521</v>
      </c>
    </row>
    <row r="1066" spans="1:5">
      <c r="A1066" s="1">
        <v>1064</v>
      </c>
      <c r="B1066">
        <v>1.339465569571985E-07</v>
      </c>
      <c r="C1066">
        <v>8412</v>
      </c>
      <c r="D1066">
        <v>3382</v>
      </c>
      <c r="E1066">
        <v>0.4020446980504042</v>
      </c>
    </row>
    <row r="1067" spans="1:5">
      <c r="A1067" s="1">
        <v>1065</v>
      </c>
      <c r="B1067">
        <v>1.339466138006173E-07</v>
      </c>
      <c r="C1067">
        <v>8411</v>
      </c>
      <c r="D1067">
        <v>3382</v>
      </c>
      <c r="E1067">
        <v>0.4020924979193913</v>
      </c>
    </row>
    <row r="1068" spans="1:5">
      <c r="A1068" s="1">
        <v>1066</v>
      </c>
      <c r="B1068">
        <v>1.339634110308907E-07</v>
      </c>
      <c r="C1068">
        <v>8410</v>
      </c>
      <c r="D1068">
        <v>3381</v>
      </c>
      <c r="E1068">
        <v>0.4020214030915576</v>
      </c>
    </row>
    <row r="1069" spans="1:5">
      <c r="A1069" s="1">
        <v>1067</v>
      </c>
      <c r="B1069">
        <v>1.339758313179118E-07</v>
      </c>
      <c r="C1069">
        <v>8409</v>
      </c>
      <c r="D1069">
        <v>3380</v>
      </c>
      <c r="E1069">
        <v>0.4019502913545011</v>
      </c>
    </row>
    <row r="1070" spans="1:5">
      <c r="A1070" s="1">
        <v>1068</v>
      </c>
      <c r="B1070">
        <v>1.339818851420205E-07</v>
      </c>
      <c r="C1070">
        <v>8408</v>
      </c>
      <c r="D1070">
        <v>3380</v>
      </c>
      <c r="E1070">
        <v>0.4019980970504282</v>
      </c>
    </row>
    <row r="1071" spans="1:5">
      <c r="A1071" s="1">
        <v>1069</v>
      </c>
      <c r="B1071">
        <v>1.340013824346897E-07</v>
      </c>
      <c r="C1071">
        <v>8407</v>
      </c>
      <c r="D1071">
        <v>3379</v>
      </c>
      <c r="E1071">
        <v>0.4019269656238849</v>
      </c>
    </row>
    <row r="1072" spans="1:5">
      <c r="A1072" s="1">
        <v>1070</v>
      </c>
      <c r="B1072">
        <v>1.34006157281874E-07</v>
      </c>
      <c r="C1072">
        <v>8406</v>
      </c>
      <c r="D1072">
        <v>3379</v>
      </c>
      <c r="E1072">
        <v>0.4019747799191054</v>
      </c>
    </row>
    <row r="1073" spans="1:5">
      <c r="A1073" s="1">
        <v>1071</v>
      </c>
      <c r="B1073">
        <v>1.340092268264925E-07</v>
      </c>
      <c r="C1073">
        <v>8405</v>
      </c>
      <c r="D1073">
        <v>3379</v>
      </c>
      <c r="E1073">
        <v>0.4020226055919096</v>
      </c>
    </row>
    <row r="1074" spans="1:5">
      <c r="A1074" s="1">
        <v>1072</v>
      </c>
      <c r="B1074">
        <v>1.340145985295749E-07</v>
      </c>
      <c r="C1074">
        <v>8404</v>
      </c>
      <c r="D1074">
        <v>3379</v>
      </c>
      <c r="E1074">
        <v>0.4020704426463589</v>
      </c>
    </row>
    <row r="1075" spans="1:5">
      <c r="A1075" s="1">
        <v>1073</v>
      </c>
      <c r="B1075">
        <v>1.340154938134219E-07</v>
      </c>
      <c r="C1075">
        <v>8403</v>
      </c>
      <c r="D1075">
        <v>3379</v>
      </c>
      <c r="E1075">
        <v>0.4021182910865167</v>
      </c>
    </row>
    <row r="1076" spans="1:5">
      <c r="A1076" s="1">
        <v>1074</v>
      </c>
      <c r="B1076">
        <v>1.340199133892384E-07</v>
      </c>
      <c r="C1076">
        <v>8402</v>
      </c>
      <c r="D1076">
        <v>3378</v>
      </c>
      <c r="E1076">
        <v>0.4020471316353249</v>
      </c>
    </row>
    <row r="1077" spans="1:5">
      <c r="A1077" s="1">
        <v>1075</v>
      </c>
      <c r="B1077">
        <v>1.340345079370309E-07</v>
      </c>
      <c r="C1077">
        <v>8401</v>
      </c>
      <c r="D1077">
        <v>3378</v>
      </c>
      <c r="E1077">
        <v>0.4020949886918224</v>
      </c>
    </row>
    <row r="1078" spans="1:5">
      <c r="A1078" s="1">
        <v>1076</v>
      </c>
      <c r="B1078">
        <v>1.340391548865227E-07</v>
      </c>
      <c r="C1078">
        <v>8400</v>
      </c>
      <c r="D1078">
        <v>3377</v>
      </c>
      <c r="E1078">
        <v>0.4020238095238095</v>
      </c>
    </row>
    <row r="1079" spans="1:5">
      <c r="A1079" s="1">
        <v>1077</v>
      </c>
      <c r="B1079">
        <v>1.340486761591819E-07</v>
      </c>
      <c r="C1079">
        <v>8399</v>
      </c>
      <c r="D1079">
        <v>3376</v>
      </c>
      <c r="E1079">
        <v>0.4019526134063579</v>
      </c>
    </row>
    <row r="1080" spans="1:5">
      <c r="A1080" s="1">
        <v>1078</v>
      </c>
      <c r="B1080">
        <v>1.340498130275591E-07</v>
      </c>
      <c r="C1080">
        <v>8398</v>
      </c>
      <c r="D1080">
        <v>3376</v>
      </c>
      <c r="E1080">
        <v>0.4020004763038819</v>
      </c>
    </row>
    <row r="1081" spans="1:5">
      <c r="A1081" s="1">
        <v>1079</v>
      </c>
      <c r="B1081">
        <v>1.340513762215778E-07</v>
      </c>
      <c r="C1081">
        <v>8396</v>
      </c>
      <c r="D1081">
        <v>3374</v>
      </c>
      <c r="E1081">
        <v>0.4018580276322058</v>
      </c>
    </row>
    <row r="1082" spans="1:5">
      <c r="A1082" s="1">
        <v>1080</v>
      </c>
      <c r="B1082">
        <v>1.340562363338904E-07</v>
      </c>
      <c r="C1082">
        <v>8395</v>
      </c>
      <c r="D1082">
        <v>3373</v>
      </c>
      <c r="E1082">
        <v>0.4017867778439547</v>
      </c>
    </row>
    <row r="1083" spans="1:5">
      <c r="A1083" s="1">
        <v>1081</v>
      </c>
      <c r="B1083">
        <v>1.340620627843236E-07</v>
      </c>
      <c r="C1083">
        <v>8390</v>
      </c>
      <c r="D1083">
        <v>3373</v>
      </c>
      <c r="E1083">
        <v>0.4020262216924911</v>
      </c>
    </row>
    <row r="1084" spans="1:5">
      <c r="A1084" s="1">
        <v>1082</v>
      </c>
      <c r="B1084">
        <v>1.340647344250101E-07</v>
      </c>
      <c r="C1084">
        <v>8389</v>
      </c>
      <c r="D1084">
        <v>3373</v>
      </c>
      <c r="E1084">
        <v>0.402074144713315</v>
      </c>
    </row>
    <row r="1085" spans="1:5">
      <c r="A1085" s="1">
        <v>1083</v>
      </c>
      <c r="B1085">
        <v>1.340691540008265E-07</v>
      </c>
      <c r="C1085">
        <v>8388</v>
      </c>
      <c r="D1085">
        <v>3373</v>
      </c>
      <c r="E1085">
        <v>0.4021220791607057</v>
      </c>
    </row>
    <row r="1086" spans="1:5">
      <c r="A1086" s="1">
        <v>1084</v>
      </c>
      <c r="B1086">
        <v>1.340740141131391E-07</v>
      </c>
      <c r="C1086">
        <v>8387</v>
      </c>
      <c r="D1086">
        <v>3372</v>
      </c>
      <c r="E1086">
        <v>0.4020507928937642</v>
      </c>
    </row>
    <row r="1087" spans="1:5">
      <c r="A1087" s="1">
        <v>1085</v>
      </c>
      <c r="B1087">
        <v>1.340769273383557E-07</v>
      </c>
      <c r="C1087">
        <v>8386</v>
      </c>
      <c r="D1087">
        <v>3372</v>
      </c>
      <c r="E1087">
        <v>0.4020987359885523</v>
      </c>
    </row>
    <row r="1088" spans="1:5">
      <c r="A1088" s="1">
        <v>1086</v>
      </c>
      <c r="B1088">
        <v>1.340789452797253E-07</v>
      </c>
      <c r="C1088">
        <v>8385</v>
      </c>
      <c r="D1088">
        <v>3372</v>
      </c>
      <c r="E1088">
        <v>0.4021466905187835</v>
      </c>
    </row>
    <row r="1089" spans="1:5">
      <c r="A1089" s="1">
        <v>1087</v>
      </c>
      <c r="B1089">
        <v>1.340823274631475E-07</v>
      </c>
      <c r="C1089">
        <v>8384</v>
      </c>
      <c r="D1089">
        <v>3371</v>
      </c>
      <c r="E1089">
        <v>0.4020753816793893</v>
      </c>
    </row>
    <row r="1090" spans="1:5">
      <c r="A1090" s="1">
        <v>1088</v>
      </c>
      <c r="B1090">
        <v>1.3408694599093E-07</v>
      </c>
      <c r="C1090">
        <v>8382</v>
      </c>
      <c r="D1090">
        <v>3370</v>
      </c>
      <c r="E1090">
        <v>0.4020520162252446</v>
      </c>
    </row>
    <row r="1091" spans="1:5">
      <c r="A1091" s="1">
        <v>1089</v>
      </c>
      <c r="B1091">
        <v>1.34087443370845E-07</v>
      </c>
      <c r="C1091">
        <v>8381</v>
      </c>
      <c r="D1091">
        <v>3369</v>
      </c>
      <c r="E1091">
        <v>0.4019806705643718</v>
      </c>
    </row>
    <row r="1092" spans="1:5">
      <c r="A1092" s="1">
        <v>1090</v>
      </c>
      <c r="B1092">
        <v>1.340901718549503E-07</v>
      </c>
      <c r="C1092">
        <v>8380</v>
      </c>
      <c r="D1092">
        <v>3369</v>
      </c>
      <c r="E1092">
        <v>0.4020286396181385</v>
      </c>
    </row>
    <row r="1093" spans="1:5">
      <c r="A1093" s="1">
        <v>1091</v>
      </c>
      <c r="B1093">
        <v>1.340915645187124E-07</v>
      </c>
      <c r="C1093">
        <v>8379</v>
      </c>
      <c r="D1093">
        <v>3369</v>
      </c>
      <c r="E1093">
        <v>0.4020766201217329</v>
      </c>
    </row>
    <row r="1094" spans="1:5">
      <c r="A1094" s="1">
        <v>1092</v>
      </c>
      <c r="B1094">
        <v>1.340947051176045E-07</v>
      </c>
      <c r="C1094">
        <v>8378</v>
      </c>
      <c r="D1094">
        <v>3369</v>
      </c>
      <c r="E1094">
        <v>0.4021246120792552</v>
      </c>
    </row>
    <row r="1095" spans="1:5">
      <c r="A1095" s="1">
        <v>1093</v>
      </c>
      <c r="B1095">
        <v>1.341016258038508E-07</v>
      </c>
      <c r="C1095">
        <v>8377</v>
      </c>
      <c r="D1095">
        <v>3369</v>
      </c>
      <c r="E1095">
        <v>0.4021726154948072</v>
      </c>
    </row>
    <row r="1096" spans="1:5">
      <c r="A1096" s="1">
        <v>1094</v>
      </c>
      <c r="B1096">
        <v>1.341059459036842E-07</v>
      </c>
      <c r="C1096">
        <v>8375</v>
      </c>
      <c r="D1096">
        <v>3369</v>
      </c>
      <c r="E1096">
        <v>0.4022686567164179</v>
      </c>
    </row>
    <row r="1097" spans="1:5">
      <c r="A1097" s="1">
        <v>1095</v>
      </c>
      <c r="B1097">
        <v>1.341090154483027E-07</v>
      </c>
      <c r="C1097">
        <v>8374</v>
      </c>
      <c r="D1097">
        <v>3369</v>
      </c>
      <c r="E1097">
        <v>0.4023166945306902</v>
      </c>
    </row>
    <row r="1098" spans="1:5">
      <c r="A1098" s="1">
        <v>1096</v>
      </c>
      <c r="B1098">
        <v>1.341129944876229E-07</v>
      </c>
      <c r="C1098">
        <v>8373</v>
      </c>
      <c r="D1098">
        <v>3369</v>
      </c>
      <c r="E1098">
        <v>0.4023647438194196</v>
      </c>
    </row>
    <row r="1099" spans="1:5">
      <c r="A1099" s="1">
        <v>1097</v>
      </c>
      <c r="B1099">
        <v>1.341146287359152E-07</v>
      </c>
      <c r="C1099">
        <v>8372</v>
      </c>
      <c r="D1099">
        <v>3369</v>
      </c>
      <c r="E1099">
        <v>0.4024128045867176</v>
      </c>
    </row>
    <row r="1100" spans="1:5">
      <c r="A1100" s="1">
        <v>1098</v>
      </c>
      <c r="B1100">
        <v>1.341149697964283E-07</v>
      </c>
      <c r="C1100">
        <v>8371</v>
      </c>
      <c r="D1100">
        <v>3369</v>
      </c>
      <c r="E1100">
        <v>0.4024608768366981</v>
      </c>
    </row>
    <row r="1101" spans="1:5">
      <c r="A1101" s="1">
        <v>1099</v>
      </c>
      <c r="B1101">
        <v>1.341223878625897E-07</v>
      </c>
      <c r="C1101">
        <v>8370</v>
      </c>
      <c r="D1101">
        <v>3369</v>
      </c>
      <c r="E1101">
        <v>0.4025089605734767</v>
      </c>
    </row>
    <row r="1102" spans="1:5">
      <c r="A1102" s="1">
        <v>1100</v>
      </c>
      <c r="B1102">
        <v>1.341271911314834E-07</v>
      </c>
      <c r="C1102">
        <v>8368</v>
      </c>
      <c r="D1102">
        <v>3369</v>
      </c>
      <c r="E1102">
        <v>0.4026051625239006</v>
      </c>
    </row>
    <row r="1103" spans="1:5">
      <c r="A1103" s="1">
        <v>1101</v>
      </c>
      <c r="B1103">
        <v>1.341304880497773E-07</v>
      </c>
      <c r="C1103">
        <v>8366</v>
      </c>
      <c r="D1103">
        <v>3368</v>
      </c>
      <c r="E1103">
        <v>0.402581879034186</v>
      </c>
    </row>
    <row r="1104" spans="1:5">
      <c r="A1104" s="1">
        <v>1102</v>
      </c>
      <c r="B1104">
        <v>1.341329749493525E-07</v>
      </c>
      <c r="C1104">
        <v>8365</v>
      </c>
      <c r="D1104">
        <v>3368</v>
      </c>
      <c r="E1104">
        <v>0.4026300059772863</v>
      </c>
    </row>
    <row r="1105" spans="1:5">
      <c r="A1105" s="1">
        <v>1103</v>
      </c>
      <c r="B1105">
        <v>1.341338276006354E-07</v>
      </c>
      <c r="C1105">
        <v>8364</v>
      </c>
      <c r="D1105">
        <v>3368</v>
      </c>
      <c r="E1105">
        <v>0.4026781444285031</v>
      </c>
    </row>
    <row r="1106" spans="1:5">
      <c r="A1106" s="1">
        <v>1104</v>
      </c>
      <c r="B1106">
        <v>1.341375508445708E-07</v>
      </c>
      <c r="C1106">
        <v>8363</v>
      </c>
      <c r="D1106">
        <v>3368</v>
      </c>
      <c r="E1106">
        <v>0.4027262943919646</v>
      </c>
    </row>
    <row r="1107" spans="1:5">
      <c r="A1107" s="1">
        <v>1105</v>
      </c>
      <c r="B1107">
        <v>1.341398103704705E-07</v>
      </c>
      <c r="C1107">
        <v>8362</v>
      </c>
      <c r="D1107">
        <v>3368</v>
      </c>
      <c r="E1107">
        <v>0.402774455871801</v>
      </c>
    </row>
    <row r="1108" spans="1:5">
      <c r="A1108" s="1">
        <v>1106</v>
      </c>
      <c r="B1108">
        <v>1.341398245813252E-07</v>
      </c>
      <c r="C1108">
        <v>8358</v>
      </c>
      <c r="D1108">
        <v>3366</v>
      </c>
      <c r="E1108">
        <v>0.4027279253409907</v>
      </c>
    </row>
    <row r="1109" spans="1:5">
      <c r="A1109" s="1">
        <v>1107</v>
      </c>
      <c r="B1109">
        <v>1.341407198651723E-07</v>
      </c>
      <c r="C1109">
        <v>8357</v>
      </c>
      <c r="D1109">
        <v>3366</v>
      </c>
      <c r="E1109">
        <v>0.4027761158310398</v>
      </c>
    </row>
    <row r="1110" spans="1:5">
      <c r="A1110" s="1">
        <v>1108</v>
      </c>
      <c r="B1110">
        <v>1.341532964715952E-07</v>
      </c>
      <c r="C1110">
        <v>8356</v>
      </c>
      <c r="D1110">
        <v>3366</v>
      </c>
      <c r="E1110">
        <v>0.4028243178554332</v>
      </c>
    </row>
    <row r="1111" spans="1:5">
      <c r="A1111" s="1">
        <v>1109</v>
      </c>
      <c r="B1111">
        <v>1.341580144753607E-07</v>
      </c>
      <c r="C1111">
        <v>8355</v>
      </c>
      <c r="D1111">
        <v>3366</v>
      </c>
      <c r="E1111">
        <v>0.4028725314183124</v>
      </c>
    </row>
    <row r="1112" spans="1:5">
      <c r="A1112" s="1">
        <v>1110</v>
      </c>
      <c r="B1112">
        <v>1.341610129657056E-07</v>
      </c>
      <c r="C1112">
        <v>8354</v>
      </c>
      <c r="D1112">
        <v>3366</v>
      </c>
      <c r="E1112">
        <v>0.4029207565238209</v>
      </c>
    </row>
    <row r="1113" spans="1:5">
      <c r="A1113" s="1">
        <v>1111</v>
      </c>
      <c r="B1113">
        <v>1.341663420362238E-07</v>
      </c>
      <c r="C1113">
        <v>8353</v>
      </c>
      <c r="D1113">
        <v>3365</v>
      </c>
      <c r="E1113">
        <v>0.402849275709326</v>
      </c>
    </row>
    <row r="1114" spans="1:5">
      <c r="A1114" s="1">
        <v>1112</v>
      </c>
      <c r="B1114">
        <v>1.341665551990445E-07</v>
      </c>
      <c r="C1114">
        <v>8352</v>
      </c>
      <c r="D1114">
        <v>3364</v>
      </c>
      <c r="E1114">
        <v>0.4027777777777778</v>
      </c>
    </row>
    <row r="1115" spans="1:5">
      <c r="A1115" s="1">
        <v>1113</v>
      </c>
      <c r="B1115">
        <v>1.341688147249442E-07</v>
      </c>
      <c r="C1115">
        <v>8351</v>
      </c>
      <c r="D1115">
        <v>3363</v>
      </c>
      <c r="E1115">
        <v>0.4027062627230272</v>
      </c>
    </row>
    <row r="1116" spans="1:5">
      <c r="A1116" s="1">
        <v>1114</v>
      </c>
      <c r="B1116">
        <v>1.341704916058006E-07</v>
      </c>
      <c r="C1116">
        <v>8350</v>
      </c>
      <c r="D1116">
        <v>3362</v>
      </c>
      <c r="E1116">
        <v>0.4026347305389222</v>
      </c>
    </row>
    <row r="1117" spans="1:5">
      <c r="A1117" s="1">
        <v>1115</v>
      </c>
      <c r="B1117">
        <v>1.341740727411889E-07</v>
      </c>
      <c r="C1117">
        <v>8348</v>
      </c>
      <c r="D1117">
        <v>3360</v>
      </c>
      <c r="E1117">
        <v>0.4024916147580259</v>
      </c>
    </row>
    <row r="1118" spans="1:5">
      <c r="A1118" s="1">
        <v>1116</v>
      </c>
      <c r="B1118">
        <v>1.341815050182049E-07</v>
      </c>
      <c r="C1118">
        <v>8347</v>
      </c>
      <c r="D1118">
        <v>3360</v>
      </c>
      <c r="E1118">
        <v>0.4025398346711394</v>
      </c>
    </row>
    <row r="1119" spans="1:5">
      <c r="A1119" s="1">
        <v>1117</v>
      </c>
      <c r="B1119">
        <v>1.341822866152143E-07</v>
      </c>
      <c r="C1119">
        <v>8346</v>
      </c>
      <c r="D1119">
        <v>3360</v>
      </c>
      <c r="E1119">
        <v>0.402588066139468</v>
      </c>
    </row>
    <row r="1120" spans="1:5">
      <c r="A1120" s="1">
        <v>1118</v>
      </c>
      <c r="B1120">
        <v>1.341864503956458E-07</v>
      </c>
      <c r="C1120">
        <v>8345</v>
      </c>
      <c r="D1120">
        <v>3360</v>
      </c>
      <c r="E1120">
        <v>0.402636309167166</v>
      </c>
    </row>
    <row r="1121" spans="1:5">
      <c r="A1121" s="1">
        <v>1119</v>
      </c>
      <c r="B1121">
        <v>1.34186592504193E-07</v>
      </c>
      <c r="C1121">
        <v>8344</v>
      </c>
      <c r="D1121">
        <v>3359</v>
      </c>
      <c r="E1121">
        <v>0.4025647171620326</v>
      </c>
    </row>
    <row r="1122" spans="1:5">
      <c r="A1122" s="1">
        <v>1120</v>
      </c>
      <c r="B1122">
        <v>1.342044271268605E-07</v>
      </c>
      <c r="C1122">
        <v>8343</v>
      </c>
      <c r="D1122">
        <v>3359</v>
      </c>
      <c r="E1122">
        <v>0.402612968956011</v>
      </c>
    </row>
    <row r="1123" spans="1:5">
      <c r="A1123" s="1">
        <v>1121</v>
      </c>
      <c r="B1123">
        <v>1.342060471642981E-07</v>
      </c>
      <c r="C1123">
        <v>8342</v>
      </c>
      <c r="D1123">
        <v>3359</v>
      </c>
      <c r="E1123">
        <v>0.4026612323183889</v>
      </c>
    </row>
    <row r="1124" spans="1:5">
      <c r="A1124" s="1">
        <v>1122</v>
      </c>
      <c r="B1124">
        <v>1.342070135024187E-07</v>
      </c>
      <c r="C1124">
        <v>8340</v>
      </c>
      <c r="D1124">
        <v>3359</v>
      </c>
      <c r="E1124">
        <v>0.402757793764988</v>
      </c>
    </row>
    <row r="1125" spans="1:5">
      <c r="A1125" s="1">
        <v>1123</v>
      </c>
      <c r="B1125">
        <v>1.342078519428469E-07</v>
      </c>
      <c r="C1125">
        <v>8339</v>
      </c>
      <c r="D1125">
        <v>3359</v>
      </c>
      <c r="E1125">
        <v>0.4028060918575369</v>
      </c>
    </row>
    <row r="1126" spans="1:5">
      <c r="A1126" s="1">
        <v>1124</v>
      </c>
      <c r="B1126">
        <v>1.342172311069589E-07</v>
      </c>
      <c r="C1126">
        <v>8338</v>
      </c>
      <c r="D1126">
        <v>3359</v>
      </c>
      <c r="E1126">
        <v>0.4028544015351403</v>
      </c>
    </row>
    <row r="1127" spans="1:5">
      <c r="A1127" s="1">
        <v>1125</v>
      </c>
      <c r="B1127">
        <v>1.342294950745782E-07</v>
      </c>
      <c r="C1127">
        <v>8337</v>
      </c>
      <c r="D1127">
        <v>3359</v>
      </c>
      <c r="E1127">
        <v>0.4029027228019672</v>
      </c>
    </row>
    <row r="1128" spans="1:5">
      <c r="A1128" s="1">
        <v>1126</v>
      </c>
      <c r="B1128">
        <v>1.34233843596121E-07</v>
      </c>
      <c r="C1128">
        <v>8336</v>
      </c>
      <c r="D1128">
        <v>3359</v>
      </c>
      <c r="E1128">
        <v>0.4029510556621881</v>
      </c>
    </row>
    <row r="1129" spans="1:5">
      <c r="A1129" s="1">
        <v>1127</v>
      </c>
      <c r="B1129">
        <v>1.3423863265416E-07</v>
      </c>
      <c r="C1129">
        <v>8334</v>
      </c>
      <c r="D1129">
        <v>3357</v>
      </c>
      <c r="E1129">
        <v>0.4028077753779697</v>
      </c>
    </row>
    <row r="1130" spans="1:5">
      <c r="A1130" s="1">
        <v>1128</v>
      </c>
      <c r="B1130">
        <v>1.342413611382653E-07</v>
      </c>
      <c r="C1130">
        <v>8332</v>
      </c>
      <c r="D1130">
        <v>3355</v>
      </c>
      <c r="E1130">
        <v>0.4026644263082093</v>
      </c>
    </row>
    <row r="1131" spans="1:5">
      <c r="A1131" s="1">
        <v>1129</v>
      </c>
      <c r="B1131">
        <v>1.342461501963044E-07</v>
      </c>
      <c r="C1131">
        <v>8326</v>
      </c>
      <c r="D1131">
        <v>3354</v>
      </c>
      <c r="E1131">
        <v>0.4028344943550324</v>
      </c>
    </row>
    <row r="1132" spans="1:5">
      <c r="A1132" s="1">
        <v>1130</v>
      </c>
      <c r="B1132">
        <v>1.342468891607496E-07</v>
      </c>
      <c r="C1132">
        <v>8325</v>
      </c>
      <c r="D1132">
        <v>3354</v>
      </c>
      <c r="E1132">
        <v>0.4028828828828829</v>
      </c>
    </row>
    <row r="1133" spans="1:5">
      <c r="A1133" s="1">
        <v>1131</v>
      </c>
      <c r="B1133">
        <v>1.342479833965626E-07</v>
      </c>
      <c r="C1133">
        <v>8324</v>
      </c>
      <c r="D1133">
        <v>3353</v>
      </c>
      <c r="E1133">
        <v>0.4028111484863047</v>
      </c>
    </row>
    <row r="1134" spans="1:5">
      <c r="A1134" s="1">
        <v>1132</v>
      </c>
      <c r="B1134">
        <v>1.342480970834004E-07</v>
      </c>
      <c r="C1134">
        <v>8323</v>
      </c>
      <c r="D1134">
        <v>3353</v>
      </c>
      <c r="E1134">
        <v>0.4028595458368377</v>
      </c>
    </row>
    <row r="1135" spans="1:5">
      <c r="A1135" s="1">
        <v>1133</v>
      </c>
      <c r="B1135">
        <v>1.342583857422142E-07</v>
      </c>
      <c r="C1135">
        <v>8322</v>
      </c>
      <c r="D1135">
        <v>3353</v>
      </c>
      <c r="E1135">
        <v>0.4029079548185532</v>
      </c>
    </row>
    <row r="1136" spans="1:5">
      <c r="A1136" s="1">
        <v>1134</v>
      </c>
      <c r="B1136">
        <v>1.342590820740952E-07</v>
      </c>
      <c r="C1136">
        <v>8321</v>
      </c>
      <c r="D1136">
        <v>3352</v>
      </c>
      <c r="E1136">
        <v>0.4028361975724072</v>
      </c>
    </row>
    <row r="1137" spans="1:5">
      <c r="A1137" s="1">
        <v>1135</v>
      </c>
      <c r="B1137">
        <v>1.342657185432472E-07</v>
      </c>
      <c r="C1137">
        <v>8319</v>
      </c>
      <c r="D1137">
        <v>3350</v>
      </c>
      <c r="E1137">
        <v>0.4026926313258805</v>
      </c>
    </row>
    <row r="1138" spans="1:5">
      <c r="A1138" s="1">
        <v>1136</v>
      </c>
      <c r="B1138">
        <v>1.342663580317094E-07</v>
      </c>
      <c r="C1138">
        <v>8318</v>
      </c>
      <c r="D1138">
        <v>3349</v>
      </c>
      <c r="E1138">
        <v>0.402620822313056</v>
      </c>
    </row>
    <row r="1139" spans="1:5">
      <c r="A1139" s="1">
        <v>1137</v>
      </c>
      <c r="B1139">
        <v>1.342727671271859E-07</v>
      </c>
      <c r="C1139">
        <v>8317</v>
      </c>
      <c r="D1139">
        <v>3348</v>
      </c>
      <c r="E1139">
        <v>0.4025489960322232</v>
      </c>
    </row>
    <row r="1140" spans="1:5">
      <c r="A1140" s="1">
        <v>1138</v>
      </c>
      <c r="B1140">
        <v>1.342770303836005E-07</v>
      </c>
      <c r="C1140">
        <v>8316</v>
      </c>
      <c r="D1140">
        <v>3348</v>
      </c>
      <c r="E1140">
        <v>0.4025974025974026</v>
      </c>
    </row>
    <row r="1141" spans="1:5">
      <c r="A1141" s="1">
        <v>1139</v>
      </c>
      <c r="B1141">
        <v>1.342798441328341E-07</v>
      </c>
      <c r="C1141">
        <v>8315</v>
      </c>
      <c r="D1141">
        <v>3347</v>
      </c>
      <c r="E1141">
        <v>0.4025255562236921</v>
      </c>
    </row>
    <row r="1142" spans="1:5">
      <c r="A1142" s="1">
        <v>1140</v>
      </c>
      <c r="B1142">
        <v>1.342814357485622E-07</v>
      </c>
      <c r="C1142">
        <v>8314</v>
      </c>
      <c r="D1142">
        <v>3347</v>
      </c>
      <c r="E1142">
        <v>0.4025739716141448</v>
      </c>
    </row>
    <row r="1143" spans="1:5">
      <c r="A1143" s="1">
        <v>1141</v>
      </c>
      <c r="B1143">
        <v>1.342877169463463E-07</v>
      </c>
      <c r="C1143">
        <v>8313</v>
      </c>
      <c r="D1143">
        <v>3347</v>
      </c>
      <c r="E1143">
        <v>0.4026223986527126</v>
      </c>
    </row>
    <row r="1144" spans="1:5">
      <c r="A1144" s="1">
        <v>1142</v>
      </c>
      <c r="B1144">
        <v>1.34289678044297E-07</v>
      </c>
      <c r="C1144">
        <v>8312</v>
      </c>
      <c r="D1144">
        <v>3347</v>
      </c>
      <c r="E1144">
        <v>0.4026708373435996</v>
      </c>
    </row>
    <row r="1145" spans="1:5">
      <c r="A1145" s="1">
        <v>1143</v>
      </c>
      <c r="B1145">
        <v>1.34293472342506E-07</v>
      </c>
      <c r="C1145">
        <v>8311</v>
      </c>
      <c r="D1145">
        <v>3347</v>
      </c>
      <c r="E1145">
        <v>0.4027192876910119</v>
      </c>
    </row>
    <row r="1146" spans="1:5">
      <c r="A1146" s="1">
        <v>1144</v>
      </c>
      <c r="B1146">
        <v>1.343243241080927E-07</v>
      </c>
      <c r="C1146">
        <v>8310</v>
      </c>
      <c r="D1146">
        <v>3347</v>
      </c>
      <c r="E1146">
        <v>0.4027677496991576</v>
      </c>
    </row>
    <row r="1147" spans="1:5">
      <c r="A1147" s="1">
        <v>1145</v>
      </c>
      <c r="B1147">
        <v>1.343296247569015E-07</v>
      </c>
      <c r="C1147">
        <v>8309</v>
      </c>
      <c r="D1147">
        <v>3347</v>
      </c>
      <c r="E1147">
        <v>0.402816223372247</v>
      </c>
    </row>
    <row r="1148" spans="1:5">
      <c r="A1148" s="1">
        <v>1146</v>
      </c>
      <c r="B1148">
        <v>1.343341153869915E-07</v>
      </c>
      <c r="C1148">
        <v>8308</v>
      </c>
      <c r="D1148">
        <v>3347</v>
      </c>
      <c r="E1148">
        <v>0.402864708714492</v>
      </c>
    </row>
    <row r="1149" spans="1:5">
      <c r="A1149" s="1">
        <v>1147</v>
      </c>
      <c r="B1149">
        <v>1.34338577595372E-07</v>
      </c>
      <c r="C1149">
        <v>8306</v>
      </c>
      <c r="D1149">
        <v>3347</v>
      </c>
      <c r="E1149">
        <v>0.4029617144233085</v>
      </c>
    </row>
    <row r="1150" spans="1:5">
      <c r="A1150" s="1">
        <v>1148</v>
      </c>
      <c r="B1150">
        <v>1.343472888493125E-07</v>
      </c>
      <c r="C1150">
        <v>8305</v>
      </c>
      <c r="D1150">
        <v>3347</v>
      </c>
      <c r="E1150">
        <v>0.4030102347983143</v>
      </c>
    </row>
    <row r="1151" spans="1:5">
      <c r="A1151" s="1">
        <v>1149</v>
      </c>
      <c r="B1151">
        <v>1.343508841955554E-07</v>
      </c>
      <c r="C1151">
        <v>8304</v>
      </c>
      <c r="D1151">
        <v>3347</v>
      </c>
      <c r="E1151">
        <v>0.4030587668593449</v>
      </c>
    </row>
    <row r="1152" spans="1:5">
      <c r="A1152" s="1">
        <v>1150</v>
      </c>
      <c r="B1152">
        <v>1.343544937526531E-07</v>
      </c>
      <c r="C1152">
        <v>8303</v>
      </c>
      <c r="D1152">
        <v>3347</v>
      </c>
      <c r="E1152">
        <v>0.4031073106106227</v>
      </c>
    </row>
    <row r="1153" spans="1:5">
      <c r="A1153" s="1">
        <v>1151</v>
      </c>
      <c r="B1153">
        <v>1.343586717439393E-07</v>
      </c>
      <c r="C1153">
        <v>8302</v>
      </c>
      <c r="D1153">
        <v>3346</v>
      </c>
      <c r="E1153">
        <v>0.403035413153457</v>
      </c>
    </row>
    <row r="1154" spans="1:5">
      <c r="A1154" s="1">
        <v>1152</v>
      </c>
      <c r="B1154">
        <v>1.343642992424066E-07</v>
      </c>
      <c r="C1154">
        <v>8301</v>
      </c>
      <c r="D1154">
        <v>3346</v>
      </c>
      <c r="E1154">
        <v>0.4030839657872545</v>
      </c>
    </row>
    <row r="1155" spans="1:5">
      <c r="A1155" s="1">
        <v>1153</v>
      </c>
      <c r="B1155">
        <v>1.343652371588178E-07</v>
      </c>
      <c r="C1155">
        <v>8300</v>
      </c>
      <c r="D1155">
        <v>3346</v>
      </c>
      <c r="E1155">
        <v>0.4031325301204819</v>
      </c>
    </row>
    <row r="1156" spans="1:5">
      <c r="A1156" s="1">
        <v>1154</v>
      </c>
      <c r="B1156">
        <v>1.343688609267701E-07</v>
      </c>
      <c r="C1156">
        <v>8299</v>
      </c>
      <c r="D1156">
        <v>3346</v>
      </c>
      <c r="E1156">
        <v>0.4031811061573684</v>
      </c>
    </row>
    <row r="1157" spans="1:5">
      <c r="A1157" s="1">
        <v>1155</v>
      </c>
      <c r="B1157">
        <v>1.343694009392493E-07</v>
      </c>
      <c r="C1157">
        <v>8298</v>
      </c>
      <c r="D1157">
        <v>3346</v>
      </c>
      <c r="E1157">
        <v>0.4032296939021451</v>
      </c>
    </row>
    <row r="1158" spans="1:5">
      <c r="A1158" s="1">
        <v>1156</v>
      </c>
      <c r="B1158">
        <v>1.343743321058355E-07</v>
      </c>
      <c r="C1158">
        <v>8297</v>
      </c>
      <c r="D1158">
        <v>3345</v>
      </c>
      <c r="E1158">
        <v>0.4031577678679041</v>
      </c>
    </row>
    <row r="1159" spans="1:5">
      <c r="A1159" s="1">
        <v>1157</v>
      </c>
      <c r="B1159">
        <v>1.343751705462637E-07</v>
      </c>
      <c r="C1159">
        <v>8296</v>
      </c>
      <c r="D1159">
        <v>3345</v>
      </c>
      <c r="E1159">
        <v>0.4032063645130183</v>
      </c>
    </row>
    <row r="1160" spans="1:5">
      <c r="A1160" s="1">
        <v>1158</v>
      </c>
      <c r="B1160">
        <v>1.343812243703724E-07</v>
      </c>
      <c r="C1160">
        <v>8295</v>
      </c>
      <c r="D1160">
        <v>3344</v>
      </c>
      <c r="E1160">
        <v>0.4031344183242918</v>
      </c>
    </row>
    <row r="1161" spans="1:5">
      <c r="A1161" s="1">
        <v>1159</v>
      </c>
      <c r="B1161">
        <v>1.343821338650741E-07</v>
      </c>
      <c r="C1161">
        <v>8294</v>
      </c>
      <c r="D1161">
        <v>3343</v>
      </c>
      <c r="E1161">
        <v>0.4030624547865927</v>
      </c>
    </row>
    <row r="1162" spans="1:5">
      <c r="A1162" s="1">
        <v>1160</v>
      </c>
      <c r="B1162">
        <v>1.343828444078099E-07</v>
      </c>
      <c r="C1162">
        <v>8293</v>
      </c>
      <c r="D1162">
        <v>3343</v>
      </c>
      <c r="E1162">
        <v>0.403111057518389</v>
      </c>
    </row>
    <row r="1163" spans="1:5">
      <c r="A1163" s="1">
        <v>1161</v>
      </c>
      <c r="B1163">
        <v>1.343842797041361E-07</v>
      </c>
      <c r="C1163">
        <v>8292</v>
      </c>
      <c r="D1163">
        <v>3343</v>
      </c>
      <c r="E1163">
        <v>0.403159671972986</v>
      </c>
    </row>
    <row r="1164" spans="1:5">
      <c r="A1164" s="1">
        <v>1162</v>
      </c>
      <c r="B1164">
        <v>1.343906887996127E-07</v>
      </c>
      <c r="C1164">
        <v>8291</v>
      </c>
      <c r="D1164">
        <v>3342</v>
      </c>
      <c r="E1164">
        <v>0.4030876854420456</v>
      </c>
    </row>
    <row r="1165" spans="1:5">
      <c r="A1165" s="1">
        <v>1163</v>
      </c>
      <c r="B1165">
        <v>1.343945399412405E-07</v>
      </c>
      <c r="C1165">
        <v>8290</v>
      </c>
      <c r="D1165">
        <v>3342</v>
      </c>
      <c r="E1165">
        <v>0.4031363088057901</v>
      </c>
    </row>
    <row r="1166" spans="1:5">
      <c r="A1166" s="1">
        <v>1164</v>
      </c>
      <c r="B1166">
        <v>1.34397609485859E-07</v>
      </c>
      <c r="C1166">
        <v>8289</v>
      </c>
      <c r="D1166">
        <v>3342</v>
      </c>
      <c r="E1166">
        <v>0.4031849439015563</v>
      </c>
    </row>
    <row r="1167" spans="1:5">
      <c r="A1167" s="1">
        <v>1165</v>
      </c>
      <c r="B1167">
        <v>1.343981637091929E-07</v>
      </c>
      <c r="C1167">
        <v>8288</v>
      </c>
      <c r="D1167">
        <v>3342</v>
      </c>
      <c r="E1167">
        <v>0.4032335907335907</v>
      </c>
    </row>
    <row r="1168" spans="1:5">
      <c r="A1168" s="1">
        <v>1166</v>
      </c>
      <c r="B1168">
        <v>1.343993147884248E-07</v>
      </c>
      <c r="C1168">
        <v>8286</v>
      </c>
      <c r="D1168">
        <v>3340</v>
      </c>
      <c r="E1168">
        <v>0.4030895486362539</v>
      </c>
    </row>
    <row r="1169" spans="1:5">
      <c r="A1169" s="1">
        <v>1167</v>
      </c>
      <c r="B1169">
        <v>1.344062070529617E-07</v>
      </c>
      <c r="C1169">
        <v>8285</v>
      </c>
      <c r="D1169">
        <v>3340</v>
      </c>
      <c r="E1169">
        <v>0.4031382015691008</v>
      </c>
    </row>
    <row r="1170" spans="1:5">
      <c r="A1170" s="1">
        <v>1168</v>
      </c>
      <c r="B1170">
        <v>1.344070597042446E-07</v>
      </c>
      <c r="C1170">
        <v>8284</v>
      </c>
      <c r="D1170">
        <v>3340</v>
      </c>
      <c r="E1170">
        <v>0.4031868662481893</v>
      </c>
    </row>
    <row r="1171" spans="1:5">
      <c r="A1171" s="1">
        <v>1169</v>
      </c>
      <c r="B1171">
        <v>1.344164104466472E-07</v>
      </c>
      <c r="C1171">
        <v>8283</v>
      </c>
      <c r="D1171">
        <v>3340</v>
      </c>
      <c r="E1171">
        <v>0.4032355426777737</v>
      </c>
    </row>
    <row r="1172" spans="1:5">
      <c r="A1172" s="1">
        <v>1170</v>
      </c>
      <c r="B1172">
        <v>1.344336908459809E-07</v>
      </c>
      <c r="C1172">
        <v>8282</v>
      </c>
      <c r="D1172">
        <v>3340</v>
      </c>
      <c r="E1172">
        <v>0.4032842308621106</v>
      </c>
    </row>
    <row r="1173" spans="1:5">
      <c r="A1173" s="1">
        <v>1171</v>
      </c>
      <c r="B1173">
        <v>1.34435282461709E-07</v>
      </c>
      <c r="C1173">
        <v>8279</v>
      </c>
      <c r="D1173">
        <v>3340</v>
      </c>
      <c r="E1173">
        <v>0.4034303659862302</v>
      </c>
    </row>
    <row r="1174" spans="1:5">
      <c r="A1174" s="1">
        <v>1172</v>
      </c>
      <c r="B1174">
        <v>1.344397162483801E-07</v>
      </c>
      <c r="C1174">
        <v>8278</v>
      </c>
      <c r="D1174">
        <v>3340</v>
      </c>
      <c r="E1174">
        <v>0.4034791012321817</v>
      </c>
    </row>
    <row r="1175" spans="1:5">
      <c r="A1175" s="1">
        <v>1173</v>
      </c>
      <c r="B1175">
        <v>1.344487117194149E-07</v>
      </c>
      <c r="C1175">
        <v>8277</v>
      </c>
      <c r="D1175">
        <v>3340</v>
      </c>
      <c r="E1175">
        <v>0.4035278482541984</v>
      </c>
    </row>
    <row r="1176" spans="1:5">
      <c r="A1176" s="1">
        <v>1174</v>
      </c>
      <c r="B1176">
        <v>1.344618141274623E-07</v>
      </c>
      <c r="C1176">
        <v>8276</v>
      </c>
      <c r="D1176">
        <v>3340</v>
      </c>
      <c r="E1176">
        <v>0.4035766070565491</v>
      </c>
    </row>
    <row r="1177" spans="1:5">
      <c r="A1177" s="1">
        <v>1175</v>
      </c>
      <c r="B1177">
        <v>1.344751154874757E-07</v>
      </c>
      <c r="C1177">
        <v>8274</v>
      </c>
      <c r="D1177">
        <v>3340</v>
      </c>
      <c r="E1177">
        <v>0.4036741600193377</v>
      </c>
    </row>
    <row r="1178" spans="1:5">
      <c r="A1178" s="1">
        <v>1176</v>
      </c>
      <c r="B1178">
        <v>1.344766218380755E-07</v>
      </c>
      <c r="C1178">
        <v>8273</v>
      </c>
      <c r="D1178">
        <v>3339</v>
      </c>
      <c r="E1178">
        <v>0.4036020790523389</v>
      </c>
    </row>
    <row r="1179" spans="1:5">
      <c r="A1179" s="1">
        <v>1177</v>
      </c>
      <c r="B1179">
        <v>1.344799187563694E-07</v>
      </c>
      <c r="C1179">
        <v>8271</v>
      </c>
      <c r="D1179">
        <v>3339</v>
      </c>
      <c r="E1179">
        <v>0.4036996735582155</v>
      </c>
    </row>
    <row r="1180" spans="1:5">
      <c r="A1180" s="1">
        <v>1178</v>
      </c>
      <c r="B1180">
        <v>1.344835425243218E-07</v>
      </c>
      <c r="C1180">
        <v>8269</v>
      </c>
      <c r="D1180">
        <v>3339</v>
      </c>
      <c r="E1180">
        <v>0.4037973152739146</v>
      </c>
    </row>
    <row r="1181" spans="1:5">
      <c r="A1181" s="1">
        <v>1179</v>
      </c>
      <c r="B1181">
        <v>1.34485929947914E-07</v>
      </c>
      <c r="C1181">
        <v>8268</v>
      </c>
      <c r="D1181">
        <v>3339</v>
      </c>
      <c r="E1181">
        <v>0.4038461538461539</v>
      </c>
    </row>
    <row r="1182" spans="1:5">
      <c r="A1182" s="1">
        <v>1180</v>
      </c>
      <c r="B1182">
        <v>1.344893973964645E-07</v>
      </c>
      <c r="C1182">
        <v>8265</v>
      </c>
      <c r="D1182">
        <v>3339</v>
      </c>
      <c r="E1182">
        <v>0.4039927404718693</v>
      </c>
    </row>
    <row r="1183" spans="1:5">
      <c r="A1183" s="1">
        <v>1181</v>
      </c>
      <c r="B1183">
        <v>1.344899800415078E-07</v>
      </c>
      <c r="C1183">
        <v>8264</v>
      </c>
      <c r="D1183">
        <v>3339</v>
      </c>
      <c r="E1183">
        <v>0.4040416263310745</v>
      </c>
    </row>
    <row r="1184" spans="1:5">
      <c r="A1184" s="1">
        <v>1182</v>
      </c>
      <c r="B1184">
        <v>1.344935895986055E-07</v>
      </c>
      <c r="C1184">
        <v>8263</v>
      </c>
      <c r="D1184">
        <v>3339</v>
      </c>
      <c r="E1184">
        <v>0.404090524022752</v>
      </c>
    </row>
    <row r="1185" spans="1:5">
      <c r="A1185" s="1">
        <v>1183</v>
      </c>
      <c r="B1185">
        <v>1.344973412642503E-07</v>
      </c>
      <c r="C1185">
        <v>8262</v>
      </c>
      <c r="D1185">
        <v>3339</v>
      </c>
      <c r="E1185">
        <v>0.4041394335511982</v>
      </c>
    </row>
    <row r="1186" spans="1:5">
      <c r="A1186" s="1">
        <v>1184</v>
      </c>
      <c r="B1186">
        <v>1.345036366728891E-07</v>
      </c>
      <c r="C1186">
        <v>8261</v>
      </c>
      <c r="D1186">
        <v>3339</v>
      </c>
      <c r="E1186">
        <v>0.4041883549207118</v>
      </c>
    </row>
    <row r="1187" spans="1:5">
      <c r="A1187" s="1">
        <v>1185</v>
      </c>
      <c r="B1187">
        <v>1.345055977708398E-07</v>
      </c>
      <c r="C1187">
        <v>8260</v>
      </c>
      <c r="D1187">
        <v>3339</v>
      </c>
      <c r="E1187">
        <v>0.4042372881355932</v>
      </c>
    </row>
    <row r="1188" spans="1:5">
      <c r="A1188" s="1">
        <v>1186</v>
      </c>
      <c r="B1188">
        <v>1.345113673778542E-07</v>
      </c>
      <c r="C1188">
        <v>8259</v>
      </c>
      <c r="D1188">
        <v>3339</v>
      </c>
      <c r="E1188">
        <v>0.4042862332001453</v>
      </c>
    </row>
    <row r="1189" spans="1:5">
      <c r="A1189" s="1">
        <v>1187</v>
      </c>
      <c r="B1189">
        <v>1.34512873728454E-07</v>
      </c>
      <c r="C1189">
        <v>8258</v>
      </c>
      <c r="D1189">
        <v>3339</v>
      </c>
      <c r="E1189">
        <v>0.4043351901186728</v>
      </c>
    </row>
    <row r="1190" spans="1:5">
      <c r="A1190" s="1">
        <v>1188</v>
      </c>
      <c r="B1190">
        <v>1.345194817758966E-07</v>
      </c>
      <c r="C1190">
        <v>8257</v>
      </c>
      <c r="D1190">
        <v>3338</v>
      </c>
      <c r="E1190">
        <v>0.4042630495337289</v>
      </c>
    </row>
    <row r="1191" spans="1:5">
      <c r="A1191" s="1">
        <v>1189</v>
      </c>
      <c r="B1191">
        <v>1.345220823623094E-07</v>
      </c>
      <c r="C1191">
        <v>8256</v>
      </c>
      <c r="D1191">
        <v>3337</v>
      </c>
      <c r="E1191">
        <v>0.4041908914728682</v>
      </c>
    </row>
    <row r="1192" spans="1:5">
      <c r="A1192" s="1">
        <v>1190</v>
      </c>
      <c r="B1192">
        <v>1.345340052694155E-07</v>
      </c>
      <c r="C1192">
        <v>8255</v>
      </c>
      <c r="D1192">
        <v>3337</v>
      </c>
      <c r="E1192">
        <v>0.4042398546335554</v>
      </c>
    </row>
    <row r="1193" spans="1:5">
      <c r="A1193" s="1">
        <v>1191</v>
      </c>
      <c r="B1193">
        <v>1.345446918321613E-07</v>
      </c>
      <c r="C1193">
        <v>8254</v>
      </c>
      <c r="D1193">
        <v>3336</v>
      </c>
      <c r="E1193">
        <v>0.4041676762781682</v>
      </c>
    </row>
    <row r="1194" spans="1:5">
      <c r="A1194" s="1">
        <v>1192</v>
      </c>
      <c r="B1194">
        <v>1.345447913081443E-07</v>
      </c>
      <c r="C1194">
        <v>8253</v>
      </c>
      <c r="D1194">
        <v>3335</v>
      </c>
      <c r="E1194">
        <v>0.4040954804313583</v>
      </c>
    </row>
    <row r="1195" spans="1:5">
      <c r="A1195" s="1">
        <v>1193</v>
      </c>
      <c r="B1195">
        <v>1.345464113455819E-07</v>
      </c>
      <c r="C1195">
        <v>8252</v>
      </c>
      <c r="D1195">
        <v>3335</v>
      </c>
      <c r="E1195">
        <v>0.4041444498303441</v>
      </c>
    </row>
    <row r="1196" spans="1:5">
      <c r="A1196" s="1">
        <v>1194</v>
      </c>
      <c r="B1196">
        <v>1.34551243036185E-07</v>
      </c>
      <c r="C1196">
        <v>8251</v>
      </c>
      <c r="D1196">
        <v>3335</v>
      </c>
      <c r="E1196">
        <v>0.4041934310992607</v>
      </c>
    </row>
    <row r="1197" spans="1:5">
      <c r="A1197" s="1">
        <v>1195</v>
      </c>
      <c r="B1197">
        <v>1.345528062302037E-07</v>
      </c>
      <c r="C1197">
        <v>8250</v>
      </c>
      <c r="D1197">
        <v>3334</v>
      </c>
      <c r="E1197">
        <v>0.4041212121212121</v>
      </c>
    </row>
    <row r="1198" spans="1:5">
      <c r="A1198" s="1">
        <v>1196</v>
      </c>
      <c r="B1198">
        <v>1.345530620255886E-07</v>
      </c>
      <c r="C1198">
        <v>8249</v>
      </c>
      <c r="D1198">
        <v>3334</v>
      </c>
      <c r="E1198">
        <v>0.4041702024487817</v>
      </c>
    </row>
    <row r="1199" spans="1:5">
      <c r="A1199" s="1">
        <v>1197</v>
      </c>
      <c r="B1199">
        <v>1.345533462426829E-07</v>
      </c>
      <c r="C1199">
        <v>8248</v>
      </c>
      <c r="D1199">
        <v>3334</v>
      </c>
      <c r="E1199">
        <v>0.4042192046556741</v>
      </c>
    </row>
    <row r="1200" spans="1:5">
      <c r="A1200" s="1">
        <v>1198</v>
      </c>
      <c r="B1200">
        <v>1.345546678521714E-07</v>
      </c>
      <c r="C1200">
        <v>8247</v>
      </c>
      <c r="D1200">
        <v>3334</v>
      </c>
      <c r="E1200">
        <v>0.4042682187462107</v>
      </c>
    </row>
    <row r="1201" spans="1:5">
      <c r="A1201" s="1">
        <v>1199</v>
      </c>
      <c r="B1201">
        <v>1.345579221379012E-07</v>
      </c>
      <c r="C1201">
        <v>8246</v>
      </c>
      <c r="D1201">
        <v>3334</v>
      </c>
      <c r="E1201">
        <v>0.404317244724715</v>
      </c>
    </row>
    <row r="1202" spans="1:5">
      <c r="A1202" s="1">
        <v>1200</v>
      </c>
      <c r="B1202">
        <v>1.345646012396173E-07</v>
      </c>
      <c r="C1202">
        <v>8245</v>
      </c>
      <c r="D1202">
        <v>3334</v>
      </c>
      <c r="E1202">
        <v>0.4043662825955124</v>
      </c>
    </row>
    <row r="1203" spans="1:5">
      <c r="A1203" s="1">
        <v>1201</v>
      </c>
      <c r="B1203">
        <v>1.345677702602188E-07</v>
      </c>
      <c r="C1203">
        <v>8244</v>
      </c>
      <c r="D1203">
        <v>3334</v>
      </c>
      <c r="E1203">
        <v>0.4044153323629306</v>
      </c>
    </row>
    <row r="1204" spans="1:5">
      <c r="A1204" s="1">
        <v>1202</v>
      </c>
      <c r="B1204">
        <v>1.345938471786212E-07</v>
      </c>
      <c r="C1204">
        <v>8242</v>
      </c>
      <c r="D1204">
        <v>3334</v>
      </c>
      <c r="E1204">
        <v>0.4045134676049503</v>
      </c>
    </row>
    <row r="1205" spans="1:5">
      <c r="A1205" s="1">
        <v>1203</v>
      </c>
      <c r="B1205">
        <v>1.346027147519635E-07</v>
      </c>
      <c r="C1205">
        <v>8241</v>
      </c>
      <c r="D1205">
        <v>3334</v>
      </c>
      <c r="E1205">
        <v>0.4045625530882174</v>
      </c>
    </row>
    <row r="1206" spans="1:5">
      <c r="A1206" s="1">
        <v>1204</v>
      </c>
      <c r="B1206">
        <v>1.346101612398343E-07</v>
      </c>
      <c r="C1206">
        <v>8239</v>
      </c>
      <c r="D1206">
        <v>3334</v>
      </c>
      <c r="E1206">
        <v>0.4046607598009467</v>
      </c>
    </row>
    <row r="1207" spans="1:5">
      <c r="A1207" s="1">
        <v>1205</v>
      </c>
      <c r="B1207">
        <v>1.346107012523134E-07</v>
      </c>
      <c r="C1207">
        <v>8238</v>
      </c>
      <c r="D1207">
        <v>3334</v>
      </c>
      <c r="E1207">
        <v>0.4047098810390872</v>
      </c>
    </row>
    <row r="1208" spans="1:5">
      <c r="A1208" s="1">
        <v>1206</v>
      </c>
      <c r="B1208">
        <v>1.346173377214654E-07</v>
      </c>
      <c r="C1208">
        <v>8237</v>
      </c>
      <c r="D1208">
        <v>3334</v>
      </c>
      <c r="E1208">
        <v>0.4047590142042006</v>
      </c>
    </row>
    <row r="1209" spans="1:5">
      <c r="A1209" s="1">
        <v>1207</v>
      </c>
      <c r="B1209">
        <v>1.34621103597965E-07</v>
      </c>
      <c r="C1209">
        <v>8236</v>
      </c>
      <c r="D1209">
        <v>3334</v>
      </c>
      <c r="E1209">
        <v>0.4048081593006314</v>
      </c>
    </row>
    <row r="1210" spans="1:5">
      <c r="A1210" s="1">
        <v>1208</v>
      </c>
      <c r="B1210">
        <v>1.34623647340959E-07</v>
      </c>
      <c r="C1210">
        <v>8235</v>
      </c>
      <c r="D1210">
        <v>3334</v>
      </c>
      <c r="E1210">
        <v>0.4048573163327261</v>
      </c>
    </row>
    <row r="1211" spans="1:5">
      <c r="A1211" s="1">
        <v>1209</v>
      </c>
      <c r="B1211">
        <v>1.346274842717321E-07</v>
      </c>
      <c r="C1211">
        <v>8234</v>
      </c>
      <c r="D1211">
        <v>3334</v>
      </c>
      <c r="E1211">
        <v>0.4049064853048336</v>
      </c>
    </row>
    <row r="1212" spans="1:5">
      <c r="A1212" s="1">
        <v>1210</v>
      </c>
      <c r="B1212">
        <v>1.346360249954159E-07</v>
      </c>
      <c r="C1212">
        <v>8233</v>
      </c>
      <c r="D1212">
        <v>3334</v>
      </c>
      <c r="E1212">
        <v>0.4049556662213045</v>
      </c>
    </row>
    <row r="1213" spans="1:5">
      <c r="A1213" s="1">
        <v>1211</v>
      </c>
      <c r="B1213">
        <v>1.346494826748312E-07</v>
      </c>
      <c r="C1213">
        <v>8232</v>
      </c>
      <c r="D1213">
        <v>3334</v>
      </c>
      <c r="E1213">
        <v>0.4050048590864918</v>
      </c>
    </row>
    <row r="1214" spans="1:5">
      <c r="A1214" s="1">
        <v>1212</v>
      </c>
      <c r="B1214">
        <v>1.346535754009892E-07</v>
      </c>
      <c r="C1214">
        <v>8231</v>
      </c>
      <c r="D1214">
        <v>3334</v>
      </c>
      <c r="E1214">
        <v>0.4050540639047503</v>
      </c>
    </row>
    <row r="1215" spans="1:5">
      <c r="A1215" s="1">
        <v>1213</v>
      </c>
      <c r="B1215">
        <v>1.346575544403095E-07</v>
      </c>
      <c r="C1215">
        <v>8230</v>
      </c>
      <c r="D1215">
        <v>3334</v>
      </c>
      <c r="E1215">
        <v>0.4051032806804374</v>
      </c>
    </row>
    <row r="1216" spans="1:5">
      <c r="A1216" s="1">
        <v>1214</v>
      </c>
      <c r="B1216">
        <v>1.346637361621106E-07</v>
      </c>
      <c r="C1216">
        <v>8229</v>
      </c>
      <c r="D1216">
        <v>3334</v>
      </c>
      <c r="E1216">
        <v>0.4051525094179123</v>
      </c>
    </row>
    <row r="1217" spans="1:5">
      <c r="A1217" s="1">
        <v>1215</v>
      </c>
      <c r="B1217">
        <v>1.346668483392932E-07</v>
      </c>
      <c r="C1217">
        <v>8226</v>
      </c>
      <c r="D1217">
        <v>3331</v>
      </c>
      <c r="E1217">
        <v>0.4049355701434476</v>
      </c>
    </row>
    <row r="1218" spans="1:5">
      <c r="A1218" s="1">
        <v>1216</v>
      </c>
      <c r="B1218">
        <v>1.346733142781886E-07</v>
      </c>
      <c r="C1218">
        <v>8225</v>
      </c>
      <c r="D1218">
        <v>3330</v>
      </c>
      <c r="E1218">
        <v>0.4048632218844985</v>
      </c>
    </row>
    <row r="1219" spans="1:5">
      <c r="A1219" s="1">
        <v>1217</v>
      </c>
      <c r="B1219">
        <v>1.346793681022973E-07</v>
      </c>
      <c r="C1219">
        <v>8224</v>
      </c>
      <c r="D1219">
        <v>3329</v>
      </c>
      <c r="E1219">
        <v>0.4047908560311284</v>
      </c>
    </row>
    <row r="1220" spans="1:5">
      <c r="A1220" s="1">
        <v>1218</v>
      </c>
      <c r="B1220">
        <v>1.346801496993066E-07</v>
      </c>
      <c r="C1220">
        <v>8223</v>
      </c>
      <c r="D1220">
        <v>3329</v>
      </c>
      <c r="E1220">
        <v>0.4048400826948802</v>
      </c>
    </row>
    <row r="1221" spans="1:5">
      <c r="A1221" s="1">
        <v>1219</v>
      </c>
      <c r="B1221">
        <v>1.346803486512727E-07</v>
      </c>
      <c r="C1221">
        <v>8222</v>
      </c>
      <c r="D1221">
        <v>3329</v>
      </c>
      <c r="E1221">
        <v>0.404889321333009</v>
      </c>
    </row>
    <row r="1222" spans="1:5">
      <c r="A1222" s="1">
        <v>1220</v>
      </c>
      <c r="B1222">
        <v>1.346849103356362E-07</v>
      </c>
      <c r="C1222">
        <v>8221</v>
      </c>
      <c r="D1222">
        <v>3329</v>
      </c>
      <c r="E1222">
        <v>0.4049385719498844</v>
      </c>
    </row>
    <row r="1223" spans="1:5">
      <c r="A1223" s="1">
        <v>1221</v>
      </c>
      <c r="B1223">
        <v>1.346859477280304E-07</v>
      </c>
      <c r="C1223">
        <v>8220</v>
      </c>
      <c r="D1223">
        <v>3329</v>
      </c>
      <c r="E1223">
        <v>0.4049878345498784</v>
      </c>
    </row>
    <row r="1224" spans="1:5">
      <c r="A1224" s="1">
        <v>1222</v>
      </c>
      <c r="B1224">
        <v>1.346980127436836E-07</v>
      </c>
      <c r="C1224">
        <v>8219</v>
      </c>
      <c r="D1224">
        <v>3328</v>
      </c>
      <c r="E1224">
        <v>0.4049154398345298</v>
      </c>
    </row>
    <row r="1225" spans="1:5">
      <c r="A1225" s="1">
        <v>1223</v>
      </c>
      <c r="B1225">
        <v>1.347043934174508E-07</v>
      </c>
      <c r="C1225">
        <v>8218</v>
      </c>
      <c r="D1225">
        <v>3328</v>
      </c>
      <c r="E1225">
        <v>0.4049647116086639</v>
      </c>
    </row>
    <row r="1226" spans="1:5">
      <c r="A1226" s="1">
        <v>1224</v>
      </c>
      <c r="B1226">
        <v>1.347055587075374E-07</v>
      </c>
      <c r="C1226">
        <v>8217</v>
      </c>
      <c r="D1226">
        <v>3327</v>
      </c>
      <c r="E1226">
        <v>0.4048922964585615</v>
      </c>
    </row>
    <row r="1227" spans="1:5">
      <c r="A1227" s="1">
        <v>1225</v>
      </c>
      <c r="B1227">
        <v>1.347067666301882E-07</v>
      </c>
      <c r="C1227">
        <v>8216</v>
      </c>
      <c r="D1227">
        <v>3327</v>
      </c>
      <c r="E1227">
        <v>0.4049415774099319</v>
      </c>
    </row>
    <row r="1228" spans="1:5">
      <c r="A1228" s="1">
        <v>1226</v>
      </c>
      <c r="B1228">
        <v>1.347083156133522E-07</v>
      </c>
      <c r="C1228">
        <v>8215</v>
      </c>
      <c r="D1228">
        <v>3326</v>
      </c>
      <c r="E1228">
        <v>0.4048691418137553</v>
      </c>
    </row>
    <row r="1229" spans="1:5">
      <c r="A1229" s="1">
        <v>1227</v>
      </c>
      <c r="B1229">
        <v>1.347130478279723E-07</v>
      </c>
      <c r="C1229">
        <v>8213</v>
      </c>
      <c r="D1229">
        <v>3326</v>
      </c>
      <c r="E1229">
        <v>0.4049677340801169</v>
      </c>
    </row>
    <row r="1230" spans="1:5">
      <c r="A1230" s="1">
        <v>1228</v>
      </c>
      <c r="B1230">
        <v>1.347162736919927E-07</v>
      </c>
      <c r="C1230">
        <v>8212</v>
      </c>
      <c r="D1230">
        <v>3325</v>
      </c>
      <c r="E1230">
        <v>0.4048952752070141</v>
      </c>
    </row>
    <row r="1231" spans="1:5">
      <c r="A1231" s="1">
        <v>1229</v>
      </c>
      <c r="B1231">
        <v>1.34718305844217E-07</v>
      </c>
      <c r="C1231">
        <v>8210</v>
      </c>
      <c r="D1231">
        <v>3325</v>
      </c>
      <c r="E1231">
        <v>0.4049939098660171</v>
      </c>
    </row>
    <row r="1232" spans="1:5">
      <c r="A1232" s="1">
        <v>1230</v>
      </c>
      <c r="B1232">
        <v>1.347194711343036E-07</v>
      </c>
      <c r="C1232">
        <v>8209</v>
      </c>
      <c r="D1232">
        <v>3324</v>
      </c>
      <c r="E1232">
        <v>0.4049214277013035</v>
      </c>
    </row>
    <row r="1233" spans="1:5">
      <c r="A1233" s="1">
        <v>1231</v>
      </c>
      <c r="B1233">
        <v>1.347204374724242E-07</v>
      </c>
      <c r="C1233">
        <v>8207</v>
      </c>
      <c r="D1233">
        <v>3324</v>
      </c>
      <c r="E1233">
        <v>0.4050201047885951</v>
      </c>
    </row>
    <row r="1234" spans="1:5">
      <c r="A1234" s="1">
        <v>1232</v>
      </c>
      <c r="B1234">
        <v>1.347213611779807E-07</v>
      </c>
      <c r="C1234">
        <v>8205</v>
      </c>
      <c r="D1234">
        <v>3322</v>
      </c>
      <c r="E1234">
        <v>0.4048750761730652</v>
      </c>
    </row>
    <row r="1235" spans="1:5">
      <c r="A1235" s="1">
        <v>1233</v>
      </c>
      <c r="B1235">
        <v>1.347367373227826E-07</v>
      </c>
      <c r="C1235">
        <v>8203</v>
      </c>
      <c r="D1235">
        <v>3322</v>
      </c>
      <c r="E1235">
        <v>0.4049737900768012</v>
      </c>
    </row>
    <row r="1236" spans="1:5">
      <c r="A1236" s="1">
        <v>1234</v>
      </c>
      <c r="B1236">
        <v>1.34745249624757E-07</v>
      </c>
      <c r="C1236">
        <v>8202</v>
      </c>
      <c r="D1236">
        <v>3321</v>
      </c>
      <c r="E1236">
        <v>0.4049012435991222</v>
      </c>
    </row>
    <row r="1237" spans="1:5">
      <c r="A1237" s="1">
        <v>1235</v>
      </c>
      <c r="B1237">
        <v>1.347454059441588E-07</v>
      </c>
      <c r="C1237">
        <v>8201</v>
      </c>
      <c r="D1237">
        <v>3321</v>
      </c>
      <c r="E1237">
        <v>0.4049506157785636</v>
      </c>
    </row>
    <row r="1238" spans="1:5">
      <c r="A1238" s="1">
        <v>1236</v>
      </c>
      <c r="B1238">
        <v>1.347611799928927E-07</v>
      </c>
      <c r="C1238">
        <v>8200</v>
      </c>
      <c r="D1238">
        <v>3320</v>
      </c>
      <c r="E1238">
        <v>0.4048780487804878</v>
      </c>
    </row>
    <row r="1239" spans="1:5">
      <c r="A1239" s="1">
        <v>1237</v>
      </c>
      <c r="B1239">
        <v>1.347617342162266E-07</v>
      </c>
      <c r="C1239">
        <v>8199</v>
      </c>
      <c r="D1239">
        <v>3320</v>
      </c>
      <c r="E1239">
        <v>0.4049274301744115</v>
      </c>
    </row>
    <row r="1240" spans="1:5">
      <c r="A1240" s="1">
        <v>1238</v>
      </c>
      <c r="B1240">
        <v>1.347638516335792E-07</v>
      </c>
      <c r="C1240">
        <v>8198</v>
      </c>
      <c r="D1240">
        <v>3320</v>
      </c>
      <c r="E1240">
        <v>0.404976823615516</v>
      </c>
    </row>
    <row r="1241" spans="1:5">
      <c r="A1241" s="1">
        <v>1239</v>
      </c>
      <c r="B1241">
        <v>1.347642779592206E-07</v>
      </c>
      <c r="C1241">
        <v>8197</v>
      </c>
      <c r="D1241">
        <v>3320</v>
      </c>
      <c r="E1241">
        <v>0.4050262291082103</v>
      </c>
    </row>
    <row r="1242" spans="1:5">
      <c r="A1242" s="1">
        <v>1240</v>
      </c>
      <c r="B1242">
        <v>1.347833062936843E-07</v>
      </c>
      <c r="C1242">
        <v>8196</v>
      </c>
      <c r="D1242">
        <v>3320</v>
      </c>
      <c r="E1242">
        <v>0.4050756466569058</v>
      </c>
    </row>
    <row r="1243" spans="1:5">
      <c r="A1243" s="1">
        <v>1241</v>
      </c>
      <c r="B1243">
        <v>1.347914206917267E-07</v>
      </c>
      <c r="C1243">
        <v>8195</v>
      </c>
      <c r="D1243">
        <v>3319</v>
      </c>
      <c r="E1243">
        <v>0.4050030506406345</v>
      </c>
    </row>
    <row r="1244" spans="1:5">
      <c r="A1244" s="1">
        <v>1242</v>
      </c>
      <c r="B1244">
        <v>1.348063705108871E-07</v>
      </c>
      <c r="C1244">
        <v>8194</v>
      </c>
      <c r="D1244">
        <v>3319</v>
      </c>
      <c r="E1244">
        <v>0.4050524774225043</v>
      </c>
    </row>
    <row r="1245" spans="1:5">
      <c r="A1245" s="1">
        <v>1243</v>
      </c>
      <c r="B1245">
        <v>1.348238498621868E-07</v>
      </c>
      <c r="C1245">
        <v>8192</v>
      </c>
      <c r="D1245">
        <v>3317</v>
      </c>
      <c r="E1245">
        <v>0.4049072265625</v>
      </c>
    </row>
    <row r="1246" spans="1:5">
      <c r="A1246" s="1">
        <v>1244</v>
      </c>
      <c r="B1246">
        <v>1.348252993693677E-07</v>
      </c>
      <c r="C1246">
        <v>8191</v>
      </c>
      <c r="D1246">
        <v>3316</v>
      </c>
      <c r="E1246">
        <v>0.4048345745330241</v>
      </c>
    </row>
    <row r="1247" spans="1:5">
      <c r="A1247" s="1">
        <v>1245</v>
      </c>
      <c r="B1247">
        <v>1.348275162627033E-07</v>
      </c>
      <c r="C1247">
        <v>8190</v>
      </c>
      <c r="D1247">
        <v>3315</v>
      </c>
      <c r="E1247">
        <v>0.4047619047619048</v>
      </c>
    </row>
    <row r="1248" spans="1:5">
      <c r="A1248" s="1">
        <v>1246</v>
      </c>
      <c r="B1248">
        <v>1.348321632121952E-07</v>
      </c>
      <c r="C1248">
        <v>8189</v>
      </c>
      <c r="D1248">
        <v>3315</v>
      </c>
      <c r="E1248">
        <v>0.404811332275003</v>
      </c>
    </row>
    <row r="1249" spans="1:5">
      <c r="A1249" s="1">
        <v>1247</v>
      </c>
      <c r="B1249">
        <v>1.348338969364704E-07</v>
      </c>
      <c r="C1249">
        <v>8188</v>
      </c>
      <c r="D1249">
        <v>3314</v>
      </c>
      <c r="E1249">
        <v>0.4047386419149975</v>
      </c>
    </row>
    <row r="1250" spans="1:5">
      <c r="A1250" s="1">
        <v>1248</v>
      </c>
      <c r="B1250">
        <v>1.348393965372452E-07</v>
      </c>
      <c r="C1250">
        <v>8187</v>
      </c>
      <c r="D1250">
        <v>3314</v>
      </c>
      <c r="E1250">
        <v>0.4047880786612923</v>
      </c>
    </row>
    <row r="1251" spans="1:5">
      <c r="A1251" s="1">
        <v>1249</v>
      </c>
      <c r="B1251">
        <v>1.348445266557974E-07</v>
      </c>
      <c r="C1251">
        <v>8186</v>
      </c>
      <c r="D1251">
        <v>3314</v>
      </c>
      <c r="E1251">
        <v>0.4048375274859516</v>
      </c>
    </row>
    <row r="1252" spans="1:5">
      <c r="A1252" s="1">
        <v>1250</v>
      </c>
      <c r="B1252">
        <v>1.348474825135781E-07</v>
      </c>
      <c r="C1252">
        <v>8185</v>
      </c>
      <c r="D1252">
        <v>3314</v>
      </c>
      <c r="E1252">
        <v>0.4048869883934026</v>
      </c>
    </row>
    <row r="1253" spans="1:5">
      <c r="A1253" s="1">
        <v>1251</v>
      </c>
      <c r="B1253">
        <v>1.348670366496663E-07</v>
      </c>
      <c r="C1253">
        <v>8184</v>
      </c>
      <c r="D1253">
        <v>3314</v>
      </c>
      <c r="E1253">
        <v>0.4049364613880743</v>
      </c>
    </row>
    <row r="1254" spans="1:5">
      <c r="A1254" s="1">
        <v>1252</v>
      </c>
      <c r="B1254">
        <v>1.348721667682184E-07</v>
      </c>
      <c r="C1254">
        <v>8183</v>
      </c>
      <c r="D1254">
        <v>3314</v>
      </c>
      <c r="E1254">
        <v>0.4049859464743981</v>
      </c>
    </row>
    <row r="1255" spans="1:5">
      <c r="A1255" s="1">
        <v>1253</v>
      </c>
      <c r="B1255">
        <v>1.34874284185571E-07</v>
      </c>
      <c r="C1255">
        <v>8182</v>
      </c>
      <c r="D1255">
        <v>3314</v>
      </c>
      <c r="E1255">
        <v>0.4050354436568076</v>
      </c>
    </row>
    <row r="1256" spans="1:5">
      <c r="A1256" s="1">
        <v>1254</v>
      </c>
      <c r="B1256">
        <v>1.348757905361708E-07</v>
      </c>
      <c r="C1256">
        <v>8181</v>
      </c>
      <c r="D1256">
        <v>3314</v>
      </c>
      <c r="E1256">
        <v>0.4050849529397384</v>
      </c>
    </row>
    <row r="1257" spans="1:5">
      <c r="A1257" s="1">
        <v>1255</v>
      </c>
      <c r="B1257">
        <v>1.348776237364291E-07</v>
      </c>
      <c r="C1257">
        <v>8180</v>
      </c>
      <c r="D1257">
        <v>3314</v>
      </c>
      <c r="E1257">
        <v>0.4051344743276283</v>
      </c>
    </row>
    <row r="1258" spans="1:5">
      <c r="A1258" s="1">
        <v>1256</v>
      </c>
      <c r="B1258">
        <v>1.348787463939516E-07</v>
      </c>
      <c r="C1258">
        <v>8179</v>
      </c>
      <c r="D1258">
        <v>3314</v>
      </c>
      <c r="E1258">
        <v>0.4051840078249175</v>
      </c>
    </row>
    <row r="1259" spans="1:5">
      <c r="A1259" s="1">
        <v>1257</v>
      </c>
      <c r="B1259">
        <v>1.348792011413025E-07</v>
      </c>
      <c r="C1259">
        <v>8178</v>
      </c>
      <c r="D1259">
        <v>3314</v>
      </c>
      <c r="E1259">
        <v>0.4052335534360479</v>
      </c>
    </row>
    <row r="1260" spans="1:5">
      <c r="A1260" s="1">
        <v>1258</v>
      </c>
      <c r="B1260">
        <v>1.348817875168606E-07</v>
      </c>
      <c r="C1260">
        <v>8177</v>
      </c>
      <c r="D1260">
        <v>3314</v>
      </c>
      <c r="E1260">
        <v>0.4052831111654641</v>
      </c>
    </row>
    <row r="1261" spans="1:5">
      <c r="A1261" s="1">
        <v>1259</v>
      </c>
      <c r="B1261">
        <v>1.348884239860126E-07</v>
      </c>
      <c r="C1261">
        <v>8176</v>
      </c>
      <c r="D1261">
        <v>3313</v>
      </c>
      <c r="E1261">
        <v>0.4052103718199608</v>
      </c>
    </row>
    <row r="1262" spans="1:5">
      <c r="A1262" s="1">
        <v>1260</v>
      </c>
      <c r="B1262">
        <v>1.348887224139617E-07</v>
      </c>
      <c r="C1262">
        <v>8175</v>
      </c>
      <c r="D1262">
        <v>3313</v>
      </c>
      <c r="E1262">
        <v>0.4052599388379205</v>
      </c>
    </row>
    <row r="1263" spans="1:5">
      <c r="A1263" s="1">
        <v>1261</v>
      </c>
      <c r="B1263">
        <v>1.348894187458427E-07</v>
      </c>
      <c r="C1263">
        <v>8173</v>
      </c>
      <c r="D1263">
        <v>3313</v>
      </c>
      <c r="E1263">
        <v>0.4053591092622048</v>
      </c>
    </row>
    <row r="1264" spans="1:5">
      <c r="A1264" s="1">
        <v>1262</v>
      </c>
      <c r="B1264">
        <v>1.348922182842216E-07</v>
      </c>
      <c r="C1264">
        <v>8171</v>
      </c>
      <c r="D1264">
        <v>3313</v>
      </c>
      <c r="E1264">
        <v>0.4054583282339983</v>
      </c>
    </row>
    <row r="1265" spans="1:5">
      <c r="A1265" s="1">
        <v>1263</v>
      </c>
      <c r="B1265">
        <v>1.349057043853463E-07</v>
      </c>
      <c r="C1265">
        <v>8170</v>
      </c>
      <c r="D1265">
        <v>3313</v>
      </c>
      <c r="E1265">
        <v>0.4055079559363525</v>
      </c>
    </row>
    <row r="1266" spans="1:5">
      <c r="A1266" s="1">
        <v>1264</v>
      </c>
      <c r="B1266">
        <v>1.349175846598882E-07</v>
      </c>
      <c r="C1266">
        <v>8168</v>
      </c>
      <c r="D1266">
        <v>3313</v>
      </c>
      <c r="E1266">
        <v>0.4056072477962782</v>
      </c>
    </row>
    <row r="1267" spans="1:5">
      <c r="A1267" s="1">
        <v>1265</v>
      </c>
      <c r="B1267">
        <v>1.349238374359629E-07</v>
      </c>
      <c r="C1267">
        <v>8167</v>
      </c>
      <c r="D1267">
        <v>3312</v>
      </c>
      <c r="E1267">
        <v>0.4055344679808988</v>
      </c>
    </row>
    <row r="1268" spans="1:5">
      <c r="A1268" s="1">
        <v>1266</v>
      </c>
      <c r="B1268">
        <v>1.349528702121461E-07</v>
      </c>
      <c r="C1268">
        <v>8166</v>
      </c>
      <c r="D1268">
        <v>3312</v>
      </c>
      <c r="E1268">
        <v>0.4055841293166789</v>
      </c>
    </row>
    <row r="1269" spans="1:5">
      <c r="A1269" s="1">
        <v>1267</v>
      </c>
      <c r="B1269">
        <v>1.349543623518912E-07</v>
      </c>
      <c r="C1269">
        <v>8165</v>
      </c>
      <c r="D1269">
        <v>3311</v>
      </c>
      <c r="E1269">
        <v>0.4055113288426209</v>
      </c>
    </row>
    <row r="1270" spans="1:5">
      <c r="A1270" s="1">
        <v>1268</v>
      </c>
      <c r="B1270">
        <v>1.349713016907117E-07</v>
      </c>
      <c r="C1270">
        <v>8164</v>
      </c>
      <c r="D1270">
        <v>3311</v>
      </c>
      <c r="E1270">
        <v>0.4055609995100441</v>
      </c>
    </row>
    <row r="1271" spans="1:5">
      <c r="A1271" s="1">
        <v>1269</v>
      </c>
      <c r="B1271">
        <v>1.349738454337057E-07</v>
      </c>
      <c r="C1271">
        <v>8163</v>
      </c>
      <c r="D1271">
        <v>3311</v>
      </c>
      <c r="E1271">
        <v>0.4056106823471763</v>
      </c>
    </row>
    <row r="1272" spans="1:5">
      <c r="A1272" s="1">
        <v>1270</v>
      </c>
      <c r="B1272">
        <v>1.349758491642206E-07</v>
      </c>
      <c r="C1272">
        <v>8162</v>
      </c>
      <c r="D1272">
        <v>3311</v>
      </c>
      <c r="E1272">
        <v>0.4056603773584906</v>
      </c>
    </row>
    <row r="1273" spans="1:5">
      <c r="A1273" s="1">
        <v>1271</v>
      </c>
      <c r="B1273">
        <v>1.349828977481593E-07</v>
      </c>
      <c r="C1273">
        <v>8161</v>
      </c>
      <c r="D1273">
        <v>3310</v>
      </c>
      <c r="E1273">
        <v>0.4055875505452763</v>
      </c>
    </row>
    <row r="1274" spans="1:5">
      <c r="A1274" s="1">
        <v>1272</v>
      </c>
      <c r="B1274">
        <v>1.34985157274059E-07</v>
      </c>
      <c r="C1274">
        <v>8160</v>
      </c>
      <c r="D1274">
        <v>3309</v>
      </c>
      <c r="E1274">
        <v>0.4055147058823529</v>
      </c>
    </row>
    <row r="1275" spans="1:5">
      <c r="A1275" s="1">
        <v>1273</v>
      </c>
      <c r="B1275">
        <v>1.349864220401287E-07</v>
      </c>
      <c r="C1275">
        <v>8159</v>
      </c>
      <c r="D1275">
        <v>3309</v>
      </c>
      <c r="E1275">
        <v>0.405564407402868</v>
      </c>
    </row>
    <row r="1276" spans="1:5">
      <c r="A1276" s="1">
        <v>1274</v>
      </c>
      <c r="B1276">
        <v>1.349889373614133E-07</v>
      </c>
      <c r="C1276">
        <v>8158</v>
      </c>
      <c r="D1276">
        <v>3309</v>
      </c>
      <c r="E1276">
        <v>0.4056141211081147</v>
      </c>
    </row>
    <row r="1277" spans="1:5">
      <c r="A1277" s="1">
        <v>1275</v>
      </c>
      <c r="B1277">
        <v>1.349912395198771E-07</v>
      </c>
      <c r="C1277">
        <v>8157</v>
      </c>
      <c r="D1277">
        <v>3309</v>
      </c>
      <c r="E1277">
        <v>0.4056638470025745</v>
      </c>
    </row>
    <row r="1278" spans="1:5">
      <c r="A1278" s="1">
        <v>1276</v>
      </c>
      <c r="B1278">
        <v>1.349952043483427E-07</v>
      </c>
      <c r="C1278">
        <v>8156</v>
      </c>
      <c r="D1278">
        <v>3308</v>
      </c>
      <c r="E1278">
        <v>0.405590975968612</v>
      </c>
    </row>
    <row r="1279" spans="1:5">
      <c r="A1279" s="1">
        <v>1277</v>
      </c>
      <c r="B1279">
        <v>1.349991123333893E-07</v>
      </c>
      <c r="C1279">
        <v>8155</v>
      </c>
      <c r="D1279">
        <v>3308</v>
      </c>
      <c r="E1279">
        <v>0.4056407112201104</v>
      </c>
    </row>
    <row r="1280" spans="1:5">
      <c r="A1280" s="1">
        <v>1278</v>
      </c>
      <c r="B1280">
        <v>1.350056777482678E-07</v>
      </c>
      <c r="C1280">
        <v>8154</v>
      </c>
      <c r="D1280">
        <v>3308</v>
      </c>
      <c r="E1280">
        <v>0.4056904586705911</v>
      </c>
    </row>
    <row r="1281" spans="1:5">
      <c r="A1281" s="1">
        <v>1279</v>
      </c>
      <c r="B1281">
        <v>1.350094862573314E-07</v>
      </c>
      <c r="C1281">
        <v>8152</v>
      </c>
      <c r="D1281">
        <v>3308</v>
      </c>
      <c r="E1281">
        <v>0.4057899901864573</v>
      </c>
    </row>
    <row r="1282" spans="1:5">
      <c r="A1282" s="1">
        <v>1280</v>
      </c>
      <c r="B1282">
        <v>1.350100689023748E-07</v>
      </c>
      <c r="C1282">
        <v>8151</v>
      </c>
      <c r="D1282">
        <v>3307</v>
      </c>
      <c r="E1282">
        <v>0.4057170899276162</v>
      </c>
    </row>
    <row r="1283" spans="1:5">
      <c r="A1283" s="1">
        <v>1281</v>
      </c>
      <c r="B1283">
        <v>1.35011006818786E-07</v>
      </c>
      <c r="C1283">
        <v>8150</v>
      </c>
      <c r="D1283">
        <v>3307</v>
      </c>
      <c r="E1283">
        <v>0.4057668711656442</v>
      </c>
    </row>
    <row r="1284" spans="1:5">
      <c r="A1284" s="1">
        <v>1282</v>
      </c>
      <c r="B1284">
        <v>1.350113763010086E-07</v>
      </c>
      <c r="C1284">
        <v>8149</v>
      </c>
      <c r="D1284">
        <v>3306</v>
      </c>
      <c r="E1284">
        <v>0.405693950177936</v>
      </c>
    </row>
    <row r="1285" spans="1:5">
      <c r="A1285" s="1">
        <v>1283</v>
      </c>
      <c r="B1285">
        <v>1.3501629325674E-07</v>
      </c>
      <c r="C1285">
        <v>8148</v>
      </c>
      <c r="D1285">
        <v>3306</v>
      </c>
      <c r="E1285">
        <v>0.4057437407952872</v>
      </c>
    </row>
    <row r="1286" spans="1:5">
      <c r="A1286" s="1">
        <v>1284</v>
      </c>
      <c r="B1286">
        <v>1.350163501001589E-07</v>
      </c>
      <c r="C1286">
        <v>8147</v>
      </c>
      <c r="D1286">
        <v>3306</v>
      </c>
      <c r="E1286">
        <v>0.4057935436356941</v>
      </c>
    </row>
    <row r="1287" spans="1:5">
      <c r="A1287" s="1">
        <v>1285</v>
      </c>
      <c r="B1287">
        <v>1.350173164382795E-07</v>
      </c>
      <c r="C1287">
        <v>8146</v>
      </c>
      <c r="D1287">
        <v>3305</v>
      </c>
      <c r="E1287">
        <v>0.4057205990670268</v>
      </c>
    </row>
    <row r="1288" spans="1:5">
      <c r="A1288" s="1">
        <v>1286</v>
      </c>
      <c r="B1288">
        <v>1.350207412542659E-07</v>
      </c>
      <c r="C1288">
        <v>8145</v>
      </c>
      <c r="D1288">
        <v>3304</v>
      </c>
      <c r="E1288">
        <v>0.4056476365868631</v>
      </c>
    </row>
    <row r="1289" spans="1:5">
      <c r="A1289" s="1">
        <v>1287</v>
      </c>
      <c r="B1289">
        <v>1.350230718344392E-07</v>
      </c>
      <c r="C1289">
        <v>8144</v>
      </c>
      <c r="D1289">
        <v>3303</v>
      </c>
      <c r="E1289">
        <v>0.4055746561886051</v>
      </c>
    </row>
    <row r="1290" spans="1:5">
      <c r="A1290" s="1">
        <v>1288</v>
      </c>
      <c r="B1290">
        <v>1.350233844732429E-07</v>
      </c>
      <c r="C1290">
        <v>8143</v>
      </c>
      <c r="D1290">
        <v>3303</v>
      </c>
      <c r="E1290">
        <v>0.405624462728724</v>
      </c>
    </row>
    <row r="1291" spans="1:5">
      <c r="A1291" s="1">
        <v>1289</v>
      </c>
      <c r="B1291">
        <v>1.350263971744425E-07</v>
      </c>
      <c r="C1291">
        <v>8142</v>
      </c>
      <c r="D1291">
        <v>3303</v>
      </c>
      <c r="E1291">
        <v>0.4056742815033161</v>
      </c>
    </row>
    <row r="1292" spans="1:5">
      <c r="A1292" s="1">
        <v>1290</v>
      </c>
      <c r="B1292">
        <v>1.350264824395708E-07</v>
      </c>
      <c r="C1292">
        <v>8141</v>
      </c>
      <c r="D1292">
        <v>3303</v>
      </c>
      <c r="E1292">
        <v>0.4057241125168898</v>
      </c>
    </row>
    <row r="1293" spans="1:5">
      <c r="A1293" s="1">
        <v>1291</v>
      </c>
      <c r="B1293">
        <v>1.350326215288078E-07</v>
      </c>
      <c r="C1293">
        <v>8140</v>
      </c>
      <c r="D1293">
        <v>3303</v>
      </c>
      <c r="E1293">
        <v>0.4057739557739558</v>
      </c>
    </row>
    <row r="1294" spans="1:5">
      <c r="A1294" s="1">
        <v>1292</v>
      </c>
      <c r="B1294">
        <v>1.350335878669284E-07</v>
      </c>
      <c r="C1294">
        <v>8139</v>
      </c>
      <c r="D1294">
        <v>3303</v>
      </c>
      <c r="E1294">
        <v>0.4058238112790269</v>
      </c>
    </row>
    <row r="1295" spans="1:5">
      <c r="A1295" s="1">
        <v>1293</v>
      </c>
      <c r="B1295">
        <v>1.350440470559988E-07</v>
      </c>
      <c r="C1295">
        <v>8138</v>
      </c>
      <c r="D1295">
        <v>3303</v>
      </c>
      <c r="E1295">
        <v>0.4058736790366183</v>
      </c>
    </row>
    <row r="1296" spans="1:5">
      <c r="A1296" s="1">
        <v>1294</v>
      </c>
      <c r="B1296">
        <v>1.350473723960022E-07</v>
      </c>
      <c r="C1296">
        <v>8137</v>
      </c>
      <c r="D1296">
        <v>3302</v>
      </c>
      <c r="E1296">
        <v>0.4058006636352464</v>
      </c>
    </row>
    <row r="1297" spans="1:5">
      <c r="A1297" s="1">
        <v>1295</v>
      </c>
      <c r="B1297">
        <v>1.350526730448109E-07</v>
      </c>
      <c r="C1297">
        <v>8136</v>
      </c>
      <c r="D1297">
        <v>3302</v>
      </c>
      <c r="E1297">
        <v>0.405850540806293</v>
      </c>
    </row>
    <row r="1298" spans="1:5">
      <c r="A1298" s="1">
        <v>1296</v>
      </c>
      <c r="B1298">
        <v>1.350586273929366E-07</v>
      </c>
      <c r="C1298">
        <v>8135</v>
      </c>
      <c r="D1298">
        <v>3302</v>
      </c>
      <c r="E1298">
        <v>0.405900430239705</v>
      </c>
    </row>
    <row r="1299" spans="1:5">
      <c r="A1299" s="1">
        <v>1297</v>
      </c>
      <c r="B1299">
        <v>1.350604179606307E-07</v>
      </c>
      <c r="C1299">
        <v>8134</v>
      </c>
      <c r="D1299">
        <v>3301</v>
      </c>
      <c r="E1299">
        <v>0.4058273911974428</v>
      </c>
    </row>
    <row r="1300" spans="1:5">
      <c r="A1300" s="1">
        <v>1298</v>
      </c>
      <c r="B1300">
        <v>1.350612848227684E-07</v>
      </c>
      <c r="C1300">
        <v>8133</v>
      </c>
      <c r="D1300">
        <v>3301</v>
      </c>
      <c r="E1300">
        <v>0.405877290052871</v>
      </c>
    </row>
    <row r="1301" spans="1:5">
      <c r="A1301" s="1">
        <v>1299</v>
      </c>
      <c r="B1301">
        <v>1.350622369500343E-07</v>
      </c>
      <c r="C1301">
        <v>8132</v>
      </c>
      <c r="D1301">
        <v>3301</v>
      </c>
      <c r="E1301">
        <v>0.4059272011805214</v>
      </c>
    </row>
    <row r="1302" spans="1:5">
      <c r="A1302" s="1">
        <v>1300</v>
      </c>
      <c r="B1302">
        <v>1.3506294749277E-07</v>
      </c>
      <c r="C1302">
        <v>8130</v>
      </c>
      <c r="D1302">
        <v>3301</v>
      </c>
      <c r="E1302">
        <v>0.4060270602706027</v>
      </c>
    </row>
    <row r="1303" spans="1:5">
      <c r="A1303" s="1">
        <v>1301</v>
      </c>
      <c r="B1303">
        <v>1.35082260044328E-07</v>
      </c>
      <c r="C1303">
        <v>8127</v>
      </c>
      <c r="D1303">
        <v>3300</v>
      </c>
      <c r="E1303">
        <v>0.4060538944259874</v>
      </c>
    </row>
    <row r="1304" spans="1:5">
      <c r="A1304" s="1">
        <v>1302</v>
      </c>
      <c r="B1304">
        <v>1.350849743175786E-07</v>
      </c>
      <c r="C1304">
        <v>8126</v>
      </c>
      <c r="D1304">
        <v>3300</v>
      </c>
      <c r="E1304">
        <v>0.4061038641397982</v>
      </c>
    </row>
    <row r="1305" spans="1:5">
      <c r="A1305" s="1">
        <v>1303</v>
      </c>
      <c r="B1305">
        <v>1.350850737935616E-07</v>
      </c>
      <c r="C1305">
        <v>8124</v>
      </c>
      <c r="D1305">
        <v>3300</v>
      </c>
      <c r="E1305">
        <v>0.4062038404726735</v>
      </c>
    </row>
    <row r="1306" spans="1:5">
      <c r="A1306" s="1">
        <v>1304</v>
      </c>
      <c r="B1306">
        <v>1.350862959270671E-07</v>
      </c>
      <c r="C1306">
        <v>8123</v>
      </c>
      <c r="D1306">
        <v>3299</v>
      </c>
      <c r="E1306">
        <v>0.4061307398744306</v>
      </c>
    </row>
    <row r="1307" spans="1:5">
      <c r="A1307" s="1">
        <v>1305</v>
      </c>
      <c r="B1307">
        <v>1.350915113107476E-07</v>
      </c>
      <c r="C1307">
        <v>8122</v>
      </c>
      <c r="D1307">
        <v>3298</v>
      </c>
      <c r="E1307">
        <v>0.4060576212755479</v>
      </c>
    </row>
    <row r="1308" spans="1:5">
      <c r="A1308" s="1">
        <v>1306</v>
      </c>
      <c r="B1308">
        <v>1.350983325210109E-07</v>
      </c>
      <c r="C1308">
        <v>8121</v>
      </c>
      <c r="D1308">
        <v>3298</v>
      </c>
      <c r="E1308">
        <v>0.406107622214013</v>
      </c>
    </row>
    <row r="1309" spans="1:5">
      <c r="A1309" s="1">
        <v>1307</v>
      </c>
      <c r="B1309">
        <v>1.350987446357976E-07</v>
      </c>
      <c r="C1309">
        <v>8120</v>
      </c>
      <c r="D1309">
        <v>3297</v>
      </c>
      <c r="E1309">
        <v>0.4060344827586207</v>
      </c>
    </row>
    <row r="1310" spans="1:5">
      <c r="A1310" s="1">
        <v>1308</v>
      </c>
      <c r="B1310">
        <v>1.351036047481102E-07</v>
      </c>
      <c r="C1310">
        <v>8119</v>
      </c>
      <c r="D1310">
        <v>3297</v>
      </c>
      <c r="E1310">
        <v>0.4060844931641828</v>
      </c>
    </row>
    <row r="1311" spans="1:5">
      <c r="A1311" s="1">
        <v>1309</v>
      </c>
      <c r="B1311">
        <v>1.351040594954611E-07</v>
      </c>
      <c r="C1311">
        <v>8117</v>
      </c>
      <c r="D1311">
        <v>3296</v>
      </c>
      <c r="E1311">
        <v>0.4060613527165209</v>
      </c>
    </row>
    <row r="1312" spans="1:5">
      <c r="A1312" s="1">
        <v>1310</v>
      </c>
      <c r="B1312">
        <v>1.351084222278587E-07</v>
      </c>
      <c r="C1312">
        <v>8115</v>
      </c>
      <c r="D1312">
        <v>3296</v>
      </c>
      <c r="E1312">
        <v>0.4061614294516328</v>
      </c>
    </row>
    <row r="1313" spans="1:5">
      <c r="A1313" s="1">
        <v>1311</v>
      </c>
      <c r="B1313">
        <v>1.351308753783087E-07</v>
      </c>
      <c r="C1313">
        <v>8114</v>
      </c>
      <c r="D1313">
        <v>3296</v>
      </c>
      <c r="E1313">
        <v>0.4062114863199409</v>
      </c>
    </row>
    <row r="1314" spans="1:5">
      <c r="A1314" s="1">
        <v>1312</v>
      </c>
      <c r="B1314">
        <v>1.351331775367726E-07</v>
      </c>
      <c r="C1314">
        <v>8110</v>
      </c>
      <c r="D1314">
        <v>3295</v>
      </c>
      <c r="E1314">
        <v>0.406288532675709</v>
      </c>
    </row>
    <row r="1315" spans="1:5">
      <c r="A1315" s="1">
        <v>1313</v>
      </c>
      <c r="B1315">
        <v>1.351344565136969E-07</v>
      </c>
      <c r="C1315">
        <v>8106</v>
      </c>
      <c r="D1315">
        <v>3295</v>
      </c>
      <c r="E1315">
        <v>0.4064890204786578</v>
      </c>
    </row>
    <row r="1316" spans="1:5">
      <c r="A1316" s="1">
        <v>1314</v>
      </c>
      <c r="B1316">
        <v>1.351350675804497E-07</v>
      </c>
      <c r="C1316">
        <v>8105</v>
      </c>
      <c r="D1316">
        <v>3294</v>
      </c>
      <c r="E1316">
        <v>0.4064157927205429</v>
      </c>
    </row>
    <row r="1317" spans="1:5">
      <c r="A1317" s="1">
        <v>1315</v>
      </c>
      <c r="B1317">
        <v>1.351389045112228E-07</v>
      </c>
      <c r="C1317">
        <v>8104</v>
      </c>
      <c r="D1317">
        <v>3293</v>
      </c>
      <c r="E1317">
        <v>0.4063425468904245</v>
      </c>
    </row>
    <row r="1318" spans="1:5">
      <c r="A1318" s="1">
        <v>1316</v>
      </c>
      <c r="B1318">
        <v>1.351497047608063E-07</v>
      </c>
      <c r="C1318">
        <v>8103</v>
      </c>
      <c r="D1318">
        <v>3292</v>
      </c>
      <c r="E1318">
        <v>0.4062692829816117</v>
      </c>
    </row>
    <row r="1319" spans="1:5">
      <c r="A1319" s="1">
        <v>1317</v>
      </c>
      <c r="B1319">
        <v>1.351510832137137E-07</v>
      </c>
      <c r="C1319">
        <v>8102</v>
      </c>
      <c r="D1319">
        <v>3291</v>
      </c>
      <c r="E1319">
        <v>0.4061960009874105</v>
      </c>
    </row>
    <row r="1320" spans="1:5">
      <c r="A1320" s="1">
        <v>1318</v>
      </c>
      <c r="B1320">
        <v>1.351543943428624E-07</v>
      </c>
      <c r="C1320">
        <v>8101</v>
      </c>
      <c r="D1320">
        <v>3291</v>
      </c>
      <c r="E1320">
        <v>0.4062461424515492</v>
      </c>
    </row>
    <row r="1321" spans="1:5">
      <c r="A1321" s="1">
        <v>1319</v>
      </c>
      <c r="B1321">
        <v>1.351559859585905E-07</v>
      </c>
      <c r="C1321">
        <v>8100</v>
      </c>
      <c r="D1321">
        <v>3291</v>
      </c>
      <c r="E1321">
        <v>0.4062962962962963</v>
      </c>
    </row>
    <row r="1322" spans="1:5">
      <c r="A1322" s="1">
        <v>1320</v>
      </c>
      <c r="B1322">
        <v>1.351562559648301E-07</v>
      </c>
      <c r="C1322">
        <v>8099</v>
      </c>
      <c r="D1322">
        <v>3291</v>
      </c>
      <c r="E1322">
        <v>0.4063464625262378</v>
      </c>
    </row>
    <row r="1323" spans="1:5">
      <c r="A1323" s="1">
        <v>1321</v>
      </c>
      <c r="B1323">
        <v>1.351592686660297E-07</v>
      </c>
      <c r="C1323">
        <v>8098</v>
      </c>
      <c r="D1323">
        <v>3291</v>
      </c>
      <c r="E1323">
        <v>0.406396641145962</v>
      </c>
    </row>
    <row r="1324" spans="1:5">
      <c r="A1324" s="1">
        <v>1322</v>
      </c>
      <c r="B1324">
        <v>1.351651945924459E-07</v>
      </c>
      <c r="C1324">
        <v>8097</v>
      </c>
      <c r="D1324">
        <v>3291</v>
      </c>
      <c r="E1324">
        <v>0.4064468321600593</v>
      </c>
    </row>
    <row r="1325" spans="1:5">
      <c r="A1325" s="1">
        <v>1323</v>
      </c>
      <c r="B1325">
        <v>1.351656919723609E-07</v>
      </c>
      <c r="C1325">
        <v>8096</v>
      </c>
      <c r="D1325">
        <v>3291</v>
      </c>
      <c r="E1325">
        <v>0.4064970355731226</v>
      </c>
    </row>
    <row r="1326" spans="1:5">
      <c r="A1326" s="1">
        <v>1324</v>
      </c>
      <c r="B1326">
        <v>1.351742184851901E-07</v>
      </c>
      <c r="C1326">
        <v>8095</v>
      </c>
      <c r="D1326">
        <v>3291</v>
      </c>
      <c r="E1326">
        <v>0.4065472513897467</v>
      </c>
    </row>
    <row r="1327" spans="1:5">
      <c r="A1327" s="1">
        <v>1325</v>
      </c>
      <c r="B1327">
        <v>1.351803149418629E-07</v>
      </c>
      <c r="C1327">
        <v>8094</v>
      </c>
      <c r="D1327">
        <v>3290</v>
      </c>
      <c r="E1327">
        <v>0.4064739313071411</v>
      </c>
    </row>
    <row r="1328" spans="1:5">
      <c r="A1328" s="1">
        <v>1326</v>
      </c>
      <c r="B1328">
        <v>1.351908593960616E-07</v>
      </c>
      <c r="C1328">
        <v>8093</v>
      </c>
      <c r="D1328">
        <v>3289</v>
      </c>
      <c r="E1328">
        <v>0.4064005931051526</v>
      </c>
    </row>
    <row r="1329" spans="1:5">
      <c r="A1329" s="1">
        <v>1327</v>
      </c>
      <c r="B1329">
        <v>1.352025691403469E-07</v>
      </c>
      <c r="C1329">
        <v>8090</v>
      </c>
      <c r="D1329">
        <v>3286</v>
      </c>
      <c r="E1329">
        <v>0.4061804697156984</v>
      </c>
    </row>
    <row r="1330" spans="1:5">
      <c r="A1330" s="1">
        <v>1328</v>
      </c>
      <c r="B1330">
        <v>1.352063634385559E-07</v>
      </c>
      <c r="C1330">
        <v>8089</v>
      </c>
      <c r="D1330">
        <v>3285</v>
      </c>
      <c r="E1330">
        <v>0.4061070589689702</v>
      </c>
    </row>
    <row r="1331" spans="1:5">
      <c r="A1331" s="1">
        <v>1329</v>
      </c>
      <c r="B1331">
        <v>1.352081113736858E-07</v>
      </c>
      <c r="C1331">
        <v>8088</v>
      </c>
      <c r="D1331">
        <v>3285</v>
      </c>
      <c r="E1331">
        <v>0.4061572700296736</v>
      </c>
    </row>
    <row r="1332" spans="1:5">
      <c r="A1332" s="1">
        <v>1330</v>
      </c>
      <c r="B1332">
        <v>1.352173200075413E-07</v>
      </c>
      <c r="C1332">
        <v>8087</v>
      </c>
      <c r="D1332">
        <v>3284</v>
      </c>
      <c r="E1332">
        <v>0.4060838382589341</v>
      </c>
    </row>
    <row r="1333" spans="1:5">
      <c r="A1333" s="1">
        <v>1331</v>
      </c>
      <c r="B1333">
        <v>1.352181016045506E-07</v>
      </c>
      <c r="C1333">
        <v>8086</v>
      </c>
      <c r="D1333">
        <v>3284</v>
      </c>
      <c r="E1333">
        <v>0.4061340588671778</v>
      </c>
    </row>
    <row r="1334" spans="1:5">
      <c r="A1334" s="1">
        <v>1332</v>
      </c>
      <c r="B1334">
        <v>1.352232317231028E-07</v>
      </c>
      <c r="C1334">
        <v>8085</v>
      </c>
      <c r="D1334">
        <v>3284</v>
      </c>
      <c r="E1334">
        <v>0.4061842918985776</v>
      </c>
    </row>
    <row r="1335" spans="1:5">
      <c r="A1335" s="1">
        <v>1333</v>
      </c>
      <c r="B1335">
        <v>1.352259886289175E-07</v>
      </c>
      <c r="C1335">
        <v>8084</v>
      </c>
      <c r="D1335">
        <v>3284</v>
      </c>
      <c r="E1335">
        <v>0.4062345373577437</v>
      </c>
    </row>
    <row r="1336" spans="1:5">
      <c r="A1336" s="1">
        <v>1334</v>
      </c>
      <c r="B1336">
        <v>1.352267702259269E-07</v>
      </c>
      <c r="C1336">
        <v>8083</v>
      </c>
      <c r="D1336">
        <v>3284</v>
      </c>
      <c r="E1336">
        <v>0.4062847952492886</v>
      </c>
    </row>
    <row r="1337" spans="1:5">
      <c r="A1337" s="1">
        <v>1335</v>
      </c>
      <c r="B1337">
        <v>1.352270402321665E-07</v>
      </c>
      <c r="C1337">
        <v>8082</v>
      </c>
      <c r="D1337">
        <v>3284</v>
      </c>
      <c r="E1337">
        <v>0.4063350655778273</v>
      </c>
    </row>
    <row r="1338" spans="1:5">
      <c r="A1338" s="1">
        <v>1336</v>
      </c>
      <c r="B1338">
        <v>1.35228958697553E-07</v>
      </c>
      <c r="C1338">
        <v>8080</v>
      </c>
      <c r="D1338">
        <v>3284</v>
      </c>
      <c r="E1338">
        <v>0.4064356435643564</v>
      </c>
    </row>
    <row r="1339" spans="1:5">
      <c r="A1339" s="1">
        <v>1337</v>
      </c>
      <c r="B1339">
        <v>1.35235595166705E-07</v>
      </c>
      <c r="C1339">
        <v>8079</v>
      </c>
      <c r="D1339">
        <v>3284</v>
      </c>
      <c r="E1339">
        <v>0.4064859512315881</v>
      </c>
    </row>
    <row r="1340" spans="1:5">
      <c r="A1340" s="1">
        <v>1338</v>
      </c>
      <c r="B1340">
        <v>1.352386362896141E-07</v>
      </c>
      <c r="C1340">
        <v>8076</v>
      </c>
      <c r="D1340">
        <v>3284</v>
      </c>
      <c r="E1340">
        <v>0.4066369489846459</v>
      </c>
    </row>
    <row r="1341" spans="1:5">
      <c r="A1341" s="1">
        <v>1339</v>
      </c>
      <c r="B1341">
        <v>1.352494791717618E-07</v>
      </c>
      <c r="C1341">
        <v>8075</v>
      </c>
      <c r="D1341">
        <v>3284</v>
      </c>
      <c r="E1341">
        <v>0.406687306501548</v>
      </c>
    </row>
    <row r="1342" spans="1:5">
      <c r="A1342" s="1">
        <v>1340</v>
      </c>
      <c r="B1342">
        <v>1.352514402697125E-07</v>
      </c>
      <c r="C1342">
        <v>8073</v>
      </c>
      <c r="D1342">
        <v>3283</v>
      </c>
      <c r="E1342">
        <v>0.4066641892728849</v>
      </c>
    </row>
    <row r="1343" spans="1:5">
      <c r="A1343" s="1">
        <v>1341</v>
      </c>
      <c r="B1343">
        <v>1.35256954081342E-07</v>
      </c>
      <c r="C1343">
        <v>8072</v>
      </c>
      <c r="D1343">
        <v>3283</v>
      </c>
      <c r="E1343">
        <v>0.4067145688800793</v>
      </c>
    </row>
    <row r="1344" spans="1:5">
      <c r="A1344" s="1">
        <v>1342</v>
      </c>
      <c r="B1344">
        <v>1.352597109871567E-07</v>
      </c>
      <c r="C1344">
        <v>8071</v>
      </c>
      <c r="D1344">
        <v>3283</v>
      </c>
      <c r="E1344">
        <v>0.406764960971379</v>
      </c>
    </row>
    <row r="1345" spans="1:5">
      <c r="A1345" s="1">
        <v>1343</v>
      </c>
      <c r="B1345">
        <v>1.352612599703207E-07</v>
      </c>
      <c r="C1345">
        <v>8070</v>
      </c>
      <c r="D1345">
        <v>3283</v>
      </c>
      <c r="E1345">
        <v>0.4068153655514251</v>
      </c>
    </row>
    <row r="1346" spans="1:5">
      <c r="A1346" s="1">
        <v>1344</v>
      </c>
      <c r="B1346">
        <v>1.35263690026477E-07</v>
      </c>
      <c r="C1346">
        <v>8069</v>
      </c>
      <c r="D1346">
        <v>3283</v>
      </c>
      <c r="E1346">
        <v>0.4068657826248606</v>
      </c>
    </row>
    <row r="1347" spans="1:5">
      <c r="A1347" s="1">
        <v>1345</v>
      </c>
      <c r="B1347">
        <v>1.352653669073334E-07</v>
      </c>
      <c r="C1347">
        <v>8063</v>
      </c>
      <c r="D1347">
        <v>3281</v>
      </c>
      <c r="E1347">
        <v>0.4069205010541982</v>
      </c>
    </row>
    <row r="1348" spans="1:5">
      <c r="A1348" s="1">
        <v>1346</v>
      </c>
      <c r="B1348">
        <v>1.352704686041761E-07</v>
      </c>
      <c r="C1348">
        <v>8062</v>
      </c>
      <c r="D1348">
        <v>3281</v>
      </c>
      <c r="E1348">
        <v>0.4069709749441826</v>
      </c>
    </row>
    <row r="1349" spans="1:5">
      <c r="A1349" s="1">
        <v>1347</v>
      </c>
      <c r="B1349">
        <v>1.352762097894811E-07</v>
      </c>
      <c r="C1349">
        <v>8061</v>
      </c>
      <c r="D1349">
        <v>3280</v>
      </c>
      <c r="E1349">
        <v>0.4068974072695695</v>
      </c>
    </row>
    <row r="1350" spans="1:5">
      <c r="A1350" s="1">
        <v>1348</v>
      </c>
      <c r="B1350">
        <v>1.352801319853825E-07</v>
      </c>
      <c r="C1350">
        <v>8059</v>
      </c>
      <c r="D1350">
        <v>3280</v>
      </c>
      <c r="E1350">
        <v>0.4069983868966373</v>
      </c>
    </row>
    <row r="1351" spans="1:5">
      <c r="A1351" s="1">
        <v>1349</v>
      </c>
      <c r="B1351">
        <v>1.352836420664971E-07</v>
      </c>
      <c r="C1351">
        <v>8058</v>
      </c>
      <c r="D1351">
        <v>3280</v>
      </c>
      <c r="E1351">
        <v>0.4070488955075701</v>
      </c>
    </row>
    <row r="1352" spans="1:5">
      <c r="A1352" s="1">
        <v>1350</v>
      </c>
      <c r="B1352">
        <v>1.352850063085498E-07</v>
      </c>
      <c r="C1352">
        <v>8057</v>
      </c>
      <c r="D1352">
        <v>3279</v>
      </c>
      <c r="E1352">
        <v>0.4069753009805138</v>
      </c>
    </row>
    <row r="1353" spans="1:5">
      <c r="A1353" s="1">
        <v>1351</v>
      </c>
      <c r="B1353">
        <v>1.352878484794928E-07</v>
      </c>
      <c r="C1353">
        <v>8056</v>
      </c>
      <c r="D1353">
        <v>3279</v>
      </c>
      <c r="E1353">
        <v>0.407025819265144</v>
      </c>
    </row>
    <row r="1354" spans="1:5">
      <c r="A1354" s="1">
        <v>1352</v>
      </c>
      <c r="B1354">
        <v>1.352882037508607E-07</v>
      </c>
      <c r="C1354">
        <v>8055</v>
      </c>
      <c r="D1354">
        <v>3279</v>
      </c>
      <c r="E1354">
        <v>0.4070763500931099</v>
      </c>
    </row>
    <row r="1355" spans="1:5">
      <c r="A1355" s="1">
        <v>1353</v>
      </c>
      <c r="B1355">
        <v>1.352923106878734E-07</v>
      </c>
      <c r="C1355">
        <v>8054</v>
      </c>
      <c r="D1355">
        <v>3278</v>
      </c>
      <c r="E1355">
        <v>0.4070027315619568</v>
      </c>
    </row>
    <row r="1356" spans="1:5">
      <c r="A1356" s="1">
        <v>1354</v>
      </c>
      <c r="B1356">
        <v>1.352946412680467E-07</v>
      </c>
      <c r="C1356">
        <v>8052</v>
      </c>
      <c r="D1356">
        <v>3276</v>
      </c>
      <c r="E1356">
        <v>0.4068554396423249</v>
      </c>
    </row>
    <row r="1357" spans="1:5">
      <c r="A1357" s="1">
        <v>1355</v>
      </c>
      <c r="B1357">
        <v>1.352956076061673E-07</v>
      </c>
      <c r="C1357">
        <v>8051</v>
      </c>
      <c r="D1357">
        <v>3275</v>
      </c>
      <c r="E1357">
        <v>0.4067817662402186</v>
      </c>
    </row>
    <row r="1358" spans="1:5">
      <c r="A1358" s="1">
        <v>1356</v>
      </c>
      <c r="B1358">
        <v>1.353018035388232E-07</v>
      </c>
      <c r="C1358">
        <v>8050</v>
      </c>
      <c r="D1358">
        <v>3275</v>
      </c>
      <c r="E1358">
        <v>0.406832298136646</v>
      </c>
    </row>
    <row r="1359" spans="1:5">
      <c r="A1359" s="1">
        <v>1357</v>
      </c>
      <c r="B1359">
        <v>1.353053988850661E-07</v>
      </c>
      <c r="C1359">
        <v>8048</v>
      </c>
      <c r="D1359">
        <v>3275</v>
      </c>
      <c r="E1359">
        <v>0.4069333996023857</v>
      </c>
    </row>
    <row r="1360" spans="1:5">
      <c r="A1360" s="1">
        <v>1358</v>
      </c>
      <c r="B1360">
        <v>1.353091221290015E-07</v>
      </c>
      <c r="C1360">
        <v>8046</v>
      </c>
      <c r="D1360">
        <v>3275</v>
      </c>
      <c r="E1360">
        <v>0.4070345513298533</v>
      </c>
    </row>
    <row r="1361" spans="1:5">
      <c r="A1361" s="1">
        <v>1359</v>
      </c>
      <c r="B1361">
        <v>1.353159717609742E-07</v>
      </c>
      <c r="C1361">
        <v>8045</v>
      </c>
      <c r="D1361">
        <v>3275</v>
      </c>
      <c r="E1361">
        <v>0.4070851460534494</v>
      </c>
    </row>
    <row r="1362" spans="1:5">
      <c r="A1362" s="1">
        <v>1360</v>
      </c>
      <c r="B1362">
        <v>1.353216561028603E-07</v>
      </c>
      <c r="C1362">
        <v>8044</v>
      </c>
      <c r="D1362">
        <v>3274</v>
      </c>
      <c r="E1362">
        <v>0.4070114370959722</v>
      </c>
    </row>
    <row r="1363" spans="1:5">
      <c r="A1363" s="1">
        <v>1361</v>
      </c>
      <c r="B1363">
        <v>1.353231482426054E-07</v>
      </c>
      <c r="C1363">
        <v>8042</v>
      </c>
      <c r="D1363">
        <v>3274</v>
      </c>
      <c r="E1363">
        <v>0.4071126585426511</v>
      </c>
    </row>
    <row r="1364" spans="1:5">
      <c r="A1364" s="1">
        <v>1362</v>
      </c>
      <c r="B1364">
        <v>1.353289889038933E-07</v>
      </c>
      <c r="C1364">
        <v>8041</v>
      </c>
      <c r="D1364">
        <v>3274</v>
      </c>
      <c r="E1364">
        <v>0.4071632881482403</v>
      </c>
    </row>
    <row r="1365" spans="1:5">
      <c r="A1365" s="1">
        <v>1363</v>
      </c>
      <c r="B1365">
        <v>1.353391780867241E-07</v>
      </c>
      <c r="C1365">
        <v>8040</v>
      </c>
      <c r="D1365">
        <v>3273</v>
      </c>
      <c r="E1365">
        <v>0.407089552238806</v>
      </c>
    </row>
    <row r="1366" spans="1:5">
      <c r="A1366" s="1">
        <v>1364</v>
      </c>
      <c r="B1366">
        <v>1.353413381366408E-07</v>
      </c>
      <c r="C1366">
        <v>8039</v>
      </c>
      <c r="D1366">
        <v>3273</v>
      </c>
      <c r="E1366">
        <v>0.4071401915661152</v>
      </c>
    </row>
    <row r="1367" spans="1:5">
      <c r="A1367" s="1">
        <v>1365</v>
      </c>
      <c r="B1367">
        <v>1.353434981865576E-07</v>
      </c>
      <c r="C1367">
        <v>8038</v>
      </c>
      <c r="D1367">
        <v>3273</v>
      </c>
      <c r="E1367">
        <v>0.4071908434934063</v>
      </c>
    </row>
    <row r="1368" spans="1:5">
      <c r="A1368" s="1">
        <v>1366</v>
      </c>
      <c r="B1368">
        <v>1.353540000081921E-07</v>
      </c>
      <c r="C1368">
        <v>8037</v>
      </c>
      <c r="D1368">
        <v>3273</v>
      </c>
      <c r="E1368">
        <v>0.4072415080253826</v>
      </c>
    </row>
    <row r="1369" spans="1:5">
      <c r="A1369" s="1">
        <v>1367</v>
      </c>
      <c r="B1369">
        <v>1.35360792796746E-07</v>
      </c>
      <c r="C1369">
        <v>8036</v>
      </c>
      <c r="D1369">
        <v>3273</v>
      </c>
      <c r="E1369">
        <v>0.4072921851667496</v>
      </c>
    </row>
    <row r="1370" spans="1:5">
      <c r="A1370" s="1">
        <v>1368</v>
      </c>
      <c r="B1370">
        <v>1.353703424911146E-07</v>
      </c>
      <c r="C1370">
        <v>8035</v>
      </c>
      <c r="D1370">
        <v>3273</v>
      </c>
      <c r="E1370">
        <v>0.4073428749222153</v>
      </c>
    </row>
    <row r="1371" spans="1:5">
      <c r="A1371" s="1">
        <v>1369</v>
      </c>
      <c r="B1371">
        <v>1.353709535578673E-07</v>
      </c>
      <c r="C1371">
        <v>8034</v>
      </c>
      <c r="D1371">
        <v>3273</v>
      </c>
      <c r="E1371">
        <v>0.4073935772964899</v>
      </c>
    </row>
    <row r="1372" spans="1:5">
      <c r="A1372" s="1">
        <v>1370</v>
      </c>
      <c r="B1372">
        <v>1.353891860844669E-07</v>
      </c>
      <c r="C1372">
        <v>8033</v>
      </c>
      <c r="D1372">
        <v>3273</v>
      </c>
      <c r="E1372">
        <v>0.4074442922942861</v>
      </c>
    </row>
    <row r="1373" spans="1:5">
      <c r="A1373" s="1">
        <v>1371</v>
      </c>
      <c r="B1373">
        <v>1.353894987232707E-07</v>
      </c>
      <c r="C1373">
        <v>8032</v>
      </c>
      <c r="D1373">
        <v>3273</v>
      </c>
      <c r="E1373">
        <v>0.4074950199203187</v>
      </c>
    </row>
    <row r="1374" spans="1:5">
      <c r="A1374" s="1">
        <v>1372</v>
      </c>
      <c r="B1374">
        <v>1.353924119484873E-07</v>
      </c>
      <c r="C1374">
        <v>8031</v>
      </c>
      <c r="D1374">
        <v>3273</v>
      </c>
      <c r="E1374">
        <v>0.4075457601793052</v>
      </c>
    </row>
    <row r="1375" spans="1:5">
      <c r="A1375" s="1">
        <v>1373</v>
      </c>
      <c r="B1375">
        <v>1.353944583115663E-07</v>
      </c>
      <c r="C1375">
        <v>8030</v>
      </c>
      <c r="D1375">
        <v>3273</v>
      </c>
      <c r="E1375">
        <v>0.4075965130759651</v>
      </c>
    </row>
    <row r="1376" spans="1:5">
      <c r="A1376" s="1">
        <v>1374</v>
      </c>
      <c r="B1376">
        <v>1.353954246496869E-07</v>
      </c>
      <c r="C1376">
        <v>8029</v>
      </c>
      <c r="D1376">
        <v>3272</v>
      </c>
      <c r="E1376">
        <v>0.4075227301033753</v>
      </c>
    </row>
    <row r="1377" spans="1:5">
      <c r="A1377" s="1">
        <v>1375</v>
      </c>
      <c r="B1377">
        <v>1.354002847619995E-07</v>
      </c>
      <c r="C1377">
        <v>8028</v>
      </c>
      <c r="D1377">
        <v>3272</v>
      </c>
      <c r="E1377">
        <v>0.4075734927752865</v>
      </c>
    </row>
    <row r="1378" spans="1:5">
      <c r="A1378" s="1">
        <v>1376</v>
      </c>
      <c r="B1378">
        <v>1.354129608444055E-07</v>
      </c>
      <c r="C1378">
        <v>8026</v>
      </c>
      <c r="D1378">
        <v>3272</v>
      </c>
      <c r="E1378">
        <v>0.4076750560677797</v>
      </c>
    </row>
    <row r="1379" spans="1:5">
      <c r="A1379" s="1">
        <v>1377</v>
      </c>
      <c r="B1379">
        <v>1.354186878188557E-07</v>
      </c>
      <c r="C1379">
        <v>8024</v>
      </c>
      <c r="D1379">
        <v>3272</v>
      </c>
      <c r="E1379">
        <v>0.4077766699900299</v>
      </c>
    </row>
    <row r="1380" spans="1:5">
      <c r="A1380" s="1">
        <v>1378</v>
      </c>
      <c r="B1380">
        <v>1.354194978375745E-07</v>
      </c>
      <c r="C1380">
        <v>8023</v>
      </c>
      <c r="D1380">
        <v>3272</v>
      </c>
      <c r="E1380">
        <v>0.4078274959491462</v>
      </c>
    </row>
    <row r="1381" spans="1:5">
      <c r="A1381" s="1">
        <v>1379</v>
      </c>
      <c r="B1381">
        <v>1.354218426286025E-07</v>
      </c>
      <c r="C1381">
        <v>8022</v>
      </c>
      <c r="D1381">
        <v>3271</v>
      </c>
      <c r="E1381">
        <v>0.4077536773871853</v>
      </c>
    </row>
    <row r="1382" spans="1:5">
      <c r="A1382" s="1">
        <v>1380</v>
      </c>
      <c r="B1382">
        <v>1.354535044129079E-07</v>
      </c>
      <c r="C1382">
        <v>8021</v>
      </c>
      <c r="D1382">
        <v>3271</v>
      </c>
      <c r="E1382">
        <v>0.4078045131529734</v>
      </c>
    </row>
    <row r="1383" spans="1:5">
      <c r="A1383" s="1">
        <v>1381</v>
      </c>
      <c r="B1383">
        <v>1.354545702270116E-07</v>
      </c>
      <c r="C1383">
        <v>8020</v>
      </c>
      <c r="D1383">
        <v>3271</v>
      </c>
      <c r="E1383">
        <v>0.40785536159601</v>
      </c>
    </row>
    <row r="1384" spans="1:5">
      <c r="A1384" s="1">
        <v>1382</v>
      </c>
      <c r="B1384">
        <v>1.354736269831847E-07</v>
      </c>
      <c r="C1384">
        <v>8019</v>
      </c>
      <c r="D1384">
        <v>3270</v>
      </c>
      <c r="E1384">
        <v>0.40778151889263</v>
      </c>
    </row>
    <row r="1385" spans="1:5">
      <c r="A1385" s="1">
        <v>1383</v>
      </c>
      <c r="B1385">
        <v>1.354759859850674E-07</v>
      </c>
      <c r="C1385">
        <v>8018</v>
      </c>
      <c r="D1385">
        <v>3270</v>
      </c>
      <c r="E1385">
        <v>0.4078323771514094</v>
      </c>
    </row>
    <row r="1386" spans="1:5">
      <c r="A1386" s="1">
        <v>1384</v>
      </c>
      <c r="B1386">
        <v>1.354765828409654E-07</v>
      </c>
      <c r="C1386">
        <v>8016</v>
      </c>
      <c r="D1386">
        <v>3270</v>
      </c>
      <c r="E1386">
        <v>0.4079341317365269</v>
      </c>
    </row>
    <row r="1387" spans="1:5">
      <c r="A1387" s="1">
        <v>1385</v>
      </c>
      <c r="B1387">
        <v>1.354798797592593E-07</v>
      </c>
      <c r="C1387">
        <v>8015</v>
      </c>
      <c r="D1387">
        <v>3270</v>
      </c>
      <c r="E1387">
        <v>0.4079850280723643</v>
      </c>
    </row>
    <row r="1388" spans="1:5">
      <c r="A1388" s="1">
        <v>1386</v>
      </c>
      <c r="B1388">
        <v>1.354809313625083E-07</v>
      </c>
      <c r="C1388">
        <v>8014</v>
      </c>
      <c r="D1388">
        <v>3269</v>
      </c>
      <c r="E1388">
        <v>0.4079111554779137</v>
      </c>
    </row>
    <row r="1389" spans="1:5">
      <c r="A1389" s="1">
        <v>1387</v>
      </c>
      <c r="B1389">
        <v>1.35484839347555E-07</v>
      </c>
      <c r="C1389">
        <v>8013</v>
      </c>
      <c r="D1389">
        <v>3268</v>
      </c>
      <c r="E1389">
        <v>0.4078372644452764</v>
      </c>
    </row>
    <row r="1390" spans="1:5">
      <c r="A1390" s="1">
        <v>1388</v>
      </c>
      <c r="B1390">
        <v>1.354861467461888E-07</v>
      </c>
      <c r="C1390">
        <v>8011</v>
      </c>
      <c r="D1390">
        <v>3268</v>
      </c>
      <c r="E1390">
        <v>0.4079390837598302</v>
      </c>
    </row>
    <row r="1391" spans="1:5">
      <c r="A1391" s="1">
        <v>1389</v>
      </c>
      <c r="B1391">
        <v>1.354870420300358E-07</v>
      </c>
      <c r="C1391">
        <v>8010</v>
      </c>
      <c r="D1391">
        <v>3267</v>
      </c>
      <c r="E1391">
        <v>0.4078651685393259</v>
      </c>
    </row>
    <row r="1392" spans="1:5">
      <c r="A1392" s="1">
        <v>1390</v>
      </c>
      <c r="B1392">
        <v>1.354902963157656E-07</v>
      </c>
      <c r="C1392">
        <v>8009</v>
      </c>
      <c r="D1392">
        <v>3266</v>
      </c>
      <c r="E1392">
        <v>0.4077912348607816</v>
      </c>
    </row>
    <row r="1393" spans="1:5">
      <c r="A1393" s="1">
        <v>1391</v>
      </c>
      <c r="B1393">
        <v>1.355053882434731E-07</v>
      </c>
      <c r="C1393">
        <v>8008</v>
      </c>
      <c r="D1393">
        <v>3266</v>
      </c>
      <c r="E1393">
        <v>0.4078421578421578</v>
      </c>
    </row>
    <row r="1394" spans="1:5">
      <c r="A1394" s="1">
        <v>1392</v>
      </c>
      <c r="B1394">
        <v>1.355065251118504E-07</v>
      </c>
      <c r="C1394">
        <v>8007</v>
      </c>
      <c r="D1394">
        <v>3266</v>
      </c>
      <c r="E1394">
        <v>0.4078930935431497</v>
      </c>
    </row>
    <row r="1395" spans="1:5">
      <c r="A1395" s="1">
        <v>1393</v>
      </c>
      <c r="B1395">
        <v>1.355124226165572E-07</v>
      </c>
      <c r="C1395">
        <v>8006</v>
      </c>
      <c r="D1395">
        <v>3266</v>
      </c>
      <c r="E1395">
        <v>0.4079440419685236</v>
      </c>
    </row>
    <row r="1396" spans="1:5">
      <c r="A1396" s="1">
        <v>1394</v>
      </c>
      <c r="B1396">
        <v>1.355155063720304E-07</v>
      </c>
      <c r="C1396">
        <v>8005</v>
      </c>
      <c r="D1396">
        <v>3266</v>
      </c>
      <c r="E1396">
        <v>0.4079950031230481</v>
      </c>
    </row>
    <row r="1397" spans="1:5">
      <c r="A1397" s="1">
        <v>1395</v>
      </c>
      <c r="B1397">
        <v>1.35516671662117E-07</v>
      </c>
      <c r="C1397">
        <v>8003</v>
      </c>
      <c r="D1397">
        <v>3266</v>
      </c>
      <c r="E1397">
        <v>0.4080969636386355</v>
      </c>
    </row>
    <row r="1398" spans="1:5">
      <c r="A1398" s="1">
        <v>1396</v>
      </c>
      <c r="B1398">
        <v>1.355184053863923E-07</v>
      </c>
      <c r="C1398">
        <v>8002</v>
      </c>
      <c r="D1398">
        <v>3266</v>
      </c>
      <c r="E1398">
        <v>0.4081479630092477</v>
      </c>
    </row>
    <row r="1399" spans="1:5">
      <c r="A1399" s="1">
        <v>1397</v>
      </c>
      <c r="B1399">
        <v>1.355221002086182E-07</v>
      </c>
      <c r="C1399">
        <v>8001</v>
      </c>
      <c r="D1399">
        <v>3266</v>
      </c>
      <c r="E1399">
        <v>0.408198975128109</v>
      </c>
    </row>
    <row r="1400" spans="1:5">
      <c r="A1400" s="1">
        <v>1398</v>
      </c>
      <c r="B1400">
        <v>1.355228249622087E-07</v>
      </c>
      <c r="C1400">
        <v>7999</v>
      </c>
      <c r="D1400">
        <v>3266</v>
      </c>
      <c r="E1400">
        <v>0.4083010376297037</v>
      </c>
    </row>
    <row r="1401" spans="1:5">
      <c r="A1401" s="1">
        <v>1399</v>
      </c>
      <c r="B1401">
        <v>1.355356289423071E-07</v>
      </c>
      <c r="C1401">
        <v>7998</v>
      </c>
      <c r="D1401">
        <v>3266</v>
      </c>
      <c r="E1401">
        <v>0.4083520880220055</v>
      </c>
    </row>
    <row r="1402" spans="1:5">
      <c r="A1402" s="1">
        <v>1400</v>
      </c>
      <c r="B1402">
        <v>1.355389684931652E-07</v>
      </c>
      <c r="C1402">
        <v>7997</v>
      </c>
      <c r="D1402">
        <v>3266</v>
      </c>
      <c r="E1402">
        <v>0.4084031511816931</v>
      </c>
    </row>
    <row r="1403" spans="1:5">
      <c r="A1403" s="1">
        <v>1401</v>
      </c>
      <c r="B1403">
        <v>1.355545578007877E-07</v>
      </c>
      <c r="C1403">
        <v>7996</v>
      </c>
      <c r="D1403">
        <v>3266</v>
      </c>
      <c r="E1403">
        <v>0.4084542271135568</v>
      </c>
    </row>
    <row r="1404" spans="1:5">
      <c r="A1404" s="1">
        <v>1402</v>
      </c>
      <c r="B1404">
        <v>1.355581957795948E-07</v>
      </c>
      <c r="C1404">
        <v>7995</v>
      </c>
      <c r="D1404">
        <v>3266</v>
      </c>
      <c r="E1404">
        <v>0.408505315822389</v>
      </c>
    </row>
    <row r="1405" spans="1:5">
      <c r="A1405" s="1">
        <v>1403</v>
      </c>
      <c r="B1405">
        <v>1.35562729042249E-07</v>
      </c>
      <c r="C1405">
        <v>7994</v>
      </c>
      <c r="D1405">
        <v>3266</v>
      </c>
      <c r="E1405">
        <v>0.4085564173129848</v>
      </c>
    </row>
    <row r="1406" spans="1:5">
      <c r="A1406" s="1">
        <v>1404</v>
      </c>
      <c r="B1406">
        <v>1.355769398969642E-07</v>
      </c>
      <c r="C1406">
        <v>7993</v>
      </c>
      <c r="D1406">
        <v>3266</v>
      </c>
      <c r="E1406">
        <v>0.4086075315901413</v>
      </c>
    </row>
    <row r="1407" spans="1:5">
      <c r="A1407" s="1">
        <v>1405</v>
      </c>
      <c r="B1407">
        <v>1.35578048343632E-07</v>
      </c>
      <c r="C1407">
        <v>7992</v>
      </c>
      <c r="D1407">
        <v>3266</v>
      </c>
      <c r="E1407">
        <v>0.4086586586586586</v>
      </c>
    </row>
    <row r="1408" spans="1:5">
      <c r="A1408" s="1">
        <v>1406</v>
      </c>
      <c r="B1408">
        <v>1.355814589487636E-07</v>
      </c>
      <c r="C1408">
        <v>7991</v>
      </c>
      <c r="D1408">
        <v>3266</v>
      </c>
      <c r="E1408">
        <v>0.4087097985233388</v>
      </c>
    </row>
    <row r="1409" spans="1:5">
      <c r="A1409" s="1">
        <v>1407</v>
      </c>
      <c r="B1409">
        <v>1.355841874328689E-07</v>
      </c>
      <c r="C1409">
        <v>7989</v>
      </c>
      <c r="D1409">
        <v>3265</v>
      </c>
      <c r="E1409">
        <v>0.4086869445487545</v>
      </c>
    </row>
    <row r="1410" spans="1:5">
      <c r="A1410" s="1">
        <v>1408</v>
      </c>
      <c r="B1410">
        <v>1.355846279693651E-07</v>
      </c>
      <c r="C1410">
        <v>7988</v>
      </c>
      <c r="D1410">
        <v>3265</v>
      </c>
      <c r="E1410">
        <v>0.4087381071607411</v>
      </c>
    </row>
    <row r="1411" spans="1:5">
      <c r="A1411" s="1">
        <v>1409</v>
      </c>
      <c r="B1411">
        <v>1.355864611696234E-07</v>
      </c>
      <c r="C1411">
        <v>7987</v>
      </c>
      <c r="D1411">
        <v>3265</v>
      </c>
      <c r="E1411">
        <v>0.4087892825841993</v>
      </c>
    </row>
    <row r="1412" spans="1:5">
      <c r="A1412" s="1">
        <v>1410</v>
      </c>
      <c r="B1412">
        <v>1.35590070726721E-07</v>
      </c>
      <c r="C1412">
        <v>7986</v>
      </c>
      <c r="D1412">
        <v>3265</v>
      </c>
      <c r="E1412">
        <v>0.4088404708239419</v>
      </c>
    </row>
    <row r="1413" spans="1:5">
      <c r="A1413" s="1">
        <v>1411</v>
      </c>
      <c r="B1413">
        <v>1.355925860480056E-07</v>
      </c>
      <c r="C1413">
        <v>7985</v>
      </c>
      <c r="D1413">
        <v>3265</v>
      </c>
      <c r="E1413">
        <v>0.408891671884784</v>
      </c>
    </row>
    <row r="1414" spans="1:5">
      <c r="A1414" s="1">
        <v>1412</v>
      </c>
      <c r="B1414">
        <v>1.355929555302282E-07</v>
      </c>
      <c r="C1414">
        <v>7984</v>
      </c>
      <c r="D1414">
        <v>3265</v>
      </c>
      <c r="E1414">
        <v>0.4089428857715431</v>
      </c>
    </row>
    <row r="1415" spans="1:5">
      <c r="A1415" s="1">
        <v>1413</v>
      </c>
      <c r="B1415">
        <v>1.355931260604848E-07</v>
      </c>
      <c r="C1415">
        <v>7983</v>
      </c>
      <c r="D1415">
        <v>3265</v>
      </c>
      <c r="E1415">
        <v>0.4089941124890392</v>
      </c>
    </row>
    <row r="1416" spans="1:5">
      <c r="A1416" s="1">
        <v>1414</v>
      </c>
      <c r="B1416">
        <v>1.355937939706564E-07</v>
      </c>
      <c r="C1416">
        <v>7982</v>
      </c>
      <c r="D1416">
        <v>3265</v>
      </c>
      <c r="E1416">
        <v>0.4090453520420947</v>
      </c>
    </row>
    <row r="1417" spans="1:5">
      <c r="A1417" s="1">
        <v>1415</v>
      </c>
      <c r="B1417">
        <v>1.355949876824525E-07</v>
      </c>
      <c r="C1417">
        <v>7980</v>
      </c>
      <c r="D1417">
        <v>3265</v>
      </c>
      <c r="E1417">
        <v>0.4091478696741855</v>
      </c>
    </row>
    <row r="1418" spans="1:5">
      <c r="A1418" s="1">
        <v>1416</v>
      </c>
      <c r="B1418">
        <v>1.35609482754262E-07</v>
      </c>
      <c r="C1418">
        <v>7979</v>
      </c>
      <c r="D1418">
        <v>3265</v>
      </c>
      <c r="E1418">
        <v>0.4091991477628776</v>
      </c>
    </row>
    <row r="1419" spans="1:5">
      <c r="A1419" s="1">
        <v>1417</v>
      </c>
      <c r="B1419">
        <v>1.356127512508465E-07</v>
      </c>
      <c r="C1419">
        <v>7978</v>
      </c>
      <c r="D1419">
        <v>3265</v>
      </c>
      <c r="E1419">
        <v>0.4092504387064427</v>
      </c>
    </row>
    <row r="1420" spans="1:5">
      <c r="A1420" s="1">
        <v>1418</v>
      </c>
      <c r="B1420">
        <v>1.356141297037539E-07</v>
      </c>
      <c r="C1420">
        <v>7977</v>
      </c>
      <c r="D1420">
        <v>3265</v>
      </c>
      <c r="E1420">
        <v>0.4093017425097154</v>
      </c>
    </row>
    <row r="1421" spans="1:5">
      <c r="A1421" s="1">
        <v>1419</v>
      </c>
      <c r="B1421">
        <v>1.356231678073527E-07</v>
      </c>
      <c r="C1421">
        <v>7976</v>
      </c>
      <c r="D1421">
        <v>3265</v>
      </c>
      <c r="E1421">
        <v>0.4093530591775326</v>
      </c>
    </row>
    <row r="1422" spans="1:5">
      <c r="A1422" s="1">
        <v>1420</v>
      </c>
      <c r="B1422">
        <v>1.356242620431658E-07</v>
      </c>
      <c r="C1422">
        <v>7975</v>
      </c>
      <c r="D1422">
        <v>3265</v>
      </c>
      <c r="E1422">
        <v>0.4094043887147336</v>
      </c>
    </row>
    <row r="1423" spans="1:5">
      <c r="A1423" s="1">
        <v>1421</v>
      </c>
      <c r="B1423">
        <v>1.356341527980476E-07</v>
      </c>
      <c r="C1423">
        <v>7974</v>
      </c>
      <c r="D1423">
        <v>3264</v>
      </c>
      <c r="E1423">
        <v>0.4093303235515425</v>
      </c>
    </row>
    <row r="1424" spans="1:5">
      <c r="A1424" s="1">
        <v>1422</v>
      </c>
      <c r="B1424">
        <v>1.356444698785708E-07</v>
      </c>
      <c r="C1424">
        <v>7973</v>
      </c>
      <c r="D1424">
        <v>3264</v>
      </c>
      <c r="E1424">
        <v>0.4093816631130064</v>
      </c>
    </row>
    <row r="1425" spans="1:5">
      <c r="A1425" s="1">
        <v>1423</v>
      </c>
      <c r="B1425">
        <v>1.356458909640423E-07</v>
      </c>
      <c r="C1425">
        <v>7972</v>
      </c>
      <c r="D1425">
        <v>3263</v>
      </c>
      <c r="E1425">
        <v>0.4093075765178124</v>
      </c>
    </row>
    <row r="1426" spans="1:5">
      <c r="A1426" s="1">
        <v>1424</v>
      </c>
      <c r="B1426">
        <v>1.356469283564365E-07</v>
      </c>
      <c r="C1426">
        <v>7971</v>
      </c>
      <c r="D1426">
        <v>3262</v>
      </c>
      <c r="E1426">
        <v>0.4092334713335842</v>
      </c>
    </row>
    <row r="1427" spans="1:5">
      <c r="A1427" s="1">
        <v>1425</v>
      </c>
      <c r="B1427">
        <v>1.35663569267308E-07</v>
      </c>
      <c r="C1427">
        <v>7970</v>
      </c>
      <c r="D1427">
        <v>3262</v>
      </c>
      <c r="E1427">
        <v>0.4092848180677541</v>
      </c>
    </row>
    <row r="1428" spans="1:5">
      <c r="A1428" s="1">
        <v>1426</v>
      </c>
      <c r="B1428">
        <v>1.356655019435493E-07</v>
      </c>
      <c r="C1428">
        <v>7969</v>
      </c>
      <c r="D1428">
        <v>3261</v>
      </c>
      <c r="E1428">
        <v>0.4092106914292885</v>
      </c>
    </row>
    <row r="1429" spans="1:5">
      <c r="A1429" s="1">
        <v>1427</v>
      </c>
      <c r="B1429">
        <v>1.356659282691908E-07</v>
      </c>
      <c r="C1429">
        <v>7968</v>
      </c>
      <c r="D1429">
        <v>3260</v>
      </c>
      <c r="E1429">
        <v>0.4091365461847389</v>
      </c>
    </row>
    <row r="1430" spans="1:5">
      <c r="A1430" s="1">
        <v>1428</v>
      </c>
      <c r="B1430">
        <v>1.356687278075697E-07</v>
      </c>
      <c r="C1430">
        <v>7967</v>
      </c>
      <c r="D1430">
        <v>3259</v>
      </c>
      <c r="E1430">
        <v>0.4090623823270993</v>
      </c>
    </row>
    <row r="1431" spans="1:5">
      <c r="A1431" s="1">
        <v>1429</v>
      </c>
      <c r="B1431">
        <v>1.356743837277463E-07</v>
      </c>
      <c r="C1431">
        <v>7964</v>
      </c>
      <c r="D1431">
        <v>3257</v>
      </c>
      <c r="E1431">
        <v>0.408965344048217</v>
      </c>
    </row>
    <row r="1432" spans="1:5">
      <c r="A1432" s="1">
        <v>1430</v>
      </c>
      <c r="B1432">
        <v>1.356748242642425E-07</v>
      </c>
      <c r="C1432">
        <v>7961</v>
      </c>
      <c r="D1432">
        <v>3256</v>
      </c>
      <c r="E1432">
        <v>0.4089938449943474</v>
      </c>
    </row>
    <row r="1433" spans="1:5">
      <c r="A1433" s="1">
        <v>1431</v>
      </c>
      <c r="B1433">
        <v>1.35680039647923E-07</v>
      </c>
      <c r="C1433">
        <v>7960</v>
      </c>
      <c r="D1433">
        <v>3256</v>
      </c>
      <c r="E1433">
        <v>0.4090452261306532</v>
      </c>
    </row>
    <row r="1434" spans="1:5">
      <c r="A1434" s="1">
        <v>1432</v>
      </c>
      <c r="B1434">
        <v>1.356868892798957E-07</v>
      </c>
      <c r="C1434">
        <v>7959</v>
      </c>
      <c r="D1434">
        <v>3256</v>
      </c>
      <c r="E1434">
        <v>0.4090966201784144</v>
      </c>
    </row>
    <row r="1435" spans="1:5">
      <c r="A1435" s="1">
        <v>1433</v>
      </c>
      <c r="B1435">
        <v>1.356914793859687E-07</v>
      </c>
      <c r="C1435">
        <v>7958</v>
      </c>
      <c r="D1435">
        <v>3256</v>
      </c>
      <c r="E1435">
        <v>0.4091480271424981</v>
      </c>
    </row>
    <row r="1436" spans="1:5">
      <c r="A1436" s="1">
        <v>1434</v>
      </c>
      <c r="B1436">
        <v>1.356983148070867E-07</v>
      </c>
      <c r="C1436">
        <v>7957</v>
      </c>
      <c r="D1436">
        <v>3256</v>
      </c>
      <c r="E1436">
        <v>0.4091994470277743</v>
      </c>
    </row>
    <row r="1437" spans="1:5">
      <c r="A1437" s="1">
        <v>1435</v>
      </c>
      <c r="B1437">
        <v>1.356999206336695E-07</v>
      </c>
      <c r="C1437">
        <v>7956</v>
      </c>
      <c r="D1437">
        <v>3256</v>
      </c>
      <c r="E1437">
        <v>0.4092508798391151</v>
      </c>
    </row>
    <row r="1438" spans="1:5">
      <c r="A1438" s="1">
        <v>1436</v>
      </c>
      <c r="B1438">
        <v>1.357029759674333E-07</v>
      </c>
      <c r="C1438">
        <v>7955</v>
      </c>
      <c r="D1438">
        <v>3256</v>
      </c>
      <c r="E1438">
        <v>0.4093023255813953</v>
      </c>
    </row>
    <row r="1439" spans="1:5">
      <c r="A1439" s="1">
        <v>1437</v>
      </c>
      <c r="B1439">
        <v>1.357036154558955E-07</v>
      </c>
      <c r="C1439">
        <v>7952</v>
      </c>
      <c r="D1439">
        <v>3256</v>
      </c>
      <c r="E1439">
        <v>0.409456740442656</v>
      </c>
    </row>
    <row r="1440" spans="1:5">
      <c r="A1440" s="1">
        <v>1438</v>
      </c>
      <c r="B1440">
        <v>1.357058465600858E-07</v>
      </c>
      <c r="C1440">
        <v>7951</v>
      </c>
      <c r="D1440">
        <v>3256</v>
      </c>
      <c r="E1440">
        <v>0.4095082379574896</v>
      </c>
    </row>
    <row r="1441" spans="1:5">
      <c r="A1441" s="1">
        <v>1439</v>
      </c>
      <c r="B1441">
        <v>1.35711772486502E-07</v>
      </c>
      <c r="C1441">
        <v>7950</v>
      </c>
      <c r="D1441">
        <v>3256</v>
      </c>
      <c r="E1441">
        <v>0.409559748427673</v>
      </c>
    </row>
    <row r="1442" spans="1:5">
      <c r="A1442" s="1">
        <v>1440</v>
      </c>
      <c r="B1442">
        <v>1.357153962544544E-07</v>
      </c>
      <c r="C1442">
        <v>7949</v>
      </c>
      <c r="D1442">
        <v>3255</v>
      </c>
      <c r="E1442">
        <v>0.4094854698704239</v>
      </c>
    </row>
    <row r="1443" spans="1:5">
      <c r="A1443" s="1">
        <v>1441</v>
      </c>
      <c r="B1443">
        <v>1.357194037154841E-07</v>
      </c>
      <c r="C1443">
        <v>7948</v>
      </c>
      <c r="D1443">
        <v>3254</v>
      </c>
      <c r="E1443">
        <v>0.4094111726220433</v>
      </c>
    </row>
    <row r="1444" spans="1:5">
      <c r="A1444" s="1">
        <v>1442</v>
      </c>
      <c r="B1444">
        <v>1.357225158926667E-07</v>
      </c>
      <c r="C1444">
        <v>7946</v>
      </c>
      <c r="D1444">
        <v>3253</v>
      </c>
      <c r="E1444">
        <v>0.4093883715076768</v>
      </c>
    </row>
    <row r="1445" spans="1:5">
      <c r="A1445" s="1">
        <v>1443</v>
      </c>
      <c r="B1445">
        <v>1.35722899585744E-07</v>
      </c>
      <c r="C1445">
        <v>7944</v>
      </c>
      <c r="D1445">
        <v>3252</v>
      </c>
      <c r="E1445">
        <v>0.4093655589123867</v>
      </c>
    </row>
    <row r="1446" spans="1:5">
      <c r="A1446" s="1">
        <v>1444</v>
      </c>
      <c r="B1446">
        <v>1.357229137965987E-07</v>
      </c>
      <c r="C1446">
        <v>7943</v>
      </c>
      <c r="D1446">
        <v>3251</v>
      </c>
      <c r="E1446">
        <v>0.4092911997985648</v>
      </c>
    </row>
    <row r="1447" spans="1:5">
      <c r="A1447" s="1">
        <v>1445</v>
      </c>
      <c r="B1447">
        <v>1.357280865477151E-07</v>
      </c>
      <c r="C1447">
        <v>7942</v>
      </c>
      <c r="D1447">
        <v>3250</v>
      </c>
      <c r="E1447">
        <v>0.4092168219592042</v>
      </c>
    </row>
    <row r="1448" spans="1:5">
      <c r="A1448" s="1">
        <v>1446</v>
      </c>
      <c r="B1448">
        <v>1.357290528858357E-07</v>
      </c>
      <c r="C1448">
        <v>7941</v>
      </c>
      <c r="D1448">
        <v>3250</v>
      </c>
      <c r="E1448">
        <v>0.4092683541115729</v>
      </c>
    </row>
    <row r="1449" spans="1:5">
      <c r="A1449" s="1">
        <v>1447</v>
      </c>
      <c r="B1449">
        <v>1.357312413574618E-07</v>
      </c>
      <c r="C1449">
        <v>7940</v>
      </c>
      <c r="D1449">
        <v>3249</v>
      </c>
      <c r="E1449">
        <v>0.4091939546599496</v>
      </c>
    </row>
    <row r="1450" spans="1:5">
      <c r="A1450" s="1">
        <v>1448</v>
      </c>
      <c r="B1450">
        <v>1.357553287562041E-07</v>
      </c>
      <c r="C1450">
        <v>7939</v>
      </c>
      <c r="D1450">
        <v>3249</v>
      </c>
      <c r="E1450">
        <v>0.409245496913969</v>
      </c>
    </row>
    <row r="1451" spans="1:5">
      <c r="A1451" s="1">
        <v>1449</v>
      </c>
      <c r="B1451">
        <v>1.357669390245064E-07</v>
      </c>
      <c r="C1451">
        <v>7938</v>
      </c>
      <c r="D1451">
        <v>3249</v>
      </c>
      <c r="E1451">
        <v>0.409297052154195</v>
      </c>
    </row>
    <row r="1452" spans="1:5">
      <c r="A1452" s="1">
        <v>1450</v>
      </c>
      <c r="B1452">
        <v>1.357689285441666E-07</v>
      </c>
      <c r="C1452">
        <v>7937</v>
      </c>
      <c r="D1452">
        <v>3248</v>
      </c>
      <c r="E1452">
        <v>0.4092226281970518</v>
      </c>
    </row>
    <row r="1453" spans="1:5">
      <c r="A1453" s="1">
        <v>1451</v>
      </c>
      <c r="B1453">
        <v>1.35772097564768E-07</v>
      </c>
      <c r="C1453">
        <v>7936</v>
      </c>
      <c r="D1453">
        <v>3248</v>
      </c>
      <c r="E1453">
        <v>0.4092741935483871</v>
      </c>
    </row>
    <row r="1454" spans="1:5">
      <c r="A1454" s="1">
        <v>1452</v>
      </c>
      <c r="B1454">
        <v>1.357747123620356E-07</v>
      </c>
      <c r="C1454">
        <v>7935</v>
      </c>
      <c r="D1454">
        <v>3247</v>
      </c>
      <c r="E1454">
        <v>0.4091997479521109</v>
      </c>
    </row>
    <row r="1455" spans="1:5">
      <c r="A1455" s="1">
        <v>1453</v>
      </c>
      <c r="B1455">
        <v>1.357771282073372E-07</v>
      </c>
      <c r="C1455">
        <v>7934</v>
      </c>
      <c r="D1455">
        <v>3247</v>
      </c>
      <c r="E1455">
        <v>0.4092513234182001</v>
      </c>
    </row>
    <row r="1456" spans="1:5">
      <c r="A1456" s="1">
        <v>1454</v>
      </c>
      <c r="B1456">
        <v>1.357806382884519E-07</v>
      </c>
      <c r="C1456">
        <v>7933</v>
      </c>
      <c r="D1456">
        <v>3246</v>
      </c>
      <c r="E1456">
        <v>0.4091768561704273</v>
      </c>
    </row>
    <row r="1457" spans="1:5">
      <c r="A1457" s="1">
        <v>1455</v>
      </c>
      <c r="B1457">
        <v>1.357873031793133E-07</v>
      </c>
      <c r="C1457">
        <v>7929</v>
      </c>
      <c r="D1457">
        <v>3245</v>
      </c>
      <c r="E1457">
        <v>0.4092571572707782</v>
      </c>
    </row>
    <row r="1458" spans="1:5">
      <c r="A1458" s="1">
        <v>1456</v>
      </c>
      <c r="B1458">
        <v>1.357923480327372E-07</v>
      </c>
      <c r="C1458">
        <v>7928</v>
      </c>
      <c r="D1458">
        <v>3244</v>
      </c>
      <c r="E1458">
        <v>0.4091826437941473</v>
      </c>
    </row>
    <row r="1459" spans="1:5">
      <c r="A1459" s="1">
        <v>1457</v>
      </c>
      <c r="B1459">
        <v>1.358029351195E-07</v>
      </c>
      <c r="C1459">
        <v>7927</v>
      </c>
      <c r="D1459">
        <v>3244</v>
      </c>
      <c r="E1459">
        <v>0.4092342626466507</v>
      </c>
    </row>
    <row r="1460" spans="1:5">
      <c r="A1460" s="1">
        <v>1458</v>
      </c>
      <c r="B1460">
        <v>1.358035603971075E-07</v>
      </c>
      <c r="C1460">
        <v>7925</v>
      </c>
      <c r="D1460">
        <v>3243</v>
      </c>
      <c r="E1460">
        <v>0.409211356466877</v>
      </c>
    </row>
    <row r="1461" spans="1:5">
      <c r="A1461" s="1">
        <v>1459</v>
      </c>
      <c r="B1461">
        <v>1.358070704782222E-07</v>
      </c>
      <c r="C1461">
        <v>7924</v>
      </c>
      <c r="D1461">
        <v>3243</v>
      </c>
      <c r="E1461">
        <v>0.4092629984856133</v>
      </c>
    </row>
    <row r="1462" spans="1:5">
      <c r="A1462" s="1">
        <v>1460</v>
      </c>
      <c r="B1462">
        <v>1.358085626179673E-07</v>
      </c>
      <c r="C1462">
        <v>7923</v>
      </c>
      <c r="D1462">
        <v>3242</v>
      </c>
      <c r="E1462">
        <v>0.409188438722706</v>
      </c>
    </row>
    <row r="1463" spans="1:5">
      <c r="A1463" s="1">
        <v>1461</v>
      </c>
      <c r="B1463">
        <v>1.358099979142935E-07</v>
      </c>
      <c r="C1463">
        <v>7922</v>
      </c>
      <c r="D1463">
        <v>3242</v>
      </c>
      <c r="E1463">
        <v>0.4092400908861399</v>
      </c>
    </row>
    <row r="1464" spans="1:5">
      <c r="A1464" s="1">
        <v>1462</v>
      </c>
      <c r="B1464">
        <v>1.358217360802882E-07</v>
      </c>
      <c r="C1464">
        <v>7921</v>
      </c>
      <c r="D1464">
        <v>3242</v>
      </c>
      <c r="E1464">
        <v>0.4092917560914026</v>
      </c>
    </row>
    <row r="1465" spans="1:5">
      <c r="A1465" s="1">
        <v>1463</v>
      </c>
      <c r="B1465">
        <v>1.35829580472091E-07</v>
      </c>
      <c r="C1465">
        <v>7920</v>
      </c>
      <c r="D1465">
        <v>3242</v>
      </c>
      <c r="E1465">
        <v>0.4093434343434343</v>
      </c>
    </row>
    <row r="1466" spans="1:5">
      <c r="A1466" s="1">
        <v>1464</v>
      </c>
      <c r="B1466">
        <v>1.358365437909015E-07</v>
      </c>
      <c r="C1466">
        <v>7918</v>
      </c>
      <c r="D1466">
        <v>3242</v>
      </c>
      <c r="E1466">
        <v>0.4094468300075776</v>
      </c>
    </row>
    <row r="1467" spans="1:5">
      <c r="A1467" s="1">
        <v>1465</v>
      </c>
      <c r="B1467">
        <v>1.358388317385106E-07</v>
      </c>
      <c r="C1467">
        <v>7917</v>
      </c>
      <c r="D1467">
        <v>3242</v>
      </c>
      <c r="E1467">
        <v>0.4094985474295819</v>
      </c>
    </row>
    <row r="1468" spans="1:5">
      <c r="A1468" s="1">
        <v>1466</v>
      </c>
      <c r="B1468">
        <v>1.358402244022727E-07</v>
      </c>
      <c r="C1468">
        <v>7916</v>
      </c>
      <c r="D1468">
        <v>3241</v>
      </c>
      <c r="E1468">
        <v>0.4094239514906519</v>
      </c>
    </row>
    <row r="1469" spans="1:5">
      <c r="A1469" s="1">
        <v>1467</v>
      </c>
      <c r="B1469">
        <v>1.358414181140688E-07</v>
      </c>
      <c r="C1469">
        <v>7913</v>
      </c>
      <c r="D1469">
        <v>3241</v>
      </c>
      <c r="E1469">
        <v>0.4095791735119424</v>
      </c>
    </row>
    <row r="1470" spans="1:5">
      <c r="A1470" s="1">
        <v>1468</v>
      </c>
      <c r="B1470">
        <v>1.358424270847536E-07</v>
      </c>
      <c r="C1470">
        <v>7912</v>
      </c>
      <c r="D1470">
        <v>3241</v>
      </c>
      <c r="E1470">
        <v>0.4096309403437816</v>
      </c>
    </row>
    <row r="1471" spans="1:5">
      <c r="A1471" s="1">
        <v>1469</v>
      </c>
      <c r="B1471">
        <v>1.358452266231325E-07</v>
      </c>
      <c r="C1471">
        <v>7911</v>
      </c>
      <c r="D1471">
        <v>3240</v>
      </c>
      <c r="E1471">
        <v>0.409556313993174</v>
      </c>
    </row>
    <row r="1472" spans="1:5">
      <c r="A1472" s="1">
        <v>1470</v>
      </c>
      <c r="B1472">
        <v>1.358472587753567E-07</v>
      </c>
      <c r="C1472">
        <v>7910</v>
      </c>
      <c r="D1472">
        <v>3240</v>
      </c>
      <c r="E1472">
        <v>0.4096080910240202</v>
      </c>
    </row>
    <row r="1473" spans="1:5">
      <c r="A1473" s="1">
        <v>1471</v>
      </c>
      <c r="B1473">
        <v>1.358492198733074E-07</v>
      </c>
      <c r="C1473">
        <v>7909</v>
      </c>
      <c r="D1473">
        <v>3240</v>
      </c>
      <c r="E1473">
        <v>0.4096598811480592</v>
      </c>
    </row>
    <row r="1474" spans="1:5">
      <c r="A1474" s="1">
        <v>1472</v>
      </c>
      <c r="B1474">
        <v>1.358612422563965E-07</v>
      </c>
      <c r="C1474">
        <v>7908</v>
      </c>
      <c r="D1474">
        <v>3239</v>
      </c>
      <c r="E1474">
        <v>0.4095852301466869</v>
      </c>
    </row>
    <row r="1475" spans="1:5">
      <c r="A1475" s="1">
        <v>1473</v>
      </c>
      <c r="B1475">
        <v>1.358719714517065E-07</v>
      </c>
      <c r="C1475">
        <v>7907</v>
      </c>
      <c r="D1475">
        <v>3239</v>
      </c>
      <c r="E1475">
        <v>0.4096370304793221</v>
      </c>
    </row>
    <row r="1476" spans="1:5">
      <c r="A1476" s="1">
        <v>1474</v>
      </c>
      <c r="B1476">
        <v>1.35874842044359E-07</v>
      </c>
      <c r="C1476">
        <v>7906</v>
      </c>
      <c r="D1476">
        <v>3238</v>
      </c>
      <c r="E1476">
        <v>0.4095623577030104</v>
      </c>
    </row>
    <row r="1477" spans="1:5">
      <c r="A1477" s="1">
        <v>1475</v>
      </c>
      <c r="B1477">
        <v>1.358754673219664E-07</v>
      </c>
      <c r="C1477">
        <v>7905</v>
      </c>
      <c r="D1477">
        <v>3238</v>
      </c>
      <c r="E1477">
        <v>0.4096141682479443</v>
      </c>
    </row>
    <row r="1478" spans="1:5">
      <c r="A1478" s="1">
        <v>1476</v>
      </c>
      <c r="B1478">
        <v>1.35877684215302E-07</v>
      </c>
      <c r="C1478">
        <v>7903</v>
      </c>
      <c r="D1478">
        <v>3237</v>
      </c>
      <c r="E1478">
        <v>0.4095912944451474</v>
      </c>
    </row>
    <row r="1479" spans="1:5">
      <c r="A1479" s="1">
        <v>1477</v>
      </c>
      <c r="B1479">
        <v>1.358824590624863E-07</v>
      </c>
      <c r="C1479">
        <v>7902</v>
      </c>
      <c r="D1479">
        <v>3236</v>
      </c>
      <c r="E1479">
        <v>0.4095165780814983</v>
      </c>
    </row>
    <row r="1480" spans="1:5">
      <c r="A1480" s="1">
        <v>1478</v>
      </c>
      <c r="B1480">
        <v>1.358897208092458E-07</v>
      </c>
      <c r="C1480">
        <v>7900</v>
      </c>
      <c r="D1480">
        <v>3234</v>
      </c>
      <c r="E1480">
        <v>0.409367088607595</v>
      </c>
    </row>
    <row r="1481" spans="1:5">
      <c r="A1481" s="1">
        <v>1479</v>
      </c>
      <c r="B1481">
        <v>1.358943961804471E-07</v>
      </c>
      <c r="C1481">
        <v>7899</v>
      </c>
      <c r="D1481">
        <v>3233</v>
      </c>
      <c r="E1481">
        <v>0.4092923154829725</v>
      </c>
    </row>
    <row r="1482" spans="1:5">
      <c r="A1482" s="1">
        <v>1480</v>
      </c>
      <c r="B1482">
        <v>1.358961014830129E-07</v>
      </c>
      <c r="C1482">
        <v>7898</v>
      </c>
      <c r="D1482">
        <v>3233</v>
      </c>
      <c r="E1482">
        <v>0.409344137756394</v>
      </c>
    </row>
    <row r="1483" spans="1:5">
      <c r="A1483" s="1">
        <v>1481</v>
      </c>
      <c r="B1483">
        <v>1.358969257125864E-07</v>
      </c>
      <c r="C1483">
        <v>7897</v>
      </c>
      <c r="D1483">
        <v>3233</v>
      </c>
      <c r="E1483">
        <v>0.4093959731543624</v>
      </c>
    </row>
    <row r="1484" spans="1:5">
      <c r="A1484" s="1">
        <v>1482</v>
      </c>
      <c r="B1484">
        <v>1.358972383513901E-07</v>
      </c>
      <c r="C1484">
        <v>7896</v>
      </c>
      <c r="D1484">
        <v>3232</v>
      </c>
      <c r="E1484">
        <v>0.4093211752786221</v>
      </c>
    </row>
    <row r="1485" spans="1:5">
      <c r="A1485" s="1">
        <v>1483</v>
      </c>
      <c r="B1485">
        <v>1.359077970164435E-07</v>
      </c>
      <c r="C1485">
        <v>7895</v>
      </c>
      <c r="D1485">
        <v>3231</v>
      </c>
      <c r="E1485">
        <v>0.4092463584547182</v>
      </c>
    </row>
    <row r="1486" spans="1:5">
      <c r="A1486" s="1">
        <v>1484</v>
      </c>
      <c r="B1486">
        <v>1.35915257715169E-07</v>
      </c>
      <c r="C1486">
        <v>7894</v>
      </c>
      <c r="D1486">
        <v>3231</v>
      </c>
      <c r="E1486">
        <v>0.4092982011654421</v>
      </c>
    </row>
    <row r="1487" spans="1:5">
      <c r="A1487" s="1">
        <v>1485</v>
      </c>
      <c r="B1487">
        <v>1.359218799734663E-07</v>
      </c>
      <c r="C1487">
        <v>7893</v>
      </c>
      <c r="D1487">
        <v>3230</v>
      </c>
      <c r="E1487">
        <v>0.4092233624730774</v>
      </c>
    </row>
    <row r="1488" spans="1:5">
      <c r="A1488" s="1">
        <v>1486</v>
      </c>
      <c r="B1488">
        <v>1.359275074719335E-07</v>
      </c>
      <c r="C1488">
        <v>7892</v>
      </c>
      <c r="D1488">
        <v>3230</v>
      </c>
      <c r="E1488">
        <v>0.4092752154080081</v>
      </c>
    </row>
    <row r="1489" spans="1:5">
      <c r="A1489" s="1">
        <v>1487</v>
      </c>
      <c r="B1489">
        <v>1.359293406721918E-07</v>
      </c>
      <c r="C1489">
        <v>7891</v>
      </c>
      <c r="D1489">
        <v>3230</v>
      </c>
      <c r="E1489">
        <v>0.4093270814852363</v>
      </c>
    </row>
    <row r="1490" spans="1:5">
      <c r="A1490" s="1">
        <v>1488</v>
      </c>
      <c r="B1490">
        <v>1.359296817327049E-07</v>
      </c>
      <c r="C1490">
        <v>7890</v>
      </c>
      <c r="D1490">
        <v>3229</v>
      </c>
      <c r="E1490">
        <v>0.4092522179974651</v>
      </c>
    </row>
    <row r="1491" spans="1:5">
      <c r="A1491" s="1">
        <v>1489</v>
      </c>
      <c r="B1491">
        <v>1.359367729492078E-07</v>
      </c>
      <c r="C1491">
        <v>7889</v>
      </c>
      <c r="D1491">
        <v>3229</v>
      </c>
      <c r="E1491">
        <v>0.4093040943085309</v>
      </c>
    </row>
    <row r="1492" spans="1:5">
      <c r="A1492" s="1">
        <v>1490</v>
      </c>
      <c r="B1492">
        <v>1.359397714395527E-07</v>
      </c>
      <c r="C1492">
        <v>7888</v>
      </c>
      <c r="D1492">
        <v>3229</v>
      </c>
      <c r="E1492">
        <v>0.4093559837728195</v>
      </c>
    </row>
    <row r="1493" spans="1:5">
      <c r="A1493" s="1">
        <v>1491</v>
      </c>
      <c r="B1493">
        <v>1.359459389504991E-07</v>
      </c>
      <c r="C1493">
        <v>7886</v>
      </c>
      <c r="D1493">
        <v>3228</v>
      </c>
      <c r="E1493">
        <v>0.409332995181334</v>
      </c>
    </row>
    <row r="1494" spans="1:5">
      <c r="A1494" s="1">
        <v>1492</v>
      </c>
      <c r="B1494">
        <v>1.359504011588797E-07</v>
      </c>
      <c r="C1494">
        <v>7885</v>
      </c>
      <c r="D1494">
        <v>3227</v>
      </c>
      <c r="E1494">
        <v>0.4092580849714648</v>
      </c>
    </row>
    <row r="1495" spans="1:5">
      <c r="A1495" s="1">
        <v>1493</v>
      </c>
      <c r="B1495">
        <v>1.359517227683682E-07</v>
      </c>
      <c r="C1495">
        <v>7884</v>
      </c>
      <c r="D1495">
        <v>3226</v>
      </c>
      <c r="E1495">
        <v>0.4091831557584982</v>
      </c>
    </row>
    <row r="1496" spans="1:5">
      <c r="A1496" s="1">
        <v>1494</v>
      </c>
      <c r="B1496">
        <v>1.359610735107708E-07</v>
      </c>
      <c r="C1496">
        <v>7881</v>
      </c>
      <c r="D1496">
        <v>3226</v>
      </c>
      <c r="E1496">
        <v>0.4093389163811699</v>
      </c>
    </row>
    <row r="1497" spans="1:5">
      <c r="A1497" s="1">
        <v>1495</v>
      </c>
      <c r="B1497">
        <v>1.359648820198345E-07</v>
      </c>
      <c r="C1497">
        <v>7880</v>
      </c>
      <c r="D1497">
        <v>3225</v>
      </c>
      <c r="E1497">
        <v>0.409263959390863</v>
      </c>
    </row>
    <row r="1498" spans="1:5">
      <c r="A1498" s="1">
        <v>1496</v>
      </c>
      <c r="B1498">
        <v>1.359653367671854E-07</v>
      </c>
      <c r="C1498">
        <v>7878</v>
      </c>
      <c r="D1498">
        <v>3225</v>
      </c>
      <c r="E1498">
        <v>0.4093678598629094</v>
      </c>
    </row>
    <row r="1499" spans="1:5">
      <c r="A1499" s="1">
        <v>1497</v>
      </c>
      <c r="B1499">
        <v>1.359712342718922E-07</v>
      </c>
      <c r="C1499">
        <v>7876</v>
      </c>
      <c r="D1499">
        <v>3223</v>
      </c>
      <c r="E1499">
        <v>0.4092178770949721</v>
      </c>
    </row>
    <row r="1500" spans="1:5">
      <c r="A1500" s="1">
        <v>1498</v>
      </c>
      <c r="B1500">
        <v>1.359717032300978E-07</v>
      </c>
      <c r="C1500">
        <v>7874</v>
      </c>
      <c r="D1500">
        <v>3223</v>
      </c>
      <c r="E1500">
        <v>0.4093218186436373</v>
      </c>
    </row>
    <row r="1501" spans="1:5">
      <c r="A1501" s="1">
        <v>1499</v>
      </c>
      <c r="B1501">
        <v>1.359744601359125E-07</v>
      </c>
      <c r="C1501">
        <v>7873</v>
      </c>
      <c r="D1501">
        <v>3223</v>
      </c>
      <c r="E1501">
        <v>0.4093738092213896</v>
      </c>
    </row>
    <row r="1502" spans="1:5">
      <c r="A1502" s="1">
        <v>1500</v>
      </c>
      <c r="B1502">
        <v>1.359767622943764E-07</v>
      </c>
      <c r="C1502">
        <v>7872</v>
      </c>
      <c r="D1502">
        <v>3222</v>
      </c>
      <c r="E1502">
        <v>0.4092987804878049</v>
      </c>
    </row>
    <row r="1503" spans="1:5">
      <c r="A1503" s="1">
        <v>1501</v>
      </c>
      <c r="B1503">
        <v>1.359782544341215E-07</v>
      </c>
      <c r="C1503">
        <v>7871</v>
      </c>
      <c r="D1503">
        <v>3221</v>
      </c>
      <c r="E1503">
        <v>0.4092237326896201</v>
      </c>
    </row>
    <row r="1504" spans="1:5">
      <c r="A1504" s="1">
        <v>1502</v>
      </c>
      <c r="B1504">
        <v>1.359849903792565E-07</v>
      </c>
      <c r="C1504">
        <v>7870</v>
      </c>
      <c r="D1504">
        <v>3221</v>
      </c>
      <c r="E1504">
        <v>0.4092757306226175</v>
      </c>
    </row>
    <row r="1505" spans="1:5">
      <c r="A1505" s="1">
        <v>1503</v>
      </c>
      <c r="B1505">
        <v>1.359866814709676E-07</v>
      </c>
      <c r="C1505">
        <v>7869</v>
      </c>
      <c r="D1505">
        <v>3221</v>
      </c>
      <c r="E1505">
        <v>0.4093277417715084</v>
      </c>
    </row>
    <row r="1506" spans="1:5">
      <c r="A1506" s="1">
        <v>1504</v>
      </c>
      <c r="B1506">
        <v>1.359961174784985E-07</v>
      </c>
      <c r="C1506">
        <v>7865</v>
      </c>
      <c r="D1506">
        <v>3219</v>
      </c>
      <c r="E1506">
        <v>0.4092816274634457</v>
      </c>
    </row>
    <row r="1507" spans="1:5">
      <c r="A1507" s="1">
        <v>1505</v>
      </c>
      <c r="B1507">
        <v>1.360083814461177E-07</v>
      </c>
      <c r="C1507">
        <v>7862</v>
      </c>
      <c r="D1507">
        <v>3218</v>
      </c>
      <c r="E1507">
        <v>0.4093106079877893</v>
      </c>
    </row>
    <row r="1508" spans="1:5">
      <c r="A1508" s="1">
        <v>1506</v>
      </c>
      <c r="B1508">
        <v>1.360151173912527E-07</v>
      </c>
      <c r="C1508">
        <v>7861</v>
      </c>
      <c r="D1508">
        <v>3217</v>
      </c>
      <c r="E1508">
        <v>0.409235466225671</v>
      </c>
    </row>
    <row r="1509" spans="1:5">
      <c r="A1509" s="1">
        <v>1507</v>
      </c>
      <c r="B1509">
        <v>1.360214270107463E-07</v>
      </c>
      <c r="C1509">
        <v>7860</v>
      </c>
      <c r="D1509">
        <v>3217</v>
      </c>
      <c r="E1509">
        <v>0.4092875318066158</v>
      </c>
    </row>
    <row r="1510" spans="1:5">
      <c r="A1510" s="1">
        <v>1508</v>
      </c>
      <c r="B1510">
        <v>1.36024283392544E-07</v>
      </c>
      <c r="C1510">
        <v>7859</v>
      </c>
      <c r="D1510">
        <v>3217</v>
      </c>
      <c r="E1510">
        <v>0.4093396106374857</v>
      </c>
    </row>
    <row r="1511" spans="1:5">
      <c r="A1511" s="1">
        <v>1509</v>
      </c>
      <c r="B1511">
        <v>1.36026727659555E-07</v>
      </c>
      <c r="C1511">
        <v>7858</v>
      </c>
      <c r="D1511">
        <v>3217</v>
      </c>
      <c r="E1511">
        <v>0.4093917027233392</v>
      </c>
    </row>
    <row r="1512" spans="1:5">
      <c r="A1512" s="1">
        <v>1510</v>
      </c>
      <c r="B1512">
        <v>1.360309482834055E-07</v>
      </c>
      <c r="C1512">
        <v>7857</v>
      </c>
      <c r="D1512">
        <v>3217</v>
      </c>
      <c r="E1512">
        <v>0.4094438080692376</v>
      </c>
    </row>
    <row r="1513" spans="1:5">
      <c r="A1513" s="1">
        <v>1511</v>
      </c>
      <c r="B1513">
        <v>1.360326962185354E-07</v>
      </c>
      <c r="C1513">
        <v>7856</v>
      </c>
      <c r="D1513">
        <v>3217</v>
      </c>
      <c r="E1513">
        <v>0.4094959266802444</v>
      </c>
    </row>
    <row r="1514" spans="1:5">
      <c r="A1514" s="1">
        <v>1512</v>
      </c>
      <c r="B1514">
        <v>1.360443206976925E-07</v>
      </c>
      <c r="C1514">
        <v>7855</v>
      </c>
      <c r="D1514">
        <v>3217</v>
      </c>
      <c r="E1514">
        <v>0.4095480585614258</v>
      </c>
    </row>
    <row r="1515" spans="1:5">
      <c r="A1515" s="1">
        <v>1513</v>
      </c>
      <c r="B1515">
        <v>1.360456991505998E-07</v>
      </c>
      <c r="C1515">
        <v>7854</v>
      </c>
      <c r="D1515">
        <v>3216</v>
      </c>
      <c r="E1515">
        <v>0.4094728800611154</v>
      </c>
    </row>
    <row r="1516" spans="1:5">
      <c r="A1516" s="1">
        <v>1514</v>
      </c>
      <c r="B1516">
        <v>1.360672996497669E-07</v>
      </c>
      <c r="C1516">
        <v>7853</v>
      </c>
      <c r="D1516">
        <v>3216</v>
      </c>
      <c r="E1516">
        <v>0.4095250222844773</v>
      </c>
    </row>
    <row r="1517" spans="1:5">
      <c r="A1517" s="1">
        <v>1515</v>
      </c>
      <c r="B1517">
        <v>1.360683228313064E-07</v>
      </c>
      <c r="C1517">
        <v>7852</v>
      </c>
      <c r="D1517">
        <v>3215</v>
      </c>
      <c r="E1517">
        <v>0.4094498217014773</v>
      </c>
    </row>
    <row r="1518" spans="1:5">
      <c r="A1518" s="1">
        <v>1516</v>
      </c>
      <c r="B1518">
        <v>1.360802457384125E-07</v>
      </c>
      <c r="C1518">
        <v>7851</v>
      </c>
      <c r="D1518">
        <v>3215</v>
      </c>
      <c r="E1518">
        <v>0.4095019742707935</v>
      </c>
    </row>
    <row r="1519" spans="1:5">
      <c r="A1519" s="1">
        <v>1517</v>
      </c>
      <c r="B1519">
        <v>1.360874648526078E-07</v>
      </c>
      <c r="C1519">
        <v>7850</v>
      </c>
      <c r="D1519">
        <v>3214</v>
      </c>
      <c r="E1519">
        <v>0.4094267515923567</v>
      </c>
    </row>
    <row r="1520" spans="1:5">
      <c r="A1520" s="1">
        <v>1518</v>
      </c>
      <c r="B1520">
        <v>1.360878911782493E-07</v>
      </c>
      <c r="C1520">
        <v>7849</v>
      </c>
      <c r="D1520">
        <v>3214</v>
      </c>
      <c r="E1520">
        <v>0.4094789145114027</v>
      </c>
    </row>
    <row r="1521" spans="1:5">
      <c r="A1521" s="1">
        <v>1519</v>
      </c>
      <c r="B1521">
        <v>1.360940444783409E-07</v>
      </c>
      <c r="C1521">
        <v>7848</v>
      </c>
      <c r="D1521">
        <v>3214</v>
      </c>
      <c r="E1521">
        <v>0.4095310907237513</v>
      </c>
    </row>
    <row r="1522" spans="1:5">
      <c r="A1522" s="1">
        <v>1520</v>
      </c>
      <c r="B1522">
        <v>1.360941013217598E-07</v>
      </c>
      <c r="C1522">
        <v>7847</v>
      </c>
      <c r="D1522">
        <v>3214</v>
      </c>
      <c r="E1522">
        <v>0.4095832802344845</v>
      </c>
    </row>
    <row r="1523" spans="1:5">
      <c r="A1523" s="1">
        <v>1521</v>
      </c>
      <c r="B1523">
        <v>1.360965171670614E-07</v>
      </c>
      <c r="C1523">
        <v>7846</v>
      </c>
      <c r="D1523">
        <v>3213</v>
      </c>
      <c r="E1523">
        <v>0.4095080295692072</v>
      </c>
    </row>
    <row r="1524" spans="1:5">
      <c r="A1524" s="1">
        <v>1522</v>
      </c>
      <c r="B1524">
        <v>1.360987056386875E-07</v>
      </c>
      <c r="C1524">
        <v>7845</v>
      </c>
      <c r="D1524">
        <v>3213</v>
      </c>
      <c r="E1524">
        <v>0.4095602294455067</v>
      </c>
    </row>
    <row r="1525" spans="1:5">
      <c r="A1525" s="1">
        <v>1523</v>
      </c>
      <c r="B1525">
        <v>1.361058252768998E-07</v>
      </c>
      <c r="C1525">
        <v>7844</v>
      </c>
      <c r="D1525">
        <v>3213</v>
      </c>
      <c r="E1525">
        <v>0.4096124426313106</v>
      </c>
    </row>
    <row r="1526" spans="1:5">
      <c r="A1526" s="1">
        <v>1524</v>
      </c>
      <c r="B1526">
        <v>1.361101027441691E-07</v>
      </c>
      <c r="C1526">
        <v>7843</v>
      </c>
      <c r="D1526">
        <v>3213</v>
      </c>
      <c r="E1526">
        <v>0.4096646691317098</v>
      </c>
    </row>
    <row r="1527" spans="1:5">
      <c r="A1527" s="1">
        <v>1525</v>
      </c>
      <c r="B1527">
        <v>1.361135701927196E-07</v>
      </c>
      <c r="C1527">
        <v>7842</v>
      </c>
      <c r="D1527">
        <v>3213</v>
      </c>
      <c r="E1527">
        <v>0.409716908951798</v>
      </c>
    </row>
    <row r="1528" spans="1:5">
      <c r="A1528" s="1">
        <v>1526</v>
      </c>
      <c r="B1528">
        <v>1.361174497560569E-07</v>
      </c>
      <c r="C1528">
        <v>7841</v>
      </c>
      <c r="D1528">
        <v>3212</v>
      </c>
      <c r="E1528">
        <v>0.4096416273434511</v>
      </c>
    </row>
    <row r="1529" spans="1:5">
      <c r="A1529" s="1">
        <v>1527</v>
      </c>
      <c r="B1529">
        <v>1.36119837179649E-07</v>
      </c>
      <c r="C1529">
        <v>7840</v>
      </c>
      <c r="D1529">
        <v>3212</v>
      </c>
      <c r="E1529">
        <v>0.4096938775510204</v>
      </c>
    </row>
    <row r="1530" spans="1:5">
      <c r="A1530" s="1">
        <v>1528</v>
      </c>
      <c r="B1530">
        <v>1.361317174541909E-07</v>
      </c>
      <c r="C1530">
        <v>7839</v>
      </c>
      <c r="D1530">
        <v>3212</v>
      </c>
      <c r="E1530">
        <v>0.4097461410894247</v>
      </c>
    </row>
    <row r="1531" spans="1:5">
      <c r="A1531" s="1">
        <v>1529</v>
      </c>
      <c r="B1531">
        <v>1.361386665621467E-07</v>
      </c>
      <c r="C1531">
        <v>7838</v>
      </c>
      <c r="D1531">
        <v>3211</v>
      </c>
      <c r="E1531">
        <v>0.4096708343965297</v>
      </c>
    </row>
    <row r="1532" spans="1:5">
      <c r="A1532" s="1">
        <v>1530</v>
      </c>
      <c r="B1532">
        <v>1.361422476975349E-07</v>
      </c>
      <c r="C1532">
        <v>7837</v>
      </c>
      <c r="D1532">
        <v>3211</v>
      </c>
      <c r="E1532">
        <v>0.40972310833227</v>
      </c>
    </row>
    <row r="1533" spans="1:5">
      <c r="A1533" s="1">
        <v>1531</v>
      </c>
      <c r="B1533">
        <v>1.361449193382214E-07</v>
      </c>
      <c r="C1533">
        <v>7836</v>
      </c>
      <c r="D1533">
        <v>3211</v>
      </c>
      <c r="E1533">
        <v>0.4097753956100051</v>
      </c>
    </row>
    <row r="1534" spans="1:5">
      <c r="A1534" s="1">
        <v>1532</v>
      </c>
      <c r="B1534">
        <v>1.361700441293578E-07</v>
      </c>
      <c r="C1534">
        <v>7835</v>
      </c>
      <c r="D1534">
        <v>3211</v>
      </c>
      <c r="E1534">
        <v>0.4098276962348437</v>
      </c>
    </row>
    <row r="1535" spans="1:5">
      <c r="A1535" s="1">
        <v>1533</v>
      </c>
      <c r="B1535">
        <v>1.361754726758591E-07</v>
      </c>
      <c r="C1535">
        <v>7834</v>
      </c>
      <c r="D1535">
        <v>3210</v>
      </c>
      <c r="E1535">
        <v>0.4097523615011489</v>
      </c>
    </row>
    <row r="1536" spans="1:5">
      <c r="A1536" s="1">
        <v>1534</v>
      </c>
      <c r="B1536">
        <v>1.361765384899627E-07</v>
      </c>
      <c r="C1536">
        <v>7831</v>
      </c>
      <c r="D1536">
        <v>3209</v>
      </c>
      <c r="E1536">
        <v>0.4097816370833866</v>
      </c>
    </row>
    <row r="1537" spans="1:5">
      <c r="A1537" s="1">
        <v>1535</v>
      </c>
      <c r="B1537">
        <v>1.36178371690221E-07</v>
      </c>
      <c r="C1537">
        <v>7830</v>
      </c>
      <c r="D1537">
        <v>3209</v>
      </c>
      <c r="E1537">
        <v>0.4098339719029374</v>
      </c>
    </row>
    <row r="1538" spans="1:5">
      <c r="A1538" s="1">
        <v>1536</v>
      </c>
      <c r="B1538">
        <v>1.361802901556075E-07</v>
      </c>
      <c r="C1538">
        <v>7828</v>
      </c>
      <c r="D1538">
        <v>3208</v>
      </c>
      <c r="E1538">
        <v>0.4098109351047522</v>
      </c>
    </row>
    <row r="1539" spans="1:5">
      <c r="A1539" s="1">
        <v>1537</v>
      </c>
      <c r="B1539">
        <v>1.361811712285999E-07</v>
      </c>
      <c r="C1539">
        <v>7827</v>
      </c>
      <c r="D1539">
        <v>3208</v>
      </c>
      <c r="E1539">
        <v>0.409863293726843</v>
      </c>
    </row>
    <row r="1540" spans="1:5">
      <c r="A1540" s="1">
        <v>1538</v>
      </c>
      <c r="B1540">
        <v>1.361868697813406E-07</v>
      </c>
      <c r="C1540">
        <v>7826</v>
      </c>
      <c r="D1540">
        <v>3208</v>
      </c>
      <c r="E1540">
        <v>0.4099156657296192</v>
      </c>
    </row>
    <row r="1541" spans="1:5">
      <c r="A1541" s="1">
        <v>1539</v>
      </c>
      <c r="B1541">
        <v>1.361902235430534E-07</v>
      </c>
      <c r="C1541">
        <v>7825</v>
      </c>
      <c r="D1541">
        <v>3208</v>
      </c>
      <c r="E1541">
        <v>0.4099680511182109</v>
      </c>
    </row>
    <row r="1542" spans="1:5">
      <c r="A1542" s="1">
        <v>1540</v>
      </c>
      <c r="B1542">
        <v>1.361939467869888E-07</v>
      </c>
      <c r="C1542">
        <v>7824</v>
      </c>
      <c r="D1542">
        <v>3208</v>
      </c>
      <c r="E1542">
        <v>0.4100204498977505</v>
      </c>
    </row>
    <row r="1543" spans="1:5">
      <c r="A1543" s="1">
        <v>1541</v>
      </c>
      <c r="B1543">
        <v>1.361997163940032E-07</v>
      </c>
      <c r="C1543">
        <v>7823</v>
      </c>
      <c r="D1543">
        <v>3207</v>
      </c>
      <c r="E1543">
        <v>0.4099450338744727</v>
      </c>
    </row>
    <row r="1544" spans="1:5">
      <c r="A1544" s="1">
        <v>1542</v>
      </c>
      <c r="B1544">
        <v>1.362002137739182E-07</v>
      </c>
      <c r="C1544">
        <v>7822</v>
      </c>
      <c r="D1544">
        <v>3207</v>
      </c>
      <c r="E1544">
        <v>0.4099974431091792</v>
      </c>
    </row>
    <row r="1545" spans="1:5">
      <c r="A1545" s="1">
        <v>1543</v>
      </c>
      <c r="B1545">
        <v>1.362130745974355E-07</v>
      </c>
      <c r="C1545">
        <v>7821</v>
      </c>
      <c r="D1545">
        <v>3207</v>
      </c>
      <c r="E1545">
        <v>0.4100498657460683</v>
      </c>
    </row>
    <row r="1546" spans="1:5">
      <c r="A1546" s="1">
        <v>1544</v>
      </c>
      <c r="B1546">
        <v>1.362146804240183E-07</v>
      </c>
      <c r="C1546">
        <v>7820</v>
      </c>
      <c r="D1546">
        <v>3207</v>
      </c>
      <c r="E1546">
        <v>0.4101023017902813</v>
      </c>
    </row>
    <row r="1547" spans="1:5">
      <c r="A1547" s="1">
        <v>1545</v>
      </c>
      <c r="B1547">
        <v>1.362182757702612E-07</v>
      </c>
      <c r="C1547">
        <v>7819</v>
      </c>
      <c r="D1547">
        <v>3207</v>
      </c>
      <c r="E1547">
        <v>0.4101547512469625</v>
      </c>
    </row>
    <row r="1548" spans="1:5">
      <c r="A1548" s="1">
        <v>1546</v>
      </c>
      <c r="B1548">
        <v>1.36226219638047E-07</v>
      </c>
      <c r="C1548">
        <v>7818</v>
      </c>
      <c r="D1548">
        <v>3207</v>
      </c>
      <c r="E1548">
        <v>0.4102072141212587</v>
      </c>
    </row>
    <row r="1549" spans="1:5">
      <c r="A1549" s="1">
        <v>1547</v>
      </c>
      <c r="B1549">
        <v>1.36233708758482E-07</v>
      </c>
      <c r="C1549">
        <v>7817</v>
      </c>
      <c r="D1549">
        <v>3207</v>
      </c>
      <c r="E1549">
        <v>0.4102596904183191</v>
      </c>
    </row>
    <row r="1550" spans="1:5">
      <c r="A1550" s="1">
        <v>1548</v>
      </c>
      <c r="B1550">
        <v>1.362367925139552E-07</v>
      </c>
      <c r="C1550">
        <v>7816</v>
      </c>
      <c r="D1550">
        <v>3207</v>
      </c>
      <c r="E1550">
        <v>0.4103121801432958</v>
      </c>
    </row>
    <row r="1551" spans="1:5">
      <c r="A1551" s="1">
        <v>1549</v>
      </c>
      <c r="B1551">
        <v>1.362393646786586E-07</v>
      </c>
      <c r="C1551">
        <v>7815</v>
      </c>
      <c r="D1551">
        <v>3206</v>
      </c>
      <c r="E1551">
        <v>0.4102367242482405</v>
      </c>
    </row>
    <row r="1552" spans="1:5">
      <c r="A1552" s="1">
        <v>1550</v>
      </c>
      <c r="B1552">
        <v>1.362422068496016E-07</v>
      </c>
      <c r="C1552">
        <v>7811</v>
      </c>
      <c r="D1552">
        <v>3205</v>
      </c>
      <c r="E1552">
        <v>0.4103187812059915</v>
      </c>
    </row>
    <row r="1553" spans="1:5">
      <c r="A1553" s="1">
        <v>1551</v>
      </c>
      <c r="B1553">
        <v>1.362447932251598E-07</v>
      </c>
      <c r="C1553">
        <v>7809</v>
      </c>
      <c r="D1553">
        <v>3205</v>
      </c>
      <c r="E1553">
        <v>0.4104238698937124</v>
      </c>
    </row>
    <row r="1554" spans="1:5">
      <c r="A1554" s="1">
        <v>1552</v>
      </c>
      <c r="B1554">
        <v>1.362498380785837E-07</v>
      </c>
      <c r="C1554">
        <v>7807</v>
      </c>
      <c r="D1554">
        <v>3204</v>
      </c>
      <c r="E1554">
        <v>0.4104009222492635</v>
      </c>
    </row>
    <row r="1555" spans="1:5">
      <c r="A1555" s="1">
        <v>1553</v>
      </c>
      <c r="B1555">
        <v>1.362505486213195E-07</v>
      </c>
      <c r="C1555">
        <v>7804</v>
      </c>
      <c r="D1555">
        <v>3204</v>
      </c>
      <c r="E1555">
        <v>0.4105586878523834</v>
      </c>
    </row>
    <row r="1556" spans="1:5">
      <c r="A1556" s="1">
        <v>1554</v>
      </c>
      <c r="B1556">
        <v>1.362534050031172E-07</v>
      </c>
      <c r="C1556">
        <v>7802</v>
      </c>
      <c r="D1556">
        <v>3203</v>
      </c>
      <c r="E1556">
        <v>0.4105357600615227</v>
      </c>
    </row>
    <row r="1557" spans="1:5">
      <c r="A1557" s="1">
        <v>1555</v>
      </c>
      <c r="B1557">
        <v>1.36256659288847E-07</v>
      </c>
      <c r="C1557">
        <v>7801</v>
      </c>
      <c r="D1557">
        <v>3203</v>
      </c>
      <c r="E1557">
        <v>0.4105883861043456</v>
      </c>
    </row>
    <row r="1558" spans="1:5">
      <c r="A1558" s="1">
        <v>1556</v>
      </c>
      <c r="B1558">
        <v>1.362589614473109E-07</v>
      </c>
      <c r="C1558">
        <v>7800</v>
      </c>
      <c r="D1558">
        <v>3203</v>
      </c>
      <c r="E1558">
        <v>0.4106410256410256</v>
      </c>
    </row>
    <row r="1559" spans="1:5">
      <c r="A1559" s="1">
        <v>1557</v>
      </c>
      <c r="B1559">
        <v>1.362674311167211E-07</v>
      </c>
      <c r="C1559">
        <v>7799</v>
      </c>
      <c r="D1559">
        <v>3203</v>
      </c>
      <c r="E1559">
        <v>0.4106936786767534</v>
      </c>
    </row>
    <row r="1560" spans="1:5">
      <c r="A1560" s="1">
        <v>1558</v>
      </c>
      <c r="B1560">
        <v>1.362798371928875E-07</v>
      </c>
      <c r="C1560">
        <v>7796</v>
      </c>
      <c r="D1560">
        <v>3203</v>
      </c>
      <c r="E1560">
        <v>0.4108517188301693</v>
      </c>
    </row>
    <row r="1561" spans="1:5">
      <c r="A1561" s="1">
        <v>1559</v>
      </c>
      <c r="B1561">
        <v>1.362824519901551E-07</v>
      </c>
      <c r="C1561">
        <v>7795</v>
      </c>
      <c r="D1561">
        <v>3203</v>
      </c>
      <c r="E1561">
        <v>0.4109044259140475</v>
      </c>
    </row>
    <row r="1562" spans="1:5">
      <c r="A1562" s="1">
        <v>1560</v>
      </c>
      <c r="B1562">
        <v>1.362861183906716E-07</v>
      </c>
      <c r="C1562">
        <v>7794</v>
      </c>
      <c r="D1562">
        <v>3203</v>
      </c>
      <c r="E1562">
        <v>0.4109571465229664</v>
      </c>
    </row>
    <row r="1563" spans="1:5">
      <c r="A1563" s="1">
        <v>1561</v>
      </c>
      <c r="B1563">
        <v>1.362872410481941E-07</v>
      </c>
      <c r="C1563">
        <v>7793</v>
      </c>
      <c r="D1563">
        <v>3203</v>
      </c>
      <c r="E1563">
        <v>0.4110098806621327</v>
      </c>
    </row>
    <row r="1564" spans="1:5">
      <c r="A1564" s="1">
        <v>1562</v>
      </c>
      <c r="B1564">
        <v>1.362874400001601E-07</v>
      </c>
      <c r="C1564">
        <v>7792</v>
      </c>
      <c r="D1564">
        <v>3203</v>
      </c>
      <c r="E1564">
        <v>0.4110626283367557</v>
      </c>
    </row>
    <row r="1565" spans="1:5">
      <c r="A1565" s="1">
        <v>1563</v>
      </c>
      <c r="B1565">
        <v>1.363054735747937E-07</v>
      </c>
      <c r="C1565">
        <v>7791</v>
      </c>
      <c r="D1565">
        <v>3203</v>
      </c>
      <c r="E1565">
        <v>0.4111153895520472</v>
      </c>
    </row>
    <row r="1566" spans="1:5">
      <c r="A1566" s="1">
        <v>1564</v>
      </c>
      <c r="B1566">
        <v>1.363085289085575E-07</v>
      </c>
      <c r="C1566">
        <v>7790</v>
      </c>
      <c r="D1566">
        <v>3203</v>
      </c>
      <c r="E1566">
        <v>0.4111681643132221</v>
      </c>
    </row>
    <row r="1567" spans="1:5">
      <c r="A1567" s="1">
        <v>1565</v>
      </c>
      <c r="B1567">
        <v>1.363128063758268E-07</v>
      </c>
      <c r="C1567">
        <v>7789</v>
      </c>
      <c r="D1567">
        <v>3203</v>
      </c>
      <c r="E1567">
        <v>0.4112209526254975</v>
      </c>
    </row>
    <row r="1568" spans="1:5">
      <c r="A1568" s="1">
        <v>1566</v>
      </c>
      <c r="B1568">
        <v>1.363251413977196E-07</v>
      </c>
      <c r="C1568">
        <v>7788</v>
      </c>
      <c r="D1568">
        <v>3203</v>
      </c>
      <c r="E1568">
        <v>0.4112737544940935</v>
      </c>
    </row>
    <row r="1569" spans="1:5">
      <c r="A1569" s="1">
        <v>1567</v>
      </c>
      <c r="B1569">
        <v>1.363267330134477E-07</v>
      </c>
      <c r="C1569">
        <v>7787</v>
      </c>
      <c r="D1569">
        <v>3203</v>
      </c>
      <c r="E1569">
        <v>0.4113265699242327</v>
      </c>
    </row>
    <row r="1570" spans="1:5">
      <c r="A1570" s="1">
        <v>1568</v>
      </c>
      <c r="B1570">
        <v>1.363280546229362E-07</v>
      </c>
      <c r="C1570">
        <v>7786</v>
      </c>
      <c r="D1570">
        <v>3203</v>
      </c>
      <c r="E1570">
        <v>0.4113793989211405</v>
      </c>
    </row>
    <row r="1571" spans="1:5">
      <c r="A1571" s="1">
        <v>1569</v>
      </c>
      <c r="B1571">
        <v>1.363348189897806E-07</v>
      </c>
      <c r="C1571">
        <v>7784</v>
      </c>
      <c r="D1571">
        <v>3202</v>
      </c>
      <c r="E1571">
        <v>0.4113566289825283</v>
      </c>
    </row>
    <row r="1572" spans="1:5">
      <c r="A1572" s="1">
        <v>1570</v>
      </c>
      <c r="B1572">
        <v>1.363371637808086E-07</v>
      </c>
      <c r="C1572">
        <v>7783</v>
      </c>
      <c r="D1572">
        <v>3202</v>
      </c>
      <c r="E1572">
        <v>0.4114094822048053</v>
      </c>
    </row>
    <row r="1573" spans="1:5">
      <c r="A1573" s="1">
        <v>1571</v>
      </c>
      <c r="B1573">
        <v>1.363393096198706E-07</v>
      </c>
      <c r="C1573">
        <v>7782</v>
      </c>
      <c r="D1573">
        <v>3202</v>
      </c>
      <c r="E1573">
        <v>0.4114623490105371</v>
      </c>
    </row>
    <row r="1574" spans="1:5">
      <c r="A1574" s="1">
        <v>1572</v>
      </c>
      <c r="B1574">
        <v>1.363460029324415E-07</v>
      </c>
      <c r="C1574">
        <v>7781</v>
      </c>
      <c r="D1574">
        <v>3201</v>
      </c>
      <c r="E1574">
        <v>0.4113867112196376</v>
      </c>
    </row>
    <row r="1575" spans="1:5">
      <c r="A1575" s="1">
        <v>1573</v>
      </c>
      <c r="B1575">
        <v>1.363491151096241E-07</v>
      </c>
      <c r="C1575">
        <v>7780</v>
      </c>
      <c r="D1575">
        <v>3201</v>
      </c>
      <c r="E1575">
        <v>0.411439588688946</v>
      </c>
    </row>
    <row r="1576" spans="1:5">
      <c r="A1576" s="1">
        <v>1574</v>
      </c>
      <c r="B1576">
        <v>1.363492856398807E-07</v>
      </c>
      <c r="C1576">
        <v>7779</v>
      </c>
      <c r="D1576">
        <v>3201</v>
      </c>
      <c r="E1576">
        <v>0.4114924797531817</v>
      </c>
    </row>
    <row r="1577" spans="1:5">
      <c r="A1577" s="1">
        <v>1575</v>
      </c>
      <c r="B1577">
        <v>1.363532931009104E-07</v>
      </c>
      <c r="C1577">
        <v>7777</v>
      </c>
      <c r="D1577">
        <v>3201</v>
      </c>
      <c r="E1577">
        <v>0.4115983026874116</v>
      </c>
    </row>
    <row r="1578" spans="1:5">
      <c r="A1578" s="1">
        <v>1576</v>
      </c>
      <c r="B1578">
        <v>1.363564905432213E-07</v>
      </c>
      <c r="C1578">
        <v>7776</v>
      </c>
      <c r="D1578">
        <v>3201</v>
      </c>
      <c r="E1578">
        <v>0.4116512345679013</v>
      </c>
    </row>
    <row r="1579" spans="1:5">
      <c r="A1579" s="1">
        <v>1577</v>
      </c>
      <c r="B1579">
        <v>1.363581958457871E-07</v>
      </c>
      <c r="C1579">
        <v>7775</v>
      </c>
      <c r="D1579">
        <v>3200</v>
      </c>
      <c r="E1579">
        <v>0.4115755627009646</v>
      </c>
    </row>
    <row r="1580" spans="1:5">
      <c r="A1580" s="1">
        <v>1578</v>
      </c>
      <c r="B1580">
        <v>1.363607964322E-07</v>
      </c>
      <c r="C1580">
        <v>7773</v>
      </c>
      <c r="D1580">
        <v>3198</v>
      </c>
      <c r="E1580">
        <v>0.41142416055577</v>
      </c>
    </row>
    <row r="1581" spans="1:5">
      <c r="A1581" s="1">
        <v>1579</v>
      </c>
      <c r="B1581">
        <v>1.363699624334913E-07</v>
      </c>
      <c r="C1581">
        <v>7771</v>
      </c>
      <c r="D1581">
        <v>3197</v>
      </c>
      <c r="E1581">
        <v>0.4114013640458113</v>
      </c>
    </row>
    <row r="1582" spans="1:5">
      <c r="A1582" s="1">
        <v>1580</v>
      </c>
      <c r="B1582">
        <v>1.363857080605158E-07</v>
      </c>
      <c r="C1582">
        <v>7769</v>
      </c>
      <c r="D1582">
        <v>3196</v>
      </c>
      <c r="E1582">
        <v>0.4113785557986871</v>
      </c>
    </row>
    <row r="1583" spans="1:5">
      <c r="A1583" s="1">
        <v>1581</v>
      </c>
      <c r="B1583">
        <v>1.363882091709456E-07</v>
      </c>
      <c r="C1583">
        <v>7768</v>
      </c>
      <c r="D1583">
        <v>3196</v>
      </c>
      <c r="E1583">
        <v>0.4114315139031926</v>
      </c>
    </row>
    <row r="1584" spans="1:5">
      <c r="A1584" s="1">
        <v>1582</v>
      </c>
      <c r="B1584">
        <v>1.363882944360739E-07</v>
      </c>
      <c r="C1584">
        <v>7767</v>
      </c>
      <c r="D1584">
        <v>3196</v>
      </c>
      <c r="E1584">
        <v>0.4114844856443929</v>
      </c>
    </row>
    <row r="1585" spans="1:5">
      <c r="A1585" s="1">
        <v>1583</v>
      </c>
      <c r="B1585">
        <v>1.363980857149727E-07</v>
      </c>
      <c r="C1585">
        <v>7765</v>
      </c>
      <c r="D1585">
        <v>3194</v>
      </c>
      <c r="E1585">
        <v>0.4113329040566645</v>
      </c>
    </row>
    <row r="1586" spans="1:5">
      <c r="A1586" s="1">
        <v>1584</v>
      </c>
      <c r="B1586">
        <v>1.364035995266022E-07</v>
      </c>
      <c r="C1586">
        <v>7764</v>
      </c>
      <c r="D1586">
        <v>3193</v>
      </c>
      <c r="E1586">
        <v>0.4112570839773313</v>
      </c>
    </row>
    <row r="1587" spans="1:5">
      <c r="A1587" s="1">
        <v>1585</v>
      </c>
      <c r="B1587">
        <v>1.364041537499361E-07</v>
      </c>
      <c r="C1587">
        <v>7763</v>
      </c>
      <c r="D1587">
        <v>3193</v>
      </c>
      <c r="E1587">
        <v>0.4113100605436043</v>
      </c>
    </row>
    <row r="1588" spans="1:5">
      <c r="A1588" s="1">
        <v>1586</v>
      </c>
      <c r="B1588">
        <v>1.364085733257525E-07</v>
      </c>
      <c r="C1588">
        <v>7762</v>
      </c>
      <c r="D1588">
        <v>3193</v>
      </c>
      <c r="E1588">
        <v>0.4113630507601134</v>
      </c>
    </row>
    <row r="1589" spans="1:5">
      <c r="A1589" s="1">
        <v>1587</v>
      </c>
      <c r="B1589">
        <v>1.364115007618238E-07</v>
      </c>
      <c r="C1589">
        <v>7761</v>
      </c>
      <c r="D1589">
        <v>3193</v>
      </c>
      <c r="E1589">
        <v>0.411416054632135</v>
      </c>
    </row>
    <row r="1590" spans="1:5">
      <c r="A1590" s="1">
        <v>1588</v>
      </c>
      <c r="B1590">
        <v>1.364120123525936E-07</v>
      </c>
      <c r="C1590">
        <v>7760</v>
      </c>
      <c r="D1590">
        <v>3193</v>
      </c>
      <c r="E1590">
        <v>0.4114690721649484</v>
      </c>
    </row>
    <row r="1591" spans="1:5">
      <c r="A1591" s="1">
        <v>1589</v>
      </c>
      <c r="B1591">
        <v>1.364148971561008E-07</v>
      </c>
      <c r="C1591">
        <v>7759</v>
      </c>
      <c r="D1591">
        <v>3193</v>
      </c>
      <c r="E1591">
        <v>0.4115221033638355</v>
      </c>
    </row>
    <row r="1592" spans="1:5">
      <c r="A1592" s="1">
        <v>1590</v>
      </c>
      <c r="B1592">
        <v>1.364190893582418E-07</v>
      </c>
      <c r="C1592">
        <v>7758</v>
      </c>
      <c r="D1592">
        <v>3193</v>
      </c>
      <c r="E1592">
        <v>0.4115751482340809</v>
      </c>
    </row>
    <row r="1593" spans="1:5">
      <c r="A1593" s="1">
        <v>1591</v>
      </c>
      <c r="B1593">
        <v>1.36422372065681E-07</v>
      </c>
      <c r="C1593">
        <v>7757</v>
      </c>
      <c r="D1593">
        <v>3192</v>
      </c>
      <c r="E1593">
        <v>0.4114992909630011</v>
      </c>
    </row>
    <row r="1594" spans="1:5">
      <c r="A1594" s="1">
        <v>1592</v>
      </c>
      <c r="B1594">
        <v>1.364243757961958E-07</v>
      </c>
      <c r="C1594">
        <v>7756</v>
      </c>
      <c r="D1594">
        <v>3192</v>
      </c>
      <c r="E1594">
        <v>0.4115523465703971</v>
      </c>
    </row>
    <row r="1595" spans="1:5">
      <c r="A1595" s="1">
        <v>1593</v>
      </c>
      <c r="B1595">
        <v>1.36425512664573E-07</v>
      </c>
      <c r="C1595">
        <v>7755</v>
      </c>
      <c r="D1595">
        <v>3192</v>
      </c>
      <c r="E1595">
        <v>0.411605415860735</v>
      </c>
    </row>
    <row r="1596" spans="1:5">
      <c r="A1596" s="1">
        <v>1594</v>
      </c>
      <c r="B1596">
        <v>1.364319928143232E-07</v>
      </c>
      <c r="C1596">
        <v>7754</v>
      </c>
      <c r="D1596">
        <v>3191</v>
      </c>
      <c r="E1596">
        <v>0.4115295331441837</v>
      </c>
    </row>
    <row r="1597" spans="1:5">
      <c r="A1597" s="1">
        <v>1595</v>
      </c>
      <c r="B1597">
        <v>1.364487900445965E-07</v>
      </c>
      <c r="C1597">
        <v>7753</v>
      </c>
      <c r="D1597">
        <v>3191</v>
      </c>
      <c r="E1597">
        <v>0.4115826131819941</v>
      </c>
    </row>
    <row r="1598" spans="1:5">
      <c r="A1598" s="1">
        <v>1596</v>
      </c>
      <c r="B1598">
        <v>1.364529822467375E-07</v>
      </c>
      <c r="C1598">
        <v>7752</v>
      </c>
      <c r="D1598">
        <v>3191</v>
      </c>
      <c r="E1598">
        <v>0.4116357069143447</v>
      </c>
    </row>
    <row r="1599" spans="1:5">
      <c r="A1599" s="1">
        <v>1597</v>
      </c>
      <c r="B1599">
        <v>1.364547301818675E-07</v>
      </c>
      <c r="C1599">
        <v>7751</v>
      </c>
      <c r="D1599">
        <v>3191</v>
      </c>
      <c r="E1599">
        <v>0.4116888143465359</v>
      </c>
    </row>
    <row r="1600" spans="1:5">
      <c r="A1600" s="1">
        <v>1598</v>
      </c>
      <c r="B1600">
        <v>1.364549433446882E-07</v>
      </c>
      <c r="C1600">
        <v>7750</v>
      </c>
      <c r="D1600">
        <v>3191</v>
      </c>
      <c r="E1600">
        <v>0.4117419354838709</v>
      </c>
    </row>
    <row r="1601" spans="1:5">
      <c r="A1601" s="1">
        <v>1599</v>
      </c>
      <c r="B1601">
        <v>1.364590502817009E-07</v>
      </c>
      <c r="C1601">
        <v>7749</v>
      </c>
      <c r="D1601">
        <v>3191</v>
      </c>
      <c r="E1601">
        <v>0.4117950703316557</v>
      </c>
    </row>
    <row r="1602" spans="1:5">
      <c r="A1602" s="1">
        <v>1600</v>
      </c>
      <c r="B1602">
        <v>1.364728774433388E-07</v>
      </c>
      <c r="C1602">
        <v>7748</v>
      </c>
      <c r="D1602">
        <v>3190</v>
      </c>
      <c r="E1602">
        <v>0.4117191533298916</v>
      </c>
    </row>
    <row r="1603" spans="1:5">
      <c r="A1603" s="1">
        <v>1601</v>
      </c>
      <c r="B1603">
        <v>1.364738864140236E-07</v>
      </c>
      <c r="C1603">
        <v>7747</v>
      </c>
      <c r="D1603">
        <v>3189</v>
      </c>
      <c r="E1603">
        <v>0.4116432167290564</v>
      </c>
    </row>
    <row r="1604" spans="1:5">
      <c r="A1604" s="1">
        <v>1602</v>
      </c>
      <c r="B1604">
        <v>1.364741706311179E-07</v>
      </c>
      <c r="C1604">
        <v>7746</v>
      </c>
      <c r="D1604">
        <v>3189</v>
      </c>
      <c r="E1604">
        <v>0.4116963594113091</v>
      </c>
    </row>
    <row r="1605" spans="1:5">
      <c r="A1605" s="1">
        <v>1603</v>
      </c>
      <c r="B1605">
        <v>1.364742274745367E-07</v>
      </c>
      <c r="C1605">
        <v>7745</v>
      </c>
      <c r="D1605">
        <v>3189</v>
      </c>
      <c r="E1605">
        <v>0.4117495158166559</v>
      </c>
    </row>
    <row r="1606" spans="1:5">
      <c r="A1606" s="1">
        <v>1604</v>
      </c>
      <c r="B1606">
        <v>1.364871167197634E-07</v>
      </c>
      <c r="C1606">
        <v>7744</v>
      </c>
      <c r="D1606">
        <v>3189</v>
      </c>
      <c r="E1606">
        <v>0.4118026859504132</v>
      </c>
    </row>
    <row r="1607" spans="1:5">
      <c r="A1607" s="1">
        <v>1605</v>
      </c>
      <c r="B1607">
        <v>1.364877704190803E-07</v>
      </c>
      <c r="C1607">
        <v>7743</v>
      </c>
      <c r="D1607">
        <v>3189</v>
      </c>
      <c r="E1607">
        <v>0.4118558698179</v>
      </c>
    </row>
    <row r="1608" spans="1:5">
      <c r="A1608" s="1">
        <v>1606</v>
      </c>
      <c r="B1608">
        <v>1.364978885476376E-07</v>
      </c>
      <c r="C1608">
        <v>7742</v>
      </c>
      <c r="D1608">
        <v>3188</v>
      </c>
      <c r="E1608">
        <v>0.4117799018341514</v>
      </c>
    </row>
    <row r="1609" spans="1:5">
      <c r="A1609" s="1">
        <v>1607</v>
      </c>
      <c r="B1609">
        <v>1.365022370691804E-07</v>
      </c>
      <c r="C1609">
        <v>7741</v>
      </c>
      <c r="D1609">
        <v>3187</v>
      </c>
      <c r="E1609">
        <v>0.4117039142229686</v>
      </c>
    </row>
    <row r="1610" spans="1:5">
      <c r="A1610" s="1">
        <v>1608</v>
      </c>
      <c r="B1610">
        <v>1.365025212862747E-07</v>
      </c>
      <c r="C1610">
        <v>7740</v>
      </c>
      <c r="D1610">
        <v>3187</v>
      </c>
      <c r="E1610">
        <v>0.4117571059431525</v>
      </c>
    </row>
    <row r="1611" spans="1:5">
      <c r="A1611" s="1">
        <v>1609</v>
      </c>
      <c r="B1611">
        <v>1.365053918789272E-07</v>
      </c>
      <c r="C1611">
        <v>7738</v>
      </c>
      <c r="D1611">
        <v>3186</v>
      </c>
      <c r="E1611">
        <v>0.4117342982682864</v>
      </c>
    </row>
    <row r="1612" spans="1:5">
      <c r="A1612" s="1">
        <v>1610</v>
      </c>
      <c r="B1612">
        <v>1.365058750479875E-07</v>
      </c>
      <c r="C1612">
        <v>7737</v>
      </c>
      <c r="D1612">
        <v>3186</v>
      </c>
      <c r="E1612">
        <v>0.4117875145405196</v>
      </c>
    </row>
    <row r="1613" spans="1:5">
      <c r="A1613" s="1">
        <v>1611</v>
      </c>
      <c r="B1613">
        <v>1.365085182669645E-07</v>
      </c>
      <c r="C1613">
        <v>7735</v>
      </c>
      <c r="D1613">
        <v>3185</v>
      </c>
      <c r="E1613">
        <v>0.4117647058823529</v>
      </c>
    </row>
    <row r="1614" spans="1:5">
      <c r="A1614" s="1">
        <v>1612</v>
      </c>
      <c r="B1614">
        <v>1.36511985715515E-07</v>
      </c>
      <c r="C1614">
        <v>7734</v>
      </c>
      <c r="D1614">
        <v>3185</v>
      </c>
      <c r="E1614">
        <v>0.4118179467287303</v>
      </c>
    </row>
    <row r="1615" spans="1:5">
      <c r="A1615" s="1">
        <v>1613</v>
      </c>
      <c r="B1615">
        <v>1.365131936381658E-07</v>
      </c>
      <c r="C1615">
        <v>7733</v>
      </c>
      <c r="D1615">
        <v>3185</v>
      </c>
      <c r="E1615">
        <v>0.4118712013448855</v>
      </c>
    </row>
    <row r="1616" spans="1:5">
      <c r="A1616" s="1">
        <v>1614</v>
      </c>
      <c r="B1616">
        <v>1.365323072377578E-07</v>
      </c>
      <c r="C1616">
        <v>7732</v>
      </c>
      <c r="D1616">
        <v>3185</v>
      </c>
      <c r="E1616">
        <v>0.4119244697361614</v>
      </c>
    </row>
    <row r="1617" spans="1:5">
      <c r="A1617" s="1">
        <v>1615</v>
      </c>
      <c r="B1617">
        <v>1.365382615858834E-07</v>
      </c>
      <c r="C1617">
        <v>7731</v>
      </c>
      <c r="D1617">
        <v>3185</v>
      </c>
      <c r="E1617">
        <v>0.4119777519079033</v>
      </c>
    </row>
    <row r="1618" spans="1:5">
      <c r="A1618" s="1">
        <v>1616</v>
      </c>
      <c r="B1618">
        <v>1.36545068585292E-07</v>
      </c>
      <c r="C1618">
        <v>7730</v>
      </c>
      <c r="D1618">
        <v>3185</v>
      </c>
      <c r="E1618">
        <v>0.4120310478654592</v>
      </c>
    </row>
    <row r="1619" spans="1:5">
      <c r="A1619" s="1">
        <v>1617</v>
      </c>
      <c r="B1619">
        <v>1.365466602010201E-07</v>
      </c>
      <c r="C1619">
        <v>7729</v>
      </c>
      <c r="D1619">
        <v>3185</v>
      </c>
      <c r="E1619">
        <v>0.4120843576141804</v>
      </c>
    </row>
    <row r="1620" spans="1:5">
      <c r="A1620" s="1">
        <v>1618</v>
      </c>
      <c r="B1620">
        <v>1.365503834449555E-07</v>
      </c>
      <c r="C1620">
        <v>7728</v>
      </c>
      <c r="D1620">
        <v>3185</v>
      </c>
      <c r="E1620">
        <v>0.4121376811594203</v>
      </c>
    </row>
    <row r="1621" spans="1:5">
      <c r="A1621" s="1">
        <v>1619</v>
      </c>
      <c r="B1621">
        <v>1.365526571817099E-07</v>
      </c>
      <c r="C1621">
        <v>7727</v>
      </c>
      <c r="D1621">
        <v>3185</v>
      </c>
      <c r="E1621">
        <v>0.4121910185065355</v>
      </c>
    </row>
    <row r="1622" spans="1:5">
      <c r="A1622" s="1">
        <v>1620</v>
      </c>
      <c r="B1622">
        <v>1.365575030831678E-07</v>
      </c>
      <c r="C1622">
        <v>7726</v>
      </c>
      <c r="D1622">
        <v>3184</v>
      </c>
      <c r="E1622">
        <v>0.4121149365777893</v>
      </c>
    </row>
    <row r="1623" spans="1:5">
      <c r="A1623" s="1">
        <v>1621</v>
      </c>
      <c r="B1623">
        <v>1.365591657531695E-07</v>
      </c>
      <c r="C1623">
        <v>7725</v>
      </c>
      <c r="D1623">
        <v>3184</v>
      </c>
      <c r="E1623">
        <v>0.412168284789644</v>
      </c>
    </row>
    <row r="1624" spans="1:5">
      <c r="A1624" s="1">
        <v>1622</v>
      </c>
      <c r="B1624">
        <v>1.365639974437727E-07</v>
      </c>
      <c r="C1624">
        <v>7724</v>
      </c>
      <c r="D1624">
        <v>3184</v>
      </c>
      <c r="E1624">
        <v>0.4122216468151217</v>
      </c>
    </row>
    <row r="1625" spans="1:5">
      <c r="A1625" s="1">
        <v>1623</v>
      </c>
      <c r="B1625">
        <v>1.365685164955721E-07</v>
      </c>
      <c r="C1625">
        <v>7722</v>
      </c>
      <c r="D1625">
        <v>3183</v>
      </c>
      <c r="E1625">
        <v>0.4121989121989122</v>
      </c>
    </row>
    <row r="1626" spans="1:5">
      <c r="A1626" s="1">
        <v>1624</v>
      </c>
      <c r="B1626">
        <v>1.365706623346341E-07</v>
      </c>
      <c r="C1626">
        <v>7720</v>
      </c>
      <c r="D1626">
        <v>3181</v>
      </c>
      <c r="E1626">
        <v>0.4120466321243523</v>
      </c>
    </row>
    <row r="1627" spans="1:5">
      <c r="A1627" s="1">
        <v>1625</v>
      </c>
      <c r="B1627">
        <v>1.365729076496791E-07</v>
      </c>
      <c r="C1627">
        <v>7719</v>
      </c>
      <c r="D1627">
        <v>3181</v>
      </c>
      <c r="E1627">
        <v>0.412100012955046</v>
      </c>
    </row>
    <row r="1628" spans="1:5">
      <c r="A1628" s="1">
        <v>1626</v>
      </c>
      <c r="B1628">
        <v>1.365743003134412E-07</v>
      </c>
      <c r="C1628">
        <v>7718</v>
      </c>
      <c r="D1628">
        <v>3180</v>
      </c>
      <c r="E1628">
        <v>0.4120238403731536</v>
      </c>
    </row>
    <row r="1629" spans="1:5">
      <c r="A1629" s="1">
        <v>1627</v>
      </c>
      <c r="B1629">
        <v>1.365749398019034E-07</v>
      </c>
      <c r="C1629">
        <v>7717</v>
      </c>
      <c r="D1629">
        <v>3180</v>
      </c>
      <c r="E1629">
        <v>0.4120772320850071</v>
      </c>
    </row>
    <row r="1630" spans="1:5">
      <c r="A1630" s="1">
        <v>1628</v>
      </c>
      <c r="B1630">
        <v>1.365787909435312E-07</v>
      </c>
      <c r="C1630">
        <v>7715</v>
      </c>
      <c r="D1630">
        <v>3179</v>
      </c>
      <c r="E1630">
        <v>0.4120544394037589</v>
      </c>
    </row>
    <row r="1631" spans="1:5">
      <c r="A1631" s="1">
        <v>1629</v>
      </c>
      <c r="B1631">
        <v>1.365807378306272E-07</v>
      </c>
      <c r="C1631">
        <v>7714</v>
      </c>
      <c r="D1631">
        <v>3179</v>
      </c>
      <c r="E1631">
        <v>0.4121078558465128</v>
      </c>
    </row>
    <row r="1632" spans="1:5">
      <c r="A1632" s="1">
        <v>1630</v>
      </c>
      <c r="B1632">
        <v>1.36581547849346E-07</v>
      </c>
      <c r="C1632">
        <v>7713</v>
      </c>
      <c r="D1632">
        <v>3178</v>
      </c>
      <c r="E1632">
        <v>0.4120316349021133</v>
      </c>
    </row>
    <row r="1633" spans="1:5">
      <c r="A1633" s="1">
        <v>1631</v>
      </c>
      <c r="B1633">
        <v>1.36581945753278E-07</v>
      </c>
      <c r="C1633">
        <v>7712</v>
      </c>
      <c r="D1633">
        <v>3178</v>
      </c>
      <c r="E1633">
        <v>0.4120850622406639</v>
      </c>
    </row>
    <row r="1634" spans="1:5">
      <c r="A1634" s="1">
        <v>1632</v>
      </c>
      <c r="B1634">
        <v>1.365948634202141E-07</v>
      </c>
      <c r="C1634">
        <v>7711</v>
      </c>
      <c r="D1634">
        <v>3178</v>
      </c>
      <c r="E1634">
        <v>0.4121385034366489</v>
      </c>
    </row>
    <row r="1635" spans="1:5">
      <c r="A1635" s="1">
        <v>1633</v>
      </c>
      <c r="B1635">
        <v>1.366023099080849E-07</v>
      </c>
      <c r="C1635">
        <v>7710</v>
      </c>
      <c r="D1635">
        <v>3178</v>
      </c>
      <c r="E1635">
        <v>0.4121919584954604</v>
      </c>
    </row>
    <row r="1636" spans="1:5">
      <c r="A1636" s="1">
        <v>1634</v>
      </c>
      <c r="B1636">
        <v>1.366032336136414E-07</v>
      </c>
      <c r="C1636">
        <v>7709</v>
      </c>
      <c r="D1636">
        <v>3178</v>
      </c>
      <c r="E1636">
        <v>0.4122454274224932</v>
      </c>
    </row>
    <row r="1637" spans="1:5">
      <c r="A1637" s="1">
        <v>1635</v>
      </c>
      <c r="B1637">
        <v>1.366116606504875E-07</v>
      </c>
      <c r="C1637">
        <v>7708</v>
      </c>
      <c r="D1637">
        <v>3177</v>
      </c>
      <c r="E1637">
        <v>0.4121691748832382</v>
      </c>
    </row>
    <row r="1638" spans="1:5">
      <c r="A1638" s="1">
        <v>1636</v>
      </c>
      <c r="B1638">
        <v>1.366143322911739E-07</v>
      </c>
      <c r="C1638">
        <v>7707</v>
      </c>
      <c r="D1638">
        <v>3176</v>
      </c>
      <c r="E1638">
        <v>0.4120929025561178</v>
      </c>
    </row>
    <row r="1639" spans="1:5">
      <c r="A1639" s="1">
        <v>1637</v>
      </c>
      <c r="B1639">
        <v>1.366147870385248E-07</v>
      </c>
      <c r="C1639">
        <v>7706</v>
      </c>
      <c r="D1639">
        <v>3175</v>
      </c>
      <c r="E1639">
        <v>0.4120166104334285</v>
      </c>
    </row>
    <row r="1640" spans="1:5">
      <c r="A1640" s="1">
        <v>1638</v>
      </c>
      <c r="B1640">
        <v>1.366218072007541E-07</v>
      </c>
      <c r="C1640">
        <v>7704</v>
      </c>
      <c r="D1640">
        <v>3175</v>
      </c>
      <c r="E1640">
        <v>0.4121235721703012</v>
      </c>
    </row>
    <row r="1641" spans="1:5">
      <c r="A1641" s="1">
        <v>1639</v>
      </c>
      <c r="B1641">
        <v>1.366358617360675E-07</v>
      </c>
      <c r="C1641">
        <v>7703</v>
      </c>
      <c r="D1641">
        <v>3175</v>
      </c>
      <c r="E1641">
        <v>0.4121770738673244</v>
      </c>
    </row>
    <row r="1642" spans="1:5">
      <c r="A1642" s="1">
        <v>1640</v>
      </c>
      <c r="B1642">
        <v>1.366425408377836E-07</v>
      </c>
      <c r="C1642">
        <v>7701</v>
      </c>
      <c r="D1642">
        <v>3175</v>
      </c>
      <c r="E1642">
        <v>0.4122841189455915</v>
      </c>
    </row>
    <row r="1643" spans="1:5">
      <c r="A1643" s="1">
        <v>1641</v>
      </c>
      <c r="B1643">
        <v>1.366452835327436E-07</v>
      </c>
      <c r="C1643">
        <v>7699</v>
      </c>
      <c r="D1643">
        <v>3173</v>
      </c>
      <c r="E1643">
        <v>0.4121314456422912</v>
      </c>
    </row>
    <row r="1644" spans="1:5">
      <c r="A1644" s="1">
        <v>1642</v>
      </c>
      <c r="B1644">
        <v>1.36649106252662E-07</v>
      </c>
      <c r="C1644">
        <v>7698</v>
      </c>
      <c r="D1644">
        <v>3173</v>
      </c>
      <c r="E1644">
        <v>0.4121849831124967</v>
      </c>
    </row>
    <row r="1645" spans="1:5">
      <c r="A1645" s="1">
        <v>1643</v>
      </c>
      <c r="B1645">
        <v>1.366544779557444E-07</v>
      </c>
      <c r="C1645">
        <v>7697</v>
      </c>
      <c r="D1645">
        <v>3172</v>
      </c>
      <c r="E1645">
        <v>0.4121086137456152</v>
      </c>
    </row>
    <row r="1646" spans="1:5">
      <c r="A1646" s="1">
        <v>1644</v>
      </c>
      <c r="B1646">
        <v>1.366549327030953E-07</v>
      </c>
      <c r="C1646">
        <v>7696</v>
      </c>
      <c r="D1646">
        <v>3172</v>
      </c>
      <c r="E1646">
        <v>0.4121621621621622</v>
      </c>
    </row>
    <row r="1647" spans="1:5">
      <c r="A1647" s="1">
        <v>1645</v>
      </c>
      <c r="B1647">
        <v>1.366563964211309E-07</v>
      </c>
      <c r="C1647">
        <v>7695</v>
      </c>
      <c r="D1647">
        <v>3172</v>
      </c>
      <c r="E1647">
        <v>0.4122157244964262</v>
      </c>
    </row>
    <row r="1648" spans="1:5">
      <c r="A1648" s="1">
        <v>1646</v>
      </c>
      <c r="B1648">
        <v>1.366654203138751E-07</v>
      </c>
      <c r="C1648">
        <v>7693</v>
      </c>
      <c r="D1648">
        <v>3171</v>
      </c>
      <c r="E1648">
        <v>0.4121929026387625</v>
      </c>
    </row>
    <row r="1649" spans="1:5">
      <c r="A1649" s="1">
        <v>1647</v>
      </c>
      <c r="B1649">
        <v>1.366654487355845E-07</v>
      </c>
      <c r="C1649">
        <v>7692</v>
      </c>
      <c r="D1649">
        <v>3170</v>
      </c>
      <c r="E1649">
        <v>0.4121164846593864</v>
      </c>
    </row>
    <row r="1650" spans="1:5">
      <c r="A1650" s="1">
        <v>1648</v>
      </c>
      <c r="B1650">
        <v>1.366664150737051E-07</v>
      </c>
      <c r="C1650">
        <v>7691</v>
      </c>
      <c r="D1650">
        <v>3170</v>
      </c>
      <c r="E1650">
        <v>0.412170068911715</v>
      </c>
    </row>
    <row r="1651" spans="1:5">
      <c r="A1651" s="1">
        <v>1649</v>
      </c>
      <c r="B1651">
        <v>1.366793043189318E-07</v>
      </c>
      <c r="C1651">
        <v>7690</v>
      </c>
      <c r="D1651">
        <v>3170</v>
      </c>
      <c r="E1651">
        <v>0.41222366710013</v>
      </c>
    </row>
    <row r="1652" spans="1:5">
      <c r="A1652" s="1">
        <v>1650</v>
      </c>
      <c r="B1652">
        <v>1.366906587918493E-07</v>
      </c>
      <c r="C1652">
        <v>7689</v>
      </c>
      <c r="D1652">
        <v>3170</v>
      </c>
      <c r="E1652">
        <v>0.4122772792300689</v>
      </c>
    </row>
    <row r="1653" spans="1:5">
      <c r="A1653" s="1">
        <v>1651</v>
      </c>
      <c r="B1653">
        <v>1.366962436577523E-07</v>
      </c>
      <c r="C1653">
        <v>7687</v>
      </c>
      <c r="D1653">
        <v>3169</v>
      </c>
      <c r="E1653">
        <v>0.4122544555743463</v>
      </c>
    </row>
    <row r="1654" spans="1:5">
      <c r="A1654" s="1">
        <v>1652</v>
      </c>
      <c r="B1654">
        <v>1.366998390039953E-07</v>
      </c>
      <c r="C1654">
        <v>7686</v>
      </c>
      <c r="D1654">
        <v>3168</v>
      </c>
      <c r="E1654">
        <v>0.4121779859484778</v>
      </c>
    </row>
    <row r="1655" spans="1:5">
      <c r="A1655" s="1">
        <v>1653</v>
      </c>
      <c r="B1655">
        <v>1.367008479746801E-07</v>
      </c>
      <c r="C1655">
        <v>7685</v>
      </c>
      <c r="D1655">
        <v>3167</v>
      </c>
      <c r="E1655">
        <v>0.4121014964216005</v>
      </c>
    </row>
    <row r="1656" spans="1:5">
      <c r="A1656" s="1">
        <v>1654</v>
      </c>
      <c r="B1656">
        <v>1.367048128031456E-07</v>
      </c>
      <c r="C1656">
        <v>7684</v>
      </c>
      <c r="D1656">
        <v>3167</v>
      </c>
      <c r="E1656">
        <v>0.4121551275377408</v>
      </c>
    </row>
    <row r="1657" spans="1:5">
      <c r="A1657" s="1">
        <v>1655</v>
      </c>
      <c r="B1657">
        <v>1.367081523540037E-07</v>
      </c>
      <c r="C1657">
        <v>7683</v>
      </c>
      <c r="D1657">
        <v>3167</v>
      </c>
      <c r="E1657">
        <v>0.412208772614864</v>
      </c>
    </row>
    <row r="1658" spans="1:5">
      <c r="A1658" s="1">
        <v>1656</v>
      </c>
      <c r="B1658">
        <v>1.367113924288788E-07</v>
      </c>
      <c r="C1658">
        <v>7682</v>
      </c>
      <c r="D1658">
        <v>3167</v>
      </c>
      <c r="E1658">
        <v>0.4122624316584223</v>
      </c>
    </row>
    <row r="1659" spans="1:5">
      <c r="A1659" s="1">
        <v>1657</v>
      </c>
      <c r="B1659">
        <v>1.367137372199068E-07</v>
      </c>
      <c r="C1659">
        <v>7680</v>
      </c>
      <c r="D1659">
        <v>3166</v>
      </c>
      <c r="E1659">
        <v>0.4122395833333333</v>
      </c>
    </row>
    <row r="1660" spans="1:5">
      <c r="A1660" s="1">
        <v>1658</v>
      </c>
      <c r="B1660">
        <v>1.367152862030707E-07</v>
      </c>
      <c r="C1660">
        <v>7679</v>
      </c>
      <c r="D1660">
        <v>3166</v>
      </c>
      <c r="E1660">
        <v>0.4122932673525199</v>
      </c>
    </row>
    <row r="1661" spans="1:5">
      <c r="A1661" s="1">
        <v>1659</v>
      </c>
      <c r="B1661">
        <v>1.367155277876009E-07</v>
      </c>
      <c r="C1661">
        <v>7678</v>
      </c>
      <c r="D1661">
        <v>3165</v>
      </c>
      <c r="E1661">
        <v>0.4122167231049753</v>
      </c>
    </row>
    <row r="1662" spans="1:5">
      <c r="A1662" s="1">
        <v>1660</v>
      </c>
      <c r="B1662">
        <v>1.367171904576026E-07</v>
      </c>
      <c r="C1662">
        <v>7677</v>
      </c>
      <c r="D1662">
        <v>3165</v>
      </c>
      <c r="E1662">
        <v>0.4122704181320829</v>
      </c>
    </row>
    <row r="1663" spans="1:5">
      <c r="A1663" s="1">
        <v>1661</v>
      </c>
      <c r="B1663">
        <v>1.367248216865846E-07</v>
      </c>
      <c r="C1663">
        <v>7676</v>
      </c>
      <c r="D1663">
        <v>3164</v>
      </c>
      <c r="E1663">
        <v>0.4121938509640438</v>
      </c>
    </row>
    <row r="1664" spans="1:5">
      <c r="A1664" s="1">
        <v>1662</v>
      </c>
      <c r="B1664">
        <v>1.367255038076109E-07</v>
      </c>
      <c r="C1664">
        <v>7675</v>
      </c>
      <c r="D1664">
        <v>3164</v>
      </c>
      <c r="E1664">
        <v>0.4122475570032573</v>
      </c>
    </row>
    <row r="1665" spans="1:5">
      <c r="A1665" s="1">
        <v>1663</v>
      </c>
      <c r="B1665">
        <v>1.367360340509549E-07</v>
      </c>
      <c r="C1665">
        <v>7674</v>
      </c>
      <c r="D1665">
        <v>3164</v>
      </c>
      <c r="E1665">
        <v>0.4123012770393537</v>
      </c>
    </row>
    <row r="1666" spans="1:5">
      <c r="A1666" s="1">
        <v>1664</v>
      </c>
      <c r="B1666">
        <v>1.367466211377177E-07</v>
      </c>
      <c r="C1666">
        <v>7673</v>
      </c>
      <c r="D1666">
        <v>3164</v>
      </c>
      <c r="E1666">
        <v>0.4123550110778053</v>
      </c>
    </row>
    <row r="1667" spans="1:5">
      <c r="A1667" s="1">
        <v>1665</v>
      </c>
      <c r="B1667">
        <v>1.367480848557534E-07</v>
      </c>
      <c r="C1667">
        <v>7672</v>
      </c>
      <c r="D1667">
        <v>3164</v>
      </c>
      <c r="E1667">
        <v>0.4124087591240876</v>
      </c>
    </row>
    <row r="1668" spans="1:5">
      <c r="A1668" s="1">
        <v>1666</v>
      </c>
      <c r="B1668">
        <v>1.367628215120931E-07</v>
      </c>
      <c r="C1668">
        <v>7667</v>
      </c>
      <c r="D1668">
        <v>3164</v>
      </c>
      <c r="E1668">
        <v>0.4126777096647972</v>
      </c>
    </row>
    <row r="1669" spans="1:5">
      <c r="A1669" s="1">
        <v>1667</v>
      </c>
      <c r="B1669">
        <v>1.367705237953487E-07</v>
      </c>
      <c r="C1669">
        <v>7666</v>
      </c>
      <c r="D1669">
        <v>3164</v>
      </c>
      <c r="E1669">
        <v>0.4127315418732064</v>
      </c>
    </row>
    <row r="1670" spans="1:5">
      <c r="A1670" s="1">
        <v>1668</v>
      </c>
      <c r="B1670">
        <v>1.367736217616766E-07</v>
      </c>
      <c r="C1670">
        <v>7665</v>
      </c>
      <c r="D1670">
        <v>3164</v>
      </c>
      <c r="E1670">
        <v>0.4127853881278539</v>
      </c>
    </row>
    <row r="1671" spans="1:5">
      <c r="A1671" s="1">
        <v>1669</v>
      </c>
      <c r="B1671">
        <v>1.367776860661252E-07</v>
      </c>
      <c r="C1671">
        <v>7664</v>
      </c>
      <c r="D1671">
        <v>3163</v>
      </c>
      <c r="E1671">
        <v>0.4127087682672234</v>
      </c>
    </row>
    <row r="1672" spans="1:5">
      <c r="A1672" s="1">
        <v>1670</v>
      </c>
      <c r="B1672">
        <v>1.367794766338193E-07</v>
      </c>
      <c r="C1672">
        <v>7663</v>
      </c>
      <c r="D1672">
        <v>3162</v>
      </c>
      <c r="E1672">
        <v>0.4126321284092392</v>
      </c>
    </row>
    <row r="1673" spans="1:5">
      <c r="A1673" s="1">
        <v>1671</v>
      </c>
      <c r="B1673">
        <v>1.367882163094691E-07</v>
      </c>
      <c r="C1673">
        <v>7662</v>
      </c>
      <c r="D1673">
        <v>3161</v>
      </c>
      <c r="E1673">
        <v>0.4125554685460715</v>
      </c>
    </row>
    <row r="1674" spans="1:5">
      <c r="A1674" s="1">
        <v>1672</v>
      </c>
      <c r="B1674">
        <v>1.367963733400757E-07</v>
      </c>
      <c r="C1674">
        <v>7661</v>
      </c>
      <c r="D1674">
        <v>3161</v>
      </c>
      <c r="E1674">
        <v>0.4126093199321237</v>
      </c>
    </row>
    <row r="1675" spans="1:5">
      <c r="A1675" s="1">
        <v>1673</v>
      </c>
      <c r="B1675">
        <v>1.367970270393926E-07</v>
      </c>
      <c r="C1675">
        <v>7660</v>
      </c>
      <c r="D1675">
        <v>3161</v>
      </c>
      <c r="E1675">
        <v>0.4126631853785901</v>
      </c>
    </row>
    <row r="1676" spans="1:5">
      <c r="A1676" s="1">
        <v>1674</v>
      </c>
      <c r="B1676">
        <v>1.36803393502305E-07</v>
      </c>
      <c r="C1676">
        <v>7659</v>
      </c>
      <c r="D1676">
        <v>3160</v>
      </c>
      <c r="E1676">
        <v>0.4125864995430213</v>
      </c>
    </row>
    <row r="1677" spans="1:5">
      <c r="A1677" s="1">
        <v>1675</v>
      </c>
      <c r="B1677">
        <v>1.368065909446159E-07</v>
      </c>
      <c r="C1677">
        <v>7658</v>
      </c>
      <c r="D1677">
        <v>3160</v>
      </c>
      <c r="E1677">
        <v>0.4126403760773048</v>
      </c>
    </row>
    <row r="1678" spans="1:5">
      <c r="A1678" s="1">
        <v>1676</v>
      </c>
      <c r="B1678">
        <v>1.368135968959905E-07</v>
      </c>
      <c r="C1678">
        <v>7657</v>
      </c>
      <c r="D1678">
        <v>3160</v>
      </c>
      <c r="E1678">
        <v>0.4126942666840799</v>
      </c>
    </row>
    <row r="1679" spans="1:5">
      <c r="A1679" s="1">
        <v>1677</v>
      </c>
      <c r="B1679">
        <v>1.368137532153924E-07</v>
      </c>
      <c r="C1679">
        <v>7656</v>
      </c>
      <c r="D1679">
        <v>3160</v>
      </c>
      <c r="E1679">
        <v>0.412748171368861</v>
      </c>
    </row>
    <row r="1680" spans="1:5">
      <c r="A1680" s="1">
        <v>1678</v>
      </c>
      <c r="B1680">
        <v>1.368147621860771E-07</v>
      </c>
      <c r="C1680">
        <v>7655</v>
      </c>
      <c r="D1680">
        <v>3160</v>
      </c>
      <c r="E1680">
        <v>0.4128020901371652</v>
      </c>
    </row>
    <row r="1681" spans="1:5">
      <c r="A1681" s="1">
        <v>1679</v>
      </c>
      <c r="B1681">
        <v>1.368153306202657E-07</v>
      </c>
      <c r="C1681">
        <v>7654</v>
      </c>
      <c r="D1681">
        <v>3160</v>
      </c>
      <c r="E1681">
        <v>0.4128560229945127</v>
      </c>
    </row>
    <row r="1682" spans="1:5">
      <c r="A1682" s="1">
        <v>1680</v>
      </c>
      <c r="B1682">
        <v>1.368157427350525E-07</v>
      </c>
      <c r="C1682">
        <v>7653</v>
      </c>
      <c r="D1682">
        <v>3160</v>
      </c>
      <c r="E1682">
        <v>0.4129099699464263</v>
      </c>
    </row>
    <row r="1683" spans="1:5">
      <c r="A1683" s="1">
        <v>1681</v>
      </c>
      <c r="B1683">
        <v>1.368405690982399E-07</v>
      </c>
      <c r="C1683">
        <v>7652</v>
      </c>
      <c r="D1683">
        <v>3159</v>
      </c>
      <c r="E1683">
        <v>0.4128332462101411</v>
      </c>
    </row>
    <row r="1684" spans="1:5">
      <c r="A1684" s="1">
        <v>1682</v>
      </c>
      <c r="B1684">
        <v>1.368552915437249E-07</v>
      </c>
      <c r="C1684">
        <v>7651</v>
      </c>
      <c r="D1684">
        <v>3159</v>
      </c>
      <c r="E1684">
        <v>0.4128872042870213</v>
      </c>
    </row>
    <row r="1685" spans="1:5">
      <c r="A1685" s="1">
        <v>1683</v>
      </c>
      <c r="B1685">
        <v>1.368555757608192E-07</v>
      </c>
      <c r="C1685">
        <v>7650</v>
      </c>
      <c r="D1685">
        <v>3158</v>
      </c>
      <c r="E1685">
        <v>0.4128104575163399</v>
      </c>
    </row>
    <row r="1686" spans="1:5">
      <c r="A1686" s="1">
        <v>1684</v>
      </c>
      <c r="B1686">
        <v>1.368575652804793E-07</v>
      </c>
      <c r="C1686">
        <v>7649</v>
      </c>
      <c r="D1686">
        <v>3158</v>
      </c>
      <c r="E1686">
        <v>0.4128644267224474</v>
      </c>
    </row>
    <row r="1687" spans="1:5">
      <c r="A1687" s="1">
        <v>1685</v>
      </c>
      <c r="B1687">
        <v>1.368588868899678E-07</v>
      </c>
      <c r="C1687">
        <v>7648</v>
      </c>
      <c r="D1687">
        <v>3158</v>
      </c>
      <c r="E1687">
        <v>0.412918410041841</v>
      </c>
    </row>
    <row r="1688" spans="1:5">
      <c r="A1688" s="1">
        <v>1686</v>
      </c>
      <c r="B1688">
        <v>1.368683655300629E-07</v>
      </c>
      <c r="C1688">
        <v>7647</v>
      </c>
      <c r="D1688">
        <v>3158</v>
      </c>
      <c r="E1688">
        <v>0.4129724074800575</v>
      </c>
    </row>
    <row r="1689" spans="1:5">
      <c r="A1689" s="1">
        <v>1687</v>
      </c>
      <c r="B1689">
        <v>1.368733961726321E-07</v>
      </c>
      <c r="C1689">
        <v>7646</v>
      </c>
      <c r="D1689">
        <v>3157</v>
      </c>
      <c r="E1689">
        <v>0.4128956317028512</v>
      </c>
    </row>
    <row r="1690" spans="1:5">
      <c r="A1690" s="1">
        <v>1688</v>
      </c>
      <c r="B1690">
        <v>1.368789099842616E-07</v>
      </c>
      <c r="C1690">
        <v>7645</v>
      </c>
      <c r="D1690">
        <v>3157</v>
      </c>
      <c r="E1690">
        <v>0.4129496402877698</v>
      </c>
    </row>
    <row r="1691" spans="1:5">
      <c r="A1691" s="1">
        <v>1689</v>
      </c>
      <c r="B1691">
        <v>1.368810984558877E-07</v>
      </c>
      <c r="C1691">
        <v>7642</v>
      </c>
      <c r="D1691">
        <v>3154</v>
      </c>
      <c r="E1691">
        <v>0.4127191834598273</v>
      </c>
    </row>
    <row r="1692" spans="1:5">
      <c r="A1692" s="1">
        <v>1690</v>
      </c>
      <c r="B1692">
        <v>1.36885375923157E-07</v>
      </c>
      <c r="C1692">
        <v>7641</v>
      </c>
      <c r="D1692">
        <v>3154</v>
      </c>
      <c r="E1692">
        <v>0.412773197225494</v>
      </c>
    </row>
    <row r="1693" spans="1:5">
      <c r="A1693" s="1">
        <v>1691</v>
      </c>
      <c r="B1693">
        <v>1.369007378571041E-07</v>
      </c>
      <c r="C1693">
        <v>7640</v>
      </c>
      <c r="D1693">
        <v>3154</v>
      </c>
      <c r="E1693">
        <v>0.41282722513089</v>
      </c>
    </row>
    <row r="1694" spans="1:5">
      <c r="A1694" s="1">
        <v>1692</v>
      </c>
      <c r="B1694">
        <v>1.36904233727364E-07</v>
      </c>
      <c r="C1694">
        <v>7639</v>
      </c>
      <c r="D1694">
        <v>3154</v>
      </c>
      <c r="E1694">
        <v>0.4128812671815683</v>
      </c>
    </row>
    <row r="1695" spans="1:5">
      <c r="A1695" s="1">
        <v>1693</v>
      </c>
      <c r="B1695">
        <v>1.369054700717243E-07</v>
      </c>
      <c r="C1695">
        <v>7638</v>
      </c>
      <c r="D1695">
        <v>3154</v>
      </c>
      <c r="E1695">
        <v>0.4129353233830846</v>
      </c>
    </row>
    <row r="1696" spans="1:5">
      <c r="A1696" s="1">
        <v>1694</v>
      </c>
      <c r="B1696">
        <v>1.369153892483155E-07</v>
      </c>
      <c r="C1696">
        <v>7637</v>
      </c>
      <c r="D1696">
        <v>3154</v>
      </c>
      <c r="E1696">
        <v>0.4129893937409978</v>
      </c>
    </row>
    <row r="1697" spans="1:5">
      <c r="A1697" s="1">
        <v>1695</v>
      </c>
      <c r="B1697">
        <v>1.369195672396017E-07</v>
      </c>
      <c r="C1697">
        <v>7636</v>
      </c>
      <c r="D1697">
        <v>3153</v>
      </c>
      <c r="E1697">
        <v>0.4129125196437926</v>
      </c>
    </row>
    <row r="1698" spans="1:5">
      <c r="A1698" s="1">
        <v>1696</v>
      </c>
      <c r="B1698">
        <v>1.36921897819775E-07</v>
      </c>
      <c r="C1698">
        <v>7635</v>
      </c>
      <c r="D1698">
        <v>3153</v>
      </c>
      <c r="E1698">
        <v>0.4129666011787819</v>
      </c>
    </row>
    <row r="1699" spans="1:5">
      <c r="A1699" s="1">
        <v>1697</v>
      </c>
      <c r="B1699">
        <v>1.369336359857698E-07</v>
      </c>
      <c r="C1699">
        <v>7634</v>
      </c>
      <c r="D1699">
        <v>3153</v>
      </c>
      <c r="E1699">
        <v>0.4130206968823684</v>
      </c>
    </row>
    <row r="1700" spans="1:5">
      <c r="A1700" s="1">
        <v>1698</v>
      </c>
      <c r="B1700">
        <v>1.369355828728658E-07</v>
      </c>
      <c r="C1700">
        <v>7633</v>
      </c>
      <c r="D1700">
        <v>3152</v>
      </c>
      <c r="E1700">
        <v>0.4129437966723438</v>
      </c>
    </row>
    <row r="1701" spans="1:5">
      <c r="A1701" s="1">
        <v>1699</v>
      </c>
      <c r="B1701">
        <v>1.369371034343203E-07</v>
      </c>
      <c r="C1701">
        <v>7632</v>
      </c>
      <c r="D1701">
        <v>3152</v>
      </c>
      <c r="E1701">
        <v>0.4129979035639413</v>
      </c>
    </row>
    <row r="1702" spans="1:5">
      <c r="A1702" s="1">
        <v>1700</v>
      </c>
      <c r="B1702">
        <v>1.369422619745819E-07</v>
      </c>
      <c r="C1702">
        <v>7631</v>
      </c>
      <c r="D1702">
        <v>3151</v>
      </c>
      <c r="E1702">
        <v>0.412920980212292</v>
      </c>
    </row>
    <row r="1703" spans="1:5">
      <c r="A1703" s="1">
        <v>1701</v>
      </c>
      <c r="B1703">
        <v>1.369423614505649E-07</v>
      </c>
      <c r="C1703">
        <v>7630</v>
      </c>
      <c r="D1703">
        <v>3151</v>
      </c>
      <c r="E1703">
        <v>0.4129750982961992</v>
      </c>
    </row>
    <row r="1704" spans="1:5">
      <c r="A1704" s="1">
        <v>1702</v>
      </c>
      <c r="B1704">
        <v>1.369424893482574E-07</v>
      </c>
      <c r="C1704">
        <v>7626</v>
      </c>
      <c r="D1704">
        <v>3150</v>
      </c>
      <c r="E1704">
        <v>0.4130605822187254</v>
      </c>
    </row>
    <row r="1705" spans="1:5">
      <c r="A1705" s="1">
        <v>1703</v>
      </c>
      <c r="B1705">
        <v>1.369426740893687E-07</v>
      </c>
      <c r="C1705">
        <v>7625</v>
      </c>
      <c r="D1705">
        <v>3150</v>
      </c>
      <c r="E1705">
        <v>0.4131147540983607</v>
      </c>
    </row>
    <row r="1706" spans="1:5">
      <c r="A1706" s="1">
        <v>1704</v>
      </c>
      <c r="B1706">
        <v>1.369461415379192E-07</v>
      </c>
      <c r="C1706">
        <v>7624</v>
      </c>
      <c r="D1706">
        <v>3150</v>
      </c>
      <c r="E1706">
        <v>0.4131689401888772</v>
      </c>
    </row>
    <row r="1707" spans="1:5">
      <c r="A1707" s="1">
        <v>1705</v>
      </c>
      <c r="B1707">
        <v>1.369605939771645E-07</v>
      </c>
      <c r="C1707">
        <v>7623</v>
      </c>
      <c r="D1707">
        <v>3150</v>
      </c>
      <c r="E1707">
        <v>0.4132231404958678</v>
      </c>
    </row>
    <row r="1708" spans="1:5">
      <c r="A1708" s="1">
        <v>1706</v>
      </c>
      <c r="B1708">
        <v>1.369633508829793E-07</v>
      </c>
      <c r="C1708">
        <v>7622</v>
      </c>
      <c r="D1708">
        <v>3149</v>
      </c>
      <c r="E1708">
        <v>0.4131461558646025</v>
      </c>
    </row>
    <row r="1709" spans="1:5">
      <c r="A1709" s="1">
        <v>1707</v>
      </c>
      <c r="B1709">
        <v>1.369681967844372E-07</v>
      </c>
      <c r="C1709">
        <v>7621</v>
      </c>
      <c r="D1709">
        <v>3148</v>
      </c>
      <c r="E1709">
        <v>0.4130691510300485</v>
      </c>
    </row>
    <row r="1710" spans="1:5">
      <c r="A1710" s="1">
        <v>1708</v>
      </c>
      <c r="B1710">
        <v>1.369799491612866E-07</v>
      </c>
      <c r="C1710">
        <v>7620</v>
      </c>
      <c r="D1710">
        <v>3148</v>
      </c>
      <c r="E1710">
        <v>0.4131233595800525</v>
      </c>
    </row>
    <row r="1711" spans="1:5">
      <c r="A1711" s="1">
        <v>1709</v>
      </c>
      <c r="B1711">
        <v>1.36983175025307E-07</v>
      </c>
      <c r="C1711">
        <v>7618</v>
      </c>
      <c r="D1711">
        <v>3146</v>
      </c>
      <c r="E1711">
        <v>0.4129692832764505</v>
      </c>
    </row>
    <row r="1712" spans="1:5">
      <c r="A1712" s="1">
        <v>1710</v>
      </c>
      <c r="B1712">
        <v>1.369854487620614E-07</v>
      </c>
      <c r="C1712">
        <v>7617</v>
      </c>
      <c r="D1712">
        <v>3145</v>
      </c>
      <c r="E1712">
        <v>0.4128922147827229</v>
      </c>
    </row>
    <row r="1713" spans="1:5">
      <c r="A1713" s="1">
        <v>1711</v>
      </c>
      <c r="B1713">
        <v>1.369886319935176E-07</v>
      </c>
      <c r="C1713">
        <v>7616</v>
      </c>
      <c r="D1713">
        <v>3144</v>
      </c>
      <c r="E1713">
        <v>0.4128151260504201</v>
      </c>
    </row>
    <row r="1714" spans="1:5">
      <c r="A1714" s="1">
        <v>1712</v>
      </c>
      <c r="B1714">
        <v>1.369937194795057E-07</v>
      </c>
      <c r="C1714">
        <v>7615</v>
      </c>
      <c r="D1714">
        <v>3144</v>
      </c>
      <c r="E1714">
        <v>0.4128693368351937</v>
      </c>
    </row>
    <row r="1715" spans="1:5">
      <c r="A1715" s="1">
        <v>1713</v>
      </c>
      <c r="B1715">
        <v>1.370037097103705E-07</v>
      </c>
      <c r="C1715">
        <v>7614</v>
      </c>
      <c r="D1715">
        <v>3143</v>
      </c>
      <c r="E1715">
        <v>0.4127922248489624</v>
      </c>
    </row>
    <row r="1716" spans="1:5">
      <c r="A1716" s="1">
        <v>1714</v>
      </c>
      <c r="B1716">
        <v>1.370065092487494E-07</v>
      </c>
      <c r="C1716">
        <v>7613</v>
      </c>
      <c r="D1716">
        <v>3142</v>
      </c>
      <c r="E1716">
        <v>0.412715092604755</v>
      </c>
    </row>
    <row r="1717" spans="1:5">
      <c r="A1717" s="1">
        <v>1715</v>
      </c>
      <c r="B1717">
        <v>1.370150357615785E-07</v>
      </c>
      <c r="C1717">
        <v>7612</v>
      </c>
      <c r="D1717">
        <v>3142</v>
      </c>
      <c r="E1717">
        <v>0.4127693116132423</v>
      </c>
    </row>
    <row r="1718" spans="1:5">
      <c r="A1718" s="1">
        <v>1716</v>
      </c>
      <c r="B1718">
        <v>1.370306961234746E-07</v>
      </c>
      <c r="C1718">
        <v>7610</v>
      </c>
      <c r="D1718">
        <v>3141</v>
      </c>
      <c r="E1718">
        <v>0.4127463863337714</v>
      </c>
    </row>
    <row r="1719" spans="1:5">
      <c r="A1719" s="1">
        <v>1717</v>
      </c>
      <c r="B1719">
        <v>1.370459301597293E-07</v>
      </c>
      <c r="C1719">
        <v>7607</v>
      </c>
      <c r="D1719">
        <v>3141</v>
      </c>
      <c r="E1719">
        <v>0.4129091626133824</v>
      </c>
    </row>
    <row r="1720" spans="1:5">
      <c r="A1720" s="1">
        <v>1718</v>
      </c>
      <c r="B1720">
        <v>1.370544850942679E-07</v>
      </c>
      <c r="C1720">
        <v>7606</v>
      </c>
      <c r="D1720">
        <v>3141</v>
      </c>
      <c r="E1720">
        <v>0.4129634499079674</v>
      </c>
    </row>
    <row r="1721" spans="1:5">
      <c r="A1721" s="1">
        <v>1719</v>
      </c>
      <c r="B1721">
        <v>1.370567872527317E-07</v>
      </c>
      <c r="C1721">
        <v>7605</v>
      </c>
      <c r="D1721">
        <v>3141</v>
      </c>
      <c r="E1721">
        <v>0.4130177514792899</v>
      </c>
    </row>
    <row r="1722" spans="1:5">
      <c r="A1722" s="1">
        <v>1720</v>
      </c>
      <c r="B1722">
        <v>1.370603541772653E-07</v>
      </c>
      <c r="C1722">
        <v>7604</v>
      </c>
      <c r="D1722">
        <v>3141</v>
      </c>
      <c r="E1722">
        <v>0.4130720673329826</v>
      </c>
    </row>
    <row r="1723" spans="1:5">
      <c r="A1723" s="1">
        <v>1721</v>
      </c>
      <c r="B1723">
        <v>1.370649727050477E-07</v>
      </c>
      <c r="C1723">
        <v>7603</v>
      </c>
      <c r="D1723">
        <v>3140</v>
      </c>
      <c r="E1723">
        <v>0.4129948704458766</v>
      </c>
    </row>
    <row r="1724" spans="1:5">
      <c r="A1724" s="1">
        <v>1722</v>
      </c>
      <c r="B1724">
        <v>1.370795814636949E-07</v>
      </c>
      <c r="C1724">
        <v>7602</v>
      </c>
      <c r="D1724">
        <v>3140</v>
      </c>
      <c r="E1724">
        <v>0.4130491975795843</v>
      </c>
    </row>
    <row r="1725" spans="1:5">
      <c r="A1725" s="1">
        <v>1723</v>
      </c>
      <c r="B1725">
        <v>1.370843847325887E-07</v>
      </c>
      <c r="C1725">
        <v>7601</v>
      </c>
      <c r="D1725">
        <v>3140</v>
      </c>
      <c r="E1725">
        <v>0.4131035390080253</v>
      </c>
    </row>
    <row r="1726" spans="1:5">
      <c r="A1726" s="1">
        <v>1724</v>
      </c>
      <c r="B1726">
        <v>1.370857489746413E-07</v>
      </c>
      <c r="C1726">
        <v>7600</v>
      </c>
      <c r="D1726">
        <v>3139</v>
      </c>
      <c r="E1726">
        <v>0.4130263157894737</v>
      </c>
    </row>
    <row r="1727" spans="1:5">
      <c r="A1727" s="1">
        <v>1725</v>
      </c>
      <c r="B1727">
        <v>1.370869284755827E-07</v>
      </c>
      <c r="C1727">
        <v>7599</v>
      </c>
      <c r="D1727">
        <v>3139</v>
      </c>
      <c r="E1727">
        <v>0.4130806685090144</v>
      </c>
    </row>
    <row r="1728" spans="1:5">
      <c r="A1728" s="1">
        <v>1726</v>
      </c>
      <c r="B1728">
        <v>1.370887048324221E-07</v>
      </c>
      <c r="C1728">
        <v>7598</v>
      </c>
      <c r="D1728">
        <v>3139</v>
      </c>
      <c r="E1728">
        <v>0.4131350355356673</v>
      </c>
    </row>
    <row r="1729" spans="1:5">
      <c r="A1729" s="1">
        <v>1727</v>
      </c>
      <c r="B1729">
        <v>1.370932665167857E-07</v>
      </c>
      <c r="C1729">
        <v>7597</v>
      </c>
      <c r="D1729">
        <v>3139</v>
      </c>
      <c r="E1729">
        <v>0.4131894168750823</v>
      </c>
    </row>
    <row r="1730" spans="1:5">
      <c r="A1730" s="1">
        <v>1728</v>
      </c>
      <c r="B1730">
        <v>1.370939628486667E-07</v>
      </c>
      <c r="C1730">
        <v>7596</v>
      </c>
      <c r="D1730">
        <v>3139</v>
      </c>
      <c r="E1730">
        <v>0.413243812532912</v>
      </c>
    </row>
    <row r="1731" spans="1:5">
      <c r="A1731" s="1">
        <v>1729</v>
      </c>
      <c r="B1731">
        <v>1.37094048113795E-07</v>
      </c>
      <c r="C1731">
        <v>7595</v>
      </c>
      <c r="D1731">
        <v>3138</v>
      </c>
      <c r="E1731">
        <v>0.4131665569453588</v>
      </c>
    </row>
    <row r="1732" spans="1:5">
      <c r="A1732" s="1">
        <v>1730</v>
      </c>
      <c r="B1732">
        <v>1.370954976209759E-07</v>
      </c>
      <c r="C1732">
        <v>7592</v>
      </c>
      <c r="D1732">
        <v>3138</v>
      </c>
      <c r="E1732">
        <v>0.4133298208640674</v>
      </c>
    </row>
    <row r="1733" spans="1:5">
      <c r="A1733" s="1">
        <v>1731</v>
      </c>
      <c r="B1733">
        <v>1.370982118942266E-07</v>
      </c>
      <c r="C1733">
        <v>7591</v>
      </c>
      <c r="D1733">
        <v>3137</v>
      </c>
      <c r="E1733">
        <v>0.4132525358977737</v>
      </c>
    </row>
    <row r="1734" spans="1:5">
      <c r="A1734" s="1">
        <v>1732</v>
      </c>
      <c r="B1734">
        <v>1.37105473640986E-07</v>
      </c>
      <c r="C1734">
        <v>7590</v>
      </c>
      <c r="D1734">
        <v>3137</v>
      </c>
      <c r="E1734">
        <v>0.4133069828722002</v>
      </c>
    </row>
    <row r="1735" spans="1:5">
      <c r="A1735" s="1">
        <v>1733</v>
      </c>
      <c r="B1735">
        <v>1.371055589061143E-07</v>
      </c>
      <c r="C1735">
        <v>7589</v>
      </c>
      <c r="D1735">
        <v>3137</v>
      </c>
      <c r="E1735">
        <v>0.4133614441955462</v>
      </c>
    </row>
    <row r="1736" spans="1:5">
      <c r="A1736" s="1">
        <v>1734</v>
      </c>
      <c r="B1736">
        <v>1.371106037595382E-07</v>
      </c>
      <c r="C1736">
        <v>7588</v>
      </c>
      <c r="D1736">
        <v>3137</v>
      </c>
      <c r="E1736">
        <v>0.4134159198734845</v>
      </c>
    </row>
    <row r="1737" spans="1:5">
      <c r="A1737" s="1">
        <v>1735</v>
      </c>
      <c r="B1737">
        <v>1.371155633478338E-07</v>
      </c>
      <c r="C1737">
        <v>7587</v>
      </c>
      <c r="D1737">
        <v>3137</v>
      </c>
      <c r="E1737">
        <v>0.413470409911691</v>
      </c>
    </row>
    <row r="1738" spans="1:5">
      <c r="A1738" s="1">
        <v>1736</v>
      </c>
      <c r="B1738">
        <v>1.37116202836296E-07</v>
      </c>
      <c r="C1738">
        <v>7586</v>
      </c>
      <c r="D1738">
        <v>3137</v>
      </c>
      <c r="E1738">
        <v>0.413524914315845</v>
      </c>
    </row>
    <row r="1739" spans="1:5">
      <c r="A1739" s="1">
        <v>1737</v>
      </c>
      <c r="B1739">
        <v>1.371205655686936E-07</v>
      </c>
      <c r="C1739">
        <v>7585</v>
      </c>
      <c r="D1739">
        <v>3137</v>
      </c>
      <c r="E1739">
        <v>0.4135794330916282</v>
      </c>
    </row>
    <row r="1740" spans="1:5">
      <c r="A1740" s="1">
        <v>1738</v>
      </c>
      <c r="B1740">
        <v>1.37121290322284E-07</v>
      </c>
      <c r="C1740">
        <v>7584</v>
      </c>
      <c r="D1740">
        <v>3137</v>
      </c>
      <c r="E1740">
        <v>0.4136339662447258</v>
      </c>
    </row>
    <row r="1741" spans="1:5">
      <c r="A1741" s="1">
        <v>1739</v>
      </c>
      <c r="B1741">
        <v>1.37132417421526E-07</v>
      </c>
      <c r="C1741">
        <v>7583</v>
      </c>
      <c r="D1741">
        <v>3136</v>
      </c>
      <c r="E1741">
        <v>0.4135566398523012</v>
      </c>
    </row>
    <row r="1742" spans="1:5">
      <c r="A1742" s="1">
        <v>1740</v>
      </c>
      <c r="B1742">
        <v>1.371332984945184E-07</v>
      </c>
      <c r="C1742">
        <v>7582</v>
      </c>
      <c r="D1742">
        <v>3136</v>
      </c>
      <c r="E1742">
        <v>0.4136111843840675</v>
      </c>
    </row>
    <row r="1743" spans="1:5">
      <c r="A1743" s="1">
        <v>1741</v>
      </c>
      <c r="B1743">
        <v>1.371355580204181E-07</v>
      </c>
      <c r="C1743">
        <v>7581</v>
      </c>
      <c r="D1743">
        <v>3135</v>
      </c>
      <c r="E1743">
        <v>0.4135338345864661</v>
      </c>
    </row>
    <row r="1744" spans="1:5">
      <c r="A1744" s="1">
        <v>1742</v>
      </c>
      <c r="B1744">
        <v>1.371368654190519E-07</v>
      </c>
      <c r="C1744">
        <v>7580</v>
      </c>
      <c r="D1744">
        <v>3135</v>
      </c>
      <c r="E1744">
        <v>0.4135883905013192</v>
      </c>
    </row>
    <row r="1745" spans="1:5">
      <c r="A1745" s="1">
        <v>1743</v>
      </c>
      <c r="B1745">
        <v>1.371465856436771E-07</v>
      </c>
      <c r="C1745">
        <v>7579</v>
      </c>
      <c r="D1745">
        <v>3135</v>
      </c>
      <c r="E1745">
        <v>0.4136429608127721</v>
      </c>
    </row>
    <row r="1746" spans="1:5">
      <c r="A1746" s="1">
        <v>1744</v>
      </c>
      <c r="B1746">
        <v>1.371543163486422E-07</v>
      </c>
      <c r="C1746">
        <v>7577</v>
      </c>
      <c r="D1746">
        <v>3135</v>
      </c>
      <c r="E1746">
        <v>0.4137521446482777</v>
      </c>
    </row>
    <row r="1747" spans="1:5">
      <c r="A1747" s="1">
        <v>1745</v>
      </c>
      <c r="B1747">
        <v>1.371600433230924E-07</v>
      </c>
      <c r="C1747">
        <v>7575</v>
      </c>
      <c r="D1747">
        <v>3135</v>
      </c>
      <c r="E1747">
        <v>0.4138613861386138</v>
      </c>
    </row>
    <row r="1748" spans="1:5">
      <c r="A1748" s="1">
        <v>1746</v>
      </c>
      <c r="B1748">
        <v>1.37160313329332E-07</v>
      </c>
      <c r="C1748">
        <v>7574</v>
      </c>
      <c r="D1748">
        <v>3135</v>
      </c>
      <c r="E1748">
        <v>0.4139160285186163</v>
      </c>
    </row>
    <row r="1749" spans="1:5">
      <c r="A1749" s="1">
        <v>1747</v>
      </c>
      <c r="B1749">
        <v>1.371607964983923E-07</v>
      </c>
      <c r="C1749">
        <v>7573</v>
      </c>
      <c r="D1749">
        <v>3135</v>
      </c>
      <c r="E1749">
        <v>0.4139706853294599</v>
      </c>
    </row>
    <row r="1750" spans="1:5">
      <c r="A1750" s="1">
        <v>1748</v>
      </c>
      <c r="B1750">
        <v>1.371624023249751E-07</v>
      </c>
      <c r="C1750">
        <v>7572</v>
      </c>
      <c r="D1750">
        <v>3135</v>
      </c>
      <c r="E1750">
        <v>0.4140253565768621</v>
      </c>
    </row>
    <row r="1751" spans="1:5">
      <c r="A1751" s="1">
        <v>1749</v>
      </c>
      <c r="B1751">
        <v>1.371651165982257E-07</v>
      </c>
      <c r="C1751">
        <v>7571</v>
      </c>
      <c r="D1751">
        <v>3135</v>
      </c>
      <c r="E1751">
        <v>0.4140800422665434</v>
      </c>
    </row>
    <row r="1752" spans="1:5">
      <c r="A1752" s="1">
        <v>1750</v>
      </c>
      <c r="B1752">
        <v>1.371688540530158E-07</v>
      </c>
      <c r="C1752">
        <v>7570</v>
      </c>
      <c r="D1752">
        <v>3134</v>
      </c>
      <c r="E1752">
        <v>0.414002642007926</v>
      </c>
    </row>
    <row r="1753" spans="1:5">
      <c r="A1753" s="1">
        <v>1751</v>
      </c>
      <c r="B1753">
        <v>1.371748652445604E-07</v>
      </c>
      <c r="C1753">
        <v>7568</v>
      </c>
      <c r="D1753">
        <v>3134</v>
      </c>
      <c r="E1753">
        <v>0.4141120507399577</v>
      </c>
    </row>
    <row r="1754" spans="1:5">
      <c r="A1754" s="1">
        <v>1752</v>
      </c>
      <c r="B1754">
        <v>1.371868023625211E-07</v>
      </c>
      <c r="C1754">
        <v>7567</v>
      </c>
      <c r="D1754">
        <v>3133</v>
      </c>
      <c r="E1754">
        <v>0.4140346240253733</v>
      </c>
    </row>
    <row r="1755" spans="1:5">
      <c r="A1755" s="1">
        <v>1753</v>
      </c>
      <c r="B1755">
        <v>1.37202377459289E-07</v>
      </c>
      <c r="C1755">
        <v>7566</v>
      </c>
      <c r="D1755">
        <v>3132</v>
      </c>
      <c r="E1755">
        <v>0.4139571768437748</v>
      </c>
    </row>
    <row r="1756" spans="1:5">
      <c r="A1756" s="1">
        <v>1754</v>
      </c>
      <c r="B1756">
        <v>1.372061291249338E-07</v>
      </c>
      <c r="C1756">
        <v>7565</v>
      </c>
      <c r="D1756">
        <v>3132</v>
      </c>
      <c r="E1756">
        <v>0.4140118968935889</v>
      </c>
    </row>
    <row r="1757" spans="1:5">
      <c r="A1757" s="1">
        <v>1755</v>
      </c>
      <c r="B1757">
        <v>1.372127655940858E-07</v>
      </c>
      <c r="C1757">
        <v>7560</v>
      </c>
      <c r="D1757">
        <v>3132</v>
      </c>
      <c r="E1757">
        <v>0.4142857142857143</v>
      </c>
    </row>
    <row r="1758" spans="1:5">
      <c r="A1758" s="1">
        <v>1756</v>
      </c>
      <c r="B1758">
        <v>1.372146556377629E-07</v>
      </c>
      <c r="C1758">
        <v>7559</v>
      </c>
      <c r="D1758">
        <v>3132</v>
      </c>
      <c r="E1758">
        <v>0.4143405212329673</v>
      </c>
    </row>
    <row r="1759" spans="1:5">
      <c r="A1759" s="1">
        <v>1757</v>
      </c>
      <c r="B1759">
        <v>1.372181657188776E-07</v>
      </c>
      <c r="C1759">
        <v>7558</v>
      </c>
      <c r="D1759">
        <v>3132</v>
      </c>
      <c r="E1759">
        <v>0.4143953426832495</v>
      </c>
    </row>
    <row r="1760" spans="1:5">
      <c r="A1760" s="1">
        <v>1758</v>
      </c>
      <c r="B1760">
        <v>1.372236937413618E-07</v>
      </c>
      <c r="C1760">
        <v>7557</v>
      </c>
      <c r="D1760">
        <v>3132</v>
      </c>
      <c r="E1760">
        <v>0.4144501786423184</v>
      </c>
    </row>
    <row r="1761" spans="1:5">
      <c r="A1761" s="1">
        <v>1759</v>
      </c>
      <c r="B1761">
        <v>1.372253848330729E-07</v>
      </c>
      <c r="C1761">
        <v>7554</v>
      </c>
      <c r="D1761">
        <v>3130</v>
      </c>
      <c r="E1761">
        <v>0.4143500132380196</v>
      </c>
    </row>
    <row r="1762" spans="1:5">
      <c r="A1762" s="1">
        <v>1760</v>
      </c>
      <c r="B1762">
        <v>1.372291364987177E-07</v>
      </c>
      <c r="C1762">
        <v>7553</v>
      </c>
      <c r="D1762">
        <v>3129</v>
      </c>
      <c r="E1762">
        <v>0.4142724745134383</v>
      </c>
    </row>
    <row r="1763" spans="1:5">
      <c r="A1763" s="1">
        <v>1761</v>
      </c>
      <c r="B1763">
        <v>1.372354176965018E-07</v>
      </c>
      <c r="C1763">
        <v>7552</v>
      </c>
      <c r="D1763">
        <v>3129</v>
      </c>
      <c r="E1763">
        <v>0.4143273305084746</v>
      </c>
    </row>
    <row r="1764" spans="1:5">
      <c r="A1764" s="1">
        <v>1762</v>
      </c>
      <c r="B1764">
        <v>1.372408036104389E-07</v>
      </c>
      <c r="C1764">
        <v>7551</v>
      </c>
      <c r="D1764">
        <v>3128</v>
      </c>
      <c r="E1764">
        <v>0.4142497682426169</v>
      </c>
    </row>
    <row r="1765" spans="1:5">
      <c r="A1765" s="1">
        <v>1763</v>
      </c>
      <c r="B1765">
        <v>1.372411020383879E-07</v>
      </c>
      <c r="C1765">
        <v>7549</v>
      </c>
      <c r="D1765">
        <v>3127</v>
      </c>
      <c r="E1765">
        <v>0.4142270499403894</v>
      </c>
    </row>
    <row r="1766" spans="1:5">
      <c r="A1766" s="1">
        <v>1764</v>
      </c>
      <c r="B1766">
        <v>1.37246289000359E-07</v>
      </c>
      <c r="C1766">
        <v>7547</v>
      </c>
      <c r="D1766">
        <v>3125</v>
      </c>
      <c r="E1766">
        <v>0.4140718166158738</v>
      </c>
    </row>
    <row r="1767" spans="1:5">
      <c r="A1767" s="1">
        <v>1765</v>
      </c>
      <c r="B1767">
        <v>1.372480511463436E-07</v>
      </c>
      <c r="C1767">
        <v>7546</v>
      </c>
      <c r="D1767">
        <v>3125</v>
      </c>
      <c r="E1767">
        <v>0.4141266896368937</v>
      </c>
    </row>
    <row r="1768" spans="1:5">
      <c r="A1768" s="1">
        <v>1766</v>
      </c>
      <c r="B1768">
        <v>1.37249031695319E-07</v>
      </c>
      <c r="C1768">
        <v>7545</v>
      </c>
      <c r="D1768">
        <v>3125</v>
      </c>
      <c r="E1768">
        <v>0.414181577203446</v>
      </c>
    </row>
    <row r="1769" spans="1:5">
      <c r="A1769" s="1">
        <v>1767</v>
      </c>
      <c r="B1769">
        <v>1.37250879106432E-07</v>
      </c>
      <c r="C1769">
        <v>7544</v>
      </c>
      <c r="D1769">
        <v>3124</v>
      </c>
      <c r="E1769">
        <v>0.4141039236479321</v>
      </c>
    </row>
    <row r="1770" spans="1:5">
      <c r="A1770" s="1">
        <v>1768</v>
      </c>
      <c r="B1770">
        <v>1.372638251950775E-07</v>
      </c>
      <c r="C1770">
        <v>7543</v>
      </c>
      <c r="D1770">
        <v>3124</v>
      </c>
      <c r="E1770">
        <v>0.4141588227495691</v>
      </c>
    </row>
    <row r="1771" spans="1:5">
      <c r="A1771" s="1">
        <v>1769</v>
      </c>
      <c r="B1771">
        <v>1.372647346897793E-07</v>
      </c>
      <c r="C1771">
        <v>7542</v>
      </c>
      <c r="D1771">
        <v>3124</v>
      </c>
      <c r="E1771">
        <v>0.4142137364094405</v>
      </c>
    </row>
    <row r="1772" spans="1:5">
      <c r="A1772" s="1">
        <v>1770</v>
      </c>
      <c r="B1772">
        <v>1.37284857260056E-07</v>
      </c>
      <c r="C1772">
        <v>7541</v>
      </c>
      <c r="D1772">
        <v>3124</v>
      </c>
      <c r="E1772">
        <v>0.4142686646333378</v>
      </c>
    </row>
    <row r="1773" spans="1:5">
      <c r="A1773" s="1">
        <v>1771</v>
      </c>
      <c r="B1773">
        <v>1.372865625626218E-07</v>
      </c>
      <c r="C1773">
        <v>7540</v>
      </c>
      <c r="D1773">
        <v>3124</v>
      </c>
      <c r="E1773">
        <v>0.4143236074270557</v>
      </c>
    </row>
    <row r="1774" spans="1:5">
      <c r="A1774" s="1">
        <v>1772</v>
      </c>
      <c r="B1774">
        <v>1.372965670043413E-07</v>
      </c>
      <c r="C1774">
        <v>7539</v>
      </c>
      <c r="D1774">
        <v>3124</v>
      </c>
      <c r="E1774">
        <v>0.4143785647963921</v>
      </c>
    </row>
    <row r="1775" spans="1:5">
      <c r="A1775" s="1">
        <v>1773</v>
      </c>
      <c r="B1775">
        <v>1.372998639226353E-07</v>
      </c>
      <c r="C1775">
        <v>7538</v>
      </c>
      <c r="D1775">
        <v>3124</v>
      </c>
      <c r="E1775">
        <v>0.4144335367471478</v>
      </c>
    </row>
    <row r="1776" spans="1:5">
      <c r="A1776" s="1">
        <v>1774</v>
      </c>
      <c r="B1776">
        <v>1.373012565863974E-07</v>
      </c>
      <c r="C1776">
        <v>7537</v>
      </c>
      <c r="D1776">
        <v>3123</v>
      </c>
      <c r="E1776">
        <v>0.4143558445004644</v>
      </c>
    </row>
    <row r="1777" spans="1:5">
      <c r="A1777" s="1">
        <v>1775</v>
      </c>
      <c r="B1777">
        <v>1.373108347024754E-07</v>
      </c>
      <c r="C1777">
        <v>7536</v>
      </c>
      <c r="D1777">
        <v>3123</v>
      </c>
      <c r="E1777">
        <v>0.4144108280254777</v>
      </c>
    </row>
    <row r="1778" spans="1:5">
      <c r="A1778" s="1">
        <v>1776</v>
      </c>
      <c r="B1778">
        <v>1.373115594560659E-07</v>
      </c>
      <c r="C1778">
        <v>7535</v>
      </c>
      <c r="D1778">
        <v>3123</v>
      </c>
      <c r="E1778">
        <v>0.4144658261446583</v>
      </c>
    </row>
    <row r="1779" spans="1:5">
      <c r="A1779" s="1">
        <v>1777</v>
      </c>
      <c r="B1779">
        <v>1.373161637729936E-07</v>
      </c>
      <c r="C1779">
        <v>7534</v>
      </c>
      <c r="D1779">
        <v>3122</v>
      </c>
      <c r="E1779">
        <v>0.4143881072471463</v>
      </c>
    </row>
    <row r="1780" spans="1:5">
      <c r="A1780" s="1">
        <v>1778</v>
      </c>
      <c r="B1780">
        <v>1.373167179963275E-07</v>
      </c>
      <c r="C1780">
        <v>7532</v>
      </c>
      <c r="D1780">
        <v>3121</v>
      </c>
      <c r="E1780">
        <v>0.4143653744025491</v>
      </c>
    </row>
    <row r="1781" spans="1:5">
      <c r="A1781" s="1">
        <v>1779</v>
      </c>
      <c r="B1781">
        <v>1.373188922570989E-07</v>
      </c>
      <c r="C1781">
        <v>7531</v>
      </c>
      <c r="D1781">
        <v>3121</v>
      </c>
      <c r="E1781">
        <v>0.4144203956977825</v>
      </c>
    </row>
    <row r="1782" spans="1:5">
      <c r="A1782" s="1">
        <v>1780</v>
      </c>
      <c r="B1782">
        <v>1.373191196307744E-07</v>
      </c>
      <c r="C1782">
        <v>7530</v>
      </c>
      <c r="D1782">
        <v>3120</v>
      </c>
      <c r="E1782">
        <v>0.4143426294820717</v>
      </c>
    </row>
    <row r="1783" spans="1:5">
      <c r="A1783" s="1">
        <v>1781</v>
      </c>
      <c r="B1783">
        <v>1.373248608160793E-07</v>
      </c>
      <c r="C1783">
        <v>7529</v>
      </c>
      <c r="D1783">
        <v>3120</v>
      </c>
      <c r="E1783">
        <v>0.414397662372161</v>
      </c>
    </row>
    <row r="1784" spans="1:5">
      <c r="A1784" s="1">
        <v>1782</v>
      </c>
      <c r="B1784">
        <v>1.373251450331736E-07</v>
      </c>
      <c r="C1784">
        <v>7528</v>
      </c>
      <c r="D1784">
        <v>3120</v>
      </c>
      <c r="E1784">
        <v>0.4144527098831031</v>
      </c>
    </row>
    <row r="1785" spans="1:5">
      <c r="A1785" s="1">
        <v>1783</v>
      </c>
      <c r="B1785">
        <v>1.373280014149714E-07</v>
      </c>
      <c r="C1785">
        <v>7527</v>
      </c>
      <c r="D1785">
        <v>3120</v>
      </c>
      <c r="E1785">
        <v>0.4145077720207254</v>
      </c>
    </row>
    <row r="1786" spans="1:5">
      <c r="A1786" s="1">
        <v>1784</v>
      </c>
      <c r="B1786">
        <v>1.373309288510427E-07</v>
      </c>
      <c r="C1786">
        <v>7526</v>
      </c>
      <c r="D1786">
        <v>3119</v>
      </c>
      <c r="E1786">
        <v>0.4144299760829125</v>
      </c>
    </row>
    <row r="1787" spans="1:5">
      <c r="A1787" s="1">
        <v>1785</v>
      </c>
      <c r="B1787">
        <v>1.373394269421624E-07</v>
      </c>
      <c r="C1787">
        <v>7525</v>
      </c>
      <c r="D1787">
        <v>3119</v>
      </c>
      <c r="E1787">
        <v>0.4144850498338871</v>
      </c>
    </row>
    <row r="1788" spans="1:5">
      <c r="A1788" s="1">
        <v>1786</v>
      </c>
      <c r="B1788">
        <v>1.373445428498599E-07</v>
      </c>
      <c r="C1788">
        <v>7524</v>
      </c>
      <c r="D1788">
        <v>3119</v>
      </c>
      <c r="E1788">
        <v>0.4145401382243488</v>
      </c>
    </row>
    <row r="1789" spans="1:5">
      <c r="A1789" s="1">
        <v>1787</v>
      </c>
      <c r="B1789">
        <v>1.373553857320076E-07</v>
      </c>
      <c r="C1789">
        <v>7523</v>
      </c>
      <c r="D1789">
        <v>3119</v>
      </c>
      <c r="E1789">
        <v>0.4145952412601356</v>
      </c>
    </row>
    <row r="1790" spans="1:5">
      <c r="A1790" s="1">
        <v>1788</v>
      </c>
      <c r="B1790">
        <v>1.373631732803915E-07</v>
      </c>
      <c r="C1790">
        <v>7521</v>
      </c>
      <c r="D1790">
        <v>3117</v>
      </c>
      <c r="E1790">
        <v>0.4144395692062226</v>
      </c>
    </row>
    <row r="1791" spans="1:5">
      <c r="A1791" s="1">
        <v>1789</v>
      </c>
      <c r="B1791">
        <v>1.373666265180873E-07</v>
      </c>
      <c r="C1791">
        <v>7520</v>
      </c>
      <c r="D1791">
        <v>3117</v>
      </c>
      <c r="E1791">
        <v>0.4144946808510638</v>
      </c>
    </row>
    <row r="1792" spans="1:5">
      <c r="A1792" s="1">
        <v>1790</v>
      </c>
      <c r="B1792">
        <v>1.373666975723609E-07</v>
      </c>
      <c r="C1792">
        <v>7519</v>
      </c>
      <c r="D1792">
        <v>3117</v>
      </c>
      <c r="E1792">
        <v>0.4145498071552068</v>
      </c>
    </row>
    <row r="1793" spans="1:5">
      <c r="A1793" s="1">
        <v>1791</v>
      </c>
      <c r="B1793">
        <v>1.373714724195452E-07</v>
      </c>
      <c r="C1793">
        <v>7517</v>
      </c>
      <c r="D1793">
        <v>3117</v>
      </c>
      <c r="E1793">
        <v>0.4146601037647998</v>
      </c>
    </row>
    <row r="1794" spans="1:5">
      <c r="A1794" s="1">
        <v>1792</v>
      </c>
      <c r="B1794">
        <v>1.373768014900634E-07</v>
      </c>
      <c r="C1794">
        <v>7515</v>
      </c>
      <c r="D1794">
        <v>3116</v>
      </c>
      <c r="E1794">
        <v>0.4146373918829009</v>
      </c>
    </row>
    <row r="1795" spans="1:5">
      <c r="A1795" s="1">
        <v>1793</v>
      </c>
      <c r="B1795">
        <v>1.373783504732273E-07</v>
      </c>
      <c r="C1795">
        <v>7514</v>
      </c>
      <c r="D1795">
        <v>3116</v>
      </c>
      <c r="E1795">
        <v>0.414692573862124</v>
      </c>
    </row>
    <row r="1796" spans="1:5">
      <c r="A1796" s="1">
        <v>1794</v>
      </c>
      <c r="B1796">
        <v>1.373804394688705E-07</v>
      </c>
      <c r="C1796">
        <v>7513</v>
      </c>
      <c r="D1796">
        <v>3115</v>
      </c>
      <c r="E1796">
        <v>0.4146146679089578</v>
      </c>
    </row>
    <row r="1797" spans="1:5">
      <c r="A1797" s="1">
        <v>1795</v>
      </c>
      <c r="B1797">
        <v>1.373814484395552E-07</v>
      </c>
      <c r="C1797">
        <v>7512</v>
      </c>
      <c r="D1797">
        <v>3115</v>
      </c>
      <c r="E1797">
        <v>0.4146698615548456</v>
      </c>
    </row>
    <row r="1798" spans="1:5">
      <c r="A1798" s="1">
        <v>1796</v>
      </c>
      <c r="B1798">
        <v>1.373885254452034E-07</v>
      </c>
      <c r="C1798">
        <v>7511</v>
      </c>
      <c r="D1798">
        <v>3115</v>
      </c>
      <c r="E1798">
        <v>0.4147250698974837</v>
      </c>
    </row>
    <row r="1799" spans="1:5">
      <c r="A1799" s="1">
        <v>1797</v>
      </c>
      <c r="B1799">
        <v>1.373902165369145E-07</v>
      </c>
      <c r="C1799">
        <v>7508</v>
      </c>
      <c r="D1799">
        <v>3112</v>
      </c>
      <c r="E1799">
        <v>0.4144912093766649</v>
      </c>
    </row>
    <row r="1800" spans="1:5">
      <c r="A1800" s="1">
        <v>1798</v>
      </c>
      <c r="B1800">
        <v>1.373967108975194E-07</v>
      </c>
      <c r="C1800">
        <v>7507</v>
      </c>
      <c r="D1800">
        <v>3111</v>
      </c>
      <c r="E1800">
        <v>0.4144132143332889</v>
      </c>
    </row>
    <row r="1801" spans="1:5">
      <c r="A1801" s="1">
        <v>1799</v>
      </c>
      <c r="B1801">
        <v>1.37400220978634E-07</v>
      </c>
      <c r="C1801">
        <v>7506</v>
      </c>
      <c r="D1801">
        <v>3110</v>
      </c>
      <c r="E1801">
        <v>0.4143351985078604</v>
      </c>
    </row>
    <row r="1802" spans="1:5">
      <c r="A1802" s="1">
        <v>1800</v>
      </c>
      <c r="B1802">
        <v>1.374004057197453E-07</v>
      </c>
      <c r="C1802">
        <v>7505</v>
      </c>
      <c r="D1802">
        <v>3110</v>
      </c>
      <c r="E1802">
        <v>0.4143904063957362</v>
      </c>
    </row>
    <row r="1803" spans="1:5">
      <c r="A1803" s="1">
        <v>1801</v>
      </c>
      <c r="B1803">
        <v>1.374109785956534E-07</v>
      </c>
      <c r="C1803">
        <v>7504</v>
      </c>
      <c r="D1803">
        <v>3110</v>
      </c>
      <c r="E1803">
        <v>0.4144456289978678</v>
      </c>
    </row>
    <row r="1804" spans="1:5">
      <c r="A1804" s="1">
        <v>1802</v>
      </c>
      <c r="B1804">
        <v>1.374111207042006E-07</v>
      </c>
      <c r="C1804">
        <v>7503</v>
      </c>
      <c r="D1804">
        <v>3110</v>
      </c>
      <c r="E1804">
        <v>0.4145008663201386</v>
      </c>
    </row>
    <row r="1805" spans="1:5">
      <c r="A1805" s="1">
        <v>1803</v>
      </c>
      <c r="B1805">
        <v>1.374119449337741E-07</v>
      </c>
      <c r="C1805">
        <v>7502</v>
      </c>
      <c r="D1805">
        <v>3110</v>
      </c>
      <c r="E1805">
        <v>0.4145561183684351</v>
      </c>
    </row>
    <row r="1806" spans="1:5">
      <c r="A1806" s="1">
        <v>1804</v>
      </c>
      <c r="B1806">
        <v>1.374211677784842E-07</v>
      </c>
      <c r="C1806">
        <v>7501</v>
      </c>
      <c r="D1806">
        <v>3110</v>
      </c>
      <c r="E1806">
        <v>0.4146113851486469</v>
      </c>
    </row>
    <row r="1807" spans="1:5">
      <c r="A1807" s="1">
        <v>1805</v>
      </c>
      <c r="B1807">
        <v>1.374256157760101E-07</v>
      </c>
      <c r="C1807">
        <v>7500</v>
      </c>
      <c r="D1807">
        <v>3109</v>
      </c>
      <c r="E1807">
        <v>0.4145333333333333</v>
      </c>
    </row>
    <row r="1808" spans="1:5">
      <c r="A1808" s="1">
        <v>1806</v>
      </c>
      <c r="B1808">
        <v>1.374317264435376E-07</v>
      </c>
      <c r="C1808">
        <v>7499</v>
      </c>
      <c r="D1808">
        <v>3108</v>
      </c>
      <c r="E1808">
        <v>0.4144552607014269</v>
      </c>
    </row>
    <row r="1809" spans="1:5">
      <c r="A1809" s="1">
        <v>1807</v>
      </c>
      <c r="B1809">
        <v>1.374348244098655E-07</v>
      </c>
      <c r="C1809">
        <v>7498</v>
      </c>
      <c r="D1809">
        <v>3108</v>
      </c>
      <c r="E1809">
        <v>0.4145105361429715</v>
      </c>
    </row>
    <row r="1810" spans="1:5">
      <c r="A1810" s="1">
        <v>1808</v>
      </c>
      <c r="B1810">
        <v>1.374353928440541E-07</v>
      </c>
      <c r="C1810">
        <v>7497</v>
      </c>
      <c r="D1810">
        <v>3108</v>
      </c>
      <c r="E1810">
        <v>0.4145658263305322</v>
      </c>
    </row>
    <row r="1811" spans="1:5">
      <c r="A1811" s="1">
        <v>1809</v>
      </c>
      <c r="B1811">
        <v>1.374361460193541E-07</v>
      </c>
      <c r="C1811">
        <v>7496</v>
      </c>
      <c r="D1811">
        <v>3107</v>
      </c>
      <c r="E1811">
        <v>0.4144877267876201</v>
      </c>
    </row>
    <row r="1812" spans="1:5">
      <c r="A1812" s="1">
        <v>1810</v>
      </c>
      <c r="B1812">
        <v>1.37443734615772E-07</v>
      </c>
      <c r="C1812">
        <v>7495</v>
      </c>
      <c r="D1812">
        <v>3106</v>
      </c>
      <c r="E1812">
        <v>0.4144096064042695</v>
      </c>
    </row>
    <row r="1813" spans="1:5">
      <c r="A1813" s="1">
        <v>1811</v>
      </c>
      <c r="B1813">
        <v>1.374458946656887E-07</v>
      </c>
      <c r="C1813">
        <v>7494</v>
      </c>
      <c r="D1813">
        <v>3106</v>
      </c>
      <c r="E1813">
        <v>0.4144649052575394</v>
      </c>
    </row>
    <row r="1814" spans="1:5">
      <c r="A1814" s="1">
        <v>1812</v>
      </c>
      <c r="B1814">
        <v>1.374459088765434E-07</v>
      </c>
      <c r="C1814">
        <v>7493</v>
      </c>
      <c r="D1814">
        <v>3106</v>
      </c>
      <c r="E1814">
        <v>0.4145202188709462</v>
      </c>
    </row>
    <row r="1815" spans="1:5">
      <c r="A1815" s="1">
        <v>1813</v>
      </c>
      <c r="B1815">
        <v>1.374483105109903E-07</v>
      </c>
      <c r="C1815">
        <v>7492</v>
      </c>
      <c r="D1815">
        <v>3106</v>
      </c>
      <c r="E1815">
        <v>0.4145755472504004</v>
      </c>
    </row>
    <row r="1816" spans="1:5">
      <c r="A1816" s="1">
        <v>1814</v>
      </c>
      <c r="B1816">
        <v>1.374488931560336E-07</v>
      </c>
      <c r="C1816">
        <v>7489</v>
      </c>
      <c r="D1816">
        <v>3104</v>
      </c>
      <c r="E1816">
        <v>0.4144745626919482</v>
      </c>
    </row>
    <row r="1817" spans="1:5">
      <c r="A1817" s="1">
        <v>1815</v>
      </c>
      <c r="B1817">
        <v>1.37449120529709E-07</v>
      </c>
      <c r="C1817">
        <v>7488</v>
      </c>
      <c r="D1817">
        <v>3104</v>
      </c>
      <c r="E1817">
        <v>0.4145299145299146</v>
      </c>
    </row>
    <row r="1818" spans="1:5">
      <c r="A1818" s="1">
        <v>1816</v>
      </c>
      <c r="B1818">
        <v>1.374500158135561E-07</v>
      </c>
      <c r="C1818">
        <v>7487</v>
      </c>
      <c r="D1818">
        <v>3104</v>
      </c>
      <c r="E1818">
        <v>0.4145852811540003</v>
      </c>
    </row>
    <row r="1819" spans="1:5">
      <c r="A1819" s="1">
        <v>1817</v>
      </c>
      <c r="B1819">
        <v>1.374507405671466E-07</v>
      </c>
      <c r="C1819">
        <v>7486</v>
      </c>
      <c r="D1819">
        <v>3104</v>
      </c>
      <c r="E1819">
        <v>0.4146406625701309</v>
      </c>
    </row>
    <row r="1820" spans="1:5">
      <c r="A1820" s="1">
        <v>1818</v>
      </c>
      <c r="B1820">
        <v>1.374570359757854E-07</v>
      </c>
      <c r="C1820">
        <v>7485</v>
      </c>
      <c r="D1820">
        <v>3104</v>
      </c>
      <c r="E1820">
        <v>0.4146960587842352</v>
      </c>
    </row>
    <row r="1821" spans="1:5">
      <c r="A1821" s="1">
        <v>1819</v>
      </c>
      <c r="B1821">
        <v>1.374587412783512E-07</v>
      </c>
      <c r="C1821">
        <v>7484</v>
      </c>
      <c r="D1821">
        <v>3104</v>
      </c>
      <c r="E1821">
        <v>0.4147514698022448</v>
      </c>
    </row>
    <row r="1822" spans="1:5">
      <c r="A1822" s="1">
        <v>1820</v>
      </c>
      <c r="B1822">
        <v>1.374674383214369E-07</v>
      </c>
      <c r="C1822">
        <v>7483</v>
      </c>
      <c r="D1822">
        <v>3104</v>
      </c>
      <c r="E1822">
        <v>0.4148068956300949</v>
      </c>
    </row>
    <row r="1823" spans="1:5">
      <c r="A1823" s="1">
        <v>1821</v>
      </c>
      <c r="B1823">
        <v>1.374678646470784E-07</v>
      </c>
      <c r="C1823">
        <v>7482</v>
      </c>
      <c r="D1823">
        <v>3103</v>
      </c>
      <c r="E1823">
        <v>0.4147286821705427</v>
      </c>
    </row>
    <row r="1824" spans="1:5">
      <c r="A1824" s="1">
        <v>1822</v>
      </c>
      <c r="B1824">
        <v>1.374734068804173E-07</v>
      </c>
      <c r="C1824">
        <v>7481</v>
      </c>
      <c r="D1824">
        <v>3103</v>
      </c>
      <c r="E1824">
        <v>0.4147841197700842</v>
      </c>
    </row>
    <row r="1825" spans="1:5">
      <c r="A1825" s="1">
        <v>1823</v>
      </c>
      <c r="B1825">
        <v>1.374796028130731E-07</v>
      </c>
      <c r="C1825">
        <v>7479</v>
      </c>
      <c r="D1825">
        <v>3103</v>
      </c>
      <c r="E1825">
        <v>0.4148950394437759</v>
      </c>
    </row>
    <row r="1826" spans="1:5">
      <c r="A1826" s="1">
        <v>1824</v>
      </c>
      <c r="B1826">
        <v>1.374833118461538E-07</v>
      </c>
      <c r="C1826">
        <v>7478</v>
      </c>
      <c r="D1826">
        <v>3103</v>
      </c>
      <c r="E1826">
        <v>0.4149505215298208</v>
      </c>
    </row>
    <row r="1827" spans="1:5">
      <c r="A1827" s="1">
        <v>1825</v>
      </c>
      <c r="B1827">
        <v>1.374902751649643E-07</v>
      </c>
      <c r="C1827">
        <v>7476</v>
      </c>
      <c r="D1827">
        <v>3103</v>
      </c>
      <c r="E1827">
        <v>0.4150615302300695</v>
      </c>
    </row>
    <row r="1828" spans="1:5">
      <c r="A1828" s="1">
        <v>1826</v>
      </c>
      <c r="B1828">
        <v>1.374947231624901E-07</v>
      </c>
      <c r="C1828">
        <v>7475</v>
      </c>
      <c r="D1828">
        <v>3103</v>
      </c>
      <c r="E1828">
        <v>0.4151170568561873</v>
      </c>
    </row>
    <row r="1829" spans="1:5">
      <c r="A1829" s="1">
        <v>1827</v>
      </c>
      <c r="B1829">
        <v>1.374993416902726E-07</v>
      </c>
      <c r="C1829">
        <v>7471</v>
      </c>
      <c r="D1829">
        <v>3103</v>
      </c>
      <c r="E1829">
        <v>0.4153393120064248</v>
      </c>
    </row>
    <row r="1830" spans="1:5">
      <c r="A1830" s="1">
        <v>1828</v>
      </c>
      <c r="B1830">
        <v>1.375028375605325E-07</v>
      </c>
      <c r="C1830">
        <v>7470</v>
      </c>
      <c r="D1830">
        <v>3102</v>
      </c>
      <c r="E1830">
        <v>0.4152610441767068</v>
      </c>
    </row>
    <row r="1831" spans="1:5">
      <c r="A1831" s="1">
        <v>1829</v>
      </c>
      <c r="B1831">
        <v>1.375049123453209E-07</v>
      </c>
      <c r="C1831">
        <v>7469</v>
      </c>
      <c r="D1831">
        <v>3101</v>
      </c>
      <c r="E1831">
        <v>0.4151827553889409</v>
      </c>
    </row>
    <row r="1832" spans="1:5">
      <c r="A1832" s="1">
        <v>1830</v>
      </c>
      <c r="B1832">
        <v>1.37506503961049E-07</v>
      </c>
      <c r="C1832">
        <v>7468</v>
      </c>
      <c r="D1832">
        <v>3100</v>
      </c>
      <c r="E1832">
        <v>0.4151044456347081</v>
      </c>
    </row>
    <row r="1833" spans="1:5">
      <c r="A1833" s="1">
        <v>1831</v>
      </c>
      <c r="B1833">
        <v>1.375178584339665E-07</v>
      </c>
      <c r="C1833">
        <v>7467</v>
      </c>
      <c r="D1833">
        <v>3100</v>
      </c>
      <c r="E1833">
        <v>0.415160037498326</v>
      </c>
    </row>
    <row r="1834" spans="1:5">
      <c r="A1834" s="1">
        <v>1832</v>
      </c>
      <c r="B1834">
        <v>1.37530903998595E-07</v>
      </c>
      <c r="C1834">
        <v>7462</v>
      </c>
      <c r="D1834">
        <v>3098</v>
      </c>
      <c r="E1834">
        <v>0.4151701956580006</v>
      </c>
    </row>
    <row r="1835" spans="1:5">
      <c r="A1835" s="1">
        <v>1833</v>
      </c>
      <c r="B1835">
        <v>1.37531301902527E-07</v>
      </c>
      <c r="C1835">
        <v>7461</v>
      </c>
      <c r="D1835">
        <v>3098</v>
      </c>
      <c r="E1835">
        <v>0.415225841040075</v>
      </c>
    </row>
    <row r="1836" spans="1:5">
      <c r="A1836" s="1">
        <v>1834</v>
      </c>
      <c r="B1836">
        <v>1.375351246224454E-07</v>
      </c>
      <c r="C1836">
        <v>7460</v>
      </c>
      <c r="D1836">
        <v>3098</v>
      </c>
      <c r="E1836">
        <v>0.4152815013404826</v>
      </c>
    </row>
    <row r="1837" spans="1:5">
      <c r="A1837" s="1">
        <v>1835</v>
      </c>
      <c r="B1837">
        <v>1.375383078539016E-07</v>
      </c>
      <c r="C1837">
        <v>7459</v>
      </c>
      <c r="D1837">
        <v>3098</v>
      </c>
      <c r="E1837">
        <v>0.4153371765652232</v>
      </c>
    </row>
    <row r="1838" spans="1:5">
      <c r="A1838" s="1">
        <v>1836</v>
      </c>
      <c r="B1838">
        <v>1.375392315594581E-07</v>
      </c>
      <c r="C1838">
        <v>7458</v>
      </c>
      <c r="D1838">
        <v>3098</v>
      </c>
      <c r="E1838">
        <v>0.4153928667203003</v>
      </c>
    </row>
    <row r="1839" spans="1:5">
      <c r="A1839" s="1">
        <v>1837</v>
      </c>
      <c r="B1839">
        <v>1.375407236992032E-07</v>
      </c>
      <c r="C1839">
        <v>7457</v>
      </c>
      <c r="D1839">
        <v>3097</v>
      </c>
      <c r="E1839">
        <v>0.4153144696258549</v>
      </c>
    </row>
    <row r="1840" spans="1:5">
      <c r="A1840" s="1">
        <v>1838</v>
      </c>
      <c r="B1840">
        <v>1.37541235289973E-07</v>
      </c>
      <c r="C1840">
        <v>7456</v>
      </c>
      <c r="D1840">
        <v>3096</v>
      </c>
      <c r="E1840">
        <v>0.4152360515021459</v>
      </c>
    </row>
    <row r="1841" spans="1:5">
      <c r="A1841" s="1">
        <v>1839</v>
      </c>
      <c r="B1841">
        <v>1.375464506736535E-07</v>
      </c>
      <c r="C1841">
        <v>7454</v>
      </c>
      <c r="D1841">
        <v>3094</v>
      </c>
      <c r="E1841">
        <v>0.4150791521330829</v>
      </c>
    </row>
    <row r="1842" spans="1:5">
      <c r="A1842" s="1">
        <v>1840</v>
      </c>
      <c r="B1842">
        <v>1.375492075794682E-07</v>
      </c>
      <c r="C1842">
        <v>7453</v>
      </c>
      <c r="D1842">
        <v>3094</v>
      </c>
      <c r="E1842">
        <v>0.4151348450288475</v>
      </c>
    </row>
    <row r="1843" spans="1:5">
      <c r="A1843" s="1">
        <v>1841</v>
      </c>
      <c r="B1843">
        <v>1.375493212663059E-07</v>
      </c>
      <c r="C1843">
        <v>7452</v>
      </c>
      <c r="D1843">
        <v>3094</v>
      </c>
      <c r="E1843">
        <v>0.4151905528717123</v>
      </c>
    </row>
    <row r="1844" spans="1:5">
      <c r="A1844" s="1">
        <v>1842</v>
      </c>
      <c r="B1844">
        <v>1.375626226263194E-07</v>
      </c>
      <c r="C1844">
        <v>7451</v>
      </c>
      <c r="D1844">
        <v>3093</v>
      </c>
      <c r="E1844">
        <v>0.4151120654945645</v>
      </c>
    </row>
    <row r="1845" spans="1:5">
      <c r="A1845" s="1">
        <v>1843</v>
      </c>
      <c r="B1845">
        <v>1.375628215782854E-07</v>
      </c>
      <c r="C1845">
        <v>7450</v>
      </c>
      <c r="D1845">
        <v>3093</v>
      </c>
      <c r="E1845">
        <v>0.4151677852348993</v>
      </c>
    </row>
    <row r="1846" spans="1:5">
      <c r="A1846" s="1">
        <v>1844</v>
      </c>
      <c r="B1846">
        <v>1.375629636868325E-07</v>
      </c>
      <c r="C1846">
        <v>7449</v>
      </c>
      <c r="D1846">
        <v>3093</v>
      </c>
      <c r="E1846">
        <v>0.4152235199355618</v>
      </c>
    </row>
    <row r="1847" spans="1:5">
      <c r="A1847" s="1">
        <v>1845</v>
      </c>
      <c r="B1847">
        <v>1.375684917093167E-07</v>
      </c>
      <c r="C1847">
        <v>7448</v>
      </c>
      <c r="D1847">
        <v>3093</v>
      </c>
      <c r="E1847">
        <v>0.4152792696025779</v>
      </c>
    </row>
    <row r="1848" spans="1:5">
      <c r="A1848" s="1">
        <v>1846</v>
      </c>
      <c r="B1848">
        <v>1.375691454086336E-07</v>
      </c>
      <c r="C1848">
        <v>7447</v>
      </c>
      <c r="D1848">
        <v>3093</v>
      </c>
      <c r="E1848">
        <v>0.4153350342419767</v>
      </c>
    </row>
    <row r="1849" spans="1:5">
      <c r="A1849" s="1">
        <v>1847</v>
      </c>
      <c r="B1849">
        <v>1.375796614411229E-07</v>
      </c>
      <c r="C1849">
        <v>7446</v>
      </c>
      <c r="D1849">
        <v>3092</v>
      </c>
      <c r="E1849">
        <v>0.4152565135643299</v>
      </c>
    </row>
    <row r="1850" spans="1:5">
      <c r="A1850" s="1">
        <v>1848</v>
      </c>
      <c r="B1850">
        <v>1.375853315721542E-07</v>
      </c>
      <c r="C1850">
        <v>7445</v>
      </c>
      <c r="D1850">
        <v>3091</v>
      </c>
      <c r="E1850">
        <v>0.4151779717931497</v>
      </c>
    </row>
    <row r="1851" spans="1:5">
      <c r="A1851" s="1">
        <v>1849</v>
      </c>
      <c r="B1851">
        <v>1.375919254087421E-07</v>
      </c>
      <c r="C1851">
        <v>7444</v>
      </c>
      <c r="D1851">
        <v>3090</v>
      </c>
      <c r="E1851">
        <v>0.4150994089199355</v>
      </c>
    </row>
    <row r="1852" spans="1:5">
      <c r="A1852" s="1">
        <v>1850</v>
      </c>
      <c r="B1852">
        <v>1.37592579108059E-07</v>
      </c>
      <c r="C1852">
        <v>7443</v>
      </c>
      <c r="D1852">
        <v>3090</v>
      </c>
      <c r="E1852">
        <v>0.41515517936316</v>
      </c>
    </row>
    <row r="1853" spans="1:5">
      <c r="A1853" s="1">
        <v>1851</v>
      </c>
      <c r="B1853">
        <v>1.376092910732041E-07</v>
      </c>
      <c r="C1853">
        <v>7442</v>
      </c>
      <c r="D1853">
        <v>3089</v>
      </c>
      <c r="E1853">
        <v>0.4150765923138941</v>
      </c>
    </row>
    <row r="1854" spans="1:5">
      <c r="A1854" s="1">
        <v>1852</v>
      </c>
      <c r="B1854">
        <v>1.376163112354334E-07</v>
      </c>
      <c r="C1854">
        <v>7441</v>
      </c>
      <c r="D1854">
        <v>3088</v>
      </c>
      <c r="E1854">
        <v>0.4149979841419164</v>
      </c>
    </row>
    <row r="1855" spans="1:5">
      <c r="A1855" s="1">
        <v>1853</v>
      </c>
      <c r="B1855">
        <v>1.37617675477486E-07</v>
      </c>
      <c r="C1855">
        <v>7440</v>
      </c>
      <c r="D1855">
        <v>3088</v>
      </c>
      <c r="E1855">
        <v>0.4150537634408602</v>
      </c>
    </row>
    <row r="1856" spans="1:5">
      <c r="A1856" s="1">
        <v>1854</v>
      </c>
      <c r="B1856">
        <v>1.376183433876577E-07</v>
      </c>
      <c r="C1856">
        <v>7439</v>
      </c>
      <c r="D1856">
        <v>3088</v>
      </c>
      <c r="E1856">
        <v>0.4151095577362549</v>
      </c>
    </row>
    <row r="1857" spans="1:5">
      <c r="A1857" s="1">
        <v>1855</v>
      </c>
      <c r="B1857">
        <v>1.376196507862915E-07</v>
      </c>
      <c r="C1857">
        <v>7438</v>
      </c>
      <c r="D1857">
        <v>3087</v>
      </c>
      <c r="E1857">
        <v>0.4150309222909384</v>
      </c>
    </row>
    <row r="1858" spans="1:5">
      <c r="A1858" s="1">
        <v>1856</v>
      </c>
      <c r="B1858">
        <v>1.376226919092005E-07</v>
      </c>
      <c r="C1858">
        <v>7437</v>
      </c>
      <c r="D1858">
        <v>3087</v>
      </c>
      <c r="E1858">
        <v>0.4150867285195644</v>
      </c>
    </row>
    <row r="1859" spans="1:5">
      <c r="A1859" s="1">
        <v>1857</v>
      </c>
      <c r="B1859">
        <v>1.376233598193721E-07</v>
      </c>
      <c r="C1859">
        <v>7436</v>
      </c>
      <c r="D1859">
        <v>3086</v>
      </c>
      <c r="E1859">
        <v>0.4150080688542227</v>
      </c>
    </row>
    <row r="1860" spans="1:5">
      <c r="A1860" s="1">
        <v>1858</v>
      </c>
      <c r="B1860">
        <v>1.376239424644154E-07</v>
      </c>
      <c r="C1860">
        <v>7435</v>
      </c>
      <c r="D1860">
        <v>3085</v>
      </c>
      <c r="E1860">
        <v>0.4149293880295898</v>
      </c>
    </row>
    <row r="1861" spans="1:5">
      <c r="A1861" s="1">
        <v>1859</v>
      </c>
      <c r="B1861">
        <v>1.376318721213465E-07</v>
      </c>
      <c r="C1861">
        <v>7434</v>
      </c>
      <c r="D1861">
        <v>3084</v>
      </c>
      <c r="E1861">
        <v>0.4148506860371267</v>
      </c>
    </row>
    <row r="1862" spans="1:5">
      <c r="A1862" s="1">
        <v>1860</v>
      </c>
      <c r="B1862">
        <v>1.37634046382118E-07</v>
      </c>
      <c r="C1862">
        <v>7433</v>
      </c>
      <c r="D1862">
        <v>3084</v>
      </c>
      <c r="E1862">
        <v>0.4149064980492399</v>
      </c>
    </row>
    <row r="1863" spans="1:5">
      <c r="A1863" s="1">
        <v>1861</v>
      </c>
      <c r="B1863">
        <v>1.376354674675895E-07</v>
      </c>
      <c r="C1863">
        <v>7432</v>
      </c>
      <c r="D1863">
        <v>3083</v>
      </c>
      <c r="E1863">
        <v>0.4148277717976319</v>
      </c>
    </row>
    <row r="1864" spans="1:5">
      <c r="A1864" s="1">
        <v>1862</v>
      </c>
      <c r="B1864">
        <v>1.37637485408959E-07</v>
      </c>
      <c r="C1864">
        <v>7430</v>
      </c>
      <c r="D1864">
        <v>3082</v>
      </c>
      <c r="E1864">
        <v>0.4148048452220727</v>
      </c>
    </row>
    <row r="1865" spans="1:5">
      <c r="A1865" s="1">
        <v>1863</v>
      </c>
      <c r="B1865">
        <v>1.376485272430727E-07</v>
      </c>
      <c r="C1865">
        <v>7429</v>
      </c>
      <c r="D1865">
        <v>3082</v>
      </c>
      <c r="E1865">
        <v>0.4148606811145511</v>
      </c>
    </row>
    <row r="1866" spans="1:5">
      <c r="A1866" s="1">
        <v>1864</v>
      </c>
      <c r="B1866">
        <v>1.376494793703387E-07</v>
      </c>
      <c r="C1866">
        <v>7428</v>
      </c>
      <c r="D1866">
        <v>3081</v>
      </c>
      <c r="E1866">
        <v>0.4147819063004847</v>
      </c>
    </row>
    <row r="1867" spans="1:5">
      <c r="A1867" s="1">
        <v>1865</v>
      </c>
      <c r="B1867">
        <v>1.376599385594091E-07</v>
      </c>
      <c r="C1867">
        <v>7427</v>
      </c>
      <c r="D1867">
        <v>3081</v>
      </c>
      <c r="E1867">
        <v>0.4148377541402989</v>
      </c>
    </row>
    <row r="1868" spans="1:5">
      <c r="A1868" s="1">
        <v>1866</v>
      </c>
      <c r="B1868">
        <v>1.376691614041192E-07</v>
      </c>
      <c r="C1868">
        <v>7426</v>
      </c>
      <c r="D1868">
        <v>3081</v>
      </c>
      <c r="E1868">
        <v>0.4148936170212766</v>
      </c>
    </row>
    <row r="1869" spans="1:5">
      <c r="A1869" s="1">
        <v>1867</v>
      </c>
      <c r="B1869">
        <v>1.376714351408737E-07</v>
      </c>
      <c r="C1869">
        <v>7425</v>
      </c>
      <c r="D1869">
        <v>3080</v>
      </c>
      <c r="E1869">
        <v>0.4148148148148148</v>
      </c>
    </row>
    <row r="1870" spans="1:5">
      <c r="A1870" s="1">
        <v>1868</v>
      </c>
      <c r="B1870">
        <v>1.376799190211386E-07</v>
      </c>
      <c r="C1870">
        <v>7424</v>
      </c>
      <c r="D1870">
        <v>3080</v>
      </c>
      <c r="E1870">
        <v>0.4148706896551724</v>
      </c>
    </row>
    <row r="1871" spans="1:5">
      <c r="A1871" s="1">
        <v>1869</v>
      </c>
      <c r="B1871">
        <v>1.37687933943198E-07</v>
      </c>
      <c r="C1871">
        <v>7423</v>
      </c>
      <c r="D1871">
        <v>3080</v>
      </c>
      <c r="E1871">
        <v>0.4149265795500471</v>
      </c>
    </row>
    <row r="1872" spans="1:5">
      <c r="A1872" s="1">
        <v>1870</v>
      </c>
      <c r="B1872">
        <v>1.376909608552523E-07</v>
      </c>
      <c r="C1872">
        <v>7422</v>
      </c>
      <c r="D1872">
        <v>3079</v>
      </c>
      <c r="E1872">
        <v>0.4148477499326327</v>
      </c>
    </row>
    <row r="1873" spans="1:5">
      <c r="A1873" s="1">
        <v>1871</v>
      </c>
      <c r="B1873">
        <v>1.376947977860254E-07</v>
      </c>
      <c r="C1873">
        <v>7421</v>
      </c>
      <c r="D1873">
        <v>3079</v>
      </c>
      <c r="E1873">
        <v>0.4149036517989489</v>
      </c>
    </row>
    <row r="1874" spans="1:5">
      <c r="A1874" s="1">
        <v>1872</v>
      </c>
      <c r="B1874">
        <v>1.3769631834748E-07</v>
      </c>
      <c r="C1874">
        <v>7420</v>
      </c>
      <c r="D1874">
        <v>3078</v>
      </c>
      <c r="E1874">
        <v>0.4148247978436658</v>
      </c>
    </row>
    <row r="1875" spans="1:5">
      <c r="A1875" s="1">
        <v>1873</v>
      </c>
      <c r="B1875">
        <v>1.377024858584264E-07</v>
      </c>
      <c r="C1875">
        <v>7419</v>
      </c>
      <c r="D1875">
        <v>3078</v>
      </c>
      <c r="E1875">
        <v>0.4148807116862111</v>
      </c>
    </row>
    <row r="1876" spans="1:5">
      <c r="A1876" s="1">
        <v>1874</v>
      </c>
      <c r="B1876">
        <v>1.377082554654407E-07</v>
      </c>
      <c r="C1876">
        <v>7418</v>
      </c>
      <c r="D1876">
        <v>3077</v>
      </c>
      <c r="E1876">
        <v>0.4148018333782691</v>
      </c>
    </row>
    <row r="1877" spans="1:5">
      <c r="A1877" s="1">
        <v>1875</v>
      </c>
      <c r="B1877">
        <v>1.377153893145078E-07</v>
      </c>
      <c r="C1877">
        <v>7417</v>
      </c>
      <c r="D1877">
        <v>3077</v>
      </c>
      <c r="E1877">
        <v>0.4148577592018336</v>
      </c>
    </row>
    <row r="1878" spans="1:5">
      <c r="A1878" s="1">
        <v>1876</v>
      </c>
      <c r="B1878">
        <v>1.377183167505791E-07</v>
      </c>
      <c r="C1878">
        <v>7416</v>
      </c>
      <c r="D1878">
        <v>3077</v>
      </c>
      <c r="E1878">
        <v>0.4149137001078749</v>
      </c>
    </row>
    <row r="1879" spans="1:5">
      <c r="A1879" s="1">
        <v>1877</v>
      </c>
      <c r="B1879">
        <v>1.377248963763122E-07</v>
      </c>
      <c r="C1879">
        <v>7415</v>
      </c>
      <c r="D1879">
        <v>3076</v>
      </c>
      <c r="E1879">
        <v>0.4148347943358058</v>
      </c>
    </row>
    <row r="1880" spans="1:5">
      <c r="A1880" s="1">
        <v>1878</v>
      </c>
      <c r="B1880">
        <v>1.377362650600844E-07</v>
      </c>
      <c r="C1880">
        <v>7414</v>
      </c>
      <c r="D1880">
        <v>3075</v>
      </c>
      <c r="E1880">
        <v>0.4147558672781225</v>
      </c>
    </row>
    <row r="1881" spans="1:5">
      <c r="A1881" s="1">
        <v>1879</v>
      </c>
      <c r="B1881">
        <v>1.37738382477437E-07</v>
      </c>
      <c r="C1881">
        <v>7413</v>
      </c>
      <c r="D1881">
        <v>3074</v>
      </c>
      <c r="E1881">
        <v>0.4146769189262107</v>
      </c>
    </row>
    <row r="1882" spans="1:5">
      <c r="A1882" s="1">
        <v>1880</v>
      </c>
      <c r="B1882">
        <v>1.377404004188065E-07</v>
      </c>
      <c r="C1882">
        <v>7412</v>
      </c>
      <c r="D1882">
        <v>3074</v>
      </c>
      <c r="E1882">
        <v>0.4147328656233135</v>
      </c>
    </row>
    <row r="1883" spans="1:5">
      <c r="A1883" s="1">
        <v>1881</v>
      </c>
      <c r="B1883">
        <v>1.37741423600346E-07</v>
      </c>
      <c r="C1883">
        <v>7411</v>
      </c>
      <c r="D1883">
        <v>3074</v>
      </c>
      <c r="E1883">
        <v>0.4147888274187019</v>
      </c>
    </row>
    <row r="1884" spans="1:5">
      <c r="A1884" s="1">
        <v>1882</v>
      </c>
      <c r="B1884">
        <v>1.377425604687232E-07</v>
      </c>
      <c r="C1884">
        <v>7407</v>
      </c>
      <c r="D1884">
        <v>3074</v>
      </c>
      <c r="E1884">
        <v>0.4150128257054138</v>
      </c>
    </row>
    <row r="1885" spans="1:5">
      <c r="A1885" s="1">
        <v>1883</v>
      </c>
      <c r="B1885">
        <v>1.377480316477886E-07</v>
      </c>
      <c r="C1885">
        <v>7405</v>
      </c>
      <c r="D1885">
        <v>3074</v>
      </c>
      <c r="E1885">
        <v>0.4151249155975692</v>
      </c>
    </row>
    <row r="1886" spans="1:5">
      <c r="A1886" s="1">
        <v>1884</v>
      </c>
      <c r="B1886">
        <v>1.37752252271639E-07</v>
      </c>
      <c r="C1886">
        <v>7404</v>
      </c>
      <c r="D1886">
        <v>3073</v>
      </c>
      <c r="E1886">
        <v>0.4150459211237169</v>
      </c>
    </row>
    <row r="1887" spans="1:5">
      <c r="A1887" s="1">
        <v>1885</v>
      </c>
      <c r="B1887">
        <v>1.377522806933484E-07</v>
      </c>
      <c r="C1887">
        <v>7402</v>
      </c>
      <c r="D1887">
        <v>3072</v>
      </c>
      <c r="E1887">
        <v>0.415022966765739</v>
      </c>
    </row>
    <row r="1888" spans="1:5">
      <c r="A1888" s="1">
        <v>1886</v>
      </c>
      <c r="B1888">
        <v>1.377586187345514E-07</v>
      </c>
      <c r="C1888">
        <v>7401</v>
      </c>
      <c r="D1888">
        <v>3071</v>
      </c>
      <c r="E1888">
        <v>0.4149439264964194</v>
      </c>
    </row>
    <row r="1889" spans="1:5">
      <c r="A1889" s="1">
        <v>1887</v>
      </c>
      <c r="B1889">
        <v>1.377586613671156E-07</v>
      </c>
      <c r="C1889">
        <v>7400</v>
      </c>
      <c r="D1889">
        <v>3070</v>
      </c>
      <c r="E1889">
        <v>0.4148648648648648</v>
      </c>
    </row>
    <row r="1890" spans="1:5">
      <c r="A1890" s="1">
        <v>1888</v>
      </c>
      <c r="B1890">
        <v>1.377604661456644E-07</v>
      </c>
      <c r="C1890">
        <v>7399</v>
      </c>
      <c r="D1890">
        <v>3070</v>
      </c>
      <c r="E1890">
        <v>0.4149209352615219</v>
      </c>
    </row>
    <row r="1891" spans="1:5">
      <c r="A1891" s="1">
        <v>1889</v>
      </c>
      <c r="B1891">
        <v>1.377609635255794E-07</v>
      </c>
      <c r="C1891">
        <v>7398</v>
      </c>
      <c r="D1891">
        <v>3070</v>
      </c>
      <c r="E1891">
        <v>0.4149770208164369</v>
      </c>
    </row>
    <row r="1892" spans="1:5">
      <c r="A1892" s="1">
        <v>1890</v>
      </c>
      <c r="B1892">
        <v>1.37768267904903E-07</v>
      </c>
      <c r="C1892">
        <v>7397</v>
      </c>
      <c r="D1892">
        <v>3070</v>
      </c>
      <c r="E1892">
        <v>0.4150331215357577</v>
      </c>
    </row>
    <row r="1893" spans="1:5">
      <c r="A1893" s="1">
        <v>1891</v>
      </c>
      <c r="B1893">
        <v>1.377707832261876E-07</v>
      </c>
      <c r="C1893">
        <v>7396</v>
      </c>
      <c r="D1893">
        <v>3070</v>
      </c>
      <c r="E1893">
        <v>0.4150892374256355</v>
      </c>
    </row>
    <row r="1894" spans="1:5">
      <c r="A1894" s="1">
        <v>1892</v>
      </c>
      <c r="B1894">
        <v>1.377781586597848E-07</v>
      </c>
      <c r="C1894">
        <v>7395</v>
      </c>
      <c r="D1894">
        <v>3070</v>
      </c>
      <c r="E1894">
        <v>0.4151453684922245</v>
      </c>
    </row>
    <row r="1895" spans="1:5">
      <c r="A1895" s="1">
        <v>1893</v>
      </c>
      <c r="B1895">
        <v>1.377783576117508E-07</v>
      </c>
      <c r="C1895">
        <v>7394</v>
      </c>
      <c r="D1895">
        <v>3070</v>
      </c>
      <c r="E1895">
        <v>0.4152015147416824</v>
      </c>
    </row>
    <row r="1896" spans="1:5">
      <c r="A1896" s="1">
        <v>1894</v>
      </c>
      <c r="B1896">
        <v>1.377839851102181E-07</v>
      </c>
      <c r="C1896">
        <v>7393</v>
      </c>
      <c r="D1896">
        <v>3070</v>
      </c>
      <c r="E1896">
        <v>0.4152576761801705</v>
      </c>
    </row>
    <row r="1897" spans="1:5">
      <c r="A1897" s="1">
        <v>1895</v>
      </c>
      <c r="B1897">
        <v>1.377846814420991E-07</v>
      </c>
      <c r="C1897">
        <v>7391</v>
      </c>
      <c r="D1897">
        <v>3068</v>
      </c>
      <c r="E1897">
        <v>0.4150994452712759</v>
      </c>
    </row>
    <row r="1898" spans="1:5">
      <c r="A1898" s="1">
        <v>1896</v>
      </c>
      <c r="B1898">
        <v>1.377848803940651E-07</v>
      </c>
      <c r="C1898">
        <v>7390</v>
      </c>
      <c r="D1898">
        <v>3068</v>
      </c>
      <c r="E1898">
        <v>0.4151556156968877</v>
      </c>
    </row>
    <row r="1899" spans="1:5">
      <c r="A1899" s="1">
        <v>1897</v>
      </c>
      <c r="B1899">
        <v>1.377852214545783E-07</v>
      </c>
      <c r="C1899">
        <v>7389</v>
      </c>
      <c r="D1899">
        <v>3068</v>
      </c>
      <c r="E1899">
        <v>0.4152118013262959</v>
      </c>
    </row>
    <row r="1900" spans="1:5">
      <c r="A1900" s="1">
        <v>1898</v>
      </c>
      <c r="B1900">
        <v>1.377868699137252E-07</v>
      </c>
      <c r="C1900">
        <v>7388</v>
      </c>
      <c r="D1900">
        <v>3068</v>
      </c>
      <c r="E1900">
        <v>0.4152680021656741</v>
      </c>
    </row>
    <row r="1901" spans="1:5">
      <c r="A1901" s="1">
        <v>1899</v>
      </c>
      <c r="B1901">
        <v>1.377871967633837E-07</v>
      </c>
      <c r="C1901">
        <v>7387</v>
      </c>
      <c r="D1901">
        <v>3068</v>
      </c>
      <c r="E1901">
        <v>0.4153242182211994</v>
      </c>
    </row>
    <row r="1902" spans="1:5">
      <c r="A1902" s="1">
        <v>1900</v>
      </c>
      <c r="B1902">
        <v>1.377917158151831E-07</v>
      </c>
      <c r="C1902">
        <v>7386</v>
      </c>
      <c r="D1902">
        <v>3068</v>
      </c>
      <c r="E1902">
        <v>0.4153804494990523</v>
      </c>
    </row>
    <row r="1903" spans="1:5">
      <c r="A1903" s="1">
        <v>1901</v>
      </c>
      <c r="B1903">
        <v>1.377922274059529E-07</v>
      </c>
      <c r="C1903">
        <v>7385</v>
      </c>
      <c r="D1903">
        <v>3068</v>
      </c>
      <c r="E1903">
        <v>0.4154366960054164</v>
      </c>
    </row>
    <row r="1904" spans="1:5">
      <c r="A1904" s="1">
        <v>1902</v>
      </c>
      <c r="B1904">
        <v>1.377939895519376E-07</v>
      </c>
      <c r="C1904">
        <v>7384</v>
      </c>
      <c r="D1904">
        <v>3067</v>
      </c>
      <c r="E1904">
        <v>0.4153575297941495</v>
      </c>
    </row>
    <row r="1905" spans="1:5">
      <c r="A1905" s="1">
        <v>1903</v>
      </c>
      <c r="B1905">
        <v>1.377998444240802E-07</v>
      </c>
      <c r="C1905">
        <v>7383</v>
      </c>
      <c r="D1905">
        <v>3066</v>
      </c>
      <c r="E1905">
        <v>0.4152783421373425</v>
      </c>
    </row>
    <row r="1906" spans="1:5">
      <c r="A1906" s="1">
        <v>1904</v>
      </c>
      <c r="B1906">
        <v>1.37803198185793E-07</v>
      </c>
      <c r="C1906">
        <v>7382</v>
      </c>
      <c r="D1906">
        <v>3066</v>
      </c>
      <c r="E1906">
        <v>0.4153345976700081</v>
      </c>
    </row>
    <row r="1907" spans="1:5">
      <c r="A1907" s="1">
        <v>1905</v>
      </c>
      <c r="B1907">
        <v>1.378052161271626E-07</v>
      </c>
      <c r="C1907">
        <v>7381</v>
      </c>
      <c r="D1907">
        <v>3066</v>
      </c>
      <c r="E1907">
        <v>0.41539086844601</v>
      </c>
    </row>
    <row r="1908" spans="1:5">
      <c r="A1908" s="1">
        <v>1906</v>
      </c>
      <c r="B1908">
        <v>1.378063814172492E-07</v>
      </c>
      <c r="C1908">
        <v>7380</v>
      </c>
      <c r="D1908">
        <v>3066</v>
      </c>
      <c r="E1908">
        <v>0.4154471544715447</v>
      </c>
    </row>
    <row r="1909" spans="1:5">
      <c r="A1909" s="1">
        <v>1907</v>
      </c>
      <c r="B1909">
        <v>1.378070066948567E-07</v>
      </c>
      <c r="C1909">
        <v>7378</v>
      </c>
      <c r="D1909">
        <v>3066</v>
      </c>
      <c r="E1909">
        <v>0.4155597722960152</v>
      </c>
    </row>
    <row r="1910" spans="1:5">
      <c r="A1910" s="1">
        <v>1908</v>
      </c>
      <c r="B1910">
        <v>1.378123926087937E-07</v>
      </c>
      <c r="C1910">
        <v>7377</v>
      </c>
      <c r="D1910">
        <v>3065</v>
      </c>
      <c r="E1910">
        <v>0.4154805476480954</v>
      </c>
    </row>
    <row r="1911" spans="1:5">
      <c r="A1911" s="1">
        <v>1909</v>
      </c>
      <c r="B1911">
        <v>1.378133163143502E-07</v>
      </c>
      <c r="C1911">
        <v>7376</v>
      </c>
      <c r="D1911">
        <v>3065</v>
      </c>
      <c r="E1911">
        <v>0.4155368763557484</v>
      </c>
    </row>
    <row r="1912" spans="1:5">
      <c r="A1912" s="1">
        <v>1910</v>
      </c>
      <c r="B1912">
        <v>1.378154763642669E-07</v>
      </c>
      <c r="C1912">
        <v>7375</v>
      </c>
      <c r="D1912">
        <v>3065</v>
      </c>
      <c r="E1912">
        <v>0.415593220338983</v>
      </c>
    </row>
    <row r="1913" spans="1:5">
      <c r="A1913" s="1">
        <v>1911</v>
      </c>
      <c r="B1913">
        <v>1.378239176119678E-07</v>
      </c>
      <c r="C1913">
        <v>7374</v>
      </c>
      <c r="D1913">
        <v>3065</v>
      </c>
      <c r="E1913">
        <v>0.4156495796040141</v>
      </c>
    </row>
    <row r="1914" spans="1:5">
      <c r="A1914" s="1">
        <v>1912</v>
      </c>
      <c r="B1914">
        <v>1.378247134198318E-07</v>
      </c>
      <c r="C1914">
        <v>7373</v>
      </c>
      <c r="D1914">
        <v>3065</v>
      </c>
      <c r="E1914">
        <v>0.4157059541570595</v>
      </c>
    </row>
    <row r="1915" spans="1:5">
      <c r="A1915" s="1">
        <v>1913</v>
      </c>
      <c r="B1915">
        <v>1.378315630518046E-07</v>
      </c>
      <c r="C1915">
        <v>7372</v>
      </c>
      <c r="D1915">
        <v>3065</v>
      </c>
      <c r="E1915">
        <v>0.4157623440043408</v>
      </c>
    </row>
    <row r="1916" spans="1:5">
      <c r="A1916" s="1">
        <v>1914</v>
      </c>
      <c r="B1916">
        <v>1.378394642870262E-07</v>
      </c>
      <c r="C1916">
        <v>7371</v>
      </c>
      <c r="D1916">
        <v>3065</v>
      </c>
      <c r="E1916">
        <v>0.4158187491520825</v>
      </c>
    </row>
    <row r="1917" spans="1:5">
      <c r="A1917" s="1">
        <v>1915</v>
      </c>
      <c r="B1917">
        <v>1.378448502009633E-07</v>
      </c>
      <c r="C1917">
        <v>7369</v>
      </c>
      <c r="D1917">
        <v>3065</v>
      </c>
      <c r="E1917">
        <v>0.4159316053738635</v>
      </c>
    </row>
    <row r="1918" spans="1:5">
      <c r="A1918" s="1">
        <v>1916</v>
      </c>
      <c r="B1918">
        <v>1.378720781985976E-07</v>
      </c>
      <c r="C1918">
        <v>7368</v>
      </c>
      <c r="D1918">
        <v>3065</v>
      </c>
      <c r="E1918">
        <v>0.4159880564603692</v>
      </c>
    </row>
    <row r="1919" spans="1:5">
      <c r="A1919" s="1">
        <v>1917</v>
      </c>
      <c r="B1919">
        <v>1.37874749839284E-07</v>
      </c>
      <c r="C1919">
        <v>7367</v>
      </c>
      <c r="D1919">
        <v>3065</v>
      </c>
      <c r="E1919">
        <v>0.4160445228722682</v>
      </c>
    </row>
    <row r="1920" spans="1:5">
      <c r="A1920" s="1">
        <v>1918</v>
      </c>
      <c r="B1920">
        <v>1.378835889909169E-07</v>
      </c>
      <c r="C1920">
        <v>7364</v>
      </c>
      <c r="D1920">
        <v>3063</v>
      </c>
      <c r="E1920">
        <v>0.415942422596415</v>
      </c>
    </row>
    <row r="1921" spans="1:5">
      <c r="A1921" s="1">
        <v>1919</v>
      </c>
      <c r="B1921">
        <v>1.378843990096357E-07</v>
      </c>
      <c r="C1921">
        <v>7363</v>
      </c>
      <c r="D1921">
        <v>3063</v>
      </c>
      <c r="E1921">
        <v>0.4159989134863507</v>
      </c>
    </row>
    <row r="1922" spans="1:5">
      <c r="A1922" s="1">
        <v>1920</v>
      </c>
      <c r="B1922">
        <v>1.37887624873656E-07</v>
      </c>
      <c r="C1922">
        <v>7362</v>
      </c>
      <c r="D1922">
        <v>3063</v>
      </c>
      <c r="E1922">
        <v>0.4160554197229014</v>
      </c>
    </row>
    <row r="1923" spans="1:5">
      <c r="A1923" s="1">
        <v>1921</v>
      </c>
      <c r="B1923">
        <v>1.37889472284769E-07</v>
      </c>
      <c r="C1923">
        <v>7361</v>
      </c>
      <c r="D1923">
        <v>3063</v>
      </c>
      <c r="E1923">
        <v>0.4161119413123217</v>
      </c>
    </row>
    <row r="1924" spans="1:5">
      <c r="A1924" s="1">
        <v>1922</v>
      </c>
      <c r="B1924">
        <v>1.378930249984478E-07</v>
      </c>
      <c r="C1924">
        <v>7359</v>
      </c>
      <c r="D1924">
        <v>3063</v>
      </c>
      <c r="E1924">
        <v>0.4162250305748064</v>
      </c>
    </row>
    <row r="1925" spans="1:5">
      <c r="A1925" s="1">
        <v>1923</v>
      </c>
      <c r="B1925">
        <v>1.378947018793042E-07</v>
      </c>
      <c r="C1925">
        <v>7358</v>
      </c>
      <c r="D1925">
        <v>3063</v>
      </c>
      <c r="E1925">
        <v>0.4162815982603968</v>
      </c>
    </row>
    <row r="1926" spans="1:5">
      <c r="A1926" s="1">
        <v>1924</v>
      </c>
      <c r="B1926">
        <v>1.378991072442659E-07</v>
      </c>
      <c r="C1926">
        <v>7357</v>
      </c>
      <c r="D1926">
        <v>3062</v>
      </c>
      <c r="E1926">
        <v>0.4162022563544923</v>
      </c>
    </row>
    <row r="1927" spans="1:5">
      <c r="A1927" s="1">
        <v>1925</v>
      </c>
      <c r="B1927">
        <v>1.379003293777714E-07</v>
      </c>
      <c r="C1927">
        <v>7355</v>
      </c>
      <c r="D1927">
        <v>3062</v>
      </c>
      <c r="E1927">
        <v>0.4163154316791298</v>
      </c>
    </row>
    <row r="1928" spans="1:5">
      <c r="A1928" s="1">
        <v>1926</v>
      </c>
      <c r="B1928">
        <v>1.379018357283712E-07</v>
      </c>
      <c r="C1928">
        <v>7353</v>
      </c>
      <c r="D1928">
        <v>3062</v>
      </c>
      <c r="E1928">
        <v>0.4164286685706514</v>
      </c>
    </row>
    <row r="1929" spans="1:5">
      <c r="A1929" s="1">
        <v>1927</v>
      </c>
      <c r="B1929">
        <v>1.379100638132513E-07</v>
      </c>
      <c r="C1929">
        <v>7350</v>
      </c>
      <c r="D1929">
        <v>3062</v>
      </c>
      <c r="E1929">
        <v>0.4165986394557823</v>
      </c>
    </row>
    <row r="1930" spans="1:5">
      <c r="A1930" s="1">
        <v>1928</v>
      </c>
      <c r="B1930">
        <v>1.379104475063286E-07</v>
      </c>
      <c r="C1930">
        <v>7347</v>
      </c>
      <c r="D1930">
        <v>3060</v>
      </c>
      <c r="E1930">
        <v>0.41649652919559</v>
      </c>
    </row>
    <row r="1931" spans="1:5">
      <c r="A1931" s="1">
        <v>1929</v>
      </c>
      <c r="B1931">
        <v>1.37912223863168E-07</v>
      </c>
      <c r="C1931">
        <v>7346</v>
      </c>
      <c r="D1931">
        <v>3060</v>
      </c>
      <c r="E1931">
        <v>0.4165532262455758</v>
      </c>
    </row>
    <row r="1932" spans="1:5">
      <c r="A1932" s="1">
        <v>1930</v>
      </c>
      <c r="B1932">
        <v>1.379146539193243E-07</v>
      </c>
      <c r="C1932">
        <v>7345</v>
      </c>
      <c r="D1932">
        <v>3060</v>
      </c>
      <c r="E1932">
        <v>0.4166099387338326</v>
      </c>
    </row>
    <row r="1933" spans="1:5">
      <c r="A1933" s="1">
        <v>1931</v>
      </c>
      <c r="B1933">
        <v>1.37918462428388E-07</v>
      </c>
      <c r="C1933">
        <v>7344</v>
      </c>
      <c r="D1933">
        <v>3060</v>
      </c>
      <c r="E1933">
        <v>0.4166666666666667</v>
      </c>
    </row>
    <row r="1934" spans="1:5">
      <c r="A1934" s="1">
        <v>1932</v>
      </c>
      <c r="B1934">
        <v>1.379239336074534E-07</v>
      </c>
      <c r="C1934">
        <v>7343</v>
      </c>
      <c r="D1934">
        <v>3059</v>
      </c>
      <c r="E1934">
        <v>0.4165872259294566</v>
      </c>
    </row>
    <row r="1935" spans="1:5">
      <c r="A1935" s="1">
        <v>1933</v>
      </c>
      <c r="B1935">
        <v>1.379243173005307E-07</v>
      </c>
      <c r="C1935">
        <v>7342</v>
      </c>
      <c r="D1935">
        <v>3058</v>
      </c>
      <c r="E1935">
        <v>0.4165077635521656</v>
      </c>
    </row>
    <row r="1936" spans="1:5">
      <c r="A1936" s="1">
        <v>1934</v>
      </c>
      <c r="B1936">
        <v>1.379256531208739E-07</v>
      </c>
      <c r="C1936">
        <v>7341</v>
      </c>
      <c r="D1936">
        <v>3057</v>
      </c>
      <c r="E1936">
        <v>0.4164282795259501</v>
      </c>
    </row>
    <row r="1937" spans="1:5">
      <c r="A1937" s="1">
        <v>1935</v>
      </c>
      <c r="B1937">
        <v>1.379280405444661E-07</v>
      </c>
      <c r="C1937">
        <v>7340</v>
      </c>
      <c r="D1937">
        <v>3056</v>
      </c>
      <c r="E1937">
        <v>0.4163487738419618</v>
      </c>
    </row>
    <row r="1938" spans="1:5">
      <c r="A1938" s="1">
        <v>1936</v>
      </c>
      <c r="B1938">
        <v>1.379332132955824E-07</v>
      </c>
      <c r="C1938">
        <v>7339</v>
      </c>
      <c r="D1938">
        <v>3056</v>
      </c>
      <c r="E1938">
        <v>0.4164055048371713</v>
      </c>
    </row>
    <row r="1939" spans="1:5">
      <c r="A1939" s="1">
        <v>1937</v>
      </c>
      <c r="B1939">
        <v>1.379341938445577E-07</v>
      </c>
      <c r="C1939">
        <v>7338</v>
      </c>
      <c r="D1939">
        <v>3056</v>
      </c>
      <c r="E1939">
        <v>0.4164622512946307</v>
      </c>
    </row>
    <row r="1940" spans="1:5">
      <c r="A1940" s="1">
        <v>1938</v>
      </c>
      <c r="B1940">
        <v>1.379362117859273E-07</v>
      </c>
      <c r="C1940">
        <v>7337</v>
      </c>
      <c r="D1940">
        <v>3056</v>
      </c>
      <c r="E1940">
        <v>0.4165190132206624</v>
      </c>
    </row>
    <row r="1941" spans="1:5">
      <c r="A1941" s="1">
        <v>1939</v>
      </c>
      <c r="B1941">
        <v>1.379386560529383E-07</v>
      </c>
      <c r="C1941">
        <v>7336</v>
      </c>
      <c r="D1941">
        <v>3056</v>
      </c>
      <c r="E1941">
        <v>0.4165757906215922</v>
      </c>
    </row>
    <row r="1942" spans="1:5">
      <c r="A1942" s="1">
        <v>1940</v>
      </c>
      <c r="B1942">
        <v>1.379440135451659E-07</v>
      </c>
      <c r="C1942">
        <v>7335</v>
      </c>
      <c r="D1942">
        <v>3056</v>
      </c>
      <c r="E1942">
        <v>0.4166325835037492</v>
      </c>
    </row>
    <row r="1943" spans="1:5">
      <c r="A1943" s="1">
        <v>1941</v>
      </c>
      <c r="B1943">
        <v>1.379449656724319E-07</v>
      </c>
      <c r="C1943">
        <v>7334</v>
      </c>
      <c r="D1943">
        <v>3056</v>
      </c>
      <c r="E1943">
        <v>0.416689391873466</v>
      </c>
    </row>
    <row r="1944" spans="1:5">
      <c r="A1944" s="1">
        <v>1942</v>
      </c>
      <c r="B1944">
        <v>1.379497405196162E-07</v>
      </c>
      <c r="C1944">
        <v>7333</v>
      </c>
      <c r="D1944">
        <v>3056</v>
      </c>
      <c r="E1944">
        <v>0.416746215737079</v>
      </c>
    </row>
    <row r="1945" spans="1:5">
      <c r="A1945" s="1">
        <v>1943</v>
      </c>
      <c r="B1945">
        <v>1.379506926468821E-07</v>
      </c>
      <c r="C1945">
        <v>7332</v>
      </c>
      <c r="D1945">
        <v>3056</v>
      </c>
      <c r="E1945">
        <v>0.4168030551009275</v>
      </c>
    </row>
    <row r="1946" spans="1:5">
      <c r="A1946" s="1">
        <v>1944</v>
      </c>
      <c r="B1946">
        <v>1.379510621291047E-07</v>
      </c>
      <c r="C1946">
        <v>7331</v>
      </c>
      <c r="D1946">
        <v>3055</v>
      </c>
      <c r="E1946">
        <v>0.4167235029327513</v>
      </c>
    </row>
    <row r="1947" spans="1:5">
      <c r="A1947" s="1">
        <v>1945</v>
      </c>
      <c r="B1947">
        <v>1.379583522975736E-07</v>
      </c>
      <c r="C1947">
        <v>7329</v>
      </c>
      <c r="D1947">
        <v>3055</v>
      </c>
      <c r="E1947">
        <v>0.4168372219948151</v>
      </c>
    </row>
    <row r="1948" spans="1:5">
      <c r="A1948" s="1">
        <v>1946</v>
      </c>
      <c r="B1948">
        <v>1.379605976126186E-07</v>
      </c>
      <c r="C1948">
        <v>7328</v>
      </c>
      <c r="D1948">
        <v>3055</v>
      </c>
      <c r="E1948">
        <v>0.4168941048034934</v>
      </c>
    </row>
    <row r="1949" spans="1:5">
      <c r="A1949" s="1">
        <v>1947</v>
      </c>
      <c r="B1949">
        <v>1.379621608066373E-07</v>
      </c>
      <c r="C1949">
        <v>7327</v>
      </c>
      <c r="D1949">
        <v>3055</v>
      </c>
      <c r="E1949">
        <v>0.4169510031390747</v>
      </c>
    </row>
    <row r="1950" spans="1:5">
      <c r="A1950" s="1">
        <v>1948</v>
      </c>
      <c r="B1950">
        <v>1.379634113618522E-07</v>
      </c>
      <c r="C1950">
        <v>7326</v>
      </c>
      <c r="D1950">
        <v>3055</v>
      </c>
      <c r="E1950">
        <v>0.417007917007917</v>
      </c>
    </row>
    <row r="1951" spans="1:5">
      <c r="A1951" s="1">
        <v>1949</v>
      </c>
      <c r="B1951">
        <v>1.37965017188435E-07</v>
      </c>
      <c r="C1951">
        <v>7325</v>
      </c>
      <c r="D1951">
        <v>3054</v>
      </c>
      <c r="E1951">
        <v>0.4169283276450512</v>
      </c>
    </row>
    <row r="1952" spans="1:5">
      <c r="A1952" s="1">
        <v>1950</v>
      </c>
      <c r="B1952">
        <v>1.379721084049379E-07</v>
      </c>
      <c r="C1952">
        <v>7324</v>
      </c>
      <c r="D1952">
        <v>3054</v>
      </c>
      <c r="E1952">
        <v>0.4169852539595849</v>
      </c>
    </row>
    <row r="1953" spans="1:5">
      <c r="A1953" s="1">
        <v>1951</v>
      </c>
      <c r="B1953">
        <v>1.379722220917756E-07</v>
      </c>
      <c r="C1953">
        <v>7323</v>
      </c>
      <c r="D1953">
        <v>3053</v>
      </c>
      <c r="E1953">
        <v>0.4169056397651236</v>
      </c>
    </row>
    <row r="1954" spans="1:5">
      <c r="A1954" s="1">
        <v>1952</v>
      </c>
      <c r="B1954">
        <v>1.37973103164768E-07</v>
      </c>
      <c r="C1954">
        <v>7322</v>
      </c>
      <c r="D1954">
        <v>3052</v>
      </c>
      <c r="E1954">
        <v>0.4168260038240918</v>
      </c>
    </row>
    <row r="1955" spans="1:5">
      <c r="A1955" s="1">
        <v>1953</v>
      </c>
      <c r="B1955">
        <v>1.379746095153678E-07</v>
      </c>
      <c r="C1955">
        <v>7321</v>
      </c>
      <c r="D1955">
        <v>3052</v>
      </c>
      <c r="E1955">
        <v>0.4168829394891408</v>
      </c>
    </row>
    <row r="1956" spans="1:5">
      <c r="A1956" s="1">
        <v>1954</v>
      </c>
      <c r="B1956">
        <v>1.379773095777637E-07</v>
      </c>
      <c r="C1956">
        <v>7320</v>
      </c>
      <c r="D1956">
        <v>3051</v>
      </c>
      <c r="E1956">
        <v>0.4168032786885246</v>
      </c>
    </row>
    <row r="1957" spans="1:5">
      <c r="A1957" s="1">
        <v>1955</v>
      </c>
      <c r="B1957">
        <v>1.379810612434085E-07</v>
      </c>
      <c r="C1957">
        <v>7319</v>
      </c>
      <c r="D1957">
        <v>3051</v>
      </c>
      <c r="E1957">
        <v>0.4168602268069408</v>
      </c>
    </row>
    <row r="1958" spans="1:5">
      <c r="A1958" s="1">
        <v>1956</v>
      </c>
      <c r="B1958">
        <v>1.379869871698247E-07</v>
      </c>
      <c r="C1958">
        <v>7318</v>
      </c>
      <c r="D1958">
        <v>3050</v>
      </c>
      <c r="E1958">
        <v>0.4167805411314567</v>
      </c>
    </row>
    <row r="1959" spans="1:5">
      <c r="A1959" s="1">
        <v>1957</v>
      </c>
      <c r="B1959">
        <v>1.379901419795715E-07</v>
      </c>
      <c r="C1959">
        <v>7317</v>
      </c>
      <c r="D1959">
        <v>3050</v>
      </c>
      <c r="E1959">
        <v>0.4168375017083504</v>
      </c>
    </row>
    <row r="1960" spans="1:5">
      <c r="A1960" s="1">
        <v>1958</v>
      </c>
      <c r="B1960">
        <v>1.379917478061543E-07</v>
      </c>
      <c r="C1960">
        <v>7316</v>
      </c>
      <c r="D1960">
        <v>3049</v>
      </c>
      <c r="E1960">
        <v>0.416757791142701</v>
      </c>
    </row>
    <row r="1961" spans="1:5">
      <c r="A1961" s="1">
        <v>1959</v>
      </c>
      <c r="B1961">
        <v>1.379924015054712E-07</v>
      </c>
      <c r="C1961">
        <v>7314</v>
      </c>
      <c r="D1961">
        <v>3049</v>
      </c>
      <c r="E1961">
        <v>0.4168717528028439</v>
      </c>
    </row>
    <row r="1962" spans="1:5">
      <c r="A1962" s="1">
        <v>1960</v>
      </c>
      <c r="B1962">
        <v>1.379946183988068E-07</v>
      </c>
      <c r="C1962">
        <v>7312</v>
      </c>
      <c r="D1962">
        <v>3048</v>
      </c>
      <c r="E1962">
        <v>0.4168490153172866</v>
      </c>
    </row>
    <row r="1963" spans="1:5">
      <c r="A1963" s="1">
        <v>1961</v>
      </c>
      <c r="B1963">
        <v>1.379947036639351E-07</v>
      </c>
      <c r="C1963">
        <v>7311</v>
      </c>
      <c r="D1963">
        <v>3048</v>
      </c>
      <c r="E1963">
        <v>0.4169060320065655</v>
      </c>
    </row>
    <row r="1964" spans="1:5">
      <c r="A1964" s="1">
        <v>1962</v>
      </c>
      <c r="B1964">
        <v>1.380034291287302E-07</v>
      </c>
      <c r="C1964">
        <v>7309</v>
      </c>
      <c r="D1964">
        <v>3046</v>
      </c>
      <c r="E1964">
        <v>0.4167464769462307</v>
      </c>
    </row>
    <row r="1965" spans="1:5">
      <c r="A1965" s="1">
        <v>1963</v>
      </c>
      <c r="B1965">
        <v>1.380055039135186E-07</v>
      </c>
      <c r="C1965">
        <v>7308</v>
      </c>
      <c r="D1965">
        <v>3046</v>
      </c>
      <c r="E1965">
        <v>0.4168035030103996</v>
      </c>
    </row>
    <row r="1966" spans="1:5">
      <c r="A1966" s="1">
        <v>1964</v>
      </c>
      <c r="B1966">
        <v>1.380059018174506E-07</v>
      </c>
      <c r="C1966">
        <v>7307</v>
      </c>
      <c r="D1966">
        <v>3045</v>
      </c>
      <c r="E1966">
        <v>0.4167236896127002</v>
      </c>
    </row>
    <row r="1967" spans="1:5">
      <c r="A1967" s="1">
        <v>1965</v>
      </c>
      <c r="B1967">
        <v>1.38011074568567E-07</v>
      </c>
      <c r="C1967">
        <v>7306</v>
      </c>
      <c r="D1967">
        <v>3045</v>
      </c>
      <c r="E1967">
        <v>0.4167807281686285</v>
      </c>
    </row>
    <row r="1968" spans="1:5">
      <c r="A1968" s="1">
        <v>1966</v>
      </c>
      <c r="B1968">
        <v>1.380209226908846E-07</v>
      </c>
      <c r="C1968">
        <v>7305</v>
      </c>
      <c r="D1968">
        <v>3045</v>
      </c>
      <c r="E1968">
        <v>0.4168377823408624</v>
      </c>
    </row>
    <row r="1969" spans="1:5">
      <c r="A1969" s="1">
        <v>1967</v>
      </c>
      <c r="B1969">
        <v>1.380231822167843E-07</v>
      </c>
      <c r="C1969">
        <v>7304</v>
      </c>
      <c r="D1969">
        <v>3045</v>
      </c>
      <c r="E1969">
        <v>0.416894852135816</v>
      </c>
    </row>
    <row r="1970" spans="1:5">
      <c r="A1970" s="1">
        <v>1968</v>
      </c>
      <c r="B1970">
        <v>1.380252854232822E-07</v>
      </c>
      <c r="C1970">
        <v>7303</v>
      </c>
      <c r="D1970">
        <v>3045</v>
      </c>
      <c r="E1970">
        <v>0.4169519375599069</v>
      </c>
    </row>
    <row r="1971" spans="1:5">
      <c r="A1971" s="1">
        <v>1969</v>
      </c>
      <c r="B1971">
        <v>1.380295060471326E-07</v>
      </c>
      <c r="C1971">
        <v>7301</v>
      </c>
      <c r="D1971">
        <v>3045</v>
      </c>
      <c r="E1971">
        <v>0.4170661553211889</v>
      </c>
    </row>
    <row r="1972" spans="1:5">
      <c r="A1972" s="1">
        <v>1970</v>
      </c>
      <c r="B1972">
        <v>1.38036170937994E-07</v>
      </c>
      <c r="C1972">
        <v>7300</v>
      </c>
      <c r="D1972">
        <v>3045</v>
      </c>
      <c r="E1972">
        <v>0.4171232876712329</v>
      </c>
    </row>
    <row r="1973" spans="1:5">
      <c r="A1973" s="1">
        <v>1971</v>
      </c>
      <c r="B1973">
        <v>1.380448395593703E-07</v>
      </c>
      <c r="C1973">
        <v>7299</v>
      </c>
      <c r="D1973">
        <v>3045</v>
      </c>
      <c r="E1973">
        <v>0.41718043567612</v>
      </c>
    </row>
    <row r="1974" spans="1:5">
      <c r="A1974" s="1">
        <v>1972</v>
      </c>
      <c r="B1974">
        <v>1.380460759037305E-07</v>
      </c>
      <c r="C1974">
        <v>7298</v>
      </c>
      <c r="D1974">
        <v>3045</v>
      </c>
      <c r="E1974">
        <v>0.4172375993422855</v>
      </c>
    </row>
    <row r="1975" spans="1:5">
      <c r="A1975" s="1">
        <v>1973</v>
      </c>
      <c r="B1975">
        <v>1.380499412562131E-07</v>
      </c>
      <c r="C1975">
        <v>7296</v>
      </c>
      <c r="D1975">
        <v>3044</v>
      </c>
      <c r="E1975">
        <v>0.4172149122807017</v>
      </c>
    </row>
    <row r="1976" spans="1:5">
      <c r="A1976" s="1">
        <v>1974</v>
      </c>
      <c r="B1976">
        <v>1.380517460347619E-07</v>
      </c>
      <c r="C1976">
        <v>7295</v>
      </c>
      <c r="D1976">
        <v>3044</v>
      </c>
      <c r="E1976">
        <v>0.4172721041809458</v>
      </c>
    </row>
    <row r="1977" spans="1:5">
      <c r="A1977" s="1">
        <v>1975</v>
      </c>
      <c r="B1977">
        <v>1.38054886633654E-07</v>
      </c>
      <c r="C1977">
        <v>7294</v>
      </c>
      <c r="D1977">
        <v>3044</v>
      </c>
      <c r="E1977">
        <v>0.417329311763093</v>
      </c>
    </row>
    <row r="1978" spans="1:5">
      <c r="A1978" s="1">
        <v>1976</v>
      </c>
      <c r="B1978">
        <v>1.380560661345953E-07</v>
      </c>
      <c r="C1978">
        <v>7293</v>
      </c>
      <c r="D1978">
        <v>3044</v>
      </c>
      <c r="E1978">
        <v>0.4173865350335939</v>
      </c>
    </row>
    <row r="1979" spans="1:5">
      <c r="A1979" s="1">
        <v>1977</v>
      </c>
      <c r="B1979">
        <v>1.380695096031559E-07</v>
      </c>
      <c r="C1979">
        <v>7292</v>
      </c>
      <c r="D1979">
        <v>3044</v>
      </c>
      <c r="E1979">
        <v>0.4174437739989029</v>
      </c>
    </row>
    <row r="1980" spans="1:5">
      <c r="A1980" s="1">
        <v>1978</v>
      </c>
      <c r="B1980">
        <v>1.380736307510233E-07</v>
      </c>
      <c r="C1980">
        <v>7288</v>
      </c>
      <c r="D1980">
        <v>3043</v>
      </c>
      <c r="E1980">
        <v>0.4175356750823271</v>
      </c>
    </row>
    <row r="1981" spans="1:5">
      <c r="A1981" s="1">
        <v>1979</v>
      </c>
      <c r="B1981">
        <v>1.380763308134192E-07</v>
      </c>
      <c r="C1981">
        <v>7287</v>
      </c>
      <c r="D1981">
        <v>3042</v>
      </c>
      <c r="E1981">
        <v>0.4174557431041581</v>
      </c>
    </row>
    <row r="1982" spans="1:5">
      <c r="A1982" s="1">
        <v>1980</v>
      </c>
      <c r="B1982">
        <v>1.380769703018814E-07</v>
      </c>
      <c r="C1982">
        <v>7286</v>
      </c>
      <c r="D1982">
        <v>3042</v>
      </c>
      <c r="E1982">
        <v>0.4175130387043645</v>
      </c>
    </row>
    <row r="1983" spans="1:5">
      <c r="A1983" s="1">
        <v>1981</v>
      </c>
      <c r="B1983">
        <v>1.380829814934259E-07</v>
      </c>
      <c r="C1983">
        <v>7285</v>
      </c>
      <c r="D1983">
        <v>3042</v>
      </c>
      <c r="E1983">
        <v>0.4175703500343171</v>
      </c>
    </row>
    <row r="1984" spans="1:5">
      <c r="A1984" s="1">
        <v>1982</v>
      </c>
      <c r="B1984">
        <v>1.38084871537103E-07</v>
      </c>
      <c r="C1984">
        <v>7284</v>
      </c>
      <c r="D1984">
        <v>3042</v>
      </c>
      <c r="E1984">
        <v>0.4176276771004943</v>
      </c>
    </row>
    <row r="1985" spans="1:5">
      <c r="A1985" s="1">
        <v>1983</v>
      </c>
      <c r="B1985">
        <v>1.380876426537725E-07</v>
      </c>
      <c r="C1985">
        <v>7283</v>
      </c>
      <c r="D1985">
        <v>3041</v>
      </c>
      <c r="E1985">
        <v>0.417547713854181</v>
      </c>
    </row>
    <row r="1986" spans="1:5">
      <c r="A1986" s="1">
        <v>1984</v>
      </c>
      <c r="B1986">
        <v>1.380906695658268E-07</v>
      </c>
      <c r="C1986">
        <v>7282</v>
      </c>
      <c r="D1986">
        <v>3040</v>
      </c>
      <c r="E1986">
        <v>0.4174677286459764</v>
      </c>
    </row>
    <row r="1987" spans="1:5">
      <c r="A1987" s="1">
        <v>1985</v>
      </c>
      <c r="B1987">
        <v>1.381039282932761E-07</v>
      </c>
      <c r="C1987">
        <v>7281</v>
      </c>
      <c r="D1987">
        <v>3040</v>
      </c>
      <c r="E1987">
        <v>0.4175250652382915</v>
      </c>
    </row>
    <row r="1988" spans="1:5">
      <c r="A1988" s="1">
        <v>1986</v>
      </c>
      <c r="B1988">
        <v>1.381045251491742E-07</v>
      </c>
      <c r="C1988">
        <v>7277</v>
      </c>
      <c r="D1988">
        <v>3037</v>
      </c>
      <c r="E1988">
        <v>0.4173423113920572</v>
      </c>
    </row>
    <row r="1989" spans="1:5">
      <c r="A1989" s="1">
        <v>1987</v>
      </c>
      <c r="B1989">
        <v>1.381082910256737E-07</v>
      </c>
      <c r="C1989">
        <v>7276</v>
      </c>
      <c r="D1989">
        <v>3036</v>
      </c>
      <c r="E1989">
        <v>0.417262231995602</v>
      </c>
    </row>
    <row r="1990" spans="1:5">
      <c r="A1990" s="1">
        <v>1988</v>
      </c>
      <c r="B1990">
        <v>1.381097689545641E-07</v>
      </c>
      <c r="C1990">
        <v>7275</v>
      </c>
      <c r="D1990">
        <v>3035</v>
      </c>
      <c r="E1990">
        <v>0.4171821305841925</v>
      </c>
    </row>
    <row r="1991" spans="1:5">
      <c r="A1991" s="1">
        <v>1989</v>
      </c>
      <c r="B1991">
        <v>1.381138048373032E-07</v>
      </c>
      <c r="C1991">
        <v>7274</v>
      </c>
      <c r="D1991">
        <v>3035</v>
      </c>
      <c r="E1991">
        <v>0.4172394830904592</v>
      </c>
    </row>
    <row r="1992" spans="1:5">
      <c r="A1992" s="1">
        <v>1990</v>
      </c>
      <c r="B1992">
        <v>1.381186507387611E-07</v>
      </c>
      <c r="C1992">
        <v>7273</v>
      </c>
      <c r="D1992">
        <v>3035</v>
      </c>
      <c r="E1992">
        <v>0.4172968513680737</v>
      </c>
    </row>
    <row r="1993" spans="1:5">
      <c r="A1993" s="1">
        <v>1991</v>
      </c>
      <c r="B1993">
        <v>1.381187928473082E-07</v>
      </c>
      <c r="C1993">
        <v>7272</v>
      </c>
      <c r="D1993">
        <v>3034</v>
      </c>
      <c r="E1993">
        <v>0.4172167216721672</v>
      </c>
    </row>
    <row r="1994" spans="1:5">
      <c r="A1994" s="1">
        <v>1992</v>
      </c>
      <c r="B1994">
        <v>1.381217060725248E-07</v>
      </c>
      <c r="C1994">
        <v>7271</v>
      </c>
      <c r="D1994">
        <v>3033</v>
      </c>
      <c r="E1994">
        <v>0.4171365699353596</v>
      </c>
    </row>
    <row r="1995" spans="1:5">
      <c r="A1995" s="1">
        <v>1993</v>
      </c>
      <c r="B1995">
        <v>1.381282004331297E-07</v>
      </c>
      <c r="C1995">
        <v>7270</v>
      </c>
      <c r="D1995">
        <v>3033</v>
      </c>
      <c r="E1995">
        <v>0.4171939477303989</v>
      </c>
    </row>
    <row r="1996" spans="1:5">
      <c r="A1996" s="1">
        <v>1994</v>
      </c>
      <c r="B1996">
        <v>1.381295646751823E-07</v>
      </c>
      <c r="C1996">
        <v>7269</v>
      </c>
      <c r="D1996">
        <v>3032</v>
      </c>
      <c r="E1996">
        <v>0.4171137708075389</v>
      </c>
    </row>
    <row r="1997" spans="1:5">
      <c r="A1997" s="1">
        <v>1995</v>
      </c>
      <c r="B1997">
        <v>1.381395406951924E-07</v>
      </c>
      <c r="C1997">
        <v>7268</v>
      </c>
      <c r="D1997">
        <v>3032</v>
      </c>
      <c r="E1997">
        <v>0.4171711612548156</v>
      </c>
    </row>
    <row r="1998" spans="1:5">
      <c r="A1998" s="1">
        <v>1996</v>
      </c>
      <c r="B1998">
        <v>1.381403507139112E-07</v>
      </c>
      <c r="C1998">
        <v>7267</v>
      </c>
      <c r="D1998">
        <v>3032</v>
      </c>
      <c r="E1998">
        <v>0.4172285674969038</v>
      </c>
    </row>
    <row r="1999" spans="1:5">
      <c r="A1999" s="1">
        <v>1997</v>
      </c>
      <c r="B1999">
        <v>1.381455234650275E-07</v>
      </c>
      <c r="C1999">
        <v>7266</v>
      </c>
      <c r="D1999">
        <v>3031</v>
      </c>
      <c r="E1999">
        <v>0.4171483622350675</v>
      </c>
    </row>
    <row r="2000" spans="1:5">
      <c r="A2000" s="1">
        <v>1998</v>
      </c>
      <c r="B2000">
        <v>1.38148791961612E-07</v>
      </c>
      <c r="C2000">
        <v>7265</v>
      </c>
      <c r="D2000">
        <v>3031</v>
      </c>
      <c r="E2000">
        <v>0.4172057811424639</v>
      </c>
    </row>
    <row r="2001" spans="1:5">
      <c r="A2001" s="1">
        <v>1999</v>
      </c>
      <c r="B2001">
        <v>1.381493035523818E-07</v>
      </c>
      <c r="C2001">
        <v>7264</v>
      </c>
      <c r="D2001">
        <v>3031</v>
      </c>
      <c r="E2001">
        <v>0.4172632158590308</v>
      </c>
    </row>
    <row r="2002" spans="1:5">
      <c r="A2002" s="1">
        <v>2000</v>
      </c>
      <c r="B2002">
        <v>1.381506820052891E-07</v>
      </c>
      <c r="C2002">
        <v>7262</v>
      </c>
      <c r="D2002">
        <v>3029</v>
      </c>
      <c r="E2002">
        <v>0.4171027265216194</v>
      </c>
    </row>
    <row r="2003" spans="1:5">
      <c r="A2003" s="1">
        <v>2001</v>
      </c>
      <c r="B2003">
        <v>1.381593790483748E-07</v>
      </c>
      <c r="C2003">
        <v>7259</v>
      </c>
      <c r="D2003">
        <v>3028</v>
      </c>
      <c r="E2003">
        <v>0.4171373467419755</v>
      </c>
    </row>
    <row r="2004" spans="1:5">
      <c r="A2004" s="1">
        <v>2002</v>
      </c>
      <c r="B2004">
        <v>1.381618375262406E-07</v>
      </c>
      <c r="C2004">
        <v>7258</v>
      </c>
      <c r="D2004">
        <v>3027</v>
      </c>
      <c r="E2004">
        <v>0.4170570405070267</v>
      </c>
    </row>
    <row r="2005" spans="1:5">
      <c r="A2005" s="1">
        <v>2003</v>
      </c>
      <c r="B2005">
        <v>1.381681187240247E-07</v>
      </c>
      <c r="C2005">
        <v>7257</v>
      </c>
      <c r="D2005">
        <v>3027</v>
      </c>
      <c r="E2005">
        <v>0.4171145101281521</v>
      </c>
    </row>
    <row r="2006" spans="1:5">
      <c r="A2006" s="1">
        <v>2004</v>
      </c>
      <c r="B2006">
        <v>1.381688434776152E-07</v>
      </c>
      <c r="C2006">
        <v>7256</v>
      </c>
      <c r="D2006">
        <v>3027</v>
      </c>
      <c r="E2006">
        <v>0.4171719955898567</v>
      </c>
    </row>
    <row r="2007" spans="1:5">
      <c r="A2007" s="1">
        <v>2005</v>
      </c>
      <c r="B2007">
        <v>1.381814200840381E-07</v>
      </c>
      <c r="C2007">
        <v>7254</v>
      </c>
      <c r="D2007">
        <v>3027</v>
      </c>
      <c r="E2007">
        <v>0.4172870140612076</v>
      </c>
    </row>
    <row r="2008" spans="1:5">
      <c r="A2008" s="1">
        <v>2006</v>
      </c>
      <c r="B2008">
        <v>1.381855270210508E-07</v>
      </c>
      <c r="C2008">
        <v>7253</v>
      </c>
      <c r="D2008">
        <v>3026</v>
      </c>
      <c r="E2008">
        <v>0.4172066731007859</v>
      </c>
    </row>
    <row r="2009" spans="1:5">
      <c r="A2009" s="1">
        <v>2007</v>
      </c>
      <c r="B2009">
        <v>1.381892786866956E-07</v>
      </c>
      <c r="C2009">
        <v>7252</v>
      </c>
      <c r="D2009">
        <v>3026</v>
      </c>
      <c r="E2009">
        <v>0.4172642029784887</v>
      </c>
    </row>
    <row r="2010" spans="1:5">
      <c r="A2010" s="1">
        <v>2008</v>
      </c>
      <c r="B2010">
        <v>1.381922061227669E-07</v>
      </c>
      <c r="C2010">
        <v>7251</v>
      </c>
      <c r="D2010">
        <v>3026</v>
      </c>
      <c r="E2010">
        <v>0.4173217487243139</v>
      </c>
    </row>
    <row r="2011" spans="1:5">
      <c r="A2011" s="1">
        <v>2009</v>
      </c>
      <c r="B2011">
        <v>1.381928456112291E-07</v>
      </c>
      <c r="C2011">
        <v>7249</v>
      </c>
      <c r="D2011">
        <v>3024</v>
      </c>
      <c r="E2011">
        <v>0.4171609877224445</v>
      </c>
    </row>
    <row r="2012" spans="1:5">
      <c r="A2012" s="1">
        <v>2010</v>
      </c>
      <c r="B2012">
        <v>1.38193598786529E-07</v>
      </c>
      <c r="C2012">
        <v>7248</v>
      </c>
      <c r="D2012">
        <v>3024</v>
      </c>
      <c r="E2012">
        <v>0.4172185430463576</v>
      </c>
    </row>
    <row r="2013" spans="1:5">
      <c r="A2013" s="1">
        <v>2011</v>
      </c>
      <c r="B2013">
        <v>1.381945367029402E-07</v>
      </c>
      <c r="C2013">
        <v>7246</v>
      </c>
      <c r="D2013">
        <v>3023</v>
      </c>
      <c r="E2013">
        <v>0.4171956941760971</v>
      </c>
    </row>
    <row r="2014" spans="1:5">
      <c r="A2014" s="1">
        <v>2012</v>
      </c>
      <c r="B2014">
        <v>1.382030490049146E-07</v>
      </c>
      <c r="C2014">
        <v>7245</v>
      </c>
      <c r="D2014">
        <v>3023</v>
      </c>
      <c r="E2014">
        <v>0.4172532781228434</v>
      </c>
    </row>
    <row r="2015" spans="1:5">
      <c r="A2015" s="1">
        <v>2013</v>
      </c>
      <c r="B2015">
        <v>1.382052516873955E-07</v>
      </c>
      <c r="C2015">
        <v>7242</v>
      </c>
      <c r="D2015">
        <v>3023</v>
      </c>
      <c r="E2015">
        <v>0.4174261253797293</v>
      </c>
    </row>
    <row r="2016" spans="1:5">
      <c r="A2016" s="1">
        <v>2014</v>
      </c>
      <c r="B2016">
        <v>1.382072980504745E-07</v>
      </c>
      <c r="C2016">
        <v>7241</v>
      </c>
      <c r="D2016">
        <v>3022</v>
      </c>
      <c r="E2016">
        <v>0.4173456704875017</v>
      </c>
    </row>
    <row r="2017" spans="1:5">
      <c r="A2017" s="1">
        <v>2015</v>
      </c>
      <c r="B2017">
        <v>1.382132381877454E-07</v>
      </c>
      <c r="C2017">
        <v>7240</v>
      </c>
      <c r="D2017">
        <v>3022</v>
      </c>
      <c r="E2017">
        <v>0.4174033149171271</v>
      </c>
    </row>
    <row r="2018" spans="1:5">
      <c r="A2018" s="1">
        <v>2016</v>
      </c>
      <c r="B2018">
        <v>1.382236121116875E-07</v>
      </c>
      <c r="C2018">
        <v>7239</v>
      </c>
      <c r="D2018">
        <v>3022</v>
      </c>
      <c r="E2018">
        <v>0.4174609752728277</v>
      </c>
    </row>
    <row r="2019" spans="1:5">
      <c r="A2019" s="1">
        <v>2017</v>
      </c>
      <c r="B2019">
        <v>1.3822648270434E-07</v>
      </c>
      <c r="C2019">
        <v>7238</v>
      </c>
      <c r="D2019">
        <v>3022</v>
      </c>
      <c r="E2019">
        <v>0.4175186515612048</v>
      </c>
    </row>
    <row r="2020" spans="1:5">
      <c r="A2020" s="1">
        <v>2018</v>
      </c>
      <c r="B2020">
        <v>1.382299075203264E-07</v>
      </c>
      <c r="C2020">
        <v>7237</v>
      </c>
      <c r="D2020">
        <v>3021</v>
      </c>
      <c r="E2020">
        <v>0.4174381649854912</v>
      </c>
    </row>
    <row r="2021" spans="1:5">
      <c r="A2021" s="1">
        <v>2019</v>
      </c>
      <c r="B2021">
        <v>1.382403240768326E-07</v>
      </c>
      <c r="C2021">
        <v>7236</v>
      </c>
      <c r="D2021">
        <v>3021</v>
      </c>
      <c r="E2021">
        <v>0.4174958540630183</v>
      </c>
    </row>
    <row r="2022" spans="1:5">
      <c r="A2022" s="1">
        <v>2020</v>
      </c>
      <c r="B2022">
        <v>1.382431094043568E-07</v>
      </c>
      <c r="C2022">
        <v>7235</v>
      </c>
      <c r="D2022">
        <v>3020</v>
      </c>
      <c r="E2022">
        <v>0.4174153420870767</v>
      </c>
    </row>
    <row r="2023" spans="1:5">
      <c r="A2023" s="1">
        <v>2021</v>
      </c>
      <c r="B2023">
        <v>1.382460794729923E-07</v>
      </c>
      <c r="C2023">
        <v>7234</v>
      </c>
      <c r="D2023">
        <v>3020</v>
      </c>
      <c r="E2023">
        <v>0.4174730439590821</v>
      </c>
    </row>
    <row r="2024" spans="1:5">
      <c r="A2024" s="1">
        <v>2022</v>
      </c>
      <c r="B2024">
        <v>1.382466763288903E-07</v>
      </c>
      <c r="C2024">
        <v>7233</v>
      </c>
      <c r="D2024">
        <v>3020</v>
      </c>
      <c r="E2024">
        <v>0.4175307617862574</v>
      </c>
    </row>
    <row r="2025" spans="1:5">
      <c r="A2025" s="1">
        <v>2023</v>
      </c>
      <c r="B2025">
        <v>1.382513659109463E-07</v>
      </c>
      <c r="C2025">
        <v>7232</v>
      </c>
      <c r="D2025">
        <v>3020</v>
      </c>
      <c r="E2025">
        <v>0.4175884955752213</v>
      </c>
    </row>
    <row r="2026" spans="1:5">
      <c r="A2026" s="1">
        <v>2024</v>
      </c>
      <c r="B2026">
        <v>1.382586276577058E-07</v>
      </c>
      <c r="C2026">
        <v>7230</v>
      </c>
      <c r="D2026">
        <v>3019</v>
      </c>
      <c r="E2026">
        <v>0.4175656984785616</v>
      </c>
    </row>
    <row r="2027" spans="1:5">
      <c r="A2027" s="1">
        <v>2025</v>
      </c>
      <c r="B2027">
        <v>1.382598213695019E-07</v>
      </c>
      <c r="C2027">
        <v>7228</v>
      </c>
      <c r="D2027">
        <v>3018</v>
      </c>
      <c r="E2027">
        <v>0.4175428887659103</v>
      </c>
    </row>
    <row r="2028" spans="1:5">
      <c r="A2028" s="1">
        <v>2026</v>
      </c>
      <c r="B2028">
        <v>1.382612282441187E-07</v>
      </c>
      <c r="C2028">
        <v>7227</v>
      </c>
      <c r="D2028">
        <v>3017</v>
      </c>
      <c r="E2028">
        <v>0.4174622941746229</v>
      </c>
    </row>
    <row r="2029" spans="1:5">
      <c r="A2029" s="1">
        <v>2027</v>
      </c>
      <c r="B2029">
        <v>1.382629619683939E-07</v>
      </c>
      <c r="C2029">
        <v>7226</v>
      </c>
      <c r="D2029">
        <v>3017</v>
      </c>
      <c r="E2029">
        <v>0.4175200664267921</v>
      </c>
    </row>
    <row r="2030" spans="1:5">
      <c r="A2030" s="1">
        <v>2028</v>
      </c>
      <c r="B2030">
        <v>1.382666283689105E-07</v>
      </c>
      <c r="C2030">
        <v>7225</v>
      </c>
      <c r="D2030">
        <v>3017</v>
      </c>
      <c r="E2030">
        <v>0.4175778546712803</v>
      </c>
    </row>
    <row r="2031" spans="1:5">
      <c r="A2031" s="1">
        <v>2029</v>
      </c>
      <c r="B2031">
        <v>1.382677368155782E-07</v>
      </c>
      <c r="C2031">
        <v>7224</v>
      </c>
      <c r="D2031">
        <v>3017</v>
      </c>
      <c r="E2031">
        <v>0.4176356589147287</v>
      </c>
    </row>
    <row r="2032" spans="1:5">
      <c r="A2032" s="1">
        <v>2030</v>
      </c>
      <c r="B2032">
        <v>1.382724548193437E-07</v>
      </c>
      <c r="C2032">
        <v>7223</v>
      </c>
      <c r="D2032">
        <v>3017</v>
      </c>
      <c r="E2032">
        <v>0.4176934791637824</v>
      </c>
    </row>
    <row r="2033" spans="1:5">
      <c r="A2033" s="1">
        <v>2031</v>
      </c>
      <c r="B2033">
        <v>1.382739185373794E-07</v>
      </c>
      <c r="C2033">
        <v>7222</v>
      </c>
      <c r="D2033">
        <v>3016</v>
      </c>
      <c r="E2033">
        <v>0.4176128496261424</v>
      </c>
    </row>
    <row r="2034" spans="1:5">
      <c r="A2034" s="1">
        <v>2032</v>
      </c>
      <c r="B2034">
        <v>1.382746575018245E-07</v>
      </c>
      <c r="C2034">
        <v>7218</v>
      </c>
      <c r="D2034">
        <v>3016</v>
      </c>
      <c r="E2034">
        <v>0.4178442781934054</v>
      </c>
    </row>
    <row r="2035" spans="1:5">
      <c r="A2035" s="1">
        <v>2033</v>
      </c>
      <c r="B2035">
        <v>1.382785654868712E-07</v>
      </c>
      <c r="C2035">
        <v>7216</v>
      </c>
      <c r="D2035">
        <v>3016</v>
      </c>
      <c r="E2035">
        <v>0.417960088691796</v>
      </c>
    </row>
    <row r="2036" spans="1:5">
      <c r="A2036" s="1">
        <v>2034</v>
      </c>
      <c r="B2036">
        <v>1.382870209454268E-07</v>
      </c>
      <c r="C2036">
        <v>7215</v>
      </c>
      <c r="D2036">
        <v>3016</v>
      </c>
      <c r="E2036">
        <v>0.418018018018018</v>
      </c>
    </row>
    <row r="2037" spans="1:5">
      <c r="A2037" s="1">
        <v>2035</v>
      </c>
      <c r="B2037">
        <v>1.382884988743172E-07</v>
      </c>
      <c r="C2037">
        <v>7214</v>
      </c>
      <c r="D2037">
        <v>3016</v>
      </c>
      <c r="E2037">
        <v>0.4180759634044913</v>
      </c>
    </row>
    <row r="2038" spans="1:5">
      <c r="A2038" s="1">
        <v>2036</v>
      </c>
      <c r="B2038">
        <v>1.382890815193605E-07</v>
      </c>
      <c r="C2038">
        <v>7213</v>
      </c>
      <c r="D2038">
        <v>3016</v>
      </c>
      <c r="E2038">
        <v>0.4181339248578955</v>
      </c>
    </row>
    <row r="2039" spans="1:5">
      <c r="A2039" s="1">
        <v>2037</v>
      </c>
      <c r="B2039">
        <v>1.382898773272245E-07</v>
      </c>
      <c r="C2039">
        <v>7212</v>
      </c>
      <c r="D2039">
        <v>3016</v>
      </c>
      <c r="E2039">
        <v>0.418191902384914</v>
      </c>
    </row>
    <row r="2040" spans="1:5">
      <c r="A2040" s="1">
        <v>2038</v>
      </c>
      <c r="B2040">
        <v>1.382954479822729E-07</v>
      </c>
      <c r="C2040">
        <v>7211</v>
      </c>
      <c r="D2040">
        <v>3016</v>
      </c>
      <c r="E2040">
        <v>0.4182498959922341</v>
      </c>
    </row>
    <row r="2041" spans="1:5">
      <c r="A2041" s="1">
        <v>2039</v>
      </c>
      <c r="B2041">
        <v>1.382986738462932E-07</v>
      </c>
      <c r="C2041">
        <v>7209</v>
      </c>
      <c r="D2041">
        <v>3015</v>
      </c>
      <c r="E2041">
        <v>0.418227215980025</v>
      </c>
    </row>
    <row r="2042" spans="1:5">
      <c r="A2042" s="1">
        <v>2040</v>
      </c>
      <c r="B2042">
        <v>1.382987306897121E-07</v>
      </c>
      <c r="C2042">
        <v>7208</v>
      </c>
      <c r="D2042">
        <v>3014</v>
      </c>
      <c r="E2042">
        <v>0.4181465038845727</v>
      </c>
    </row>
    <row r="2043" spans="1:5">
      <c r="A2043" s="1">
        <v>2041</v>
      </c>
      <c r="B2043">
        <v>1.383025249879211E-07</v>
      </c>
      <c r="C2043">
        <v>7207</v>
      </c>
      <c r="D2043">
        <v>3014</v>
      </c>
      <c r="E2043">
        <v>0.4182045233800472</v>
      </c>
    </row>
    <row r="2044" spans="1:5">
      <c r="A2044" s="1">
        <v>2042</v>
      </c>
      <c r="B2044">
        <v>1.383136520871631E-07</v>
      </c>
      <c r="C2044">
        <v>7205</v>
      </c>
      <c r="D2044">
        <v>3014</v>
      </c>
      <c r="E2044">
        <v>0.4183206106870229</v>
      </c>
    </row>
    <row r="2045" spans="1:5">
      <c r="A2045" s="1">
        <v>2043</v>
      </c>
      <c r="B2045">
        <v>1.383149452749421E-07</v>
      </c>
      <c r="C2045">
        <v>7204</v>
      </c>
      <c r="D2045">
        <v>3014</v>
      </c>
      <c r="E2045">
        <v>0.4183786785119378</v>
      </c>
    </row>
    <row r="2046" spans="1:5">
      <c r="A2046" s="1">
        <v>2044</v>
      </c>
      <c r="B2046">
        <v>1.383149879075063E-07</v>
      </c>
      <c r="C2046">
        <v>7202</v>
      </c>
      <c r="D2046">
        <v>3012</v>
      </c>
      <c r="E2046">
        <v>0.4182171618994724</v>
      </c>
    </row>
    <row r="2047" spans="1:5">
      <c r="A2047" s="1">
        <v>2045</v>
      </c>
      <c r="B2047">
        <v>1.383213117378546E-07</v>
      </c>
      <c r="C2047">
        <v>7200</v>
      </c>
      <c r="D2047">
        <v>3012</v>
      </c>
      <c r="E2047">
        <v>0.4183333333333333</v>
      </c>
    </row>
    <row r="2048" spans="1:5">
      <c r="A2048" s="1">
        <v>2046</v>
      </c>
      <c r="B2048">
        <v>1.383229459861468E-07</v>
      </c>
      <c r="C2048">
        <v>7199</v>
      </c>
      <c r="D2048">
        <v>3012</v>
      </c>
      <c r="E2048">
        <v>0.4183914432560078</v>
      </c>
    </row>
    <row r="2049" spans="1:5">
      <c r="A2049" s="1">
        <v>2047</v>
      </c>
      <c r="B2049">
        <v>1.38325930265637E-07</v>
      </c>
      <c r="C2049">
        <v>7198</v>
      </c>
      <c r="D2049">
        <v>3012</v>
      </c>
      <c r="E2049">
        <v>0.4184495693248124</v>
      </c>
    </row>
    <row r="2050" spans="1:5">
      <c r="A2050" s="1">
        <v>2048</v>
      </c>
      <c r="B2050">
        <v>1.383274934596557E-07</v>
      </c>
      <c r="C2050">
        <v>7194</v>
      </c>
      <c r="D2050">
        <v>3008</v>
      </c>
      <c r="E2050">
        <v>0.4181262162913539</v>
      </c>
    </row>
    <row r="2051" spans="1:5">
      <c r="A2051" s="1">
        <v>2049</v>
      </c>
      <c r="B2051">
        <v>1.383290566536743E-07</v>
      </c>
      <c r="C2051">
        <v>7193</v>
      </c>
      <c r="D2051">
        <v>3007</v>
      </c>
      <c r="E2051">
        <v>0.4180453218406784</v>
      </c>
    </row>
    <row r="2052" spans="1:5">
      <c r="A2052" s="1">
        <v>2050</v>
      </c>
      <c r="B2052">
        <v>1.383392174147957E-07</v>
      </c>
      <c r="C2052">
        <v>7192</v>
      </c>
      <c r="D2052">
        <v>3006</v>
      </c>
      <c r="E2052">
        <v>0.417964404894327</v>
      </c>
    </row>
    <row r="2053" spans="1:5">
      <c r="A2053" s="1">
        <v>2051</v>
      </c>
      <c r="B2053">
        <v>1.383408942956521E-07</v>
      </c>
      <c r="C2053">
        <v>7191</v>
      </c>
      <c r="D2053">
        <v>3005</v>
      </c>
      <c r="E2053">
        <v>0.4178834654429148</v>
      </c>
    </row>
    <row r="2054" spans="1:5">
      <c r="A2054" s="1">
        <v>2052</v>
      </c>
      <c r="B2054">
        <v>1.383425427547991E-07</v>
      </c>
      <c r="C2054">
        <v>7190</v>
      </c>
      <c r="D2054">
        <v>3004</v>
      </c>
      <c r="E2054">
        <v>0.4178025034770514</v>
      </c>
    </row>
    <row r="2055" spans="1:5">
      <c r="A2055" s="1">
        <v>2053</v>
      </c>
      <c r="B2055">
        <v>1.38344191213946E-07</v>
      </c>
      <c r="C2055">
        <v>7189</v>
      </c>
      <c r="D2055">
        <v>3004</v>
      </c>
      <c r="E2055">
        <v>0.417860620392266</v>
      </c>
    </row>
    <row r="2056" spans="1:5">
      <c r="A2056" s="1">
        <v>2054</v>
      </c>
      <c r="B2056">
        <v>1.383459533599307E-07</v>
      </c>
      <c r="C2056">
        <v>7188</v>
      </c>
      <c r="D2056">
        <v>3004</v>
      </c>
      <c r="E2056">
        <v>0.4179187534780189</v>
      </c>
    </row>
    <row r="2057" spans="1:5">
      <c r="A2057" s="1">
        <v>2055</v>
      </c>
      <c r="B2057">
        <v>1.383461238901873E-07</v>
      </c>
      <c r="C2057">
        <v>7187</v>
      </c>
      <c r="D2057">
        <v>3003</v>
      </c>
      <c r="E2057">
        <v>0.4178377626269654</v>
      </c>
    </row>
    <row r="2058" spans="1:5">
      <c r="A2058" s="1">
        <v>2056</v>
      </c>
      <c r="B2058">
        <v>1.383565404466935E-07</v>
      </c>
      <c r="C2058">
        <v>7186</v>
      </c>
      <c r="D2058">
        <v>3003</v>
      </c>
      <c r="E2058">
        <v>0.4178959087113833</v>
      </c>
    </row>
    <row r="2059" spans="1:5">
      <c r="A2059" s="1">
        <v>2057</v>
      </c>
      <c r="B2059">
        <v>1.383654932851641E-07</v>
      </c>
      <c r="C2059">
        <v>7185</v>
      </c>
      <c r="D2059">
        <v>3003</v>
      </c>
      <c r="E2059">
        <v>0.4179540709812108</v>
      </c>
    </row>
    <row r="2060" spans="1:5">
      <c r="A2060" s="1">
        <v>2058</v>
      </c>
      <c r="B2060">
        <v>1.383678380761921E-07</v>
      </c>
      <c r="C2060">
        <v>7184</v>
      </c>
      <c r="D2060">
        <v>3003</v>
      </c>
      <c r="E2060">
        <v>0.4180122494432071</v>
      </c>
    </row>
    <row r="2061" spans="1:5">
      <c r="A2061" s="1">
        <v>2059</v>
      </c>
      <c r="B2061">
        <v>1.383691170531165E-07</v>
      </c>
      <c r="C2061">
        <v>7183</v>
      </c>
      <c r="D2061">
        <v>3002</v>
      </c>
      <c r="E2061">
        <v>0.4179312265070305</v>
      </c>
    </row>
    <row r="2062" spans="1:5">
      <c r="A2062" s="1">
        <v>2060</v>
      </c>
      <c r="B2062">
        <v>1.383720729108973E-07</v>
      </c>
      <c r="C2062">
        <v>7182</v>
      </c>
      <c r="D2062">
        <v>3002</v>
      </c>
      <c r="E2062">
        <v>0.417989417989418</v>
      </c>
    </row>
    <row r="2063" spans="1:5">
      <c r="A2063" s="1">
        <v>2061</v>
      </c>
      <c r="B2063">
        <v>1.383724566039746E-07</v>
      </c>
      <c r="C2063">
        <v>7181</v>
      </c>
      <c r="D2063">
        <v>3002</v>
      </c>
      <c r="E2063">
        <v>0.4180476256788748</v>
      </c>
    </row>
    <row r="2064" spans="1:5">
      <c r="A2064" s="1">
        <v>2062</v>
      </c>
      <c r="B2064">
        <v>1.38372584501667E-07</v>
      </c>
      <c r="C2064">
        <v>7180</v>
      </c>
      <c r="D2064">
        <v>3001</v>
      </c>
      <c r="E2064">
        <v>0.417966573816156</v>
      </c>
    </row>
    <row r="2065" spans="1:5">
      <c r="A2065" s="1">
        <v>2063</v>
      </c>
      <c r="B2065">
        <v>1.383748013950026E-07</v>
      </c>
      <c r="C2065">
        <v>7179</v>
      </c>
      <c r="D2065">
        <v>3000</v>
      </c>
      <c r="E2065">
        <v>0.4178854993731718</v>
      </c>
    </row>
    <row r="2066" spans="1:5">
      <c r="A2066" s="1">
        <v>2064</v>
      </c>
      <c r="B2066">
        <v>1.383774588248343E-07</v>
      </c>
      <c r="C2066">
        <v>7178</v>
      </c>
      <c r="D2066">
        <v>2999</v>
      </c>
      <c r="E2066">
        <v>0.4178044023404848</v>
      </c>
    </row>
    <row r="2067" spans="1:5">
      <c r="A2067" s="1">
        <v>2065</v>
      </c>
      <c r="B2067">
        <v>1.383866674586898E-07</v>
      </c>
      <c r="C2067">
        <v>7177</v>
      </c>
      <c r="D2067">
        <v>2998</v>
      </c>
      <c r="E2067">
        <v>0.4177232827086527</v>
      </c>
    </row>
    <row r="2068" spans="1:5">
      <c r="A2068" s="1">
        <v>2066</v>
      </c>
      <c r="B2068">
        <v>1.38392195481174E-07</v>
      </c>
      <c r="C2068">
        <v>7176</v>
      </c>
      <c r="D2068">
        <v>2997</v>
      </c>
      <c r="E2068">
        <v>0.4176421404682275</v>
      </c>
    </row>
    <row r="2069" spans="1:5">
      <c r="A2069" s="1">
        <v>2067</v>
      </c>
      <c r="B2069">
        <v>1.383929486564739E-07</v>
      </c>
      <c r="C2069">
        <v>7175</v>
      </c>
      <c r="D2069">
        <v>2997</v>
      </c>
      <c r="E2069">
        <v>0.4177003484320557</v>
      </c>
    </row>
    <row r="2070" spans="1:5">
      <c r="A2070" s="1">
        <v>2068</v>
      </c>
      <c r="B2070">
        <v>1.384152739092315E-07</v>
      </c>
      <c r="C2070">
        <v>7174</v>
      </c>
      <c r="D2070">
        <v>2996</v>
      </c>
      <c r="E2070">
        <v>0.4176191803735712</v>
      </c>
    </row>
    <row r="2071" spans="1:5">
      <c r="A2071" s="1">
        <v>2069</v>
      </c>
      <c r="B2071">
        <v>1.384158991868389E-07</v>
      </c>
      <c r="C2071">
        <v>7173</v>
      </c>
      <c r="D2071">
        <v>2995</v>
      </c>
      <c r="E2071">
        <v>0.4175379896835355</v>
      </c>
    </row>
    <row r="2072" spans="1:5">
      <c r="A2072" s="1">
        <v>2070</v>
      </c>
      <c r="B2072">
        <v>1.384201055998346E-07</v>
      </c>
      <c r="C2072">
        <v>7172</v>
      </c>
      <c r="D2072">
        <v>2995</v>
      </c>
      <c r="E2072">
        <v>0.4175962074735081</v>
      </c>
    </row>
    <row r="2073" spans="1:5">
      <c r="A2073" s="1">
        <v>2071</v>
      </c>
      <c r="B2073">
        <v>1.384218393241099E-07</v>
      </c>
      <c r="C2073">
        <v>7171</v>
      </c>
      <c r="D2073">
        <v>2995</v>
      </c>
      <c r="E2073">
        <v>0.4176544415004881</v>
      </c>
    </row>
    <row r="2074" spans="1:5">
      <c r="A2074" s="1">
        <v>2072</v>
      </c>
      <c r="B2074">
        <v>1.384241414825738E-07</v>
      </c>
      <c r="C2074">
        <v>7170</v>
      </c>
      <c r="D2074">
        <v>2994</v>
      </c>
      <c r="E2074">
        <v>0.4175732217573222</v>
      </c>
    </row>
    <row r="2075" spans="1:5">
      <c r="A2075" s="1">
        <v>2073</v>
      </c>
      <c r="B2075">
        <v>1.384313890184785E-07</v>
      </c>
      <c r="C2075">
        <v>7169</v>
      </c>
      <c r="D2075">
        <v>2994</v>
      </c>
      <c r="E2075">
        <v>0.4176314688241038</v>
      </c>
    </row>
    <row r="2076" spans="1:5">
      <c r="A2076" s="1">
        <v>2074</v>
      </c>
      <c r="B2076">
        <v>1.384315027053162E-07</v>
      </c>
      <c r="C2076">
        <v>7167</v>
      </c>
      <c r="D2076">
        <v>2992</v>
      </c>
      <c r="E2076">
        <v>0.4174689549323287</v>
      </c>
    </row>
    <row r="2077" spans="1:5">
      <c r="A2077" s="1">
        <v>2075</v>
      </c>
      <c r="B2077">
        <v>1.384315311270257E-07</v>
      </c>
      <c r="C2077">
        <v>7166</v>
      </c>
      <c r="D2077">
        <v>2992</v>
      </c>
      <c r="E2077">
        <v>0.4175272118336589</v>
      </c>
    </row>
    <row r="2078" spans="1:5">
      <c r="A2078" s="1">
        <v>2076</v>
      </c>
      <c r="B2078">
        <v>1.384379544333569E-07</v>
      </c>
      <c r="C2078">
        <v>7165</v>
      </c>
      <c r="D2078">
        <v>2992</v>
      </c>
      <c r="E2078">
        <v>0.4175854849965108</v>
      </c>
    </row>
    <row r="2079" spans="1:5">
      <c r="A2079" s="1">
        <v>2077</v>
      </c>
      <c r="B2079">
        <v>1.384467651632804E-07</v>
      </c>
      <c r="C2079">
        <v>7163</v>
      </c>
      <c r="D2079">
        <v>2991</v>
      </c>
      <c r="E2079">
        <v>0.4175624738238168</v>
      </c>
    </row>
    <row r="2080" spans="1:5">
      <c r="A2080" s="1">
        <v>2078</v>
      </c>
      <c r="B2080">
        <v>1.384490531108895E-07</v>
      </c>
      <c r="C2080">
        <v>7162</v>
      </c>
      <c r="D2080">
        <v>2991</v>
      </c>
      <c r="E2080">
        <v>0.4176207763194638</v>
      </c>
    </row>
    <row r="2081" spans="1:5">
      <c r="A2081" s="1">
        <v>2079</v>
      </c>
      <c r="B2081">
        <v>1.384606207466277E-07</v>
      </c>
      <c r="C2081">
        <v>7161</v>
      </c>
      <c r="D2081">
        <v>2991</v>
      </c>
      <c r="E2081">
        <v>0.4176790950984499</v>
      </c>
    </row>
    <row r="2082" spans="1:5">
      <c r="A2082" s="1">
        <v>2080</v>
      </c>
      <c r="B2082">
        <v>1.384611465482521E-07</v>
      </c>
      <c r="C2082">
        <v>7160</v>
      </c>
      <c r="D2082">
        <v>2991</v>
      </c>
      <c r="E2082">
        <v>0.4177374301675978</v>
      </c>
    </row>
    <row r="2083" spans="1:5">
      <c r="A2083" s="1">
        <v>2081</v>
      </c>
      <c r="B2083">
        <v>1.384630650136387E-07</v>
      </c>
      <c r="C2083">
        <v>7159</v>
      </c>
      <c r="D2083">
        <v>2991</v>
      </c>
      <c r="E2083">
        <v>0.4177957815337338</v>
      </c>
    </row>
    <row r="2084" spans="1:5">
      <c r="A2084" s="1">
        <v>2082</v>
      </c>
      <c r="B2084">
        <v>1.384633918632971E-07</v>
      </c>
      <c r="C2084">
        <v>7158</v>
      </c>
      <c r="D2084">
        <v>2990</v>
      </c>
      <c r="E2084">
        <v>0.4177144453758033</v>
      </c>
    </row>
    <row r="2085" spans="1:5">
      <c r="A2085" s="1">
        <v>2083</v>
      </c>
      <c r="B2085">
        <v>1.384644292556914E-07</v>
      </c>
      <c r="C2085">
        <v>7157</v>
      </c>
      <c r="D2085">
        <v>2989</v>
      </c>
      <c r="E2085">
        <v>0.4176330864887522</v>
      </c>
    </row>
    <row r="2086" spans="1:5">
      <c r="A2086" s="1">
        <v>2084</v>
      </c>
      <c r="B2086">
        <v>1.384660492931289E-07</v>
      </c>
      <c r="C2086">
        <v>7156</v>
      </c>
      <c r="D2086">
        <v>2989</v>
      </c>
      <c r="E2086">
        <v>0.4176914477361655</v>
      </c>
    </row>
    <row r="2087" spans="1:5">
      <c r="A2087" s="1">
        <v>2085</v>
      </c>
      <c r="B2087">
        <v>1.384725436537337E-07</v>
      </c>
      <c r="C2087">
        <v>7155</v>
      </c>
      <c r="D2087">
        <v>2989</v>
      </c>
      <c r="E2087">
        <v>0.4177498252969951</v>
      </c>
    </row>
    <row r="2088" spans="1:5">
      <c r="A2088" s="1">
        <v>2086</v>
      </c>
      <c r="B2088">
        <v>1.384738652632223E-07</v>
      </c>
      <c r="C2088">
        <v>7152</v>
      </c>
      <c r="D2088">
        <v>2988</v>
      </c>
      <c r="E2088">
        <v>0.4177852348993288</v>
      </c>
    </row>
    <row r="2089" spans="1:5">
      <c r="A2089" s="1">
        <v>2087</v>
      </c>
      <c r="B2089">
        <v>1.384755989874975E-07</v>
      </c>
      <c r="C2089">
        <v>7151</v>
      </c>
      <c r="D2089">
        <v>2988</v>
      </c>
      <c r="E2089">
        <v>0.4178436582296182</v>
      </c>
    </row>
    <row r="2090" spans="1:5">
      <c r="A2090" s="1">
        <v>2088</v>
      </c>
      <c r="B2090">
        <v>1.384846939345152E-07</v>
      </c>
      <c r="C2090">
        <v>7150</v>
      </c>
      <c r="D2090">
        <v>2988</v>
      </c>
      <c r="E2090">
        <v>0.4179020979020979</v>
      </c>
    </row>
    <row r="2091" spans="1:5">
      <c r="A2091" s="1">
        <v>2089</v>
      </c>
      <c r="B2091">
        <v>1.384871950449451E-07</v>
      </c>
      <c r="C2091">
        <v>7149</v>
      </c>
      <c r="D2091">
        <v>2988</v>
      </c>
      <c r="E2091">
        <v>0.4179605539236257</v>
      </c>
    </row>
    <row r="2092" spans="1:5">
      <c r="A2092" s="1">
        <v>2090</v>
      </c>
      <c r="B2092">
        <v>1.384885450761431E-07</v>
      </c>
      <c r="C2092">
        <v>7147</v>
      </c>
      <c r="D2092">
        <v>2987</v>
      </c>
      <c r="E2092">
        <v>0.4179375961942073</v>
      </c>
    </row>
    <row r="2093" spans="1:5">
      <c r="A2093" s="1">
        <v>2091</v>
      </c>
      <c r="B2093">
        <v>1.384897245770844E-07</v>
      </c>
      <c r="C2093">
        <v>7145</v>
      </c>
      <c r="D2093">
        <v>2986</v>
      </c>
      <c r="E2093">
        <v>0.4179146256123163</v>
      </c>
    </row>
    <row r="2094" spans="1:5">
      <c r="A2094" s="1">
        <v>2092</v>
      </c>
      <c r="B2094">
        <v>1.384928509651218E-07</v>
      </c>
      <c r="C2094">
        <v>7144</v>
      </c>
      <c r="D2094">
        <v>2986</v>
      </c>
      <c r="E2094">
        <v>0.417973124300112</v>
      </c>
    </row>
    <row r="2095" spans="1:5">
      <c r="A2095" s="1">
        <v>2093</v>
      </c>
      <c r="B2095">
        <v>1.384956647143554E-07</v>
      </c>
      <c r="C2095">
        <v>7143</v>
      </c>
      <c r="D2095">
        <v>2986</v>
      </c>
      <c r="E2095">
        <v>0.4180316393672127</v>
      </c>
    </row>
    <row r="2096" spans="1:5">
      <c r="A2096" s="1">
        <v>2094</v>
      </c>
      <c r="B2096">
        <v>1.384965457873477E-07</v>
      </c>
      <c r="C2096">
        <v>7142</v>
      </c>
      <c r="D2096">
        <v>2985</v>
      </c>
      <c r="E2096">
        <v>0.4179501540184822</v>
      </c>
    </row>
    <row r="2097" spans="1:5">
      <c r="A2097" s="1">
        <v>2095</v>
      </c>
      <c r="B2097">
        <v>1.384978673968362E-07</v>
      </c>
      <c r="C2097">
        <v>7141</v>
      </c>
      <c r="D2097">
        <v>2985</v>
      </c>
      <c r="E2097">
        <v>0.4180086822573869</v>
      </c>
    </row>
    <row r="2098" spans="1:5">
      <c r="A2098" s="1">
        <v>2096</v>
      </c>
      <c r="B2098">
        <v>1.384992174280342E-07</v>
      </c>
      <c r="C2098">
        <v>7139</v>
      </c>
      <c r="D2098">
        <v>2984</v>
      </c>
      <c r="E2098">
        <v>0.4179857122846337</v>
      </c>
    </row>
    <row r="2099" spans="1:5">
      <c r="A2099" s="1">
        <v>2097</v>
      </c>
      <c r="B2099">
        <v>1.385038075341072E-07</v>
      </c>
      <c r="C2099">
        <v>7138</v>
      </c>
      <c r="D2099">
        <v>2983</v>
      </c>
      <c r="E2099">
        <v>0.4179041748388904</v>
      </c>
    </row>
    <row r="2100" spans="1:5">
      <c r="A2100" s="1">
        <v>2098</v>
      </c>
      <c r="B2100">
        <v>1.38505114932741E-07</v>
      </c>
      <c r="C2100">
        <v>7136</v>
      </c>
      <c r="D2100">
        <v>2983</v>
      </c>
      <c r="E2100">
        <v>0.4180213004484305</v>
      </c>
    </row>
    <row r="2101" spans="1:5">
      <c r="A2101" s="1">
        <v>2099</v>
      </c>
      <c r="B2101">
        <v>1.385055412583824E-07</v>
      </c>
      <c r="C2101">
        <v>7135</v>
      </c>
      <c r="D2101">
        <v>2983</v>
      </c>
      <c r="E2101">
        <v>0.4180798878766643</v>
      </c>
    </row>
    <row r="2102" spans="1:5">
      <c r="A2102" s="1">
        <v>2100</v>
      </c>
      <c r="B2102">
        <v>1.385095487194121E-07</v>
      </c>
      <c r="C2102">
        <v>7134</v>
      </c>
      <c r="D2102">
        <v>2982</v>
      </c>
      <c r="E2102">
        <v>0.4179983179142136</v>
      </c>
    </row>
    <row r="2103" spans="1:5">
      <c r="A2103" s="1">
        <v>2101</v>
      </c>
      <c r="B2103">
        <v>1.385209884574579E-07</v>
      </c>
      <c r="C2103">
        <v>7133</v>
      </c>
      <c r="D2103">
        <v>2982</v>
      </c>
      <c r="E2103">
        <v>0.4180569185475957</v>
      </c>
    </row>
    <row r="2104" spans="1:5">
      <c r="A2104" s="1">
        <v>2102</v>
      </c>
      <c r="B2104">
        <v>1.385239301043839E-07</v>
      </c>
      <c r="C2104">
        <v>7132</v>
      </c>
      <c r="D2104">
        <v>2981</v>
      </c>
      <c r="E2104">
        <v>0.4179753224901851</v>
      </c>
    </row>
    <row r="2105" spans="1:5">
      <c r="A2105" s="1">
        <v>2103</v>
      </c>
      <c r="B2105">
        <v>1.385390646646556E-07</v>
      </c>
      <c r="C2105">
        <v>7131</v>
      </c>
      <c r="D2105">
        <v>2981</v>
      </c>
      <c r="E2105">
        <v>0.418033936334315</v>
      </c>
    </row>
    <row r="2106" spans="1:5">
      <c r="A2106" s="1">
        <v>2104</v>
      </c>
      <c r="B2106">
        <v>1.385407841780761E-07</v>
      </c>
      <c r="C2106">
        <v>7130</v>
      </c>
      <c r="D2106">
        <v>2981</v>
      </c>
      <c r="E2106">
        <v>0.4180925666199158</v>
      </c>
    </row>
    <row r="2107" spans="1:5">
      <c r="A2107" s="1">
        <v>2105</v>
      </c>
      <c r="B2107">
        <v>1.385424326372231E-07</v>
      </c>
      <c r="C2107">
        <v>7129</v>
      </c>
      <c r="D2107">
        <v>2981</v>
      </c>
      <c r="E2107">
        <v>0.4181512133539066</v>
      </c>
    </row>
    <row r="2108" spans="1:5">
      <c r="A2108" s="1">
        <v>2106</v>
      </c>
      <c r="B2108">
        <v>1.385453458624397E-07</v>
      </c>
      <c r="C2108">
        <v>7128</v>
      </c>
      <c r="D2108">
        <v>2980</v>
      </c>
      <c r="E2108">
        <v>0.4180695847362514</v>
      </c>
    </row>
    <row r="2109" spans="1:5">
      <c r="A2109" s="1">
        <v>2107</v>
      </c>
      <c r="B2109">
        <v>1.385471506409885E-07</v>
      </c>
      <c r="C2109">
        <v>7127</v>
      </c>
      <c r="D2109">
        <v>2980</v>
      </c>
      <c r="E2109">
        <v>0.4181282447032412</v>
      </c>
    </row>
    <row r="2110" spans="1:5">
      <c r="A2110" s="1">
        <v>2108</v>
      </c>
      <c r="B2110">
        <v>1.385495522754354E-07</v>
      </c>
      <c r="C2110">
        <v>7126</v>
      </c>
      <c r="D2110">
        <v>2980</v>
      </c>
      <c r="E2110">
        <v>0.418186921133876</v>
      </c>
    </row>
    <row r="2111" spans="1:5">
      <c r="A2111" s="1">
        <v>2109</v>
      </c>
      <c r="B2111">
        <v>1.385505470352655E-07</v>
      </c>
      <c r="C2111">
        <v>7125</v>
      </c>
      <c r="D2111">
        <v>2979</v>
      </c>
      <c r="E2111">
        <v>0.4181052631578948</v>
      </c>
    </row>
    <row r="2112" spans="1:5">
      <c r="A2112" s="1">
        <v>2110</v>
      </c>
      <c r="B2112">
        <v>1.385585903790343E-07</v>
      </c>
      <c r="C2112">
        <v>7122</v>
      </c>
      <c r="D2112">
        <v>2978</v>
      </c>
      <c r="E2112">
        <v>0.4181409716371806</v>
      </c>
    </row>
    <row r="2113" spans="1:5">
      <c r="A2113" s="1">
        <v>2111</v>
      </c>
      <c r="B2113">
        <v>1.385634504913469E-07</v>
      </c>
      <c r="C2113">
        <v>7121</v>
      </c>
      <c r="D2113">
        <v>2978</v>
      </c>
      <c r="E2113">
        <v>0.4181996910546272</v>
      </c>
    </row>
    <row r="2114" spans="1:5">
      <c r="A2114" s="1">
        <v>2112</v>
      </c>
      <c r="B2114">
        <v>1.385675147957954E-07</v>
      </c>
      <c r="C2114">
        <v>7120</v>
      </c>
      <c r="D2114">
        <v>2978</v>
      </c>
      <c r="E2114">
        <v>0.4182584269662921</v>
      </c>
    </row>
    <row r="2115" spans="1:5">
      <c r="A2115" s="1">
        <v>2113</v>
      </c>
      <c r="B2115">
        <v>1.385687653510104E-07</v>
      </c>
      <c r="C2115">
        <v>7119</v>
      </c>
      <c r="D2115">
        <v>2977</v>
      </c>
      <c r="E2115">
        <v>0.4181767102121084</v>
      </c>
    </row>
    <row r="2116" spans="1:5">
      <c r="A2116" s="1">
        <v>2114</v>
      </c>
      <c r="B2116">
        <v>1.38571678576227E-07</v>
      </c>
      <c r="C2116">
        <v>7118</v>
      </c>
      <c r="D2116">
        <v>2977</v>
      </c>
      <c r="E2116">
        <v>0.4182354593987075</v>
      </c>
    </row>
    <row r="2117" spans="1:5">
      <c r="A2117" s="1">
        <v>2115</v>
      </c>
      <c r="B2117">
        <v>1.385773487072584E-07</v>
      </c>
      <c r="C2117">
        <v>7117</v>
      </c>
      <c r="D2117">
        <v>2977</v>
      </c>
      <c r="E2117">
        <v>0.4182942250948433</v>
      </c>
    </row>
    <row r="2118" spans="1:5">
      <c r="A2118" s="1">
        <v>2116</v>
      </c>
      <c r="B2118">
        <v>1.385793524377732E-07</v>
      </c>
      <c r="C2118">
        <v>7116</v>
      </c>
      <c r="D2118">
        <v>2977</v>
      </c>
      <c r="E2118">
        <v>0.4183530073074761</v>
      </c>
    </row>
    <row r="2119" spans="1:5">
      <c r="A2119" s="1">
        <v>2117</v>
      </c>
      <c r="B2119">
        <v>1.385892858252191E-07</v>
      </c>
      <c r="C2119">
        <v>7115</v>
      </c>
      <c r="D2119">
        <v>2977</v>
      </c>
      <c r="E2119">
        <v>0.4184118060435699</v>
      </c>
    </row>
    <row r="2120" spans="1:5">
      <c r="A2120" s="1">
        <v>2118</v>
      </c>
      <c r="B2120">
        <v>1.385960501920636E-07</v>
      </c>
      <c r="C2120">
        <v>7114</v>
      </c>
      <c r="D2120">
        <v>2977</v>
      </c>
      <c r="E2120">
        <v>0.4184706213100928</v>
      </c>
    </row>
    <row r="2121" spans="1:5">
      <c r="A2121" s="1">
        <v>2119</v>
      </c>
      <c r="B2121">
        <v>1.385969596867653E-07</v>
      </c>
      <c r="C2121">
        <v>7112</v>
      </c>
      <c r="D2121">
        <v>2975</v>
      </c>
      <c r="E2121">
        <v>0.4183070866141732</v>
      </c>
    </row>
    <row r="2122" spans="1:5">
      <c r="A2122" s="1">
        <v>2120</v>
      </c>
      <c r="B2122">
        <v>1.385985513024934E-07</v>
      </c>
      <c r="C2122">
        <v>7111</v>
      </c>
      <c r="D2122">
        <v>2975</v>
      </c>
      <c r="E2122">
        <v>0.4183659119673745</v>
      </c>
    </row>
    <row r="2123" spans="1:5">
      <c r="A2123" s="1">
        <v>2121</v>
      </c>
      <c r="B2123">
        <v>1.386048467111323E-07</v>
      </c>
      <c r="C2123">
        <v>7110</v>
      </c>
      <c r="D2123">
        <v>2975</v>
      </c>
      <c r="E2123">
        <v>0.4184247538677918</v>
      </c>
    </row>
    <row r="2124" spans="1:5">
      <c r="A2124" s="1">
        <v>2122</v>
      </c>
      <c r="B2124">
        <v>1.386119237167804E-07</v>
      </c>
      <c r="C2124">
        <v>7109</v>
      </c>
      <c r="D2124">
        <v>2974</v>
      </c>
      <c r="E2124">
        <v>0.4183429455619637</v>
      </c>
    </row>
    <row r="2125" spans="1:5">
      <c r="A2125" s="1">
        <v>2123</v>
      </c>
      <c r="B2125">
        <v>1.386128900549011E-07</v>
      </c>
      <c r="C2125">
        <v>7108</v>
      </c>
      <c r="D2125">
        <v>2974</v>
      </c>
      <c r="E2125">
        <v>0.4184018007878447</v>
      </c>
    </row>
    <row r="2126" spans="1:5">
      <c r="A2126" s="1">
        <v>2124</v>
      </c>
      <c r="B2126">
        <v>1.38617934908325E-07</v>
      </c>
      <c r="C2126">
        <v>7107</v>
      </c>
      <c r="D2126">
        <v>2974</v>
      </c>
      <c r="E2126">
        <v>0.4184606725763332</v>
      </c>
    </row>
    <row r="2127" spans="1:5">
      <c r="A2127" s="1">
        <v>2125</v>
      </c>
      <c r="B2127">
        <v>1.386213881460208E-07</v>
      </c>
      <c r="C2127">
        <v>7106</v>
      </c>
      <c r="D2127">
        <v>2974</v>
      </c>
      <c r="E2127">
        <v>0.4185195609344216</v>
      </c>
    </row>
    <row r="2128" spans="1:5">
      <c r="A2128" s="1">
        <v>2126</v>
      </c>
      <c r="B2128">
        <v>1.386235908285016E-07</v>
      </c>
      <c r="C2128">
        <v>7105</v>
      </c>
      <c r="D2128">
        <v>2973</v>
      </c>
      <c r="E2128">
        <v>0.4184377199155525</v>
      </c>
    </row>
    <row r="2129" spans="1:5">
      <c r="A2129" s="1">
        <v>2127</v>
      </c>
      <c r="B2129">
        <v>1.386324584018439E-07</v>
      </c>
      <c r="C2129">
        <v>7104</v>
      </c>
      <c r="D2129">
        <v>2972</v>
      </c>
      <c r="E2129">
        <v>0.4183558558558558</v>
      </c>
    </row>
    <row r="2130" spans="1:5">
      <c r="A2130" s="1">
        <v>2128</v>
      </c>
      <c r="B2130">
        <v>1.386330410468872E-07</v>
      </c>
      <c r="C2130">
        <v>7103</v>
      </c>
      <c r="D2130">
        <v>2972</v>
      </c>
      <c r="E2130">
        <v>0.4184147543291567</v>
      </c>
    </row>
    <row r="2131" spans="1:5">
      <c r="A2131" s="1">
        <v>2129</v>
      </c>
      <c r="B2131">
        <v>1.386356132115907E-07</v>
      </c>
      <c r="C2131">
        <v>7102</v>
      </c>
      <c r="D2131">
        <v>2971</v>
      </c>
      <c r="E2131">
        <v>0.4183328639819769</v>
      </c>
    </row>
    <row r="2132" spans="1:5">
      <c r="A2132" s="1">
        <v>2130</v>
      </c>
      <c r="B2132">
        <v>1.386461718766441E-07</v>
      </c>
      <c r="C2132">
        <v>7101</v>
      </c>
      <c r="D2132">
        <v>2970</v>
      </c>
      <c r="E2132">
        <v>0.4182509505703422</v>
      </c>
    </row>
    <row r="2133" spans="1:5">
      <c r="A2133" s="1">
        <v>2131</v>
      </c>
      <c r="B2133">
        <v>1.386481756071589E-07</v>
      </c>
      <c r="C2133">
        <v>7100</v>
      </c>
      <c r="D2133">
        <v>2970</v>
      </c>
      <c r="E2133">
        <v>0.4183098591549296</v>
      </c>
    </row>
    <row r="2134" spans="1:5">
      <c r="A2134" s="1">
        <v>2132</v>
      </c>
      <c r="B2134">
        <v>1.386499093314342E-07</v>
      </c>
      <c r="C2134">
        <v>7098</v>
      </c>
      <c r="D2134">
        <v>2968</v>
      </c>
      <c r="E2134">
        <v>0.4181459566074951</v>
      </c>
    </row>
    <row r="2135" spans="1:5">
      <c r="A2135" s="1">
        <v>2133</v>
      </c>
      <c r="B2135">
        <v>1.386509751455378E-07</v>
      </c>
      <c r="C2135">
        <v>7097</v>
      </c>
      <c r="D2135">
        <v>2967</v>
      </c>
      <c r="E2135">
        <v>0.4180639706918416</v>
      </c>
    </row>
    <row r="2136" spans="1:5">
      <c r="A2136" s="1">
        <v>2134</v>
      </c>
      <c r="B2136">
        <v>1.386565173788767E-07</v>
      </c>
      <c r="C2136">
        <v>7096</v>
      </c>
      <c r="D2136">
        <v>2966</v>
      </c>
      <c r="E2136">
        <v>0.4179819616685457</v>
      </c>
    </row>
    <row r="2137" spans="1:5">
      <c r="A2137" s="1">
        <v>2135</v>
      </c>
      <c r="B2137">
        <v>1.386570005479371E-07</v>
      </c>
      <c r="C2137">
        <v>7095</v>
      </c>
      <c r="D2137">
        <v>2966</v>
      </c>
      <c r="E2137">
        <v>0.4180408738548274</v>
      </c>
    </row>
    <row r="2138" spans="1:5">
      <c r="A2138" s="1">
        <v>2136</v>
      </c>
      <c r="B2138">
        <v>1.386607806352913E-07</v>
      </c>
      <c r="C2138">
        <v>7094</v>
      </c>
      <c r="D2138">
        <v>2965</v>
      </c>
      <c r="E2138">
        <v>0.4179588384550324</v>
      </c>
    </row>
    <row r="2139" spans="1:5">
      <c r="A2139" s="1">
        <v>2137</v>
      </c>
      <c r="B2139">
        <v>1.386649302048681E-07</v>
      </c>
      <c r="C2139">
        <v>7093</v>
      </c>
      <c r="D2139">
        <v>2965</v>
      </c>
      <c r="E2139">
        <v>0.4180177639926688</v>
      </c>
    </row>
    <row r="2140" spans="1:5">
      <c r="A2140" s="1">
        <v>2138</v>
      </c>
      <c r="B2140">
        <v>1.386659818081171E-07</v>
      </c>
      <c r="C2140">
        <v>7092</v>
      </c>
      <c r="D2140">
        <v>2965</v>
      </c>
      <c r="E2140">
        <v>0.4180767061477721</v>
      </c>
    </row>
    <row r="2141" spans="1:5">
      <c r="A2141" s="1">
        <v>2139</v>
      </c>
      <c r="B2141">
        <v>1.386679144843583E-07</v>
      </c>
      <c r="C2141">
        <v>7091</v>
      </c>
      <c r="D2141">
        <v>2965</v>
      </c>
      <c r="E2141">
        <v>0.4181356649273728</v>
      </c>
    </row>
    <row r="2142" spans="1:5">
      <c r="A2142" s="1">
        <v>2140</v>
      </c>
      <c r="B2142">
        <v>1.386716661500031E-07</v>
      </c>
      <c r="C2142">
        <v>7090</v>
      </c>
      <c r="D2142">
        <v>2965</v>
      </c>
      <c r="E2142">
        <v>0.418194640338505</v>
      </c>
    </row>
    <row r="2143" spans="1:5">
      <c r="A2143" s="1">
        <v>2141</v>
      </c>
      <c r="B2143">
        <v>1.386732577657313E-07</v>
      </c>
      <c r="C2143">
        <v>7088</v>
      </c>
      <c r="D2143">
        <v>2964</v>
      </c>
      <c r="E2143">
        <v>0.4181715575620767</v>
      </c>
    </row>
    <row r="2144" spans="1:5">
      <c r="A2144" s="1">
        <v>2142</v>
      </c>
      <c r="B2144">
        <v>1.38680107397704E-07</v>
      </c>
      <c r="C2144">
        <v>7087</v>
      </c>
      <c r="D2144">
        <v>2964</v>
      </c>
      <c r="E2144">
        <v>0.418230563002681</v>
      </c>
    </row>
    <row r="2145" spans="1:5">
      <c r="A2145" s="1">
        <v>2143</v>
      </c>
      <c r="B2145">
        <v>1.386810595249699E-07</v>
      </c>
      <c r="C2145">
        <v>7086</v>
      </c>
      <c r="D2145">
        <v>2963</v>
      </c>
      <c r="E2145">
        <v>0.4181484617555744</v>
      </c>
    </row>
    <row r="2146" spans="1:5">
      <c r="A2146" s="1">
        <v>2144</v>
      </c>
      <c r="B2146">
        <v>1.386851522511279E-07</v>
      </c>
      <c r="C2146">
        <v>7084</v>
      </c>
      <c r="D2146">
        <v>2962</v>
      </c>
      <c r="E2146">
        <v>0.4181253529079616</v>
      </c>
    </row>
    <row r="2147" spans="1:5">
      <c r="A2147" s="1">
        <v>2145</v>
      </c>
      <c r="B2147">
        <v>1.386937640290853E-07</v>
      </c>
      <c r="C2147">
        <v>7082</v>
      </c>
      <c r="D2147">
        <v>2962</v>
      </c>
      <c r="E2147">
        <v>0.4182434340581757</v>
      </c>
    </row>
    <row r="2148" spans="1:5">
      <c r="A2148" s="1">
        <v>2146</v>
      </c>
      <c r="B2148">
        <v>1.387002868113996E-07</v>
      </c>
      <c r="C2148">
        <v>7081</v>
      </c>
      <c r="D2148">
        <v>2962</v>
      </c>
      <c r="E2148">
        <v>0.4183024996469425</v>
      </c>
    </row>
    <row r="2149" spans="1:5">
      <c r="A2149" s="1">
        <v>2147</v>
      </c>
      <c r="B2149">
        <v>1.38705004815165E-07</v>
      </c>
      <c r="C2149">
        <v>7080</v>
      </c>
      <c r="D2149">
        <v>2962</v>
      </c>
      <c r="E2149">
        <v>0.4183615819209039</v>
      </c>
    </row>
    <row r="2150" spans="1:5">
      <c r="A2150" s="1">
        <v>2148</v>
      </c>
      <c r="B2150">
        <v>1.387069943348251E-07</v>
      </c>
      <c r="C2150">
        <v>7079</v>
      </c>
      <c r="D2150">
        <v>2962</v>
      </c>
      <c r="E2150">
        <v>0.418420680887131</v>
      </c>
    </row>
    <row r="2151" spans="1:5">
      <c r="A2151" s="1">
        <v>2149</v>
      </c>
      <c r="B2151">
        <v>1.387167998245786E-07</v>
      </c>
      <c r="C2151">
        <v>7078</v>
      </c>
      <c r="D2151">
        <v>2961</v>
      </c>
      <c r="E2151">
        <v>0.4183385137044363</v>
      </c>
    </row>
    <row r="2152" spans="1:5">
      <c r="A2152" s="1">
        <v>2150</v>
      </c>
      <c r="B2152">
        <v>1.387287653642488E-07</v>
      </c>
      <c r="C2152">
        <v>7077</v>
      </c>
      <c r="D2152">
        <v>2960</v>
      </c>
      <c r="E2152">
        <v>0.4182563233008337</v>
      </c>
    </row>
    <row r="2153" spans="1:5">
      <c r="A2153" s="1">
        <v>2151</v>
      </c>
      <c r="B2153">
        <v>1.387296464372412E-07</v>
      </c>
      <c r="C2153">
        <v>7076</v>
      </c>
      <c r="D2153">
        <v>2960</v>
      </c>
      <c r="E2153">
        <v>0.4183154324477106</v>
      </c>
    </row>
    <row r="2154" spans="1:5">
      <c r="A2154" s="1">
        <v>2152</v>
      </c>
      <c r="B2154">
        <v>1.387424504173396E-07</v>
      </c>
      <c r="C2154">
        <v>7075</v>
      </c>
      <c r="D2154">
        <v>2959</v>
      </c>
      <c r="E2154">
        <v>0.4182332155477032</v>
      </c>
    </row>
    <row r="2155" spans="1:5">
      <c r="A2155" s="1">
        <v>2153</v>
      </c>
      <c r="B2155">
        <v>1.387499395377745E-07</v>
      </c>
      <c r="C2155">
        <v>7074</v>
      </c>
      <c r="D2155">
        <v>2959</v>
      </c>
      <c r="E2155">
        <v>0.4182923381396664</v>
      </c>
    </row>
    <row r="2156" spans="1:5">
      <c r="A2156" s="1">
        <v>2154</v>
      </c>
      <c r="B2156">
        <v>1.387516874729045E-07</v>
      </c>
      <c r="C2156">
        <v>7073</v>
      </c>
      <c r="D2156">
        <v>2958</v>
      </c>
      <c r="E2156">
        <v>0.4182100947264245</v>
      </c>
    </row>
    <row r="2157" spans="1:5">
      <c r="A2157" s="1">
        <v>2155</v>
      </c>
      <c r="B2157">
        <v>1.387523127505119E-07</v>
      </c>
      <c r="C2157">
        <v>7072</v>
      </c>
      <c r="D2157">
        <v>2958</v>
      </c>
      <c r="E2157">
        <v>0.4182692307692308</v>
      </c>
    </row>
    <row r="2158" spans="1:5">
      <c r="A2158" s="1">
        <v>2156</v>
      </c>
      <c r="B2158">
        <v>1.387568886457302E-07</v>
      </c>
      <c r="C2158">
        <v>7069</v>
      </c>
      <c r="D2158">
        <v>2958</v>
      </c>
      <c r="E2158">
        <v>0.4184467392841986</v>
      </c>
    </row>
    <row r="2159" spans="1:5">
      <c r="A2159" s="1">
        <v>2157</v>
      </c>
      <c r="B2159">
        <v>1.387576133993207E-07</v>
      </c>
      <c r="C2159">
        <v>7068</v>
      </c>
      <c r="D2159">
        <v>2957</v>
      </c>
      <c r="E2159">
        <v>0.4183644595359366</v>
      </c>
    </row>
    <row r="2160" spans="1:5">
      <c r="A2160" s="1">
        <v>2158</v>
      </c>
      <c r="B2160">
        <v>1.38758096568381E-07</v>
      </c>
      <c r="C2160">
        <v>7067</v>
      </c>
      <c r="D2160">
        <v>2957</v>
      </c>
      <c r="E2160">
        <v>0.4184236592613556</v>
      </c>
    </row>
    <row r="2161" spans="1:5">
      <c r="A2161" s="1">
        <v>2159</v>
      </c>
      <c r="B2161">
        <v>1.387586365808602E-07</v>
      </c>
      <c r="C2161">
        <v>7066</v>
      </c>
      <c r="D2161">
        <v>2957</v>
      </c>
      <c r="E2161">
        <v>0.4184828757429946</v>
      </c>
    </row>
    <row r="2162" spans="1:5">
      <c r="A2162" s="1">
        <v>2160</v>
      </c>
      <c r="B2162">
        <v>1.387609245284693E-07</v>
      </c>
      <c r="C2162">
        <v>7065</v>
      </c>
      <c r="D2162">
        <v>2956</v>
      </c>
      <c r="E2162">
        <v>0.4184005661712668</v>
      </c>
    </row>
    <row r="2163" spans="1:5">
      <c r="A2163" s="1">
        <v>2161</v>
      </c>
      <c r="B2163">
        <v>1.38762487722488E-07</v>
      </c>
      <c r="C2163">
        <v>7064</v>
      </c>
      <c r="D2163">
        <v>2956</v>
      </c>
      <c r="E2163">
        <v>0.4184597961494904</v>
      </c>
    </row>
    <row r="2164" spans="1:5">
      <c r="A2164" s="1">
        <v>2162</v>
      </c>
      <c r="B2164">
        <v>1.38766779400612E-07</v>
      </c>
      <c r="C2164">
        <v>7063</v>
      </c>
      <c r="D2164">
        <v>2956</v>
      </c>
      <c r="E2164">
        <v>0.4185190428996177</v>
      </c>
    </row>
    <row r="2165" spans="1:5">
      <c r="A2165" s="1">
        <v>2163</v>
      </c>
      <c r="B2165">
        <v>1.387671488828346E-07</v>
      </c>
      <c r="C2165">
        <v>7062</v>
      </c>
      <c r="D2165">
        <v>2956</v>
      </c>
      <c r="E2165">
        <v>0.4185783064287737</v>
      </c>
    </row>
    <row r="2166" spans="1:5">
      <c r="A2166" s="1">
        <v>2164</v>
      </c>
      <c r="B2166">
        <v>1.387723358448056E-07</v>
      </c>
      <c r="C2166">
        <v>7061</v>
      </c>
      <c r="D2166">
        <v>2956</v>
      </c>
      <c r="E2166">
        <v>0.4186375867440872</v>
      </c>
    </row>
    <row r="2167" spans="1:5">
      <c r="A2167" s="1">
        <v>2165</v>
      </c>
      <c r="B2167">
        <v>1.387752917025864E-07</v>
      </c>
      <c r="C2167">
        <v>7060</v>
      </c>
      <c r="D2167">
        <v>2956</v>
      </c>
      <c r="E2167">
        <v>0.4186968838526912</v>
      </c>
    </row>
    <row r="2168" spans="1:5">
      <c r="A2168" s="1">
        <v>2166</v>
      </c>
      <c r="B2168">
        <v>1.387756896065184E-07</v>
      </c>
      <c r="C2168">
        <v>7059</v>
      </c>
      <c r="D2168">
        <v>2955</v>
      </c>
      <c r="E2168">
        <v>0.4186145346366341</v>
      </c>
    </row>
    <row r="2169" spans="1:5">
      <c r="A2169" s="1">
        <v>2167</v>
      </c>
      <c r="B2169">
        <v>1.38776258040707E-07</v>
      </c>
      <c r="C2169">
        <v>7058</v>
      </c>
      <c r="D2169">
        <v>2955</v>
      </c>
      <c r="E2169">
        <v>0.4186738452819496</v>
      </c>
    </row>
    <row r="2170" spans="1:5">
      <c r="A2170" s="1">
        <v>2168</v>
      </c>
      <c r="B2170">
        <v>1.387804928754122E-07</v>
      </c>
      <c r="C2170">
        <v>7057</v>
      </c>
      <c r="D2170">
        <v>2954</v>
      </c>
      <c r="E2170">
        <v>0.4185914694629446</v>
      </c>
    </row>
    <row r="2171" spans="1:5">
      <c r="A2171" s="1">
        <v>2169</v>
      </c>
      <c r="B2171">
        <v>1.387829087207137E-07</v>
      </c>
      <c r="C2171">
        <v>7056</v>
      </c>
      <c r="D2171">
        <v>2954</v>
      </c>
      <c r="E2171">
        <v>0.4186507936507937</v>
      </c>
    </row>
    <row r="2172" spans="1:5">
      <c r="A2172" s="1">
        <v>2170</v>
      </c>
      <c r="B2172">
        <v>1.387897441418318E-07</v>
      </c>
      <c r="C2172">
        <v>7055</v>
      </c>
      <c r="D2172">
        <v>2954</v>
      </c>
      <c r="E2172">
        <v>0.4187101346562722</v>
      </c>
    </row>
    <row r="2173" spans="1:5">
      <c r="A2173" s="1">
        <v>2171</v>
      </c>
      <c r="B2173">
        <v>1.387919468243126E-07</v>
      </c>
      <c r="C2173">
        <v>7054</v>
      </c>
      <c r="D2173">
        <v>2954</v>
      </c>
      <c r="E2173">
        <v>0.4187694924865324</v>
      </c>
    </row>
    <row r="2174" spans="1:5">
      <c r="A2174" s="1">
        <v>2172</v>
      </c>
      <c r="B2174">
        <v>1.387930694818351E-07</v>
      </c>
      <c r="C2174">
        <v>7052</v>
      </c>
      <c r="D2174">
        <v>2954</v>
      </c>
      <c r="E2174">
        <v>0.4188882586500284</v>
      </c>
    </row>
    <row r="2175" spans="1:5">
      <c r="A2175" s="1">
        <v>2173</v>
      </c>
      <c r="B2175">
        <v>1.38799961746372E-07</v>
      </c>
      <c r="C2175">
        <v>7049</v>
      </c>
      <c r="D2175">
        <v>2952</v>
      </c>
      <c r="E2175">
        <v>0.4187828060717833</v>
      </c>
    </row>
    <row r="2176" spans="1:5">
      <c r="A2176" s="1">
        <v>2174</v>
      </c>
      <c r="B2176">
        <v>1.388003170177399E-07</v>
      </c>
      <c r="C2176">
        <v>7048</v>
      </c>
      <c r="D2176">
        <v>2952</v>
      </c>
      <c r="E2176">
        <v>0.4188422247446084</v>
      </c>
    </row>
    <row r="2177" spans="1:5">
      <c r="A2177" s="1">
        <v>2175</v>
      </c>
      <c r="B2177">
        <v>1.388178105798943E-07</v>
      </c>
      <c r="C2177">
        <v>7047</v>
      </c>
      <c r="D2177">
        <v>2951</v>
      </c>
      <c r="E2177">
        <v>0.4187597559245069</v>
      </c>
    </row>
    <row r="2178" spans="1:5">
      <c r="A2178" s="1">
        <v>2176</v>
      </c>
      <c r="B2178">
        <v>1.388192032436564E-07</v>
      </c>
      <c r="C2178">
        <v>7046</v>
      </c>
      <c r="D2178">
        <v>2951</v>
      </c>
      <c r="E2178">
        <v>0.4188191881918819</v>
      </c>
    </row>
    <row r="2179" spans="1:5">
      <c r="A2179" s="1">
        <v>2177</v>
      </c>
      <c r="B2179">
        <v>1.388234665000709E-07</v>
      </c>
      <c r="C2179">
        <v>7045</v>
      </c>
      <c r="D2179">
        <v>2951</v>
      </c>
      <c r="E2179">
        <v>0.4188786373314408</v>
      </c>
    </row>
    <row r="2180" spans="1:5">
      <c r="A2180" s="1">
        <v>2178</v>
      </c>
      <c r="B2180">
        <v>1.388259249779367E-07</v>
      </c>
      <c r="C2180">
        <v>7042</v>
      </c>
      <c r="D2180">
        <v>2948</v>
      </c>
      <c r="E2180">
        <v>0.4186310707185459</v>
      </c>
    </row>
    <row r="2181" spans="1:5">
      <c r="A2181" s="1">
        <v>2179</v>
      </c>
      <c r="B2181">
        <v>1.388297476978551E-07</v>
      </c>
      <c r="C2181">
        <v>7040</v>
      </c>
      <c r="D2181">
        <v>2948</v>
      </c>
      <c r="E2181">
        <v>0.41875</v>
      </c>
    </row>
    <row r="2182" spans="1:5">
      <c r="A2182" s="1">
        <v>2180</v>
      </c>
      <c r="B2182">
        <v>1.38838530006069E-07</v>
      </c>
      <c r="C2182">
        <v>7039</v>
      </c>
      <c r="D2182">
        <v>2947</v>
      </c>
      <c r="E2182">
        <v>0.4186674243500497</v>
      </c>
    </row>
    <row r="2183" spans="1:5">
      <c r="A2183" s="1">
        <v>2181</v>
      </c>
      <c r="B2183">
        <v>1.388504387023204E-07</v>
      </c>
      <c r="C2183">
        <v>7038</v>
      </c>
      <c r="D2183">
        <v>2946</v>
      </c>
      <c r="E2183">
        <v>0.4185848252344416</v>
      </c>
    </row>
    <row r="2184" spans="1:5">
      <c r="A2184" s="1">
        <v>2182</v>
      </c>
      <c r="B2184">
        <v>1.388516182032618E-07</v>
      </c>
      <c r="C2184">
        <v>7037</v>
      </c>
      <c r="D2184">
        <v>2946</v>
      </c>
      <c r="E2184">
        <v>0.4186443086542561</v>
      </c>
    </row>
    <row r="2185" spans="1:5">
      <c r="A2185" s="1">
        <v>2183</v>
      </c>
      <c r="B2185">
        <v>1.388532808732634E-07</v>
      </c>
      <c r="C2185">
        <v>7036</v>
      </c>
      <c r="D2185">
        <v>2946</v>
      </c>
      <c r="E2185">
        <v>0.4187038089823764</v>
      </c>
    </row>
    <row r="2186" spans="1:5">
      <c r="A2186" s="1">
        <v>2184</v>
      </c>
      <c r="B2186">
        <v>1.388543040548029E-07</v>
      </c>
      <c r="C2186">
        <v>7035</v>
      </c>
      <c r="D2186">
        <v>2946</v>
      </c>
      <c r="E2186">
        <v>0.4187633262260128</v>
      </c>
    </row>
    <row r="2187" spans="1:5">
      <c r="A2187" s="1">
        <v>2185</v>
      </c>
      <c r="B2187">
        <v>1.388612957953228E-07</v>
      </c>
      <c r="C2187">
        <v>7034</v>
      </c>
      <c r="D2187">
        <v>2946</v>
      </c>
      <c r="E2187">
        <v>0.4188228603923799</v>
      </c>
    </row>
    <row r="2188" spans="1:5">
      <c r="A2188" s="1">
        <v>2186</v>
      </c>
      <c r="B2188">
        <v>1.388645074484884E-07</v>
      </c>
      <c r="C2188">
        <v>7033</v>
      </c>
      <c r="D2188">
        <v>2945</v>
      </c>
      <c r="E2188">
        <v>0.4187402246551969</v>
      </c>
    </row>
    <row r="2189" spans="1:5">
      <c r="A2189" s="1">
        <v>2187</v>
      </c>
      <c r="B2189">
        <v>1.388655022083185E-07</v>
      </c>
      <c r="C2189">
        <v>7032</v>
      </c>
      <c r="D2189">
        <v>2945</v>
      </c>
      <c r="E2189">
        <v>0.4187997724687145</v>
      </c>
    </row>
    <row r="2190" spans="1:5">
      <c r="A2190" s="1">
        <v>2188</v>
      </c>
      <c r="B2190">
        <v>1.388657295819939E-07</v>
      </c>
      <c r="C2190">
        <v>7031</v>
      </c>
      <c r="D2190">
        <v>2945</v>
      </c>
      <c r="E2190">
        <v>0.418859337220879</v>
      </c>
    </row>
    <row r="2191" spans="1:5">
      <c r="A2191" s="1">
        <v>2189</v>
      </c>
      <c r="B2191">
        <v>1.388721102557611E-07</v>
      </c>
      <c r="C2191">
        <v>7030</v>
      </c>
      <c r="D2191">
        <v>2945</v>
      </c>
      <c r="E2191">
        <v>0.4189189189189189</v>
      </c>
    </row>
    <row r="2192" spans="1:5">
      <c r="A2192" s="1">
        <v>2190</v>
      </c>
      <c r="B2192">
        <v>1.388747676855928E-07</v>
      </c>
      <c r="C2192">
        <v>7029</v>
      </c>
      <c r="D2192">
        <v>2945</v>
      </c>
      <c r="E2192">
        <v>0.4189785175700669</v>
      </c>
    </row>
    <row r="2193" spans="1:5">
      <c r="A2193" s="1">
        <v>2191</v>
      </c>
      <c r="B2193">
        <v>1.388776098565359E-07</v>
      </c>
      <c r="C2193">
        <v>7026</v>
      </c>
      <c r="D2193">
        <v>2945</v>
      </c>
      <c r="E2193">
        <v>0.419157415314546</v>
      </c>
    </row>
    <row r="2194" spans="1:5">
      <c r="A2194" s="1">
        <v>2192</v>
      </c>
      <c r="B2194">
        <v>1.388801393886752E-07</v>
      </c>
      <c r="C2194">
        <v>7025</v>
      </c>
      <c r="D2194">
        <v>2945</v>
      </c>
      <c r="E2194">
        <v>0.4192170818505338</v>
      </c>
    </row>
    <row r="2195" spans="1:5">
      <c r="A2195" s="1">
        <v>2193</v>
      </c>
      <c r="B2195">
        <v>1.388855963568858E-07</v>
      </c>
      <c r="C2195">
        <v>7024</v>
      </c>
      <c r="D2195">
        <v>2945</v>
      </c>
      <c r="E2195">
        <v>0.4192767653758542</v>
      </c>
    </row>
    <row r="2196" spans="1:5">
      <c r="A2196" s="1">
        <v>2194</v>
      </c>
      <c r="B2196">
        <v>1.388859516282537E-07</v>
      </c>
      <c r="C2196">
        <v>7023</v>
      </c>
      <c r="D2196">
        <v>2945</v>
      </c>
      <c r="E2196">
        <v>0.4193364658977645</v>
      </c>
    </row>
    <row r="2197" spans="1:5">
      <c r="A2197" s="1">
        <v>2195</v>
      </c>
      <c r="B2197">
        <v>1.388877990393667E-07</v>
      </c>
      <c r="C2197">
        <v>7022</v>
      </c>
      <c r="D2197">
        <v>2945</v>
      </c>
      <c r="E2197">
        <v>0.4193961834235261</v>
      </c>
    </row>
    <row r="2198" spans="1:5">
      <c r="A2198" s="1">
        <v>2196</v>
      </c>
      <c r="B2198">
        <v>1.388979029570692E-07</v>
      </c>
      <c r="C2198">
        <v>7021</v>
      </c>
      <c r="D2198">
        <v>2945</v>
      </c>
      <c r="E2198">
        <v>0.4194559179604045</v>
      </c>
    </row>
    <row r="2199" spans="1:5">
      <c r="A2199" s="1">
        <v>2197</v>
      </c>
      <c r="B2199">
        <v>1.389009440799782E-07</v>
      </c>
      <c r="C2199">
        <v>7020</v>
      </c>
      <c r="D2199">
        <v>2944</v>
      </c>
      <c r="E2199">
        <v>0.4193732193732194</v>
      </c>
    </row>
    <row r="2200" spans="1:5">
      <c r="A2200" s="1">
        <v>2198</v>
      </c>
      <c r="B2200">
        <v>1.389072963320359E-07</v>
      </c>
      <c r="C2200">
        <v>7019</v>
      </c>
      <c r="D2200">
        <v>2944</v>
      </c>
      <c r="E2200">
        <v>0.4194329676592107</v>
      </c>
    </row>
    <row r="2201" spans="1:5">
      <c r="A2201" s="1">
        <v>2199</v>
      </c>
      <c r="B2201">
        <v>1.389084758329773E-07</v>
      </c>
      <c r="C2201">
        <v>7018</v>
      </c>
      <c r="D2201">
        <v>2944</v>
      </c>
      <c r="E2201">
        <v>0.4194927329723568</v>
      </c>
    </row>
    <row r="2202" spans="1:5">
      <c r="A2202" s="1">
        <v>2200</v>
      </c>
      <c r="B2202">
        <v>1.389110195759713E-07</v>
      </c>
      <c r="C2202">
        <v>7017</v>
      </c>
      <c r="D2202">
        <v>2944</v>
      </c>
      <c r="E2202">
        <v>0.4195525153199373</v>
      </c>
    </row>
    <row r="2203" spans="1:5">
      <c r="A2203" s="1">
        <v>2201</v>
      </c>
      <c r="B2203">
        <v>1.389145865005048E-07</v>
      </c>
      <c r="C2203">
        <v>7016</v>
      </c>
      <c r="D2203">
        <v>2944</v>
      </c>
      <c r="E2203">
        <v>0.419612314709236</v>
      </c>
    </row>
    <row r="2204" spans="1:5">
      <c r="A2204" s="1">
        <v>2202</v>
      </c>
      <c r="B2204">
        <v>1.389159081099933E-07</v>
      </c>
      <c r="C2204">
        <v>7015</v>
      </c>
      <c r="D2204">
        <v>2944</v>
      </c>
      <c r="E2204">
        <v>0.419672131147541</v>
      </c>
    </row>
    <row r="2205" spans="1:5">
      <c r="A2205" s="1">
        <v>2203</v>
      </c>
      <c r="B2205">
        <v>1.38917968683927E-07</v>
      </c>
      <c r="C2205">
        <v>7014</v>
      </c>
      <c r="D2205">
        <v>2943</v>
      </c>
      <c r="E2205">
        <v>0.4195893926432849</v>
      </c>
    </row>
    <row r="2206" spans="1:5">
      <c r="A2206" s="1">
        <v>2204</v>
      </c>
      <c r="B2206">
        <v>1.389180823707648E-07</v>
      </c>
      <c r="C2206">
        <v>7013</v>
      </c>
      <c r="D2206">
        <v>2943</v>
      </c>
      <c r="E2206">
        <v>0.4196492228718095</v>
      </c>
    </row>
    <row r="2207" spans="1:5">
      <c r="A2207" s="1">
        <v>2205</v>
      </c>
      <c r="B2207">
        <v>1.389226298442736E-07</v>
      </c>
      <c r="C2207">
        <v>7011</v>
      </c>
      <c r="D2207">
        <v>2942</v>
      </c>
      <c r="E2207">
        <v>0.4196263015261731</v>
      </c>
    </row>
    <row r="2208" spans="1:5">
      <c r="A2208" s="1">
        <v>2206</v>
      </c>
      <c r="B2208">
        <v>1.38928299975305E-07</v>
      </c>
      <c r="C2208">
        <v>7010</v>
      </c>
      <c r="D2208">
        <v>2942</v>
      </c>
      <c r="E2208">
        <v>0.4196861626248217</v>
      </c>
    </row>
    <row r="2209" spans="1:5">
      <c r="A2209" s="1">
        <v>2207</v>
      </c>
      <c r="B2209">
        <v>1.389323784906082E-07</v>
      </c>
      <c r="C2209">
        <v>7009</v>
      </c>
      <c r="D2209">
        <v>2942</v>
      </c>
      <c r="E2209">
        <v>0.4197460408046797</v>
      </c>
    </row>
    <row r="2210" spans="1:5">
      <c r="A2210" s="1">
        <v>2208</v>
      </c>
      <c r="B2210">
        <v>1.389350074987306E-07</v>
      </c>
      <c r="C2210">
        <v>7008</v>
      </c>
      <c r="D2210">
        <v>2941</v>
      </c>
      <c r="E2210">
        <v>0.4196632420091324</v>
      </c>
    </row>
    <row r="2211" spans="1:5">
      <c r="A2211" s="1">
        <v>2209</v>
      </c>
      <c r="B2211">
        <v>1.389366985904417E-07</v>
      </c>
      <c r="C2211">
        <v>7007</v>
      </c>
      <c r="D2211">
        <v>2940</v>
      </c>
      <c r="E2211">
        <v>0.4195804195804196</v>
      </c>
    </row>
    <row r="2212" spans="1:5">
      <c r="A2212" s="1">
        <v>2210</v>
      </c>
      <c r="B2212">
        <v>1.389374517657416E-07</v>
      </c>
      <c r="C2212">
        <v>7003</v>
      </c>
      <c r="D2212">
        <v>2938</v>
      </c>
      <c r="E2212">
        <v>0.4195344852206198</v>
      </c>
    </row>
    <row r="2213" spans="1:5">
      <c r="A2213" s="1">
        <v>2211</v>
      </c>
      <c r="B2213">
        <v>1.38939128646598E-07</v>
      </c>
      <c r="C2213">
        <v>7002</v>
      </c>
      <c r="D2213">
        <v>2938</v>
      </c>
      <c r="E2213">
        <v>0.419594401599543</v>
      </c>
    </row>
    <row r="2214" spans="1:5">
      <c r="A2214" s="1">
        <v>2212</v>
      </c>
      <c r="B2214">
        <v>1.389408907925826E-07</v>
      </c>
      <c r="C2214">
        <v>7001</v>
      </c>
      <c r="D2214">
        <v>2938</v>
      </c>
      <c r="E2214">
        <v>0.4196543350949865</v>
      </c>
    </row>
    <row r="2215" spans="1:5">
      <c r="A2215" s="1">
        <v>2213</v>
      </c>
      <c r="B2215">
        <v>1.389432355836107E-07</v>
      </c>
      <c r="C2215">
        <v>7000</v>
      </c>
      <c r="D2215">
        <v>2938</v>
      </c>
      <c r="E2215">
        <v>0.4197142857142857</v>
      </c>
    </row>
    <row r="2216" spans="1:5">
      <c r="A2216" s="1">
        <v>2214</v>
      </c>
      <c r="B2216">
        <v>1.389484225455817E-07</v>
      </c>
      <c r="C2216">
        <v>6999</v>
      </c>
      <c r="D2216">
        <v>2938</v>
      </c>
      <c r="E2216">
        <v>0.4197742534647807</v>
      </c>
    </row>
    <row r="2217" spans="1:5">
      <c r="A2217" s="1">
        <v>2215</v>
      </c>
      <c r="B2217">
        <v>1.389515773553285E-07</v>
      </c>
      <c r="C2217">
        <v>6998</v>
      </c>
      <c r="D2217">
        <v>2938</v>
      </c>
      <c r="E2217">
        <v>0.4198342383538154</v>
      </c>
    </row>
    <row r="2218" spans="1:5">
      <c r="A2218" s="1">
        <v>2216</v>
      </c>
      <c r="B2218">
        <v>1.389582848787541E-07</v>
      </c>
      <c r="C2218">
        <v>6997</v>
      </c>
      <c r="D2218">
        <v>2938</v>
      </c>
      <c r="E2218">
        <v>0.419894240388738</v>
      </c>
    </row>
    <row r="2219" spans="1:5">
      <c r="A2219" s="1">
        <v>2217</v>
      </c>
      <c r="B2219">
        <v>1.389633723647421E-07</v>
      </c>
      <c r="C2219">
        <v>6994</v>
      </c>
      <c r="D2219">
        <v>2937</v>
      </c>
      <c r="E2219">
        <v>0.4199313697454962</v>
      </c>
    </row>
    <row r="2220" spans="1:5">
      <c r="A2220" s="1">
        <v>2218</v>
      </c>
      <c r="B2220">
        <v>1.38965873475172E-07</v>
      </c>
      <c r="C2220">
        <v>6993</v>
      </c>
      <c r="D2220">
        <v>2937</v>
      </c>
      <c r="E2220">
        <v>0.41999141999142</v>
      </c>
    </row>
    <row r="2221" spans="1:5">
      <c r="A2221" s="1">
        <v>2219</v>
      </c>
      <c r="B2221">
        <v>1.389667261264549E-07</v>
      </c>
      <c r="C2221">
        <v>6989</v>
      </c>
      <c r="D2221">
        <v>2935</v>
      </c>
      <c r="E2221">
        <v>0.4199456288453284</v>
      </c>
    </row>
    <row r="2222" spans="1:5">
      <c r="A2222" s="1">
        <v>2220</v>
      </c>
      <c r="B2222">
        <v>1.389727941614183E-07</v>
      </c>
      <c r="C2222">
        <v>6988</v>
      </c>
      <c r="D2222">
        <v>2935</v>
      </c>
      <c r="E2222">
        <v>0.4200057240984545</v>
      </c>
    </row>
    <row r="2223" spans="1:5">
      <c r="A2223" s="1">
        <v>2221</v>
      </c>
      <c r="B2223">
        <v>1.389853707678412E-07</v>
      </c>
      <c r="C2223">
        <v>6987</v>
      </c>
      <c r="D2223">
        <v>2934</v>
      </c>
      <c r="E2223">
        <v>0.4199227136109918</v>
      </c>
    </row>
    <row r="2224" spans="1:5">
      <c r="A2224" s="1">
        <v>2222</v>
      </c>
      <c r="B2224">
        <v>1.389882129387843E-07</v>
      </c>
      <c r="C2224">
        <v>6986</v>
      </c>
      <c r="D2224">
        <v>2934</v>
      </c>
      <c r="E2224">
        <v>0.419982822788434</v>
      </c>
    </row>
    <row r="2225" spans="1:5">
      <c r="A2225" s="1">
        <v>2223</v>
      </c>
      <c r="B2225">
        <v>1.389906429949406E-07</v>
      </c>
      <c r="C2225">
        <v>6985</v>
      </c>
      <c r="D2225">
        <v>2934</v>
      </c>
      <c r="E2225">
        <v>0.4200429491768075</v>
      </c>
    </row>
    <row r="2226" spans="1:5">
      <c r="A2226" s="1">
        <v>2224</v>
      </c>
      <c r="B2226">
        <v>1.389924335626347E-07</v>
      </c>
      <c r="C2226">
        <v>6984</v>
      </c>
      <c r="D2226">
        <v>2934</v>
      </c>
      <c r="E2226">
        <v>0.4201030927835052</v>
      </c>
    </row>
    <row r="2227" spans="1:5">
      <c r="A2227" s="1">
        <v>2225</v>
      </c>
      <c r="B2227">
        <v>1.389943520280212E-07</v>
      </c>
      <c r="C2227">
        <v>6983</v>
      </c>
      <c r="D2227">
        <v>2933</v>
      </c>
      <c r="E2227">
        <v>0.4200200486896749</v>
      </c>
    </row>
    <row r="2228" spans="1:5">
      <c r="A2228" s="1">
        <v>2226</v>
      </c>
      <c r="B2228">
        <v>1.389951478358853E-07</v>
      </c>
      <c r="C2228">
        <v>6982</v>
      </c>
      <c r="D2228">
        <v>2933</v>
      </c>
      <c r="E2228">
        <v>0.4200802062446291</v>
      </c>
    </row>
    <row r="2229" spans="1:5">
      <c r="A2229" s="1">
        <v>2227</v>
      </c>
      <c r="B2229">
        <v>1.389956878483645E-07</v>
      </c>
      <c r="C2229">
        <v>6981</v>
      </c>
      <c r="D2229">
        <v>2933</v>
      </c>
      <c r="E2229">
        <v>0.4201403810342358</v>
      </c>
    </row>
    <row r="2230" spans="1:5">
      <c r="A2230" s="1">
        <v>2228</v>
      </c>
      <c r="B2230">
        <v>1.38995758902638E-07</v>
      </c>
      <c r="C2230">
        <v>6980</v>
      </c>
      <c r="D2230">
        <v>2932</v>
      </c>
      <c r="E2230">
        <v>0.4200573065902579</v>
      </c>
    </row>
    <row r="2231" spans="1:5">
      <c r="A2231" s="1">
        <v>2229</v>
      </c>
      <c r="B2231">
        <v>1.389978905308453E-07</v>
      </c>
      <c r="C2231">
        <v>6979</v>
      </c>
      <c r="D2231">
        <v>2932</v>
      </c>
      <c r="E2231">
        <v>0.4201174953431724</v>
      </c>
    </row>
    <row r="2232" spans="1:5">
      <c r="A2232" s="1">
        <v>2230</v>
      </c>
      <c r="B2232">
        <v>1.39001002708028E-07</v>
      </c>
      <c r="C2232">
        <v>6978</v>
      </c>
      <c r="D2232">
        <v>2931</v>
      </c>
      <c r="E2232">
        <v>0.4200343938091143</v>
      </c>
    </row>
    <row r="2233" spans="1:5">
      <c r="A2233" s="1">
        <v>2231</v>
      </c>
      <c r="B2233">
        <v>1.3900863393701E-07</v>
      </c>
      <c r="C2233">
        <v>6977</v>
      </c>
      <c r="D2233">
        <v>2931</v>
      </c>
      <c r="E2233">
        <v>0.4200945965314605</v>
      </c>
    </row>
    <row r="2234" spans="1:5">
      <c r="A2234" s="1">
        <v>2232</v>
      </c>
      <c r="B2234">
        <v>1.390122008615435E-07</v>
      </c>
      <c r="C2234">
        <v>6976</v>
      </c>
      <c r="D2234">
        <v>2931</v>
      </c>
      <c r="E2234">
        <v>0.4201548165137615</v>
      </c>
    </row>
    <row r="2235" spans="1:5">
      <c r="A2235" s="1">
        <v>2233</v>
      </c>
      <c r="B2235">
        <v>1.390152988278714E-07</v>
      </c>
      <c r="C2235">
        <v>6975</v>
      </c>
      <c r="D2235">
        <v>2931</v>
      </c>
      <c r="E2235">
        <v>0.4202150537634409</v>
      </c>
    </row>
    <row r="2236" spans="1:5">
      <c r="A2236" s="1">
        <v>2234</v>
      </c>
      <c r="B2236">
        <v>1.390184678484729E-07</v>
      </c>
      <c r="C2236">
        <v>6974</v>
      </c>
      <c r="D2236">
        <v>2931</v>
      </c>
      <c r="E2236">
        <v>0.4202753082879266</v>
      </c>
    </row>
    <row r="2237" spans="1:5">
      <c r="A2237" s="1">
        <v>2235</v>
      </c>
      <c r="B2237">
        <v>1.390205852658255E-07</v>
      </c>
      <c r="C2237">
        <v>6972</v>
      </c>
      <c r="D2237">
        <v>2930</v>
      </c>
      <c r="E2237">
        <v>0.4202524383247275</v>
      </c>
    </row>
    <row r="2238" spans="1:5">
      <c r="A2238" s="1">
        <v>2236</v>
      </c>
      <c r="B2238">
        <v>1.390247348354023E-07</v>
      </c>
      <c r="C2238">
        <v>6971</v>
      </c>
      <c r="D2238">
        <v>2930</v>
      </c>
      <c r="E2238">
        <v>0.4203127241428776</v>
      </c>
    </row>
    <row r="2239" spans="1:5">
      <c r="A2239" s="1">
        <v>2237</v>
      </c>
      <c r="B2239">
        <v>1.3903907358781E-07</v>
      </c>
      <c r="C2239">
        <v>6970</v>
      </c>
      <c r="D2239">
        <v>2929</v>
      </c>
      <c r="E2239">
        <v>0.4202295552367288</v>
      </c>
    </row>
    <row r="2240" spans="1:5">
      <c r="A2240" s="1">
        <v>2238</v>
      </c>
      <c r="B2240">
        <v>1.39046605340809E-07</v>
      </c>
      <c r="C2240">
        <v>6969</v>
      </c>
      <c r="D2240">
        <v>2928</v>
      </c>
      <c r="E2240">
        <v>0.4201463624623332</v>
      </c>
    </row>
    <row r="2241" spans="1:5">
      <c r="A2241" s="1">
        <v>2239</v>
      </c>
      <c r="B2241">
        <v>1.390477706308957E-07</v>
      </c>
      <c r="C2241">
        <v>6968</v>
      </c>
      <c r="D2241">
        <v>2928</v>
      </c>
      <c r="E2241">
        <v>0.4202066590126292</v>
      </c>
    </row>
    <row r="2242" spans="1:5">
      <c r="A2242" s="1">
        <v>2240</v>
      </c>
      <c r="B2242">
        <v>1.3904805484799E-07</v>
      </c>
      <c r="C2242">
        <v>6967</v>
      </c>
      <c r="D2242">
        <v>2928</v>
      </c>
      <c r="E2242">
        <v>0.4202669728721114</v>
      </c>
    </row>
    <row r="2243" spans="1:5">
      <c r="A2243" s="1">
        <v>2241</v>
      </c>
      <c r="B2243">
        <v>1.39050300163035E-07</v>
      </c>
      <c r="C2243">
        <v>6966</v>
      </c>
      <c r="D2243">
        <v>2928</v>
      </c>
      <c r="E2243">
        <v>0.4203273040482343</v>
      </c>
    </row>
    <row r="2244" spans="1:5">
      <c r="A2244" s="1">
        <v>2242</v>
      </c>
      <c r="B2244">
        <v>1.390538955092779E-07</v>
      </c>
      <c r="C2244">
        <v>6965</v>
      </c>
      <c r="D2244">
        <v>2927</v>
      </c>
      <c r="E2244">
        <v>0.4202440775305097</v>
      </c>
    </row>
    <row r="2245" spans="1:5">
      <c r="A2245" s="1">
        <v>2243</v>
      </c>
      <c r="B2245">
        <v>1.390595230077452E-07</v>
      </c>
      <c r="C2245">
        <v>6964</v>
      </c>
      <c r="D2245">
        <v>2926</v>
      </c>
      <c r="E2245">
        <v>0.4201608271108558</v>
      </c>
    </row>
    <row r="2246" spans="1:5">
      <c r="A2246" s="1">
        <v>2244</v>
      </c>
      <c r="B2246">
        <v>1.390630188780051E-07</v>
      </c>
      <c r="C2246">
        <v>6962</v>
      </c>
      <c r="D2246">
        <v>2925</v>
      </c>
      <c r="E2246">
        <v>0.4201378914105142</v>
      </c>
    </row>
    <row r="2247" spans="1:5">
      <c r="A2247" s="1">
        <v>2245</v>
      </c>
      <c r="B2247">
        <v>1.390660600009141E-07</v>
      </c>
      <c r="C2247">
        <v>6961</v>
      </c>
      <c r="D2247">
        <v>2925</v>
      </c>
      <c r="E2247">
        <v>0.4201982473782502</v>
      </c>
    </row>
    <row r="2248" spans="1:5">
      <c r="A2248" s="1">
        <v>2246</v>
      </c>
      <c r="B2248">
        <v>1.390753538998979E-07</v>
      </c>
      <c r="C2248">
        <v>6960</v>
      </c>
      <c r="D2248">
        <v>2925</v>
      </c>
      <c r="E2248">
        <v>0.4202586206896552</v>
      </c>
    </row>
    <row r="2249" spans="1:5">
      <c r="A2249" s="1">
        <v>2247</v>
      </c>
      <c r="B2249">
        <v>1.390793471500729E-07</v>
      </c>
      <c r="C2249">
        <v>6959</v>
      </c>
      <c r="D2249">
        <v>2925</v>
      </c>
      <c r="E2249">
        <v>0.4203190113522058</v>
      </c>
    </row>
    <row r="2250" spans="1:5">
      <c r="A2250" s="1">
        <v>2248</v>
      </c>
      <c r="B2250">
        <v>1.390810240309293E-07</v>
      </c>
      <c r="C2250">
        <v>6956</v>
      </c>
      <c r="D2250">
        <v>2924</v>
      </c>
      <c r="E2250">
        <v>0.4203565267395055</v>
      </c>
    </row>
    <row r="2251" spans="1:5">
      <c r="A2251" s="1">
        <v>2249</v>
      </c>
      <c r="B2251">
        <v>1.390824166946913E-07</v>
      </c>
      <c r="C2251">
        <v>6955</v>
      </c>
      <c r="D2251">
        <v>2923</v>
      </c>
      <c r="E2251">
        <v>0.4202731847591661</v>
      </c>
    </row>
    <row r="2252" spans="1:5">
      <c r="A2252" s="1">
        <v>2250</v>
      </c>
      <c r="B2252">
        <v>1.390825161706744E-07</v>
      </c>
      <c r="C2252">
        <v>6954</v>
      </c>
      <c r="D2252">
        <v>2923</v>
      </c>
      <c r="E2252">
        <v>0.4203336209375899</v>
      </c>
    </row>
    <row r="2253" spans="1:5">
      <c r="A2253" s="1">
        <v>2251</v>
      </c>
      <c r="B2253">
        <v>1.390875183915341E-07</v>
      </c>
      <c r="C2253">
        <v>6953</v>
      </c>
      <c r="D2253">
        <v>2922</v>
      </c>
      <c r="E2253">
        <v>0.420250251689918</v>
      </c>
    </row>
    <row r="2254" spans="1:5">
      <c r="A2254" s="1">
        <v>2252</v>
      </c>
      <c r="B2254">
        <v>1.39090417405896E-07</v>
      </c>
      <c r="C2254">
        <v>6952</v>
      </c>
      <c r="D2254">
        <v>2922</v>
      </c>
      <c r="E2254">
        <v>0.4203107019562716</v>
      </c>
    </row>
    <row r="2255" spans="1:5">
      <c r="A2255" s="1">
        <v>2253</v>
      </c>
      <c r="B2255">
        <v>1.3909296114889E-07</v>
      </c>
      <c r="C2255">
        <v>6951</v>
      </c>
      <c r="D2255">
        <v>2922</v>
      </c>
      <c r="E2255">
        <v>0.4203711696158826</v>
      </c>
    </row>
    <row r="2256" spans="1:5">
      <c r="A2256" s="1">
        <v>2254</v>
      </c>
      <c r="B2256">
        <v>1.390984749605195E-07</v>
      </c>
      <c r="C2256">
        <v>6950</v>
      </c>
      <c r="D2256">
        <v>2922</v>
      </c>
      <c r="E2256">
        <v>0.420431654676259</v>
      </c>
    </row>
    <row r="2257" spans="1:5">
      <c r="A2257" s="1">
        <v>2255</v>
      </c>
      <c r="B2257">
        <v>1.391000381545382E-07</v>
      </c>
      <c r="C2257">
        <v>6949</v>
      </c>
      <c r="D2257">
        <v>2922</v>
      </c>
      <c r="E2257">
        <v>0.4204921571449129</v>
      </c>
    </row>
    <row r="2258" spans="1:5">
      <c r="A2258" s="1">
        <v>2256</v>
      </c>
      <c r="B2258">
        <v>1.391020134633436E-07</v>
      </c>
      <c r="C2258">
        <v>6948</v>
      </c>
      <c r="D2258">
        <v>2922</v>
      </c>
      <c r="E2258">
        <v>0.4205526770293609</v>
      </c>
    </row>
    <row r="2259" spans="1:5">
      <c r="A2259" s="1">
        <v>2257</v>
      </c>
      <c r="B2259">
        <v>1.391066177802713E-07</v>
      </c>
      <c r="C2259">
        <v>6947</v>
      </c>
      <c r="D2259">
        <v>2922</v>
      </c>
      <c r="E2259">
        <v>0.420613214337124</v>
      </c>
    </row>
    <row r="2260" spans="1:5">
      <c r="A2260" s="1">
        <v>2258</v>
      </c>
      <c r="B2260">
        <v>1.391102557590784E-07</v>
      </c>
      <c r="C2260">
        <v>6946</v>
      </c>
      <c r="D2260">
        <v>2922</v>
      </c>
      <c r="E2260">
        <v>0.420673769075727</v>
      </c>
    </row>
    <row r="2261" spans="1:5">
      <c r="A2261" s="1">
        <v>2259</v>
      </c>
      <c r="B2261">
        <v>1.391121458027555E-07</v>
      </c>
      <c r="C2261">
        <v>6945</v>
      </c>
      <c r="D2261">
        <v>2922</v>
      </c>
      <c r="E2261">
        <v>0.4207343412526998</v>
      </c>
    </row>
    <row r="2262" spans="1:5">
      <c r="A2262" s="1">
        <v>2260</v>
      </c>
      <c r="B2262">
        <v>1.391214112800299E-07</v>
      </c>
      <c r="C2262">
        <v>6943</v>
      </c>
      <c r="D2262">
        <v>2922</v>
      </c>
      <c r="E2262">
        <v>0.420855537951894</v>
      </c>
    </row>
    <row r="2263" spans="1:5">
      <c r="A2263" s="1">
        <v>2261</v>
      </c>
      <c r="B2263">
        <v>1.391224202507146E-07</v>
      </c>
      <c r="C2263">
        <v>6942</v>
      </c>
      <c r="D2263">
        <v>2922</v>
      </c>
      <c r="E2263">
        <v>0.4209161624891962</v>
      </c>
    </row>
    <row r="2264" spans="1:5">
      <c r="A2264" s="1">
        <v>2262</v>
      </c>
      <c r="B2264">
        <v>1.391240260772975E-07</v>
      </c>
      <c r="C2264">
        <v>6941</v>
      </c>
      <c r="D2264">
        <v>2922</v>
      </c>
      <c r="E2264">
        <v>0.4209768044950296</v>
      </c>
    </row>
    <row r="2265" spans="1:5">
      <c r="A2265" s="1">
        <v>2263</v>
      </c>
      <c r="B2265">
        <v>1.39128488285678E-07</v>
      </c>
      <c r="C2265">
        <v>6940</v>
      </c>
      <c r="D2265">
        <v>2921</v>
      </c>
      <c r="E2265">
        <v>0.4208933717579251</v>
      </c>
    </row>
    <row r="2266" spans="1:5">
      <c r="A2266" s="1">
        <v>2264</v>
      </c>
      <c r="B2266">
        <v>1.391302504316627E-07</v>
      </c>
      <c r="C2266">
        <v>6939</v>
      </c>
      <c r="D2266">
        <v>2921</v>
      </c>
      <c r="E2266">
        <v>0.420954027957919</v>
      </c>
    </row>
    <row r="2267" spans="1:5">
      <c r="A2267" s="1">
        <v>2265</v>
      </c>
      <c r="B2267">
        <v>1.39134229470983E-07</v>
      </c>
      <c r="C2267">
        <v>6938</v>
      </c>
      <c r="D2267">
        <v>2920</v>
      </c>
      <c r="E2267">
        <v>0.4208705678869991</v>
      </c>
    </row>
    <row r="2268" spans="1:5">
      <c r="A2268" s="1">
        <v>2266</v>
      </c>
      <c r="B2268">
        <v>1.391400985539804E-07</v>
      </c>
      <c r="C2268">
        <v>6937</v>
      </c>
      <c r="D2268">
        <v>2920</v>
      </c>
      <c r="E2268">
        <v>0.4209312382874442</v>
      </c>
    </row>
    <row r="2269" spans="1:5">
      <c r="A2269" s="1">
        <v>2267</v>
      </c>
      <c r="B2269">
        <v>1.391422728147518E-07</v>
      </c>
      <c r="C2269">
        <v>6936</v>
      </c>
      <c r="D2269">
        <v>2919</v>
      </c>
      <c r="E2269">
        <v>0.4208477508650519</v>
      </c>
    </row>
    <row r="2270" spans="1:5">
      <c r="A2270" s="1">
        <v>2268</v>
      </c>
      <c r="B2270">
        <v>1.391487529645019E-07</v>
      </c>
      <c r="C2270">
        <v>6935</v>
      </c>
      <c r="D2270">
        <v>2918</v>
      </c>
      <c r="E2270">
        <v>0.4207642393655371</v>
      </c>
    </row>
    <row r="2271" spans="1:5">
      <c r="A2271" s="1">
        <v>2269</v>
      </c>
      <c r="B2271">
        <v>1.391502735259564E-07</v>
      </c>
      <c r="C2271">
        <v>6934</v>
      </c>
      <c r="D2271">
        <v>2918</v>
      </c>
      <c r="E2271">
        <v>0.4208249206807038</v>
      </c>
    </row>
    <row r="2272" spans="1:5">
      <c r="A2272" s="1">
        <v>2270</v>
      </c>
      <c r="B2272">
        <v>1.391536130768145E-07</v>
      </c>
      <c r="C2272">
        <v>6933</v>
      </c>
      <c r="D2272">
        <v>2918</v>
      </c>
      <c r="E2272">
        <v>0.4208856195009376</v>
      </c>
    </row>
    <row r="2273" spans="1:5">
      <c r="A2273" s="1">
        <v>2271</v>
      </c>
      <c r="B2273">
        <v>1.39154934686303E-07</v>
      </c>
      <c r="C2273">
        <v>6932</v>
      </c>
      <c r="D2273">
        <v>2918</v>
      </c>
      <c r="E2273">
        <v>0.4209463358338142</v>
      </c>
    </row>
    <row r="2274" spans="1:5">
      <c r="A2274" s="1">
        <v>2272</v>
      </c>
      <c r="B2274">
        <v>1.391558726027142E-07</v>
      </c>
      <c r="C2274">
        <v>6931</v>
      </c>
      <c r="D2274">
        <v>2918</v>
      </c>
      <c r="E2274">
        <v>0.4210070696869139</v>
      </c>
    </row>
    <row r="2275" spans="1:5">
      <c r="A2275" s="1">
        <v>2273</v>
      </c>
      <c r="B2275">
        <v>1.391605621847702E-07</v>
      </c>
      <c r="C2275">
        <v>6930</v>
      </c>
      <c r="D2275">
        <v>2918</v>
      </c>
      <c r="E2275">
        <v>0.4210678210678211</v>
      </c>
    </row>
    <row r="2276" spans="1:5">
      <c r="A2276" s="1">
        <v>2274</v>
      </c>
      <c r="B2276">
        <v>1.391651380799885E-07</v>
      </c>
      <c r="C2276">
        <v>6927</v>
      </c>
      <c r="D2276">
        <v>2918</v>
      </c>
      <c r="E2276">
        <v>0.4212501804532987</v>
      </c>
    </row>
    <row r="2277" spans="1:5">
      <c r="A2277" s="1">
        <v>2275</v>
      </c>
      <c r="B2277">
        <v>1.391742330270063E-07</v>
      </c>
      <c r="C2277">
        <v>6926</v>
      </c>
      <c r="D2277">
        <v>2918</v>
      </c>
      <c r="E2277">
        <v>0.4213110020213687</v>
      </c>
    </row>
    <row r="2278" spans="1:5">
      <c r="A2278" s="1">
        <v>2276</v>
      </c>
      <c r="B2278">
        <v>1.391764214986324E-07</v>
      </c>
      <c r="C2278">
        <v>6925</v>
      </c>
      <c r="D2278">
        <v>2918</v>
      </c>
      <c r="E2278">
        <v>0.4213718411552347</v>
      </c>
    </row>
    <row r="2279" spans="1:5">
      <c r="A2279" s="1">
        <v>2277</v>
      </c>
      <c r="B2279">
        <v>1.391767057157267E-07</v>
      </c>
      <c r="C2279">
        <v>6924</v>
      </c>
      <c r="D2279">
        <v>2918</v>
      </c>
      <c r="E2279">
        <v>0.4214326978625072</v>
      </c>
    </row>
    <row r="2280" spans="1:5">
      <c r="A2280" s="1">
        <v>2278</v>
      </c>
      <c r="B2280">
        <v>1.391769473002569E-07</v>
      </c>
      <c r="C2280">
        <v>6923</v>
      </c>
      <c r="D2280">
        <v>2918</v>
      </c>
      <c r="E2280">
        <v>0.4214935721508017</v>
      </c>
    </row>
    <row r="2281" spans="1:5">
      <c r="A2281" s="1">
        <v>2279</v>
      </c>
      <c r="B2281">
        <v>1.391849622223162E-07</v>
      </c>
      <c r="C2281">
        <v>6922</v>
      </c>
      <c r="D2281">
        <v>2918</v>
      </c>
      <c r="E2281">
        <v>0.4215544640277377</v>
      </c>
    </row>
    <row r="2282" spans="1:5">
      <c r="A2282" s="1">
        <v>2280</v>
      </c>
      <c r="B2282">
        <v>1.391958477370281E-07</v>
      </c>
      <c r="C2282">
        <v>6921</v>
      </c>
      <c r="D2282">
        <v>2917</v>
      </c>
      <c r="E2282">
        <v>0.4214708857101575</v>
      </c>
    </row>
    <row r="2283" spans="1:5">
      <c r="A2283" s="1">
        <v>2281</v>
      </c>
      <c r="B2283">
        <v>1.391989030707919E-07</v>
      </c>
      <c r="C2283">
        <v>6920</v>
      </c>
      <c r="D2283">
        <v>2917</v>
      </c>
      <c r="E2283">
        <v>0.4215317919075144</v>
      </c>
    </row>
    <row r="2284" spans="1:5">
      <c r="A2284" s="1">
        <v>2282</v>
      </c>
      <c r="B2284">
        <v>1.392065485106286E-07</v>
      </c>
      <c r="C2284">
        <v>6919</v>
      </c>
      <c r="D2284">
        <v>2916</v>
      </c>
      <c r="E2284">
        <v>0.4214481861540685</v>
      </c>
    </row>
    <row r="2285" spans="1:5">
      <c r="A2285" s="1">
        <v>2283</v>
      </c>
      <c r="B2285">
        <v>1.392076427464417E-07</v>
      </c>
      <c r="C2285">
        <v>6918</v>
      </c>
      <c r="D2285">
        <v>2916</v>
      </c>
      <c r="E2285">
        <v>0.4215091066782307</v>
      </c>
    </row>
    <row r="2286" spans="1:5">
      <c r="A2286" s="1">
        <v>2284</v>
      </c>
      <c r="B2286">
        <v>1.392178035075631E-07</v>
      </c>
      <c r="C2286">
        <v>6916</v>
      </c>
      <c r="D2286">
        <v>2916</v>
      </c>
      <c r="E2286">
        <v>0.421631000578369</v>
      </c>
    </row>
    <row r="2287" spans="1:5">
      <c r="A2287" s="1">
        <v>2285</v>
      </c>
      <c r="B2287">
        <v>1.392290442936428E-07</v>
      </c>
      <c r="C2287">
        <v>6915</v>
      </c>
      <c r="D2287">
        <v>2916</v>
      </c>
      <c r="E2287">
        <v>0.4216919739696313</v>
      </c>
    </row>
    <row r="2288" spans="1:5">
      <c r="A2288" s="1">
        <v>2286</v>
      </c>
      <c r="B2288">
        <v>1.39239361374166E-07</v>
      </c>
      <c r="C2288">
        <v>6913</v>
      </c>
      <c r="D2288">
        <v>2916</v>
      </c>
      <c r="E2288">
        <v>0.4218139736727904</v>
      </c>
    </row>
    <row r="2289" spans="1:5">
      <c r="A2289" s="1">
        <v>2287</v>
      </c>
      <c r="B2289">
        <v>1.392413508938262E-07</v>
      </c>
      <c r="C2289">
        <v>6912</v>
      </c>
      <c r="D2289">
        <v>2916</v>
      </c>
      <c r="E2289">
        <v>0.421875</v>
      </c>
    </row>
    <row r="2290" spans="1:5">
      <c r="A2290" s="1">
        <v>2288</v>
      </c>
      <c r="B2290">
        <v>1.392434825220334E-07</v>
      </c>
      <c r="C2290">
        <v>6911</v>
      </c>
      <c r="D2290">
        <v>2915</v>
      </c>
      <c r="E2290">
        <v>0.4217913471277673</v>
      </c>
    </row>
    <row r="2291" spans="1:5">
      <c r="A2291" s="1">
        <v>2289</v>
      </c>
      <c r="B2291">
        <v>1.392473194528066E-07</v>
      </c>
      <c r="C2291">
        <v>6910</v>
      </c>
      <c r="D2291">
        <v>2915</v>
      </c>
      <c r="E2291">
        <v>0.4218523878437048</v>
      </c>
    </row>
    <row r="2292" spans="1:5">
      <c r="A2292" s="1">
        <v>2290</v>
      </c>
      <c r="B2292">
        <v>1.392503037322967E-07</v>
      </c>
      <c r="C2292">
        <v>6909</v>
      </c>
      <c r="D2292">
        <v>2914</v>
      </c>
      <c r="E2292">
        <v>0.4217687074829932</v>
      </c>
    </row>
    <row r="2293" spans="1:5">
      <c r="A2293" s="1">
        <v>2291</v>
      </c>
      <c r="B2293">
        <v>1.392574517922185E-07</v>
      </c>
      <c r="C2293">
        <v>6908</v>
      </c>
      <c r="D2293">
        <v>2913</v>
      </c>
      <c r="E2293">
        <v>0.421685002895194</v>
      </c>
    </row>
    <row r="2294" spans="1:5">
      <c r="A2294" s="1">
        <v>2292</v>
      </c>
      <c r="B2294">
        <v>1.392671435951343E-07</v>
      </c>
      <c r="C2294">
        <v>6907</v>
      </c>
      <c r="D2294">
        <v>2912</v>
      </c>
      <c r="E2294">
        <v>0.4216012740697843</v>
      </c>
    </row>
    <row r="2295" spans="1:5">
      <c r="A2295" s="1">
        <v>2293</v>
      </c>
      <c r="B2295">
        <v>1.392678967704342E-07</v>
      </c>
      <c r="C2295">
        <v>6906</v>
      </c>
      <c r="D2295">
        <v>2912</v>
      </c>
      <c r="E2295">
        <v>0.4216623226180133</v>
      </c>
    </row>
    <row r="2296" spans="1:5">
      <c r="A2296" s="1">
        <v>2294</v>
      </c>
      <c r="B2296">
        <v>1.392724016113789E-07</v>
      </c>
      <c r="C2296">
        <v>6905</v>
      </c>
      <c r="D2296">
        <v>2911</v>
      </c>
      <c r="E2296">
        <v>0.421578566256336</v>
      </c>
    </row>
    <row r="2297" spans="1:5">
      <c r="A2297" s="1">
        <v>2295</v>
      </c>
      <c r="B2297">
        <v>1.392767785546312E-07</v>
      </c>
      <c r="C2297">
        <v>6904</v>
      </c>
      <c r="D2297">
        <v>2911</v>
      </c>
      <c r="E2297">
        <v>0.4216396292004635</v>
      </c>
    </row>
    <row r="2298" spans="1:5">
      <c r="A2298" s="1">
        <v>2296</v>
      </c>
      <c r="B2298">
        <v>1.392770627717255E-07</v>
      </c>
      <c r="C2298">
        <v>6903</v>
      </c>
      <c r="D2298">
        <v>2911</v>
      </c>
      <c r="E2298">
        <v>0.421700709836303</v>
      </c>
    </row>
    <row r="2299" spans="1:5">
      <c r="A2299" s="1">
        <v>2297</v>
      </c>
      <c r="B2299">
        <v>1.392943431710592E-07</v>
      </c>
      <c r="C2299">
        <v>6902</v>
      </c>
      <c r="D2299">
        <v>2911</v>
      </c>
      <c r="E2299">
        <v>0.4217618081715445</v>
      </c>
    </row>
    <row r="2300" spans="1:5">
      <c r="A2300" s="1">
        <v>2298</v>
      </c>
      <c r="B2300">
        <v>1.392974553482418E-07</v>
      </c>
      <c r="C2300">
        <v>6901</v>
      </c>
      <c r="D2300">
        <v>2911</v>
      </c>
      <c r="E2300">
        <v>0.4218229242138821</v>
      </c>
    </row>
    <row r="2301" spans="1:5">
      <c r="A2301" s="1">
        <v>2299</v>
      </c>
      <c r="B2301">
        <v>1.393004254168773E-07</v>
      </c>
      <c r="C2301">
        <v>6899</v>
      </c>
      <c r="D2301">
        <v>2909</v>
      </c>
      <c r="E2301">
        <v>0.4216553123641107</v>
      </c>
    </row>
    <row r="2302" spans="1:5">
      <c r="A2302" s="1">
        <v>2300</v>
      </c>
      <c r="B2302">
        <v>1.393081845435518E-07</v>
      </c>
      <c r="C2302">
        <v>6898</v>
      </c>
      <c r="D2302">
        <v>2908</v>
      </c>
      <c r="E2302">
        <v>0.4215714699913019</v>
      </c>
    </row>
    <row r="2303" spans="1:5">
      <c r="A2303" s="1">
        <v>2301</v>
      </c>
      <c r="B2303">
        <v>1.393105861779986E-07</v>
      </c>
      <c r="C2303">
        <v>6897</v>
      </c>
      <c r="D2303">
        <v>2908</v>
      </c>
      <c r="E2303">
        <v>0.4216325938813977</v>
      </c>
    </row>
    <row r="2304" spans="1:5">
      <c r="A2304" s="1">
        <v>2302</v>
      </c>
      <c r="B2304">
        <v>1.393155883988584E-07</v>
      </c>
      <c r="C2304">
        <v>6896</v>
      </c>
      <c r="D2304">
        <v>2908</v>
      </c>
      <c r="E2304">
        <v>0.4216937354988399</v>
      </c>
    </row>
    <row r="2305" spans="1:5">
      <c r="A2305" s="1">
        <v>2303</v>
      </c>
      <c r="B2305">
        <v>1.393224806633953E-07</v>
      </c>
      <c r="C2305">
        <v>6895</v>
      </c>
      <c r="D2305">
        <v>2907</v>
      </c>
      <c r="E2305">
        <v>0.4216098622189993</v>
      </c>
    </row>
    <row r="2306" spans="1:5">
      <c r="A2306" s="1">
        <v>2304</v>
      </c>
      <c r="B2306">
        <v>1.39324640713312E-07</v>
      </c>
      <c r="C2306">
        <v>6893</v>
      </c>
      <c r="D2306">
        <v>2905</v>
      </c>
      <c r="E2306">
        <v>0.4214420426519658</v>
      </c>
    </row>
    <row r="2307" spans="1:5">
      <c r="A2307" s="1">
        <v>2305</v>
      </c>
      <c r="B2307">
        <v>1.393283639572473E-07</v>
      </c>
      <c r="C2307">
        <v>6891</v>
      </c>
      <c r="D2307">
        <v>2904</v>
      </c>
      <c r="E2307">
        <v>0.4214192424902046</v>
      </c>
    </row>
    <row r="2308" spans="1:5">
      <c r="A2308" s="1">
        <v>2306</v>
      </c>
      <c r="B2308">
        <v>1.39328932391436E-07</v>
      </c>
      <c r="C2308">
        <v>6890</v>
      </c>
      <c r="D2308">
        <v>2904</v>
      </c>
      <c r="E2308">
        <v>0.4214804063860668</v>
      </c>
    </row>
    <row r="2309" spans="1:5">
      <c r="A2309" s="1">
        <v>2307</v>
      </c>
      <c r="B2309">
        <v>1.393298418861377E-07</v>
      </c>
      <c r="C2309">
        <v>6889</v>
      </c>
      <c r="D2309">
        <v>2903</v>
      </c>
      <c r="E2309">
        <v>0.4213964290898534</v>
      </c>
    </row>
    <row r="2310" spans="1:5">
      <c r="A2310" s="1">
        <v>2308</v>
      </c>
      <c r="B2310">
        <v>1.39330325055198E-07</v>
      </c>
      <c r="C2310">
        <v>6888</v>
      </c>
      <c r="D2310">
        <v>2902</v>
      </c>
      <c r="E2310">
        <v>0.4213124274099884</v>
      </c>
    </row>
    <row r="2311" spans="1:5">
      <c r="A2311" s="1">
        <v>2309</v>
      </c>
      <c r="B2311">
        <v>1.393331956478505E-07</v>
      </c>
      <c r="C2311">
        <v>6887</v>
      </c>
      <c r="D2311">
        <v>2902</v>
      </c>
      <c r="E2311">
        <v>0.4213736024393785</v>
      </c>
    </row>
    <row r="2312" spans="1:5">
      <c r="A2312" s="1">
        <v>2310</v>
      </c>
      <c r="B2312">
        <v>1.393383257664027E-07</v>
      </c>
      <c r="C2312">
        <v>6886</v>
      </c>
      <c r="D2312">
        <v>2902</v>
      </c>
      <c r="E2312">
        <v>0.4214347952367122</v>
      </c>
    </row>
    <row r="2313" spans="1:5">
      <c r="A2313" s="1">
        <v>2311</v>
      </c>
      <c r="B2313">
        <v>1.393383399772574E-07</v>
      </c>
      <c r="C2313">
        <v>6885</v>
      </c>
      <c r="D2313">
        <v>2902</v>
      </c>
      <c r="E2313">
        <v>0.4214960058097313</v>
      </c>
    </row>
    <row r="2314" spans="1:5">
      <c r="A2314" s="1">
        <v>2312</v>
      </c>
      <c r="B2314">
        <v>1.393440669517076E-07</v>
      </c>
      <c r="C2314">
        <v>6884</v>
      </c>
      <c r="D2314">
        <v>2902</v>
      </c>
      <c r="E2314">
        <v>0.4215572341661825</v>
      </c>
    </row>
    <row r="2315" spans="1:5">
      <c r="A2315" s="1">
        <v>2313</v>
      </c>
      <c r="B2315">
        <v>1.393462838450432E-07</v>
      </c>
      <c r="C2315">
        <v>6883</v>
      </c>
      <c r="D2315">
        <v>2902</v>
      </c>
      <c r="E2315">
        <v>0.4216184803138167</v>
      </c>
    </row>
    <row r="2316" spans="1:5">
      <c r="A2316" s="1">
        <v>2314</v>
      </c>
      <c r="B2316">
        <v>1.393494670764994E-07</v>
      </c>
      <c r="C2316">
        <v>6882</v>
      </c>
      <c r="D2316">
        <v>2902</v>
      </c>
      <c r="E2316">
        <v>0.4216797442603894</v>
      </c>
    </row>
    <row r="2317" spans="1:5">
      <c r="A2317" s="1">
        <v>2315</v>
      </c>
      <c r="B2317">
        <v>1.393521671388953E-07</v>
      </c>
      <c r="C2317">
        <v>6881</v>
      </c>
      <c r="D2317">
        <v>2902</v>
      </c>
      <c r="E2317">
        <v>0.4217410260136608</v>
      </c>
    </row>
    <row r="2318" spans="1:5">
      <c r="A2318" s="1">
        <v>2316</v>
      </c>
      <c r="B2318">
        <v>1.393540429717177E-07</v>
      </c>
      <c r="C2318">
        <v>6880</v>
      </c>
      <c r="D2318">
        <v>2902</v>
      </c>
      <c r="E2318">
        <v>0.4218023255813954</v>
      </c>
    </row>
    <row r="2319" spans="1:5">
      <c r="A2319" s="1">
        <v>2317</v>
      </c>
      <c r="B2319">
        <v>1.393705559848968E-07</v>
      </c>
      <c r="C2319">
        <v>6877</v>
      </c>
      <c r="D2319">
        <v>2901</v>
      </c>
      <c r="E2319">
        <v>0.4218409190053802</v>
      </c>
    </row>
    <row r="2320" spans="1:5">
      <c r="A2320" s="1">
        <v>2318</v>
      </c>
      <c r="B2320">
        <v>1.393808588545653E-07</v>
      </c>
      <c r="C2320">
        <v>6876</v>
      </c>
      <c r="D2320">
        <v>2900</v>
      </c>
      <c r="E2320">
        <v>0.4217568353694008</v>
      </c>
    </row>
    <row r="2321" spans="1:5">
      <c r="A2321" s="1">
        <v>2319</v>
      </c>
      <c r="B2321">
        <v>1.393837010255083E-07</v>
      </c>
      <c r="C2321">
        <v>6875</v>
      </c>
      <c r="D2321">
        <v>2899</v>
      </c>
      <c r="E2321">
        <v>0.4216727272727273</v>
      </c>
    </row>
    <row r="2322" spans="1:5">
      <c r="A2322" s="1">
        <v>2320</v>
      </c>
      <c r="B2322">
        <v>1.393895416867963E-07</v>
      </c>
      <c r="C2322">
        <v>6873</v>
      </c>
      <c r="D2322">
        <v>2899</v>
      </c>
      <c r="E2322">
        <v>0.421795431398225</v>
      </c>
    </row>
    <row r="2323" spans="1:5">
      <c r="A2323" s="1">
        <v>2321</v>
      </c>
      <c r="B2323">
        <v>1.393915312064564E-07</v>
      </c>
      <c r="C2323">
        <v>6872</v>
      </c>
      <c r="D2323">
        <v>2899</v>
      </c>
      <c r="E2323">
        <v>0.4218568102444703</v>
      </c>
    </row>
    <row r="2324" spans="1:5">
      <c r="A2324" s="1">
        <v>2322</v>
      </c>
      <c r="B2324">
        <v>1.393932222981675E-07</v>
      </c>
      <c r="C2324">
        <v>6871</v>
      </c>
      <c r="D2324">
        <v>2898</v>
      </c>
      <c r="E2324">
        <v>0.4217726677339543</v>
      </c>
    </row>
    <row r="2325" spans="1:5">
      <c r="A2325" s="1">
        <v>2323</v>
      </c>
      <c r="B2325">
        <v>1.393940607385957E-07</v>
      </c>
      <c r="C2325">
        <v>6870</v>
      </c>
      <c r="D2325">
        <v>2898</v>
      </c>
      <c r="E2325">
        <v>0.4218340611353712</v>
      </c>
    </row>
    <row r="2326" spans="1:5">
      <c r="A2326" s="1">
        <v>2324</v>
      </c>
      <c r="B2326">
        <v>1.393952118178277E-07</v>
      </c>
      <c r="C2326">
        <v>6869</v>
      </c>
      <c r="D2326">
        <v>2897</v>
      </c>
      <c r="E2326">
        <v>0.4217498908138012</v>
      </c>
    </row>
    <row r="2327" spans="1:5">
      <c r="A2327" s="1">
        <v>2325</v>
      </c>
      <c r="B2327">
        <v>1.393981250430443E-07</v>
      </c>
      <c r="C2327">
        <v>6868</v>
      </c>
      <c r="D2327">
        <v>2897</v>
      </c>
      <c r="E2327">
        <v>0.4218112987769365</v>
      </c>
    </row>
    <row r="2328" spans="1:5">
      <c r="A2328" s="1">
        <v>2326</v>
      </c>
      <c r="B2328">
        <v>1.393990487486008E-07</v>
      </c>
      <c r="C2328">
        <v>6867</v>
      </c>
      <c r="D2328">
        <v>2897</v>
      </c>
      <c r="E2328">
        <v>0.4218727246250182</v>
      </c>
    </row>
    <row r="2329" spans="1:5">
      <c r="A2329" s="1">
        <v>2327</v>
      </c>
      <c r="B2329">
        <v>1.394079305327978E-07</v>
      </c>
      <c r="C2329">
        <v>6865</v>
      </c>
      <c r="D2329">
        <v>2896</v>
      </c>
      <c r="E2329">
        <v>0.421849963583394</v>
      </c>
    </row>
    <row r="2330" spans="1:5">
      <c r="A2330" s="1">
        <v>2328</v>
      </c>
      <c r="B2330">
        <v>1.394079873762166E-07</v>
      </c>
      <c r="C2330">
        <v>6864</v>
      </c>
      <c r="D2330">
        <v>2896</v>
      </c>
      <c r="E2330">
        <v>0.4219114219114219</v>
      </c>
    </row>
    <row r="2331" spans="1:5">
      <c r="A2331" s="1">
        <v>2329</v>
      </c>
      <c r="B2331">
        <v>1.394084137018581E-07</v>
      </c>
      <c r="C2331">
        <v>6860</v>
      </c>
      <c r="D2331">
        <v>2893</v>
      </c>
      <c r="E2331">
        <v>0.4217201166180758</v>
      </c>
    </row>
    <row r="2332" spans="1:5">
      <c r="A2332" s="1">
        <v>2330</v>
      </c>
      <c r="B2332">
        <v>1.394091952988674E-07</v>
      </c>
      <c r="C2332">
        <v>6859</v>
      </c>
      <c r="D2332">
        <v>2893</v>
      </c>
      <c r="E2332">
        <v>0.4217816008164456</v>
      </c>
    </row>
    <row r="2333" spans="1:5">
      <c r="A2333" s="1">
        <v>2331</v>
      </c>
      <c r="B2333">
        <v>1.394174944380211E-07</v>
      </c>
      <c r="C2333">
        <v>6858</v>
      </c>
      <c r="D2333">
        <v>2893</v>
      </c>
      <c r="E2333">
        <v>0.4218431029454652</v>
      </c>
    </row>
    <row r="2334" spans="1:5">
      <c r="A2334" s="1">
        <v>2332</v>
      </c>
      <c r="B2334">
        <v>1.394229229845223E-07</v>
      </c>
      <c r="C2334">
        <v>6857</v>
      </c>
      <c r="D2334">
        <v>2893</v>
      </c>
      <c r="E2334">
        <v>0.4219046230129794</v>
      </c>
    </row>
    <row r="2335" spans="1:5">
      <c r="A2335" s="1">
        <v>2333</v>
      </c>
      <c r="B2335">
        <v>1.394244719676863E-07</v>
      </c>
      <c r="C2335">
        <v>6855</v>
      </c>
      <c r="D2335">
        <v>2893</v>
      </c>
      <c r="E2335">
        <v>0.4220277169948942</v>
      </c>
    </row>
    <row r="2336" spans="1:5">
      <c r="A2336" s="1">
        <v>2334</v>
      </c>
      <c r="B2336">
        <v>1.394272857169199E-07</v>
      </c>
      <c r="C2336">
        <v>6854</v>
      </c>
      <c r="D2336">
        <v>2893</v>
      </c>
      <c r="E2336">
        <v>0.4220892909250073</v>
      </c>
    </row>
    <row r="2337" spans="1:5">
      <c r="A2337" s="1">
        <v>2335</v>
      </c>
      <c r="B2337">
        <v>1.394338937643624E-07</v>
      </c>
      <c r="C2337">
        <v>6853</v>
      </c>
      <c r="D2337">
        <v>2893</v>
      </c>
      <c r="E2337">
        <v>0.4221508828250402</v>
      </c>
    </row>
    <row r="2338" spans="1:5">
      <c r="A2338" s="1">
        <v>2336</v>
      </c>
      <c r="B2338">
        <v>1.394353432715434E-07</v>
      </c>
      <c r="C2338">
        <v>6852</v>
      </c>
      <c r="D2338">
        <v>2893</v>
      </c>
      <c r="E2338">
        <v>0.4222124927028605</v>
      </c>
    </row>
    <row r="2339" spans="1:5">
      <c r="A2339" s="1">
        <v>2337</v>
      </c>
      <c r="B2339">
        <v>1.394356559103471E-07</v>
      </c>
      <c r="C2339">
        <v>6851</v>
      </c>
      <c r="D2339">
        <v>2893</v>
      </c>
      <c r="E2339">
        <v>0.4222741205663407</v>
      </c>
    </row>
    <row r="2340" spans="1:5">
      <c r="A2340" s="1">
        <v>2338</v>
      </c>
      <c r="B2340">
        <v>1.394414823607804E-07</v>
      </c>
      <c r="C2340">
        <v>6850</v>
      </c>
      <c r="D2340">
        <v>2893</v>
      </c>
      <c r="E2340">
        <v>0.4223357664233577</v>
      </c>
    </row>
    <row r="2341" spans="1:5">
      <c r="A2341" s="1">
        <v>2339</v>
      </c>
      <c r="B2341">
        <v>1.394457029846308E-07</v>
      </c>
      <c r="C2341">
        <v>6847</v>
      </c>
      <c r="D2341">
        <v>2893</v>
      </c>
      <c r="E2341">
        <v>0.4225208120344677</v>
      </c>
    </row>
    <row r="2342" spans="1:5">
      <c r="A2342" s="1">
        <v>2340</v>
      </c>
      <c r="B2342">
        <v>1.394574411506255E-07</v>
      </c>
      <c r="C2342">
        <v>6846</v>
      </c>
      <c r="D2342">
        <v>2892</v>
      </c>
      <c r="E2342">
        <v>0.4224364592462752</v>
      </c>
    </row>
    <row r="2343" spans="1:5">
      <c r="A2343" s="1">
        <v>2341</v>
      </c>
      <c r="B2343">
        <v>1.394619744132797E-07</v>
      </c>
      <c r="C2343">
        <v>6845</v>
      </c>
      <c r="D2343">
        <v>2892</v>
      </c>
      <c r="E2343">
        <v>0.4224981738495252</v>
      </c>
    </row>
    <row r="2344" spans="1:5">
      <c r="A2344" s="1">
        <v>2342</v>
      </c>
      <c r="B2344">
        <v>1.394962794165622E-07</v>
      </c>
      <c r="C2344">
        <v>6844</v>
      </c>
      <c r="D2344">
        <v>2892</v>
      </c>
      <c r="E2344">
        <v>0.4225599064874342</v>
      </c>
    </row>
    <row r="2345" spans="1:5">
      <c r="A2345" s="1">
        <v>2343</v>
      </c>
      <c r="B2345">
        <v>1.395006137272503E-07</v>
      </c>
      <c r="C2345">
        <v>6842</v>
      </c>
      <c r="D2345">
        <v>2892</v>
      </c>
      <c r="E2345">
        <v>0.42268342589886</v>
      </c>
    </row>
    <row r="2346" spans="1:5">
      <c r="A2346" s="1">
        <v>2344</v>
      </c>
      <c r="B2346">
        <v>1.395109308077735E-07</v>
      </c>
      <c r="C2346">
        <v>6841</v>
      </c>
      <c r="D2346">
        <v>2891</v>
      </c>
      <c r="E2346">
        <v>0.4225990352287677</v>
      </c>
    </row>
    <row r="2347" spans="1:5">
      <c r="A2347" s="1">
        <v>2345</v>
      </c>
      <c r="B2347">
        <v>1.395137161352977E-07</v>
      </c>
      <c r="C2347">
        <v>6840</v>
      </c>
      <c r="D2347">
        <v>2891</v>
      </c>
      <c r="E2347">
        <v>0.4226608187134503</v>
      </c>
    </row>
    <row r="2348" spans="1:5">
      <c r="A2348" s="1">
        <v>2346</v>
      </c>
      <c r="B2348">
        <v>1.395249711322322E-07</v>
      </c>
      <c r="C2348">
        <v>6839</v>
      </c>
      <c r="D2348">
        <v>2891</v>
      </c>
      <c r="E2348">
        <v>0.4227226202661208</v>
      </c>
    </row>
    <row r="2349" spans="1:5">
      <c r="A2349" s="1">
        <v>2347</v>
      </c>
      <c r="B2349">
        <v>1.395269322301829E-07</v>
      </c>
      <c r="C2349">
        <v>6837</v>
      </c>
      <c r="D2349">
        <v>2891</v>
      </c>
      <c r="E2349">
        <v>0.4228462776071376</v>
      </c>
    </row>
    <row r="2350" spans="1:5">
      <c r="A2350" s="1">
        <v>2348</v>
      </c>
      <c r="B2350">
        <v>1.395304281004428E-07</v>
      </c>
      <c r="C2350">
        <v>6835</v>
      </c>
      <c r="D2350">
        <v>2891</v>
      </c>
      <c r="E2350">
        <v>0.4229700073152889</v>
      </c>
    </row>
    <row r="2351" spans="1:5">
      <c r="A2351" s="1">
        <v>2349</v>
      </c>
      <c r="B2351">
        <v>1.395367661416458E-07</v>
      </c>
      <c r="C2351">
        <v>6834</v>
      </c>
      <c r="D2351">
        <v>2890</v>
      </c>
      <c r="E2351">
        <v>0.4228855721393035</v>
      </c>
    </row>
    <row r="2352" spans="1:5">
      <c r="A2352" s="1">
        <v>2350</v>
      </c>
      <c r="B2352">
        <v>1.39537405630108E-07</v>
      </c>
      <c r="C2352">
        <v>6833</v>
      </c>
      <c r="D2352">
        <v>2889</v>
      </c>
      <c r="E2352">
        <v>0.422801112249378</v>
      </c>
    </row>
    <row r="2353" spans="1:5">
      <c r="A2353" s="1">
        <v>2351</v>
      </c>
      <c r="B2353">
        <v>1.395379882751513E-07</v>
      </c>
      <c r="C2353">
        <v>6832</v>
      </c>
      <c r="D2353">
        <v>2888</v>
      </c>
      <c r="E2353">
        <v>0.4227166276346604</v>
      </c>
    </row>
    <row r="2354" spans="1:5">
      <c r="A2354" s="1">
        <v>2352</v>
      </c>
      <c r="B2354">
        <v>1.395516306956779E-07</v>
      </c>
      <c r="C2354">
        <v>6831</v>
      </c>
      <c r="D2354">
        <v>2888</v>
      </c>
      <c r="E2354">
        <v>0.4227785097350314</v>
      </c>
    </row>
    <row r="2355" spans="1:5">
      <c r="A2355" s="1">
        <v>2353</v>
      </c>
      <c r="B2355">
        <v>1.395519149127722E-07</v>
      </c>
      <c r="C2355">
        <v>6830</v>
      </c>
      <c r="D2355">
        <v>2887</v>
      </c>
      <c r="E2355">
        <v>0.4226939970717423</v>
      </c>
    </row>
    <row r="2356" spans="1:5">
      <c r="A2356" s="1">
        <v>2354</v>
      </c>
      <c r="B2356">
        <v>1.395522843949948E-07</v>
      </c>
      <c r="C2356">
        <v>6829</v>
      </c>
      <c r="D2356">
        <v>2887</v>
      </c>
      <c r="E2356">
        <v>0.4227558939815493</v>
      </c>
    </row>
    <row r="2357" spans="1:5">
      <c r="A2357" s="1">
        <v>2355</v>
      </c>
      <c r="B2357">
        <v>1.39561905143637E-07</v>
      </c>
      <c r="C2357">
        <v>6828</v>
      </c>
      <c r="D2357">
        <v>2886</v>
      </c>
      <c r="E2357">
        <v>0.4226713532513181</v>
      </c>
    </row>
    <row r="2358" spans="1:5">
      <c r="A2358" s="1">
        <v>2356</v>
      </c>
      <c r="B2358">
        <v>1.395687263539003E-07</v>
      </c>
      <c r="C2358">
        <v>6827</v>
      </c>
      <c r="D2358">
        <v>2885</v>
      </c>
      <c r="E2358">
        <v>0.4225867877545042</v>
      </c>
    </row>
    <row r="2359" spans="1:5">
      <c r="A2359" s="1">
        <v>2357</v>
      </c>
      <c r="B2359">
        <v>1.395730748754431E-07</v>
      </c>
      <c r="C2359">
        <v>6826</v>
      </c>
      <c r="D2359">
        <v>2885</v>
      </c>
      <c r="E2359">
        <v>0.4226486961617346</v>
      </c>
    </row>
    <row r="2360" spans="1:5">
      <c r="A2360" s="1">
        <v>2358</v>
      </c>
      <c r="B2360">
        <v>1.395745954368977E-07</v>
      </c>
      <c r="C2360">
        <v>6825</v>
      </c>
      <c r="D2360">
        <v>2885</v>
      </c>
      <c r="E2360">
        <v>0.4227106227106227</v>
      </c>
    </row>
    <row r="2361" spans="1:5">
      <c r="A2361" s="1">
        <v>2359</v>
      </c>
      <c r="B2361">
        <v>1.395844435592153E-07</v>
      </c>
      <c r="C2361">
        <v>6824</v>
      </c>
      <c r="D2361">
        <v>2884</v>
      </c>
      <c r="E2361">
        <v>0.4226260257913247</v>
      </c>
    </row>
    <row r="2362" spans="1:5">
      <c r="A2362" s="1">
        <v>2360</v>
      </c>
      <c r="B2362">
        <v>1.395921174207615E-07</v>
      </c>
      <c r="C2362">
        <v>6822</v>
      </c>
      <c r="D2362">
        <v>2882</v>
      </c>
      <c r="E2362">
        <v>0.4224567575491058</v>
      </c>
    </row>
    <row r="2363" spans="1:5">
      <c r="A2363" s="1">
        <v>2361</v>
      </c>
      <c r="B2363">
        <v>1.395934674519594E-07</v>
      </c>
      <c r="C2363">
        <v>6821</v>
      </c>
      <c r="D2363">
        <v>2882</v>
      </c>
      <c r="E2363">
        <v>0.4225186922738601</v>
      </c>
    </row>
    <row r="2364" spans="1:5">
      <c r="A2364" s="1">
        <v>2362</v>
      </c>
      <c r="B2364">
        <v>1.395936948256349E-07</v>
      </c>
      <c r="C2364">
        <v>6820</v>
      </c>
      <c r="D2364">
        <v>2881</v>
      </c>
      <c r="E2364">
        <v>0.4224340175953079</v>
      </c>
    </row>
    <row r="2365" spans="1:5">
      <c r="A2365" s="1">
        <v>2363</v>
      </c>
      <c r="B2365">
        <v>1.395989102093154E-07</v>
      </c>
      <c r="C2365">
        <v>6819</v>
      </c>
      <c r="D2365">
        <v>2881</v>
      </c>
      <c r="E2365">
        <v>0.4224959671506086</v>
      </c>
    </row>
    <row r="2366" spans="1:5">
      <c r="A2366" s="1">
        <v>2364</v>
      </c>
      <c r="B2366">
        <v>1.395993507458115E-07</v>
      </c>
      <c r="C2366">
        <v>6818</v>
      </c>
      <c r="D2366">
        <v>2881</v>
      </c>
      <c r="E2366">
        <v>0.4225579348782634</v>
      </c>
    </row>
    <row r="2367" spans="1:5">
      <c r="A2367" s="1">
        <v>2365</v>
      </c>
      <c r="B2367">
        <v>1.396112594420629E-07</v>
      </c>
      <c r="C2367">
        <v>6817</v>
      </c>
      <c r="D2367">
        <v>2880</v>
      </c>
      <c r="E2367">
        <v>0.4224732286929734</v>
      </c>
    </row>
    <row r="2368" spans="1:5">
      <c r="A2368" s="1">
        <v>2366</v>
      </c>
      <c r="B2368">
        <v>1.396126805275344E-07</v>
      </c>
      <c r="C2368">
        <v>6816</v>
      </c>
      <c r="D2368">
        <v>2880</v>
      </c>
      <c r="E2368">
        <v>0.4225352112676056</v>
      </c>
    </row>
    <row r="2369" spans="1:5">
      <c r="A2369" s="1">
        <v>2367</v>
      </c>
      <c r="B2369">
        <v>1.39613248961723E-07</v>
      </c>
      <c r="C2369">
        <v>6815</v>
      </c>
      <c r="D2369">
        <v>2880</v>
      </c>
      <c r="E2369">
        <v>0.4225972120322817</v>
      </c>
    </row>
    <row r="2370" spans="1:5">
      <c r="A2370" s="1">
        <v>2368</v>
      </c>
      <c r="B2370">
        <v>1.39614996896853E-07</v>
      </c>
      <c r="C2370">
        <v>6814</v>
      </c>
      <c r="D2370">
        <v>2880</v>
      </c>
      <c r="E2370">
        <v>0.4226592309950103</v>
      </c>
    </row>
    <row r="2371" spans="1:5">
      <c r="A2371" s="1">
        <v>2369</v>
      </c>
      <c r="B2371">
        <v>1.39617839067796E-07</v>
      </c>
      <c r="C2371">
        <v>6813</v>
      </c>
      <c r="D2371">
        <v>2880</v>
      </c>
      <c r="E2371">
        <v>0.4227212681638045</v>
      </c>
    </row>
    <row r="2372" spans="1:5">
      <c r="A2372" s="1">
        <v>2370</v>
      </c>
      <c r="B2372">
        <v>1.396192601532675E-07</v>
      </c>
      <c r="C2372">
        <v>6812</v>
      </c>
      <c r="D2372">
        <v>2880</v>
      </c>
      <c r="E2372">
        <v>0.4227833235466823</v>
      </c>
    </row>
    <row r="2373" spans="1:5">
      <c r="A2373" s="1">
        <v>2371</v>
      </c>
      <c r="B2373">
        <v>1.396196438463448E-07</v>
      </c>
      <c r="C2373">
        <v>6811</v>
      </c>
      <c r="D2373">
        <v>2879</v>
      </c>
      <c r="E2373">
        <v>0.422698575833211</v>
      </c>
    </row>
    <row r="2374" spans="1:5">
      <c r="A2374" s="1">
        <v>2372</v>
      </c>
      <c r="B2374">
        <v>1.396199422742939E-07</v>
      </c>
      <c r="C2374">
        <v>6810</v>
      </c>
      <c r="D2374">
        <v>2879</v>
      </c>
      <c r="E2374">
        <v>0.4227606461086637</v>
      </c>
    </row>
    <row r="2375" spans="1:5">
      <c r="A2375" s="1">
        <v>2373</v>
      </c>
      <c r="B2375">
        <v>1.396245323803669E-07</v>
      </c>
      <c r="C2375">
        <v>6809</v>
      </c>
      <c r="D2375">
        <v>2879</v>
      </c>
      <c r="E2375">
        <v>0.4228227346159495</v>
      </c>
    </row>
    <row r="2376" spans="1:5">
      <c r="A2376" s="1">
        <v>2374</v>
      </c>
      <c r="B2376">
        <v>1.396286961607984E-07</v>
      </c>
      <c r="C2376">
        <v>6808</v>
      </c>
      <c r="D2376">
        <v>2878</v>
      </c>
      <c r="E2376">
        <v>0.422737955346651</v>
      </c>
    </row>
    <row r="2377" spans="1:5">
      <c r="A2377" s="1">
        <v>2375</v>
      </c>
      <c r="B2377">
        <v>1.396321067659301E-07</v>
      </c>
      <c r="C2377">
        <v>6807</v>
      </c>
      <c r="D2377">
        <v>2878</v>
      </c>
      <c r="E2377">
        <v>0.4228000587630381</v>
      </c>
    </row>
    <row r="2378" spans="1:5">
      <c r="A2378" s="1">
        <v>2376</v>
      </c>
      <c r="B2378">
        <v>1.39633456797128E-07</v>
      </c>
      <c r="C2378">
        <v>6806</v>
      </c>
      <c r="D2378">
        <v>2878</v>
      </c>
      <c r="E2378">
        <v>0.4228621804290332</v>
      </c>
    </row>
    <row r="2379" spans="1:5">
      <c r="A2379" s="1">
        <v>2377</v>
      </c>
      <c r="B2379">
        <v>1.396334852188374E-07</v>
      </c>
      <c r="C2379">
        <v>6805</v>
      </c>
      <c r="D2379">
        <v>2877</v>
      </c>
      <c r="E2379">
        <v>0.4227773695811903</v>
      </c>
    </row>
    <row r="2380" spans="1:5">
      <c r="A2380" s="1">
        <v>2378</v>
      </c>
      <c r="B2380">
        <v>1.396339257553336E-07</v>
      </c>
      <c r="C2380">
        <v>6804</v>
      </c>
      <c r="D2380">
        <v>2877</v>
      </c>
      <c r="E2380">
        <v>0.4228395061728395</v>
      </c>
    </row>
    <row r="2381" spans="1:5">
      <c r="A2381" s="1">
        <v>2379</v>
      </c>
      <c r="B2381">
        <v>1.396358726424296E-07</v>
      </c>
      <c r="C2381">
        <v>6803</v>
      </c>
      <c r="D2381">
        <v>2877</v>
      </c>
      <c r="E2381">
        <v>0.4229016610318977</v>
      </c>
    </row>
    <row r="2382" spans="1:5">
      <c r="A2382" s="1">
        <v>2380</v>
      </c>
      <c r="B2382">
        <v>1.39638046903201E-07</v>
      </c>
      <c r="C2382">
        <v>6801</v>
      </c>
      <c r="D2382">
        <v>2875</v>
      </c>
      <c r="E2382">
        <v>0.4227319511836495</v>
      </c>
    </row>
    <row r="2383" spans="1:5">
      <c r="A2383" s="1">
        <v>2381</v>
      </c>
      <c r="B2383">
        <v>1.396385727048255E-07</v>
      </c>
      <c r="C2383">
        <v>6800</v>
      </c>
      <c r="D2383">
        <v>2874</v>
      </c>
      <c r="E2383">
        <v>0.4226470588235294</v>
      </c>
    </row>
    <row r="2384" spans="1:5">
      <c r="A2384" s="1">
        <v>2382</v>
      </c>
      <c r="B2384">
        <v>1.396401643205536E-07</v>
      </c>
      <c r="C2384">
        <v>6799</v>
      </c>
      <c r="D2384">
        <v>2873</v>
      </c>
      <c r="E2384">
        <v>0.4225621414913958</v>
      </c>
    </row>
    <row r="2385" spans="1:5">
      <c r="A2385" s="1">
        <v>2383</v>
      </c>
      <c r="B2385">
        <v>1.396410453935459E-07</v>
      </c>
      <c r="C2385">
        <v>6798</v>
      </c>
      <c r="D2385">
        <v>2873</v>
      </c>
      <c r="E2385">
        <v>0.4226243012650779</v>
      </c>
    </row>
    <row r="2386" spans="1:5">
      <c r="A2386" s="1">
        <v>2384</v>
      </c>
      <c r="B2386">
        <v>1.396492876892808E-07</v>
      </c>
      <c r="C2386">
        <v>6797</v>
      </c>
      <c r="D2386">
        <v>2873</v>
      </c>
      <c r="E2386">
        <v>0.4226864793291158</v>
      </c>
    </row>
    <row r="2387" spans="1:5">
      <c r="A2387" s="1">
        <v>2385</v>
      </c>
      <c r="B2387">
        <v>1.39657160502793E-07</v>
      </c>
      <c r="C2387">
        <v>6796</v>
      </c>
      <c r="D2387">
        <v>2873</v>
      </c>
      <c r="E2387">
        <v>0.4227486756915833</v>
      </c>
    </row>
    <row r="2388" spans="1:5">
      <c r="A2388" s="1">
        <v>2386</v>
      </c>
      <c r="B2388">
        <v>1.396655449070749E-07</v>
      </c>
      <c r="C2388">
        <v>6795</v>
      </c>
      <c r="D2388">
        <v>2873</v>
      </c>
      <c r="E2388">
        <v>0.4228108903605592</v>
      </c>
    </row>
    <row r="2389" spans="1:5">
      <c r="A2389" s="1">
        <v>2387</v>
      </c>
      <c r="B2389">
        <v>1.396682165477614E-07</v>
      </c>
      <c r="C2389">
        <v>6793</v>
      </c>
      <c r="D2389">
        <v>2873</v>
      </c>
      <c r="E2389">
        <v>0.4229353746503754</v>
      </c>
    </row>
    <row r="2390" spans="1:5">
      <c r="A2390" s="1">
        <v>2388</v>
      </c>
      <c r="B2390">
        <v>1.396785052065752E-07</v>
      </c>
      <c r="C2390">
        <v>6792</v>
      </c>
      <c r="D2390">
        <v>2872</v>
      </c>
      <c r="E2390">
        <v>0.4228504122497055</v>
      </c>
    </row>
    <row r="2391" spans="1:5">
      <c r="A2391" s="1">
        <v>2389</v>
      </c>
      <c r="B2391">
        <v>1.396786615259771E-07</v>
      </c>
      <c r="C2391">
        <v>6791</v>
      </c>
      <c r="D2391">
        <v>2871</v>
      </c>
      <c r="E2391">
        <v>0.4227654248269769</v>
      </c>
    </row>
    <row r="2392" spans="1:5">
      <c r="A2392" s="1">
        <v>2390</v>
      </c>
      <c r="B2392">
        <v>1.396799689246109E-07</v>
      </c>
      <c r="C2392">
        <v>6789</v>
      </c>
      <c r="D2392">
        <v>2870</v>
      </c>
      <c r="E2392">
        <v>0.4227426719693622</v>
      </c>
    </row>
    <row r="2393" spans="1:5">
      <c r="A2393" s="1">
        <v>2391</v>
      </c>
      <c r="B2393">
        <v>1.396813473775183E-07</v>
      </c>
      <c r="C2393">
        <v>6787</v>
      </c>
      <c r="D2393">
        <v>2870</v>
      </c>
      <c r="E2393">
        <v>0.422867246205982</v>
      </c>
    </row>
    <row r="2394" spans="1:5">
      <c r="A2394" s="1">
        <v>2392</v>
      </c>
      <c r="B2394">
        <v>1.396824274024766E-07</v>
      </c>
      <c r="C2394">
        <v>6786</v>
      </c>
      <c r="D2394">
        <v>2870</v>
      </c>
      <c r="E2394">
        <v>0.4229295608605954</v>
      </c>
    </row>
    <row r="2395" spans="1:5">
      <c r="A2395" s="1">
        <v>2393</v>
      </c>
      <c r="B2395">
        <v>1.396863069658139E-07</v>
      </c>
      <c r="C2395">
        <v>6785</v>
      </c>
      <c r="D2395">
        <v>2870</v>
      </c>
      <c r="E2395">
        <v>0.4229918938835667</v>
      </c>
    </row>
    <row r="2396" spans="1:5">
      <c r="A2396" s="1">
        <v>2394</v>
      </c>
      <c r="B2396">
        <v>1.396866764480365E-07</v>
      </c>
      <c r="C2396">
        <v>6784</v>
      </c>
      <c r="D2396">
        <v>2870</v>
      </c>
      <c r="E2396">
        <v>0.4230542452830189</v>
      </c>
    </row>
    <row r="2397" spans="1:5">
      <c r="A2397" s="1">
        <v>2395</v>
      </c>
      <c r="B2397">
        <v>1.396896038841078E-07</v>
      </c>
      <c r="C2397">
        <v>6782</v>
      </c>
      <c r="D2397">
        <v>2869</v>
      </c>
      <c r="E2397">
        <v>0.4230315541138308</v>
      </c>
    </row>
    <row r="2398" spans="1:5">
      <c r="A2398" s="1">
        <v>2396</v>
      </c>
      <c r="B2398">
        <v>1.396915791929132E-07</v>
      </c>
      <c r="C2398">
        <v>6781</v>
      </c>
      <c r="D2398">
        <v>2869</v>
      </c>
      <c r="E2398">
        <v>0.4230939389470579</v>
      </c>
    </row>
    <row r="2399" spans="1:5">
      <c r="A2399" s="1">
        <v>2397</v>
      </c>
      <c r="B2399">
        <v>1.396939808273601E-07</v>
      </c>
      <c r="C2399">
        <v>6778</v>
      </c>
      <c r="D2399">
        <v>2868</v>
      </c>
      <c r="E2399">
        <v>0.4231336677485984</v>
      </c>
    </row>
    <row r="2400" spans="1:5">
      <c r="A2400" s="1">
        <v>2398</v>
      </c>
      <c r="B2400">
        <v>1.396997504343744E-07</v>
      </c>
      <c r="C2400">
        <v>6775</v>
      </c>
      <c r="D2400">
        <v>2867</v>
      </c>
      <c r="E2400">
        <v>0.4231734317343173</v>
      </c>
    </row>
    <row r="2401" spans="1:5">
      <c r="A2401" s="1">
        <v>2399</v>
      </c>
      <c r="B2401">
        <v>1.397062732166887E-07</v>
      </c>
      <c r="C2401">
        <v>6774</v>
      </c>
      <c r="D2401">
        <v>2867</v>
      </c>
      <c r="E2401">
        <v>0.4232359019781518</v>
      </c>
    </row>
    <row r="2402" spans="1:5">
      <c r="A2402" s="1">
        <v>2400</v>
      </c>
      <c r="B2402">
        <v>1.397187787688381E-07</v>
      </c>
      <c r="C2402">
        <v>6773</v>
      </c>
      <c r="D2402">
        <v>2867</v>
      </c>
      <c r="E2402">
        <v>0.4232983906688321</v>
      </c>
    </row>
    <row r="2403" spans="1:5">
      <c r="A2403" s="1">
        <v>2401</v>
      </c>
      <c r="B2403">
        <v>1.397269215885899E-07</v>
      </c>
      <c r="C2403">
        <v>6772</v>
      </c>
      <c r="D2403">
        <v>2867</v>
      </c>
      <c r="E2403">
        <v>0.4233608978145304</v>
      </c>
    </row>
    <row r="2404" spans="1:5">
      <c r="A2404" s="1">
        <v>2402</v>
      </c>
      <c r="B2404">
        <v>1.397286837345746E-07</v>
      </c>
      <c r="C2404">
        <v>6771</v>
      </c>
      <c r="D2404">
        <v>2867</v>
      </c>
      <c r="E2404">
        <v>0.4234234234234234</v>
      </c>
    </row>
    <row r="2405" spans="1:5">
      <c r="A2405" s="1">
        <v>2403</v>
      </c>
      <c r="B2405">
        <v>1.397294369098745E-07</v>
      </c>
      <c r="C2405">
        <v>6770</v>
      </c>
      <c r="D2405">
        <v>2867</v>
      </c>
      <c r="E2405">
        <v>0.4234859675036928</v>
      </c>
    </row>
    <row r="2406" spans="1:5">
      <c r="A2406" s="1">
        <v>2404</v>
      </c>
      <c r="B2406">
        <v>1.397326627738948E-07</v>
      </c>
      <c r="C2406">
        <v>6769</v>
      </c>
      <c r="D2406">
        <v>2867</v>
      </c>
      <c r="E2406">
        <v>0.4235485300635249</v>
      </c>
    </row>
    <row r="2407" spans="1:5">
      <c r="A2407" s="1">
        <v>2405</v>
      </c>
      <c r="B2407">
        <v>1.397413171844164E-07</v>
      </c>
      <c r="C2407">
        <v>6768</v>
      </c>
      <c r="D2407">
        <v>2867</v>
      </c>
      <c r="E2407">
        <v>0.4236111111111111</v>
      </c>
    </row>
    <row r="2408" spans="1:5">
      <c r="A2408" s="1">
        <v>2406</v>
      </c>
      <c r="B2408">
        <v>1.397475415387817E-07</v>
      </c>
      <c r="C2408">
        <v>6767</v>
      </c>
      <c r="D2408">
        <v>2867</v>
      </c>
      <c r="E2408">
        <v>0.4236737106546475</v>
      </c>
    </row>
    <row r="2409" spans="1:5">
      <c r="A2409" s="1">
        <v>2407</v>
      </c>
      <c r="B2409">
        <v>1.397492184196381E-07</v>
      </c>
      <c r="C2409">
        <v>6766</v>
      </c>
      <c r="D2409">
        <v>2866</v>
      </c>
      <c r="E2409">
        <v>0.4235885308897429</v>
      </c>
    </row>
    <row r="2410" spans="1:5">
      <c r="A2410" s="1">
        <v>2408</v>
      </c>
      <c r="B2410">
        <v>1.397551159243449E-07</v>
      </c>
      <c r="C2410">
        <v>6765</v>
      </c>
      <c r="D2410">
        <v>2865</v>
      </c>
      <c r="E2410">
        <v>0.4235033259423504</v>
      </c>
    </row>
    <row r="2411" spans="1:5">
      <c r="A2411" s="1">
        <v>2409</v>
      </c>
      <c r="B2411">
        <v>1.397556843585335E-07</v>
      </c>
      <c r="C2411">
        <v>6764</v>
      </c>
      <c r="D2411">
        <v>2865</v>
      </c>
      <c r="E2411">
        <v>0.4235659373151981</v>
      </c>
    </row>
    <row r="2412" spans="1:5">
      <c r="A2412" s="1">
        <v>2410</v>
      </c>
      <c r="B2412">
        <v>1.397587681140067E-07</v>
      </c>
      <c r="C2412">
        <v>6763</v>
      </c>
      <c r="D2412">
        <v>2865</v>
      </c>
      <c r="E2412">
        <v>0.4236285672039036</v>
      </c>
    </row>
    <row r="2413" spans="1:5">
      <c r="A2413" s="1">
        <v>2411</v>
      </c>
      <c r="B2413">
        <v>1.397622781951213E-07</v>
      </c>
      <c r="C2413">
        <v>6762</v>
      </c>
      <c r="D2413">
        <v>2865</v>
      </c>
      <c r="E2413">
        <v>0.4236912156166814</v>
      </c>
    </row>
    <row r="2414" spans="1:5">
      <c r="A2414" s="1">
        <v>2412</v>
      </c>
      <c r="B2414">
        <v>1.397637277023023E-07</v>
      </c>
      <c r="C2414">
        <v>6761</v>
      </c>
      <c r="D2414">
        <v>2865</v>
      </c>
      <c r="E2414">
        <v>0.4237538825617512</v>
      </c>
    </row>
    <row r="2415" spans="1:5">
      <c r="A2415" s="1">
        <v>2413</v>
      </c>
      <c r="B2415">
        <v>1.397737747765859E-07</v>
      </c>
      <c r="C2415">
        <v>6760</v>
      </c>
      <c r="D2415">
        <v>2865</v>
      </c>
      <c r="E2415">
        <v>0.4238165680473373</v>
      </c>
    </row>
    <row r="2416" spans="1:5">
      <c r="A2416" s="1">
        <v>2414</v>
      </c>
      <c r="B2416">
        <v>1.397746132170141E-07</v>
      </c>
      <c r="C2416">
        <v>6759</v>
      </c>
      <c r="D2416">
        <v>2865</v>
      </c>
      <c r="E2416">
        <v>0.4238792720816689</v>
      </c>
    </row>
    <row r="2417" spans="1:5">
      <c r="A2417" s="1">
        <v>2415</v>
      </c>
      <c r="B2417">
        <v>1.397746558495783E-07</v>
      </c>
      <c r="C2417">
        <v>6757</v>
      </c>
      <c r="D2417">
        <v>2864</v>
      </c>
      <c r="E2417">
        <v>0.4238567411573184</v>
      </c>
    </row>
    <row r="2418" spans="1:5">
      <c r="A2418" s="1">
        <v>2416</v>
      </c>
      <c r="B2418">
        <v>1.39784347652494E-07</v>
      </c>
      <c r="C2418">
        <v>6756</v>
      </c>
      <c r="D2418">
        <v>2864</v>
      </c>
      <c r="E2418">
        <v>0.4239194789816459</v>
      </c>
    </row>
    <row r="2419" spans="1:5">
      <c r="A2419" s="1">
        <v>2417</v>
      </c>
      <c r="B2419">
        <v>1.397886961740369E-07</v>
      </c>
      <c r="C2419">
        <v>6755</v>
      </c>
      <c r="D2419">
        <v>2864</v>
      </c>
      <c r="E2419">
        <v>0.4239822353811991</v>
      </c>
    </row>
    <row r="2420" spans="1:5">
      <c r="A2420" s="1">
        <v>2418</v>
      </c>
      <c r="B2420">
        <v>1.397933999669476E-07</v>
      </c>
      <c r="C2420">
        <v>6754</v>
      </c>
      <c r="D2420">
        <v>2863</v>
      </c>
      <c r="E2420">
        <v>0.4238969499555819</v>
      </c>
    </row>
    <row r="2421" spans="1:5">
      <c r="A2421" s="1">
        <v>2419</v>
      </c>
      <c r="B2421">
        <v>1.397937410274608E-07</v>
      </c>
      <c r="C2421">
        <v>6753</v>
      </c>
      <c r="D2421">
        <v>2863</v>
      </c>
      <c r="E2421">
        <v>0.4239597216052125</v>
      </c>
    </row>
    <row r="2422" spans="1:5">
      <c r="A2422" s="1">
        <v>2420</v>
      </c>
      <c r="B2422">
        <v>1.397939541902815E-07</v>
      </c>
      <c r="C2422">
        <v>6752</v>
      </c>
      <c r="D2422">
        <v>2862</v>
      </c>
      <c r="E2422">
        <v>0.4238744075829384</v>
      </c>
    </row>
    <row r="2423" spans="1:5">
      <c r="A2423" s="1">
        <v>2421</v>
      </c>
      <c r="B2423">
        <v>1.398078808279024E-07</v>
      </c>
      <c r="C2423">
        <v>6751</v>
      </c>
      <c r="D2423">
        <v>2861</v>
      </c>
      <c r="E2423">
        <v>0.4237890682861798</v>
      </c>
    </row>
    <row r="2424" spans="1:5">
      <c r="A2424" s="1">
        <v>2422</v>
      </c>
      <c r="B2424">
        <v>1.398090603288438E-07</v>
      </c>
      <c r="C2424">
        <v>6749</v>
      </c>
      <c r="D2424">
        <v>2860</v>
      </c>
      <c r="E2424">
        <v>0.4237664839235442</v>
      </c>
    </row>
    <row r="2425" spans="1:5">
      <c r="A2425" s="1">
        <v>2423</v>
      </c>
      <c r="B2425">
        <v>1.398113340655982E-07</v>
      </c>
      <c r="C2425">
        <v>6748</v>
      </c>
      <c r="D2425">
        <v>2860</v>
      </c>
      <c r="E2425">
        <v>0.4238292827504446</v>
      </c>
    </row>
    <row r="2426" spans="1:5">
      <c r="A2426" s="1">
        <v>2424</v>
      </c>
      <c r="B2426">
        <v>1.398154694243203E-07</v>
      </c>
      <c r="C2426">
        <v>6747</v>
      </c>
      <c r="D2426">
        <v>2860</v>
      </c>
      <c r="E2426">
        <v>0.4238921001926782</v>
      </c>
    </row>
    <row r="2427" spans="1:5">
      <c r="A2427" s="1">
        <v>2425</v>
      </c>
      <c r="B2427">
        <v>1.398160378585089E-07</v>
      </c>
      <c r="C2427">
        <v>6746</v>
      </c>
      <c r="D2427">
        <v>2859</v>
      </c>
      <c r="E2427">
        <v>0.4238067002668248</v>
      </c>
    </row>
    <row r="2428" spans="1:5">
      <c r="A2428" s="1">
        <v>2426</v>
      </c>
      <c r="B2428">
        <v>1.398189652945803E-07</v>
      </c>
      <c r="C2428">
        <v>6745</v>
      </c>
      <c r="D2428">
        <v>2859</v>
      </c>
      <c r="E2428">
        <v>0.423869532987398</v>
      </c>
    </row>
    <row r="2429" spans="1:5">
      <c r="A2429" s="1">
        <v>2427</v>
      </c>
      <c r="B2429">
        <v>1.398196189938972E-07</v>
      </c>
      <c r="C2429">
        <v>6744</v>
      </c>
      <c r="D2429">
        <v>2859</v>
      </c>
      <c r="E2429">
        <v>0.423932384341637</v>
      </c>
    </row>
    <row r="2430" spans="1:5">
      <c r="A2430" s="1">
        <v>2428</v>
      </c>
      <c r="B2430">
        <v>1.398223758997119E-07</v>
      </c>
      <c r="C2430">
        <v>6743</v>
      </c>
      <c r="D2430">
        <v>2858</v>
      </c>
      <c r="E2430">
        <v>0.4238469523950764</v>
      </c>
    </row>
    <row r="2431" spans="1:5">
      <c r="A2431" s="1">
        <v>2429</v>
      </c>
      <c r="B2431">
        <v>1.398237401417646E-07</v>
      </c>
      <c r="C2431">
        <v>6742</v>
      </c>
      <c r="D2431">
        <v>2858</v>
      </c>
      <c r="E2431">
        <v>0.4239098190447939</v>
      </c>
    </row>
    <row r="2432" spans="1:5">
      <c r="A2432" s="1">
        <v>2430</v>
      </c>
      <c r="B2432">
        <v>1.398302629240789E-07</v>
      </c>
      <c r="C2432">
        <v>6740</v>
      </c>
      <c r="D2432">
        <v>2858</v>
      </c>
      <c r="E2432">
        <v>0.4240356083086053</v>
      </c>
    </row>
    <row r="2433" spans="1:5">
      <c r="A2433" s="1">
        <v>2431</v>
      </c>
      <c r="B2433">
        <v>1.398330908841672E-07</v>
      </c>
      <c r="C2433">
        <v>6738</v>
      </c>
      <c r="D2433">
        <v>2857</v>
      </c>
      <c r="E2433">
        <v>0.4240130602552686</v>
      </c>
    </row>
    <row r="2434" spans="1:5">
      <c r="A2434" s="1">
        <v>2432</v>
      </c>
      <c r="B2434">
        <v>1.398336308966464E-07</v>
      </c>
      <c r="C2434">
        <v>6737</v>
      </c>
      <c r="D2434">
        <v>2857</v>
      </c>
      <c r="E2434">
        <v>0.4240759982187918</v>
      </c>
    </row>
    <row r="2435" spans="1:5">
      <c r="A2435" s="1">
        <v>2433</v>
      </c>
      <c r="B2435">
        <v>1.398375530925478E-07</v>
      </c>
      <c r="C2435">
        <v>6736</v>
      </c>
      <c r="D2435">
        <v>2857</v>
      </c>
      <c r="E2435">
        <v>0.4241389548693587</v>
      </c>
    </row>
    <row r="2436" spans="1:5">
      <c r="A2436" s="1">
        <v>2434</v>
      </c>
      <c r="B2436">
        <v>1.398379794181892E-07</v>
      </c>
      <c r="C2436">
        <v>6735</v>
      </c>
      <c r="D2436">
        <v>2857</v>
      </c>
      <c r="E2436">
        <v>0.4242019302152932</v>
      </c>
    </row>
    <row r="2437" spans="1:5">
      <c r="A2437" s="1">
        <v>2435</v>
      </c>
      <c r="B2437">
        <v>1.398393436602419E-07</v>
      </c>
      <c r="C2437">
        <v>6734</v>
      </c>
      <c r="D2437">
        <v>2856</v>
      </c>
      <c r="E2437">
        <v>0.4241164241164241</v>
      </c>
    </row>
    <row r="2438" spans="1:5">
      <c r="A2438" s="1">
        <v>2436</v>
      </c>
      <c r="B2438">
        <v>1.398482822878577E-07</v>
      </c>
      <c r="C2438">
        <v>6733</v>
      </c>
      <c r="D2438">
        <v>2856</v>
      </c>
      <c r="E2438">
        <v>0.424179414822516</v>
      </c>
    </row>
    <row r="2439" spans="1:5">
      <c r="A2439" s="1">
        <v>2437</v>
      </c>
      <c r="B2439">
        <v>1.39856851433251E-07</v>
      </c>
      <c r="C2439">
        <v>6731</v>
      </c>
      <c r="D2439">
        <v>2855</v>
      </c>
      <c r="E2439">
        <v>0.4241568860496212</v>
      </c>
    </row>
    <row r="2440" spans="1:5">
      <c r="A2440" s="1">
        <v>2438</v>
      </c>
      <c r="B2440">
        <v>1.398672537789025E-07</v>
      </c>
      <c r="C2440">
        <v>6730</v>
      </c>
      <c r="D2440">
        <v>2855</v>
      </c>
      <c r="E2440">
        <v>0.4242199108469539</v>
      </c>
    </row>
    <row r="2441" spans="1:5">
      <c r="A2441" s="1">
        <v>2439</v>
      </c>
      <c r="B2441">
        <v>1.398714317701888E-07</v>
      </c>
      <c r="C2441">
        <v>6728</v>
      </c>
      <c r="D2441">
        <v>2855</v>
      </c>
      <c r="E2441">
        <v>0.424346016646849</v>
      </c>
    </row>
    <row r="2442" spans="1:5">
      <c r="A2442" s="1">
        <v>2440</v>
      </c>
      <c r="B2442">
        <v>1.398719149392491E-07</v>
      </c>
      <c r="C2442">
        <v>6727</v>
      </c>
      <c r="D2442">
        <v>2855</v>
      </c>
      <c r="E2442">
        <v>0.4244090976661216</v>
      </c>
    </row>
    <row r="2443" spans="1:5">
      <c r="A2443" s="1">
        <v>2441</v>
      </c>
      <c r="B2443">
        <v>1.398732649704471E-07</v>
      </c>
      <c r="C2443">
        <v>6726</v>
      </c>
      <c r="D2443">
        <v>2855</v>
      </c>
      <c r="E2443">
        <v>0.4244721974427594</v>
      </c>
    </row>
    <row r="2444" spans="1:5">
      <c r="A2444" s="1">
        <v>2442</v>
      </c>
      <c r="B2444">
        <v>1.398768034732711E-07</v>
      </c>
      <c r="C2444">
        <v>6725</v>
      </c>
      <c r="D2444">
        <v>2855</v>
      </c>
      <c r="E2444">
        <v>0.4245353159851301</v>
      </c>
    </row>
    <row r="2445" spans="1:5">
      <c r="A2445" s="1">
        <v>2443</v>
      </c>
      <c r="B2445">
        <v>1.398918669792693E-07</v>
      </c>
      <c r="C2445">
        <v>6724</v>
      </c>
      <c r="D2445">
        <v>2855</v>
      </c>
      <c r="E2445">
        <v>0.4245984533016062</v>
      </c>
    </row>
    <row r="2446" spans="1:5">
      <c r="A2446" s="1">
        <v>2444</v>
      </c>
      <c r="B2446">
        <v>1.399050830741544E-07</v>
      </c>
      <c r="C2446">
        <v>6722</v>
      </c>
      <c r="D2446">
        <v>2855</v>
      </c>
      <c r="E2446">
        <v>0.4247247842903898</v>
      </c>
    </row>
    <row r="2447" spans="1:5">
      <c r="A2447" s="1">
        <v>2445</v>
      </c>
      <c r="B2447">
        <v>1.399076694497126E-07</v>
      </c>
      <c r="C2447">
        <v>6721</v>
      </c>
      <c r="D2447">
        <v>2855</v>
      </c>
      <c r="E2447">
        <v>0.4247879779794673</v>
      </c>
    </row>
    <row r="2448" spans="1:5">
      <c r="A2448" s="1">
        <v>2446</v>
      </c>
      <c r="B2448">
        <v>1.399086499986879E-07</v>
      </c>
      <c r="C2448">
        <v>6720</v>
      </c>
      <c r="D2448">
        <v>2854</v>
      </c>
      <c r="E2448">
        <v>0.4247023809523809</v>
      </c>
    </row>
    <row r="2449" spans="1:5">
      <c r="A2449" s="1">
        <v>2447</v>
      </c>
      <c r="B2449">
        <v>1.399174891503208E-07</v>
      </c>
      <c r="C2449">
        <v>6719</v>
      </c>
      <c r="D2449">
        <v>2853</v>
      </c>
      <c r="E2449">
        <v>0.4246167584461973</v>
      </c>
    </row>
    <row r="2450" spans="1:5">
      <c r="A2450" s="1">
        <v>2448</v>
      </c>
      <c r="B2450">
        <v>1.399264846213555E-07</v>
      </c>
      <c r="C2450">
        <v>6717</v>
      </c>
      <c r="D2450">
        <v>2853</v>
      </c>
      <c r="E2450">
        <v>0.4247431889236266</v>
      </c>
    </row>
    <row r="2451" spans="1:5">
      <c r="A2451" s="1">
        <v>2449</v>
      </c>
      <c r="B2451">
        <v>1.399320126438397E-07</v>
      </c>
      <c r="C2451">
        <v>6716</v>
      </c>
      <c r="D2451">
        <v>2853</v>
      </c>
      <c r="E2451">
        <v>0.4248064324002382</v>
      </c>
    </row>
    <row r="2452" spans="1:5">
      <c r="A2452" s="1">
        <v>2450</v>
      </c>
      <c r="B2452">
        <v>1.399361480025618E-07</v>
      </c>
      <c r="C2452">
        <v>6714</v>
      </c>
      <c r="D2452">
        <v>2853</v>
      </c>
      <c r="E2452">
        <v>0.4249329758713137</v>
      </c>
    </row>
    <row r="2453" spans="1:5">
      <c r="A2453" s="1">
        <v>2451</v>
      </c>
      <c r="B2453">
        <v>1.399424576220554E-07</v>
      </c>
      <c r="C2453">
        <v>6713</v>
      </c>
      <c r="D2453">
        <v>2852</v>
      </c>
      <c r="E2453">
        <v>0.4248473111872486</v>
      </c>
    </row>
    <row r="2454" spans="1:5">
      <c r="A2454" s="1">
        <v>2452</v>
      </c>
      <c r="B2454">
        <v>1.399484403918905E-07</v>
      </c>
      <c r="C2454">
        <v>6712</v>
      </c>
      <c r="D2454">
        <v>2851</v>
      </c>
      <c r="E2454">
        <v>0.424761620977354</v>
      </c>
    </row>
    <row r="2455" spans="1:5">
      <c r="A2455" s="1">
        <v>2453</v>
      </c>
      <c r="B2455">
        <v>1.399513109845429E-07</v>
      </c>
      <c r="C2455">
        <v>6711</v>
      </c>
      <c r="D2455">
        <v>2850</v>
      </c>
      <c r="E2455">
        <v>0.424675905230219</v>
      </c>
    </row>
    <row r="2456" spans="1:5">
      <c r="A2456" s="1">
        <v>2454</v>
      </c>
      <c r="B2456">
        <v>1.399556310843764E-07</v>
      </c>
      <c r="C2456">
        <v>6710</v>
      </c>
      <c r="D2456">
        <v>2850</v>
      </c>
      <c r="E2456">
        <v>0.4247391952309985</v>
      </c>
    </row>
    <row r="2457" spans="1:5">
      <c r="A2457" s="1">
        <v>2455</v>
      </c>
      <c r="B2457">
        <v>1.39957393230361E-07</v>
      </c>
      <c r="C2457">
        <v>6709</v>
      </c>
      <c r="D2457">
        <v>2850</v>
      </c>
      <c r="E2457">
        <v>0.4248025040989715</v>
      </c>
    </row>
    <row r="2458" spans="1:5">
      <c r="A2458" s="1">
        <v>2456</v>
      </c>
      <c r="B2458">
        <v>1.399590701112174E-07</v>
      </c>
      <c r="C2458">
        <v>6706</v>
      </c>
      <c r="D2458">
        <v>2849</v>
      </c>
      <c r="E2458">
        <v>0.4248434237995825</v>
      </c>
    </row>
    <row r="2459" spans="1:5">
      <c r="A2459" s="1">
        <v>2457</v>
      </c>
      <c r="B2459">
        <v>1.399612727936983E-07</v>
      </c>
      <c r="C2459">
        <v>6705</v>
      </c>
      <c r="D2459">
        <v>2849</v>
      </c>
      <c r="E2459">
        <v>0.4249067859806115</v>
      </c>
    </row>
    <row r="2460" spans="1:5">
      <c r="A2460" s="1">
        <v>2458</v>
      </c>
      <c r="B2460">
        <v>1.39962637035751E-07</v>
      </c>
      <c r="C2460">
        <v>6704</v>
      </c>
      <c r="D2460">
        <v>2849</v>
      </c>
      <c r="E2460">
        <v>0.4249701670644391</v>
      </c>
    </row>
    <row r="2461" spans="1:5">
      <c r="A2461" s="1">
        <v>2459</v>
      </c>
      <c r="B2461">
        <v>1.399705382709726E-07</v>
      </c>
      <c r="C2461">
        <v>6703</v>
      </c>
      <c r="D2461">
        <v>2849</v>
      </c>
      <c r="E2461">
        <v>0.4250335670595256</v>
      </c>
    </row>
    <row r="2462" spans="1:5">
      <c r="A2462" s="1">
        <v>2460</v>
      </c>
      <c r="B2462">
        <v>1.399734230744798E-07</v>
      </c>
      <c r="C2462">
        <v>6702</v>
      </c>
      <c r="D2462">
        <v>2849</v>
      </c>
      <c r="E2462">
        <v>0.425096985974336</v>
      </c>
    </row>
    <row r="2463" spans="1:5">
      <c r="A2463" s="1">
        <v>2461</v>
      </c>
      <c r="B2463">
        <v>1.399745741537117E-07</v>
      </c>
      <c r="C2463">
        <v>6700</v>
      </c>
      <c r="D2463">
        <v>2849</v>
      </c>
      <c r="E2463">
        <v>0.4252238805970149</v>
      </c>
    </row>
    <row r="2464" spans="1:5">
      <c r="A2464" s="1">
        <v>2462</v>
      </c>
      <c r="B2464">
        <v>1.399766631493549E-07</v>
      </c>
      <c r="C2464">
        <v>6699</v>
      </c>
      <c r="D2464">
        <v>2849</v>
      </c>
      <c r="E2464">
        <v>0.4252873563218391</v>
      </c>
    </row>
    <row r="2465" spans="1:5">
      <c r="A2465" s="1">
        <v>2463</v>
      </c>
      <c r="B2465">
        <v>1.399797326939733E-07</v>
      </c>
      <c r="C2465">
        <v>6698</v>
      </c>
      <c r="D2465">
        <v>2849</v>
      </c>
      <c r="E2465">
        <v>0.4253508510002986</v>
      </c>
    </row>
    <row r="2466" spans="1:5">
      <c r="A2466" s="1">
        <v>2464</v>
      </c>
      <c r="B2466">
        <v>1.399816511593599E-07</v>
      </c>
      <c r="C2466">
        <v>6697</v>
      </c>
      <c r="D2466">
        <v>2848</v>
      </c>
      <c r="E2466">
        <v>0.4252650440495744</v>
      </c>
    </row>
    <row r="2467" spans="1:5">
      <c r="A2467" s="1">
        <v>2465</v>
      </c>
      <c r="B2467">
        <v>1.399822053826938E-07</v>
      </c>
      <c r="C2467">
        <v>6696</v>
      </c>
      <c r="D2467">
        <v>2847</v>
      </c>
      <c r="E2467">
        <v>0.425179211469534</v>
      </c>
    </row>
    <row r="2468" spans="1:5">
      <c r="A2468" s="1">
        <v>2466</v>
      </c>
      <c r="B2468">
        <v>1.399851328187651E-07</v>
      </c>
      <c r="C2468">
        <v>6695</v>
      </c>
      <c r="D2468">
        <v>2847</v>
      </c>
      <c r="E2468">
        <v>0.4252427184466019</v>
      </c>
    </row>
    <row r="2469" spans="1:5">
      <c r="A2469" s="1">
        <v>2467</v>
      </c>
      <c r="B2469">
        <v>1.399929487888585E-07</v>
      </c>
      <c r="C2469">
        <v>6694</v>
      </c>
      <c r="D2469">
        <v>2847</v>
      </c>
      <c r="E2469">
        <v>0.4253062443979683</v>
      </c>
    </row>
    <row r="2470" spans="1:5">
      <c r="A2470" s="1">
        <v>2468</v>
      </c>
      <c r="B2470">
        <v>1.399944125068942E-07</v>
      </c>
      <c r="C2470">
        <v>6693</v>
      </c>
      <c r="D2470">
        <v>2847</v>
      </c>
      <c r="E2470">
        <v>0.425369789332138</v>
      </c>
    </row>
    <row r="2471" spans="1:5">
      <c r="A2471" s="1">
        <v>2469</v>
      </c>
      <c r="B2471">
        <v>1.399949525193733E-07</v>
      </c>
      <c r="C2471">
        <v>6692</v>
      </c>
      <c r="D2471">
        <v>2847</v>
      </c>
      <c r="E2471">
        <v>0.425433353257621</v>
      </c>
    </row>
    <row r="2472" spans="1:5">
      <c r="A2472" s="1">
        <v>2470</v>
      </c>
      <c r="B2472">
        <v>1.399970983584353E-07</v>
      </c>
      <c r="C2472">
        <v>6691</v>
      </c>
      <c r="D2472">
        <v>2847</v>
      </c>
      <c r="E2472">
        <v>0.4254969361829323</v>
      </c>
    </row>
    <row r="2473" spans="1:5">
      <c r="A2473" s="1">
        <v>2471</v>
      </c>
      <c r="B2473">
        <v>1.400107834115261E-07</v>
      </c>
      <c r="C2473">
        <v>6690</v>
      </c>
      <c r="D2473">
        <v>2847</v>
      </c>
      <c r="E2473">
        <v>0.4255605381165919</v>
      </c>
    </row>
    <row r="2474" spans="1:5">
      <c r="A2474" s="1">
        <v>2472</v>
      </c>
      <c r="B2474">
        <v>1.400157003672575E-07</v>
      </c>
      <c r="C2474">
        <v>6689</v>
      </c>
      <c r="D2474">
        <v>2846</v>
      </c>
      <c r="E2474">
        <v>0.4254746598893706</v>
      </c>
    </row>
    <row r="2475" spans="1:5">
      <c r="A2475" s="1">
        <v>2473</v>
      </c>
      <c r="B2475">
        <v>1.400182298993968E-07</v>
      </c>
      <c r="C2475">
        <v>6688</v>
      </c>
      <c r="D2475">
        <v>2845</v>
      </c>
      <c r="E2475">
        <v>0.4253887559808612</v>
      </c>
    </row>
    <row r="2476" spans="1:5">
      <c r="A2476" s="1">
        <v>2474</v>
      </c>
      <c r="B2476">
        <v>1.400193099243552E-07</v>
      </c>
      <c r="C2476">
        <v>6687</v>
      </c>
      <c r="D2476">
        <v>2845</v>
      </c>
      <c r="E2476">
        <v>0.4254523702706745</v>
      </c>
    </row>
    <row r="2477" spans="1:5">
      <c r="A2477" s="1">
        <v>2475</v>
      </c>
      <c r="B2477">
        <v>1.400198641476891E-07</v>
      </c>
      <c r="C2477">
        <v>6686</v>
      </c>
      <c r="D2477">
        <v>2845</v>
      </c>
      <c r="E2477">
        <v>0.4255160035895902</v>
      </c>
    </row>
    <row r="2478" spans="1:5">
      <c r="A2478" s="1">
        <v>2476</v>
      </c>
      <c r="B2478">
        <v>1.400202052082022E-07</v>
      </c>
      <c r="C2478">
        <v>6684</v>
      </c>
      <c r="D2478">
        <v>2845</v>
      </c>
      <c r="E2478">
        <v>0.4256433273488929</v>
      </c>
    </row>
    <row r="2479" spans="1:5">
      <c r="A2479" s="1">
        <v>2477</v>
      </c>
      <c r="B2479">
        <v>1.400211004920493E-07</v>
      </c>
      <c r="C2479">
        <v>6683</v>
      </c>
      <c r="D2479">
        <v>2845</v>
      </c>
      <c r="E2479">
        <v>0.4257070178063744</v>
      </c>
    </row>
    <row r="2480" spans="1:5">
      <c r="A2480" s="1">
        <v>2478</v>
      </c>
      <c r="B2480">
        <v>1.400254774353016E-07</v>
      </c>
      <c r="C2480">
        <v>6682</v>
      </c>
      <c r="D2480">
        <v>2844</v>
      </c>
      <c r="E2480">
        <v>0.4256210715354684</v>
      </c>
    </row>
    <row r="2481" spans="1:5">
      <c r="A2481" s="1">
        <v>2479</v>
      </c>
      <c r="B2481">
        <v>1.400327960254799E-07</v>
      </c>
      <c r="C2481">
        <v>6681</v>
      </c>
      <c r="D2481">
        <v>2844</v>
      </c>
      <c r="E2481">
        <v>0.425684777727885</v>
      </c>
    </row>
    <row r="2482" spans="1:5">
      <c r="A2482" s="1">
        <v>2480</v>
      </c>
      <c r="B2482">
        <v>1.400346434365929E-07</v>
      </c>
      <c r="C2482">
        <v>6679</v>
      </c>
      <c r="D2482">
        <v>2844</v>
      </c>
      <c r="E2482">
        <v>0.4258122473424165</v>
      </c>
    </row>
    <row r="2483" spans="1:5">
      <c r="A2483" s="1">
        <v>2481</v>
      </c>
      <c r="B2483">
        <v>1.40038181939417E-07</v>
      </c>
      <c r="C2483">
        <v>6678</v>
      </c>
      <c r="D2483">
        <v>2843</v>
      </c>
      <c r="E2483">
        <v>0.4257262653489068</v>
      </c>
    </row>
    <row r="2484" spans="1:5">
      <c r="A2484" s="1">
        <v>2482</v>
      </c>
      <c r="B2484">
        <v>1.400528617523378E-07</v>
      </c>
      <c r="C2484">
        <v>6677</v>
      </c>
      <c r="D2484">
        <v>2843</v>
      </c>
      <c r="E2484">
        <v>0.4257900254605362</v>
      </c>
    </row>
    <row r="2485" spans="1:5">
      <c r="A2485" s="1">
        <v>2483</v>
      </c>
      <c r="B2485">
        <v>1.400543681029376E-07</v>
      </c>
      <c r="C2485">
        <v>6676</v>
      </c>
      <c r="D2485">
        <v>2842</v>
      </c>
      <c r="E2485">
        <v>0.4257040143798682</v>
      </c>
    </row>
    <row r="2486" spans="1:5">
      <c r="A2486" s="1">
        <v>2484</v>
      </c>
      <c r="B2486">
        <v>1.400596829626011E-07</v>
      </c>
      <c r="C2486">
        <v>6675</v>
      </c>
      <c r="D2486">
        <v>2841</v>
      </c>
      <c r="E2486">
        <v>0.4256179775280899</v>
      </c>
    </row>
    <row r="2487" spans="1:5">
      <c r="A2487" s="1">
        <v>2485</v>
      </c>
      <c r="B2487">
        <v>1.400617293256801E-07</v>
      </c>
      <c r="C2487">
        <v>6674</v>
      </c>
      <c r="D2487">
        <v>2840</v>
      </c>
      <c r="E2487">
        <v>0.425531914893617</v>
      </c>
    </row>
    <row r="2488" spans="1:5">
      <c r="A2488" s="1">
        <v>2486</v>
      </c>
      <c r="B2488">
        <v>1.400690052832942E-07</v>
      </c>
      <c r="C2488">
        <v>6673</v>
      </c>
      <c r="D2488">
        <v>2839</v>
      </c>
      <c r="E2488">
        <v>0.4254458264648584</v>
      </c>
    </row>
    <row r="2489" spans="1:5">
      <c r="A2489" s="1">
        <v>2487</v>
      </c>
      <c r="B2489">
        <v>1.400723022015882E-07</v>
      </c>
      <c r="C2489">
        <v>6672</v>
      </c>
      <c r="D2489">
        <v>2839</v>
      </c>
      <c r="E2489">
        <v>0.4255095923261391</v>
      </c>
    </row>
    <row r="2490" spans="1:5">
      <c r="A2490" s="1">
        <v>2488</v>
      </c>
      <c r="B2490">
        <v>1.400742917212483E-07</v>
      </c>
      <c r="C2490">
        <v>6671</v>
      </c>
      <c r="D2490">
        <v>2839</v>
      </c>
      <c r="E2490">
        <v>0.4255733773047519</v>
      </c>
    </row>
    <row r="2491" spans="1:5">
      <c r="A2491" s="1">
        <v>2489</v>
      </c>
      <c r="B2491">
        <v>1.400768780968065E-07</v>
      </c>
      <c r="C2491">
        <v>6670</v>
      </c>
      <c r="D2491">
        <v>2839</v>
      </c>
      <c r="E2491">
        <v>0.4256371814092954</v>
      </c>
    </row>
    <row r="2492" spans="1:5">
      <c r="A2492" s="1">
        <v>2490</v>
      </c>
      <c r="B2492">
        <v>1.400817097874096E-07</v>
      </c>
      <c r="C2492">
        <v>6669</v>
      </c>
      <c r="D2492">
        <v>2839</v>
      </c>
      <c r="E2492">
        <v>0.4257010046483731</v>
      </c>
    </row>
    <row r="2493" spans="1:5">
      <c r="A2493" s="1">
        <v>2491</v>
      </c>
      <c r="B2493">
        <v>1.400841824761301E-07</v>
      </c>
      <c r="C2493">
        <v>6668</v>
      </c>
      <c r="D2493">
        <v>2839</v>
      </c>
      <c r="E2493">
        <v>0.4257648470305939</v>
      </c>
    </row>
    <row r="2494" spans="1:5">
      <c r="A2494" s="1">
        <v>2492</v>
      </c>
      <c r="B2494">
        <v>1.400842251086942E-07</v>
      </c>
      <c r="C2494">
        <v>6667</v>
      </c>
      <c r="D2494">
        <v>2839</v>
      </c>
      <c r="E2494">
        <v>0.4258287085645718</v>
      </c>
    </row>
    <row r="2495" spans="1:5">
      <c r="A2495" s="1">
        <v>2493</v>
      </c>
      <c r="B2495">
        <v>1.400881473045956E-07</v>
      </c>
      <c r="C2495">
        <v>6665</v>
      </c>
      <c r="D2495">
        <v>2839</v>
      </c>
      <c r="E2495">
        <v>0.4259564891222806</v>
      </c>
    </row>
    <row r="2496" spans="1:5">
      <c r="A2496" s="1">
        <v>2494</v>
      </c>
      <c r="B2496">
        <v>1.400966880282795E-07</v>
      </c>
      <c r="C2496">
        <v>6664</v>
      </c>
      <c r="D2496">
        <v>2839</v>
      </c>
      <c r="E2496">
        <v>0.4260204081632653</v>
      </c>
    </row>
    <row r="2497" spans="1:5">
      <c r="A2497" s="1">
        <v>2495</v>
      </c>
      <c r="B2497">
        <v>1.401018749902505E-07</v>
      </c>
      <c r="C2497">
        <v>6663</v>
      </c>
      <c r="D2497">
        <v>2839</v>
      </c>
      <c r="E2497">
        <v>0.4260843463905148</v>
      </c>
    </row>
    <row r="2498" spans="1:5">
      <c r="A2498" s="1">
        <v>2496</v>
      </c>
      <c r="B2498">
        <v>1.401193969741144E-07</v>
      </c>
      <c r="C2498">
        <v>6662</v>
      </c>
      <c r="D2498">
        <v>2839</v>
      </c>
      <c r="E2498">
        <v>0.4261483038126689</v>
      </c>
    </row>
    <row r="2499" spans="1:5">
      <c r="A2499" s="1">
        <v>2497</v>
      </c>
      <c r="B2499">
        <v>1.401257208044626E-07</v>
      </c>
      <c r="C2499">
        <v>6661</v>
      </c>
      <c r="D2499">
        <v>2838</v>
      </c>
      <c r="E2499">
        <v>0.4260621528299054</v>
      </c>
    </row>
    <row r="2500" spans="1:5">
      <c r="A2500" s="1">
        <v>2498</v>
      </c>
      <c r="B2500">
        <v>1.401269855705323E-07</v>
      </c>
      <c r="C2500">
        <v>6660</v>
      </c>
      <c r="D2500">
        <v>2837</v>
      </c>
      <c r="E2500">
        <v>0.425975975975976</v>
      </c>
    </row>
    <row r="2501" spans="1:5">
      <c r="A2501" s="1">
        <v>2499</v>
      </c>
      <c r="B2501">
        <v>1.401280087520718E-07</v>
      </c>
      <c r="C2501">
        <v>6656</v>
      </c>
      <c r="D2501">
        <v>2836</v>
      </c>
      <c r="E2501">
        <v>0.4260817307692308</v>
      </c>
    </row>
    <row r="2502" spans="1:5">
      <c r="A2502" s="1">
        <v>2500</v>
      </c>
      <c r="B2502">
        <v>1.401326414907089E-07</v>
      </c>
      <c r="C2502">
        <v>6655</v>
      </c>
      <c r="D2502">
        <v>2835</v>
      </c>
      <c r="E2502">
        <v>0.4259954921111946</v>
      </c>
    </row>
    <row r="2503" spans="1:5">
      <c r="A2503" s="1">
        <v>2501</v>
      </c>
      <c r="B2503">
        <v>1.401352847096859E-07</v>
      </c>
      <c r="C2503">
        <v>6654</v>
      </c>
      <c r="D2503">
        <v>2835</v>
      </c>
      <c r="E2503">
        <v>0.4260595130748422</v>
      </c>
    </row>
    <row r="2504" spans="1:5">
      <c r="A2504" s="1">
        <v>2502</v>
      </c>
      <c r="B2504">
        <v>1.401390079536213E-07</v>
      </c>
      <c r="C2504">
        <v>6650</v>
      </c>
      <c r="D2504">
        <v>2835</v>
      </c>
      <c r="E2504">
        <v>0.4263157894736842</v>
      </c>
    </row>
    <row r="2505" spans="1:5">
      <c r="A2505" s="1">
        <v>2503</v>
      </c>
      <c r="B2505">
        <v>1.401479323703825E-07</v>
      </c>
      <c r="C2505">
        <v>6649</v>
      </c>
      <c r="D2505">
        <v>2834</v>
      </c>
      <c r="E2505">
        <v>0.4262295081967213</v>
      </c>
    </row>
    <row r="2506" spans="1:5">
      <c r="A2506" s="1">
        <v>2504</v>
      </c>
      <c r="B2506">
        <v>1.401584910354359E-07</v>
      </c>
      <c r="C2506">
        <v>6647</v>
      </c>
      <c r="D2506">
        <v>2834</v>
      </c>
      <c r="E2506">
        <v>0.4263577553783662</v>
      </c>
    </row>
    <row r="2507" spans="1:5">
      <c r="A2507" s="1">
        <v>2505</v>
      </c>
      <c r="B2507">
        <v>1.40163123774073E-07</v>
      </c>
      <c r="C2507">
        <v>6646</v>
      </c>
      <c r="D2507">
        <v>2833</v>
      </c>
      <c r="E2507">
        <v>0.4262714414685525</v>
      </c>
    </row>
    <row r="2508" spans="1:5">
      <c r="A2508" s="1">
        <v>2506</v>
      </c>
      <c r="B2508">
        <v>1.401632800934749E-07</v>
      </c>
      <c r="C2508">
        <v>6645</v>
      </c>
      <c r="D2508">
        <v>2833</v>
      </c>
      <c r="E2508">
        <v>0.4263355906696765</v>
      </c>
    </row>
    <row r="2509" spans="1:5">
      <c r="A2509" s="1">
        <v>2507</v>
      </c>
      <c r="B2509">
        <v>1.401640759013389E-07</v>
      </c>
      <c r="C2509">
        <v>6644</v>
      </c>
      <c r="D2509">
        <v>2832</v>
      </c>
      <c r="E2509">
        <v>0.4262492474413004</v>
      </c>
    </row>
    <row r="2510" spans="1:5">
      <c r="A2510" s="1">
        <v>2508</v>
      </c>
      <c r="B2510">
        <v>1.401698739300627E-07</v>
      </c>
      <c r="C2510">
        <v>6643</v>
      </c>
      <c r="D2510">
        <v>2831</v>
      </c>
      <c r="E2510">
        <v>0.4261628782176727</v>
      </c>
    </row>
    <row r="2511" spans="1:5">
      <c r="A2511" s="1">
        <v>2509</v>
      </c>
      <c r="B2511">
        <v>1.401757288022054E-07</v>
      </c>
      <c r="C2511">
        <v>6642</v>
      </c>
      <c r="D2511">
        <v>2831</v>
      </c>
      <c r="E2511">
        <v>0.4262270400481782</v>
      </c>
    </row>
    <row r="2512" spans="1:5">
      <c r="A2512" s="1">
        <v>2510</v>
      </c>
      <c r="B2512">
        <v>1.401773346287882E-07</v>
      </c>
      <c r="C2512">
        <v>6641</v>
      </c>
      <c r="D2512">
        <v>2831</v>
      </c>
      <c r="E2512">
        <v>0.4262912212016263</v>
      </c>
    </row>
    <row r="2513" spans="1:5">
      <c r="A2513" s="1">
        <v>2511</v>
      </c>
      <c r="B2513">
        <v>1.401784288646013E-07</v>
      </c>
      <c r="C2513">
        <v>6640</v>
      </c>
      <c r="D2513">
        <v>2830</v>
      </c>
      <c r="E2513">
        <v>0.4262048192771085</v>
      </c>
    </row>
    <row r="2514" spans="1:5">
      <c r="A2514" s="1">
        <v>2512</v>
      </c>
      <c r="B2514">
        <v>1.401795373112691E-07</v>
      </c>
      <c r="C2514">
        <v>6639</v>
      </c>
      <c r="D2514">
        <v>2830</v>
      </c>
      <c r="E2514">
        <v>0.4262690164181352</v>
      </c>
    </row>
    <row r="2515" spans="1:5">
      <c r="A2515" s="1">
        <v>2513</v>
      </c>
      <c r="B2515">
        <v>1.401836868808459E-07</v>
      </c>
      <c r="C2515">
        <v>6638</v>
      </c>
      <c r="D2515">
        <v>2830</v>
      </c>
      <c r="E2515">
        <v>0.4263332329014763</v>
      </c>
    </row>
    <row r="2516" spans="1:5">
      <c r="A2516" s="1">
        <v>2514</v>
      </c>
      <c r="B2516">
        <v>1.4019072125393E-07</v>
      </c>
      <c r="C2516">
        <v>6636</v>
      </c>
      <c r="D2516">
        <v>2829</v>
      </c>
      <c r="E2516">
        <v>0.4263110307414105</v>
      </c>
    </row>
    <row r="2517" spans="1:5">
      <c r="A2517" s="1">
        <v>2515</v>
      </c>
      <c r="B2517">
        <v>1.401936060574371E-07</v>
      </c>
      <c r="C2517">
        <v>6635</v>
      </c>
      <c r="D2517">
        <v>2829</v>
      </c>
      <c r="E2517">
        <v>0.4263752825923135</v>
      </c>
    </row>
    <row r="2518" spans="1:5">
      <c r="A2518" s="1">
        <v>2516</v>
      </c>
      <c r="B2518">
        <v>1.401953824142765E-07</v>
      </c>
      <c r="C2518">
        <v>6634</v>
      </c>
      <c r="D2518">
        <v>2829</v>
      </c>
      <c r="E2518">
        <v>0.4264395538136871</v>
      </c>
    </row>
    <row r="2519" spans="1:5">
      <c r="A2519" s="1">
        <v>2517</v>
      </c>
      <c r="B2519">
        <v>1.401972014036801E-07</v>
      </c>
      <c r="C2519">
        <v>6632</v>
      </c>
      <c r="D2519">
        <v>2829</v>
      </c>
      <c r="E2519">
        <v>0.426568154402895</v>
      </c>
    </row>
    <row r="2520" spans="1:5">
      <c r="A2520" s="1">
        <v>2518</v>
      </c>
      <c r="B2520">
        <v>1.402003277917174E-07</v>
      </c>
      <c r="C2520">
        <v>6630</v>
      </c>
      <c r="D2520">
        <v>2829</v>
      </c>
      <c r="E2520">
        <v>0.4266968325791855</v>
      </c>
    </row>
    <row r="2521" spans="1:5">
      <c r="A2521" s="1">
        <v>2519</v>
      </c>
      <c r="B2521">
        <v>1.402071632128354E-07</v>
      </c>
      <c r="C2521">
        <v>6629</v>
      </c>
      <c r="D2521">
        <v>2829</v>
      </c>
      <c r="E2521">
        <v>0.426761200784432</v>
      </c>
    </row>
    <row r="2522" spans="1:5">
      <c r="A2522" s="1">
        <v>2520</v>
      </c>
      <c r="B2522">
        <v>1.402204361511394E-07</v>
      </c>
      <c r="C2522">
        <v>6628</v>
      </c>
      <c r="D2522">
        <v>2829</v>
      </c>
      <c r="E2522">
        <v>0.4268255884127942</v>
      </c>
    </row>
    <row r="2523" spans="1:5">
      <c r="A2523" s="1">
        <v>2521</v>
      </c>
      <c r="B2523">
        <v>1.402230083158429E-07</v>
      </c>
      <c r="C2523">
        <v>6627</v>
      </c>
      <c r="D2523">
        <v>2829</v>
      </c>
      <c r="E2523">
        <v>0.4268899954730647</v>
      </c>
    </row>
    <row r="2524" spans="1:5">
      <c r="A2524" s="1">
        <v>2522</v>
      </c>
      <c r="B2524">
        <v>1.402231362135353E-07</v>
      </c>
      <c r="C2524">
        <v>6626</v>
      </c>
      <c r="D2524">
        <v>2829</v>
      </c>
      <c r="E2524">
        <v>0.4269544219740417</v>
      </c>
    </row>
    <row r="2525" spans="1:5">
      <c r="A2525" s="1">
        <v>2523</v>
      </c>
      <c r="B2525">
        <v>1.402265041861028E-07</v>
      </c>
      <c r="C2525">
        <v>6625</v>
      </c>
      <c r="D2525">
        <v>2829</v>
      </c>
      <c r="E2525">
        <v>0.4270188679245283</v>
      </c>
    </row>
    <row r="2526" spans="1:5">
      <c r="A2526" s="1">
        <v>2524</v>
      </c>
      <c r="B2526">
        <v>1.402367644232072E-07</v>
      </c>
      <c r="C2526">
        <v>6624</v>
      </c>
      <c r="D2526">
        <v>2829</v>
      </c>
      <c r="E2526">
        <v>0.4270833333333333</v>
      </c>
    </row>
    <row r="2527" spans="1:5">
      <c r="A2527" s="1">
        <v>2525</v>
      </c>
      <c r="B2527">
        <v>1.402455467314212E-07</v>
      </c>
      <c r="C2527">
        <v>6623</v>
      </c>
      <c r="D2527">
        <v>2829</v>
      </c>
      <c r="E2527">
        <v>0.4271478182092707</v>
      </c>
    </row>
    <row r="2528" spans="1:5">
      <c r="A2528" s="1">
        <v>2526</v>
      </c>
      <c r="B2528">
        <v>1.402485878543303E-07</v>
      </c>
      <c r="C2528">
        <v>6622</v>
      </c>
      <c r="D2528">
        <v>2828</v>
      </c>
      <c r="E2528">
        <v>0.427061310782241</v>
      </c>
    </row>
    <row r="2529" spans="1:5">
      <c r="A2529" s="1">
        <v>2527</v>
      </c>
      <c r="B2529">
        <v>1.402549969498068E-07</v>
      </c>
      <c r="C2529">
        <v>6621</v>
      </c>
      <c r="D2529">
        <v>2827</v>
      </c>
      <c r="E2529">
        <v>0.4269747772239843</v>
      </c>
    </row>
    <row r="2530" spans="1:5">
      <c r="A2530" s="1">
        <v>2528</v>
      </c>
      <c r="B2530">
        <v>1.402708136311048E-07</v>
      </c>
      <c r="C2530">
        <v>6620</v>
      </c>
      <c r="D2530">
        <v>2827</v>
      </c>
      <c r="E2530">
        <v>0.4270392749244713</v>
      </c>
    </row>
    <row r="2531" spans="1:5">
      <c r="A2531" s="1">
        <v>2529</v>
      </c>
      <c r="B2531">
        <v>1.402769953529059E-07</v>
      </c>
      <c r="C2531">
        <v>6616</v>
      </c>
      <c r="D2531">
        <v>2825</v>
      </c>
      <c r="E2531">
        <v>0.4269951632406288</v>
      </c>
    </row>
    <row r="2532" spans="1:5">
      <c r="A2532" s="1">
        <v>2530</v>
      </c>
      <c r="B2532">
        <v>1.402887761514648E-07</v>
      </c>
      <c r="C2532">
        <v>6613</v>
      </c>
      <c r="D2532">
        <v>2825</v>
      </c>
      <c r="E2532">
        <v>0.4271888704067746</v>
      </c>
    </row>
    <row r="2533" spans="1:5">
      <c r="A2533" s="1">
        <v>2531</v>
      </c>
      <c r="B2533">
        <v>1.402900977609534E-07</v>
      </c>
      <c r="C2533">
        <v>6612</v>
      </c>
      <c r="D2533">
        <v>2825</v>
      </c>
      <c r="E2533">
        <v>0.4272534785238959</v>
      </c>
    </row>
    <row r="2534" spans="1:5">
      <c r="A2534" s="1">
        <v>2532</v>
      </c>
      <c r="B2534">
        <v>1.402942757522396E-07</v>
      </c>
      <c r="C2534">
        <v>6611</v>
      </c>
      <c r="D2534">
        <v>2825</v>
      </c>
      <c r="E2534">
        <v>0.4273181061866586</v>
      </c>
    </row>
    <row r="2535" spans="1:5">
      <c r="A2535" s="1">
        <v>2533</v>
      </c>
      <c r="B2535">
        <v>1.402961800067715E-07</v>
      </c>
      <c r="C2535">
        <v>6609</v>
      </c>
      <c r="D2535">
        <v>2825</v>
      </c>
      <c r="E2535">
        <v>0.4274474201845967</v>
      </c>
    </row>
    <row r="2536" spans="1:5">
      <c r="A2536" s="1">
        <v>2534</v>
      </c>
      <c r="B2536">
        <v>1.40297899520192E-07</v>
      </c>
      <c r="C2536">
        <v>6608</v>
      </c>
      <c r="D2536">
        <v>2825</v>
      </c>
      <c r="E2536">
        <v>0.4275121065375302</v>
      </c>
    </row>
    <row r="2537" spans="1:5">
      <c r="A2537" s="1">
        <v>2535</v>
      </c>
      <c r="B2537">
        <v>1.403043228265233E-07</v>
      </c>
      <c r="C2537">
        <v>6607</v>
      </c>
      <c r="D2537">
        <v>2824</v>
      </c>
      <c r="E2537">
        <v>0.4274254578477372</v>
      </c>
    </row>
    <row r="2538" spans="1:5">
      <c r="A2538" s="1">
        <v>2536</v>
      </c>
      <c r="B2538">
        <v>1.403075629013983E-07</v>
      </c>
      <c r="C2538">
        <v>6606</v>
      </c>
      <c r="D2538">
        <v>2824</v>
      </c>
      <c r="E2538">
        <v>0.4274901604601877</v>
      </c>
    </row>
    <row r="2539" spans="1:5">
      <c r="A2539" s="1">
        <v>2537</v>
      </c>
      <c r="B2539">
        <v>1.403098650598622E-07</v>
      </c>
      <c r="C2539">
        <v>6605</v>
      </c>
      <c r="D2539">
        <v>2824</v>
      </c>
      <c r="E2539">
        <v>0.427554882664648</v>
      </c>
    </row>
    <row r="2540" spans="1:5">
      <c r="A2540" s="1">
        <v>2538</v>
      </c>
      <c r="B2540">
        <v>1.403105045483244E-07</v>
      </c>
      <c r="C2540">
        <v>6604</v>
      </c>
      <c r="D2540">
        <v>2824</v>
      </c>
      <c r="E2540">
        <v>0.4276196244700182</v>
      </c>
    </row>
    <row r="2541" spans="1:5">
      <c r="A2541" s="1">
        <v>2539</v>
      </c>
      <c r="B2541">
        <v>1.403187752657686E-07</v>
      </c>
      <c r="C2541">
        <v>6603</v>
      </c>
      <c r="D2541">
        <v>2824</v>
      </c>
      <c r="E2541">
        <v>0.4276843858852037</v>
      </c>
    </row>
    <row r="2542" spans="1:5">
      <c r="A2542" s="1">
        <v>2540</v>
      </c>
      <c r="B2542">
        <v>1.403209779482495E-07</v>
      </c>
      <c r="C2542">
        <v>6602</v>
      </c>
      <c r="D2542">
        <v>2824</v>
      </c>
      <c r="E2542">
        <v>0.4277491669191154</v>
      </c>
    </row>
    <row r="2543" spans="1:5">
      <c r="A2543" s="1">
        <v>2541</v>
      </c>
      <c r="B2543">
        <v>1.403318634629613E-07</v>
      </c>
      <c r="C2543">
        <v>6600</v>
      </c>
      <c r="D2543">
        <v>2824</v>
      </c>
      <c r="E2543">
        <v>0.4278787878787879</v>
      </c>
    </row>
    <row r="2544" spans="1:5">
      <c r="A2544" s="1">
        <v>2542</v>
      </c>
      <c r="B2544">
        <v>1.403335119221083E-07</v>
      </c>
      <c r="C2544">
        <v>6599</v>
      </c>
      <c r="D2544">
        <v>2823</v>
      </c>
      <c r="E2544">
        <v>0.4277920897105622</v>
      </c>
    </row>
    <row r="2545" spans="1:5">
      <c r="A2545" s="1">
        <v>2543</v>
      </c>
      <c r="B2545">
        <v>1.403338529826215E-07</v>
      </c>
      <c r="C2545">
        <v>6598</v>
      </c>
      <c r="D2545">
        <v>2823</v>
      </c>
      <c r="E2545">
        <v>0.4278569263413156</v>
      </c>
    </row>
    <row r="2546" spans="1:5">
      <c r="A2546" s="1">
        <v>2544</v>
      </c>
      <c r="B2546">
        <v>1.403359135565552E-07</v>
      </c>
      <c r="C2546">
        <v>6597</v>
      </c>
      <c r="D2546">
        <v>2822</v>
      </c>
      <c r="E2546">
        <v>0.4277701985751099</v>
      </c>
    </row>
    <row r="2547" spans="1:5">
      <c r="A2547" s="1">
        <v>2545</v>
      </c>
      <c r="B2547">
        <v>1.403378320219417E-07</v>
      </c>
      <c r="C2547">
        <v>6596</v>
      </c>
      <c r="D2547">
        <v>2822</v>
      </c>
      <c r="E2547">
        <v>0.4278350515463917</v>
      </c>
    </row>
    <row r="2548" spans="1:5">
      <c r="A2548" s="1">
        <v>2546</v>
      </c>
      <c r="B2548">
        <v>1.403517728704173E-07</v>
      </c>
      <c r="C2548">
        <v>6594</v>
      </c>
      <c r="D2548">
        <v>2822</v>
      </c>
      <c r="E2548">
        <v>0.4279648164998484</v>
      </c>
    </row>
    <row r="2549" spans="1:5">
      <c r="A2549" s="1">
        <v>2547</v>
      </c>
      <c r="B2549">
        <v>1.403721370252242E-07</v>
      </c>
      <c r="C2549">
        <v>6593</v>
      </c>
      <c r="D2549">
        <v>2822</v>
      </c>
      <c r="E2549">
        <v>0.4280297284999242</v>
      </c>
    </row>
    <row r="2550" spans="1:5">
      <c r="A2550" s="1">
        <v>2548</v>
      </c>
      <c r="B2550">
        <v>1.403770966135198E-07</v>
      </c>
      <c r="C2550">
        <v>6592</v>
      </c>
      <c r="D2550">
        <v>2822</v>
      </c>
      <c r="E2550">
        <v>0.4280946601941747</v>
      </c>
    </row>
    <row r="2551" spans="1:5">
      <c r="A2551" s="1">
        <v>2549</v>
      </c>
      <c r="B2551">
        <v>1.40379881941044E-07</v>
      </c>
      <c r="C2551">
        <v>6591</v>
      </c>
      <c r="D2551">
        <v>2821</v>
      </c>
      <c r="E2551">
        <v>0.4280078895463511</v>
      </c>
    </row>
    <row r="2552" spans="1:5">
      <c r="A2552" s="1">
        <v>2550</v>
      </c>
      <c r="B2552">
        <v>1.403831646484832E-07</v>
      </c>
      <c r="C2552">
        <v>6588</v>
      </c>
      <c r="D2552">
        <v>2820</v>
      </c>
      <c r="E2552">
        <v>0.4280510018214936</v>
      </c>
    </row>
    <row r="2553" spans="1:5">
      <c r="A2553" s="1">
        <v>2551</v>
      </c>
      <c r="B2553">
        <v>1.404004024152528E-07</v>
      </c>
      <c r="C2553">
        <v>6587</v>
      </c>
      <c r="D2553">
        <v>2819</v>
      </c>
      <c r="E2553">
        <v>0.4279641718536512</v>
      </c>
    </row>
    <row r="2554" spans="1:5">
      <c r="A2554" s="1">
        <v>2552</v>
      </c>
      <c r="B2554">
        <v>1.40401837711579E-07</v>
      </c>
      <c r="C2554">
        <v>6586</v>
      </c>
      <c r="D2554">
        <v>2819</v>
      </c>
      <c r="E2554">
        <v>0.4280291527482539</v>
      </c>
    </row>
    <row r="2555" spans="1:5">
      <c r="A2555" s="1">
        <v>2553</v>
      </c>
      <c r="B2555">
        <v>1.404033582730335E-07</v>
      </c>
      <c r="C2555">
        <v>6584</v>
      </c>
      <c r="D2555">
        <v>2819</v>
      </c>
      <c r="E2555">
        <v>0.4281591737545565</v>
      </c>
    </row>
    <row r="2556" spans="1:5">
      <c r="A2556" s="1">
        <v>2554</v>
      </c>
      <c r="B2556">
        <v>1.404062004439766E-07</v>
      </c>
      <c r="C2556">
        <v>6583</v>
      </c>
      <c r="D2556">
        <v>2819</v>
      </c>
      <c r="E2556">
        <v>0.4282242138842473</v>
      </c>
    </row>
    <row r="2557" spans="1:5">
      <c r="A2557" s="1">
        <v>2555</v>
      </c>
      <c r="B2557">
        <v>1.404071809929519E-07</v>
      </c>
      <c r="C2557">
        <v>6581</v>
      </c>
      <c r="D2557">
        <v>2819</v>
      </c>
      <c r="E2557">
        <v>0.4283543534417262</v>
      </c>
    </row>
    <row r="2558" spans="1:5">
      <c r="A2558" s="1">
        <v>2556</v>
      </c>
      <c r="B2558">
        <v>1.404250298264742E-07</v>
      </c>
      <c r="C2558">
        <v>6580</v>
      </c>
      <c r="D2558">
        <v>2818</v>
      </c>
      <c r="E2558">
        <v>0.4282674772036474</v>
      </c>
    </row>
    <row r="2559" spans="1:5">
      <c r="A2559" s="1">
        <v>2557</v>
      </c>
      <c r="B2559">
        <v>1.404273461957928E-07</v>
      </c>
      <c r="C2559">
        <v>6578</v>
      </c>
      <c r="D2559">
        <v>2818</v>
      </c>
      <c r="E2559">
        <v>0.4283976892672545</v>
      </c>
    </row>
    <row r="2560" spans="1:5">
      <c r="A2560" s="1">
        <v>2558</v>
      </c>
      <c r="B2560">
        <v>1.40428980444085E-07</v>
      </c>
      <c r="C2560">
        <v>6577</v>
      </c>
      <c r="D2560">
        <v>2818</v>
      </c>
      <c r="E2560">
        <v>0.4284628249961989</v>
      </c>
    </row>
    <row r="2561" spans="1:5">
      <c r="A2561" s="1">
        <v>2559</v>
      </c>
      <c r="B2561">
        <v>1.404292362394699E-07</v>
      </c>
      <c r="C2561">
        <v>6576</v>
      </c>
      <c r="D2561">
        <v>2817</v>
      </c>
      <c r="E2561">
        <v>0.4283759124087591</v>
      </c>
    </row>
    <row r="2562" spans="1:5">
      <c r="A2562" s="1">
        <v>2560</v>
      </c>
      <c r="B2562">
        <v>1.404400506999082E-07</v>
      </c>
      <c r="C2562">
        <v>6574</v>
      </c>
      <c r="D2562">
        <v>2816</v>
      </c>
      <c r="E2562">
        <v>0.4283541222999696</v>
      </c>
    </row>
    <row r="2563" spans="1:5">
      <c r="A2563" s="1">
        <v>2561</v>
      </c>
      <c r="B2563">
        <v>1.404410028271741E-07</v>
      </c>
      <c r="C2563">
        <v>6573</v>
      </c>
      <c r="D2563">
        <v>2816</v>
      </c>
      <c r="E2563">
        <v>0.4284192910390994</v>
      </c>
    </row>
    <row r="2564" spans="1:5">
      <c r="A2564" s="1">
        <v>2562</v>
      </c>
      <c r="B2564">
        <v>1.404494440748749E-07</v>
      </c>
      <c r="C2564">
        <v>6570</v>
      </c>
      <c r="D2564">
        <v>2816</v>
      </c>
      <c r="E2564">
        <v>0.4286149162861492</v>
      </c>
    </row>
    <row r="2565" spans="1:5">
      <c r="A2565" s="1">
        <v>2563</v>
      </c>
      <c r="B2565">
        <v>1.404521157155614E-07</v>
      </c>
      <c r="C2565">
        <v>6569</v>
      </c>
      <c r="D2565">
        <v>2816</v>
      </c>
      <c r="E2565">
        <v>0.4286801644085858</v>
      </c>
    </row>
    <row r="2566" spans="1:5">
      <c r="A2566" s="1">
        <v>2564</v>
      </c>
      <c r="B2566">
        <v>1.404565352913778E-07</v>
      </c>
      <c r="C2566">
        <v>6568</v>
      </c>
      <c r="D2566">
        <v>2815</v>
      </c>
      <c r="E2566">
        <v>0.4285931790499391</v>
      </c>
    </row>
    <row r="2567" spans="1:5">
      <c r="A2567" s="1">
        <v>2565</v>
      </c>
      <c r="B2567">
        <v>1.404607843369376E-07</v>
      </c>
      <c r="C2567">
        <v>6567</v>
      </c>
      <c r="D2567">
        <v>2814</v>
      </c>
      <c r="E2567">
        <v>0.4285061671996345</v>
      </c>
    </row>
    <row r="2568" spans="1:5">
      <c r="A2568" s="1">
        <v>2566</v>
      </c>
      <c r="B2568">
        <v>1.404630012302732E-07</v>
      </c>
      <c r="C2568">
        <v>6564</v>
      </c>
      <c r="D2568">
        <v>2813</v>
      </c>
      <c r="E2568">
        <v>0.4285496648385131</v>
      </c>
    </row>
    <row r="2569" spans="1:5">
      <c r="A2569" s="1">
        <v>2567</v>
      </c>
      <c r="B2569">
        <v>1.404638396707014E-07</v>
      </c>
      <c r="C2569">
        <v>6563</v>
      </c>
      <c r="D2569">
        <v>2813</v>
      </c>
      <c r="E2569">
        <v>0.4286149626695109</v>
      </c>
    </row>
    <row r="2570" spans="1:5">
      <c r="A2570" s="1">
        <v>2568</v>
      </c>
      <c r="B2570">
        <v>1.40472195653274E-07</v>
      </c>
      <c r="C2570">
        <v>6561</v>
      </c>
      <c r="D2570">
        <v>2812</v>
      </c>
      <c r="E2570">
        <v>0.4285932022557537</v>
      </c>
    </row>
    <row r="2571" spans="1:5">
      <c r="A2571" s="1">
        <v>2569</v>
      </c>
      <c r="B2571">
        <v>1.404727072440437E-07</v>
      </c>
      <c r="C2571">
        <v>6560</v>
      </c>
      <c r="D2571">
        <v>2812</v>
      </c>
      <c r="E2571">
        <v>0.4286585365853658</v>
      </c>
    </row>
    <row r="2572" spans="1:5">
      <c r="A2572" s="1">
        <v>2570</v>
      </c>
      <c r="B2572">
        <v>1.404848575248252E-07</v>
      </c>
      <c r="C2572">
        <v>6559</v>
      </c>
      <c r="D2572">
        <v>2811</v>
      </c>
      <c r="E2572">
        <v>0.4285714285714285</v>
      </c>
    </row>
    <row r="2573" spans="1:5">
      <c r="A2573" s="1">
        <v>2571</v>
      </c>
      <c r="B2573">
        <v>1.404897886914114E-07</v>
      </c>
      <c r="C2573">
        <v>6558</v>
      </c>
      <c r="D2573">
        <v>2810</v>
      </c>
      <c r="E2573">
        <v>0.4284842939920708</v>
      </c>
    </row>
    <row r="2574" spans="1:5">
      <c r="A2574" s="1">
        <v>2572</v>
      </c>
      <c r="B2574">
        <v>1.404900729085057E-07</v>
      </c>
      <c r="C2574">
        <v>6557</v>
      </c>
      <c r="D2574">
        <v>2809</v>
      </c>
      <c r="E2574">
        <v>0.428397132835138</v>
      </c>
    </row>
    <row r="2575" spans="1:5">
      <c r="A2575" s="1">
        <v>2573</v>
      </c>
      <c r="B2575">
        <v>1.404966525342388E-07</v>
      </c>
      <c r="C2575">
        <v>6556</v>
      </c>
      <c r="D2575">
        <v>2808</v>
      </c>
      <c r="E2575">
        <v>0.4283099450884686</v>
      </c>
    </row>
    <row r="2576" spans="1:5">
      <c r="A2576" s="1">
        <v>2574</v>
      </c>
      <c r="B2576">
        <v>1.404998641874045E-07</v>
      </c>
      <c r="C2576">
        <v>6555</v>
      </c>
      <c r="D2576">
        <v>2808</v>
      </c>
      <c r="E2576">
        <v>0.4283752860411899</v>
      </c>
    </row>
    <row r="2577" spans="1:5">
      <c r="A2577" s="1">
        <v>2575</v>
      </c>
      <c r="B2577">
        <v>1.405018394962099E-07</v>
      </c>
      <c r="C2577">
        <v>6554</v>
      </c>
      <c r="D2577">
        <v>2808</v>
      </c>
      <c r="E2577">
        <v>0.4284406469331706</v>
      </c>
    </row>
    <row r="2578" spans="1:5">
      <c r="A2578" s="1">
        <v>2576</v>
      </c>
      <c r="B2578">
        <v>1.405021521350136E-07</v>
      </c>
      <c r="C2578">
        <v>6552</v>
      </c>
      <c r="D2578">
        <v>2807</v>
      </c>
      <c r="E2578">
        <v>0.4284188034188034</v>
      </c>
    </row>
    <row r="2579" spans="1:5">
      <c r="A2579" s="1">
        <v>2577</v>
      </c>
      <c r="B2579">
        <v>1.405057190595471E-07</v>
      </c>
      <c r="C2579">
        <v>6551</v>
      </c>
      <c r="D2579">
        <v>2806</v>
      </c>
      <c r="E2579">
        <v>0.4283315524347428</v>
      </c>
    </row>
    <row r="2580" spans="1:5">
      <c r="A2580" s="1">
        <v>2578</v>
      </c>
      <c r="B2580">
        <v>1.40506173806898E-07</v>
      </c>
      <c r="C2580">
        <v>6550</v>
      </c>
      <c r="D2580">
        <v>2806</v>
      </c>
      <c r="E2580">
        <v>0.4283969465648855</v>
      </c>
    </row>
    <row r="2581" spans="1:5">
      <c r="A2581" s="1">
        <v>2579</v>
      </c>
      <c r="B2581">
        <v>1.405079359528827E-07</v>
      </c>
      <c r="C2581">
        <v>6549</v>
      </c>
      <c r="D2581">
        <v>2806</v>
      </c>
      <c r="E2581">
        <v>0.4284623606657505</v>
      </c>
    </row>
    <row r="2582" spans="1:5">
      <c r="A2582" s="1">
        <v>2580</v>
      </c>
      <c r="B2582">
        <v>1.405104086416031E-07</v>
      </c>
      <c r="C2582">
        <v>6548</v>
      </c>
      <c r="D2582">
        <v>2806</v>
      </c>
      <c r="E2582">
        <v>0.4285277947464875</v>
      </c>
    </row>
    <row r="2583" spans="1:5">
      <c r="A2583" s="1">
        <v>2581</v>
      </c>
      <c r="B2583">
        <v>1.405190062087058E-07</v>
      </c>
      <c r="C2583">
        <v>6547</v>
      </c>
      <c r="D2583">
        <v>2805</v>
      </c>
      <c r="E2583">
        <v>0.4284405071024897</v>
      </c>
    </row>
    <row r="2584" spans="1:5">
      <c r="A2584" s="1">
        <v>2582</v>
      </c>
      <c r="B2584">
        <v>1.40519844649134E-07</v>
      </c>
      <c r="C2584">
        <v>6546</v>
      </c>
      <c r="D2584">
        <v>2805</v>
      </c>
      <c r="E2584">
        <v>0.4285059578368469</v>
      </c>
    </row>
    <row r="2585" spans="1:5">
      <c r="A2585" s="1">
        <v>2583</v>
      </c>
      <c r="B2585">
        <v>1.405259126840974E-07</v>
      </c>
      <c r="C2585">
        <v>6545</v>
      </c>
      <c r="D2585">
        <v>2805</v>
      </c>
      <c r="E2585">
        <v>0.4285714285714285</v>
      </c>
    </row>
    <row r="2586" spans="1:5">
      <c r="A2586" s="1">
        <v>2584</v>
      </c>
      <c r="B2586">
        <v>1.40528129577433E-07</v>
      </c>
      <c r="C2586">
        <v>6542</v>
      </c>
      <c r="D2586">
        <v>2805</v>
      </c>
      <c r="E2586">
        <v>0.428767960868236</v>
      </c>
    </row>
    <row r="2587" spans="1:5">
      <c r="A2587" s="1">
        <v>2585</v>
      </c>
      <c r="B2587">
        <v>1.405303038382044E-07</v>
      </c>
      <c r="C2587">
        <v>6541</v>
      </c>
      <c r="D2587">
        <v>2805</v>
      </c>
      <c r="E2587">
        <v>0.4288335116954594</v>
      </c>
    </row>
    <row r="2588" spans="1:5">
      <c r="A2588" s="1">
        <v>2586</v>
      </c>
      <c r="B2588">
        <v>1.405340697147039E-07</v>
      </c>
      <c r="C2588">
        <v>6540</v>
      </c>
      <c r="D2588">
        <v>2805</v>
      </c>
      <c r="E2588">
        <v>0.4288990825688073</v>
      </c>
    </row>
    <row r="2589" spans="1:5">
      <c r="A2589" s="1">
        <v>2587</v>
      </c>
      <c r="B2589">
        <v>1.405347376248756E-07</v>
      </c>
      <c r="C2589">
        <v>6539</v>
      </c>
      <c r="D2589">
        <v>2805</v>
      </c>
      <c r="E2589">
        <v>0.4289646734974767</v>
      </c>
    </row>
    <row r="2590" spans="1:5">
      <c r="A2590" s="1">
        <v>2588</v>
      </c>
      <c r="B2590">
        <v>1.405358602823981E-07</v>
      </c>
      <c r="C2590">
        <v>6538</v>
      </c>
      <c r="D2590">
        <v>2805</v>
      </c>
      <c r="E2590">
        <v>0.4290302844906699</v>
      </c>
    </row>
    <row r="2591" spans="1:5">
      <c r="A2591" s="1">
        <v>2589</v>
      </c>
      <c r="B2591">
        <v>1.405388445618883E-07</v>
      </c>
      <c r="C2591">
        <v>6537</v>
      </c>
      <c r="D2591">
        <v>2805</v>
      </c>
      <c r="E2591">
        <v>0.4290959155575952</v>
      </c>
    </row>
    <row r="2592" spans="1:5">
      <c r="A2592" s="1">
        <v>2590</v>
      </c>
      <c r="B2592">
        <v>1.405392850983844E-07</v>
      </c>
      <c r="C2592">
        <v>6536</v>
      </c>
      <c r="D2592">
        <v>2804</v>
      </c>
      <c r="E2592">
        <v>0.4290085679314565</v>
      </c>
    </row>
    <row r="2593" spans="1:5">
      <c r="A2593" s="1">
        <v>2591</v>
      </c>
      <c r="B2593">
        <v>1.405465184234345E-07</v>
      </c>
      <c r="C2593">
        <v>6535</v>
      </c>
      <c r="D2593">
        <v>2804</v>
      </c>
      <c r="E2593">
        <v>0.4290742157612854</v>
      </c>
    </row>
    <row r="2594" spans="1:5">
      <c r="A2594" s="1">
        <v>2592</v>
      </c>
      <c r="B2594">
        <v>1.405529985731846E-07</v>
      </c>
      <c r="C2594">
        <v>6534</v>
      </c>
      <c r="D2594">
        <v>2803</v>
      </c>
      <c r="E2594">
        <v>0.4289868380777472</v>
      </c>
    </row>
    <row r="2595" spans="1:5">
      <c r="A2595" s="1">
        <v>2593</v>
      </c>
      <c r="B2595">
        <v>1.405605587478931E-07</v>
      </c>
      <c r="C2595">
        <v>6533</v>
      </c>
      <c r="D2595">
        <v>2802</v>
      </c>
      <c r="E2595">
        <v>0.4288994336445737</v>
      </c>
    </row>
    <row r="2596" spans="1:5">
      <c r="A2596" s="1">
        <v>2594</v>
      </c>
      <c r="B2596">
        <v>1.405612550797741E-07</v>
      </c>
      <c r="C2596">
        <v>6532</v>
      </c>
      <c r="D2596">
        <v>2802</v>
      </c>
      <c r="E2596">
        <v>0.4289650949173301</v>
      </c>
    </row>
    <row r="2597" spans="1:5">
      <c r="A2597" s="1">
        <v>2595</v>
      </c>
      <c r="B2597">
        <v>1.405705205570484E-07</v>
      </c>
      <c r="C2597">
        <v>6531</v>
      </c>
      <c r="D2597">
        <v>2802</v>
      </c>
      <c r="E2597">
        <v>0.4290307762976573</v>
      </c>
    </row>
    <row r="2598" spans="1:5">
      <c r="A2598" s="1">
        <v>2596</v>
      </c>
      <c r="B2598">
        <v>1.405745990723517E-07</v>
      </c>
      <c r="C2598">
        <v>6530</v>
      </c>
      <c r="D2598">
        <v>2802</v>
      </c>
      <c r="E2598">
        <v>0.4290964777947933</v>
      </c>
    </row>
    <row r="2599" spans="1:5">
      <c r="A2599" s="1">
        <v>2597</v>
      </c>
      <c r="B2599">
        <v>1.405753664585063E-07</v>
      </c>
      <c r="C2599">
        <v>6529</v>
      </c>
      <c r="D2599">
        <v>2802</v>
      </c>
      <c r="E2599">
        <v>0.4291621994179813</v>
      </c>
    </row>
    <row r="2600" spans="1:5">
      <c r="A2600" s="1">
        <v>2598</v>
      </c>
      <c r="B2600">
        <v>1.405808660592811E-07</v>
      </c>
      <c r="C2600">
        <v>6528</v>
      </c>
      <c r="D2600">
        <v>2802</v>
      </c>
      <c r="E2600">
        <v>0.4292279411764706</v>
      </c>
    </row>
    <row r="2601" spans="1:5">
      <c r="A2601" s="1">
        <v>2599</v>
      </c>
      <c r="B2601">
        <v>1.405813065957773E-07</v>
      </c>
      <c r="C2601">
        <v>6524</v>
      </c>
      <c r="D2601">
        <v>2800</v>
      </c>
      <c r="E2601">
        <v>0.4291845493562232</v>
      </c>
    </row>
    <row r="2602" spans="1:5">
      <c r="A2602" s="1">
        <v>2600</v>
      </c>
      <c r="B2602">
        <v>1.405855982739013E-07</v>
      </c>
      <c r="C2602">
        <v>6523</v>
      </c>
      <c r="D2602">
        <v>2799</v>
      </c>
      <c r="E2602">
        <v>0.4290970412386939</v>
      </c>
    </row>
    <row r="2603" spans="1:5">
      <c r="A2603" s="1">
        <v>2601</v>
      </c>
      <c r="B2603">
        <v>1.405871898896294E-07</v>
      </c>
      <c r="C2603">
        <v>6522</v>
      </c>
      <c r="D2603">
        <v>2798</v>
      </c>
      <c r="E2603">
        <v>0.4290095062864152</v>
      </c>
    </row>
    <row r="2604" spans="1:5">
      <c r="A2604" s="1">
        <v>2602</v>
      </c>
      <c r="B2604">
        <v>1.40590699970744E-07</v>
      </c>
      <c r="C2604">
        <v>6521</v>
      </c>
      <c r="D2604">
        <v>2798</v>
      </c>
      <c r="E2604">
        <v>0.4290752952001227</v>
      </c>
    </row>
    <row r="2605" spans="1:5">
      <c r="A2605" s="1">
        <v>2603</v>
      </c>
      <c r="B2605">
        <v>1.406054792596478E-07</v>
      </c>
      <c r="C2605">
        <v>6520</v>
      </c>
      <c r="D2605">
        <v>2798</v>
      </c>
      <c r="E2605">
        <v>0.4291411042944785</v>
      </c>
    </row>
    <row r="2606" spans="1:5">
      <c r="A2606" s="1">
        <v>2604</v>
      </c>
      <c r="B2606">
        <v>1.406077529964023E-07</v>
      </c>
      <c r="C2606">
        <v>6519</v>
      </c>
      <c r="D2606">
        <v>2797</v>
      </c>
      <c r="E2606">
        <v>0.4290535358183771</v>
      </c>
    </row>
    <row r="2607" spans="1:5">
      <c r="A2607" s="1">
        <v>2605</v>
      </c>
      <c r="B2607">
        <v>1.406096430400794E-07</v>
      </c>
      <c r="C2607">
        <v>6518</v>
      </c>
      <c r="D2607">
        <v>2797</v>
      </c>
      <c r="E2607">
        <v>0.4291193617674133</v>
      </c>
    </row>
    <row r="2608" spans="1:5">
      <c r="A2608" s="1">
        <v>2606</v>
      </c>
      <c r="B2608">
        <v>1.406144747306826E-07</v>
      </c>
      <c r="C2608">
        <v>6517</v>
      </c>
      <c r="D2608">
        <v>2796</v>
      </c>
      <c r="E2608">
        <v>0.4290317630811723</v>
      </c>
    </row>
    <row r="2609" spans="1:5">
      <c r="A2609" s="1">
        <v>2607</v>
      </c>
      <c r="B2609">
        <v>1.406181411311991E-07</v>
      </c>
      <c r="C2609">
        <v>6515</v>
      </c>
      <c r="D2609">
        <v>2796</v>
      </c>
      <c r="E2609">
        <v>0.4291634689178818</v>
      </c>
    </row>
    <row r="2610" spans="1:5">
      <c r="A2610" s="1">
        <v>2608</v>
      </c>
      <c r="B2610">
        <v>1.406214806820572E-07</v>
      </c>
      <c r="C2610">
        <v>6514</v>
      </c>
      <c r="D2610">
        <v>2795</v>
      </c>
      <c r="E2610">
        <v>0.4290758366595026</v>
      </c>
    </row>
    <row r="2611" spans="1:5">
      <c r="A2611" s="1">
        <v>2609</v>
      </c>
      <c r="B2611">
        <v>1.406303766771089E-07</v>
      </c>
      <c r="C2611">
        <v>6513</v>
      </c>
      <c r="D2611">
        <v>2794</v>
      </c>
      <c r="E2611">
        <v>0.4289881774911715</v>
      </c>
    </row>
    <row r="2612" spans="1:5">
      <c r="A2612" s="1">
        <v>2610</v>
      </c>
      <c r="B2612">
        <v>1.406332330589066E-07</v>
      </c>
      <c r="C2612">
        <v>6512</v>
      </c>
      <c r="D2612">
        <v>2793</v>
      </c>
      <c r="E2612">
        <v>0.4289004914004914</v>
      </c>
    </row>
    <row r="2613" spans="1:5">
      <c r="A2613" s="1">
        <v>2611</v>
      </c>
      <c r="B2613">
        <v>1.40634611511814E-07</v>
      </c>
      <c r="C2613">
        <v>6511</v>
      </c>
      <c r="D2613">
        <v>2793</v>
      </c>
      <c r="E2613">
        <v>0.4289663646137306</v>
      </c>
    </row>
    <row r="2614" spans="1:5">
      <c r="A2614" s="1">
        <v>2612</v>
      </c>
      <c r="B2614">
        <v>1.406355352173705E-07</v>
      </c>
      <c r="C2614">
        <v>6510</v>
      </c>
      <c r="D2614">
        <v>2793</v>
      </c>
      <c r="E2614">
        <v>0.4290322580645161</v>
      </c>
    </row>
    <row r="2615" spans="1:5">
      <c r="A2615" s="1">
        <v>2613</v>
      </c>
      <c r="B2615">
        <v>1.406377521107061E-07</v>
      </c>
      <c r="C2615">
        <v>6509</v>
      </c>
      <c r="D2615">
        <v>2793</v>
      </c>
      <c r="E2615">
        <v>0.4290981717621755</v>
      </c>
    </row>
    <row r="2616" spans="1:5">
      <c r="A2616" s="1">
        <v>2614</v>
      </c>
      <c r="B2616">
        <v>1.406439764650713E-07</v>
      </c>
      <c r="C2616">
        <v>6508</v>
      </c>
      <c r="D2616">
        <v>2793</v>
      </c>
      <c r="E2616">
        <v>0.4291641057160418</v>
      </c>
    </row>
    <row r="2617" spans="1:5">
      <c r="A2617" s="1">
        <v>2615</v>
      </c>
      <c r="B2617">
        <v>1.406478560284086E-07</v>
      </c>
      <c r="C2617">
        <v>6507</v>
      </c>
      <c r="D2617">
        <v>2792</v>
      </c>
      <c r="E2617">
        <v>0.4290763792838482</v>
      </c>
    </row>
    <row r="2618" spans="1:5">
      <c r="A2618" s="1">
        <v>2616</v>
      </c>
      <c r="B2618">
        <v>1.406492913247348E-07</v>
      </c>
      <c r="C2618">
        <v>6506</v>
      </c>
      <c r="D2618">
        <v>2792</v>
      </c>
      <c r="E2618">
        <v>0.4291423301567784</v>
      </c>
    </row>
    <row r="2619" spans="1:5">
      <c r="A2619" s="1">
        <v>2617</v>
      </c>
      <c r="B2619">
        <v>1.406563114869641E-07</v>
      </c>
      <c r="C2619">
        <v>6505</v>
      </c>
      <c r="D2619">
        <v>2791</v>
      </c>
      <c r="E2619">
        <v>0.429054573405073</v>
      </c>
    </row>
    <row r="2620" spans="1:5">
      <c r="A2620" s="1">
        <v>2618</v>
      </c>
      <c r="B2620">
        <v>1.406580594220941E-07</v>
      </c>
      <c r="C2620">
        <v>6503</v>
      </c>
      <c r="D2620">
        <v>2790</v>
      </c>
      <c r="E2620">
        <v>0.4290327541134861</v>
      </c>
    </row>
    <row r="2621" spans="1:5">
      <c r="A2621" s="1">
        <v>2619</v>
      </c>
      <c r="B2621">
        <v>1.406589973385053E-07</v>
      </c>
      <c r="C2621">
        <v>6502</v>
      </c>
      <c r="D2621">
        <v>2790</v>
      </c>
      <c r="E2621">
        <v>0.4290987388495847</v>
      </c>
    </row>
    <row r="2622" spans="1:5">
      <c r="A2622" s="1">
        <v>2620</v>
      </c>
      <c r="B2622">
        <v>1.406609868581654E-07</v>
      </c>
      <c r="C2622">
        <v>6501</v>
      </c>
      <c r="D2622">
        <v>2790</v>
      </c>
      <c r="E2622">
        <v>0.4291647438855561</v>
      </c>
    </row>
    <row r="2623" spans="1:5">
      <c r="A2623" s="1">
        <v>2621</v>
      </c>
      <c r="B2623">
        <v>1.406638716616726E-07</v>
      </c>
      <c r="C2623">
        <v>6500</v>
      </c>
      <c r="D2623">
        <v>2790</v>
      </c>
      <c r="E2623">
        <v>0.4292307692307692</v>
      </c>
    </row>
    <row r="2624" spans="1:5">
      <c r="A2624" s="1">
        <v>2622</v>
      </c>
      <c r="B2624">
        <v>1.406754108757013E-07</v>
      </c>
      <c r="C2624">
        <v>6498</v>
      </c>
      <c r="D2624">
        <v>2789</v>
      </c>
      <c r="E2624">
        <v>0.4292089873807325</v>
      </c>
    </row>
    <row r="2625" spans="1:5">
      <c r="A2625" s="1">
        <v>2623</v>
      </c>
      <c r="B2625">
        <v>1.406774288170709E-07</v>
      </c>
      <c r="C2625">
        <v>6497</v>
      </c>
      <c r="D2625">
        <v>2789</v>
      </c>
      <c r="E2625">
        <v>0.4292750500230876</v>
      </c>
    </row>
    <row r="2626" spans="1:5">
      <c r="A2626" s="1">
        <v>2624</v>
      </c>
      <c r="B2626">
        <v>1.406838663342569E-07</v>
      </c>
      <c r="C2626">
        <v>6496</v>
      </c>
      <c r="D2626">
        <v>2789</v>
      </c>
      <c r="E2626">
        <v>0.4293411330049261</v>
      </c>
    </row>
    <row r="2627" spans="1:5">
      <c r="A2627" s="1">
        <v>2625</v>
      </c>
      <c r="B2627">
        <v>1.406887832899884E-07</v>
      </c>
      <c r="C2627">
        <v>6494</v>
      </c>
      <c r="D2627">
        <v>2787</v>
      </c>
      <c r="E2627">
        <v>0.4291653834308592</v>
      </c>
    </row>
    <row r="2628" spans="1:5">
      <c r="A2628" s="1">
        <v>2626</v>
      </c>
      <c r="B2628">
        <v>1.406922365276841E-07</v>
      </c>
      <c r="C2628">
        <v>6493</v>
      </c>
      <c r="D2628">
        <v>2787</v>
      </c>
      <c r="E2628">
        <v>0.4292314800554443</v>
      </c>
    </row>
    <row r="2629" spans="1:5">
      <c r="A2629" s="1">
        <v>2627</v>
      </c>
      <c r="B2629">
        <v>1.406993419550417E-07</v>
      </c>
      <c r="C2629">
        <v>6492</v>
      </c>
      <c r="D2629">
        <v>2786</v>
      </c>
      <c r="E2629">
        <v>0.4291435613062231</v>
      </c>
    </row>
    <row r="2630" spans="1:5">
      <c r="A2630" s="1">
        <v>2628</v>
      </c>
      <c r="B2630">
        <v>1.407008198839321E-07</v>
      </c>
      <c r="C2630">
        <v>6491</v>
      </c>
      <c r="D2630">
        <v>2786</v>
      </c>
      <c r="E2630">
        <v>0.4292096749345247</v>
      </c>
    </row>
    <row r="2631" spans="1:5">
      <c r="A2631" s="1">
        <v>2629</v>
      </c>
      <c r="B2631">
        <v>1.407046283929958E-07</v>
      </c>
      <c r="C2631">
        <v>6490</v>
      </c>
      <c r="D2631">
        <v>2786</v>
      </c>
      <c r="E2631">
        <v>0.4292758089368259</v>
      </c>
    </row>
    <row r="2632" spans="1:5">
      <c r="A2632" s="1">
        <v>2630</v>
      </c>
      <c r="B2632">
        <v>1.407058931590655E-07</v>
      </c>
      <c r="C2632">
        <v>6489</v>
      </c>
      <c r="D2632">
        <v>2785</v>
      </c>
      <c r="E2632">
        <v>0.4291878563723224</v>
      </c>
    </row>
    <row r="2633" spans="1:5">
      <c r="A2633" s="1">
        <v>2631</v>
      </c>
      <c r="B2633">
        <v>1.407127712127476E-07</v>
      </c>
      <c r="C2633">
        <v>6488</v>
      </c>
      <c r="D2633">
        <v>2785</v>
      </c>
      <c r="E2633">
        <v>0.4292540073982737</v>
      </c>
    </row>
    <row r="2634" spans="1:5">
      <c r="A2634" s="1">
        <v>2632</v>
      </c>
      <c r="B2634">
        <v>1.407146896781342E-07</v>
      </c>
      <c r="C2634">
        <v>6487</v>
      </c>
      <c r="D2634">
        <v>2785</v>
      </c>
      <c r="E2634">
        <v>0.4293201788191768</v>
      </c>
    </row>
    <row r="2635" spans="1:5">
      <c r="A2635" s="1">
        <v>2633</v>
      </c>
      <c r="B2635">
        <v>1.407214114124145E-07</v>
      </c>
      <c r="C2635">
        <v>6485</v>
      </c>
      <c r="D2635">
        <v>2784</v>
      </c>
      <c r="E2635">
        <v>0.4292983808789514</v>
      </c>
    </row>
    <row r="2636" spans="1:5">
      <c r="A2636" s="1">
        <v>2634</v>
      </c>
      <c r="B2636">
        <v>1.4072712417601E-07</v>
      </c>
      <c r="C2636">
        <v>6483</v>
      </c>
      <c r="D2636">
        <v>2784</v>
      </c>
      <c r="E2636">
        <v>0.4294308190652475</v>
      </c>
    </row>
    <row r="2637" spans="1:5">
      <c r="A2637" s="1">
        <v>2635</v>
      </c>
      <c r="B2637">
        <v>1.407275931342156E-07</v>
      </c>
      <c r="C2637">
        <v>6482</v>
      </c>
      <c r="D2637">
        <v>2784</v>
      </c>
      <c r="E2637">
        <v>0.4294970688059241</v>
      </c>
    </row>
    <row r="2638" spans="1:5">
      <c r="A2638" s="1">
        <v>2636</v>
      </c>
      <c r="B2638">
        <v>1.407415624044006E-07</v>
      </c>
      <c r="C2638">
        <v>6481</v>
      </c>
      <c r="D2638">
        <v>2784</v>
      </c>
      <c r="E2638">
        <v>0.4295633389908965</v>
      </c>
    </row>
    <row r="2639" spans="1:5">
      <c r="A2639" s="1">
        <v>2637</v>
      </c>
      <c r="B2639">
        <v>1.407455272328662E-07</v>
      </c>
      <c r="C2639">
        <v>6480</v>
      </c>
      <c r="D2639">
        <v>2784</v>
      </c>
      <c r="E2639">
        <v>0.4296296296296296</v>
      </c>
    </row>
    <row r="2640" spans="1:5">
      <c r="A2640" s="1">
        <v>2638</v>
      </c>
      <c r="B2640">
        <v>1.407503162909052E-07</v>
      </c>
      <c r="C2640">
        <v>6479</v>
      </c>
      <c r="D2640">
        <v>2784</v>
      </c>
      <c r="E2640">
        <v>0.4296959407315944</v>
      </c>
    </row>
    <row r="2641" spans="1:5">
      <c r="A2641" s="1">
        <v>2639</v>
      </c>
      <c r="B2641">
        <v>1.407518936957786E-07</v>
      </c>
      <c r="C2641">
        <v>6476</v>
      </c>
      <c r="D2641">
        <v>2784</v>
      </c>
      <c r="E2641">
        <v>0.4298949969116739</v>
      </c>
    </row>
    <row r="2642" spans="1:5">
      <c r="A2642" s="1">
        <v>2640</v>
      </c>
      <c r="B2642">
        <v>1.40752220545437E-07</v>
      </c>
      <c r="C2642">
        <v>6475</v>
      </c>
      <c r="D2642">
        <v>2783</v>
      </c>
      <c r="E2642">
        <v>0.4298069498069498</v>
      </c>
    </row>
    <row r="2643" spans="1:5">
      <c r="A2643" s="1">
        <v>2641</v>
      </c>
      <c r="B2643">
        <v>1.407523910756936E-07</v>
      </c>
      <c r="C2643">
        <v>6474</v>
      </c>
      <c r="D2643">
        <v>2783</v>
      </c>
      <c r="E2643">
        <v>0.4298733395118937</v>
      </c>
    </row>
    <row r="2644" spans="1:5">
      <c r="A2644" s="1">
        <v>2642</v>
      </c>
      <c r="B2644">
        <v>1.407537979503104E-07</v>
      </c>
      <c r="C2644">
        <v>6473</v>
      </c>
      <c r="D2644">
        <v>2783</v>
      </c>
      <c r="E2644">
        <v>0.4299397497296462</v>
      </c>
    </row>
    <row r="2645" spans="1:5">
      <c r="A2645" s="1">
        <v>2643</v>
      </c>
      <c r="B2645">
        <v>1.407541247999688E-07</v>
      </c>
      <c r="C2645">
        <v>6472</v>
      </c>
      <c r="D2645">
        <v>2783</v>
      </c>
      <c r="E2645">
        <v>0.4300061804697157</v>
      </c>
    </row>
    <row r="2646" spans="1:5">
      <c r="A2646" s="1">
        <v>2644</v>
      </c>
      <c r="B2646">
        <v>1.407554037768932E-07</v>
      </c>
      <c r="C2646">
        <v>6470</v>
      </c>
      <c r="D2646">
        <v>2783</v>
      </c>
      <c r="E2646">
        <v>0.4301391035548686</v>
      </c>
    </row>
    <row r="2647" spans="1:5">
      <c r="A2647" s="1">
        <v>2645</v>
      </c>
      <c r="B2647">
        <v>1.407595391356153E-07</v>
      </c>
      <c r="C2647">
        <v>6468</v>
      </c>
      <c r="D2647">
        <v>2783</v>
      </c>
      <c r="E2647">
        <v>0.4302721088435374</v>
      </c>
    </row>
    <row r="2648" spans="1:5">
      <c r="A2648" s="1">
        <v>2646</v>
      </c>
      <c r="B2648">
        <v>1.407612586490359E-07</v>
      </c>
      <c r="C2648">
        <v>6467</v>
      </c>
      <c r="D2648">
        <v>2783</v>
      </c>
      <c r="E2648">
        <v>0.4303386423380238</v>
      </c>
    </row>
    <row r="2649" spans="1:5">
      <c r="A2649" s="1">
        <v>2647</v>
      </c>
      <c r="B2649">
        <v>1.407650387363901E-07</v>
      </c>
      <c r="C2649">
        <v>6466</v>
      </c>
      <c r="D2649">
        <v>2783</v>
      </c>
      <c r="E2649">
        <v>0.4304051964120013</v>
      </c>
    </row>
    <row r="2650" spans="1:5">
      <c r="A2650" s="1">
        <v>2648</v>
      </c>
      <c r="B2650">
        <v>1.407672698405804E-07</v>
      </c>
      <c r="C2650">
        <v>6464</v>
      </c>
      <c r="D2650">
        <v>2782</v>
      </c>
      <c r="E2650">
        <v>0.4303836633663367</v>
      </c>
    </row>
    <row r="2651" spans="1:5">
      <c r="A2651" s="1">
        <v>2649</v>
      </c>
      <c r="B2651">
        <v>1.407680230158803E-07</v>
      </c>
      <c r="C2651">
        <v>6463</v>
      </c>
      <c r="D2651">
        <v>2782</v>
      </c>
      <c r="E2651">
        <v>0.4304502552993966</v>
      </c>
    </row>
    <row r="2652" spans="1:5">
      <c r="A2652" s="1">
        <v>2650</v>
      </c>
      <c r="B2652">
        <v>1.407753700277681E-07</v>
      </c>
      <c r="C2652">
        <v>6462</v>
      </c>
      <c r="D2652">
        <v>2781</v>
      </c>
      <c r="E2652">
        <v>0.4303621169916435</v>
      </c>
    </row>
    <row r="2653" spans="1:5">
      <c r="A2653" s="1">
        <v>2651</v>
      </c>
      <c r="B2653">
        <v>1.407829444133313E-07</v>
      </c>
      <c r="C2653">
        <v>6461</v>
      </c>
      <c r="D2653">
        <v>2780</v>
      </c>
      <c r="E2653">
        <v>0.430273951400712</v>
      </c>
    </row>
    <row r="2654" spans="1:5">
      <c r="A2654" s="1">
        <v>2652</v>
      </c>
      <c r="B2654">
        <v>1.407844507639311E-07</v>
      </c>
      <c r="C2654">
        <v>6460</v>
      </c>
      <c r="D2654">
        <v>2780</v>
      </c>
      <c r="E2654">
        <v>0.4303405572755418</v>
      </c>
    </row>
    <row r="2655" spans="1:5">
      <c r="A2655" s="1">
        <v>2653</v>
      </c>
      <c r="B2655">
        <v>1.40791442504451E-07</v>
      </c>
      <c r="C2655">
        <v>6459</v>
      </c>
      <c r="D2655">
        <v>2779</v>
      </c>
      <c r="E2655">
        <v>0.4302523610466016</v>
      </c>
    </row>
    <row r="2656" spans="1:5">
      <c r="A2656" s="1">
        <v>2654</v>
      </c>
      <c r="B2656">
        <v>1.4079897425745E-07</v>
      </c>
      <c r="C2656">
        <v>6458</v>
      </c>
      <c r="D2656">
        <v>2778</v>
      </c>
      <c r="E2656">
        <v>0.4301641375038712</v>
      </c>
    </row>
    <row r="2657" spans="1:5">
      <c r="A2657" s="1">
        <v>2655</v>
      </c>
      <c r="B2657">
        <v>1.408072165531848E-07</v>
      </c>
      <c r="C2657">
        <v>6457</v>
      </c>
      <c r="D2657">
        <v>2778</v>
      </c>
      <c r="E2657">
        <v>0.4302307573176398</v>
      </c>
    </row>
    <row r="2658" spans="1:5">
      <c r="A2658" s="1">
        <v>2656</v>
      </c>
      <c r="B2658">
        <v>1.408083534215621E-07</v>
      </c>
      <c r="C2658">
        <v>6456</v>
      </c>
      <c r="D2658">
        <v>2778</v>
      </c>
      <c r="E2658">
        <v>0.4302973977695168</v>
      </c>
    </row>
    <row r="2659" spans="1:5">
      <c r="A2659" s="1">
        <v>2657</v>
      </c>
      <c r="B2659">
        <v>1.408193099905475E-07</v>
      </c>
      <c r="C2659">
        <v>6455</v>
      </c>
      <c r="D2659">
        <v>2777</v>
      </c>
      <c r="E2659">
        <v>0.4302091402013943</v>
      </c>
    </row>
    <row r="2660" spans="1:5">
      <c r="A2660" s="1">
        <v>2658</v>
      </c>
      <c r="B2660">
        <v>1.408195657859324E-07</v>
      </c>
      <c r="C2660">
        <v>6454</v>
      </c>
      <c r="D2660">
        <v>2777</v>
      </c>
      <c r="E2660">
        <v>0.4302757979547567</v>
      </c>
    </row>
    <row r="2661" spans="1:5">
      <c r="A2661" s="1">
        <v>2659</v>
      </c>
      <c r="B2661">
        <v>1.408196510510606E-07</v>
      </c>
      <c r="C2661">
        <v>6453</v>
      </c>
      <c r="D2661">
        <v>2777</v>
      </c>
      <c r="E2661">
        <v>0.430342476367581</v>
      </c>
    </row>
    <row r="2662" spans="1:5">
      <c r="A2662" s="1">
        <v>2660</v>
      </c>
      <c r="B2662">
        <v>1.408316734341497E-07</v>
      </c>
      <c r="C2662">
        <v>6451</v>
      </c>
      <c r="D2662">
        <v>2776</v>
      </c>
      <c r="E2662">
        <v>0.430320880483646</v>
      </c>
    </row>
    <row r="2663" spans="1:5">
      <c r="A2663" s="1">
        <v>2661</v>
      </c>
      <c r="B2663">
        <v>1.408333645258608E-07</v>
      </c>
      <c r="C2663">
        <v>6446</v>
      </c>
      <c r="D2663">
        <v>2775</v>
      </c>
      <c r="E2663">
        <v>0.4304995345950977</v>
      </c>
    </row>
    <row r="2664" spans="1:5">
      <c r="A2664" s="1">
        <v>2662</v>
      </c>
      <c r="B2664">
        <v>1.408340324360324E-07</v>
      </c>
      <c r="C2664">
        <v>6445</v>
      </c>
      <c r="D2664">
        <v>2774</v>
      </c>
      <c r="E2664">
        <v>0.430411171450737</v>
      </c>
    </row>
    <row r="2665" spans="1:5">
      <c r="A2665" s="1">
        <v>2663</v>
      </c>
      <c r="B2665">
        <v>1.408363772270604E-07</v>
      </c>
      <c r="C2665">
        <v>6444</v>
      </c>
      <c r="D2665">
        <v>2774</v>
      </c>
      <c r="E2665">
        <v>0.4304779639975171</v>
      </c>
    </row>
    <row r="2666" spans="1:5">
      <c r="A2666" s="1">
        <v>2664</v>
      </c>
      <c r="B2666">
        <v>1.408371161915056E-07</v>
      </c>
      <c r="C2666">
        <v>6443</v>
      </c>
      <c r="D2666">
        <v>2774</v>
      </c>
      <c r="E2666">
        <v>0.4305447772776657</v>
      </c>
    </row>
    <row r="2667" spans="1:5">
      <c r="A2667" s="1">
        <v>2665</v>
      </c>
      <c r="B2667">
        <v>1.408460974516856E-07</v>
      </c>
      <c r="C2667">
        <v>6442</v>
      </c>
      <c r="D2667">
        <v>2774</v>
      </c>
      <c r="E2667">
        <v>0.4306116113008382</v>
      </c>
    </row>
    <row r="2668" spans="1:5">
      <c r="A2668" s="1">
        <v>2666</v>
      </c>
      <c r="B2668">
        <v>1.408509575639982E-07</v>
      </c>
      <c r="C2668">
        <v>6441</v>
      </c>
      <c r="D2668">
        <v>2773</v>
      </c>
      <c r="E2668">
        <v>0.4305232106815712</v>
      </c>
    </row>
    <row r="2669" spans="1:5">
      <c r="A2669" s="1">
        <v>2667</v>
      </c>
      <c r="B2669">
        <v>1.408539702651979E-07</v>
      </c>
      <c r="C2669">
        <v>6440</v>
      </c>
      <c r="D2669">
        <v>2773</v>
      </c>
      <c r="E2669">
        <v>0.4305900621118012</v>
      </c>
    </row>
    <row r="2670" spans="1:5">
      <c r="A2670" s="1">
        <v>2668</v>
      </c>
      <c r="B2670">
        <v>1.408541834280186E-07</v>
      </c>
      <c r="C2670">
        <v>6439</v>
      </c>
      <c r="D2670">
        <v>2772</v>
      </c>
      <c r="E2670">
        <v>0.430501630687995</v>
      </c>
    </row>
    <row r="2671" spans="1:5">
      <c r="A2671" s="1">
        <v>2669</v>
      </c>
      <c r="B2671">
        <v>1.408660210699963E-07</v>
      </c>
      <c r="C2671">
        <v>6438</v>
      </c>
      <c r="D2671">
        <v>2771</v>
      </c>
      <c r="E2671">
        <v>0.4304131717924821</v>
      </c>
    </row>
    <row r="2672" spans="1:5">
      <c r="A2672" s="1">
        <v>2670</v>
      </c>
      <c r="B2672">
        <v>1.408772618560761E-07</v>
      </c>
      <c r="C2672">
        <v>6437</v>
      </c>
      <c r="D2672">
        <v>2770</v>
      </c>
      <c r="E2672">
        <v>0.4303246854124592</v>
      </c>
    </row>
    <row r="2673" spans="1:5">
      <c r="A2673" s="1">
        <v>2671</v>
      </c>
      <c r="B2673">
        <v>1.408804308766776E-07</v>
      </c>
      <c r="C2673">
        <v>6436</v>
      </c>
      <c r="D2673">
        <v>2770</v>
      </c>
      <c r="E2673">
        <v>0.430391547545059</v>
      </c>
    </row>
    <row r="2674" spans="1:5">
      <c r="A2674" s="1">
        <v>2672</v>
      </c>
      <c r="B2674">
        <v>1.408828893545433E-07</v>
      </c>
      <c r="C2674">
        <v>6435</v>
      </c>
      <c r="D2674">
        <v>2770</v>
      </c>
      <c r="E2674">
        <v>0.4304584304584305</v>
      </c>
    </row>
    <row r="2675" spans="1:5">
      <c r="A2675" s="1">
        <v>2673</v>
      </c>
      <c r="B2675">
        <v>1.408876215691635E-07</v>
      </c>
      <c r="C2675">
        <v>6434</v>
      </c>
      <c r="D2675">
        <v>2770</v>
      </c>
      <c r="E2675">
        <v>0.430525334162263</v>
      </c>
    </row>
    <row r="2676" spans="1:5">
      <c r="A2676" s="1">
        <v>2674</v>
      </c>
      <c r="B2676">
        <v>1.408894263477123E-07</v>
      </c>
      <c r="C2676">
        <v>6433</v>
      </c>
      <c r="D2676">
        <v>2769</v>
      </c>
      <c r="E2676">
        <v>0.4304368101974195</v>
      </c>
    </row>
    <row r="2677" spans="1:5">
      <c r="A2677" s="1">
        <v>2675</v>
      </c>
      <c r="B2677">
        <v>1.408933059110495E-07</v>
      </c>
      <c r="C2677">
        <v>6432</v>
      </c>
      <c r="D2677">
        <v>2768</v>
      </c>
      <c r="E2677">
        <v>0.4303482587064676</v>
      </c>
    </row>
    <row r="2678" spans="1:5">
      <c r="A2678" s="1">
        <v>2676</v>
      </c>
      <c r="B2678">
        <v>1.409045751188387E-07</v>
      </c>
      <c r="C2678">
        <v>6431</v>
      </c>
      <c r="D2678">
        <v>2767</v>
      </c>
      <c r="E2678">
        <v>0.4302596796765666</v>
      </c>
    </row>
    <row r="2679" spans="1:5">
      <c r="A2679" s="1">
        <v>2677</v>
      </c>
      <c r="B2679">
        <v>1.409147643016695E-07</v>
      </c>
      <c r="C2679">
        <v>6430</v>
      </c>
      <c r="D2679">
        <v>2767</v>
      </c>
      <c r="E2679">
        <v>0.4303265940902022</v>
      </c>
    </row>
    <row r="2680" spans="1:5">
      <c r="A2680" s="1">
        <v>2678</v>
      </c>
      <c r="B2680">
        <v>1.409191128232123E-07</v>
      </c>
      <c r="C2680">
        <v>6429</v>
      </c>
      <c r="D2680">
        <v>2767</v>
      </c>
      <c r="E2680">
        <v>0.4303935293202675</v>
      </c>
    </row>
    <row r="2681" spans="1:5">
      <c r="A2681" s="1">
        <v>2679</v>
      </c>
      <c r="B2681">
        <v>1.409205623303933E-07</v>
      </c>
      <c r="C2681">
        <v>6428</v>
      </c>
      <c r="D2681">
        <v>2767</v>
      </c>
      <c r="E2681">
        <v>0.4304604853764779</v>
      </c>
    </row>
    <row r="2682" spans="1:5">
      <c r="A2682" s="1">
        <v>2680</v>
      </c>
      <c r="B2682">
        <v>1.40924072411508E-07</v>
      </c>
      <c r="C2682">
        <v>6427</v>
      </c>
      <c r="D2682">
        <v>2766</v>
      </c>
      <c r="E2682">
        <v>0.4303718686790104</v>
      </c>
    </row>
    <row r="2683" spans="1:5">
      <c r="A2683" s="1">
        <v>2681</v>
      </c>
      <c r="B2683">
        <v>1.409269003715963E-07</v>
      </c>
      <c r="C2683">
        <v>6426</v>
      </c>
      <c r="D2683">
        <v>2766</v>
      </c>
      <c r="E2683">
        <v>0.4304388422035481</v>
      </c>
    </row>
    <row r="2684" spans="1:5">
      <c r="A2684" s="1">
        <v>2682</v>
      </c>
      <c r="B2684">
        <v>1.40933650527586E-07</v>
      </c>
      <c r="C2684">
        <v>6425</v>
      </c>
      <c r="D2684">
        <v>2766</v>
      </c>
      <c r="E2684">
        <v>0.4305058365758755</v>
      </c>
    </row>
    <row r="2685" spans="1:5">
      <c r="A2685" s="1">
        <v>2683</v>
      </c>
      <c r="B2685">
        <v>1.409424470466547E-07</v>
      </c>
      <c r="C2685">
        <v>6424</v>
      </c>
      <c r="D2685">
        <v>2765</v>
      </c>
      <c r="E2685">
        <v>0.4304171855541719</v>
      </c>
    </row>
    <row r="2686" spans="1:5">
      <c r="A2686" s="1">
        <v>2684</v>
      </c>
      <c r="B2686">
        <v>1.409457013323845E-07</v>
      </c>
      <c r="C2686">
        <v>6421</v>
      </c>
      <c r="D2686">
        <v>2765</v>
      </c>
      <c r="E2686">
        <v>0.4306182837564242</v>
      </c>
    </row>
    <row r="2687" spans="1:5">
      <c r="A2687" s="1">
        <v>2685</v>
      </c>
      <c r="B2687">
        <v>1.409472503155484E-07</v>
      </c>
      <c r="C2687">
        <v>6419</v>
      </c>
      <c r="D2687">
        <v>2764</v>
      </c>
      <c r="E2687">
        <v>0.430596666147375</v>
      </c>
    </row>
    <row r="2688" spans="1:5">
      <c r="A2688" s="1">
        <v>2686</v>
      </c>
      <c r="B2688">
        <v>1.409487282444388E-07</v>
      </c>
      <c r="C2688">
        <v>6418</v>
      </c>
      <c r="D2688">
        <v>2763</v>
      </c>
      <c r="E2688">
        <v>0.4305079464007479</v>
      </c>
    </row>
    <row r="2689" spans="1:5">
      <c r="A2689" s="1">
        <v>2687</v>
      </c>
      <c r="B2689">
        <v>1.409536452001703E-07</v>
      </c>
      <c r="C2689">
        <v>6417</v>
      </c>
      <c r="D2689">
        <v>2762</v>
      </c>
      <c r="E2689">
        <v>0.4304191990026492</v>
      </c>
    </row>
    <row r="2690" spans="1:5">
      <c r="A2690" s="1">
        <v>2688</v>
      </c>
      <c r="B2690">
        <v>1.409561747323096E-07</v>
      </c>
      <c r="C2690">
        <v>6416</v>
      </c>
      <c r="D2690">
        <v>2762</v>
      </c>
      <c r="E2690">
        <v>0.4304862842892768</v>
      </c>
    </row>
    <row r="2691" spans="1:5">
      <c r="A2691" s="1">
        <v>2689</v>
      </c>
      <c r="B2691">
        <v>1.409769652127579E-07</v>
      </c>
      <c r="C2691">
        <v>6415</v>
      </c>
      <c r="D2691">
        <v>2762</v>
      </c>
      <c r="E2691">
        <v>0.4305533904910366</v>
      </c>
    </row>
    <row r="2692" spans="1:5">
      <c r="A2692" s="1">
        <v>2690</v>
      </c>
      <c r="B2692">
        <v>1.409799494922481E-07</v>
      </c>
      <c r="C2692">
        <v>6414</v>
      </c>
      <c r="D2692">
        <v>2761</v>
      </c>
      <c r="E2692">
        <v>0.4304646086685376</v>
      </c>
    </row>
    <row r="2693" spans="1:5">
      <c r="A2693" s="1">
        <v>2691</v>
      </c>
      <c r="B2693">
        <v>1.40980304763616E-07</v>
      </c>
      <c r="C2693">
        <v>6413</v>
      </c>
      <c r="D2693">
        <v>2761</v>
      </c>
      <c r="E2693">
        <v>0.4305317324185249</v>
      </c>
    </row>
    <row r="2694" spans="1:5">
      <c r="A2694" s="1">
        <v>2692</v>
      </c>
      <c r="B2694">
        <v>1.409844543331928E-07</v>
      </c>
      <c r="C2694">
        <v>6412</v>
      </c>
      <c r="D2694">
        <v>2760</v>
      </c>
      <c r="E2694">
        <v>0.430442919525889</v>
      </c>
    </row>
    <row r="2695" spans="1:5">
      <c r="A2695" s="1">
        <v>2693</v>
      </c>
      <c r="B2695">
        <v>1.409847811828513E-07</v>
      </c>
      <c r="C2695">
        <v>6411</v>
      </c>
      <c r="D2695">
        <v>2760</v>
      </c>
      <c r="E2695">
        <v>0.4305100608329434</v>
      </c>
    </row>
    <row r="2696" spans="1:5">
      <c r="A2696" s="1">
        <v>2694</v>
      </c>
      <c r="B2696">
        <v>1.409922987249956E-07</v>
      </c>
      <c r="C2696">
        <v>6410</v>
      </c>
      <c r="D2696">
        <v>2760</v>
      </c>
      <c r="E2696">
        <v>0.4305772230889235</v>
      </c>
    </row>
    <row r="2697" spans="1:5">
      <c r="A2697" s="1">
        <v>2695</v>
      </c>
      <c r="B2697">
        <v>1.409990062484212E-07</v>
      </c>
      <c r="C2697">
        <v>6408</v>
      </c>
      <c r="D2697">
        <v>2760</v>
      </c>
      <c r="E2697">
        <v>0.4307116104868914</v>
      </c>
    </row>
    <row r="2698" spans="1:5">
      <c r="A2698" s="1">
        <v>2696</v>
      </c>
      <c r="B2698">
        <v>1.409990204592759E-07</v>
      </c>
      <c r="C2698">
        <v>6407</v>
      </c>
      <c r="D2698">
        <v>2760</v>
      </c>
      <c r="E2698">
        <v>0.4307788356485094</v>
      </c>
    </row>
    <row r="2699" spans="1:5">
      <c r="A2699" s="1">
        <v>2697</v>
      </c>
      <c r="B2699">
        <v>1.410007399726965E-07</v>
      </c>
      <c r="C2699">
        <v>6406</v>
      </c>
      <c r="D2699">
        <v>2760</v>
      </c>
      <c r="E2699">
        <v>0.4308460817983141</v>
      </c>
    </row>
    <row r="2700" spans="1:5">
      <c r="A2700" s="1">
        <v>2698</v>
      </c>
      <c r="B2700">
        <v>1.410058700912487E-07</v>
      </c>
      <c r="C2700">
        <v>6405</v>
      </c>
      <c r="D2700">
        <v>2760</v>
      </c>
      <c r="E2700">
        <v>0.4309133489461358</v>
      </c>
    </row>
    <row r="2701" spans="1:5">
      <c r="A2701" s="1">
        <v>2699</v>
      </c>
      <c r="B2701">
        <v>1.410137002721967E-07</v>
      </c>
      <c r="C2701">
        <v>6404</v>
      </c>
      <c r="D2701">
        <v>2760</v>
      </c>
      <c r="E2701">
        <v>0.4309806371018114</v>
      </c>
    </row>
    <row r="2702" spans="1:5">
      <c r="A2702" s="1">
        <v>2700</v>
      </c>
      <c r="B2702">
        <v>1.410140555435646E-07</v>
      </c>
      <c r="C2702">
        <v>6403</v>
      </c>
      <c r="D2702">
        <v>2759</v>
      </c>
      <c r="E2702">
        <v>0.4308917694830548</v>
      </c>
    </row>
    <row r="2703" spans="1:5">
      <c r="A2703" s="1">
        <v>2701</v>
      </c>
      <c r="B2703">
        <v>1.410241026178483E-07</v>
      </c>
      <c r="C2703">
        <v>6401</v>
      </c>
      <c r="D2703">
        <v>2757</v>
      </c>
      <c r="E2703">
        <v>0.4307139509451648</v>
      </c>
    </row>
    <row r="2704" spans="1:5">
      <c r="A2704" s="1">
        <v>2702</v>
      </c>
      <c r="B2704">
        <v>1.410323307027284E-07</v>
      </c>
      <c r="C2704">
        <v>6399</v>
      </c>
      <c r="D2704">
        <v>2757</v>
      </c>
      <c r="E2704">
        <v>0.4308485700890764</v>
      </c>
    </row>
    <row r="2705" spans="1:5">
      <c r="A2705" s="1">
        <v>2703</v>
      </c>
      <c r="B2705">
        <v>1.410382566291446E-07</v>
      </c>
      <c r="C2705">
        <v>6398</v>
      </c>
      <c r="D2705">
        <v>2757</v>
      </c>
      <c r="E2705">
        <v>0.430915911222257</v>
      </c>
    </row>
    <row r="2706" spans="1:5">
      <c r="A2706" s="1">
        <v>2704</v>
      </c>
      <c r="B2706">
        <v>1.410417240776951E-07</v>
      </c>
      <c r="C2706">
        <v>6397</v>
      </c>
      <c r="D2706">
        <v>2756</v>
      </c>
      <c r="E2706">
        <v>0.4308269501328748</v>
      </c>
    </row>
    <row r="2707" spans="1:5">
      <c r="A2707" s="1">
        <v>2705</v>
      </c>
      <c r="B2707">
        <v>1.410470531482133E-07</v>
      </c>
      <c r="C2707">
        <v>6396</v>
      </c>
      <c r="D2707">
        <v>2756</v>
      </c>
      <c r="E2707">
        <v>0.4308943089430894</v>
      </c>
    </row>
    <row r="2708" spans="1:5">
      <c r="A2708" s="1">
        <v>2706</v>
      </c>
      <c r="B2708">
        <v>1.410477494800944E-07</v>
      </c>
      <c r="C2708">
        <v>6395</v>
      </c>
      <c r="D2708">
        <v>2756</v>
      </c>
      <c r="E2708">
        <v>0.4309616888193902</v>
      </c>
    </row>
    <row r="2709" spans="1:5">
      <c r="A2709" s="1">
        <v>2707</v>
      </c>
      <c r="B2709">
        <v>1.410483605468471E-07</v>
      </c>
      <c r="C2709">
        <v>6393</v>
      </c>
      <c r="D2709">
        <v>2754</v>
      </c>
      <c r="E2709">
        <v>0.4307836696386673</v>
      </c>
    </row>
    <row r="2710" spans="1:5">
      <c r="A2710" s="1">
        <v>2708</v>
      </c>
      <c r="B2710">
        <v>1.410558212455726E-07</v>
      </c>
      <c r="C2710">
        <v>6392</v>
      </c>
      <c r="D2710">
        <v>2754</v>
      </c>
      <c r="E2710">
        <v>0.4308510638297872</v>
      </c>
    </row>
    <row r="2711" spans="1:5">
      <c r="A2711" s="1">
        <v>2709</v>
      </c>
      <c r="B2711">
        <v>1.410576686566856E-07</v>
      </c>
      <c r="C2711">
        <v>6390</v>
      </c>
      <c r="D2711">
        <v>2754</v>
      </c>
      <c r="E2711">
        <v>0.4309859154929577</v>
      </c>
    </row>
    <row r="2712" spans="1:5">
      <c r="A2712" s="1">
        <v>2710</v>
      </c>
      <c r="B2712">
        <v>1.410685968039616E-07</v>
      </c>
      <c r="C2712">
        <v>6389</v>
      </c>
      <c r="D2712">
        <v>2753</v>
      </c>
      <c r="E2712">
        <v>0.4308968539677571</v>
      </c>
    </row>
    <row r="2713" spans="1:5">
      <c r="A2713" s="1">
        <v>2711</v>
      </c>
      <c r="B2713">
        <v>1.410756311770456E-07</v>
      </c>
      <c r="C2713">
        <v>6387</v>
      </c>
      <c r="D2713">
        <v>2753</v>
      </c>
      <c r="E2713">
        <v>0.4310317833098481</v>
      </c>
    </row>
    <row r="2714" spans="1:5">
      <c r="A2714" s="1">
        <v>2712</v>
      </c>
      <c r="B2714">
        <v>1.410760717135418E-07</v>
      </c>
      <c r="C2714">
        <v>6379</v>
      </c>
      <c r="D2714">
        <v>2751</v>
      </c>
      <c r="E2714">
        <v>0.4312588179965512</v>
      </c>
    </row>
    <row r="2715" spans="1:5">
      <c r="A2715" s="1">
        <v>2713</v>
      </c>
      <c r="B2715">
        <v>1.41086488270048E-07</v>
      </c>
      <c r="C2715">
        <v>6378</v>
      </c>
      <c r="D2715">
        <v>2750</v>
      </c>
      <c r="E2715">
        <v>0.4311696456569458</v>
      </c>
    </row>
    <row r="2716" spans="1:5">
      <c r="A2716" s="1">
        <v>2714</v>
      </c>
      <c r="B2716">
        <v>1.410888046393666E-07</v>
      </c>
      <c r="C2716">
        <v>6377</v>
      </c>
      <c r="D2716">
        <v>2749</v>
      </c>
      <c r="E2716">
        <v>0.4310804453504783</v>
      </c>
    </row>
    <row r="2717" spans="1:5">
      <c r="A2717" s="1">
        <v>2715</v>
      </c>
      <c r="B2717">
        <v>1.410935652756962E-07</v>
      </c>
      <c r="C2717">
        <v>6376</v>
      </c>
      <c r="D2717">
        <v>2748</v>
      </c>
      <c r="E2717">
        <v>0.43099121706399</v>
      </c>
    </row>
    <row r="2718" spans="1:5">
      <c r="A2718" s="1">
        <v>2716</v>
      </c>
      <c r="B2718">
        <v>1.41093821071081E-07</v>
      </c>
      <c r="C2718">
        <v>6375</v>
      </c>
      <c r="D2718">
        <v>2747</v>
      </c>
      <c r="E2718">
        <v>0.4309019607843137</v>
      </c>
    </row>
    <row r="2719" spans="1:5">
      <c r="A2719" s="1">
        <v>2717</v>
      </c>
      <c r="B2719">
        <v>1.410939916013376E-07</v>
      </c>
      <c r="C2719">
        <v>6373</v>
      </c>
      <c r="D2719">
        <v>2746</v>
      </c>
      <c r="E2719">
        <v>0.4308802761650714</v>
      </c>
    </row>
    <row r="2720" spans="1:5">
      <c r="A2720" s="1">
        <v>2718</v>
      </c>
      <c r="B2720">
        <v>1.410954126868091E-07</v>
      </c>
      <c r="C2720">
        <v>6372</v>
      </c>
      <c r="D2720">
        <v>2746</v>
      </c>
      <c r="E2720">
        <v>0.430947897049592</v>
      </c>
    </row>
    <row r="2721" spans="1:5">
      <c r="A2721" s="1">
        <v>2719</v>
      </c>
      <c r="B2721">
        <v>1.411000454254463E-07</v>
      </c>
      <c r="C2721">
        <v>6371</v>
      </c>
      <c r="D2721">
        <v>2745</v>
      </c>
      <c r="E2721">
        <v>0.430858577931251</v>
      </c>
    </row>
    <row r="2722" spans="1:5">
      <c r="A2722" s="1">
        <v>2720</v>
      </c>
      <c r="B2722">
        <v>1.411096093306696E-07</v>
      </c>
      <c r="C2722">
        <v>6370</v>
      </c>
      <c r="D2722">
        <v>2745</v>
      </c>
      <c r="E2722">
        <v>0.4309262166405023</v>
      </c>
    </row>
    <row r="2723" spans="1:5">
      <c r="A2723" s="1">
        <v>2721</v>
      </c>
      <c r="B2723">
        <v>1.411121672845184E-07</v>
      </c>
      <c r="C2723">
        <v>6369</v>
      </c>
      <c r="D2723">
        <v>2745</v>
      </c>
      <c r="E2723">
        <v>0.4309938765897315</v>
      </c>
    </row>
    <row r="2724" spans="1:5">
      <c r="A2724" s="1">
        <v>2722</v>
      </c>
      <c r="B2724">
        <v>1.411150520880255E-07</v>
      </c>
      <c r="C2724">
        <v>6368</v>
      </c>
      <c r="D2724">
        <v>2745</v>
      </c>
      <c r="E2724">
        <v>0.4310615577889447</v>
      </c>
    </row>
    <row r="2725" spans="1:5">
      <c r="A2725" s="1">
        <v>2723</v>
      </c>
      <c r="B2725">
        <v>1.411167573905914E-07</v>
      </c>
      <c r="C2725">
        <v>6367</v>
      </c>
      <c r="D2725">
        <v>2745</v>
      </c>
      <c r="E2725">
        <v>0.4311292602481546</v>
      </c>
    </row>
    <row r="2726" spans="1:5">
      <c r="A2726" s="1">
        <v>2724</v>
      </c>
      <c r="B2726">
        <v>1.411375194493303E-07</v>
      </c>
      <c r="C2726">
        <v>6366</v>
      </c>
      <c r="D2726">
        <v>2745</v>
      </c>
      <c r="E2726">
        <v>0.4311969839773798</v>
      </c>
    </row>
    <row r="2727" spans="1:5">
      <c r="A2727" s="1">
        <v>2725</v>
      </c>
      <c r="B2727">
        <v>1.411464722878009E-07</v>
      </c>
      <c r="C2727">
        <v>6365</v>
      </c>
      <c r="D2727">
        <v>2745</v>
      </c>
      <c r="E2727">
        <v>0.4312647289866457</v>
      </c>
    </row>
    <row r="2728" spans="1:5">
      <c r="A2728" s="1">
        <v>2726</v>
      </c>
      <c r="B2728">
        <v>1.411474670476309E-07</v>
      </c>
      <c r="C2728">
        <v>6364</v>
      </c>
      <c r="D2728">
        <v>2745</v>
      </c>
      <c r="E2728">
        <v>0.4313324952859837</v>
      </c>
    </row>
    <row r="2729" spans="1:5">
      <c r="A2729" s="1">
        <v>2727</v>
      </c>
      <c r="B2729">
        <v>1.411500250014797E-07</v>
      </c>
      <c r="C2729">
        <v>6363</v>
      </c>
      <c r="D2729">
        <v>2745</v>
      </c>
      <c r="E2729">
        <v>0.4314002828854314</v>
      </c>
    </row>
    <row r="2730" spans="1:5">
      <c r="A2730" s="1">
        <v>2728</v>
      </c>
      <c r="B2730">
        <v>1.411570025311448E-07</v>
      </c>
      <c r="C2730">
        <v>6362</v>
      </c>
      <c r="D2730">
        <v>2745</v>
      </c>
      <c r="E2730">
        <v>0.431468091795033</v>
      </c>
    </row>
    <row r="2731" spans="1:5">
      <c r="A2731" s="1">
        <v>2729</v>
      </c>
      <c r="B2731">
        <v>1.411671775031209E-07</v>
      </c>
      <c r="C2731">
        <v>6361</v>
      </c>
      <c r="D2731">
        <v>2744</v>
      </c>
      <c r="E2731">
        <v>0.4313787140386732</v>
      </c>
    </row>
    <row r="2732" spans="1:5">
      <c r="A2732" s="1">
        <v>2730</v>
      </c>
      <c r="B2732">
        <v>1.411688401731226E-07</v>
      </c>
      <c r="C2732">
        <v>6359</v>
      </c>
      <c r="D2732">
        <v>2744</v>
      </c>
      <c r="E2732">
        <v>0.4315143890548828</v>
      </c>
    </row>
    <row r="2733" spans="1:5">
      <c r="A2733" s="1">
        <v>2731</v>
      </c>
      <c r="B2733">
        <v>1.411792425187741E-07</v>
      </c>
      <c r="C2733">
        <v>6358</v>
      </c>
      <c r="D2733">
        <v>2744</v>
      </c>
      <c r="E2733">
        <v>0.4315822585718779</v>
      </c>
    </row>
    <row r="2734" spans="1:5">
      <c r="A2734" s="1">
        <v>2732</v>
      </c>
      <c r="B2734">
        <v>1.411873711276712E-07</v>
      </c>
      <c r="C2734">
        <v>6357</v>
      </c>
      <c r="D2734">
        <v>2744</v>
      </c>
      <c r="E2734">
        <v>0.4316501494415605</v>
      </c>
    </row>
    <row r="2735" spans="1:5">
      <c r="A2735" s="1">
        <v>2733</v>
      </c>
      <c r="B2735">
        <v>1.411911796367349E-07</v>
      </c>
      <c r="C2735">
        <v>6355</v>
      </c>
      <c r="D2735">
        <v>2744</v>
      </c>
      <c r="E2735">
        <v>0.4317859952793076</v>
      </c>
    </row>
    <row r="2736" spans="1:5">
      <c r="A2736" s="1">
        <v>2734</v>
      </c>
      <c r="B2736">
        <v>1.411943486573364E-07</v>
      </c>
      <c r="C2736">
        <v>6354</v>
      </c>
      <c r="D2736">
        <v>2744</v>
      </c>
      <c r="E2736">
        <v>0.431853950267548</v>
      </c>
    </row>
    <row r="2737" spans="1:5">
      <c r="A2737" s="1">
        <v>2735</v>
      </c>
      <c r="B2737">
        <v>1.411946755069948E-07</v>
      </c>
      <c r="C2737">
        <v>6352</v>
      </c>
      <c r="D2737">
        <v>2744</v>
      </c>
      <c r="E2737">
        <v>0.4319899244332494</v>
      </c>
    </row>
    <row r="2738" spans="1:5">
      <c r="A2738" s="1">
        <v>2736</v>
      </c>
      <c r="B2738">
        <v>1.411969066111851E-07</v>
      </c>
      <c r="C2738">
        <v>6351</v>
      </c>
      <c r="D2738">
        <v>2744</v>
      </c>
      <c r="E2738">
        <v>0.4320579436309243</v>
      </c>
    </row>
    <row r="2739" spans="1:5">
      <c r="A2739" s="1">
        <v>2737</v>
      </c>
      <c r="B2739">
        <v>1.411972903042624E-07</v>
      </c>
      <c r="C2739">
        <v>6350</v>
      </c>
      <c r="D2739">
        <v>2744</v>
      </c>
      <c r="E2739">
        <v>0.4321259842519685</v>
      </c>
    </row>
    <row r="2740" spans="1:5">
      <c r="A2740" s="1">
        <v>2738</v>
      </c>
      <c r="B2740">
        <v>1.411990240285377E-07</v>
      </c>
      <c r="C2740">
        <v>6349</v>
      </c>
      <c r="D2740">
        <v>2743</v>
      </c>
      <c r="E2740">
        <v>0.4320365411875886</v>
      </c>
    </row>
    <row r="2741" spans="1:5">
      <c r="A2741" s="1">
        <v>2739</v>
      </c>
      <c r="B2741">
        <v>1.412018946211901E-07</v>
      </c>
      <c r="C2741">
        <v>6348</v>
      </c>
      <c r="D2741">
        <v>2743</v>
      </c>
      <c r="E2741">
        <v>0.432104599873976</v>
      </c>
    </row>
    <row r="2742" spans="1:5">
      <c r="A2742" s="1">
        <v>2740</v>
      </c>
      <c r="B2742">
        <v>1.412021788382845E-07</v>
      </c>
      <c r="C2742">
        <v>6347</v>
      </c>
      <c r="D2742">
        <v>2743</v>
      </c>
      <c r="E2742">
        <v>0.4321726800063022</v>
      </c>
    </row>
    <row r="2743" spans="1:5">
      <c r="A2743" s="1">
        <v>2741</v>
      </c>
      <c r="B2743">
        <v>1.412026051639259E-07</v>
      </c>
      <c r="C2743">
        <v>6346</v>
      </c>
      <c r="D2743">
        <v>2743</v>
      </c>
      <c r="E2743">
        <v>0.4322407815947053</v>
      </c>
    </row>
    <row r="2744" spans="1:5">
      <c r="A2744" s="1">
        <v>2742</v>
      </c>
      <c r="B2744">
        <v>1.412028183267466E-07</v>
      </c>
      <c r="C2744">
        <v>6345</v>
      </c>
      <c r="D2744">
        <v>2742</v>
      </c>
      <c r="E2744">
        <v>0.4321513002364066</v>
      </c>
    </row>
    <row r="2745" spans="1:5">
      <c r="A2745" s="1">
        <v>2743</v>
      </c>
      <c r="B2745">
        <v>1.412126380273548E-07</v>
      </c>
      <c r="C2745">
        <v>6344</v>
      </c>
      <c r="D2745">
        <v>2742</v>
      </c>
      <c r="E2745">
        <v>0.4322194199243379</v>
      </c>
    </row>
    <row r="2746" spans="1:5">
      <c r="A2746" s="1">
        <v>2744</v>
      </c>
      <c r="B2746">
        <v>1.412128227684661E-07</v>
      </c>
      <c r="C2746">
        <v>6343</v>
      </c>
      <c r="D2746">
        <v>2742</v>
      </c>
      <c r="E2746">
        <v>0.4322875610909664</v>
      </c>
    </row>
    <row r="2747" spans="1:5">
      <c r="A2747" s="1">
        <v>2745</v>
      </c>
      <c r="B2747">
        <v>1.412172849768467E-07</v>
      </c>
      <c r="C2747">
        <v>6342</v>
      </c>
      <c r="D2747">
        <v>2742</v>
      </c>
      <c r="E2747">
        <v>0.4323557237464522</v>
      </c>
    </row>
    <row r="2748" spans="1:5">
      <c r="A2748" s="1">
        <v>2746</v>
      </c>
      <c r="B2748">
        <v>1.412174270853939E-07</v>
      </c>
      <c r="C2748">
        <v>6341</v>
      </c>
      <c r="D2748">
        <v>2742</v>
      </c>
      <c r="E2748">
        <v>0.432423907900962</v>
      </c>
    </row>
    <row r="2749" spans="1:5">
      <c r="A2749" s="1">
        <v>2747</v>
      </c>
      <c r="B2749">
        <v>1.41219416605054E-07</v>
      </c>
      <c r="C2749">
        <v>6340</v>
      </c>
      <c r="D2749">
        <v>2742</v>
      </c>
      <c r="E2749">
        <v>0.4324921135646688</v>
      </c>
    </row>
    <row r="2750" spans="1:5">
      <c r="A2750" s="1">
        <v>2748</v>
      </c>
      <c r="B2750">
        <v>1.412325332239561E-07</v>
      </c>
      <c r="C2750">
        <v>6339</v>
      </c>
      <c r="D2750">
        <v>2741</v>
      </c>
      <c r="E2750">
        <v>0.4324025871588579</v>
      </c>
    </row>
    <row r="2751" spans="1:5">
      <c r="A2751" s="1">
        <v>2749</v>
      </c>
      <c r="B2751">
        <v>1.412373933362687E-07</v>
      </c>
      <c r="C2751">
        <v>6338</v>
      </c>
      <c r="D2751">
        <v>2740</v>
      </c>
      <c r="E2751">
        <v>0.4323130325023667</v>
      </c>
    </row>
    <row r="2752" spans="1:5">
      <c r="A2752" s="1">
        <v>2750</v>
      </c>
      <c r="B2752">
        <v>1.412589227811623E-07</v>
      </c>
      <c r="C2752">
        <v>6337</v>
      </c>
      <c r="D2752">
        <v>2740</v>
      </c>
      <c r="E2752">
        <v>0.4323812529588133</v>
      </c>
    </row>
    <row r="2753" spans="1:5">
      <c r="A2753" s="1">
        <v>2751</v>
      </c>
      <c r="B2753">
        <v>1.412653887200577E-07</v>
      </c>
      <c r="C2753">
        <v>6335</v>
      </c>
      <c r="D2753">
        <v>2740</v>
      </c>
      <c r="E2753">
        <v>0.4325177584846093</v>
      </c>
    </row>
    <row r="2754" spans="1:5">
      <c r="A2754" s="1">
        <v>2752</v>
      </c>
      <c r="B2754">
        <v>1.412655308286048E-07</v>
      </c>
      <c r="C2754">
        <v>6334</v>
      </c>
      <c r="D2754">
        <v>2740</v>
      </c>
      <c r="E2754">
        <v>0.4325860435743606</v>
      </c>
    </row>
    <row r="2755" spans="1:5">
      <c r="A2755" s="1">
        <v>2753</v>
      </c>
      <c r="B2755">
        <v>1.412658008348444E-07</v>
      </c>
      <c r="C2755">
        <v>6333</v>
      </c>
      <c r="D2755">
        <v>2740</v>
      </c>
      <c r="E2755">
        <v>0.4326543502289594</v>
      </c>
    </row>
    <row r="2756" spans="1:5">
      <c r="A2756" s="1">
        <v>2754</v>
      </c>
      <c r="B2756">
        <v>1.412661561062123E-07</v>
      </c>
      <c r="C2756">
        <v>6332</v>
      </c>
      <c r="D2756">
        <v>2740</v>
      </c>
      <c r="E2756">
        <v>0.4327226784586229</v>
      </c>
    </row>
    <row r="2757" spans="1:5">
      <c r="A2757" s="1">
        <v>2755</v>
      </c>
      <c r="B2757">
        <v>1.412662840039047E-07</v>
      </c>
      <c r="C2757">
        <v>6331</v>
      </c>
      <c r="D2757">
        <v>2740</v>
      </c>
      <c r="E2757">
        <v>0.4327910282735745</v>
      </c>
    </row>
    <row r="2758" spans="1:5">
      <c r="A2758" s="1">
        <v>2756</v>
      </c>
      <c r="B2758">
        <v>1.412677477219404E-07</v>
      </c>
      <c r="C2758">
        <v>6330</v>
      </c>
      <c r="D2758">
        <v>2740</v>
      </c>
      <c r="E2758">
        <v>0.4328593996840442</v>
      </c>
    </row>
    <row r="2759" spans="1:5">
      <c r="A2759" s="1">
        <v>2757</v>
      </c>
      <c r="B2759">
        <v>1.412727783645096E-07</v>
      </c>
      <c r="C2759">
        <v>6324</v>
      </c>
      <c r="D2759">
        <v>2740</v>
      </c>
      <c r="E2759">
        <v>0.433270082226439</v>
      </c>
    </row>
    <row r="2760" spans="1:5">
      <c r="A2760" s="1">
        <v>2758</v>
      </c>
      <c r="B2760">
        <v>1.412729915273303E-07</v>
      </c>
      <c r="C2760">
        <v>6323</v>
      </c>
      <c r="D2760">
        <v>2740</v>
      </c>
      <c r="E2760">
        <v>0.4333386050925194</v>
      </c>
    </row>
    <row r="2761" spans="1:5">
      <c r="A2761" s="1">
        <v>2759</v>
      </c>
      <c r="B2761">
        <v>1.412866197370022E-07</v>
      </c>
      <c r="C2761">
        <v>6320</v>
      </c>
      <c r="D2761">
        <v>2740</v>
      </c>
      <c r="E2761">
        <v>0.4335443037974683</v>
      </c>
    </row>
    <row r="2762" spans="1:5">
      <c r="A2762" s="1">
        <v>2760</v>
      </c>
      <c r="B2762">
        <v>1.412873444905927E-07</v>
      </c>
      <c r="C2762">
        <v>6319</v>
      </c>
      <c r="D2762">
        <v>2739</v>
      </c>
      <c r="E2762">
        <v>0.433454660547555</v>
      </c>
    </row>
    <row r="2763" spans="1:5">
      <c r="A2763" s="1">
        <v>2761</v>
      </c>
      <c r="B2763">
        <v>1.413004895312042E-07</v>
      </c>
      <c r="C2763">
        <v>6318</v>
      </c>
      <c r="D2763">
        <v>2738</v>
      </c>
      <c r="E2763">
        <v>0.4333649889205445</v>
      </c>
    </row>
    <row r="2764" spans="1:5">
      <c r="A2764" s="1">
        <v>2762</v>
      </c>
      <c r="B2764">
        <v>1.413115597870274E-07</v>
      </c>
      <c r="C2764">
        <v>6317</v>
      </c>
      <c r="D2764">
        <v>2738</v>
      </c>
      <c r="E2764">
        <v>0.4334335918948868</v>
      </c>
    </row>
    <row r="2765" spans="1:5">
      <c r="A2765" s="1">
        <v>2763</v>
      </c>
      <c r="B2765">
        <v>1.413127108662593E-07</v>
      </c>
      <c r="C2765">
        <v>6316</v>
      </c>
      <c r="D2765">
        <v>2737</v>
      </c>
      <c r="E2765">
        <v>0.4333438885370487</v>
      </c>
    </row>
    <row r="2766" spans="1:5">
      <c r="A2766" s="1">
        <v>2764</v>
      </c>
      <c r="B2766">
        <v>1.413136629935252E-07</v>
      </c>
      <c r="C2766">
        <v>6314</v>
      </c>
      <c r="D2766">
        <v>2736</v>
      </c>
      <c r="E2766">
        <v>0.4333227747861894</v>
      </c>
    </row>
    <row r="2767" spans="1:5">
      <c r="A2767" s="1">
        <v>2765</v>
      </c>
      <c r="B2767">
        <v>1.413209389511394E-07</v>
      </c>
      <c r="C2767">
        <v>6313</v>
      </c>
      <c r="D2767">
        <v>2736</v>
      </c>
      <c r="E2767">
        <v>0.4333914145414224</v>
      </c>
    </row>
    <row r="2768" spans="1:5">
      <c r="A2768" s="1">
        <v>2766</v>
      </c>
      <c r="B2768">
        <v>1.413212942225073E-07</v>
      </c>
      <c r="C2768">
        <v>6312</v>
      </c>
      <c r="D2768">
        <v>2736</v>
      </c>
      <c r="E2768">
        <v>0.4334600760456274</v>
      </c>
    </row>
    <row r="2769" spans="1:5">
      <c r="A2769" s="1">
        <v>2767</v>
      </c>
      <c r="B2769">
        <v>1.413235963809711E-07</v>
      </c>
      <c r="C2769">
        <v>6311</v>
      </c>
      <c r="D2769">
        <v>2736</v>
      </c>
      <c r="E2769">
        <v>0.4335287593091428</v>
      </c>
    </row>
    <row r="2770" spans="1:5">
      <c r="A2770" s="1">
        <v>2768</v>
      </c>
      <c r="B2770">
        <v>1.413250458881521E-07</v>
      </c>
      <c r="C2770">
        <v>6310</v>
      </c>
      <c r="D2770">
        <v>2735</v>
      </c>
      <c r="E2770">
        <v>0.4334389857369255</v>
      </c>
    </row>
    <row r="2771" spans="1:5">
      <c r="A2771" s="1">
        <v>2769</v>
      </c>
      <c r="B2771">
        <v>1.413253301052464E-07</v>
      </c>
      <c r="C2771">
        <v>6309</v>
      </c>
      <c r="D2771">
        <v>2734</v>
      </c>
      <c r="E2771">
        <v>0.4333491837058171</v>
      </c>
    </row>
    <row r="2772" spans="1:5">
      <c r="A2772" s="1">
        <v>2770</v>
      </c>
      <c r="B2772">
        <v>1.413262395999482E-07</v>
      </c>
      <c r="C2772">
        <v>6308</v>
      </c>
      <c r="D2772">
        <v>2733</v>
      </c>
      <c r="E2772">
        <v>0.4332593532022828</v>
      </c>
    </row>
    <row r="2773" spans="1:5">
      <c r="A2773" s="1">
        <v>2771</v>
      </c>
      <c r="B2773">
        <v>1.413283285955913E-07</v>
      </c>
      <c r="C2773">
        <v>6307</v>
      </c>
      <c r="D2773">
        <v>2733</v>
      </c>
      <c r="E2773">
        <v>0.4333280482004123</v>
      </c>
    </row>
    <row r="2774" spans="1:5">
      <c r="A2774" s="1">
        <v>2772</v>
      </c>
      <c r="B2774">
        <v>1.413374093317543E-07</v>
      </c>
      <c r="C2774">
        <v>6306</v>
      </c>
      <c r="D2774">
        <v>2733</v>
      </c>
      <c r="E2774">
        <v>0.4333967649857279</v>
      </c>
    </row>
    <row r="2775" spans="1:5">
      <c r="A2775" s="1">
        <v>2773</v>
      </c>
      <c r="B2775">
        <v>1.413473995626191E-07</v>
      </c>
      <c r="C2775">
        <v>6305</v>
      </c>
      <c r="D2775">
        <v>2732</v>
      </c>
      <c r="E2775">
        <v>0.4333068992862807</v>
      </c>
    </row>
    <row r="2776" spans="1:5">
      <c r="A2776" s="1">
        <v>2774</v>
      </c>
      <c r="B2776">
        <v>1.41349801197066E-07</v>
      </c>
      <c r="C2776">
        <v>6303</v>
      </c>
      <c r="D2776">
        <v>2732</v>
      </c>
      <c r="E2776">
        <v>0.4334443915595748</v>
      </c>
    </row>
    <row r="2777" spans="1:5">
      <c r="A2777" s="1">
        <v>2775</v>
      </c>
      <c r="B2777">
        <v>1.41385129381888E-07</v>
      </c>
      <c r="C2777">
        <v>6302</v>
      </c>
      <c r="D2777">
        <v>2731</v>
      </c>
      <c r="E2777">
        <v>0.4333544906378927</v>
      </c>
    </row>
    <row r="2778" spans="1:5">
      <c r="A2778" s="1">
        <v>2776</v>
      </c>
      <c r="B2778">
        <v>1.413983312659184E-07</v>
      </c>
      <c r="C2778">
        <v>6301</v>
      </c>
      <c r="D2778">
        <v>2731</v>
      </c>
      <c r="E2778">
        <v>0.4334232661482305</v>
      </c>
    </row>
    <row r="2779" spans="1:5">
      <c r="A2779" s="1">
        <v>2777</v>
      </c>
      <c r="B2779">
        <v>1.414055930126779E-07</v>
      </c>
      <c r="C2779">
        <v>6300</v>
      </c>
      <c r="D2779">
        <v>2730</v>
      </c>
      <c r="E2779">
        <v>0.4333333333333333</v>
      </c>
    </row>
    <row r="2780" spans="1:5">
      <c r="A2780" s="1">
        <v>2778</v>
      </c>
      <c r="B2780">
        <v>1.414110926134526E-07</v>
      </c>
      <c r="C2780">
        <v>6299</v>
      </c>
      <c r="D2780">
        <v>2730</v>
      </c>
      <c r="E2780">
        <v>0.4334021273217971</v>
      </c>
    </row>
    <row r="2781" spans="1:5">
      <c r="A2781" s="1">
        <v>2779</v>
      </c>
      <c r="B2781">
        <v>1.414124284337959E-07</v>
      </c>
      <c r="C2781">
        <v>6298</v>
      </c>
      <c r="D2781">
        <v>2730</v>
      </c>
      <c r="E2781">
        <v>0.4334709431565577</v>
      </c>
    </row>
    <row r="2782" spans="1:5">
      <c r="A2782" s="1">
        <v>2780</v>
      </c>
      <c r="B2782">
        <v>1.414133805610618E-07</v>
      </c>
      <c r="C2782">
        <v>6297</v>
      </c>
      <c r="D2782">
        <v>2730</v>
      </c>
      <c r="E2782">
        <v>0.4335397808480229</v>
      </c>
    </row>
    <row r="2783" spans="1:5">
      <c r="A2783" s="1">
        <v>2781</v>
      </c>
      <c r="B2783">
        <v>1.414150290202087E-07</v>
      </c>
      <c r="C2783">
        <v>6296</v>
      </c>
      <c r="D2783">
        <v>2730</v>
      </c>
      <c r="E2783">
        <v>0.4336086404066073</v>
      </c>
    </row>
    <row r="2784" spans="1:5">
      <c r="A2784" s="1">
        <v>2782</v>
      </c>
      <c r="B2784">
        <v>1.414151284961918E-07</v>
      </c>
      <c r="C2784">
        <v>6295</v>
      </c>
      <c r="D2784">
        <v>2730</v>
      </c>
      <c r="E2784">
        <v>0.4336775218427323</v>
      </c>
    </row>
    <row r="2785" spans="1:5">
      <c r="A2785" s="1">
        <v>2783</v>
      </c>
      <c r="B2785">
        <v>1.414173880220915E-07</v>
      </c>
      <c r="C2785">
        <v>6294</v>
      </c>
      <c r="D2785">
        <v>2730</v>
      </c>
      <c r="E2785">
        <v>0.4337464251668255</v>
      </c>
    </row>
    <row r="2786" spans="1:5">
      <c r="A2786" s="1">
        <v>2784</v>
      </c>
      <c r="B2786">
        <v>1.414224328755154E-07</v>
      </c>
      <c r="C2786">
        <v>6293</v>
      </c>
      <c r="D2786">
        <v>2730</v>
      </c>
      <c r="E2786">
        <v>0.4338153503893215</v>
      </c>
    </row>
    <row r="2787" spans="1:5">
      <c r="A2787" s="1">
        <v>2785</v>
      </c>
      <c r="B2787">
        <v>1.414241950215001E-07</v>
      </c>
      <c r="C2787">
        <v>6292</v>
      </c>
      <c r="D2787">
        <v>2730</v>
      </c>
      <c r="E2787">
        <v>0.4338842975206612</v>
      </c>
    </row>
    <row r="2788" spans="1:5">
      <c r="A2788" s="1">
        <v>2786</v>
      </c>
      <c r="B2788">
        <v>1.414243655517566E-07</v>
      </c>
      <c r="C2788">
        <v>6291</v>
      </c>
      <c r="D2788">
        <v>2730</v>
      </c>
      <c r="E2788">
        <v>0.4339532665712923</v>
      </c>
    </row>
    <row r="2789" spans="1:5">
      <c r="A2789" s="1">
        <v>2787</v>
      </c>
      <c r="B2789">
        <v>1.414280035305637E-07</v>
      </c>
      <c r="C2789">
        <v>6290</v>
      </c>
      <c r="D2789">
        <v>2730</v>
      </c>
      <c r="E2789">
        <v>0.4340222575516693</v>
      </c>
    </row>
    <row r="2790" spans="1:5">
      <c r="A2790" s="1">
        <v>2788</v>
      </c>
      <c r="B2790">
        <v>1.414285719647523E-07</v>
      </c>
      <c r="C2790">
        <v>6288</v>
      </c>
      <c r="D2790">
        <v>2730</v>
      </c>
      <c r="E2790">
        <v>0.4341603053435115</v>
      </c>
    </row>
    <row r="2791" spans="1:5">
      <c r="A2791" s="1">
        <v>2789</v>
      </c>
      <c r="B2791">
        <v>1.414478134620367E-07</v>
      </c>
      <c r="C2791">
        <v>6287</v>
      </c>
      <c r="D2791">
        <v>2729</v>
      </c>
      <c r="E2791">
        <v>0.4340703038014951</v>
      </c>
    </row>
    <row r="2792" spans="1:5">
      <c r="A2792" s="1">
        <v>2790</v>
      </c>
      <c r="B2792">
        <v>1.414479413597292E-07</v>
      </c>
      <c r="C2792">
        <v>6286</v>
      </c>
      <c r="D2792">
        <v>2728</v>
      </c>
      <c r="E2792">
        <v>0.4339802736239262</v>
      </c>
    </row>
    <row r="2793" spans="1:5">
      <c r="A2793" s="1">
        <v>2791</v>
      </c>
      <c r="B2793">
        <v>1.41450342994176E-07</v>
      </c>
      <c r="C2793">
        <v>6285</v>
      </c>
      <c r="D2793">
        <v>2728</v>
      </c>
      <c r="E2793">
        <v>0.434049323786794</v>
      </c>
    </row>
    <row r="2794" spans="1:5">
      <c r="A2794" s="1">
        <v>2792</v>
      </c>
      <c r="B2794">
        <v>1.41452190405289E-07</v>
      </c>
      <c r="C2794">
        <v>6284</v>
      </c>
      <c r="D2794">
        <v>2728</v>
      </c>
      <c r="E2794">
        <v>0.4341183959261617</v>
      </c>
    </row>
    <row r="2795" spans="1:5">
      <c r="A2795" s="1">
        <v>2793</v>
      </c>
      <c r="B2795">
        <v>1.414608021832464E-07</v>
      </c>
      <c r="C2795">
        <v>6282</v>
      </c>
      <c r="D2795">
        <v>2728</v>
      </c>
      <c r="E2795">
        <v>0.434256606176377</v>
      </c>
    </row>
    <row r="2796" spans="1:5">
      <c r="A2796" s="1">
        <v>2794</v>
      </c>
      <c r="B2796">
        <v>1.414631753959839E-07</v>
      </c>
      <c r="C2796">
        <v>6281</v>
      </c>
      <c r="D2796">
        <v>2728</v>
      </c>
      <c r="E2796">
        <v>0.4343257443082312</v>
      </c>
    </row>
    <row r="2797" spans="1:5">
      <c r="A2797" s="1">
        <v>2795</v>
      </c>
      <c r="B2797">
        <v>1.414677228694927E-07</v>
      </c>
      <c r="C2797">
        <v>6279</v>
      </c>
      <c r="D2797">
        <v>2726</v>
      </c>
      <c r="E2797">
        <v>0.4341455645803472</v>
      </c>
    </row>
    <row r="2798" spans="1:5">
      <c r="A2798" s="1">
        <v>2796</v>
      </c>
      <c r="B2798">
        <v>1.414686749967586E-07</v>
      </c>
      <c r="C2798">
        <v>6278</v>
      </c>
      <c r="D2798">
        <v>2726</v>
      </c>
      <c r="E2798">
        <v>0.4342147180630774</v>
      </c>
    </row>
    <row r="2799" spans="1:5">
      <c r="A2799" s="1">
        <v>2797</v>
      </c>
      <c r="B2799">
        <v>1.41479333137795E-07</v>
      </c>
      <c r="C2799">
        <v>6277</v>
      </c>
      <c r="D2799">
        <v>2725</v>
      </c>
      <c r="E2799">
        <v>0.4341245818065955</v>
      </c>
    </row>
    <row r="2800" spans="1:5">
      <c r="A2800" s="1">
        <v>2798</v>
      </c>
      <c r="B2800">
        <v>1.414797452525818E-07</v>
      </c>
      <c r="C2800">
        <v>6276</v>
      </c>
      <c r="D2800">
        <v>2724</v>
      </c>
      <c r="E2800">
        <v>0.4340344168260038</v>
      </c>
    </row>
    <row r="2801" spans="1:5">
      <c r="A2801" s="1">
        <v>2799</v>
      </c>
      <c r="B2801">
        <v>1.414822605738664E-07</v>
      </c>
      <c r="C2801">
        <v>6275</v>
      </c>
      <c r="D2801">
        <v>2724</v>
      </c>
      <c r="E2801">
        <v>0.4341035856573705</v>
      </c>
    </row>
    <row r="2802" spans="1:5">
      <c r="A2802" s="1">
        <v>2800</v>
      </c>
      <c r="B2802">
        <v>1.414844064129284E-07</v>
      </c>
      <c r="C2802">
        <v>6274</v>
      </c>
      <c r="D2802">
        <v>2724</v>
      </c>
      <c r="E2802">
        <v>0.4341727765380937</v>
      </c>
    </row>
    <row r="2803" spans="1:5">
      <c r="A2803" s="1">
        <v>2801</v>
      </c>
      <c r="B2803">
        <v>1.414858132875452E-07</v>
      </c>
      <c r="C2803">
        <v>6273</v>
      </c>
      <c r="D2803">
        <v>2724</v>
      </c>
      <c r="E2803">
        <v>0.4342419894787183</v>
      </c>
    </row>
    <row r="2804" spans="1:5">
      <c r="A2804" s="1">
        <v>2802</v>
      </c>
      <c r="B2804">
        <v>1.414858274983999E-07</v>
      </c>
      <c r="C2804">
        <v>6272</v>
      </c>
      <c r="D2804">
        <v>2724</v>
      </c>
      <c r="E2804">
        <v>0.4343112244897959</v>
      </c>
    </row>
    <row r="2805" spans="1:5">
      <c r="A2805" s="1">
        <v>2803</v>
      </c>
      <c r="B2805">
        <v>1.41490161809088E-07</v>
      </c>
      <c r="C2805">
        <v>6270</v>
      </c>
      <c r="D2805">
        <v>2724</v>
      </c>
      <c r="E2805">
        <v>0.4344497607655503</v>
      </c>
    </row>
    <row r="2806" spans="1:5">
      <c r="A2806" s="1">
        <v>2804</v>
      </c>
      <c r="B2806">
        <v>1.414939276855876E-07</v>
      </c>
      <c r="C2806">
        <v>6269</v>
      </c>
      <c r="D2806">
        <v>2724</v>
      </c>
      <c r="E2806">
        <v>0.4345190620513639</v>
      </c>
    </row>
    <row r="2807" spans="1:5">
      <c r="A2807" s="1">
        <v>2805</v>
      </c>
      <c r="B2807">
        <v>1.414964856394363E-07</v>
      </c>
      <c r="C2807">
        <v>6268</v>
      </c>
      <c r="D2807">
        <v>2723</v>
      </c>
      <c r="E2807">
        <v>0.4344288449266114</v>
      </c>
    </row>
    <row r="2808" spans="1:5">
      <c r="A2808" s="1">
        <v>2806</v>
      </c>
      <c r="B2808">
        <v>1.41500194672517E-07</v>
      </c>
      <c r="C2808">
        <v>6266</v>
      </c>
      <c r="D2808">
        <v>2722</v>
      </c>
      <c r="E2808">
        <v>0.4344079157357166</v>
      </c>
    </row>
    <row r="2809" spans="1:5">
      <c r="A2809" s="1">
        <v>2807</v>
      </c>
      <c r="B2809">
        <v>1.41514661322617E-07</v>
      </c>
      <c r="C2809">
        <v>6265</v>
      </c>
      <c r="D2809">
        <v>2722</v>
      </c>
      <c r="E2809">
        <v>0.4344772545889865</v>
      </c>
    </row>
    <row r="2810" spans="1:5">
      <c r="A2810" s="1">
        <v>2808</v>
      </c>
      <c r="B2810">
        <v>1.415284458516908E-07</v>
      </c>
      <c r="C2810">
        <v>6264</v>
      </c>
      <c r="D2810">
        <v>2722</v>
      </c>
      <c r="E2810">
        <v>0.4345466155810984</v>
      </c>
    </row>
    <row r="2811" spans="1:5">
      <c r="A2811" s="1">
        <v>2809</v>
      </c>
      <c r="B2811">
        <v>1.415353381162276E-07</v>
      </c>
      <c r="C2811">
        <v>6263</v>
      </c>
      <c r="D2811">
        <v>2722</v>
      </c>
      <c r="E2811">
        <v>0.4346159987226569</v>
      </c>
    </row>
    <row r="2812" spans="1:5">
      <c r="A2812" s="1">
        <v>2810</v>
      </c>
      <c r="B2812">
        <v>1.415383223957178E-07</v>
      </c>
      <c r="C2812">
        <v>6262</v>
      </c>
      <c r="D2812">
        <v>2722</v>
      </c>
      <c r="E2812">
        <v>0.4346854040242734</v>
      </c>
    </row>
    <row r="2813" spans="1:5">
      <c r="A2813" s="1">
        <v>2811</v>
      </c>
      <c r="B2813">
        <v>1.415433814599965E-07</v>
      </c>
      <c r="C2813">
        <v>6261</v>
      </c>
      <c r="D2813">
        <v>2721</v>
      </c>
      <c r="E2813">
        <v>0.4345951126018208</v>
      </c>
    </row>
    <row r="2814" spans="1:5">
      <c r="A2814" s="1">
        <v>2812</v>
      </c>
      <c r="B2814">
        <v>1.415453425579472E-07</v>
      </c>
      <c r="C2814">
        <v>6260</v>
      </c>
      <c r="D2814">
        <v>2721</v>
      </c>
      <c r="E2814">
        <v>0.4346645367412141</v>
      </c>
    </row>
    <row r="2815" spans="1:5">
      <c r="A2815" s="1">
        <v>2813</v>
      </c>
      <c r="B2815">
        <v>1.415459678355546E-07</v>
      </c>
      <c r="C2815">
        <v>6259</v>
      </c>
      <c r="D2815">
        <v>2721</v>
      </c>
      <c r="E2815">
        <v>0.4347339830643873</v>
      </c>
    </row>
    <row r="2816" spans="1:5">
      <c r="A2816" s="1">
        <v>2814</v>
      </c>
      <c r="B2816">
        <v>1.415473036558978E-07</v>
      </c>
      <c r="C2816">
        <v>6258</v>
      </c>
      <c r="D2816">
        <v>2721</v>
      </c>
      <c r="E2816">
        <v>0.4348034515819751</v>
      </c>
    </row>
    <row r="2817" spans="1:5">
      <c r="A2817" s="1">
        <v>2815</v>
      </c>
      <c r="B2817">
        <v>1.415474173427356E-07</v>
      </c>
      <c r="C2817">
        <v>6257</v>
      </c>
      <c r="D2817">
        <v>2721</v>
      </c>
      <c r="E2817">
        <v>0.4348729423046188</v>
      </c>
    </row>
    <row r="2818" spans="1:5">
      <c r="A2818" s="1">
        <v>2816</v>
      </c>
      <c r="B2818">
        <v>1.415482131505996E-07</v>
      </c>
      <c r="C2818">
        <v>6256</v>
      </c>
      <c r="D2818">
        <v>2721</v>
      </c>
      <c r="E2818">
        <v>0.4349424552429668</v>
      </c>
    </row>
    <row r="2819" spans="1:5">
      <c r="A2819" s="1">
        <v>2817</v>
      </c>
      <c r="B2819">
        <v>1.415508705804314E-07</v>
      </c>
      <c r="C2819">
        <v>6255</v>
      </c>
      <c r="D2819">
        <v>2720</v>
      </c>
      <c r="E2819">
        <v>0.4348521183053557</v>
      </c>
    </row>
    <row r="2820" spans="1:5">
      <c r="A2820" s="1">
        <v>2818</v>
      </c>
      <c r="B2820">
        <v>1.415595960452265E-07</v>
      </c>
      <c r="C2820">
        <v>6254</v>
      </c>
      <c r="D2820">
        <v>2720</v>
      </c>
      <c r="E2820">
        <v>0.4349216501439079</v>
      </c>
    </row>
    <row r="2821" spans="1:5">
      <c r="A2821" s="1">
        <v>2819</v>
      </c>
      <c r="B2821">
        <v>1.415604913290736E-07</v>
      </c>
      <c r="C2821">
        <v>6253</v>
      </c>
      <c r="D2821">
        <v>2719</v>
      </c>
      <c r="E2821">
        <v>0.4348312809851271</v>
      </c>
    </row>
    <row r="2822" spans="1:5">
      <c r="A2822" s="1">
        <v>2820</v>
      </c>
      <c r="B2822">
        <v>1.415606334376207E-07</v>
      </c>
      <c r="C2822">
        <v>6252</v>
      </c>
      <c r="D2822">
        <v>2719</v>
      </c>
      <c r="E2822">
        <v>0.4349008317338452</v>
      </c>
    </row>
    <row r="2823" spans="1:5">
      <c r="A2823" s="1">
        <v>2821</v>
      </c>
      <c r="B2823">
        <v>1.41562665589845E-07</v>
      </c>
      <c r="C2823">
        <v>6251</v>
      </c>
      <c r="D2823">
        <v>2718</v>
      </c>
      <c r="E2823">
        <v>0.434810430331147</v>
      </c>
    </row>
    <row r="2824" spans="1:5">
      <c r="A2824" s="1">
        <v>2822</v>
      </c>
      <c r="B2824">
        <v>1.415646408986504E-07</v>
      </c>
      <c r="C2824">
        <v>6250</v>
      </c>
      <c r="D2824">
        <v>2717</v>
      </c>
      <c r="E2824">
        <v>0.43472</v>
      </c>
    </row>
    <row r="2825" spans="1:5">
      <c r="A2825" s="1">
        <v>2823</v>
      </c>
      <c r="B2825">
        <v>1.415650388025824E-07</v>
      </c>
      <c r="C2825">
        <v>6249</v>
      </c>
      <c r="D2825">
        <v>2716</v>
      </c>
      <c r="E2825">
        <v>0.4346295407265162</v>
      </c>
    </row>
    <row r="2826" spans="1:5">
      <c r="A2826" s="1">
        <v>2824</v>
      </c>
      <c r="B2826">
        <v>1.415669999005331E-07</v>
      </c>
      <c r="C2826">
        <v>6248</v>
      </c>
      <c r="D2826">
        <v>2716</v>
      </c>
      <c r="E2826">
        <v>0.4346991037131882</v>
      </c>
    </row>
    <row r="2827" spans="1:5">
      <c r="A2827" s="1">
        <v>2825</v>
      </c>
      <c r="B2827">
        <v>1.415684636185688E-07</v>
      </c>
      <c r="C2827">
        <v>6247</v>
      </c>
      <c r="D2827">
        <v>2716</v>
      </c>
      <c r="E2827">
        <v>0.4347686889707059</v>
      </c>
    </row>
    <row r="2828" spans="1:5">
      <c r="A2828" s="1">
        <v>2826</v>
      </c>
      <c r="B2828">
        <v>1.415688188899367E-07</v>
      </c>
      <c r="C2828">
        <v>6246</v>
      </c>
      <c r="D2828">
        <v>2716</v>
      </c>
      <c r="E2828">
        <v>0.4348382965097662</v>
      </c>
    </row>
    <row r="2829" spans="1:5">
      <c r="A2829" s="1">
        <v>2827</v>
      </c>
      <c r="B2829">
        <v>1.415688331007914E-07</v>
      </c>
      <c r="C2829">
        <v>6245</v>
      </c>
      <c r="D2829">
        <v>2716</v>
      </c>
      <c r="E2829">
        <v>0.4349079263410728</v>
      </c>
    </row>
    <row r="2830" spans="1:5">
      <c r="A2830" s="1">
        <v>2828</v>
      </c>
      <c r="B2830">
        <v>1.41580827062171E-07</v>
      </c>
      <c r="C2830">
        <v>6244</v>
      </c>
      <c r="D2830">
        <v>2716</v>
      </c>
      <c r="E2830">
        <v>0.4349775784753363</v>
      </c>
    </row>
    <row r="2831" spans="1:5">
      <c r="A2831" s="1">
        <v>2829</v>
      </c>
      <c r="B2831">
        <v>1.415908030821811E-07</v>
      </c>
      <c r="C2831">
        <v>6242</v>
      </c>
      <c r="D2831">
        <v>2716</v>
      </c>
      <c r="E2831">
        <v>0.4351169496956104</v>
      </c>
    </row>
    <row r="2832" spans="1:5">
      <c r="A2832" s="1">
        <v>2830</v>
      </c>
      <c r="B2832">
        <v>1.415977237684274E-07</v>
      </c>
      <c r="C2832">
        <v>6241</v>
      </c>
      <c r="D2832">
        <v>2715</v>
      </c>
      <c r="E2832">
        <v>0.435026438070822</v>
      </c>
    </row>
    <row r="2833" spans="1:5">
      <c r="A2833" s="1">
        <v>2831</v>
      </c>
      <c r="B2833">
        <v>1.416013475363798E-07</v>
      </c>
      <c r="C2833">
        <v>6240</v>
      </c>
      <c r="D2833">
        <v>2714</v>
      </c>
      <c r="E2833">
        <v>0.4349358974358974</v>
      </c>
    </row>
    <row r="2834" spans="1:5">
      <c r="A2834" s="1">
        <v>2832</v>
      </c>
      <c r="B2834">
        <v>1.416095898321146E-07</v>
      </c>
      <c r="C2834">
        <v>6239</v>
      </c>
      <c r="D2834">
        <v>2714</v>
      </c>
      <c r="E2834">
        <v>0.4350056098733772</v>
      </c>
    </row>
    <row r="2835" spans="1:5">
      <c r="A2835" s="1">
        <v>2833</v>
      </c>
      <c r="B2835">
        <v>1.416141373056234E-07</v>
      </c>
      <c r="C2835">
        <v>6238</v>
      </c>
      <c r="D2835">
        <v>2714</v>
      </c>
      <c r="E2835">
        <v>0.4350753446617506</v>
      </c>
    </row>
    <row r="2836" spans="1:5">
      <c r="A2836" s="1">
        <v>2834</v>
      </c>
      <c r="B2836">
        <v>1.416143646792989E-07</v>
      </c>
      <c r="C2836">
        <v>6237</v>
      </c>
      <c r="D2836">
        <v>2713</v>
      </c>
      <c r="E2836">
        <v>0.4349847683181017</v>
      </c>
    </row>
    <row r="2837" spans="1:5">
      <c r="A2837" s="1">
        <v>2835</v>
      </c>
      <c r="B2837">
        <v>1.416255059893956E-07</v>
      </c>
      <c r="C2837">
        <v>6236</v>
      </c>
      <c r="D2837">
        <v>2713</v>
      </c>
      <c r="E2837">
        <v>0.4350545221295702</v>
      </c>
    </row>
    <row r="2838" spans="1:5">
      <c r="A2838" s="1">
        <v>2836</v>
      </c>
      <c r="B2838">
        <v>1.416260886344389E-07</v>
      </c>
      <c r="C2838">
        <v>6235</v>
      </c>
      <c r="D2838">
        <v>2713</v>
      </c>
      <c r="E2838">
        <v>0.4351242983159583</v>
      </c>
    </row>
    <row r="2839" spans="1:5">
      <c r="A2839" s="1">
        <v>2837</v>
      </c>
      <c r="B2839">
        <v>1.416262023212767E-07</v>
      </c>
      <c r="C2839">
        <v>6234</v>
      </c>
      <c r="D2839">
        <v>2713</v>
      </c>
      <c r="E2839">
        <v>0.4351940968880333</v>
      </c>
    </row>
    <row r="2840" spans="1:5">
      <c r="A2840" s="1">
        <v>2838</v>
      </c>
      <c r="B2840">
        <v>1.416291581790574E-07</v>
      </c>
      <c r="C2840">
        <v>6231</v>
      </c>
      <c r="D2840">
        <v>2711</v>
      </c>
      <c r="E2840">
        <v>0.4350826512598299</v>
      </c>
    </row>
    <row r="2841" spans="1:5">
      <c r="A2841" s="1">
        <v>2839</v>
      </c>
      <c r="B2841">
        <v>1.416296129264083E-07</v>
      </c>
      <c r="C2841">
        <v>6229</v>
      </c>
      <c r="D2841">
        <v>2711</v>
      </c>
      <c r="E2841">
        <v>0.4352223470862097</v>
      </c>
    </row>
    <row r="2842" spans="1:5">
      <c r="A2842" s="1">
        <v>2840</v>
      </c>
      <c r="B2842">
        <v>1.416333788029078E-07</v>
      </c>
      <c r="C2842">
        <v>6228</v>
      </c>
      <c r="D2842">
        <v>2711</v>
      </c>
      <c r="E2842">
        <v>0.4352922286448298</v>
      </c>
    </row>
    <row r="2843" spans="1:5">
      <c r="A2843" s="1">
        <v>2841</v>
      </c>
      <c r="B2843">
        <v>1.416340040805153E-07</v>
      </c>
      <c r="C2843">
        <v>6224</v>
      </c>
      <c r="D2843">
        <v>2710</v>
      </c>
      <c r="E2843">
        <v>0.4354113110539846</v>
      </c>
    </row>
    <row r="2844" spans="1:5">
      <c r="A2844" s="1">
        <v>2842</v>
      </c>
      <c r="B2844">
        <v>1.416369883600055E-07</v>
      </c>
      <c r="C2844">
        <v>6223</v>
      </c>
      <c r="D2844">
        <v>2709</v>
      </c>
      <c r="E2844">
        <v>0.4353205849268841</v>
      </c>
    </row>
    <row r="2845" spans="1:5">
      <c r="A2845" s="1">
        <v>2843</v>
      </c>
      <c r="B2845">
        <v>1.416383810237676E-07</v>
      </c>
      <c r="C2845">
        <v>6221</v>
      </c>
      <c r="D2845">
        <v>2707</v>
      </c>
      <c r="E2845">
        <v>0.4351390451695869</v>
      </c>
    </row>
    <row r="2846" spans="1:5">
      <c r="A2846" s="1">
        <v>2844</v>
      </c>
      <c r="B2846">
        <v>1.416388784036826E-07</v>
      </c>
      <c r="C2846">
        <v>6220</v>
      </c>
      <c r="D2846">
        <v>2707</v>
      </c>
      <c r="E2846">
        <v>0.4352090032154341</v>
      </c>
    </row>
    <row r="2847" spans="1:5">
      <c r="A2847" s="1">
        <v>2845</v>
      </c>
      <c r="B2847">
        <v>1.416434969314651E-07</v>
      </c>
      <c r="C2847">
        <v>6219</v>
      </c>
      <c r="D2847">
        <v>2707</v>
      </c>
      <c r="E2847">
        <v>0.4352789837594468</v>
      </c>
    </row>
    <row r="2848" spans="1:5">
      <c r="A2848" s="1">
        <v>2846</v>
      </c>
      <c r="B2848">
        <v>1.416591146607971E-07</v>
      </c>
      <c r="C2848">
        <v>6218</v>
      </c>
      <c r="D2848">
        <v>2707</v>
      </c>
      <c r="E2848">
        <v>0.4353489868124799</v>
      </c>
    </row>
    <row r="2849" spans="1:5">
      <c r="A2849" s="1">
        <v>2847</v>
      </c>
      <c r="B2849">
        <v>1.416609194393459E-07</v>
      </c>
      <c r="C2849">
        <v>6217</v>
      </c>
      <c r="D2849">
        <v>2707</v>
      </c>
      <c r="E2849">
        <v>0.4354190123853949</v>
      </c>
    </row>
    <row r="2850" spans="1:5">
      <c r="A2850" s="1">
        <v>2848</v>
      </c>
      <c r="B2850">
        <v>1.416688064637128E-07</v>
      </c>
      <c r="C2850">
        <v>6216</v>
      </c>
      <c r="D2850">
        <v>2707</v>
      </c>
      <c r="E2850">
        <v>0.4354890604890605</v>
      </c>
    </row>
    <row r="2851" spans="1:5">
      <c r="A2851" s="1">
        <v>2849</v>
      </c>
      <c r="B2851">
        <v>1.416699717537995E-07</v>
      </c>
      <c r="C2851">
        <v>6215</v>
      </c>
      <c r="D2851">
        <v>2707</v>
      </c>
      <c r="E2851">
        <v>0.4355591311343524</v>
      </c>
    </row>
    <row r="2852" spans="1:5">
      <c r="A2852" s="1">
        <v>2850</v>
      </c>
      <c r="B2852">
        <v>1.416704265011504E-07</v>
      </c>
      <c r="C2852">
        <v>6214</v>
      </c>
      <c r="D2852">
        <v>2707</v>
      </c>
      <c r="E2852">
        <v>0.4356292243321532</v>
      </c>
    </row>
    <row r="2853" spans="1:5">
      <c r="A2853" s="1">
        <v>2851</v>
      </c>
      <c r="B2853">
        <v>1.416742776427782E-07</v>
      </c>
      <c r="C2853">
        <v>6213</v>
      </c>
      <c r="D2853">
        <v>2707</v>
      </c>
      <c r="E2853">
        <v>0.4356993400933526</v>
      </c>
    </row>
    <row r="2854" spans="1:5">
      <c r="A2854" s="1">
        <v>2852</v>
      </c>
      <c r="B2854">
        <v>1.416750308180781E-07</v>
      </c>
      <c r="C2854">
        <v>6212</v>
      </c>
      <c r="D2854">
        <v>2706</v>
      </c>
      <c r="E2854">
        <v>0.4356084996780425</v>
      </c>
    </row>
    <row r="2855" spans="1:5">
      <c r="A2855" s="1">
        <v>2853</v>
      </c>
      <c r="B2855">
        <v>1.416753292460271E-07</v>
      </c>
      <c r="C2855">
        <v>6211</v>
      </c>
      <c r="D2855">
        <v>2706</v>
      </c>
      <c r="E2855">
        <v>0.4356786346804057</v>
      </c>
    </row>
    <row r="2856" spans="1:5">
      <c r="A2856" s="1">
        <v>2854</v>
      </c>
      <c r="B2856">
        <v>1.416815678112471E-07</v>
      </c>
      <c r="C2856">
        <v>6210</v>
      </c>
      <c r="D2856">
        <v>2706</v>
      </c>
      <c r="E2856">
        <v>0.4357487922705314</v>
      </c>
    </row>
    <row r="2857" spans="1:5">
      <c r="A2857" s="1">
        <v>2855</v>
      </c>
      <c r="B2857">
        <v>1.416856179048409E-07</v>
      </c>
      <c r="C2857">
        <v>6209</v>
      </c>
      <c r="D2857">
        <v>2705</v>
      </c>
      <c r="E2857">
        <v>0.4356579159284909</v>
      </c>
    </row>
    <row r="2858" spans="1:5">
      <c r="A2858" s="1">
        <v>2856</v>
      </c>
      <c r="B2858">
        <v>1.416892274619386E-07</v>
      </c>
      <c r="C2858">
        <v>6208</v>
      </c>
      <c r="D2858">
        <v>2704</v>
      </c>
      <c r="E2858">
        <v>0.4355670103092784</v>
      </c>
    </row>
    <row r="2859" spans="1:5">
      <c r="A2859" s="1">
        <v>2857</v>
      </c>
      <c r="B2859">
        <v>1.416978818724601E-07</v>
      </c>
      <c r="C2859">
        <v>6207</v>
      </c>
      <c r="D2859">
        <v>2704</v>
      </c>
      <c r="E2859">
        <v>0.4356371838247141</v>
      </c>
    </row>
    <row r="2860" spans="1:5">
      <c r="A2860" s="1">
        <v>2858</v>
      </c>
      <c r="B2860">
        <v>1.417045325524668E-07</v>
      </c>
      <c r="C2860">
        <v>6206</v>
      </c>
      <c r="D2860">
        <v>2703</v>
      </c>
      <c r="E2860">
        <v>0.4355462455688044</v>
      </c>
    </row>
    <row r="2861" spans="1:5">
      <c r="A2861" s="1">
        <v>2859</v>
      </c>
      <c r="B2861">
        <v>1.417077015730683E-07</v>
      </c>
      <c r="C2861">
        <v>6205</v>
      </c>
      <c r="D2861">
        <v>2703</v>
      </c>
      <c r="E2861">
        <v>0.4356164383561644</v>
      </c>
    </row>
    <row r="2862" spans="1:5">
      <c r="A2862" s="1">
        <v>2860</v>
      </c>
      <c r="B2862">
        <v>1.417251667135133E-07</v>
      </c>
      <c r="C2862">
        <v>6204</v>
      </c>
      <c r="D2862">
        <v>2703</v>
      </c>
      <c r="E2862">
        <v>0.4356866537717601</v>
      </c>
    </row>
    <row r="2863" spans="1:5">
      <c r="A2863" s="1">
        <v>2861</v>
      </c>
      <c r="B2863">
        <v>1.417256356717189E-07</v>
      </c>
      <c r="C2863">
        <v>6202</v>
      </c>
      <c r="D2863">
        <v>2702</v>
      </c>
      <c r="E2863">
        <v>0.435665914221219</v>
      </c>
    </row>
    <row r="2864" spans="1:5">
      <c r="A2864" s="1">
        <v>2862</v>
      </c>
      <c r="B2864">
        <v>1.417390507185701E-07</v>
      </c>
      <c r="C2864">
        <v>6201</v>
      </c>
      <c r="D2864">
        <v>2702</v>
      </c>
      <c r="E2864">
        <v>0.4357361715852282</v>
      </c>
    </row>
    <row r="2865" spans="1:5">
      <c r="A2865" s="1">
        <v>2863</v>
      </c>
      <c r="B2865">
        <v>1.417402444303661E-07</v>
      </c>
      <c r="C2865">
        <v>6199</v>
      </c>
      <c r="D2865">
        <v>2701</v>
      </c>
      <c r="E2865">
        <v>0.4357154379738667</v>
      </c>
    </row>
    <row r="2866" spans="1:5">
      <c r="A2866" s="1">
        <v>2864</v>
      </c>
      <c r="B2866">
        <v>1.417406849668623E-07</v>
      </c>
      <c r="C2866">
        <v>6198</v>
      </c>
      <c r="D2866">
        <v>2701</v>
      </c>
      <c r="E2866">
        <v>0.4357857373346241</v>
      </c>
    </row>
    <row r="2867" spans="1:5">
      <c r="A2867" s="1">
        <v>2865</v>
      </c>
      <c r="B2867">
        <v>1.417415234072905E-07</v>
      </c>
      <c r="C2867">
        <v>6196</v>
      </c>
      <c r="D2867">
        <v>2701</v>
      </c>
      <c r="E2867">
        <v>0.4359264041316979</v>
      </c>
    </row>
    <row r="2868" spans="1:5">
      <c r="A2868" s="1">
        <v>2866</v>
      </c>
      <c r="B2868">
        <v>1.417477903942199E-07</v>
      </c>
      <c r="C2868">
        <v>6194</v>
      </c>
      <c r="D2868">
        <v>2699</v>
      </c>
      <c r="E2868">
        <v>0.4357442686470778</v>
      </c>
    </row>
    <row r="2869" spans="1:5">
      <c r="A2869" s="1">
        <v>2867</v>
      </c>
      <c r="B2869">
        <v>1.417490409494349E-07</v>
      </c>
      <c r="C2869">
        <v>6193</v>
      </c>
      <c r="D2869">
        <v>2699</v>
      </c>
      <c r="E2869">
        <v>0.4358146294203132</v>
      </c>
    </row>
    <row r="2870" spans="1:5">
      <c r="A2870" s="1">
        <v>2868</v>
      </c>
      <c r="B2870">
        <v>1.417521673374722E-07</v>
      </c>
      <c r="C2870">
        <v>6192</v>
      </c>
      <c r="D2870">
        <v>2699</v>
      </c>
      <c r="E2870">
        <v>0.4358850129198966</v>
      </c>
    </row>
    <row r="2871" spans="1:5">
      <c r="A2871" s="1">
        <v>2869</v>
      </c>
      <c r="B2871">
        <v>1.417592585539751E-07</v>
      </c>
      <c r="C2871">
        <v>6191</v>
      </c>
      <c r="D2871">
        <v>2699</v>
      </c>
      <c r="E2871">
        <v>0.4359554191568406</v>
      </c>
    </row>
    <row r="2872" spans="1:5">
      <c r="A2872" s="1">
        <v>2870</v>
      </c>
      <c r="B2872">
        <v>1.417598411990184E-07</v>
      </c>
      <c r="C2872">
        <v>6190</v>
      </c>
      <c r="D2872">
        <v>2699</v>
      </c>
      <c r="E2872">
        <v>0.4360258481421648</v>
      </c>
    </row>
    <row r="2873" spans="1:5">
      <c r="A2873" s="1">
        <v>2871</v>
      </c>
      <c r="B2873">
        <v>1.417655397517592E-07</v>
      </c>
      <c r="C2873">
        <v>6189</v>
      </c>
      <c r="D2873">
        <v>2698</v>
      </c>
      <c r="E2873">
        <v>0.4359347228954597</v>
      </c>
    </row>
    <row r="2874" spans="1:5">
      <c r="A2874" s="1">
        <v>2872</v>
      </c>
      <c r="B2874">
        <v>1.417707551354397E-07</v>
      </c>
      <c r="C2874">
        <v>6185</v>
      </c>
      <c r="D2874">
        <v>2696</v>
      </c>
      <c r="E2874">
        <v>0.43589329021827</v>
      </c>
    </row>
    <row r="2875" spans="1:5">
      <c r="A2875" s="1">
        <v>2873</v>
      </c>
      <c r="B2875">
        <v>1.417710819850981E-07</v>
      </c>
      <c r="C2875">
        <v>6184</v>
      </c>
      <c r="D2875">
        <v>2696</v>
      </c>
      <c r="E2875">
        <v>0.4359637774902975</v>
      </c>
    </row>
    <row r="2876" spans="1:5">
      <c r="A2876" s="1">
        <v>2874</v>
      </c>
      <c r="B2876">
        <v>1.417778463519426E-07</v>
      </c>
      <c r="C2876">
        <v>6183</v>
      </c>
      <c r="D2876">
        <v>2696</v>
      </c>
      <c r="E2876">
        <v>0.4360342875626718</v>
      </c>
    </row>
    <row r="2877" spans="1:5">
      <c r="A2877" s="1">
        <v>2875</v>
      </c>
      <c r="B2877">
        <v>1.417781447798916E-07</v>
      </c>
      <c r="C2877">
        <v>6182</v>
      </c>
      <c r="D2877">
        <v>2695</v>
      </c>
      <c r="E2877">
        <v>0.4359430604982206</v>
      </c>
    </row>
    <row r="2878" spans="1:5">
      <c r="A2878" s="1">
        <v>2876</v>
      </c>
      <c r="B2878">
        <v>1.417852644181039E-07</v>
      </c>
      <c r="C2878">
        <v>6181</v>
      </c>
      <c r="D2878">
        <v>2694</v>
      </c>
      <c r="E2878">
        <v>0.4358518039152241</v>
      </c>
    </row>
    <row r="2879" spans="1:5">
      <c r="A2879" s="1">
        <v>2877</v>
      </c>
      <c r="B2879">
        <v>1.417902950606731E-07</v>
      </c>
      <c r="C2879">
        <v>6180</v>
      </c>
      <c r="D2879">
        <v>2693</v>
      </c>
      <c r="E2879">
        <v>0.4357605177993528</v>
      </c>
    </row>
    <row r="2880" spans="1:5">
      <c r="A2880" s="1">
        <v>2878</v>
      </c>
      <c r="B2880">
        <v>1.418031985167545E-07</v>
      </c>
      <c r="C2880">
        <v>6179</v>
      </c>
      <c r="D2880">
        <v>2693</v>
      </c>
      <c r="E2880">
        <v>0.4358310406214598</v>
      </c>
    </row>
    <row r="2881" spans="1:5">
      <c r="A2881" s="1">
        <v>2879</v>
      </c>
      <c r="B2881">
        <v>1.41804818554192E-07</v>
      </c>
      <c r="C2881">
        <v>6178</v>
      </c>
      <c r="D2881">
        <v>2692</v>
      </c>
      <c r="E2881">
        <v>0.4357397215927485</v>
      </c>
    </row>
    <row r="2882" spans="1:5">
      <c r="A2882" s="1">
        <v>2880</v>
      </c>
      <c r="B2882">
        <v>1.418152351106983E-07</v>
      </c>
      <c r="C2882">
        <v>6177</v>
      </c>
      <c r="D2882">
        <v>2692</v>
      </c>
      <c r="E2882">
        <v>0.4358102638821434</v>
      </c>
    </row>
    <row r="2883" spans="1:5">
      <c r="A2883" s="1">
        <v>2881</v>
      </c>
      <c r="B2883">
        <v>1.418209905068579E-07</v>
      </c>
      <c r="C2883">
        <v>6176</v>
      </c>
      <c r="D2883">
        <v>2692</v>
      </c>
      <c r="E2883">
        <v>0.435880829015544</v>
      </c>
    </row>
    <row r="2884" spans="1:5">
      <c r="A2884" s="1">
        <v>2882</v>
      </c>
      <c r="B2884">
        <v>1.41822781074552E-07</v>
      </c>
      <c r="C2884">
        <v>6175</v>
      </c>
      <c r="D2884">
        <v>2692</v>
      </c>
      <c r="E2884">
        <v>0.4359514170040486</v>
      </c>
    </row>
    <row r="2885" spans="1:5">
      <c r="A2885" s="1">
        <v>2883</v>
      </c>
      <c r="B2885">
        <v>1.418239463646387E-07</v>
      </c>
      <c r="C2885">
        <v>6174</v>
      </c>
      <c r="D2885">
        <v>2692</v>
      </c>
      <c r="E2885">
        <v>0.4360220278587625</v>
      </c>
    </row>
    <row r="2886" spans="1:5">
      <c r="A2886" s="1">
        <v>2884</v>
      </c>
      <c r="B2886">
        <v>1.418260211494271E-07</v>
      </c>
      <c r="C2886">
        <v>6173</v>
      </c>
      <c r="D2886">
        <v>2692</v>
      </c>
      <c r="E2886">
        <v>0.4360926615907986</v>
      </c>
    </row>
    <row r="2887" spans="1:5">
      <c r="A2887" s="1">
        <v>2885</v>
      </c>
      <c r="B2887">
        <v>1.418354003135391E-07</v>
      </c>
      <c r="C2887">
        <v>6172</v>
      </c>
      <c r="D2887">
        <v>2692</v>
      </c>
      <c r="E2887">
        <v>0.4361633182112767</v>
      </c>
    </row>
    <row r="2888" spans="1:5">
      <c r="A2888" s="1">
        <v>2886</v>
      </c>
      <c r="B2888">
        <v>1.418369635075578E-07</v>
      </c>
      <c r="C2888">
        <v>6170</v>
      </c>
      <c r="D2888">
        <v>2691</v>
      </c>
      <c r="E2888">
        <v>0.4361426256077796</v>
      </c>
    </row>
    <row r="2889" spans="1:5">
      <c r="A2889" s="1">
        <v>2887</v>
      </c>
      <c r="B2889">
        <v>1.418474226966282E-07</v>
      </c>
      <c r="C2889">
        <v>6168</v>
      </c>
      <c r="D2889">
        <v>2689</v>
      </c>
      <c r="E2889">
        <v>0.4359597924773022</v>
      </c>
    </row>
    <row r="2890" spans="1:5">
      <c r="A2890" s="1">
        <v>2888</v>
      </c>
      <c r="B2890">
        <v>1.418650157347656E-07</v>
      </c>
      <c r="C2890">
        <v>6167</v>
      </c>
      <c r="D2890">
        <v>2688</v>
      </c>
      <c r="E2890">
        <v>0.4358683314415437</v>
      </c>
    </row>
    <row r="2891" spans="1:5">
      <c r="A2891" s="1">
        <v>2889</v>
      </c>
      <c r="B2891">
        <v>1.418758301952039E-07</v>
      </c>
      <c r="C2891">
        <v>6166</v>
      </c>
      <c r="D2891">
        <v>2688</v>
      </c>
      <c r="E2891">
        <v>0.4359390204346416</v>
      </c>
    </row>
    <row r="2892" spans="1:5">
      <c r="A2892" s="1">
        <v>2890</v>
      </c>
      <c r="B2892">
        <v>1.418773081240943E-07</v>
      </c>
      <c r="C2892">
        <v>6165</v>
      </c>
      <c r="D2892">
        <v>2687</v>
      </c>
      <c r="E2892">
        <v>0.4358475263584753</v>
      </c>
    </row>
    <row r="2893" spans="1:5">
      <c r="A2893" s="1">
        <v>2891</v>
      </c>
      <c r="B2893">
        <v>1.418898989413719E-07</v>
      </c>
      <c r="C2893">
        <v>6164</v>
      </c>
      <c r="D2893">
        <v>2687</v>
      </c>
      <c r="E2893">
        <v>0.4359182349123946</v>
      </c>
    </row>
    <row r="2894" spans="1:5">
      <c r="A2894" s="1">
        <v>2892</v>
      </c>
      <c r="B2894">
        <v>1.418906805383813E-07</v>
      </c>
      <c r="C2894">
        <v>6163</v>
      </c>
      <c r="D2894">
        <v>2686</v>
      </c>
      <c r="E2894">
        <v>0.4358267077721888</v>
      </c>
    </row>
    <row r="2895" spans="1:5">
      <c r="A2895" s="1">
        <v>2893</v>
      </c>
      <c r="B2895">
        <v>1.418930963836829E-07</v>
      </c>
      <c r="C2895">
        <v>6162</v>
      </c>
      <c r="D2895">
        <v>2686</v>
      </c>
      <c r="E2895">
        <v>0.4358974358974359</v>
      </c>
    </row>
    <row r="2896" spans="1:5">
      <c r="A2896" s="1">
        <v>2894</v>
      </c>
      <c r="B2896">
        <v>1.418973170075333E-07</v>
      </c>
      <c r="C2896">
        <v>6161</v>
      </c>
      <c r="D2896">
        <v>2685</v>
      </c>
      <c r="E2896">
        <v>0.4358058756695342</v>
      </c>
    </row>
    <row r="2897" spans="1:5">
      <c r="A2897" s="1">
        <v>2895</v>
      </c>
      <c r="B2897">
        <v>1.419012960468535E-07</v>
      </c>
      <c r="C2897">
        <v>6160</v>
      </c>
      <c r="D2897">
        <v>2684</v>
      </c>
      <c r="E2897">
        <v>0.4357142857142857</v>
      </c>
    </row>
    <row r="2898" spans="1:5">
      <c r="A2898" s="1">
        <v>2896</v>
      </c>
      <c r="B2898">
        <v>1.419088420107073E-07</v>
      </c>
      <c r="C2898">
        <v>6159</v>
      </c>
      <c r="D2898">
        <v>2684</v>
      </c>
      <c r="E2898">
        <v>0.4357850300373437</v>
      </c>
    </row>
    <row r="2899" spans="1:5">
      <c r="A2899" s="1">
        <v>2897</v>
      </c>
      <c r="B2899">
        <v>1.419089983301092E-07</v>
      </c>
      <c r="C2899">
        <v>6157</v>
      </c>
      <c r="D2899">
        <v>2684</v>
      </c>
      <c r="E2899">
        <v>0.4359265876238428</v>
      </c>
    </row>
    <row r="2900" spans="1:5">
      <c r="A2900" s="1">
        <v>2898</v>
      </c>
      <c r="B2900">
        <v>1.419184627593495E-07</v>
      </c>
      <c r="C2900">
        <v>6156</v>
      </c>
      <c r="D2900">
        <v>2683</v>
      </c>
      <c r="E2900">
        <v>0.4358349577647823</v>
      </c>
    </row>
    <row r="2901" spans="1:5">
      <c r="A2901" s="1">
        <v>2899</v>
      </c>
      <c r="B2901">
        <v>1.419196706820003E-07</v>
      </c>
      <c r="C2901">
        <v>6155</v>
      </c>
      <c r="D2901">
        <v>2682</v>
      </c>
      <c r="E2901">
        <v>0.4357432981316003</v>
      </c>
    </row>
    <row r="2902" spans="1:5">
      <c r="A2902" s="1">
        <v>2900</v>
      </c>
      <c r="B2902">
        <v>1.419321193907308E-07</v>
      </c>
      <c r="C2902">
        <v>6154</v>
      </c>
      <c r="D2902">
        <v>2682</v>
      </c>
      <c r="E2902">
        <v>0.4358141046473838</v>
      </c>
    </row>
    <row r="2903" spans="1:5">
      <c r="A2903" s="1">
        <v>2901</v>
      </c>
      <c r="B2903">
        <v>1.419340236452626E-07</v>
      </c>
      <c r="C2903">
        <v>6153</v>
      </c>
      <c r="D2903">
        <v>2681</v>
      </c>
      <c r="E2903">
        <v>0.4357224118316269</v>
      </c>
    </row>
    <row r="2904" spans="1:5">
      <c r="A2904" s="1">
        <v>2902</v>
      </c>
      <c r="B2904">
        <v>1.419393527157808E-07</v>
      </c>
      <c r="C2904">
        <v>6152</v>
      </c>
      <c r="D2904">
        <v>2681</v>
      </c>
      <c r="E2904">
        <v>0.4357932379713914</v>
      </c>
    </row>
    <row r="2905" spans="1:5">
      <c r="A2905" s="1">
        <v>2903</v>
      </c>
      <c r="B2905">
        <v>1.419479644937383E-07</v>
      </c>
      <c r="C2905">
        <v>6151</v>
      </c>
      <c r="D2905">
        <v>2681</v>
      </c>
      <c r="E2905">
        <v>0.4358640871403024</v>
      </c>
    </row>
    <row r="2906" spans="1:5">
      <c r="A2906" s="1">
        <v>2904</v>
      </c>
      <c r="B2906">
        <v>1.419543025349412E-07</v>
      </c>
      <c r="C2906">
        <v>6150</v>
      </c>
      <c r="D2906">
        <v>2681</v>
      </c>
      <c r="E2906">
        <v>0.4359349593495935</v>
      </c>
    </row>
    <row r="2907" spans="1:5">
      <c r="A2907" s="1">
        <v>2905</v>
      </c>
      <c r="B2907">
        <v>1.419547857040016E-07</v>
      </c>
      <c r="C2907">
        <v>6149</v>
      </c>
      <c r="D2907">
        <v>2681</v>
      </c>
      <c r="E2907">
        <v>0.4360058546105058</v>
      </c>
    </row>
    <row r="2908" spans="1:5">
      <c r="A2908" s="1">
        <v>2906</v>
      </c>
      <c r="B2908">
        <v>1.419588642193048E-07</v>
      </c>
      <c r="C2908">
        <v>6148</v>
      </c>
      <c r="D2908">
        <v>2681</v>
      </c>
      <c r="E2908">
        <v>0.4360767729342876</v>
      </c>
    </row>
    <row r="2909" spans="1:5">
      <c r="A2909" s="1">
        <v>2907</v>
      </c>
      <c r="B2909">
        <v>1.419613369080253E-07</v>
      </c>
      <c r="C2909">
        <v>6147</v>
      </c>
      <c r="D2909">
        <v>2681</v>
      </c>
      <c r="E2909">
        <v>0.4361477143321946</v>
      </c>
    </row>
    <row r="2910" spans="1:5">
      <c r="A2910" s="1">
        <v>2908</v>
      </c>
      <c r="B2910">
        <v>1.419640369704211E-07</v>
      </c>
      <c r="C2910">
        <v>6146</v>
      </c>
      <c r="D2910">
        <v>2680</v>
      </c>
      <c r="E2910">
        <v>0.4360559713634884</v>
      </c>
    </row>
    <row r="2911" spans="1:5">
      <c r="A2911" s="1">
        <v>2909</v>
      </c>
      <c r="B2911">
        <v>1.419672912561509E-07</v>
      </c>
      <c r="C2911">
        <v>6144</v>
      </c>
      <c r="D2911">
        <v>2680</v>
      </c>
      <c r="E2911">
        <v>0.4361979166666667</v>
      </c>
    </row>
    <row r="2912" spans="1:5">
      <c r="A2912" s="1">
        <v>2910</v>
      </c>
      <c r="B2912">
        <v>1.419681154857244E-07</v>
      </c>
      <c r="C2912">
        <v>6143</v>
      </c>
      <c r="D2912">
        <v>2680</v>
      </c>
      <c r="E2912">
        <v>0.4362689239785121</v>
      </c>
    </row>
    <row r="2913" spans="1:5">
      <c r="A2913" s="1">
        <v>2911</v>
      </c>
      <c r="B2913">
        <v>1.419682291725621E-07</v>
      </c>
      <c r="C2913">
        <v>6142</v>
      </c>
      <c r="D2913">
        <v>2680</v>
      </c>
      <c r="E2913">
        <v>0.4363399544122435</v>
      </c>
    </row>
    <row r="2914" spans="1:5">
      <c r="A2914" s="1">
        <v>2912</v>
      </c>
      <c r="B2914">
        <v>1.41972179790173E-07</v>
      </c>
      <c r="C2914">
        <v>6141</v>
      </c>
      <c r="D2914">
        <v>2679</v>
      </c>
      <c r="E2914">
        <v>0.4362481680508061</v>
      </c>
    </row>
    <row r="2915" spans="1:5">
      <c r="A2915" s="1">
        <v>2913</v>
      </c>
      <c r="B2915">
        <v>1.419798536517192E-07</v>
      </c>
      <c r="C2915">
        <v>6140</v>
      </c>
      <c r="D2915">
        <v>2679</v>
      </c>
      <c r="E2915">
        <v>0.4363192182410424</v>
      </c>
    </row>
    <row r="2916" spans="1:5">
      <c r="A2916" s="1">
        <v>2914</v>
      </c>
      <c r="B2916">
        <v>1.419873143504446E-07</v>
      </c>
      <c r="C2916">
        <v>6139</v>
      </c>
      <c r="D2916">
        <v>2679</v>
      </c>
      <c r="E2916">
        <v>0.436390291578433</v>
      </c>
    </row>
    <row r="2917" spans="1:5">
      <c r="A2917" s="1">
        <v>2915</v>
      </c>
      <c r="B2917">
        <v>1.419917481371158E-07</v>
      </c>
      <c r="C2917">
        <v>6138</v>
      </c>
      <c r="D2917">
        <v>2679</v>
      </c>
      <c r="E2917">
        <v>0.4364613880742913</v>
      </c>
    </row>
    <row r="2918" spans="1:5">
      <c r="A2918" s="1">
        <v>2916</v>
      </c>
      <c r="B2918">
        <v>1.419918760348082E-07</v>
      </c>
      <c r="C2918">
        <v>6137</v>
      </c>
      <c r="D2918">
        <v>2679</v>
      </c>
      <c r="E2918">
        <v>0.4365325077399381</v>
      </c>
    </row>
    <row r="2919" spans="1:5">
      <c r="A2919" s="1">
        <v>2917</v>
      </c>
      <c r="B2919">
        <v>1.41996878255668E-07</v>
      </c>
      <c r="C2919">
        <v>6136</v>
      </c>
      <c r="D2919">
        <v>2678</v>
      </c>
      <c r="E2919">
        <v>0.4364406779661017</v>
      </c>
    </row>
    <row r="2920" spans="1:5">
      <c r="A2920" s="1">
        <v>2918</v>
      </c>
      <c r="B2920">
        <v>1.420082327285854E-07</v>
      </c>
      <c r="C2920">
        <v>6135</v>
      </c>
      <c r="D2920">
        <v>2677</v>
      </c>
      <c r="E2920">
        <v>0.4363488182559087</v>
      </c>
    </row>
    <row r="2921" spans="1:5">
      <c r="A2921" s="1">
        <v>2919</v>
      </c>
      <c r="B2921">
        <v>1.420098669768777E-07</v>
      </c>
      <c r="C2921">
        <v>6134</v>
      </c>
      <c r="D2921">
        <v>2676</v>
      </c>
      <c r="E2921">
        <v>0.436256928594718</v>
      </c>
    </row>
    <row r="2922" spans="1:5">
      <c r="A2922" s="1">
        <v>2920</v>
      </c>
      <c r="B2922">
        <v>1.420117001771359E-07</v>
      </c>
      <c r="C2922">
        <v>6133</v>
      </c>
      <c r="D2922">
        <v>2676</v>
      </c>
      <c r="E2922">
        <v>0.4363280613076798</v>
      </c>
    </row>
    <row r="2923" spans="1:5">
      <c r="A2923" s="1">
        <v>2921</v>
      </c>
      <c r="B2923">
        <v>1.420251862782607E-07</v>
      </c>
      <c r="C2923">
        <v>6132</v>
      </c>
      <c r="D2923">
        <v>2675</v>
      </c>
      <c r="E2923">
        <v>0.4362361382909328</v>
      </c>
    </row>
    <row r="2924" spans="1:5">
      <c r="A2924" s="1">
        <v>2922</v>
      </c>
      <c r="B2924">
        <v>1.420324480250201E-07</v>
      </c>
      <c r="C2924">
        <v>6131</v>
      </c>
      <c r="D2924">
        <v>2674</v>
      </c>
      <c r="E2924">
        <v>0.4361441852878812</v>
      </c>
    </row>
    <row r="2925" spans="1:5">
      <c r="A2925" s="1">
        <v>2923</v>
      </c>
      <c r="B2925">
        <v>1.42039738193489E-07</v>
      </c>
      <c r="C2925">
        <v>6130</v>
      </c>
      <c r="D2925">
        <v>2674</v>
      </c>
      <c r="E2925">
        <v>0.4362153344208809</v>
      </c>
    </row>
    <row r="2926" spans="1:5">
      <c r="A2926" s="1">
        <v>2924</v>
      </c>
      <c r="B2926">
        <v>1.420400934648569E-07</v>
      </c>
      <c r="C2926">
        <v>6128</v>
      </c>
      <c r="D2926">
        <v>2674</v>
      </c>
      <c r="E2926">
        <v>0.4363577023498694</v>
      </c>
    </row>
    <row r="2927" spans="1:5">
      <c r="A2927" s="1">
        <v>2925</v>
      </c>
      <c r="B2927">
        <v>1.42043134587766E-07</v>
      </c>
      <c r="C2927">
        <v>6127</v>
      </c>
      <c r="D2927">
        <v>2674</v>
      </c>
      <c r="E2927">
        <v>0.436428921168598</v>
      </c>
    </row>
    <row r="2928" spans="1:5">
      <c r="A2928" s="1">
        <v>2926</v>
      </c>
      <c r="B2928">
        <v>1.420434188048603E-07</v>
      </c>
      <c r="C2928">
        <v>6126</v>
      </c>
      <c r="D2928">
        <v>2673</v>
      </c>
      <c r="E2928">
        <v>0.4363369245837414</v>
      </c>
    </row>
    <row r="2929" spans="1:5">
      <c r="A2929" s="1">
        <v>2927</v>
      </c>
      <c r="B2929">
        <v>1.420560238329927E-07</v>
      </c>
      <c r="C2929">
        <v>6125</v>
      </c>
      <c r="D2929">
        <v>2673</v>
      </c>
      <c r="E2929">
        <v>0.4364081632653061</v>
      </c>
    </row>
    <row r="2930" spans="1:5">
      <c r="A2930" s="1">
        <v>2928</v>
      </c>
      <c r="B2930">
        <v>1.420569617494039E-07</v>
      </c>
      <c r="C2930">
        <v>6124</v>
      </c>
      <c r="D2930">
        <v>2672</v>
      </c>
      <c r="E2930">
        <v>0.4363161332462443</v>
      </c>
    </row>
    <row r="2931" spans="1:5">
      <c r="A2931" s="1">
        <v>2929</v>
      </c>
      <c r="B2931">
        <v>1.420590081124828E-07</v>
      </c>
      <c r="C2931">
        <v>6123</v>
      </c>
      <c r="D2931">
        <v>2671</v>
      </c>
      <c r="E2931">
        <v>0.4362240731667483</v>
      </c>
    </row>
    <row r="2932" spans="1:5">
      <c r="A2932" s="1">
        <v>2930</v>
      </c>
      <c r="B2932">
        <v>1.420682878006119E-07</v>
      </c>
      <c r="C2932">
        <v>6122</v>
      </c>
      <c r="D2932">
        <v>2671</v>
      </c>
      <c r="E2932">
        <v>0.4362953283240771</v>
      </c>
    </row>
    <row r="2933" spans="1:5">
      <c r="A2933" s="1">
        <v>2931</v>
      </c>
      <c r="B2933">
        <v>1.420683020114666E-07</v>
      </c>
      <c r="C2933">
        <v>6121</v>
      </c>
      <c r="D2933">
        <v>2671</v>
      </c>
      <c r="E2933">
        <v>0.4363666067636007</v>
      </c>
    </row>
    <row r="2934" spans="1:5">
      <c r="A2934" s="1">
        <v>2932</v>
      </c>
      <c r="B2934">
        <v>1.420739295099338E-07</v>
      </c>
      <c r="C2934">
        <v>6120</v>
      </c>
      <c r="D2934">
        <v>2671</v>
      </c>
      <c r="E2934">
        <v>0.436437908496732</v>
      </c>
    </row>
    <row r="2935" spans="1:5">
      <c r="A2935" s="1">
        <v>2933</v>
      </c>
      <c r="B2935">
        <v>1.420766722048938E-07</v>
      </c>
      <c r="C2935">
        <v>6119</v>
      </c>
      <c r="D2935">
        <v>2671</v>
      </c>
      <c r="E2935">
        <v>0.4365092335348913</v>
      </c>
    </row>
    <row r="2936" spans="1:5">
      <c r="A2936" s="1">
        <v>2934</v>
      </c>
      <c r="B2936">
        <v>1.420778090732711E-07</v>
      </c>
      <c r="C2936">
        <v>6118</v>
      </c>
      <c r="D2936">
        <v>2671</v>
      </c>
      <c r="E2936">
        <v>0.4365805818895064</v>
      </c>
    </row>
    <row r="2937" spans="1:5">
      <c r="A2937" s="1">
        <v>2935</v>
      </c>
      <c r="B2937">
        <v>1.420904993665317E-07</v>
      </c>
      <c r="C2937">
        <v>6117</v>
      </c>
      <c r="D2937">
        <v>2671</v>
      </c>
      <c r="E2937">
        <v>0.4366519535720124</v>
      </c>
    </row>
    <row r="2938" spans="1:5">
      <c r="A2938" s="1">
        <v>2936</v>
      </c>
      <c r="B2938">
        <v>1.420909399030279E-07</v>
      </c>
      <c r="C2938">
        <v>6116</v>
      </c>
      <c r="D2938">
        <v>2670</v>
      </c>
      <c r="E2938">
        <v>0.4365598430346632</v>
      </c>
    </row>
    <row r="2939" spans="1:5">
      <c r="A2939" s="1">
        <v>2937</v>
      </c>
      <c r="B2939">
        <v>1.420932562723465E-07</v>
      </c>
      <c r="C2939">
        <v>6115</v>
      </c>
      <c r="D2939">
        <v>2670</v>
      </c>
      <c r="E2939">
        <v>0.4366312346688471</v>
      </c>
    </row>
    <row r="2940" spans="1:5">
      <c r="A2940" s="1">
        <v>2938</v>
      </c>
      <c r="B2940">
        <v>1.421111335275782E-07</v>
      </c>
      <c r="C2940">
        <v>6114</v>
      </c>
      <c r="D2940">
        <v>2669</v>
      </c>
      <c r="E2940">
        <v>0.4365390906117108</v>
      </c>
    </row>
    <row r="2941" spans="1:5">
      <c r="A2941" s="1">
        <v>2939</v>
      </c>
      <c r="B2941">
        <v>1.42119176871347E-07</v>
      </c>
      <c r="C2941">
        <v>6112</v>
      </c>
      <c r="D2941">
        <v>2667</v>
      </c>
      <c r="E2941">
        <v>0.4363547120418848</v>
      </c>
    </row>
    <row r="2942" spans="1:5">
      <c r="A2942" s="1">
        <v>2940</v>
      </c>
      <c r="B2942">
        <v>1.421226727416069E-07</v>
      </c>
      <c r="C2942">
        <v>6110</v>
      </c>
      <c r="D2942">
        <v>2667</v>
      </c>
      <c r="E2942">
        <v>0.4364975450081833</v>
      </c>
    </row>
    <row r="2943" spans="1:5">
      <c r="A2943" s="1">
        <v>2941</v>
      </c>
      <c r="B2943">
        <v>1.421290676262288E-07</v>
      </c>
      <c r="C2943">
        <v>6109</v>
      </c>
      <c r="D2943">
        <v>2667</v>
      </c>
      <c r="E2943">
        <v>0.4365689965624489</v>
      </c>
    </row>
    <row r="2944" spans="1:5">
      <c r="A2944" s="1">
        <v>2942</v>
      </c>
      <c r="B2944">
        <v>1.421322224359756E-07</v>
      </c>
      <c r="C2944">
        <v>6108</v>
      </c>
      <c r="D2944">
        <v>2667</v>
      </c>
      <c r="E2944">
        <v>0.4366404715127701</v>
      </c>
    </row>
    <row r="2945" spans="1:5">
      <c r="A2945" s="1">
        <v>2943</v>
      </c>
      <c r="B2945">
        <v>1.421347377572602E-07</v>
      </c>
      <c r="C2945">
        <v>6107</v>
      </c>
      <c r="D2945">
        <v>2667</v>
      </c>
      <c r="E2945">
        <v>0.4367119698706403</v>
      </c>
    </row>
    <row r="2946" spans="1:5">
      <c r="A2946" s="1">
        <v>2944</v>
      </c>
      <c r="B2946">
        <v>1.421388731159823E-07</v>
      </c>
      <c r="C2946">
        <v>6106</v>
      </c>
      <c r="D2946">
        <v>2667</v>
      </c>
      <c r="E2946">
        <v>0.4367834916475598</v>
      </c>
    </row>
    <row r="2947" spans="1:5">
      <c r="A2947" s="1">
        <v>2945</v>
      </c>
      <c r="B2947">
        <v>1.421409905333348E-07</v>
      </c>
      <c r="C2947">
        <v>6103</v>
      </c>
      <c r="D2947">
        <v>2667</v>
      </c>
      <c r="E2947">
        <v>0.4369981976077339</v>
      </c>
    </row>
    <row r="2948" spans="1:5">
      <c r="A2948" s="1">
        <v>2946</v>
      </c>
      <c r="B2948">
        <v>1.421412179070103E-07</v>
      </c>
      <c r="C2948">
        <v>6102</v>
      </c>
      <c r="D2948">
        <v>2666</v>
      </c>
      <c r="E2948">
        <v>0.4369059324811537</v>
      </c>
    </row>
    <row r="2949" spans="1:5">
      <c r="A2949" s="1">
        <v>2947</v>
      </c>
      <c r="B2949">
        <v>1.42143278480944E-07</v>
      </c>
      <c r="C2949">
        <v>6101</v>
      </c>
      <c r="D2949">
        <v>2666</v>
      </c>
      <c r="E2949">
        <v>0.436977544664809</v>
      </c>
    </row>
    <row r="2950" spans="1:5">
      <c r="A2950" s="1">
        <v>2948</v>
      </c>
      <c r="B2950">
        <v>1.421450974703475E-07</v>
      </c>
      <c r="C2950">
        <v>6100</v>
      </c>
      <c r="D2950">
        <v>2666</v>
      </c>
      <c r="E2950">
        <v>0.4370491803278688</v>
      </c>
    </row>
    <row r="2951" spans="1:5">
      <c r="A2951" s="1">
        <v>2949</v>
      </c>
      <c r="B2951">
        <v>1.421503981191563E-07</v>
      </c>
      <c r="C2951">
        <v>6098</v>
      </c>
      <c r="D2951">
        <v>2665</v>
      </c>
      <c r="E2951">
        <v>0.4370285339455559</v>
      </c>
    </row>
    <row r="2952" spans="1:5">
      <c r="A2952" s="1">
        <v>2950</v>
      </c>
      <c r="B2952">
        <v>1.421554713942896E-07</v>
      </c>
      <c r="C2952">
        <v>6097</v>
      </c>
      <c r="D2952">
        <v>2665</v>
      </c>
      <c r="E2952">
        <v>0.4371002132196162</v>
      </c>
    </row>
    <row r="2953" spans="1:5">
      <c r="A2953" s="1">
        <v>2951</v>
      </c>
      <c r="B2953">
        <v>1.421565798409574E-07</v>
      </c>
      <c r="C2953">
        <v>6096</v>
      </c>
      <c r="D2953">
        <v>2664</v>
      </c>
      <c r="E2953">
        <v>0.437007874015748</v>
      </c>
    </row>
    <row r="2954" spans="1:5">
      <c r="A2954" s="1">
        <v>2952</v>
      </c>
      <c r="B2954">
        <v>1.42157247751129E-07</v>
      </c>
      <c r="C2954">
        <v>6095</v>
      </c>
      <c r="D2954">
        <v>2664</v>
      </c>
      <c r="E2954">
        <v>0.4370795734208368</v>
      </c>
    </row>
    <row r="2955" spans="1:5">
      <c r="A2955" s="1">
        <v>2953</v>
      </c>
      <c r="B2955">
        <v>1.421587541017288E-07</v>
      </c>
      <c r="C2955">
        <v>6094</v>
      </c>
      <c r="D2955">
        <v>2663</v>
      </c>
      <c r="E2955">
        <v>0.4369872005251066</v>
      </c>
    </row>
    <row r="2956" spans="1:5">
      <c r="A2956" s="1">
        <v>2954</v>
      </c>
      <c r="B2956">
        <v>1.421590667405326E-07</v>
      </c>
      <c r="C2956">
        <v>6093</v>
      </c>
      <c r="D2956">
        <v>2663</v>
      </c>
      <c r="E2956">
        <v>0.437058920072214</v>
      </c>
    </row>
    <row r="2957" spans="1:5">
      <c r="A2957" s="1">
        <v>2955</v>
      </c>
      <c r="B2957">
        <v>1.421598483375419E-07</v>
      </c>
      <c r="C2957">
        <v>6092</v>
      </c>
      <c r="D2957">
        <v>2663</v>
      </c>
      <c r="E2957">
        <v>0.4371306631648063</v>
      </c>
    </row>
    <row r="2958" spans="1:5">
      <c r="A2958" s="1">
        <v>2956</v>
      </c>
      <c r="B2958">
        <v>1.421691422365257E-07</v>
      </c>
      <c r="C2958">
        <v>6091</v>
      </c>
      <c r="D2958">
        <v>2663</v>
      </c>
      <c r="E2958">
        <v>0.4372024298144804</v>
      </c>
    </row>
    <row r="2959" spans="1:5">
      <c r="A2959" s="1">
        <v>2957</v>
      </c>
      <c r="B2959">
        <v>1.421808661916657E-07</v>
      </c>
      <c r="C2959">
        <v>6090</v>
      </c>
      <c r="D2959">
        <v>2662</v>
      </c>
      <c r="E2959">
        <v>0.4371100164203612</v>
      </c>
    </row>
    <row r="2960" spans="1:5">
      <c r="A2960" s="1">
        <v>2958</v>
      </c>
      <c r="B2960">
        <v>1.421839073145748E-07</v>
      </c>
      <c r="C2960">
        <v>6089</v>
      </c>
      <c r="D2960">
        <v>2662</v>
      </c>
      <c r="E2960">
        <v>0.4371818032517655</v>
      </c>
    </row>
    <row r="2961" spans="1:5">
      <c r="A2961" s="1">
        <v>2959</v>
      </c>
      <c r="B2961">
        <v>1.42187886353895E-07</v>
      </c>
      <c r="C2961">
        <v>6088</v>
      </c>
      <c r="D2961">
        <v>2662</v>
      </c>
      <c r="E2961">
        <v>0.4372536136662287</v>
      </c>
    </row>
    <row r="2962" spans="1:5">
      <c r="A2962" s="1">
        <v>2960</v>
      </c>
      <c r="B2962">
        <v>1.421921922428737E-07</v>
      </c>
      <c r="C2962">
        <v>6087</v>
      </c>
      <c r="D2962">
        <v>2661</v>
      </c>
      <c r="E2962">
        <v>0.4371611631345491</v>
      </c>
    </row>
    <row r="2963" spans="1:5">
      <c r="A2963" s="1">
        <v>2961</v>
      </c>
      <c r="B2963">
        <v>1.422170328169159E-07</v>
      </c>
      <c r="C2963">
        <v>6086</v>
      </c>
      <c r="D2963">
        <v>2661</v>
      </c>
      <c r="E2963">
        <v>0.4372329937561617</v>
      </c>
    </row>
    <row r="2964" spans="1:5">
      <c r="A2964" s="1">
        <v>2962</v>
      </c>
      <c r="B2964">
        <v>1.422191928668326E-07</v>
      </c>
      <c r="C2964">
        <v>6084</v>
      </c>
      <c r="D2964">
        <v>2661</v>
      </c>
      <c r="E2964">
        <v>0.4373767258382643</v>
      </c>
    </row>
    <row r="2965" spans="1:5">
      <c r="A2965" s="1">
        <v>2963</v>
      </c>
      <c r="B2965">
        <v>1.422204576329023E-07</v>
      </c>
      <c r="C2965">
        <v>6083</v>
      </c>
      <c r="D2965">
        <v>2661</v>
      </c>
      <c r="E2965">
        <v>0.437448627322045</v>
      </c>
    </row>
    <row r="2966" spans="1:5">
      <c r="A2966" s="1">
        <v>2964</v>
      </c>
      <c r="B2966">
        <v>1.422219781943568E-07</v>
      </c>
      <c r="C2966">
        <v>6082</v>
      </c>
      <c r="D2966">
        <v>2661</v>
      </c>
      <c r="E2966">
        <v>0.437520552449852</v>
      </c>
    </row>
    <row r="2967" spans="1:5">
      <c r="A2967" s="1">
        <v>2965</v>
      </c>
      <c r="B2967">
        <v>1.422288988806031E-07</v>
      </c>
      <c r="C2967">
        <v>6081</v>
      </c>
      <c r="D2967">
        <v>2660</v>
      </c>
      <c r="E2967">
        <v>0.4374280545962835</v>
      </c>
    </row>
    <row r="2968" spans="1:5">
      <c r="A2968" s="1">
        <v>2966</v>
      </c>
      <c r="B2968">
        <v>1.422294246822275E-07</v>
      </c>
      <c r="C2968">
        <v>6080</v>
      </c>
      <c r="D2968">
        <v>2660</v>
      </c>
      <c r="E2968">
        <v>0.4375</v>
      </c>
    </row>
    <row r="2969" spans="1:5">
      <c r="A2969" s="1">
        <v>2967</v>
      </c>
      <c r="B2969">
        <v>1.422305757614595E-07</v>
      </c>
      <c r="C2969">
        <v>6079</v>
      </c>
      <c r="D2969">
        <v>2660</v>
      </c>
      <c r="E2969">
        <v>0.4375719690738608</v>
      </c>
    </row>
    <row r="2970" spans="1:5">
      <c r="A2970" s="1">
        <v>2968</v>
      </c>
      <c r="B2970">
        <v>1.422334889866761E-07</v>
      </c>
      <c r="C2970">
        <v>6077</v>
      </c>
      <c r="D2970">
        <v>2659</v>
      </c>
      <c r="E2970">
        <v>0.4375514233997038</v>
      </c>
    </row>
    <row r="2971" spans="1:5">
      <c r="A2971" s="1">
        <v>2969</v>
      </c>
      <c r="B2971">
        <v>1.422372406523209E-07</v>
      </c>
      <c r="C2971">
        <v>6076</v>
      </c>
      <c r="D2971">
        <v>2658</v>
      </c>
      <c r="E2971">
        <v>0.4374588545095457</v>
      </c>
    </row>
    <row r="2972" spans="1:5">
      <c r="A2972" s="1">
        <v>2970</v>
      </c>
      <c r="B2972">
        <v>1.422400259798451E-07</v>
      </c>
      <c r="C2972">
        <v>6075</v>
      </c>
      <c r="D2972">
        <v>2658</v>
      </c>
      <c r="E2972">
        <v>0.4375308641975308</v>
      </c>
    </row>
    <row r="2973" spans="1:5">
      <c r="A2973" s="1">
        <v>2971</v>
      </c>
      <c r="B2973">
        <v>1.422460798039538E-07</v>
      </c>
      <c r="C2973">
        <v>6074</v>
      </c>
      <c r="D2973">
        <v>2658</v>
      </c>
      <c r="E2973">
        <v>0.4376028975963122</v>
      </c>
    </row>
    <row r="2974" spans="1:5">
      <c r="A2974" s="1">
        <v>2972</v>
      </c>
      <c r="B2974">
        <v>1.422507267534456E-07</v>
      </c>
      <c r="C2974">
        <v>6073</v>
      </c>
      <c r="D2974">
        <v>2657</v>
      </c>
      <c r="E2974">
        <v>0.4375102914539766</v>
      </c>
    </row>
    <row r="2975" spans="1:5">
      <c r="A2975" s="1">
        <v>2973</v>
      </c>
      <c r="B2975">
        <v>1.422518778326776E-07</v>
      </c>
      <c r="C2975">
        <v>6071</v>
      </c>
      <c r="D2975">
        <v>2657</v>
      </c>
      <c r="E2975">
        <v>0.4376544226651293</v>
      </c>
    </row>
    <row r="2976" spans="1:5">
      <c r="A2976" s="1">
        <v>2974</v>
      </c>
      <c r="B2976">
        <v>1.422566811015713E-07</v>
      </c>
      <c r="C2976">
        <v>6070</v>
      </c>
      <c r="D2976">
        <v>2657</v>
      </c>
      <c r="E2976">
        <v>0.4377265238879736</v>
      </c>
    </row>
    <row r="2977" spans="1:5">
      <c r="A2977" s="1">
        <v>2975</v>
      </c>
      <c r="B2977">
        <v>1.422592248445653E-07</v>
      </c>
      <c r="C2977">
        <v>6069</v>
      </c>
      <c r="D2977">
        <v>2657</v>
      </c>
      <c r="E2977">
        <v>0.4377986488713133</v>
      </c>
    </row>
    <row r="2978" spans="1:5">
      <c r="A2978" s="1">
        <v>2976</v>
      </c>
      <c r="B2978">
        <v>1.422603190803784E-07</v>
      </c>
      <c r="C2978">
        <v>6068</v>
      </c>
      <c r="D2978">
        <v>2657</v>
      </c>
      <c r="E2978">
        <v>0.4378707976268952</v>
      </c>
    </row>
    <row r="2979" spans="1:5">
      <c r="A2979" s="1">
        <v>2977</v>
      </c>
      <c r="B2979">
        <v>1.422617543767046E-07</v>
      </c>
      <c r="C2979">
        <v>6067</v>
      </c>
      <c r="D2979">
        <v>2656</v>
      </c>
      <c r="E2979">
        <v>0.4377781440580188</v>
      </c>
    </row>
    <row r="2980" spans="1:5">
      <c r="A2980" s="1">
        <v>2978</v>
      </c>
      <c r="B2980">
        <v>1.422646676019212E-07</v>
      </c>
      <c r="C2980">
        <v>6066</v>
      </c>
      <c r="D2980">
        <v>2655</v>
      </c>
      <c r="E2980">
        <v>0.4376854599406528</v>
      </c>
    </row>
    <row r="2981" spans="1:5">
      <c r="A2981" s="1">
        <v>2979</v>
      </c>
      <c r="B2981">
        <v>1.422750557367181E-07</v>
      </c>
      <c r="C2981">
        <v>6064</v>
      </c>
      <c r="D2981">
        <v>2655</v>
      </c>
      <c r="E2981">
        <v>0.4378298153034301</v>
      </c>
    </row>
    <row r="2982" spans="1:5">
      <c r="A2982" s="1">
        <v>2980</v>
      </c>
      <c r="B2982">
        <v>1.422775568471479E-07</v>
      </c>
      <c r="C2982">
        <v>6063</v>
      </c>
      <c r="D2982">
        <v>2654</v>
      </c>
      <c r="E2982">
        <v>0.4377370938479301</v>
      </c>
    </row>
    <row r="2983" spans="1:5">
      <c r="A2983" s="1">
        <v>2981</v>
      </c>
      <c r="B2983">
        <v>1.422820048446738E-07</v>
      </c>
      <c r="C2983">
        <v>6062</v>
      </c>
      <c r="D2983">
        <v>2654</v>
      </c>
      <c r="E2983">
        <v>0.4378093038601122</v>
      </c>
    </row>
    <row r="2984" spans="1:5">
      <c r="A2984" s="1">
        <v>2982</v>
      </c>
      <c r="B2984">
        <v>1.422845770093772E-07</v>
      </c>
      <c r="C2984">
        <v>6061</v>
      </c>
      <c r="D2984">
        <v>2653</v>
      </c>
      <c r="E2984">
        <v>0.4377165484243524</v>
      </c>
    </row>
    <row r="2985" spans="1:5">
      <c r="A2985" s="1">
        <v>2983</v>
      </c>
      <c r="B2985">
        <v>1.422955193675079E-07</v>
      </c>
      <c r="C2985">
        <v>6060</v>
      </c>
      <c r="D2985">
        <v>2653</v>
      </c>
      <c r="E2985">
        <v>0.4377887788778878</v>
      </c>
    </row>
    <row r="2986" spans="1:5">
      <c r="A2986" s="1">
        <v>2984</v>
      </c>
      <c r="B2986">
        <v>1.422992994548622E-07</v>
      </c>
      <c r="C2986">
        <v>6059</v>
      </c>
      <c r="D2986">
        <v>2653</v>
      </c>
      <c r="E2986">
        <v>0.437861033173791</v>
      </c>
    </row>
    <row r="2987" spans="1:5">
      <c r="A2987" s="1">
        <v>2985</v>
      </c>
      <c r="B2987">
        <v>1.423000668410168E-07</v>
      </c>
      <c r="C2987">
        <v>6058</v>
      </c>
      <c r="D2987">
        <v>2652</v>
      </c>
      <c r="E2987">
        <v>0.4377682403433477</v>
      </c>
    </row>
    <row r="2988" spans="1:5">
      <c r="A2988" s="1">
        <v>2986</v>
      </c>
      <c r="B2988">
        <v>1.423016868784543E-07</v>
      </c>
      <c r="C2988">
        <v>6057</v>
      </c>
      <c r="D2988">
        <v>2652</v>
      </c>
      <c r="E2988">
        <v>0.4378405151064884</v>
      </c>
    </row>
    <row r="2989" spans="1:5">
      <c r="A2989" s="1">
        <v>2987</v>
      </c>
      <c r="B2989">
        <v>1.42303449024439E-07</v>
      </c>
      <c r="C2989">
        <v>6055</v>
      </c>
      <c r="D2989">
        <v>2650</v>
      </c>
      <c r="E2989">
        <v>0.4376548307184145</v>
      </c>
    </row>
    <row r="2990" spans="1:5">
      <c r="A2990" s="1">
        <v>2988</v>
      </c>
      <c r="B2990">
        <v>1.423054243332444E-07</v>
      </c>
      <c r="C2990">
        <v>6054</v>
      </c>
      <c r="D2990">
        <v>2650</v>
      </c>
      <c r="E2990">
        <v>0.4377271225635943</v>
      </c>
    </row>
    <row r="2991" spans="1:5">
      <c r="A2991" s="1">
        <v>2989</v>
      </c>
      <c r="B2991">
        <v>1.423074564854687E-07</v>
      </c>
      <c r="C2991">
        <v>6053</v>
      </c>
      <c r="D2991">
        <v>2649</v>
      </c>
      <c r="E2991">
        <v>0.4376342309598546</v>
      </c>
    </row>
    <row r="2992" spans="1:5">
      <c r="A2992" s="1">
        <v>2990</v>
      </c>
      <c r="B2992">
        <v>1.423156703594941E-07</v>
      </c>
      <c r="C2992">
        <v>6049</v>
      </c>
      <c r="D2992">
        <v>2648</v>
      </c>
      <c r="E2992">
        <v>0.437758307158208</v>
      </c>
    </row>
    <row r="2993" spans="1:5">
      <c r="A2993" s="1">
        <v>2991</v>
      </c>
      <c r="B2993">
        <v>1.423170346015468E-07</v>
      </c>
      <c r="C2993">
        <v>6048</v>
      </c>
      <c r="D2993">
        <v>2648</v>
      </c>
      <c r="E2993">
        <v>0.4378306878306878</v>
      </c>
    </row>
    <row r="2994" spans="1:5">
      <c r="A2994" s="1">
        <v>2992</v>
      </c>
      <c r="B2994">
        <v>1.423219515572782E-07</v>
      </c>
      <c r="C2994">
        <v>6047</v>
      </c>
      <c r="D2994">
        <v>2648</v>
      </c>
      <c r="E2994">
        <v>0.4379030924425335</v>
      </c>
    </row>
    <row r="2995" spans="1:5">
      <c r="A2995" s="1">
        <v>2993</v>
      </c>
      <c r="B2995">
        <v>1.423332776084862E-07</v>
      </c>
      <c r="C2995">
        <v>6046</v>
      </c>
      <c r="D2995">
        <v>2648</v>
      </c>
      <c r="E2995">
        <v>0.4379755210056235</v>
      </c>
    </row>
    <row r="2996" spans="1:5">
      <c r="A2996" s="1">
        <v>2994</v>
      </c>
      <c r="B2996">
        <v>1.423400846078948E-07</v>
      </c>
      <c r="C2996">
        <v>6045</v>
      </c>
      <c r="D2996">
        <v>2648</v>
      </c>
      <c r="E2996">
        <v>0.4380479735318445</v>
      </c>
    </row>
    <row r="2997" spans="1:5">
      <c r="A2997" s="1">
        <v>2995</v>
      </c>
      <c r="B2997">
        <v>1.423410367351607E-07</v>
      </c>
      <c r="C2997">
        <v>6044</v>
      </c>
      <c r="D2997">
        <v>2647</v>
      </c>
      <c r="E2997">
        <v>0.4379549966909331</v>
      </c>
    </row>
    <row r="2998" spans="1:5">
      <c r="A2998" s="1">
        <v>2996</v>
      </c>
      <c r="B2998">
        <v>1.423413493739645E-07</v>
      </c>
      <c r="C2998">
        <v>6043</v>
      </c>
      <c r="D2998">
        <v>2647</v>
      </c>
      <c r="E2998">
        <v>0.4380274697997683</v>
      </c>
    </row>
    <row r="2999" spans="1:5">
      <c r="A2999" s="1">
        <v>2997</v>
      </c>
      <c r="B2999">
        <v>1.423479289996976E-07</v>
      </c>
      <c r="C2999">
        <v>6041</v>
      </c>
      <c r="D2999">
        <v>2646</v>
      </c>
      <c r="E2999">
        <v>0.4380069524913094</v>
      </c>
    </row>
    <row r="3000" spans="1:5">
      <c r="A3000" s="1">
        <v>2998</v>
      </c>
      <c r="B3000">
        <v>1.423580044956907E-07</v>
      </c>
      <c r="C3000">
        <v>6040</v>
      </c>
      <c r="D3000">
        <v>2645</v>
      </c>
      <c r="E3000">
        <v>0.4379139072847682</v>
      </c>
    </row>
    <row r="3001" spans="1:5">
      <c r="A3001" s="1">
        <v>2999</v>
      </c>
      <c r="B3001">
        <v>1.423605482386847E-07</v>
      </c>
      <c r="C3001">
        <v>6039</v>
      </c>
      <c r="D3001">
        <v>2645</v>
      </c>
      <c r="E3001">
        <v>0.437986421592979</v>
      </c>
    </row>
    <row r="3002" spans="1:5">
      <c r="A3002" s="1">
        <v>3000</v>
      </c>
      <c r="B3002">
        <v>1.423763222874186E-07</v>
      </c>
      <c r="C3002">
        <v>6038</v>
      </c>
      <c r="D3002">
        <v>2645</v>
      </c>
      <c r="E3002">
        <v>0.4380589599205035</v>
      </c>
    </row>
    <row r="3003" spans="1:5">
      <c r="A3003" s="1">
        <v>3001</v>
      </c>
      <c r="B3003">
        <v>1.423895383823037E-07</v>
      </c>
      <c r="C3003">
        <v>6037</v>
      </c>
      <c r="D3003">
        <v>2644</v>
      </c>
      <c r="E3003">
        <v>0.4379658770912705</v>
      </c>
    </row>
    <row r="3004" spans="1:5">
      <c r="A3004" s="1">
        <v>3002</v>
      </c>
      <c r="B3004">
        <v>1.423912294740148E-07</v>
      </c>
      <c r="C3004">
        <v>6036</v>
      </c>
      <c r="D3004">
        <v>2644</v>
      </c>
      <c r="E3004">
        <v>0.4380384360503645</v>
      </c>
    </row>
    <row r="3005" spans="1:5">
      <c r="A3005" s="1">
        <v>3003</v>
      </c>
      <c r="B3005">
        <v>1.423966295988066E-07</v>
      </c>
      <c r="C3005">
        <v>6035</v>
      </c>
      <c r="D3005">
        <v>2644</v>
      </c>
      <c r="E3005">
        <v>0.4381110190555095</v>
      </c>
    </row>
    <row r="3006" spans="1:5">
      <c r="A3006" s="1">
        <v>3004</v>
      </c>
      <c r="B3006">
        <v>1.423981643711159E-07</v>
      </c>
      <c r="C3006">
        <v>6034</v>
      </c>
      <c r="D3006">
        <v>2644</v>
      </c>
      <c r="E3006">
        <v>0.4381836261186609</v>
      </c>
    </row>
    <row r="3007" spans="1:5">
      <c r="A3007" s="1">
        <v>3005</v>
      </c>
      <c r="B3007">
        <v>1.424090783075371E-07</v>
      </c>
      <c r="C3007">
        <v>6033</v>
      </c>
      <c r="D3007">
        <v>2644</v>
      </c>
      <c r="E3007">
        <v>0.4382562572517819</v>
      </c>
    </row>
    <row r="3008" spans="1:5">
      <c r="A3008" s="1">
        <v>3006</v>
      </c>
      <c r="B3008">
        <v>1.424272682015726E-07</v>
      </c>
      <c r="C3008">
        <v>6032</v>
      </c>
      <c r="D3008">
        <v>2644</v>
      </c>
      <c r="E3008">
        <v>0.4383289124668435</v>
      </c>
    </row>
    <row r="3009" spans="1:5">
      <c r="A3009" s="1">
        <v>3007</v>
      </c>
      <c r="B3009">
        <v>1.424391626869692E-07</v>
      </c>
      <c r="C3009">
        <v>6031</v>
      </c>
      <c r="D3009">
        <v>2643</v>
      </c>
      <c r="E3009">
        <v>0.438235781794064</v>
      </c>
    </row>
    <row r="3010" spans="1:5">
      <c r="A3010" s="1">
        <v>3008</v>
      </c>
      <c r="B3010">
        <v>1.424423885509896E-07</v>
      </c>
      <c r="C3010">
        <v>6030</v>
      </c>
      <c r="D3010">
        <v>2643</v>
      </c>
      <c r="E3010">
        <v>0.4383084577114428</v>
      </c>
    </row>
    <row r="3011" spans="1:5">
      <c r="A3011" s="1">
        <v>3009</v>
      </c>
      <c r="B3011">
        <v>1.424458559995401E-07</v>
      </c>
      <c r="C3011">
        <v>6029</v>
      </c>
      <c r="D3011">
        <v>2643</v>
      </c>
      <c r="E3011">
        <v>0.4383811577376016</v>
      </c>
    </row>
    <row r="3012" spans="1:5">
      <c r="A3012" s="1">
        <v>3010</v>
      </c>
      <c r="B3012">
        <v>1.424482718448417E-07</v>
      </c>
      <c r="C3012">
        <v>6028</v>
      </c>
      <c r="D3012">
        <v>2642</v>
      </c>
      <c r="E3012">
        <v>0.4382879893828799</v>
      </c>
    </row>
    <row r="3013" spans="1:5">
      <c r="A3013" s="1">
        <v>3011</v>
      </c>
      <c r="B3013">
        <v>1.424557183327124E-07</v>
      </c>
      <c r="C3013">
        <v>6027</v>
      </c>
      <c r="D3013">
        <v>2641</v>
      </c>
      <c r="E3013">
        <v>0.4381947901111664</v>
      </c>
    </row>
    <row r="3014" spans="1:5">
      <c r="A3014" s="1">
        <v>3012</v>
      </c>
      <c r="B3014">
        <v>1.424561304474992E-07</v>
      </c>
      <c r="C3014">
        <v>6026</v>
      </c>
      <c r="D3014">
        <v>2640</v>
      </c>
      <c r="E3014">
        <v>0.4381015599070694</v>
      </c>
    </row>
    <row r="3015" spans="1:5">
      <c r="A3015" s="1">
        <v>3013</v>
      </c>
      <c r="B3015">
        <v>1.424593847332289E-07</v>
      </c>
      <c r="C3015">
        <v>6025</v>
      </c>
      <c r="D3015">
        <v>2640</v>
      </c>
      <c r="E3015">
        <v>0.4381742738589212</v>
      </c>
    </row>
    <row r="3016" spans="1:5">
      <c r="A3016" s="1">
        <v>3014</v>
      </c>
      <c r="B3016">
        <v>1.424606210775892E-07</v>
      </c>
      <c r="C3016">
        <v>6024</v>
      </c>
      <c r="D3016">
        <v>2640</v>
      </c>
      <c r="E3016">
        <v>0.4382470119521912</v>
      </c>
    </row>
    <row r="3017" spans="1:5">
      <c r="A3017" s="1">
        <v>3015</v>
      </c>
      <c r="B3017">
        <v>1.424616016265645E-07</v>
      </c>
      <c r="C3017">
        <v>6023</v>
      </c>
      <c r="D3017">
        <v>2640</v>
      </c>
      <c r="E3017">
        <v>0.4383197741989042</v>
      </c>
    </row>
    <row r="3018" spans="1:5">
      <c r="A3018" s="1">
        <v>3016</v>
      </c>
      <c r="B3018">
        <v>1.424742066546969E-07</v>
      </c>
      <c r="C3018">
        <v>6022</v>
      </c>
      <c r="D3018">
        <v>2640</v>
      </c>
      <c r="E3018">
        <v>0.4383925606110927</v>
      </c>
    </row>
    <row r="3019" spans="1:5">
      <c r="A3019" s="1">
        <v>3017</v>
      </c>
      <c r="B3019">
        <v>1.424778020009398E-07</v>
      </c>
      <c r="C3019">
        <v>6021</v>
      </c>
      <c r="D3019">
        <v>2639</v>
      </c>
      <c r="E3019">
        <v>0.4382992858329181</v>
      </c>
    </row>
    <row r="3020" spans="1:5">
      <c r="A3020" s="1">
        <v>3018</v>
      </c>
      <c r="B3020">
        <v>1.424831026497486E-07</v>
      </c>
      <c r="C3020">
        <v>6020</v>
      </c>
      <c r="D3020">
        <v>2639</v>
      </c>
      <c r="E3020">
        <v>0.4383720930232558</v>
      </c>
    </row>
    <row r="3021" spans="1:5">
      <c r="A3021" s="1">
        <v>3019</v>
      </c>
      <c r="B3021">
        <v>1.424849500608616E-07</v>
      </c>
      <c r="C3021">
        <v>6019</v>
      </c>
      <c r="D3021">
        <v>2639</v>
      </c>
      <c r="E3021">
        <v>0.4384449244060475</v>
      </c>
    </row>
    <row r="3022" spans="1:5">
      <c r="A3022" s="1">
        <v>3020</v>
      </c>
      <c r="B3022">
        <v>1.425125901732827E-07</v>
      </c>
      <c r="C3022">
        <v>6018</v>
      </c>
      <c r="D3022">
        <v>2639</v>
      </c>
      <c r="E3022">
        <v>0.4385177799933533</v>
      </c>
    </row>
    <row r="3023" spans="1:5">
      <c r="A3023" s="1">
        <v>3021</v>
      </c>
      <c r="B3023">
        <v>1.425208466798722E-07</v>
      </c>
      <c r="C3023">
        <v>6017</v>
      </c>
      <c r="D3023">
        <v>2639</v>
      </c>
      <c r="E3023">
        <v>0.4385906597972412</v>
      </c>
    </row>
    <row r="3024" spans="1:5">
      <c r="A3024" s="1">
        <v>3022</v>
      </c>
      <c r="B3024">
        <v>1.425213156380778E-07</v>
      </c>
      <c r="C3024">
        <v>6016</v>
      </c>
      <c r="D3024">
        <v>2639</v>
      </c>
      <c r="E3024">
        <v>0.4386635638297872</v>
      </c>
    </row>
    <row r="3025" spans="1:5">
      <c r="A3025" s="1">
        <v>3023</v>
      </c>
      <c r="B3025">
        <v>1.425245415020981E-07</v>
      </c>
      <c r="C3025">
        <v>6014</v>
      </c>
      <c r="D3025">
        <v>2638</v>
      </c>
      <c r="E3025">
        <v>0.4386431659461257</v>
      </c>
    </row>
    <row r="3026" spans="1:5">
      <c r="A3026" s="1">
        <v>3024</v>
      </c>
      <c r="B3026">
        <v>1.425331106474914E-07</v>
      </c>
      <c r="C3026">
        <v>6013</v>
      </c>
      <c r="D3026">
        <v>2638</v>
      </c>
      <c r="E3026">
        <v>0.4387161150839847</v>
      </c>
    </row>
    <row r="3027" spans="1:5">
      <c r="A3027" s="1">
        <v>3025</v>
      </c>
      <c r="B3027">
        <v>1.425408697741659E-07</v>
      </c>
      <c r="C3027">
        <v>6012</v>
      </c>
      <c r="D3027">
        <v>2638</v>
      </c>
      <c r="E3027">
        <v>0.4387890884896873</v>
      </c>
    </row>
    <row r="3028" spans="1:5">
      <c r="A3028" s="1">
        <v>3026</v>
      </c>
      <c r="B3028">
        <v>1.425422908596374E-07</v>
      </c>
      <c r="C3028">
        <v>6011</v>
      </c>
      <c r="D3028">
        <v>2638</v>
      </c>
      <c r="E3028">
        <v>0.4388620861753452</v>
      </c>
    </row>
    <row r="3029" spans="1:5">
      <c r="A3029" s="1">
        <v>3027</v>
      </c>
      <c r="B3029">
        <v>1.425449198677597E-07</v>
      </c>
      <c r="C3029">
        <v>6010</v>
      </c>
      <c r="D3029">
        <v>2637</v>
      </c>
      <c r="E3029">
        <v>0.4387687188019967</v>
      </c>
    </row>
    <row r="3030" spans="1:5">
      <c r="A3030" s="1">
        <v>3028</v>
      </c>
      <c r="B3030">
        <v>1.425468667548557E-07</v>
      </c>
      <c r="C3030">
        <v>6008</v>
      </c>
      <c r="D3030">
        <v>2637</v>
      </c>
      <c r="E3030">
        <v>0.4389147802929427</v>
      </c>
    </row>
    <row r="3031" spans="1:5">
      <c r="A3031" s="1">
        <v>3029</v>
      </c>
      <c r="B3031">
        <v>1.425477194061386E-07</v>
      </c>
      <c r="C3031">
        <v>6006</v>
      </c>
      <c r="D3031">
        <v>2637</v>
      </c>
      <c r="E3031">
        <v>0.4390609390609391</v>
      </c>
    </row>
    <row r="3032" spans="1:5">
      <c r="A3032" s="1">
        <v>3030</v>
      </c>
      <c r="B3032">
        <v>1.425581217517902E-07</v>
      </c>
      <c r="C3032">
        <v>6005</v>
      </c>
      <c r="D3032">
        <v>2637</v>
      </c>
      <c r="E3032">
        <v>0.4391340549542048</v>
      </c>
    </row>
    <row r="3033" spans="1:5">
      <c r="A3033" s="1">
        <v>3031</v>
      </c>
      <c r="B3033">
        <v>1.425630244966669E-07</v>
      </c>
      <c r="C3033">
        <v>6004</v>
      </c>
      <c r="D3033">
        <v>2636</v>
      </c>
      <c r="E3033">
        <v>0.4390406395736176</v>
      </c>
    </row>
    <row r="3034" spans="1:5">
      <c r="A3034" s="1">
        <v>3032</v>
      </c>
      <c r="B3034">
        <v>1.425648434860705E-07</v>
      </c>
      <c r="C3034">
        <v>6003</v>
      </c>
      <c r="D3034">
        <v>2636</v>
      </c>
      <c r="E3034">
        <v>0.4391137764451108</v>
      </c>
    </row>
    <row r="3035" spans="1:5">
      <c r="A3035" s="1">
        <v>3033</v>
      </c>
      <c r="B3035">
        <v>1.425651987574383E-07</v>
      </c>
      <c r="C3035">
        <v>6002</v>
      </c>
      <c r="D3035">
        <v>2636</v>
      </c>
      <c r="E3035">
        <v>0.4391869376874375</v>
      </c>
    </row>
    <row r="3036" spans="1:5">
      <c r="A3036" s="1">
        <v>3034</v>
      </c>
      <c r="B3036">
        <v>1.42566364047525E-07</v>
      </c>
      <c r="C3036">
        <v>6001</v>
      </c>
      <c r="D3036">
        <v>2636</v>
      </c>
      <c r="E3036">
        <v>0.4392601233127812</v>
      </c>
    </row>
    <row r="3037" spans="1:5">
      <c r="A3037" s="1">
        <v>3035</v>
      </c>
      <c r="B3037">
        <v>1.425674298616286E-07</v>
      </c>
      <c r="C3037">
        <v>6000</v>
      </c>
      <c r="D3037">
        <v>2636</v>
      </c>
      <c r="E3037">
        <v>0.4393333333333334</v>
      </c>
    </row>
    <row r="3038" spans="1:5">
      <c r="A3038" s="1">
        <v>3036</v>
      </c>
      <c r="B3038">
        <v>1.425675719701758E-07</v>
      </c>
      <c r="C3038">
        <v>5999</v>
      </c>
      <c r="D3038">
        <v>2636</v>
      </c>
      <c r="E3038">
        <v>0.4394065677612936</v>
      </c>
    </row>
    <row r="3039" spans="1:5">
      <c r="A3039" s="1">
        <v>3037</v>
      </c>
      <c r="B3039">
        <v>1.425689930556473E-07</v>
      </c>
      <c r="C3039">
        <v>5998</v>
      </c>
      <c r="D3039">
        <v>2636</v>
      </c>
      <c r="E3039">
        <v>0.4394798266088696</v>
      </c>
    </row>
    <row r="3040" spans="1:5">
      <c r="A3040" s="1">
        <v>3038</v>
      </c>
      <c r="B3040">
        <v>1.425704851953924E-07</v>
      </c>
      <c r="C3040">
        <v>5994</v>
      </c>
      <c r="D3040">
        <v>2632</v>
      </c>
      <c r="E3040">
        <v>0.4391057724391058</v>
      </c>
    </row>
    <row r="3041" spans="1:5">
      <c r="A3041" s="1">
        <v>3039</v>
      </c>
      <c r="B3041">
        <v>1.42573298944626E-07</v>
      </c>
      <c r="C3041">
        <v>5993</v>
      </c>
      <c r="D3041">
        <v>2632</v>
      </c>
      <c r="E3041">
        <v>0.4391790422159186</v>
      </c>
    </row>
    <row r="3042" spans="1:5">
      <c r="A3042" s="1">
        <v>3040</v>
      </c>
      <c r="B3042">
        <v>1.425760132178766E-07</v>
      </c>
      <c r="C3042">
        <v>5991</v>
      </c>
      <c r="D3042">
        <v>2632</v>
      </c>
      <c r="E3042">
        <v>0.4393256551493908</v>
      </c>
    </row>
    <row r="3043" spans="1:5">
      <c r="A3043" s="1">
        <v>3041</v>
      </c>
      <c r="B3043">
        <v>1.425825217893362E-07</v>
      </c>
      <c r="C3043">
        <v>5990</v>
      </c>
      <c r="D3043">
        <v>2632</v>
      </c>
      <c r="E3043">
        <v>0.4393989983305509</v>
      </c>
    </row>
    <row r="3044" spans="1:5">
      <c r="A3044" s="1">
        <v>3042</v>
      </c>
      <c r="B3044">
        <v>1.425893003670353E-07</v>
      </c>
      <c r="C3044">
        <v>5988</v>
      </c>
      <c r="D3044">
        <v>2632</v>
      </c>
      <c r="E3044">
        <v>0.4395457581830327</v>
      </c>
    </row>
    <row r="3045" spans="1:5">
      <c r="A3045" s="1">
        <v>3043</v>
      </c>
      <c r="B3045">
        <v>1.425968036983249E-07</v>
      </c>
      <c r="C3045">
        <v>5987</v>
      </c>
      <c r="D3045">
        <v>2631</v>
      </c>
      <c r="E3045">
        <v>0.4394521463170202</v>
      </c>
    </row>
    <row r="3046" spans="1:5">
      <c r="A3046" s="1">
        <v>3044</v>
      </c>
      <c r="B3046">
        <v>1.426005269422603E-07</v>
      </c>
      <c r="C3046">
        <v>5986</v>
      </c>
      <c r="D3046">
        <v>2631</v>
      </c>
      <c r="E3046">
        <v>0.439525559639158</v>
      </c>
    </row>
    <row r="3047" spans="1:5">
      <c r="A3047" s="1">
        <v>3045</v>
      </c>
      <c r="B3047">
        <v>1.426078028998745E-07</v>
      </c>
      <c r="C3047">
        <v>5985</v>
      </c>
      <c r="D3047">
        <v>2631</v>
      </c>
      <c r="E3047">
        <v>0.4395989974937343</v>
      </c>
    </row>
    <row r="3048" spans="1:5">
      <c r="A3048" s="1">
        <v>3046</v>
      </c>
      <c r="B3048">
        <v>1.426250122449346E-07</v>
      </c>
      <c r="C3048">
        <v>5984</v>
      </c>
      <c r="D3048">
        <v>2631</v>
      </c>
      <c r="E3048">
        <v>0.4396724598930482</v>
      </c>
    </row>
    <row r="3049" spans="1:5">
      <c r="A3049" s="1">
        <v>3047</v>
      </c>
      <c r="B3049">
        <v>1.426258791070723E-07</v>
      </c>
      <c r="C3049">
        <v>5981</v>
      </c>
      <c r="D3049">
        <v>2630</v>
      </c>
      <c r="E3049">
        <v>0.439725798361478</v>
      </c>
    </row>
    <row r="3050" spans="1:5">
      <c r="A3050" s="1">
        <v>3048</v>
      </c>
      <c r="B3050">
        <v>1.426287212780153E-07</v>
      </c>
      <c r="C3050">
        <v>5980</v>
      </c>
      <c r="D3050">
        <v>2630</v>
      </c>
      <c r="E3050">
        <v>0.4397993311036789</v>
      </c>
    </row>
    <row r="3051" spans="1:5">
      <c r="A3051" s="1">
        <v>3049</v>
      </c>
      <c r="B3051">
        <v>1.42628934440836E-07</v>
      </c>
      <c r="C3051">
        <v>5979</v>
      </c>
      <c r="D3051">
        <v>2629</v>
      </c>
      <c r="E3051">
        <v>0.4397056363940458</v>
      </c>
    </row>
    <row r="3052" spans="1:5">
      <c r="A3052" s="1">
        <v>3050</v>
      </c>
      <c r="B3052">
        <v>1.426300144657944E-07</v>
      </c>
      <c r="C3052">
        <v>5978</v>
      </c>
      <c r="D3052">
        <v>2629</v>
      </c>
      <c r="E3052">
        <v>0.4397791903646704</v>
      </c>
    </row>
    <row r="3053" spans="1:5">
      <c r="A3053" s="1">
        <v>3051</v>
      </c>
      <c r="B3053">
        <v>1.42637915701016E-07</v>
      </c>
      <c r="C3053">
        <v>5977</v>
      </c>
      <c r="D3053">
        <v>2629</v>
      </c>
      <c r="E3053">
        <v>0.4398527689476326</v>
      </c>
    </row>
    <row r="3054" spans="1:5">
      <c r="A3054" s="1">
        <v>3052</v>
      </c>
      <c r="B3054">
        <v>1.426434295126455E-07</v>
      </c>
      <c r="C3054">
        <v>5975</v>
      </c>
      <c r="D3054">
        <v>2629</v>
      </c>
      <c r="E3054">
        <v>0.44</v>
      </c>
    </row>
    <row r="3055" spans="1:5">
      <c r="A3055" s="1">
        <v>3053</v>
      </c>
      <c r="B3055">
        <v>1.426482327815393E-07</v>
      </c>
      <c r="C3055">
        <v>5974</v>
      </c>
      <c r="D3055">
        <v>2628</v>
      </c>
      <c r="E3055">
        <v>0.439906260462002</v>
      </c>
    </row>
    <row r="3056" spans="1:5">
      <c r="A3056" s="1">
        <v>3054</v>
      </c>
      <c r="B3056">
        <v>1.426507196811144E-07</v>
      </c>
      <c r="C3056">
        <v>5973</v>
      </c>
      <c r="D3056">
        <v>2627</v>
      </c>
      <c r="E3056">
        <v>0.4398124895362465</v>
      </c>
    </row>
    <row r="3057" spans="1:5">
      <c r="A3057" s="1">
        <v>3055</v>
      </c>
      <c r="B3057">
        <v>1.426533060566726E-07</v>
      </c>
      <c r="C3057">
        <v>5972</v>
      </c>
      <c r="D3057">
        <v>2627</v>
      </c>
      <c r="E3057">
        <v>0.4398861352980576</v>
      </c>
    </row>
    <row r="3058" spans="1:5">
      <c r="A3058" s="1">
        <v>3056</v>
      </c>
      <c r="B3058">
        <v>1.426568587703514E-07</v>
      </c>
      <c r="C3058">
        <v>5971</v>
      </c>
      <c r="D3058">
        <v>2627</v>
      </c>
      <c r="E3058">
        <v>0.4399598057276838</v>
      </c>
    </row>
    <row r="3059" spans="1:5">
      <c r="A3059" s="1">
        <v>3057</v>
      </c>
      <c r="B3059">
        <v>1.426632536549732E-07</v>
      </c>
      <c r="C3059">
        <v>5970</v>
      </c>
      <c r="D3059">
        <v>2627</v>
      </c>
      <c r="E3059">
        <v>0.440033500837521</v>
      </c>
    </row>
    <row r="3060" spans="1:5">
      <c r="A3060" s="1">
        <v>3058</v>
      </c>
      <c r="B3060">
        <v>1.426687674666027E-07</v>
      </c>
      <c r="C3060">
        <v>5969</v>
      </c>
      <c r="D3060">
        <v>2627</v>
      </c>
      <c r="E3060">
        <v>0.4401072206399732</v>
      </c>
    </row>
    <row r="3061" spans="1:5">
      <c r="A3061" s="1">
        <v>3059</v>
      </c>
      <c r="B3061">
        <v>1.426742528565228E-07</v>
      </c>
      <c r="C3061">
        <v>5968</v>
      </c>
      <c r="D3061">
        <v>2627</v>
      </c>
      <c r="E3061">
        <v>0.4401809651474531</v>
      </c>
    </row>
    <row r="3062" spans="1:5">
      <c r="A3062" s="1">
        <v>3060</v>
      </c>
      <c r="B3062">
        <v>1.426905811285906E-07</v>
      </c>
      <c r="C3062">
        <v>5967</v>
      </c>
      <c r="D3062">
        <v>2627</v>
      </c>
      <c r="E3062">
        <v>0.4402547343723814</v>
      </c>
    </row>
    <row r="3063" spans="1:5">
      <c r="A3063" s="1">
        <v>3061</v>
      </c>
      <c r="B3063">
        <v>1.426983402552651E-07</v>
      </c>
      <c r="C3063">
        <v>5966</v>
      </c>
      <c r="D3063">
        <v>2627</v>
      </c>
      <c r="E3063">
        <v>0.4403285283271874</v>
      </c>
    </row>
    <row r="3064" spans="1:5">
      <c r="A3064" s="1">
        <v>3062</v>
      </c>
      <c r="B3064">
        <v>1.427099647344221E-07</v>
      </c>
      <c r="C3064">
        <v>5965</v>
      </c>
      <c r="D3064">
        <v>2626</v>
      </c>
      <c r="E3064">
        <v>0.4402347024308466</v>
      </c>
    </row>
    <row r="3065" spans="1:5">
      <c r="A3065" s="1">
        <v>3063</v>
      </c>
      <c r="B3065">
        <v>1.427175959634042E-07</v>
      </c>
      <c r="C3065">
        <v>5964</v>
      </c>
      <c r="D3065">
        <v>2625</v>
      </c>
      <c r="E3065">
        <v>0.4401408450704226</v>
      </c>
    </row>
    <row r="3066" spans="1:5">
      <c r="A3066" s="1">
        <v>3064</v>
      </c>
      <c r="B3066">
        <v>1.427207365622962E-07</v>
      </c>
      <c r="C3066">
        <v>5963</v>
      </c>
      <c r="D3066">
        <v>2625</v>
      </c>
      <c r="E3066">
        <v>0.4402146570518196</v>
      </c>
    </row>
    <row r="3067" spans="1:5">
      <c r="A3067" s="1">
        <v>3065</v>
      </c>
      <c r="B3067">
        <v>1.42721646056998E-07</v>
      </c>
      <c r="C3067">
        <v>5962</v>
      </c>
      <c r="D3067">
        <v>2625</v>
      </c>
      <c r="E3067">
        <v>0.4402884937940288</v>
      </c>
    </row>
    <row r="3068" spans="1:5">
      <c r="A3068" s="1">
        <v>3066</v>
      </c>
      <c r="B3068">
        <v>1.427235361006751E-07</v>
      </c>
      <c r="C3068">
        <v>5961</v>
      </c>
      <c r="D3068">
        <v>2624</v>
      </c>
      <c r="E3068">
        <v>0.4401945982217749</v>
      </c>
    </row>
    <row r="3069" spans="1:5">
      <c r="A3069" s="1">
        <v>3067</v>
      </c>
      <c r="B3069">
        <v>1.427279130439274E-07</v>
      </c>
      <c r="C3069">
        <v>5960</v>
      </c>
      <c r="D3069">
        <v>2624</v>
      </c>
      <c r="E3069">
        <v>0.4402684563758389</v>
      </c>
    </row>
    <row r="3070" spans="1:5">
      <c r="A3070" s="1">
        <v>3068</v>
      </c>
      <c r="B3070">
        <v>1.427330147407702E-07</v>
      </c>
      <c r="C3070">
        <v>5959</v>
      </c>
      <c r="D3070">
        <v>2624</v>
      </c>
      <c r="E3070">
        <v>0.4403423393186776</v>
      </c>
    </row>
    <row r="3071" spans="1:5">
      <c r="A3071" s="1">
        <v>3069</v>
      </c>
      <c r="B3071">
        <v>1.427377753770998E-07</v>
      </c>
      <c r="C3071">
        <v>5958</v>
      </c>
      <c r="D3071">
        <v>2624</v>
      </c>
      <c r="E3071">
        <v>0.4404162470627728</v>
      </c>
    </row>
    <row r="3072" spans="1:5">
      <c r="A3072" s="1">
        <v>3070</v>
      </c>
      <c r="B3072">
        <v>1.427447813284743E-07</v>
      </c>
      <c r="C3072">
        <v>5957</v>
      </c>
      <c r="D3072">
        <v>2624</v>
      </c>
      <c r="E3072">
        <v>0.4404901796206144</v>
      </c>
    </row>
    <row r="3073" spans="1:5">
      <c r="A3073" s="1">
        <v>3071</v>
      </c>
      <c r="B3073">
        <v>1.427634543915701E-07</v>
      </c>
      <c r="C3073">
        <v>5956</v>
      </c>
      <c r="D3073">
        <v>2624</v>
      </c>
      <c r="E3073">
        <v>0.4405641370047012</v>
      </c>
    </row>
    <row r="3074" spans="1:5">
      <c r="A3074" s="1">
        <v>3072</v>
      </c>
      <c r="B3074">
        <v>1.427693803179864E-07</v>
      </c>
      <c r="C3074">
        <v>5955</v>
      </c>
      <c r="D3074">
        <v>2624</v>
      </c>
      <c r="E3074">
        <v>0.4406381192275399</v>
      </c>
    </row>
    <row r="3075" spans="1:5">
      <c r="A3075" s="1">
        <v>3073</v>
      </c>
      <c r="B3075">
        <v>1.427784752650041E-07</v>
      </c>
      <c r="C3075">
        <v>5954</v>
      </c>
      <c r="D3075">
        <v>2623</v>
      </c>
      <c r="E3075">
        <v>0.44054417198522</v>
      </c>
    </row>
    <row r="3076" spans="1:5">
      <c r="A3076" s="1">
        <v>3074</v>
      </c>
      <c r="B3076">
        <v>1.427801521458605E-07</v>
      </c>
      <c r="C3076">
        <v>5953</v>
      </c>
      <c r="D3076">
        <v>2623</v>
      </c>
      <c r="E3076">
        <v>0.4406181757097262</v>
      </c>
    </row>
    <row r="3077" spans="1:5">
      <c r="A3077" s="1">
        <v>3075</v>
      </c>
      <c r="B3077">
        <v>1.427811042731264E-07</v>
      </c>
      <c r="C3077">
        <v>5949</v>
      </c>
      <c r="D3077">
        <v>2622</v>
      </c>
      <c r="E3077">
        <v>0.4407463439233484</v>
      </c>
    </row>
    <row r="3078" spans="1:5">
      <c r="A3078" s="1">
        <v>3076</v>
      </c>
      <c r="B3078">
        <v>1.427818290267169E-07</v>
      </c>
      <c r="C3078">
        <v>5948</v>
      </c>
      <c r="D3078">
        <v>2622</v>
      </c>
      <c r="E3078">
        <v>0.4408204438466711</v>
      </c>
    </row>
    <row r="3079" spans="1:5">
      <c r="A3079" s="1">
        <v>3077</v>
      </c>
      <c r="B3079">
        <v>1.427865896630465E-07</v>
      </c>
      <c r="C3079">
        <v>5946</v>
      </c>
      <c r="D3079">
        <v>2622</v>
      </c>
      <c r="E3079">
        <v>0.4409687184661958</v>
      </c>
    </row>
    <row r="3080" spans="1:5">
      <c r="A3080" s="1">
        <v>3078</v>
      </c>
      <c r="B3080">
        <v>1.427963951528E-07</v>
      </c>
      <c r="C3080">
        <v>5945</v>
      </c>
      <c r="D3080">
        <v>2622</v>
      </c>
      <c r="E3080">
        <v>0.4410428931875526</v>
      </c>
    </row>
    <row r="3081" spans="1:5">
      <c r="A3081" s="1">
        <v>3079</v>
      </c>
      <c r="B3081">
        <v>1.427974467560489E-07</v>
      </c>
      <c r="C3081">
        <v>5944</v>
      </c>
      <c r="D3081">
        <v>2622</v>
      </c>
      <c r="E3081">
        <v>0.4411170928667564</v>
      </c>
    </row>
    <row r="3082" spans="1:5">
      <c r="A3082" s="1">
        <v>3080</v>
      </c>
      <c r="B3082">
        <v>1.427980009793828E-07</v>
      </c>
      <c r="C3082">
        <v>5943</v>
      </c>
      <c r="D3082">
        <v>2622</v>
      </c>
      <c r="E3082">
        <v>0.4411913175164058</v>
      </c>
    </row>
    <row r="3083" spans="1:5">
      <c r="A3083" s="1">
        <v>3081</v>
      </c>
      <c r="B3083">
        <v>1.428044811291329E-07</v>
      </c>
      <c r="C3083">
        <v>5942</v>
      </c>
      <c r="D3083">
        <v>2622</v>
      </c>
      <c r="E3083">
        <v>0.441265567149108</v>
      </c>
    </row>
    <row r="3084" spans="1:5">
      <c r="A3084" s="1">
        <v>3082</v>
      </c>
      <c r="B3084">
        <v>1.42805475888963E-07</v>
      </c>
      <c r="C3084">
        <v>5941</v>
      </c>
      <c r="D3084">
        <v>2621</v>
      </c>
      <c r="E3084">
        <v>0.441171519946137</v>
      </c>
    </row>
    <row r="3085" spans="1:5">
      <c r="A3085" s="1">
        <v>3083</v>
      </c>
      <c r="B3085">
        <v>1.428094833499927E-07</v>
      </c>
      <c r="C3085">
        <v>5940</v>
      </c>
      <c r="D3085">
        <v>2621</v>
      </c>
      <c r="E3085">
        <v>0.4412457912457912</v>
      </c>
    </row>
    <row r="3086" spans="1:5">
      <c r="A3086" s="1">
        <v>3084</v>
      </c>
      <c r="B3086">
        <v>1.428135476544412E-07</v>
      </c>
      <c r="C3086">
        <v>5939</v>
      </c>
      <c r="D3086">
        <v>2621</v>
      </c>
      <c r="E3086">
        <v>0.4413200875568277</v>
      </c>
    </row>
    <row r="3087" spans="1:5">
      <c r="A3087" s="1">
        <v>3085</v>
      </c>
      <c r="B3087">
        <v>1.428152955895712E-07</v>
      </c>
      <c r="C3087">
        <v>5935</v>
      </c>
      <c r="D3087">
        <v>2617</v>
      </c>
      <c r="E3087">
        <v>0.4409435551811289</v>
      </c>
    </row>
    <row r="3088" spans="1:5">
      <c r="A3088" s="1">
        <v>3086</v>
      </c>
      <c r="B3088">
        <v>1.428193741048744E-07</v>
      </c>
      <c r="C3088">
        <v>5934</v>
      </c>
      <c r="D3088">
        <v>2617</v>
      </c>
      <c r="E3088">
        <v>0.4410178631614425</v>
      </c>
    </row>
    <row r="3089" spans="1:5">
      <c r="A3089" s="1">
        <v>3087</v>
      </c>
      <c r="B3089">
        <v>1.428387719215607E-07</v>
      </c>
      <c r="C3089">
        <v>5933</v>
      </c>
      <c r="D3089">
        <v>2616</v>
      </c>
      <c r="E3089">
        <v>0.4409236473959211</v>
      </c>
    </row>
    <row r="3090" spans="1:5">
      <c r="A3090" s="1">
        <v>3088</v>
      </c>
      <c r="B3090">
        <v>1.428477105491766E-07</v>
      </c>
      <c r="C3090">
        <v>5932</v>
      </c>
      <c r="D3090">
        <v>2616</v>
      </c>
      <c r="E3090">
        <v>0.4409979770734996</v>
      </c>
    </row>
    <row r="3091" spans="1:5">
      <c r="A3091" s="1">
        <v>3089</v>
      </c>
      <c r="B3091">
        <v>1.428487479415708E-07</v>
      </c>
      <c r="C3091">
        <v>5931</v>
      </c>
      <c r="D3091">
        <v>2616</v>
      </c>
      <c r="E3091">
        <v>0.4410723318158826</v>
      </c>
    </row>
    <row r="3092" spans="1:5">
      <c r="A3092" s="1">
        <v>3090</v>
      </c>
      <c r="B3092">
        <v>1.428582265816658E-07</v>
      </c>
      <c r="C3092">
        <v>5930</v>
      </c>
      <c r="D3092">
        <v>2616</v>
      </c>
      <c r="E3092">
        <v>0.4411467116357504</v>
      </c>
    </row>
    <row r="3093" spans="1:5">
      <c r="A3093" s="1">
        <v>3091</v>
      </c>
      <c r="B3093">
        <v>1.428645077794499E-07</v>
      </c>
      <c r="C3093">
        <v>5928</v>
      </c>
      <c r="D3093">
        <v>2616</v>
      </c>
      <c r="E3093">
        <v>0.4412955465587045</v>
      </c>
    </row>
    <row r="3094" spans="1:5">
      <c r="A3094" s="1">
        <v>3092</v>
      </c>
      <c r="B3094">
        <v>1.428757769872391E-07</v>
      </c>
      <c r="C3094">
        <v>5926</v>
      </c>
      <c r="D3094">
        <v>2615</v>
      </c>
      <c r="E3094">
        <v>0.4412757340533243</v>
      </c>
    </row>
    <row r="3095" spans="1:5">
      <c r="A3095" s="1">
        <v>3093</v>
      </c>
      <c r="B3095">
        <v>1.428822002935703E-07</v>
      </c>
      <c r="C3095">
        <v>5925</v>
      </c>
      <c r="D3095">
        <v>2615</v>
      </c>
      <c r="E3095">
        <v>0.4413502109704641</v>
      </c>
    </row>
    <row r="3096" spans="1:5">
      <c r="A3096" s="1">
        <v>3094</v>
      </c>
      <c r="B3096">
        <v>1.428842750783588E-07</v>
      </c>
      <c r="C3096">
        <v>5924</v>
      </c>
      <c r="D3096">
        <v>2615</v>
      </c>
      <c r="E3096">
        <v>0.4414247130317353</v>
      </c>
    </row>
    <row r="3097" spans="1:5">
      <c r="A3097" s="1">
        <v>3095</v>
      </c>
      <c r="B3097">
        <v>1.428888509735771E-07</v>
      </c>
      <c r="C3097">
        <v>5923</v>
      </c>
      <c r="D3097">
        <v>2615</v>
      </c>
      <c r="E3097">
        <v>0.4414992402498734</v>
      </c>
    </row>
    <row r="3098" spans="1:5">
      <c r="A3098" s="1">
        <v>3096</v>
      </c>
      <c r="B3098">
        <v>1.428977896011929E-07</v>
      </c>
      <c r="C3098">
        <v>5921</v>
      </c>
      <c r="D3098">
        <v>2614</v>
      </c>
      <c r="E3098">
        <v>0.4414794798175984</v>
      </c>
    </row>
    <row r="3099" spans="1:5">
      <c r="A3099" s="1">
        <v>3097</v>
      </c>
      <c r="B3099">
        <v>1.429026497135055E-07</v>
      </c>
      <c r="C3099">
        <v>5920</v>
      </c>
      <c r="D3099">
        <v>2614</v>
      </c>
      <c r="E3099">
        <v>0.4415540540540541</v>
      </c>
    </row>
    <row r="3100" spans="1:5">
      <c r="A3100" s="1">
        <v>3098</v>
      </c>
      <c r="B3100">
        <v>1.429035165756432E-07</v>
      </c>
      <c r="C3100">
        <v>5919</v>
      </c>
      <c r="D3100">
        <v>2614</v>
      </c>
      <c r="E3100">
        <v>0.441628653488765</v>
      </c>
    </row>
    <row r="3101" spans="1:5">
      <c r="A3101" s="1">
        <v>3099</v>
      </c>
      <c r="B3101">
        <v>1.429037155276092E-07</v>
      </c>
      <c r="C3101">
        <v>5918</v>
      </c>
      <c r="D3101">
        <v>2614</v>
      </c>
      <c r="E3101">
        <v>0.4417032781345049</v>
      </c>
    </row>
    <row r="3102" spans="1:5">
      <c r="A3102" s="1">
        <v>3100</v>
      </c>
      <c r="B3102">
        <v>1.429039997447035E-07</v>
      </c>
      <c r="C3102">
        <v>5917</v>
      </c>
      <c r="D3102">
        <v>2614</v>
      </c>
      <c r="E3102">
        <v>0.4417779280040561</v>
      </c>
    </row>
    <row r="3103" spans="1:5">
      <c r="A3103" s="1">
        <v>3101</v>
      </c>
      <c r="B3103">
        <v>1.42912753631208E-07</v>
      </c>
      <c r="C3103">
        <v>5916</v>
      </c>
      <c r="D3103">
        <v>2613</v>
      </c>
      <c r="E3103">
        <v>0.441683569979716</v>
      </c>
    </row>
    <row r="3104" spans="1:5">
      <c r="A3104" s="1">
        <v>3102</v>
      </c>
      <c r="B3104">
        <v>1.429180116474527E-07</v>
      </c>
      <c r="C3104">
        <v>5911</v>
      </c>
      <c r="D3104">
        <v>2613</v>
      </c>
      <c r="E3104">
        <v>0.4420571815259685</v>
      </c>
    </row>
    <row r="3105" spans="1:5">
      <c r="A3105" s="1">
        <v>3103</v>
      </c>
      <c r="B3105">
        <v>1.429227012295087E-07</v>
      </c>
      <c r="C3105">
        <v>5910</v>
      </c>
      <c r="D3105">
        <v>2612</v>
      </c>
      <c r="E3105">
        <v>0.4419627749576988</v>
      </c>
    </row>
    <row r="3106" spans="1:5">
      <c r="A3106" s="1">
        <v>3104</v>
      </c>
      <c r="B3106">
        <v>1.429294940180625E-07</v>
      </c>
      <c r="C3106">
        <v>5909</v>
      </c>
      <c r="D3106">
        <v>2611</v>
      </c>
      <c r="E3106">
        <v>0.4418683364359451</v>
      </c>
    </row>
    <row r="3107" spans="1:5">
      <c r="A3107" s="1">
        <v>3105</v>
      </c>
      <c r="B3107">
        <v>1.429308156275511E-07</v>
      </c>
      <c r="C3107">
        <v>5908</v>
      </c>
      <c r="D3107">
        <v>2611</v>
      </c>
      <c r="E3107">
        <v>0.4419431279620853</v>
      </c>
    </row>
    <row r="3108" spans="1:5">
      <c r="A3108" s="1">
        <v>3106</v>
      </c>
      <c r="B3108">
        <v>1.429326061952452E-07</v>
      </c>
      <c r="C3108">
        <v>5907</v>
      </c>
      <c r="D3108">
        <v>2610</v>
      </c>
      <c r="E3108">
        <v>0.4418486541391569</v>
      </c>
    </row>
    <row r="3109" spans="1:5">
      <c r="A3109" s="1">
        <v>3107</v>
      </c>
      <c r="B3109">
        <v>1.429384326456784E-07</v>
      </c>
      <c r="C3109">
        <v>5906</v>
      </c>
      <c r="D3109">
        <v>2610</v>
      </c>
      <c r="E3109">
        <v>0.4419234676600068</v>
      </c>
    </row>
    <row r="3110" spans="1:5">
      <c r="A3110" s="1">
        <v>3108</v>
      </c>
      <c r="B3110">
        <v>1.429603884162134E-07</v>
      </c>
      <c r="C3110">
        <v>5905</v>
      </c>
      <c r="D3110">
        <v>2610</v>
      </c>
      <c r="E3110">
        <v>0.4419983065198984</v>
      </c>
    </row>
    <row r="3111" spans="1:5">
      <c r="A3111" s="1">
        <v>3109</v>
      </c>
      <c r="B3111">
        <v>1.429609284286926E-07</v>
      </c>
      <c r="C3111">
        <v>5904</v>
      </c>
      <c r="D3111">
        <v>2610</v>
      </c>
      <c r="E3111">
        <v>0.4420731707317073</v>
      </c>
    </row>
    <row r="3112" spans="1:5">
      <c r="A3112" s="1">
        <v>3110</v>
      </c>
      <c r="B3112">
        <v>1.429714018286177E-07</v>
      </c>
      <c r="C3112">
        <v>5903</v>
      </c>
      <c r="D3112">
        <v>2609</v>
      </c>
      <c r="E3112">
        <v>0.4419786549212265</v>
      </c>
    </row>
    <row r="3113" spans="1:5">
      <c r="A3113" s="1">
        <v>3111</v>
      </c>
      <c r="B3113">
        <v>1.429717286782761E-07</v>
      </c>
      <c r="C3113">
        <v>5902</v>
      </c>
      <c r="D3113">
        <v>2609</v>
      </c>
      <c r="E3113">
        <v>0.4420535411724839</v>
      </c>
    </row>
    <row r="3114" spans="1:5">
      <c r="A3114" s="1">
        <v>3112</v>
      </c>
      <c r="B3114">
        <v>1.429793314855488E-07</v>
      </c>
      <c r="C3114">
        <v>5901</v>
      </c>
      <c r="D3114">
        <v>2609</v>
      </c>
      <c r="E3114">
        <v>0.4421284528046094</v>
      </c>
    </row>
    <row r="3115" spans="1:5">
      <c r="A3115" s="1">
        <v>3113</v>
      </c>
      <c r="B3115">
        <v>1.429853995205121E-07</v>
      </c>
      <c r="C3115">
        <v>5900</v>
      </c>
      <c r="D3115">
        <v>2609</v>
      </c>
      <c r="E3115">
        <v>0.4422033898305085</v>
      </c>
    </row>
    <row r="3116" spans="1:5">
      <c r="A3116" s="1">
        <v>3114</v>
      </c>
      <c r="B3116">
        <v>1.429918654594076E-07</v>
      </c>
      <c r="C3116">
        <v>5899</v>
      </c>
      <c r="D3116">
        <v>2609</v>
      </c>
      <c r="E3116">
        <v>0.4422783522630954</v>
      </c>
    </row>
    <row r="3117" spans="1:5">
      <c r="A3117" s="1">
        <v>3115</v>
      </c>
      <c r="B3117">
        <v>1.429924765261603E-07</v>
      </c>
      <c r="C3117">
        <v>5898</v>
      </c>
      <c r="D3117">
        <v>2608</v>
      </c>
      <c r="E3117">
        <v>0.4421837911156324</v>
      </c>
    </row>
    <row r="3118" spans="1:5">
      <c r="A3118" s="1">
        <v>3116</v>
      </c>
      <c r="B3118">
        <v>1.429930875929131E-07</v>
      </c>
      <c r="C3118">
        <v>5896</v>
      </c>
      <c r="D3118">
        <v>2608</v>
      </c>
      <c r="E3118">
        <v>0.4423337856173677</v>
      </c>
    </row>
    <row r="3119" spans="1:5">
      <c r="A3119" s="1">
        <v>3117</v>
      </c>
      <c r="B3119">
        <v>1.429961429266768E-07</v>
      </c>
      <c r="C3119">
        <v>5895</v>
      </c>
      <c r="D3119">
        <v>2608</v>
      </c>
      <c r="E3119">
        <v>0.4424088210347752</v>
      </c>
    </row>
    <row r="3120" spans="1:5">
      <c r="A3120" s="1">
        <v>3118</v>
      </c>
      <c r="B3120">
        <v>1.429985729828331E-07</v>
      </c>
      <c r="C3120">
        <v>5894</v>
      </c>
      <c r="D3120">
        <v>2607</v>
      </c>
      <c r="E3120">
        <v>0.4423142178486597</v>
      </c>
    </row>
    <row r="3121" spans="1:5">
      <c r="A3121" s="1">
        <v>3119</v>
      </c>
      <c r="B3121">
        <v>1.430031346671967E-07</v>
      </c>
      <c r="C3121">
        <v>5893</v>
      </c>
      <c r="D3121">
        <v>2606</v>
      </c>
      <c r="E3121">
        <v>0.4422195825555744</v>
      </c>
    </row>
    <row r="3122" spans="1:5">
      <c r="A3122" s="1">
        <v>3120</v>
      </c>
      <c r="B3122">
        <v>1.430140912361821E-07</v>
      </c>
      <c r="C3122">
        <v>5890</v>
      </c>
      <c r="D3122">
        <v>2606</v>
      </c>
      <c r="E3122">
        <v>0.4424448217317487</v>
      </c>
    </row>
    <row r="3123" spans="1:5">
      <c r="A3123" s="1">
        <v>3121</v>
      </c>
      <c r="B3123">
        <v>1.430215661457623E-07</v>
      </c>
      <c r="C3123">
        <v>5889</v>
      </c>
      <c r="D3123">
        <v>2605</v>
      </c>
      <c r="E3123">
        <v>0.4423501443368993</v>
      </c>
    </row>
    <row r="3124" spans="1:5">
      <c r="A3124" s="1">
        <v>3122</v>
      </c>
      <c r="B3124">
        <v>1.430241098887564E-07</v>
      </c>
      <c r="C3124">
        <v>5885</v>
      </c>
      <c r="D3124">
        <v>2605</v>
      </c>
      <c r="E3124">
        <v>0.4426508071367884</v>
      </c>
    </row>
    <row r="3125" spans="1:5">
      <c r="A3125" s="1">
        <v>3123</v>
      </c>
      <c r="B3125">
        <v>1.43029964760899E-07</v>
      </c>
      <c r="C3125">
        <v>5881</v>
      </c>
      <c r="D3125">
        <v>2604</v>
      </c>
      <c r="E3125">
        <v>0.4427818398231593</v>
      </c>
    </row>
    <row r="3126" spans="1:5">
      <c r="A3126" s="1">
        <v>3124</v>
      </c>
      <c r="B3126">
        <v>1.430305189842329E-07</v>
      </c>
      <c r="C3126">
        <v>5880</v>
      </c>
      <c r="D3126">
        <v>2604</v>
      </c>
      <c r="E3126">
        <v>0.4428571428571428</v>
      </c>
    </row>
    <row r="3127" spans="1:5">
      <c r="A3127" s="1">
        <v>3125</v>
      </c>
      <c r="B3127">
        <v>1.43031314792097E-07</v>
      </c>
      <c r="C3127">
        <v>5879</v>
      </c>
      <c r="D3127">
        <v>2603</v>
      </c>
      <c r="E3127">
        <v>0.4427623745534955</v>
      </c>
    </row>
    <row r="3128" spans="1:5">
      <c r="A3128" s="1">
        <v>3126</v>
      </c>
      <c r="B3128">
        <v>1.430402676305675E-07</v>
      </c>
      <c r="C3128">
        <v>5878</v>
      </c>
      <c r="D3128">
        <v>2603</v>
      </c>
      <c r="E3128">
        <v>0.4428376998979245</v>
      </c>
    </row>
    <row r="3129" spans="1:5">
      <c r="A3129" s="1">
        <v>3127</v>
      </c>
      <c r="B3129">
        <v>1.430440050853576E-07</v>
      </c>
      <c r="C3129">
        <v>5877</v>
      </c>
      <c r="D3129">
        <v>2603</v>
      </c>
      <c r="E3129">
        <v>0.4429130508762975</v>
      </c>
    </row>
    <row r="3130" spans="1:5">
      <c r="A3130" s="1">
        <v>3128</v>
      </c>
      <c r="B3130">
        <v>1.430472593710874E-07</v>
      </c>
      <c r="C3130">
        <v>5876</v>
      </c>
      <c r="D3130">
        <v>2603</v>
      </c>
      <c r="E3130">
        <v>0.4429884275017019</v>
      </c>
    </row>
    <row r="3131" spans="1:5">
      <c r="A3131" s="1">
        <v>3129</v>
      </c>
      <c r="B3131">
        <v>1.430480978115156E-07</v>
      </c>
      <c r="C3131">
        <v>5874</v>
      </c>
      <c r="D3131">
        <v>2603</v>
      </c>
      <c r="E3131">
        <v>0.4431392577459993</v>
      </c>
    </row>
    <row r="3132" spans="1:5">
      <c r="A3132" s="1">
        <v>3130</v>
      </c>
      <c r="B3132">
        <v>1.43052517387332E-07</v>
      </c>
      <c r="C3132">
        <v>5873</v>
      </c>
      <c r="D3132">
        <v>2603</v>
      </c>
      <c r="E3132">
        <v>0.4432147113911118</v>
      </c>
    </row>
    <row r="3133" spans="1:5">
      <c r="A3133" s="1">
        <v>3131</v>
      </c>
      <c r="B3133">
        <v>1.43053270562632E-07</v>
      </c>
      <c r="C3133">
        <v>5871</v>
      </c>
      <c r="D3133">
        <v>2603</v>
      </c>
      <c r="E3133">
        <v>0.4433656957928803</v>
      </c>
    </row>
    <row r="3134" spans="1:5">
      <c r="A3134" s="1">
        <v>3132</v>
      </c>
      <c r="B3134">
        <v>1.43053966894513E-07</v>
      </c>
      <c r="C3134">
        <v>5870</v>
      </c>
      <c r="D3134">
        <v>2603</v>
      </c>
      <c r="E3134">
        <v>0.4434412265758092</v>
      </c>
    </row>
    <row r="3135" spans="1:5">
      <c r="A3135" s="1">
        <v>3133</v>
      </c>
      <c r="B3135">
        <v>1.430576332950295E-07</v>
      </c>
      <c r="C3135">
        <v>5869</v>
      </c>
      <c r="D3135">
        <v>2603</v>
      </c>
      <c r="E3135">
        <v>0.4435167830976317</v>
      </c>
    </row>
    <row r="3136" spans="1:5">
      <c r="A3136" s="1">
        <v>3134</v>
      </c>
      <c r="B3136">
        <v>1.43065093993755E-07</v>
      </c>
      <c r="C3136">
        <v>5868</v>
      </c>
      <c r="D3136">
        <v>2603</v>
      </c>
      <c r="E3136">
        <v>0.4435923653715065</v>
      </c>
    </row>
    <row r="3137" spans="1:5">
      <c r="A3137" s="1">
        <v>3135</v>
      </c>
      <c r="B3137">
        <v>1.430674245739283E-07</v>
      </c>
      <c r="C3137">
        <v>5867</v>
      </c>
      <c r="D3137">
        <v>2603</v>
      </c>
      <c r="E3137">
        <v>0.4436679734106017</v>
      </c>
    </row>
    <row r="3138" spans="1:5">
      <c r="A3138" s="1">
        <v>3136</v>
      </c>
      <c r="B3138">
        <v>1.430732368135068E-07</v>
      </c>
      <c r="C3138">
        <v>5866</v>
      </c>
      <c r="D3138">
        <v>2603</v>
      </c>
      <c r="E3138">
        <v>0.4437436072280941</v>
      </c>
    </row>
    <row r="3139" spans="1:5">
      <c r="A3139" s="1">
        <v>3137</v>
      </c>
      <c r="B3139">
        <v>1.430747857966708E-07</v>
      </c>
      <c r="C3139">
        <v>5865</v>
      </c>
      <c r="D3139">
        <v>2603</v>
      </c>
      <c r="E3139">
        <v>0.4438192668371697</v>
      </c>
    </row>
    <row r="3140" spans="1:5">
      <c r="A3140" s="1">
        <v>3138</v>
      </c>
      <c r="B3140">
        <v>1.430796601198381E-07</v>
      </c>
      <c r="C3140">
        <v>5864</v>
      </c>
      <c r="D3140">
        <v>2603</v>
      </c>
      <c r="E3140">
        <v>0.4438949522510232</v>
      </c>
    </row>
    <row r="3141" spans="1:5">
      <c r="A3141" s="1">
        <v>3139</v>
      </c>
      <c r="B3141">
        <v>1.430907161648065E-07</v>
      </c>
      <c r="C3141">
        <v>5863</v>
      </c>
      <c r="D3141">
        <v>2603</v>
      </c>
      <c r="E3141">
        <v>0.4439706634828586</v>
      </c>
    </row>
    <row r="3142" spans="1:5">
      <c r="A3142" s="1">
        <v>3140</v>
      </c>
      <c r="B3142">
        <v>1.43091938298312E-07</v>
      </c>
      <c r="C3142">
        <v>5862</v>
      </c>
      <c r="D3142">
        <v>2602</v>
      </c>
      <c r="E3142">
        <v>0.4438758103036506</v>
      </c>
    </row>
    <row r="3143" spans="1:5">
      <c r="A3143" s="1">
        <v>3141</v>
      </c>
      <c r="B3143">
        <v>1.430952352166059E-07</v>
      </c>
      <c r="C3143">
        <v>5861</v>
      </c>
      <c r="D3143">
        <v>2601</v>
      </c>
      <c r="E3143">
        <v>0.4437809247568674</v>
      </c>
    </row>
    <row r="3144" spans="1:5">
      <c r="A3144" s="1">
        <v>3142</v>
      </c>
      <c r="B3144">
        <v>1.430964999826756E-07</v>
      </c>
      <c r="C3144">
        <v>5860</v>
      </c>
      <c r="D3144">
        <v>2600</v>
      </c>
      <c r="E3144">
        <v>0.4436860068259386</v>
      </c>
    </row>
    <row r="3145" spans="1:5">
      <c r="A3145" s="1">
        <v>3143</v>
      </c>
      <c r="B3145">
        <v>1.430991005690885E-07</v>
      </c>
      <c r="C3145">
        <v>5859</v>
      </c>
      <c r="D3145">
        <v>2600</v>
      </c>
      <c r="E3145">
        <v>0.4437617340843147</v>
      </c>
    </row>
    <row r="3146" spans="1:5">
      <c r="A3146" s="1">
        <v>3144</v>
      </c>
      <c r="B3146">
        <v>1.431027243370409E-07</v>
      </c>
      <c r="C3146">
        <v>5858</v>
      </c>
      <c r="D3146">
        <v>2600</v>
      </c>
      <c r="E3146">
        <v>0.4438374871969956</v>
      </c>
    </row>
    <row r="3147" spans="1:5">
      <c r="A3147" s="1">
        <v>3145</v>
      </c>
      <c r="B3147">
        <v>1.431056659839669E-07</v>
      </c>
      <c r="C3147">
        <v>5857</v>
      </c>
      <c r="D3147">
        <v>2600</v>
      </c>
      <c r="E3147">
        <v>0.4439132661772238</v>
      </c>
    </row>
    <row r="3148" spans="1:5">
      <c r="A3148" s="1">
        <v>3146</v>
      </c>
      <c r="B3148">
        <v>1.431173615173975E-07</v>
      </c>
      <c r="C3148">
        <v>5856</v>
      </c>
      <c r="D3148">
        <v>2599</v>
      </c>
      <c r="E3148">
        <v>0.443818306010929</v>
      </c>
    </row>
    <row r="3149" spans="1:5">
      <c r="A3149" s="1">
        <v>3147</v>
      </c>
      <c r="B3149">
        <v>1.431185125966294E-07</v>
      </c>
      <c r="C3149">
        <v>5854</v>
      </c>
      <c r="D3149">
        <v>2598</v>
      </c>
      <c r="E3149">
        <v>0.4437991117184831</v>
      </c>
    </row>
    <row r="3150" spans="1:5">
      <c r="A3150" s="1">
        <v>3148</v>
      </c>
      <c r="B3150">
        <v>1.431228042747534E-07</v>
      </c>
      <c r="C3150">
        <v>5853</v>
      </c>
      <c r="D3150">
        <v>2598</v>
      </c>
      <c r="E3150">
        <v>0.4438749359302921</v>
      </c>
    </row>
    <row r="3151" spans="1:5">
      <c r="A3151" s="1">
        <v>3149</v>
      </c>
      <c r="B3151">
        <v>1.431233300763779E-07</v>
      </c>
      <c r="C3151">
        <v>5850</v>
      </c>
      <c r="D3151">
        <v>2597</v>
      </c>
      <c r="E3151">
        <v>0.4439316239316239</v>
      </c>
    </row>
    <row r="3152" spans="1:5">
      <c r="A3152" s="1">
        <v>3150</v>
      </c>
      <c r="B3152">
        <v>1.431239411431307E-07</v>
      </c>
      <c r="C3152">
        <v>5849</v>
      </c>
      <c r="D3152">
        <v>2596</v>
      </c>
      <c r="E3152">
        <v>0.443836553256967</v>
      </c>
    </row>
    <row r="3153" spans="1:5">
      <c r="A3153" s="1">
        <v>3151</v>
      </c>
      <c r="B3153">
        <v>1.431242679927891E-07</v>
      </c>
      <c r="C3153">
        <v>5848</v>
      </c>
      <c r="D3153">
        <v>2596</v>
      </c>
      <c r="E3153">
        <v>0.4439124487004104</v>
      </c>
    </row>
    <row r="3154" spans="1:5">
      <c r="A3154" s="1">
        <v>3152</v>
      </c>
      <c r="B3154">
        <v>1.431265559403982E-07</v>
      </c>
      <c r="C3154">
        <v>5847</v>
      </c>
      <c r="D3154">
        <v>2595</v>
      </c>
      <c r="E3154">
        <v>0.443817342226783</v>
      </c>
    </row>
    <row r="3155" spans="1:5">
      <c r="A3155" s="1">
        <v>3153</v>
      </c>
      <c r="B3155">
        <v>1.431269538443303E-07</v>
      </c>
      <c r="C3155">
        <v>5846</v>
      </c>
      <c r="D3155">
        <v>2595</v>
      </c>
      <c r="E3155">
        <v>0.4438932603489565</v>
      </c>
    </row>
    <row r="3156" spans="1:5">
      <c r="A3156" s="1">
        <v>3154</v>
      </c>
      <c r="B3156">
        <v>1.431316007938221E-07</v>
      </c>
      <c r="C3156">
        <v>5845</v>
      </c>
      <c r="D3156">
        <v>2595</v>
      </c>
      <c r="E3156">
        <v>0.4439692044482464</v>
      </c>
    </row>
    <row r="3157" spans="1:5">
      <c r="A3157" s="1">
        <v>3155</v>
      </c>
      <c r="B3157">
        <v>1.43134300856218E-07</v>
      </c>
      <c r="C3157">
        <v>5844</v>
      </c>
      <c r="D3157">
        <v>2594</v>
      </c>
      <c r="E3157">
        <v>0.4438740588637919</v>
      </c>
    </row>
    <row r="3158" spans="1:5">
      <c r="A3158" s="1">
        <v>3156</v>
      </c>
      <c r="B3158">
        <v>1.431415341812681E-07</v>
      </c>
      <c r="C3158">
        <v>5843</v>
      </c>
      <c r="D3158">
        <v>2594</v>
      </c>
      <c r="E3158">
        <v>0.443950025671744</v>
      </c>
    </row>
    <row r="3159" spans="1:5">
      <c r="A3159" s="1">
        <v>3157</v>
      </c>
      <c r="B3159">
        <v>1.43147673270505E-07</v>
      </c>
      <c r="C3159">
        <v>5842</v>
      </c>
      <c r="D3159">
        <v>2594</v>
      </c>
      <c r="E3159">
        <v>0.4440260184868196</v>
      </c>
    </row>
    <row r="3160" spans="1:5">
      <c r="A3160" s="1">
        <v>3158</v>
      </c>
      <c r="B3160">
        <v>1.431487959280275E-07</v>
      </c>
      <c r="C3160">
        <v>5841</v>
      </c>
      <c r="D3160">
        <v>2594</v>
      </c>
      <c r="E3160">
        <v>0.4441020373223763</v>
      </c>
    </row>
    <row r="3161" spans="1:5">
      <c r="A3161" s="1">
        <v>3159</v>
      </c>
      <c r="B3161">
        <v>1.431519507377743E-07</v>
      </c>
      <c r="C3161">
        <v>5840</v>
      </c>
      <c r="D3161">
        <v>2594</v>
      </c>
      <c r="E3161">
        <v>0.4441780821917808</v>
      </c>
    </row>
    <row r="3162" spans="1:5">
      <c r="A3162" s="1">
        <v>3160</v>
      </c>
      <c r="B3162">
        <v>1.431534428775194E-07</v>
      </c>
      <c r="C3162">
        <v>5839</v>
      </c>
      <c r="D3162">
        <v>2594</v>
      </c>
      <c r="E3162">
        <v>0.444254153108409</v>
      </c>
    </row>
    <row r="3163" spans="1:5">
      <c r="A3163" s="1">
        <v>3161</v>
      </c>
      <c r="B3163">
        <v>1.43155659770855E-07</v>
      </c>
      <c r="C3163">
        <v>5838</v>
      </c>
      <c r="D3163">
        <v>2594</v>
      </c>
      <c r="E3163">
        <v>0.4443302500856458</v>
      </c>
    </row>
    <row r="3164" spans="1:5">
      <c r="A3164" s="1">
        <v>3162</v>
      </c>
      <c r="B3164">
        <v>1.43158203513849E-07</v>
      </c>
      <c r="C3164">
        <v>5837</v>
      </c>
      <c r="D3164">
        <v>2594</v>
      </c>
      <c r="E3164">
        <v>0.4444063731368854</v>
      </c>
    </row>
    <row r="3165" spans="1:5">
      <c r="A3165" s="1">
        <v>3163</v>
      </c>
      <c r="B3165">
        <v>1.431628078307767E-07</v>
      </c>
      <c r="C3165">
        <v>5836</v>
      </c>
      <c r="D3165">
        <v>2593</v>
      </c>
      <c r="E3165">
        <v>0.4443111720356409</v>
      </c>
    </row>
    <row r="3166" spans="1:5">
      <c r="A3166" s="1">
        <v>3164</v>
      </c>
      <c r="B3166">
        <v>1.431677532082176E-07</v>
      </c>
      <c r="C3166">
        <v>5835</v>
      </c>
      <c r="D3166">
        <v>2593</v>
      </c>
      <c r="E3166">
        <v>0.4443873179091688</v>
      </c>
    </row>
    <row r="3167" spans="1:5">
      <c r="A3167" s="1">
        <v>3165</v>
      </c>
      <c r="B3167">
        <v>1.431736933454886E-07</v>
      </c>
      <c r="C3167">
        <v>5833</v>
      </c>
      <c r="D3167">
        <v>2593</v>
      </c>
      <c r="E3167">
        <v>0.4445396879821704</v>
      </c>
    </row>
    <row r="3168" spans="1:5">
      <c r="A3168" s="1">
        <v>3166</v>
      </c>
      <c r="B3168">
        <v>1.431809835139575E-07</v>
      </c>
      <c r="C3168">
        <v>5832</v>
      </c>
      <c r="D3168">
        <v>2593</v>
      </c>
      <c r="E3168">
        <v>0.4446159122085048</v>
      </c>
    </row>
    <row r="3169" spans="1:5">
      <c r="A3169" s="1">
        <v>3167</v>
      </c>
      <c r="B3169">
        <v>1.431882594715717E-07</v>
      </c>
      <c r="C3169">
        <v>5831</v>
      </c>
      <c r="D3169">
        <v>2593</v>
      </c>
      <c r="E3169">
        <v>0.4446921625793174</v>
      </c>
    </row>
    <row r="3170" spans="1:5">
      <c r="A3170" s="1">
        <v>3168</v>
      </c>
      <c r="B3170">
        <v>1.432084104635578E-07</v>
      </c>
      <c r="C3170">
        <v>5830</v>
      </c>
      <c r="D3170">
        <v>2593</v>
      </c>
      <c r="E3170">
        <v>0.4447684391080617</v>
      </c>
    </row>
    <row r="3171" spans="1:5">
      <c r="A3171" s="1">
        <v>3169</v>
      </c>
      <c r="B3171">
        <v>1.432123895028781E-07</v>
      </c>
      <c r="C3171">
        <v>5829</v>
      </c>
      <c r="D3171">
        <v>2593</v>
      </c>
      <c r="E3171">
        <v>0.4448447418082004</v>
      </c>
    </row>
    <row r="3172" spans="1:5">
      <c r="A3172" s="1">
        <v>3170</v>
      </c>
      <c r="B3172">
        <v>1.432338052609339E-07</v>
      </c>
      <c r="C3172">
        <v>5828</v>
      </c>
      <c r="D3172">
        <v>2593</v>
      </c>
      <c r="E3172">
        <v>0.4449210706932052</v>
      </c>
    </row>
    <row r="3173" spans="1:5">
      <c r="A3173" s="1">
        <v>3171</v>
      </c>
      <c r="B3173">
        <v>1.432608343066022E-07</v>
      </c>
      <c r="C3173">
        <v>5827</v>
      </c>
      <c r="D3173">
        <v>2593</v>
      </c>
      <c r="E3173">
        <v>0.4449974257765574</v>
      </c>
    </row>
    <row r="3174" spans="1:5">
      <c r="A3174" s="1">
        <v>3172</v>
      </c>
      <c r="B3174">
        <v>1.432615590601927E-07</v>
      </c>
      <c r="C3174">
        <v>5824</v>
      </c>
      <c r="D3174">
        <v>2592</v>
      </c>
      <c r="E3174">
        <v>0.445054945054945</v>
      </c>
    </row>
    <row r="3175" spans="1:5">
      <c r="A3175" s="1">
        <v>3173</v>
      </c>
      <c r="B3175">
        <v>1.432699718861841E-07</v>
      </c>
      <c r="C3175">
        <v>5823</v>
      </c>
      <c r="D3175">
        <v>2592</v>
      </c>
      <c r="E3175">
        <v>0.4451313755795981</v>
      </c>
    </row>
    <row r="3176" spans="1:5">
      <c r="A3176" s="1">
        <v>3174</v>
      </c>
      <c r="B3176">
        <v>1.432727003702894E-07</v>
      </c>
      <c r="C3176">
        <v>5822</v>
      </c>
      <c r="D3176">
        <v>2591</v>
      </c>
      <c r="E3176">
        <v>0.4450360700790106</v>
      </c>
    </row>
    <row r="3177" spans="1:5">
      <c r="A3177" s="1">
        <v>3175</v>
      </c>
      <c r="B3177">
        <v>1.432753293784117E-07</v>
      </c>
      <c r="C3177">
        <v>5820</v>
      </c>
      <c r="D3177">
        <v>2591</v>
      </c>
      <c r="E3177">
        <v>0.4451890034364261</v>
      </c>
    </row>
    <row r="3178" spans="1:5">
      <c r="A3178" s="1">
        <v>3176</v>
      </c>
      <c r="B3178">
        <v>1.432952672075771E-07</v>
      </c>
      <c r="C3178">
        <v>5817</v>
      </c>
      <c r="D3178">
        <v>2590</v>
      </c>
      <c r="E3178">
        <v>0.4452466907340554</v>
      </c>
    </row>
    <row r="3179" spans="1:5">
      <c r="A3179" s="1">
        <v>3177</v>
      </c>
      <c r="B3179">
        <v>1.433057974509211E-07</v>
      </c>
      <c r="C3179">
        <v>5816</v>
      </c>
      <c r="D3179">
        <v>2589</v>
      </c>
      <c r="E3179">
        <v>0.4451513067400275</v>
      </c>
    </row>
    <row r="3180" spans="1:5">
      <c r="A3180" s="1">
        <v>3178</v>
      </c>
      <c r="B3180">
        <v>1.433130023542617E-07</v>
      </c>
      <c r="C3180">
        <v>5815</v>
      </c>
      <c r="D3180">
        <v>2589</v>
      </c>
      <c r="E3180">
        <v>0.4452278589853826</v>
      </c>
    </row>
    <row r="3181" spans="1:5">
      <c r="A3181" s="1">
        <v>3179</v>
      </c>
      <c r="B3181">
        <v>1.433193972388835E-07</v>
      </c>
      <c r="C3181">
        <v>5814</v>
      </c>
      <c r="D3181">
        <v>2589</v>
      </c>
      <c r="E3181">
        <v>0.4453044375644995</v>
      </c>
    </row>
    <row r="3182" spans="1:5">
      <c r="A3182" s="1">
        <v>3180</v>
      </c>
      <c r="B3182">
        <v>1.433243852488886E-07</v>
      </c>
      <c r="C3182">
        <v>5813</v>
      </c>
      <c r="D3182">
        <v>2589</v>
      </c>
      <c r="E3182">
        <v>0.4453810424909685</v>
      </c>
    </row>
    <row r="3183" spans="1:5">
      <c r="A3183" s="1">
        <v>3181</v>
      </c>
      <c r="B3183">
        <v>1.433244563031622E-07</v>
      </c>
      <c r="C3183">
        <v>5812</v>
      </c>
      <c r="D3183">
        <v>2589</v>
      </c>
      <c r="E3183">
        <v>0.4454576737783895</v>
      </c>
    </row>
    <row r="3184" spans="1:5">
      <c r="A3184" s="1">
        <v>3182</v>
      </c>
      <c r="B3184">
        <v>1.433246410442734E-07</v>
      </c>
      <c r="C3184">
        <v>5811</v>
      </c>
      <c r="D3184">
        <v>2589</v>
      </c>
      <c r="E3184">
        <v>0.4455343314403717</v>
      </c>
    </row>
    <row r="3185" spans="1:5">
      <c r="A3185" s="1">
        <v>3183</v>
      </c>
      <c r="B3185">
        <v>1.433345744317194E-07</v>
      </c>
      <c r="C3185">
        <v>5810</v>
      </c>
      <c r="D3185">
        <v>2588</v>
      </c>
      <c r="E3185">
        <v>0.4454388984509466</v>
      </c>
    </row>
    <row r="3186" spans="1:5">
      <c r="A3186" s="1">
        <v>3184</v>
      </c>
      <c r="B3186">
        <v>1.433392498029207E-07</v>
      </c>
      <c r="C3186">
        <v>5809</v>
      </c>
      <c r="D3186">
        <v>2587</v>
      </c>
      <c r="E3186">
        <v>0.4453434326045791</v>
      </c>
    </row>
    <row r="3187" spans="1:5">
      <c r="A3187" s="1">
        <v>3185</v>
      </c>
      <c r="B3187">
        <v>1.433424898777957E-07</v>
      </c>
      <c r="C3187">
        <v>5808</v>
      </c>
      <c r="D3187">
        <v>2587</v>
      </c>
      <c r="E3187">
        <v>0.4454201101928374</v>
      </c>
    </row>
    <row r="3188" spans="1:5">
      <c r="A3188" s="1">
        <v>3186</v>
      </c>
      <c r="B3188">
        <v>1.433442662346351E-07</v>
      </c>
      <c r="C3188">
        <v>5807</v>
      </c>
      <c r="D3188">
        <v>2587</v>
      </c>
      <c r="E3188">
        <v>0.4454968141897709</v>
      </c>
    </row>
    <row r="3189" spans="1:5">
      <c r="A3189" s="1">
        <v>3187</v>
      </c>
      <c r="B3189">
        <v>1.433475489420744E-07</v>
      </c>
      <c r="C3189">
        <v>5806</v>
      </c>
      <c r="D3189">
        <v>2587</v>
      </c>
      <c r="E3189">
        <v>0.4455735446090252</v>
      </c>
    </row>
    <row r="3190" spans="1:5">
      <c r="A3190" s="1">
        <v>3188</v>
      </c>
      <c r="B3190">
        <v>1.433608218803784E-07</v>
      </c>
      <c r="C3190">
        <v>5805</v>
      </c>
      <c r="D3190">
        <v>2587</v>
      </c>
      <c r="E3190">
        <v>0.4456503014642549</v>
      </c>
    </row>
    <row r="3191" spans="1:5">
      <c r="A3191" s="1">
        <v>3189</v>
      </c>
      <c r="B3191">
        <v>1.433629535085856E-07</v>
      </c>
      <c r="C3191">
        <v>5804</v>
      </c>
      <c r="D3191">
        <v>2586</v>
      </c>
      <c r="E3191">
        <v>0.4455547898001379</v>
      </c>
    </row>
    <row r="3192" spans="1:5">
      <c r="A3192" s="1">
        <v>3190</v>
      </c>
      <c r="B3192">
        <v>1.433650140825193E-07</v>
      </c>
      <c r="C3192">
        <v>5803</v>
      </c>
      <c r="D3192">
        <v>2586</v>
      </c>
      <c r="E3192">
        <v>0.4456315698776495</v>
      </c>
    </row>
    <row r="3193" spans="1:5">
      <c r="A3193" s="1">
        <v>3191</v>
      </c>
      <c r="B3193">
        <v>1.433729863720146E-07</v>
      </c>
      <c r="C3193">
        <v>5801</v>
      </c>
      <c r="D3193">
        <v>2584</v>
      </c>
      <c r="E3193">
        <v>0.4454404413032236</v>
      </c>
    </row>
    <row r="3194" spans="1:5">
      <c r="A3194" s="1">
        <v>3192</v>
      </c>
      <c r="B3194">
        <v>1.433790117744138E-07</v>
      </c>
      <c r="C3194">
        <v>5800</v>
      </c>
      <c r="D3194">
        <v>2583</v>
      </c>
      <c r="E3194">
        <v>0.4453448275862069</v>
      </c>
    </row>
    <row r="3195" spans="1:5">
      <c r="A3195" s="1">
        <v>3193</v>
      </c>
      <c r="B3195">
        <v>1.433793102023628E-07</v>
      </c>
      <c r="C3195">
        <v>5799</v>
      </c>
      <c r="D3195">
        <v>2582</v>
      </c>
      <c r="E3195">
        <v>0.4452491808932574</v>
      </c>
    </row>
    <row r="3196" spans="1:5">
      <c r="A3196" s="1">
        <v>3194</v>
      </c>
      <c r="B3196">
        <v>1.433796938954401E-07</v>
      </c>
      <c r="C3196">
        <v>5798</v>
      </c>
      <c r="D3196">
        <v>2582</v>
      </c>
      <c r="E3196">
        <v>0.4453259744739566</v>
      </c>
    </row>
    <row r="3197" spans="1:5">
      <c r="A3197" s="1">
        <v>3195</v>
      </c>
      <c r="B3197">
        <v>1.434086698282044E-07</v>
      </c>
      <c r="C3197">
        <v>5797</v>
      </c>
      <c r="D3197">
        <v>2582</v>
      </c>
      <c r="E3197">
        <v>0.4454027945489046</v>
      </c>
    </row>
    <row r="3198" spans="1:5">
      <c r="A3198" s="1">
        <v>3196</v>
      </c>
      <c r="B3198">
        <v>1.434104603958986E-07</v>
      </c>
      <c r="C3198">
        <v>5796</v>
      </c>
      <c r="D3198">
        <v>2581</v>
      </c>
      <c r="E3198">
        <v>0.4453071083505866</v>
      </c>
    </row>
    <row r="3199" spans="1:5">
      <c r="A3199" s="1">
        <v>3197</v>
      </c>
      <c r="B3199">
        <v>1.434236480690743E-07</v>
      </c>
      <c r="C3199">
        <v>5795</v>
      </c>
      <c r="D3199">
        <v>2581</v>
      </c>
      <c r="E3199">
        <v>0.4453839516824849</v>
      </c>
    </row>
    <row r="3200" spans="1:5">
      <c r="A3200" s="1">
        <v>3198</v>
      </c>
      <c r="B3200">
        <v>1.434326577509637E-07</v>
      </c>
      <c r="C3200">
        <v>5794</v>
      </c>
      <c r="D3200">
        <v>2581</v>
      </c>
      <c r="E3200">
        <v>0.4454608215395237</v>
      </c>
    </row>
    <row r="3201" spans="1:5">
      <c r="A3201" s="1">
        <v>3199</v>
      </c>
      <c r="B3201">
        <v>1.434330130223316E-07</v>
      </c>
      <c r="C3201">
        <v>5793</v>
      </c>
      <c r="D3201">
        <v>2581</v>
      </c>
      <c r="E3201">
        <v>0.4455377179354393</v>
      </c>
    </row>
    <row r="3202" spans="1:5">
      <c r="A3202" s="1">
        <v>3200</v>
      </c>
      <c r="B3202">
        <v>1.434445522363603E-07</v>
      </c>
      <c r="C3202">
        <v>5792</v>
      </c>
      <c r="D3202">
        <v>2581</v>
      </c>
      <c r="E3202">
        <v>0.4456146408839779</v>
      </c>
    </row>
    <row r="3203" spans="1:5">
      <c r="A3203" s="1">
        <v>3201</v>
      </c>
      <c r="B3203">
        <v>1.43446712286277E-07</v>
      </c>
      <c r="C3203">
        <v>5791</v>
      </c>
      <c r="D3203">
        <v>2580</v>
      </c>
      <c r="E3203">
        <v>0.4455189086513556</v>
      </c>
    </row>
    <row r="3204" spans="1:5">
      <c r="A3204" s="1">
        <v>3202</v>
      </c>
      <c r="B3204">
        <v>1.434497818308955E-07</v>
      </c>
      <c r="C3204">
        <v>5790</v>
      </c>
      <c r="D3204">
        <v>2580</v>
      </c>
      <c r="E3204">
        <v>0.4455958549222798</v>
      </c>
    </row>
    <row r="3205" spans="1:5">
      <c r="A3205" s="1">
        <v>3203</v>
      </c>
      <c r="B3205">
        <v>1.434519987242311E-07</v>
      </c>
      <c r="C3205">
        <v>5789</v>
      </c>
      <c r="D3205">
        <v>2579</v>
      </c>
      <c r="E3205">
        <v>0.445500086370703</v>
      </c>
    </row>
    <row r="3206" spans="1:5">
      <c r="A3206" s="1">
        <v>3204</v>
      </c>
      <c r="B3206">
        <v>1.43463680046807E-07</v>
      </c>
      <c r="C3206">
        <v>5788</v>
      </c>
      <c r="D3206">
        <v>2579</v>
      </c>
      <c r="E3206">
        <v>0.4455770559778853</v>
      </c>
    </row>
    <row r="3207" spans="1:5">
      <c r="A3207" s="1">
        <v>3205</v>
      </c>
      <c r="B3207">
        <v>1.43468469104846E-07</v>
      </c>
      <c r="C3207">
        <v>5787</v>
      </c>
      <c r="D3207">
        <v>2578</v>
      </c>
      <c r="E3207">
        <v>0.4454812510800069</v>
      </c>
    </row>
    <row r="3208" spans="1:5">
      <c r="A3208" s="1">
        <v>3206</v>
      </c>
      <c r="B3208">
        <v>1.434780614317788E-07</v>
      </c>
      <c r="C3208">
        <v>5786</v>
      </c>
      <c r="D3208">
        <v>2578</v>
      </c>
      <c r="E3208">
        <v>0.4455582440373315</v>
      </c>
    </row>
    <row r="3209" spans="1:5">
      <c r="A3209" s="1">
        <v>3207</v>
      </c>
      <c r="B3209">
        <v>1.434785730225485E-07</v>
      </c>
      <c r="C3209">
        <v>5785</v>
      </c>
      <c r="D3209">
        <v>2578</v>
      </c>
      <c r="E3209">
        <v>0.4456352636127917</v>
      </c>
    </row>
    <row r="3210" spans="1:5">
      <c r="A3210" s="1">
        <v>3208</v>
      </c>
      <c r="B3210">
        <v>1.434841720993063E-07</v>
      </c>
      <c r="C3210">
        <v>5784</v>
      </c>
      <c r="D3210">
        <v>2578</v>
      </c>
      <c r="E3210">
        <v>0.4457123098201937</v>
      </c>
    </row>
    <row r="3211" spans="1:5">
      <c r="A3211" s="1">
        <v>3209</v>
      </c>
      <c r="B3211">
        <v>1.434986245385517E-07</v>
      </c>
      <c r="C3211">
        <v>5783</v>
      </c>
      <c r="D3211">
        <v>2577</v>
      </c>
      <c r="E3211">
        <v>0.4456164620439219</v>
      </c>
    </row>
    <row r="3212" spans="1:5">
      <c r="A3212" s="1">
        <v>3210</v>
      </c>
      <c r="B3212">
        <v>1.435029162166757E-07</v>
      </c>
      <c r="C3212">
        <v>5782</v>
      </c>
      <c r="D3212">
        <v>2577</v>
      </c>
      <c r="E3212">
        <v>0.4456935316499481</v>
      </c>
    </row>
    <row r="3213" spans="1:5">
      <c r="A3213" s="1">
        <v>3211</v>
      </c>
      <c r="B3213">
        <v>1.435049341580452E-07</v>
      </c>
      <c r="C3213">
        <v>5781</v>
      </c>
      <c r="D3213">
        <v>2577</v>
      </c>
      <c r="E3213">
        <v>0.4457706279190451</v>
      </c>
    </row>
    <row r="3214" spans="1:5">
      <c r="A3214" s="1">
        <v>3212</v>
      </c>
      <c r="B3214">
        <v>1.435070231536884E-07</v>
      </c>
      <c r="C3214">
        <v>5780</v>
      </c>
      <c r="D3214">
        <v>2576</v>
      </c>
      <c r="E3214">
        <v>0.4456747404844291</v>
      </c>
    </row>
    <row r="3215" spans="1:5">
      <c r="A3215" s="1">
        <v>3213</v>
      </c>
      <c r="B3215">
        <v>1.435091974144598E-07</v>
      </c>
      <c r="C3215">
        <v>5779</v>
      </c>
      <c r="D3215">
        <v>2575</v>
      </c>
      <c r="E3215">
        <v>0.4455788198650286</v>
      </c>
    </row>
    <row r="3216" spans="1:5">
      <c r="A3216" s="1">
        <v>3214</v>
      </c>
      <c r="B3216">
        <v>1.435104053371106E-07</v>
      </c>
      <c r="C3216">
        <v>5778</v>
      </c>
      <c r="D3216">
        <v>2575</v>
      </c>
      <c r="E3216">
        <v>0.4456559363101419</v>
      </c>
    </row>
    <row r="3217" spans="1:5">
      <c r="A3217" s="1">
        <v>3215</v>
      </c>
      <c r="B3217">
        <v>1.435106042890766E-07</v>
      </c>
      <c r="C3217">
        <v>5777</v>
      </c>
      <c r="D3217">
        <v>2575</v>
      </c>
      <c r="E3217">
        <v>0.4457330794530033</v>
      </c>
    </row>
    <row r="3218" spans="1:5">
      <c r="A3218" s="1">
        <v>3216</v>
      </c>
      <c r="B3218">
        <v>1.435136880445498E-07</v>
      </c>
      <c r="C3218">
        <v>5776</v>
      </c>
      <c r="D3218">
        <v>2575</v>
      </c>
      <c r="E3218">
        <v>0.4458102493074792</v>
      </c>
    </row>
    <row r="3219" spans="1:5">
      <c r="A3219" s="1">
        <v>3217</v>
      </c>
      <c r="B3219">
        <v>1.435167291674588E-07</v>
      </c>
      <c r="C3219">
        <v>5775</v>
      </c>
      <c r="D3219">
        <v>2575</v>
      </c>
      <c r="E3219">
        <v>0.4458874458874459</v>
      </c>
    </row>
    <row r="3220" spans="1:5">
      <c r="A3220" s="1">
        <v>3218</v>
      </c>
      <c r="B3220">
        <v>1.435204239896848E-07</v>
      </c>
      <c r="C3220">
        <v>5774</v>
      </c>
      <c r="D3220">
        <v>2575</v>
      </c>
      <c r="E3220">
        <v>0.4459646692067891</v>
      </c>
    </row>
    <row r="3221" spans="1:5">
      <c r="A3221" s="1">
        <v>3219</v>
      </c>
      <c r="B3221">
        <v>1.435262362292633E-07</v>
      </c>
      <c r="C3221">
        <v>5773</v>
      </c>
      <c r="D3221">
        <v>2575</v>
      </c>
      <c r="E3221">
        <v>0.4460419192794041</v>
      </c>
    </row>
    <row r="3222" spans="1:5">
      <c r="A3222" s="1">
        <v>3220</v>
      </c>
      <c r="B3222">
        <v>1.435269609828538E-07</v>
      </c>
      <c r="C3222">
        <v>5768</v>
      </c>
      <c r="D3222">
        <v>2574</v>
      </c>
      <c r="E3222">
        <v>0.4462552011095701</v>
      </c>
    </row>
    <row r="3223" spans="1:5">
      <c r="A3223" s="1">
        <v>3221</v>
      </c>
      <c r="B3223">
        <v>1.435313521369608E-07</v>
      </c>
      <c r="C3223">
        <v>5767</v>
      </c>
      <c r="D3223">
        <v>2573</v>
      </c>
      <c r="E3223">
        <v>0.4461591815501994</v>
      </c>
    </row>
    <row r="3224" spans="1:5">
      <c r="A3224" s="1">
        <v>3222</v>
      </c>
      <c r="B3224">
        <v>1.435332279697832E-07</v>
      </c>
      <c r="C3224">
        <v>5766</v>
      </c>
      <c r="D3224">
        <v>2572</v>
      </c>
      <c r="E3224">
        <v>0.4460631286853972</v>
      </c>
    </row>
    <row r="3225" spans="1:5">
      <c r="A3225" s="1">
        <v>3223</v>
      </c>
      <c r="B3225">
        <v>1.435420386997066E-07</v>
      </c>
      <c r="C3225">
        <v>5765</v>
      </c>
      <c r="D3225">
        <v>2572</v>
      </c>
      <c r="E3225">
        <v>0.4461405030355594</v>
      </c>
    </row>
    <row r="3226" spans="1:5">
      <c r="A3226" s="1">
        <v>3224</v>
      </c>
      <c r="B3226">
        <v>1.43544014008512E-07</v>
      </c>
      <c r="C3226">
        <v>5764</v>
      </c>
      <c r="D3226">
        <v>2572</v>
      </c>
      <c r="E3226">
        <v>0.4462179042331714</v>
      </c>
    </row>
    <row r="3227" spans="1:5">
      <c r="A3227" s="1">
        <v>3225</v>
      </c>
      <c r="B3227">
        <v>1.43546159847574E-07</v>
      </c>
      <c r="C3227">
        <v>5763</v>
      </c>
      <c r="D3227">
        <v>2572</v>
      </c>
      <c r="E3227">
        <v>0.4462953322922089</v>
      </c>
    </row>
    <row r="3228" spans="1:5">
      <c r="A3228" s="1">
        <v>3226</v>
      </c>
      <c r="B3228">
        <v>1.435464014321042E-07</v>
      </c>
      <c r="C3228">
        <v>5762</v>
      </c>
      <c r="D3228">
        <v>2572</v>
      </c>
      <c r="E3228">
        <v>0.4463727872266574</v>
      </c>
    </row>
    <row r="3229" spans="1:5">
      <c r="A3229" s="1">
        <v>3227</v>
      </c>
      <c r="B3229">
        <v>1.43547708830738E-07</v>
      </c>
      <c r="C3229">
        <v>5761</v>
      </c>
      <c r="D3229">
        <v>2572</v>
      </c>
      <c r="E3229">
        <v>0.446450269050512</v>
      </c>
    </row>
    <row r="3230" spans="1:5">
      <c r="A3230" s="1">
        <v>3228</v>
      </c>
      <c r="B3230">
        <v>1.435505936342452E-07</v>
      </c>
      <c r="C3230">
        <v>5760</v>
      </c>
      <c r="D3230">
        <v>2571</v>
      </c>
      <c r="E3230">
        <v>0.4463541666666667</v>
      </c>
    </row>
    <row r="3231" spans="1:5">
      <c r="A3231" s="1">
        <v>3229</v>
      </c>
      <c r="B3231">
        <v>1.435565764040803E-07</v>
      </c>
      <c r="C3231">
        <v>5757</v>
      </c>
      <c r="D3231">
        <v>2570</v>
      </c>
      <c r="E3231">
        <v>0.4464130623588675</v>
      </c>
    </row>
    <row r="3232" spans="1:5">
      <c r="A3232" s="1">
        <v>3230</v>
      </c>
      <c r="B3232">
        <v>1.435619054745985E-07</v>
      </c>
      <c r="C3232">
        <v>5756</v>
      </c>
      <c r="D3232">
        <v>2570</v>
      </c>
      <c r="E3232">
        <v>0.4464906184850591</v>
      </c>
    </row>
    <row r="3233" spans="1:5">
      <c r="A3233" s="1">
        <v>3231</v>
      </c>
      <c r="B3233">
        <v>1.435675613947751E-07</v>
      </c>
      <c r="C3233">
        <v>5755</v>
      </c>
      <c r="D3233">
        <v>2569</v>
      </c>
      <c r="E3233">
        <v>0.4463944396177237</v>
      </c>
    </row>
    <row r="3234" spans="1:5">
      <c r="A3234" s="1">
        <v>3232</v>
      </c>
      <c r="B3234">
        <v>1.435719241271727E-07</v>
      </c>
      <c r="C3234">
        <v>5754</v>
      </c>
      <c r="D3234">
        <v>2569</v>
      </c>
      <c r="E3234">
        <v>0.4464720194647202</v>
      </c>
    </row>
    <row r="3235" spans="1:5">
      <c r="A3235" s="1">
        <v>3233</v>
      </c>
      <c r="B3235">
        <v>1.435737431165762E-07</v>
      </c>
      <c r="C3235">
        <v>5753</v>
      </c>
      <c r="D3235">
        <v>2569</v>
      </c>
      <c r="E3235">
        <v>0.4465496262819398</v>
      </c>
    </row>
    <row r="3236" spans="1:5">
      <c r="A3236" s="1">
        <v>3234</v>
      </c>
      <c r="B3236">
        <v>1.435761163293137E-07</v>
      </c>
      <c r="C3236">
        <v>5752</v>
      </c>
      <c r="D3236">
        <v>2568</v>
      </c>
      <c r="E3236">
        <v>0.4464534075104312</v>
      </c>
    </row>
    <row r="3237" spans="1:5">
      <c r="A3237" s="1">
        <v>3235</v>
      </c>
      <c r="B3237">
        <v>1.435769689805966E-07</v>
      </c>
      <c r="C3237">
        <v>5751</v>
      </c>
      <c r="D3237">
        <v>2568</v>
      </c>
      <c r="E3237">
        <v>0.4465310380803338</v>
      </c>
    </row>
    <row r="3238" spans="1:5">
      <c r="A3238" s="1">
        <v>3236</v>
      </c>
      <c r="B3238">
        <v>1.435827527984657E-07</v>
      </c>
      <c r="C3238">
        <v>5750</v>
      </c>
      <c r="D3238">
        <v>2568</v>
      </c>
      <c r="E3238">
        <v>0.4466086956521739</v>
      </c>
    </row>
    <row r="3239" spans="1:5">
      <c r="A3239" s="1">
        <v>3237</v>
      </c>
      <c r="B3239">
        <v>1.435924730230909E-07</v>
      </c>
      <c r="C3239">
        <v>5749</v>
      </c>
      <c r="D3239">
        <v>2567</v>
      </c>
      <c r="E3239">
        <v>0.4465124369455558</v>
      </c>
    </row>
    <row r="3240" spans="1:5">
      <c r="A3240" s="1">
        <v>3238</v>
      </c>
      <c r="B3240">
        <v>1.435936667348869E-07</v>
      </c>
      <c r="C3240">
        <v>5748</v>
      </c>
      <c r="D3240">
        <v>2567</v>
      </c>
      <c r="E3240">
        <v>0.4465901183020181</v>
      </c>
    </row>
    <row r="3241" spans="1:5">
      <c r="A3241" s="1">
        <v>3239</v>
      </c>
      <c r="B3241">
        <v>1.435938514759982E-07</v>
      </c>
      <c r="C3241">
        <v>5746</v>
      </c>
      <c r="D3241">
        <v>2567</v>
      </c>
      <c r="E3241">
        <v>0.4467455621301775</v>
      </c>
    </row>
    <row r="3242" spans="1:5">
      <c r="A3242" s="1">
        <v>3240</v>
      </c>
      <c r="B3242">
        <v>1.436022358802802E-07</v>
      </c>
      <c r="C3242">
        <v>5745</v>
      </c>
      <c r="D3242">
        <v>2567</v>
      </c>
      <c r="E3242">
        <v>0.4468233246301132</v>
      </c>
    </row>
    <row r="3243" spans="1:5">
      <c r="A3243" s="1">
        <v>3241</v>
      </c>
      <c r="B3243">
        <v>1.436225005591041E-07</v>
      </c>
      <c r="C3243">
        <v>5742</v>
      </c>
      <c r="D3243">
        <v>2566</v>
      </c>
      <c r="E3243">
        <v>0.4468826192964124</v>
      </c>
    </row>
    <row r="3244" spans="1:5">
      <c r="A3244" s="1">
        <v>3242</v>
      </c>
      <c r="B3244">
        <v>1.436239358554303E-07</v>
      </c>
      <c r="C3244">
        <v>5741</v>
      </c>
      <c r="D3244">
        <v>2566</v>
      </c>
      <c r="E3244">
        <v>0.4469604598502003</v>
      </c>
    </row>
    <row r="3245" spans="1:5">
      <c r="A3245" s="1">
        <v>3243</v>
      </c>
      <c r="B3245">
        <v>1.436283838529562E-07</v>
      </c>
      <c r="C3245">
        <v>5740</v>
      </c>
      <c r="D3245">
        <v>2565</v>
      </c>
      <c r="E3245">
        <v>0.4468641114982578</v>
      </c>
    </row>
    <row r="3246" spans="1:5">
      <c r="A3246" s="1">
        <v>3244</v>
      </c>
      <c r="B3246">
        <v>1.436374930108286E-07</v>
      </c>
      <c r="C3246">
        <v>5739</v>
      </c>
      <c r="D3246">
        <v>2565</v>
      </c>
      <c r="E3246">
        <v>0.446941975953999</v>
      </c>
    </row>
    <row r="3247" spans="1:5">
      <c r="A3247" s="1">
        <v>3245</v>
      </c>
      <c r="B3247">
        <v>1.436400935972415E-07</v>
      </c>
      <c r="C3247">
        <v>5737</v>
      </c>
      <c r="D3247">
        <v>2565</v>
      </c>
      <c r="E3247">
        <v>0.4470977862994596</v>
      </c>
    </row>
    <row r="3248" spans="1:5">
      <c r="A3248" s="1">
        <v>3246</v>
      </c>
      <c r="B3248">
        <v>1.436512491181929E-07</v>
      </c>
      <c r="C3248">
        <v>5736</v>
      </c>
      <c r="D3248">
        <v>2564</v>
      </c>
      <c r="E3248">
        <v>0.4470013947001394</v>
      </c>
    </row>
    <row r="3249" spans="1:5">
      <c r="A3249" s="1">
        <v>3247</v>
      </c>
      <c r="B3249">
        <v>1.436545460364869E-07</v>
      </c>
      <c r="C3249">
        <v>5735</v>
      </c>
      <c r="D3249">
        <v>2564</v>
      </c>
      <c r="E3249">
        <v>0.447079337401918</v>
      </c>
    </row>
    <row r="3250" spans="1:5">
      <c r="A3250" s="1">
        <v>3248</v>
      </c>
      <c r="B3250">
        <v>1.436600740589711E-07</v>
      </c>
      <c r="C3250">
        <v>5733</v>
      </c>
      <c r="D3250">
        <v>2563</v>
      </c>
      <c r="E3250">
        <v>0.4470608756323042</v>
      </c>
    </row>
    <row r="3251" spans="1:5">
      <c r="A3251" s="1">
        <v>3249</v>
      </c>
      <c r="B3251">
        <v>1.436604861737578E-07</v>
      </c>
      <c r="C3251">
        <v>5732</v>
      </c>
      <c r="D3251">
        <v>2562</v>
      </c>
      <c r="E3251">
        <v>0.4469644103279832</v>
      </c>
    </row>
    <row r="3252" spans="1:5">
      <c r="A3252" s="1">
        <v>3250</v>
      </c>
      <c r="B3252">
        <v>1.436656589248742E-07</v>
      </c>
      <c r="C3252">
        <v>5731</v>
      </c>
      <c r="D3252">
        <v>2562</v>
      </c>
      <c r="E3252">
        <v>0.4470424009771419</v>
      </c>
    </row>
    <row r="3253" spans="1:5">
      <c r="A3253" s="1">
        <v>3251</v>
      </c>
      <c r="B3253">
        <v>1.436682453004323E-07</v>
      </c>
      <c r="C3253">
        <v>5726</v>
      </c>
      <c r="D3253">
        <v>2562</v>
      </c>
      <c r="E3253">
        <v>0.4474327628361858</v>
      </c>
    </row>
    <row r="3254" spans="1:5">
      <c r="A3254" s="1">
        <v>3252</v>
      </c>
      <c r="B3254">
        <v>1.436688137346209E-07</v>
      </c>
      <c r="C3254">
        <v>5725</v>
      </c>
      <c r="D3254">
        <v>2562</v>
      </c>
      <c r="E3254">
        <v>0.4475109170305677</v>
      </c>
    </row>
    <row r="3255" spans="1:5">
      <c r="A3255" s="1">
        <v>3253</v>
      </c>
      <c r="B3255">
        <v>1.436711727365036E-07</v>
      </c>
      <c r="C3255">
        <v>5724</v>
      </c>
      <c r="D3255">
        <v>2561</v>
      </c>
      <c r="E3255">
        <v>0.4474143955276031</v>
      </c>
    </row>
    <row r="3256" spans="1:5">
      <c r="A3256" s="1">
        <v>3254</v>
      </c>
      <c r="B3256">
        <v>1.436726648762487E-07</v>
      </c>
      <c r="C3256">
        <v>5723</v>
      </c>
      <c r="D3256">
        <v>2561</v>
      </c>
      <c r="E3256">
        <v>0.447492573824917</v>
      </c>
    </row>
    <row r="3257" spans="1:5">
      <c r="A3257" s="1">
        <v>3255</v>
      </c>
      <c r="B3257">
        <v>1.436773828800142E-07</v>
      </c>
      <c r="C3257">
        <v>5722</v>
      </c>
      <c r="D3257">
        <v>2560</v>
      </c>
      <c r="E3257">
        <v>0.447396015379238</v>
      </c>
    </row>
    <row r="3258" spans="1:5">
      <c r="A3258" s="1">
        <v>3256</v>
      </c>
      <c r="B3258">
        <v>1.436872310023318E-07</v>
      </c>
      <c r="C3258">
        <v>5721</v>
      </c>
      <c r="D3258">
        <v>2560</v>
      </c>
      <c r="E3258">
        <v>0.447474217794092</v>
      </c>
    </row>
    <row r="3259" spans="1:5">
      <c r="A3259" s="1">
        <v>3257</v>
      </c>
      <c r="B3259">
        <v>1.436874015325884E-07</v>
      </c>
      <c r="C3259">
        <v>5720</v>
      </c>
      <c r="D3259">
        <v>2560</v>
      </c>
      <c r="E3259">
        <v>0.4475524475524476</v>
      </c>
    </row>
    <row r="3260" spans="1:5">
      <c r="A3260" s="1">
        <v>3258</v>
      </c>
      <c r="B3260">
        <v>1.436956296174685E-07</v>
      </c>
      <c r="C3260">
        <v>5719</v>
      </c>
      <c r="D3260">
        <v>2559</v>
      </c>
      <c r="E3260">
        <v>0.4474558489246372</v>
      </c>
    </row>
    <row r="3261" spans="1:5">
      <c r="A3261" s="1">
        <v>3259</v>
      </c>
      <c r="B3261">
        <v>1.437006176274735E-07</v>
      </c>
      <c r="C3261">
        <v>5718</v>
      </c>
      <c r="D3261">
        <v>2558</v>
      </c>
      <c r="E3261">
        <v>0.447359216509269</v>
      </c>
    </row>
    <row r="3262" spans="1:5">
      <c r="A3262" s="1">
        <v>3260</v>
      </c>
      <c r="B3262">
        <v>1.437085899169688E-07</v>
      </c>
      <c r="C3262">
        <v>5717</v>
      </c>
      <c r="D3262">
        <v>2558</v>
      </c>
      <c r="E3262">
        <v>0.4474374672030785</v>
      </c>
    </row>
    <row r="3263" spans="1:5">
      <c r="A3263" s="1">
        <v>3261</v>
      </c>
      <c r="B3263">
        <v>1.437088172906442E-07</v>
      </c>
      <c r="C3263">
        <v>5716</v>
      </c>
      <c r="D3263">
        <v>2557</v>
      </c>
      <c r="E3263">
        <v>0.4473407977606718</v>
      </c>
    </row>
    <row r="3264" spans="1:5">
      <c r="A3264" s="1">
        <v>3262</v>
      </c>
      <c r="B3264">
        <v>1.437138763549228E-07</v>
      </c>
      <c r="C3264">
        <v>5715</v>
      </c>
      <c r="D3264">
        <v>2556</v>
      </c>
      <c r="E3264">
        <v>0.447244094488189</v>
      </c>
    </row>
    <row r="3265" spans="1:5">
      <c r="A3265" s="1">
        <v>3263</v>
      </c>
      <c r="B3265">
        <v>1.437167895801394E-07</v>
      </c>
      <c r="C3265">
        <v>5713</v>
      </c>
      <c r="D3265">
        <v>2556</v>
      </c>
      <c r="E3265">
        <v>0.4474006651496586</v>
      </c>
    </row>
    <row r="3266" spans="1:5">
      <c r="A3266" s="1">
        <v>3264</v>
      </c>
      <c r="B3266">
        <v>1.437202001852711E-07</v>
      </c>
      <c r="C3266">
        <v>5712</v>
      </c>
      <c r="D3266">
        <v>2556</v>
      </c>
      <c r="E3266">
        <v>0.4474789915966387</v>
      </c>
    </row>
    <row r="3267" spans="1:5">
      <c r="A3267" s="1">
        <v>3265</v>
      </c>
      <c r="B3267">
        <v>1.437223886568972E-07</v>
      </c>
      <c r="C3267">
        <v>5711</v>
      </c>
      <c r="D3267">
        <v>2556</v>
      </c>
      <c r="E3267">
        <v>0.4475573454736473</v>
      </c>
    </row>
    <row r="3268" spans="1:5">
      <c r="A3268" s="1">
        <v>3266</v>
      </c>
      <c r="B3268">
        <v>1.437251881952761E-07</v>
      </c>
      <c r="C3268">
        <v>5710</v>
      </c>
      <c r="D3268">
        <v>2556</v>
      </c>
      <c r="E3268">
        <v>0.4476357267950963</v>
      </c>
    </row>
    <row r="3269" spans="1:5">
      <c r="A3269" s="1">
        <v>3267</v>
      </c>
      <c r="B3269">
        <v>1.43727987733655E-07</v>
      </c>
      <c r="C3269">
        <v>5709</v>
      </c>
      <c r="D3269">
        <v>2556</v>
      </c>
      <c r="E3269">
        <v>0.4477141355754072</v>
      </c>
    </row>
    <row r="3270" spans="1:5">
      <c r="A3270" s="1">
        <v>3268</v>
      </c>
      <c r="B3270">
        <v>1.43740564340078E-07</v>
      </c>
      <c r="C3270">
        <v>5708</v>
      </c>
      <c r="D3270">
        <v>2556</v>
      </c>
      <c r="E3270">
        <v>0.4477925718290119</v>
      </c>
    </row>
    <row r="3271" spans="1:5">
      <c r="A3271" s="1">
        <v>3269</v>
      </c>
      <c r="B3271">
        <v>1.437437902040983E-07</v>
      </c>
      <c r="C3271">
        <v>5707</v>
      </c>
      <c r="D3271">
        <v>2556</v>
      </c>
      <c r="E3271">
        <v>0.4478710355703522</v>
      </c>
    </row>
    <row r="3272" spans="1:5">
      <c r="A3272" s="1">
        <v>3270</v>
      </c>
      <c r="B3272">
        <v>1.437532830550481E-07</v>
      </c>
      <c r="C3272">
        <v>5706</v>
      </c>
      <c r="D3272">
        <v>2556</v>
      </c>
      <c r="E3272">
        <v>0.4479495268138801</v>
      </c>
    </row>
    <row r="3273" spans="1:5">
      <c r="A3273" s="1">
        <v>3271</v>
      </c>
      <c r="B3273">
        <v>1.437552867855629E-07</v>
      </c>
      <c r="C3273">
        <v>5703</v>
      </c>
      <c r="D3273">
        <v>2553</v>
      </c>
      <c r="E3273">
        <v>0.4476591267753814</v>
      </c>
    </row>
    <row r="3274" spans="1:5">
      <c r="A3274" s="1">
        <v>3272</v>
      </c>
      <c r="B3274">
        <v>1.437599479459095E-07</v>
      </c>
      <c r="C3274">
        <v>5701</v>
      </c>
      <c r="D3274">
        <v>2552</v>
      </c>
      <c r="E3274">
        <v>0.4476407647781091</v>
      </c>
    </row>
    <row r="3275" spans="1:5">
      <c r="A3275" s="1">
        <v>3273</v>
      </c>
      <c r="B3275">
        <v>1.437638701418109E-07</v>
      </c>
      <c r="C3275">
        <v>5700</v>
      </c>
      <c r="D3275">
        <v>2551</v>
      </c>
      <c r="E3275">
        <v>0.4475438596491228</v>
      </c>
    </row>
    <row r="3276" spans="1:5">
      <c r="A3276" s="1">
        <v>3274</v>
      </c>
      <c r="B3276">
        <v>1.437723256003665E-07</v>
      </c>
      <c r="C3276">
        <v>5699</v>
      </c>
      <c r="D3276">
        <v>2551</v>
      </c>
      <c r="E3276">
        <v>0.4476223898929637</v>
      </c>
    </row>
    <row r="3277" spans="1:5">
      <c r="A3277" s="1">
        <v>3275</v>
      </c>
      <c r="B3277">
        <v>1.437727519260079E-07</v>
      </c>
      <c r="C3277">
        <v>5698</v>
      </c>
      <c r="D3277">
        <v>2551</v>
      </c>
      <c r="E3277">
        <v>0.4477009477009477</v>
      </c>
    </row>
    <row r="3278" spans="1:5">
      <c r="A3278" s="1">
        <v>3276</v>
      </c>
      <c r="B3278">
        <v>1.437734766795984E-07</v>
      </c>
      <c r="C3278">
        <v>5697</v>
      </c>
      <c r="D3278">
        <v>2550</v>
      </c>
      <c r="E3278">
        <v>0.4476040021063718</v>
      </c>
    </row>
    <row r="3279" spans="1:5">
      <c r="A3279" s="1">
        <v>3277</v>
      </c>
      <c r="B3279">
        <v>1.437750398736171E-07</v>
      </c>
      <c r="C3279">
        <v>5694</v>
      </c>
      <c r="D3279">
        <v>2547</v>
      </c>
      <c r="E3279">
        <v>0.4473129610115911</v>
      </c>
    </row>
    <row r="3280" spans="1:5">
      <c r="A3280" s="1">
        <v>3278</v>
      </c>
      <c r="B3280">
        <v>1.437824863614878E-07</v>
      </c>
      <c r="C3280">
        <v>5691</v>
      </c>
      <c r="D3280">
        <v>2547</v>
      </c>
      <c r="E3280">
        <v>0.4475487612018977</v>
      </c>
    </row>
    <row r="3281" spans="1:5">
      <c r="A3281" s="1">
        <v>3279</v>
      </c>
      <c r="B3281">
        <v>1.437882133359381E-07</v>
      </c>
      <c r="C3281">
        <v>5690</v>
      </c>
      <c r="D3281">
        <v>2546</v>
      </c>
      <c r="E3281">
        <v>0.4474516695957821</v>
      </c>
    </row>
    <row r="3282" spans="1:5">
      <c r="A3282" s="1">
        <v>3280</v>
      </c>
      <c r="B3282">
        <v>1.437992551700518E-07</v>
      </c>
      <c r="C3282">
        <v>5689</v>
      </c>
      <c r="D3282">
        <v>2546</v>
      </c>
      <c r="E3282">
        <v>0.4475303216734048</v>
      </c>
    </row>
    <row r="3283" spans="1:5">
      <c r="A3283" s="1">
        <v>3281</v>
      </c>
      <c r="B3283">
        <v>1.438027936728759E-07</v>
      </c>
      <c r="C3283">
        <v>5688</v>
      </c>
      <c r="D3283">
        <v>2545</v>
      </c>
      <c r="E3283">
        <v>0.4474331926863572</v>
      </c>
    </row>
    <row r="3284" spans="1:5">
      <c r="A3284" s="1">
        <v>3282</v>
      </c>
      <c r="B3284">
        <v>1.438033052636456E-07</v>
      </c>
      <c r="C3284">
        <v>5687</v>
      </c>
      <c r="D3284">
        <v>2545</v>
      </c>
      <c r="E3284">
        <v>0.4475118691753121</v>
      </c>
    </row>
    <row r="3285" spans="1:5">
      <c r="A3285" s="1">
        <v>3283</v>
      </c>
      <c r="B3285">
        <v>1.438033763179192E-07</v>
      </c>
      <c r="C3285">
        <v>5686</v>
      </c>
      <c r="D3285">
        <v>2545</v>
      </c>
      <c r="E3285">
        <v>0.4475905733380232</v>
      </c>
    </row>
    <row r="3286" spans="1:5">
      <c r="A3286" s="1">
        <v>3284</v>
      </c>
      <c r="B3286">
        <v>1.438046979274077E-07</v>
      </c>
      <c r="C3286">
        <v>5685</v>
      </c>
      <c r="D3286">
        <v>2545</v>
      </c>
      <c r="E3286">
        <v>0.4476693051890941</v>
      </c>
    </row>
    <row r="3287" spans="1:5">
      <c r="A3287" s="1">
        <v>3285</v>
      </c>
      <c r="B3287">
        <v>1.438055505786906E-07</v>
      </c>
      <c r="C3287">
        <v>5684</v>
      </c>
      <c r="D3287">
        <v>2544</v>
      </c>
      <c r="E3287">
        <v>0.4475721323011964</v>
      </c>
    </row>
    <row r="3288" spans="1:5">
      <c r="A3288" s="1">
        <v>3286</v>
      </c>
      <c r="B3288">
        <v>1.438180419199853E-07</v>
      </c>
      <c r="C3288">
        <v>5681</v>
      </c>
      <c r="D3288">
        <v>2544</v>
      </c>
      <c r="E3288">
        <v>0.4478084844217567</v>
      </c>
    </row>
    <row r="3289" spans="1:5">
      <c r="A3289" s="1">
        <v>3287</v>
      </c>
      <c r="B3289">
        <v>1.438211540971679E-07</v>
      </c>
      <c r="C3289">
        <v>5680</v>
      </c>
      <c r="D3289">
        <v>2544</v>
      </c>
      <c r="E3289">
        <v>0.447887323943662</v>
      </c>
    </row>
    <row r="3290" spans="1:5">
      <c r="A3290" s="1">
        <v>3288</v>
      </c>
      <c r="B3290">
        <v>1.438265684328144E-07</v>
      </c>
      <c r="C3290">
        <v>5679</v>
      </c>
      <c r="D3290">
        <v>2544</v>
      </c>
      <c r="E3290">
        <v>0.4479661912308505</v>
      </c>
    </row>
    <row r="3291" spans="1:5">
      <c r="A3291" s="1">
        <v>3289</v>
      </c>
      <c r="B3291">
        <v>1.438360044403453E-07</v>
      </c>
      <c r="C3291">
        <v>5678</v>
      </c>
      <c r="D3291">
        <v>2544</v>
      </c>
      <c r="E3291">
        <v>0.4480450862979922</v>
      </c>
    </row>
    <row r="3292" spans="1:5">
      <c r="A3292" s="1">
        <v>3290</v>
      </c>
      <c r="B3292">
        <v>1.438451562307819E-07</v>
      </c>
      <c r="C3292">
        <v>5677</v>
      </c>
      <c r="D3292">
        <v>2544</v>
      </c>
      <c r="E3292">
        <v>0.4481240091597675</v>
      </c>
    </row>
    <row r="3293" spans="1:5">
      <c r="A3293" s="1">
        <v>3291</v>
      </c>
      <c r="B3293">
        <v>1.438459236169365E-07</v>
      </c>
      <c r="C3293">
        <v>5676</v>
      </c>
      <c r="D3293">
        <v>2544</v>
      </c>
      <c r="E3293">
        <v>0.4482029598308668</v>
      </c>
    </row>
    <row r="3294" spans="1:5">
      <c r="A3294" s="1">
        <v>3292</v>
      </c>
      <c r="B3294">
        <v>1.438475294435193E-07</v>
      </c>
      <c r="C3294">
        <v>5675</v>
      </c>
      <c r="D3294">
        <v>2544</v>
      </c>
      <c r="E3294">
        <v>0.4482819383259912</v>
      </c>
    </row>
    <row r="3295" spans="1:5">
      <c r="A3295" s="1">
        <v>3293</v>
      </c>
      <c r="B3295">
        <v>1.438571075595974E-07</v>
      </c>
      <c r="C3295">
        <v>5674</v>
      </c>
      <c r="D3295">
        <v>2543</v>
      </c>
      <c r="E3295">
        <v>0.4481847021501586</v>
      </c>
    </row>
    <row r="3296" spans="1:5">
      <c r="A3296" s="1">
        <v>3294</v>
      </c>
      <c r="B3296">
        <v>1.438602481584894E-07</v>
      </c>
      <c r="C3296">
        <v>5672</v>
      </c>
      <c r="D3296">
        <v>2543</v>
      </c>
      <c r="E3296">
        <v>0.448342736248237</v>
      </c>
    </row>
    <row r="3297" spans="1:5">
      <c r="A3297" s="1">
        <v>3295</v>
      </c>
      <c r="B3297">
        <v>1.438608592252422E-07</v>
      </c>
      <c r="C3297">
        <v>5671</v>
      </c>
      <c r="D3297">
        <v>2543</v>
      </c>
      <c r="E3297">
        <v>0.4484217950978663</v>
      </c>
    </row>
    <row r="3298" spans="1:5">
      <c r="A3298" s="1">
        <v>3296</v>
      </c>
      <c r="B3298">
        <v>1.438685330867884E-07</v>
      </c>
      <c r="C3298">
        <v>5670</v>
      </c>
      <c r="D3298">
        <v>2543</v>
      </c>
      <c r="E3298">
        <v>0.4485008818342152</v>
      </c>
    </row>
    <row r="3299" spans="1:5">
      <c r="A3299" s="1">
        <v>3297</v>
      </c>
      <c r="B3299">
        <v>1.438687888821732E-07</v>
      </c>
      <c r="C3299">
        <v>5669</v>
      </c>
      <c r="D3299">
        <v>2543</v>
      </c>
      <c r="E3299">
        <v>0.4485799964720409</v>
      </c>
    </row>
    <row r="3300" spans="1:5">
      <c r="A3300" s="1">
        <v>3298</v>
      </c>
      <c r="B3300">
        <v>1.438792622820984E-07</v>
      </c>
      <c r="C3300">
        <v>5668</v>
      </c>
      <c r="D3300">
        <v>2543</v>
      </c>
      <c r="E3300">
        <v>0.4486591390261115</v>
      </c>
    </row>
    <row r="3301" spans="1:5">
      <c r="A3301" s="1">
        <v>3299</v>
      </c>
      <c r="B3301">
        <v>1.43884321346377E-07</v>
      </c>
      <c r="C3301">
        <v>5667</v>
      </c>
      <c r="D3301">
        <v>2543</v>
      </c>
      <c r="E3301">
        <v>0.4487383095112052</v>
      </c>
    </row>
    <row r="3302" spans="1:5">
      <c r="A3302" s="1">
        <v>3300</v>
      </c>
      <c r="B3302">
        <v>1.438906167550158E-07</v>
      </c>
      <c r="C3302">
        <v>5666</v>
      </c>
      <c r="D3302">
        <v>2542</v>
      </c>
      <c r="E3302">
        <v>0.4486410165901871</v>
      </c>
    </row>
    <row r="3303" spans="1:5">
      <c r="A3303" s="1">
        <v>3301</v>
      </c>
      <c r="B3303">
        <v>1.438990722135713E-07</v>
      </c>
      <c r="C3303">
        <v>5662</v>
      </c>
      <c r="D3303">
        <v>2541</v>
      </c>
      <c r="E3303">
        <v>0.4487813493465206</v>
      </c>
    </row>
    <row r="3304" spans="1:5">
      <c r="A3304" s="1">
        <v>3302</v>
      </c>
      <c r="B3304">
        <v>1.439053107787913E-07</v>
      </c>
      <c r="C3304">
        <v>5661</v>
      </c>
      <c r="D3304">
        <v>2540</v>
      </c>
      <c r="E3304">
        <v>0.4486839780957428</v>
      </c>
    </row>
    <row r="3305" spans="1:5">
      <c r="A3305" s="1">
        <v>3303</v>
      </c>
      <c r="B3305">
        <v>1.439233301425702E-07</v>
      </c>
      <c r="C3305">
        <v>5660</v>
      </c>
      <c r="D3305">
        <v>2539</v>
      </c>
      <c r="E3305">
        <v>0.4485865724381625</v>
      </c>
    </row>
    <row r="3306" spans="1:5">
      <c r="A3306" s="1">
        <v>3304</v>
      </c>
      <c r="B3306">
        <v>1.439275933989848E-07</v>
      </c>
      <c r="C3306">
        <v>5659</v>
      </c>
      <c r="D3306">
        <v>2538</v>
      </c>
      <c r="E3306">
        <v>0.4484891323555398</v>
      </c>
    </row>
    <row r="3307" spans="1:5">
      <c r="A3307" s="1">
        <v>3305</v>
      </c>
      <c r="B3307">
        <v>1.439374983647213E-07</v>
      </c>
      <c r="C3307">
        <v>5657</v>
      </c>
      <c r="D3307">
        <v>2537</v>
      </c>
      <c r="E3307">
        <v>0.4484709209828531</v>
      </c>
    </row>
    <row r="3308" spans="1:5">
      <c r="A3308" s="1">
        <v>3306</v>
      </c>
      <c r="B3308">
        <v>1.439376262624137E-07</v>
      </c>
      <c r="C3308">
        <v>5656</v>
      </c>
      <c r="D3308">
        <v>2537</v>
      </c>
      <c r="E3308">
        <v>0.4485502121640735</v>
      </c>
    </row>
    <row r="3309" spans="1:5">
      <c r="A3309" s="1">
        <v>3307</v>
      </c>
      <c r="B3309">
        <v>1.439448595874637E-07</v>
      </c>
      <c r="C3309">
        <v>5655</v>
      </c>
      <c r="D3309">
        <v>2537</v>
      </c>
      <c r="E3309">
        <v>0.4486295313881521</v>
      </c>
    </row>
    <row r="3310" spans="1:5">
      <c r="A3310" s="1">
        <v>3308</v>
      </c>
      <c r="B3310">
        <v>1.439518086954195E-07</v>
      </c>
      <c r="C3310">
        <v>5654</v>
      </c>
      <c r="D3310">
        <v>2536</v>
      </c>
      <c r="E3310">
        <v>0.4485320127343473</v>
      </c>
    </row>
    <row r="3311" spans="1:5">
      <c r="A3311" s="1">
        <v>3309</v>
      </c>
      <c r="B3311">
        <v>1.439568819705528E-07</v>
      </c>
      <c r="C3311">
        <v>5653</v>
      </c>
      <c r="D3311">
        <v>2536</v>
      </c>
      <c r="E3311">
        <v>0.4486113568016982</v>
      </c>
    </row>
    <row r="3312" spans="1:5">
      <c r="A3312" s="1">
        <v>3310</v>
      </c>
      <c r="B3312">
        <v>1.439694727878305E-07</v>
      </c>
      <c r="C3312">
        <v>5652</v>
      </c>
      <c r="D3312">
        <v>2536</v>
      </c>
      <c r="E3312">
        <v>0.448690728945506</v>
      </c>
    </row>
    <row r="3313" spans="1:5">
      <c r="A3313" s="1">
        <v>3311</v>
      </c>
      <c r="B3313">
        <v>1.439748871234769E-07</v>
      </c>
      <c r="C3313">
        <v>5651</v>
      </c>
      <c r="D3313">
        <v>2535</v>
      </c>
      <c r="E3313">
        <v>0.4485931693505574</v>
      </c>
    </row>
    <row r="3314" spans="1:5">
      <c r="A3314" s="1">
        <v>3312</v>
      </c>
      <c r="B3314">
        <v>1.439780561440784E-07</v>
      </c>
      <c r="C3314">
        <v>5650</v>
      </c>
      <c r="D3314">
        <v>2535</v>
      </c>
      <c r="E3314">
        <v>0.4486725663716814</v>
      </c>
    </row>
    <row r="3315" spans="1:5">
      <c r="A3315" s="1">
        <v>3313</v>
      </c>
      <c r="B3315">
        <v>1.439908317024674E-07</v>
      </c>
      <c r="C3315">
        <v>5649</v>
      </c>
      <c r="D3315">
        <v>2534</v>
      </c>
      <c r="E3315">
        <v>0.4485749690210657</v>
      </c>
    </row>
    <row r="3316" spans="1:5">
      <c r="A3316" s="1">
        <v>3314</v>
      </c>
      <c r="B3316">
        <v>1.440148196252267E-07</v>
      </c>
      <c r="C3316">
        <v>5648</v>
      </c>
      <c r="D3316">
        <v>2534</v>
      </c>
      <c r="E3316">
        <v>0.4486543909348442</v>
      </c>
    </row>
    <row r="3317" spans="1:5">
      <c r="A3317" s="1">
        <v>3315</v>
      </c>
      <c r="B3317">
        <v>1.440149901554832E-07</v>
      </c>
      <c r="C3317">
        <v>5647</v>
      </c>
      <c r="D3317">
        <v>2534</v>
      </c>
      <c r="E3317">
        <v>0.4487338409775102</v>
      </c>
    </row>
    <row r="3318" spans="1:5">
      <c r="A3318" s="1">
        <v>3316</v>
      </c>
      <c r="B3318">
        <v>1.440198360569411E-07</v>
      </c>
      <c r="C3318">
        <v>5646</v>
      </c>
      <c r="D3318">
        <v>2533</v>
      </c>
      <c r="E3318">
        <v>0.4486362026213248</v>
      </c>
    </row>
    <row r="3319" spans="1:5">
      <c r="A3319" s="1">
        <v>3317</v>
      </c>
      <c r="B3319">
        <v>1.440234456140388E-07</v>
      </c>
      <c r="C3319">
        <v>5645</v>
      </c>
      <c r="D3319">
        <v>2533</v>
      </c>
      <c r="E3319">
        <v>0.4487156775907883</v>
      </c>
    </row>
    <row r="3320" spans="1:5">
      <c r="A3320" s="1">
        <v>3318</v>
      </c>
      <c r="B3320">
        <v>1.440252503925876E-07</v>
      </c>
      <c r="C3320">
        <v>5643</v>
      </c>
      <c r="D3320">
        <v>2533</v>
      </c>
      <c r="E3320">
        <v>0.4488747120326068</v>
      </c>
    </row>
    <row r="3321" spans="1:5">
      <c r="A3321" s="1">
        <v>3319</v>
      </c>
      <c r="B3321">
        <v>1.44028476256608E-07</v>
      </c>
      <c r="C3321">
        <v>5642</v>
      </c>
      <c r="D3321">
        <v>2532</v>
      </c>
      <c r="E3321">
        <v>0.4487770294221907</v>
      </c>
    </row>
    <row r="3322" spans="1:5">
      <c r="A3322" s="1">
        <v>3320</v>
      </c>
      <c r="B3322">
        <v>1.440291157450702E-07</v>
      </c>
      <c r="C3322">
        <v>5641</v>
      </c>
      <c r="D3322">
        <v>2532</v>
      </c>
      <c r="E3322">
        <v>0.4488565857117532</v>
      </c>
    </row>
    <row r="3323" spans="1:5">
      <c r="A3323" s="1">
        <v>3321</v>
      </c>
      <c r="B3323">
        <v>1.440316168555E-07</v>
      </c>
      <c r="C3323">
        <v>5640</v>
      </c>
      <c r="D3323">
        <v>2531</v>
      </c>
      <c r="E3323">
        <v>0.4487588652482269</v>
      </c>
    </row>
    <row r="3324" spans="1:5">
      <c r="A3324" s="1">
        <v>3322</v>
      </c>
      <c r="B3324">
        <v>1.440332937363564E-07</v>
      </c>
      <c r="C3324">
        <v>5639</v>
      </c>
      <c r="D3324">
        <v>2531</v>
      </c>
      <c r="E3324">
        <v>0.4488384465330733</v>
      </c>
    </row>
    <row r="3325" spans="1:5">
      <c r="A3325" s="1">
        <v>3323</v>
      </c>
      <c r="B3325">
        <v>1.440405554831159E-07</v>
      </c>
      <c r="C3325">
        <v>5638</v>
      </c>
      <c r="D3325">
        <v>2531</v>
      </c>
      <c r="E3325">
        <v>0.4489180560482441</v>
      </c>
    </row>
    <row r="3326" spans="1:5">
      <c r="A3326" s="1">
        <v>3324</v>
      </c>
      <c r="B3326">
        <v>1.440490962067997E-07</v>
      </c>
      <c r="C3326">
        <v>5637</v>
      </c>
      <c r="D3326">
        <v>2531</v>
      </c>
      <c r="E3326">
        <v>0.4489976938087635</v>
      </c>
    </row>
    <row r="3327" spans="1:5">
      <c r="A3327" s="1">
        <v>3325</v>
      </c>
      <c r="B3327">
        <v>1.440553631937291E-07</v>
      </c>
      <c r="C3327">
        <v>5636</v>
      </c>
      <c r="D3327">
        <v>2530</v>
      </c>
      <c r="E3327">
        <v>0.4488999290276792</v>
      </c>
    </row>
    <row r="3328" spans="1:5">
      <c r="A3328" s="1">
        <v>3326</v>
      </c>
      <c r="B3328">
        <v>1.440579922018514E-07</v>
      </c>
      <c r="C3328">
        <v>5635</v>
      </c>
      <c r="D3328">
        <v>2530</v>
      </c>
      <c r="E3328">
        <v>0.4489795918367347</v>
      </c>
    </row>
    <row r="3329" spans="1:5">
      <c r="A3329" s="1">
        <v>3327</v>
      </c>
      <c r="B3329">
        <v>1.440605359448455E-07</v>
      </c>
      <c r="C3329">
        <v>5634</v>
      </c>
      <c r="D3329">
        <v>2529</v>
      </c>
      <c r="E3329">
        <v>0.4488817891373802</v>
      </c>
    </row>
    <row r="3330" spans="1:5">
      <c r="A3330" s="1">
        <v>3328</v>
      </c>
      <c r="B3330">
        <v>1.440785553086243E-07</v>
      </c>
      <c r="C3330">
        <v>5628</v>
      </c>
      <c r="D3330">
        <v>2526</v>
      </c>
      <c r="E3330">
        <v>0.4488272921108742</v>
      </c>
    </row>
    <row r="3331" spans="1:5">
      <c r="A3331" s="1">
        <v>3329</v>
      </c>
      <c r="B3331">
        <v>1.440787968931545E-07</v>
      </c>
      <c r="C3331">
        <v>5627</v>
      </c>
      <c r="D3331">
        <v>2525</v>
      </c>
      <c r="E3331">
        <v>0.4487293406788697</v>
      </c>
    </row>
    <row r="3332" spans="1:5">
      <c r="A3332" s="1">
        <v>3330</v>
      </c>
      <c r="B3332">
        <v>1.440818806486277E-07</v>
      </c>
      <c r="C3332">
        <v>5626</v>
      </c>
      <c r="D3332">
        <v>2525</v>
      </c>
      <c r="E3332">
        <v>0.448809100604337</v>
      </c>
    </row>
    <row r="3333" spans="1:5">
      <c r="A3333" s="1">
        <v>3331</v>
      </c>
      <c r="B3333">
        <v>1.440878065750439E-07</v>
      </c>
      <c r="C3333">
        <v>5625</v>
      </c>
      <c r="D3333">
        <v>2524</v>
      </c>
      <c r="E3333">
        <v>0.4487111111111111</v>
      </c>
    </row>
    <row r="3334" spans="1:5">
      <c r="A3334" s="1">
        <v>3332</v>
      </c>
      <c r="B3334">
        <v>1.440945851527431E-07</v>
      </c>
      <c r="C3334">
        <v>5624</v>
      </c>
      <c r="D3334">
        <v>2523</v>
      </c>
      <c r="E3334">
        <v>0.4486130867709815</v>
      </c>
    </row>
    <row r="3335" spans="1:5">
      <c r="A3335" s="1">
        <v>3333</v>
      </c>
      <c r="B3335">
        <v>1.440958925513769E-07</v>
      </c>
      <c r="C3335">
        <v>5623</v>
      </c>
      <c r="D3335">
        <v>2523</v>
      </c>
      <c r="E3335">
        <v>0.4486928685754935</v>
      </c>
    </row>
    <row r="3336" spans="1:5">
      <c r="A3336" s="1">
        <v>3334</v>
      </c>
      <c r="B3336">
        <v>1.440962620335995E-07</v>
      </c>
      <c r="C3336">
        <v>5622</v>
      </c>
      <c r="D3336">
        <v>2523</v>
      </c>
      <c r="E3336">
        <v>0.4487726787620064</v>
      </c>
    </row>
    <row r="3337" spans="1:5">
      <c r="A3337" s="1">
        <v>3335</v>
      </c>
      <c r="B3337">
        <v>1.441006105551423E-07</v>
      </c>
      <c r="C3337">
        <v>5620</v>
      </c>
      <c r="D3337">
        <v>2523</v>
      </c>
      <c r="E3337">
        <v>0.448932384341637</v>
      </c>
    </row>
    <row r="3338" spans="1:5">
      <c r="A3338" s="1">
        <v>3336</v>
      </c>
      <c r="B3338">
        <v>1.441021311165969E-07</v>
      </c>
      <c r="C3338">
        <v>5617</v>
      </c>
      <c r="D3338">
        <v>2522</v>
      </c>
      <c r="E3338">
        <v>0.4489941249777461</v>
      </c>
    </row>
    <row r="3339" spans="1:5">
      <c r="A3339" s="1">
        <v>3337</v>
      </c>
      <c r="B3339">
        <v>1.441043053773683E-07</v>
      </c>
      <c r="C3339">
        <v>5615</v>
      </c>
      <c r="D3339">
        <v>2521</v>
      </c>
      <c r="E3339">
        <v>0.4489759572573464</v>
      </c>
    </row>
    <row r="3340" spans="1:5">
      <c r="A3340" s="1">
        <v>3338</v>
      </c>
      <c r="B3340">
        <v>1.44111155009341E-07</v>
      </c>
      <c r="C3340">
        <v>5614</v>
      </c>
      <c r="D3340">
        <v>2521</v>
      </c>
      <c r="E3340">
        <v>0.4490559315995725</v>
      </c>
    </row>
    <row r="3341" spans="1:5">
      <c r="A3341" s="1">
        <v>3339</v>
      </c>
      <c r="B3341">
        <v>1.441202783780682E-07</v>
      </c>
      <c r="C3341">
        <v>5613</v>
      </c>
      <c r="D3341">
        <v>2521</v>
      </c>
      <c r="E3341">
        <v>0.449135934437912</v>
      </c>
    </row>
    <row r="3342" spans="1:5">
      <c r="A3342" s="1">
        <v>3340</v>
      </c>
      <c r="B3342">
        <v>1.441386530132149E-07</v>
      </c>
      <c r="C3342">
        <v>5612</v>
      </c>
      <c r="D3342">
        <v>2521</v>
      </c>
      <c r="E3342">
        <v>0.449215965787598</v>
      </c>
    </row>
    <row r="3343" spans="1:5">
      <c r="A3343" s="1">
        <v>3341</v>
      </c>
      <c r="B3343">
        <v>1.441444510419387E-07</v>
      </c>
      <c r="C3343">
        <v>5611</v>
      </c>
      <c r="D3343">
        <v>2520</v>
      </c>
      <c r="E3343">
        <v>0.4491178043129567</v>
      </c>
    </row>
    <row r="3344" spans="1:5">
      <c r="A3344" s="1">
        <v>3342</v>
      </c>
      <c r="B3344">
        <v>1.441491406239948E-07</v>
      </c>
      <c r="C3344">
        <v>5610</v>
      </c>
      <c r="D3344">
        <v>2520</v>
      </c>
      <c r="E3344">
        <v>0.4491978609625669</v>
      </c>
    </row>
    <row r="3345" spans="1:5">
      <c r="A3345" s="1">
        <v>3343</v>
      </c>
      <c r="B3345">
        <v>1.441598840301594E-07</v>
      </c>
      <c r="C3345">
        <v>5609</v>
      </c>
      <c r="D3345">
        <v>2519</v>
      </c>
      <c r="E3345">
        <v>0.4490996612586914</v>
      </c>
    </row>
    <row r="3346" spans="1:5">
      <c r="A3346" s="1">
        <v>3344</v>
      </c>
      <c r="B3346">
        <v>1.441817829572756E-07</v>
      </c>
      <c r="C3346">
        <v>5607</v>
      </c>
      <c r="D3346">
        <v>2518</v>
      </c>
      <c r="E3346">
        <v>0.4490815052612805</v>
      </c>
    </row>
    <row r="3347" spans="1:5">
      <c r="A3347" s="1">
        <v>3345</v>
      </c>
      <c r="B3347">
        <v>1.441836303683885E-07</v>
      </c>
      <c r="C3347">
        <v>5606</v>
      </c>
      <c r="D3347">
        <v>2518</v>
      </c>
      <c r="E3347">
        <v>0.4491616125579736</v>
      </c>
    </row>
    <row r="3348" spans="1:5">
      <c r="A3348" s="1">
        <v>3346</v>
      </c>
      <c r="B3348">
        <v>1.44184653549928E-07</v>
      </c>
      <c r="C3348">
        <v>5605</v>
      </c>
      <c r="D3348">
        <v>2517</v>
      </c>
      <c r="E3348">
        <v>0.4490633363068688</v>
      </c>
    </row>
    <row r="3349" spans="1:5">
      <c r="A3349" s="1">
        <v>3347</v>
      </c>
      <c r="B3349">
        <v>1.441866146478787E-07</v>
      </c>
      <c r="C3349">
        <v>5604</v>
      </c>
      <c r="D3349">
        <v>2517</v>
      </c>
      <c r="E3349">
        <v>0.4491434689507495</v>
      </c>
    </row>
    <row r="3350" spans="1:5">
      <c r="A3350" s="1">
        <v>3348</v>
      </c>
      <c r="B3350">
        <v>1.441922563572007E-07</v>
      </c>
      <c r="C3350">
        <v>5603</v>
      </c>
      <c r="D3350">
        <v>2516</v>
      </c>
      <c r="E3350">
        <v>0.4490451543815813</v>
      </c>
    </row>
    <row r="3351" spans="1:5">
      <c r="A3351" s="1">
        <v>3349</v>
      </c>
      <c r="B3351">
        <v>1.442030139742201E-07</v>
      </c>
      <c r="C3351">
        <v>5602</v>
      </c>
      <c r="D3351">
        <v>2515</v>
      </c>
      <c r="E3351">
        <v>0.4489468047126026</v>
      </c>
    </row>
    <row r="3352" spans="1:5">
      <c r="A3352" s="1">
        <v>3350</v>
      </c>
      <c r="B3352">
        <v>1.442168127141485E-07</v>
      </c>
      <c r="C3352">
        <v>5601</v>
      </c>
      <c r="D3352">
        <v>2515</v>
      </c>
      <c r="E3352">
        <v>0.4490269594715229</v>
      </c>
    </row>
    <row r="3353" spans="1:5">
      <c r="A3353" s="1">
        <v>3351</v>
      </c>
      <c r="B3353">
        <v>1.442169690335504E-07</v>
      </c>
      <c r="C3353">
        <v>5600</v>
      </c>
      <c r="D3353">
        <v>2515</v>
      </c>
      <c r="E3353">
        <v>0.4491071428571429</v>
      </c>
    </row>
    <row r="3354" spans="1:5">
      <c r="A3354" s="1">
        <v>3352</v>
      </c>
      <c r="B3354">
        <v>1.442178927391069E-07</v>
      </c>
      <c r="C3354">
        <v>5599</v>
      </c>
      <c r="D3354">
        <v>2515</v>
      </c>
      <c r="E3354">
        <v>0.4491873548848009</v>
      </c>
    </row>
    <row r="3355" spans="1:5">
      <c r="A3355" s="1">
        <v>3353</v>
      </c>
      <c r="B3355">
        <v>1.442252113292852E-07</v>
      </c>
      <c r="C3355">
        <v>5598</v>
      </c>
      <c r="D3355">
        <v>2515</v>
      </c>
      <c r="E3355">
        <v>0.4492675955698464</v>
      </c>
    </row>
    <row r="3356" spans="1:5">
      <c r="A3356" s="1">
        <v>3354</v>
      </c>
      <c r="B3356">
        <v>1.442257655526191E-07</v>
      </c>
      <c r="C3356">
        <v>5597</v>
      </c>
      <c r="D3356">
        <v>2515</v>
      </c>
      <c r="E3356">
        <v>0.4493478649276398</v>
      </c>
    </row>
    <row r="3357" spans="1:5">
      <c r="A3357" s="1">
        <v>3355</v>
      </c>
      <c r="B3357">
        <v>1.442320751721127E-07</v>
      </c>
      <c r="C3357">
        <v>5596</v>
      </c>
      <c r="D3357">
        <v>2514</v>
      </c>
      <c r="E3357">
        <v>0.4492494639027877</v>
      </c>
    </row>
    <row r="3358" spans="1:5">
      <c r="A3358" s="1">
        <v>3356</v>
      </c>
      <c r="B3358">
        <v>1.442500945358915E-07</v>
      </c>
      <c r="C3358">
        <v>5595</v>
      </c>
      <c r="D3358">
        <v>2513</v>
      </c>
      <c r="E3358">
        <v>0.4491510277033065</v>
      </c>
    </row>
    <row r="3359" spans="1:5">
      <c r="A3359" s="1">
        <v>3357</v>
      </c>
      <c r="B3359">
        <v>1.44260752676928E-07</v>
      </c>
      <c r="C3359">
        <v>5594</v>
      </c>
      <c r="D3359">
        <v>2513</v>
      </c>
      <c r="E3359">
        <v>0.4492313192706471</v>
      </c>
    </row>
    <row r="3360" spans="1:5">
      <c r="A3360" s="1">
        <v>3358</v>
      </c>
      <c r="B3360">
        <v>1.442698476239457E-07</v>
      </c>
      <c r="C3360">
        <v>5593</v>
      </c>
      <c r="D3360">
        <v>2513</v>
      </c>
      <c r="E3360">
        <v>0.4493116395494368</v>
      </c>
    </row>
    <row r="3361" spans="1:5">
      <c r="A3361" s="1">
        <v>3359</v>
      </c>
      <c r="B3361">
        <v>1.442716808242039E-07</v>
      </c>
      <c r="C3361">
        <v>5591</v>
      </c>
      <c r="D3361">
        <v>2513</v>
      </c>
      <c r="E3361">
        <v>0.4494723663029869</v>
      </c>
    </row>
    <row r="3362" spans="1:5">
      <c r="A3362" s="1">
        <v>3360</v>
      </c>
      <c r="B3362">
        <v>1.442795962702803E-07</v>
      </c>
      <c r="C3362">
        <v>5590</v>
      </c>
      <c r="D3362">
        <v>2513</v>
      </c>
      <c r="E3362">
        <v>0.4495527728085867</v>
      </c>
    </row>
    <row r="3363" spans="1:5">
      <c r="A3363" s="1">
        <v>3361</v>
      </c>
      <c r="B3363">
        <v>1.442802073370331E-07</v>
      </c>
      <c r="C3363">
        <v>5589</v>
      </c>
      <c r="D3363">
        <v>2513</v>
      </c>
      <c r="E3363">
        <v>0.4496332080873144</v>
      </c>
    </row>
    <row r="3364" spans="1:5">
      <c r="A3364" s="1">
        <v>3362</v>
      </c>
      <c r="B3364">
        <v>1.442858064137909E-07</v>
      </c>
      <c r="C3364">
        <v>5588</v>
      </c>
      <c r="D3364">
        <v>2512</v>
      </c>
      <c r="E3364">
        <v>0.4495347172512527</v>
      </c>
    </row>
    <row r="3365" spans="1:5">
      <c r="A3365" s="1">
        <v>3363</v>
      </c>
      <c r="B3365">
        <v>1.442868722278945E-07</v>
      </c>
      <c r="C3365">
        <v>5587</v>
      </c>
      <c r="D3365">
        <v>2512</v>
      </c>
      <c r="E3365">
        <v>0.4496151780919993</v>
      </c>
    </row>
    <row r="3366" spans="1:5">
      <c r="A3366" s="1">
        <v>3364</v>
      </c>
      <c r="B3366">
        <v>1.442889896452471E-07</v>
      </c>
      <c r="C3366">
        <v>5584</v>
      </c>
      <c r="D3366">
        <v>2511</v>
      </c>
      <c r="E3366">
        <v>0.4496776504297994</v>
      </c>
    </row>
    <row r="3367" spans="1:5">
      <c r="A3367" s="1">
        <v>3365</v>
      </c>
      <c r="B3367">
        <v>1.442918460270448E-07</v>
      </c>
      <c r="C3367">
        <v>5583</v>
      </c>
      <c r="D3367">
        <v>2510</v>
      </c>
      <c r="E3367">
        <v>0.4495790793480208</v>
      </c>
    </row>
    <row r="3368" spans="1:5">
      <c r="A3368" s="1">
        <v>3366</v>
      </c>
      <c r="B3368">
        <v>1.442941623963634E-07</v>
      </c>
      <c r="C3368">
        <v>5581</v>
      </c>
      <c r="D3368">
        <v>2510</v>
      </c>
      <c r="E3368">
        <v>0.44974018993012</v>
      </c>
    </row>
    <row r="3369" spans="1:5">
      <c r="A3369" s="1">
        <v>3367</v>
      </c>
      <c r="B3369">
        <v>1.443053321281695E-07</v>
      </c>
      <c r="C3369">
        <v>5580</v>
      </c>
      <c r="D3369">
        <v>2510</v>
      </c>
      <c r="E3369">
        <v>0.449820788530466</v>
      </c>
    </row>
    <row r="3370" spans="1:5">
      <c r="A3370" s="1">
        <v>3368</v>
      </c>
      <c r="B3370">
        <v>1.443095385411652E-07</v>
      </c>
      <c r="C3370">
        <v>5579</v>
      </c>
      <c r="D3370">
        <v>2509</v>
      </c>
      <c r="E3370">
        <v>0.4497221724323355</v>
      </c>
    </row>
    <row r="3371" spans="1:5">
      <c r="A3371" s="1">
        <v>3369</v>
      </c>
      <c r="B3371">
        <v>1.443335548856339E-07</v>
      </c>
      <c r="C3371">
        <v>5573</v>
      </c>
      <c r="D3371">
        <v>2508</v>
      </c>
      <c r="E3371">
        <v>0.4500269154853759</v>
      </c>
    </row>
    <row r="3372" spans="1:5">
      <c r="A3372" s="1">
        <v>3370</v>
      </c>
      <c r="B3372">
        <v>1.443382871002541E-07</v>
      </c>
      <c r="C3372">
        <v>5572</v>
      </c>
      <c r="D3372">
        <v>2507</v>
      </c>
      <c r="E3372">
        <v>0.4499282124910265</v>
      </c>
    </row>
    <row r="3373" spans="1:5">
      <c r="A3373" s="1">
        <v>3371</v>
      </c>
      <c r="B3373">
        <v>1.443449377802608E-07</v>
      </c>
      <c r="C3373">
        <v>5571</v>
      </c>
      <c r="D3373">
        <v>2506</v>
      </c>
      <c r="E3373">
        <v>0.4498294740621073</v>
      </c>
    </row>
    <row r="3374" spans="1:5">
      <c r="A3374" s="1">
        <v>3372</v>
      </c>
      <c r="B3374">
        <v>1.443452504190645E-07</v>
      </c>
      <c r="C3374">
        <v>5570</v>
      </c>
      <c r="D3374">
        <v>2506</v>
      </c>
      <c r="E3374">
        <v>0.4499102333931778</v>
      </c>
    </row>
    <row r="3375" spans="1:5">
      <c r="A3375" s="1">
        <v>3373</v>
      </c>
      <c r="B3375">
        <v>1.443472967821435E-07</v>
      </c>
      <c r="C3375">
        <v>5569</v>
      </c>
      <c r="D3375">
        <v>2505</v>
      </c>
      <c r="E3375">
        <v>0.4498114562758125</v>
      </c>
    </row>
    <row r="3376" spans="1:5">
      <c r="A3376" s="1">
        <v>3374</v>
      </c>
      <c r="B3376">
        <v>1.443514463517204E-07</v>
      </c>
      <c r="C3376">
        <v>5568</v>
      </c>
      <c r="D3376">
        <v>2505</v>
      </c>
      <c r="E3376">
        <v>0.4498922413793103</v>
      </c>
    </row>
    <row r="3377" spans="1:5">
      <c r="A3377" s="1">
        <v>3375</v>
      </c>
      <c r="B3377">
        <v>1.443632129394246E-07</v>
      </c>
      <c r="C3377">
        <v>5567</v>
      </c>
      <c r="D3377">
        <v>2504</v>
      </c>
      <c r="E3377">
        <v>0.4497934255433806</v>
      </c>
    </row>
    <row r="3378" spans="1:5">
      <c r="A3378" s="1">
        <v>3376</v>
      </c>
      <c r="B3378">
        <v>1.443787027710641E-07</v>
      </c>
      <c r="C3378">
        <v>5566</v>
      </c>
      <c r="D3378">
        <v>2504</v>
      </c>
      <c r="E3378">
        <v>0.4498742364355013</v>
      </c>
    </row>
    <row r="3379" spans="1:5">
      <c r="A3379" s="1">
        <v>3377</v>
      </c>
      <c r="B3379">
        <v>1.443835628833767E-07</v>
      </c>
      <c r="C3379">
        <v>5565</v>
      </c>
      <c r="D3379">
        <v>2503</v>
      </c>
      <c r="E3379">
        <v>0.4497753818508535</v>
      </c>
    </row>
    <row r="3380" spans="1:5">
      <c r="A3380" s="1">
        <v>3378</v>
      </c>
      <c r="B3380">
        <v>1.44384998179703E-07</v>
      </c>
      <c r="C3380">
        <v>5564</v>
      </c>
      <c r="D3380">
        <v>2503</v>
      </c>
      <c r="E3380">
        <v>0.4498562185478073</v>
      </c>
    </row>
    <row r="3381" spans="1:5">
      <c r="A3381" s="1">
        <v>3379</v>
      </c>
      <c r="B3381">
        <v>1.443864192651745E-07</v>
      </c>
      <c r="C3381">
        <v>5563</v>
      </c>
      <c r="D3381">
        <v>2503</v>
      </c>
      <c r="E3381">
        <v>0.4499370843070286</v>
      </c>
    </row>
    <row r="3382" spans="1:5">
      <c r="A3382" s="1">
        <v>3380</v>
      </c>
      <c r="B3382">
        <v>1.443928709932152E-07</v>
      </c>
      <c r="C3382">
        <v>5561</v>
      </c>
      <c r="D3382">
        <v>2503</v>
      </c>
      <c r="E3382">
        <v>0.4500989030749865</v>
      </c>
    </row>
    <row r="3383" spans="1:5">
      <c r="A3383" s="1">
        <v>3381</v>
      </c>
      <c r="B3383">
        <v>1.443959547486884E-07</v>
      </c>
      <c r="C3383">
        <v>5560</v>
      </c>
      <c r="D3383">
        <v>2503</v>
      </c>
      <c r="E3383">
        <v>0.4501798561151079</v>
      </c>
    </row>
    <row r="3384" spans="1:5">
      <c r="A3384" s="1">
        <v>3382</v>
      </c>
      <c r="B3384">
        <v>1.444005306439067E-07</v>
      </c>
      <c r="C3384">
        <v>5559</v>
      </c>
      <c r="D3384">
        <v>2502</v>
      </c>
      <c r="E3384">
        <v>0.4500809498111171</v>
      </c>
    </row>
    <row r="3385" spans="1:5">
      <c r="A3385" s="1">
        <v>3383</v>
      </c>
      <c r="B3385">
        <v>1.444007438067274E-07</v>
      </c>
      <c r="C3385">
        <v>5558</v>
      </c>
      <c r="D3385">
        <v>2501</v>
      </c>
      <c r="E3385">
        <v>0.4499820079165167</v>
      </c>
    </row>
    <row r="3386" spans="1:5">
      <c r="A3386" s="1">
        <v>3384</v>
      </c>
      <c r="B3386">
        <v>1.444032164954479E-07</v>
      </c>
      <c r="C3386">
        <v>5557</v>
      </c>
      <c r="D3386">
        <v>2500</v>
      </c>
      <c r="E3386">
        <v>0.4498830304120929</v>
      </c>
    </row>
    <row r="3387" spans="1:5">
      <c r="A3387" s="1">
        <v>3385</v>
      </c>
      <c r="B3387">
        <v>1.444114303694732E-07</v>
      </c>
      <c r="C3387">
        <v>5556</v>
      </c>
      <c r="D3387">
        <v>2500</v>
      </c>
      <c r="E3387">
        <v>0.4499640028797696</v>
      </c>
    </row>
    <row r="3388" spans="1:5">
      <c r="A3388" s="1">
        <v>3386</v>
      </c>
      <c r="B3388">
        <v>1.44431851367699E-07</v>
      </c>
      <c r="C3388">
        <v>5555</v>
      </c>
      <c r="D3388">
        <v>2499</v>
      </c>
      <c r="E3388">
        <v>0.4498649864986499</v>
      </c>
    </row>
    <row r="3389" spans="1:5">
      <c r="A3389" s="1">
        <v>3387</v>
      </c>
      <c r="B3389">
        <v>1.444424100327524E-07</v>
      </c>
      <c r="C3389">
        <v>5554</v>
      </c>
      <c r="D3389">
        <v>2499</v>
      </c>
      <c r="E3389">
        <v>0.4499459848757652</v>
      </c>
    </row>
    <row r="3390" spans="1:5">
      <c r="A3390" s="1">
        <v>3388</v>
      </c>
      <c r="B3390">
        <v>1.444429926777957E-07</v>
      </c>
      <c r="C3390">
        <v>5553</v>
      </c>
      <c r="D3390">
        <v>2499</v>
      </c>
      <c r="E3390">
        <v>0.4500270124257159</v>
      </c>
    </row>
    <row r="3391" spans="1:5">
      <c r="A3391" s="1">
        <v>3389</v>
      </c>
      <c r="B3391">
        <v>1.444441579678823E-07</v>
      </c>
      <c r="C3391">
        <v>5552</v>
      </c>
      <c r="D3391">
        <v>2499</v>
      </c>
      <c r="E3391">
        <v>0.4501080691642652</v>
      </c>
    </row>
    <row r="3392" spans="1:5">
      <c r="A3392" s="1">
        <v>3390</v>
      </c>
      <c r="B3392">
        <v>1.444552424345602E-07</v>
      </c>
      <c r="C3392">
        <v>5551</v>
      </c>
      <c r="D3392">
        <v>2498</v>
      </c>
      <c r="E3392">
        <v>0.4500090073860566</v>
      </c>
    </row>
    <row r="3393" spans="1:5">
      <c r="A3393" s="1">
        <v>3391</v>
      </c>
      <c r="B3393">
        <v>1.444603583422577E-07</v>
      </c>
      <c r="C3393">
        <v>5550</v>
      </c>
      <c r="D3393">
        <v>2498</v>
      </c>
      <c r="E3393">
        <v>0.4500900900900901</v>
      </c>
    </row>
    <row r="3394" spans="1:5">
      <c r="A3394" s="1">
        <v>3392</v>
      </c>
      <c r="B3394">
        <v>1.444637405256799E-07</v>
      </c>
      <c r="C3394">
        <v>5549</v>
      </c>
      <c r="D3394">
        <v>2497</v>
      </c>
      <c r="E3394">
        <v>0.4499909893674536</v>
      </c>
    </row>
    <row r="3395" spans="1:5">
      <c r="A3395" s="1">
        <v>3393</v>
      </c>
      <c r="B3395">
        <v>1.444655879367929E-07</v>
      </c>
      <c r="C3395">
        <v>5548</v>
      </c>
      <c r="D3395">
        <v>2497</v>
      </c>
      <c r="E3395">
        <v>0.4500720980533526</v>
      </c>
    </row>
    <row r="3396" spans="1:5">
      <c r="A3396" s="1">
        <v>3394</v>
      </c>
      <c r="B3396">
        <v>1.444697943497886E-07</v>
      </c>
      <c r="C3396">
        <v>5547</v>
      </c>
      <c r="D3396">
        <v>2496</v>
      </c>
      <c r="E3396">
        <v>0.449972958355868</v>
      </c>
    </row>
    <row r="3397" spans="1:5">
      <c r="A3397" s="1">
        <v>3395</v>
      </c>
      <c r="B3397">
        <v>1.44474014973639E-07</v>
      </c>
      <c r="C3397">
        <v>5546</v>
      </c>
      <c r="D3397">
        <v>2496</v>
      </c>
      <c r="E3397">
        <v>0.4500540930400289</v>
      </c>
    </row>
    <row r="3398" spans="1:5">
      <c r="A3398" s="1">
        <v>3396</v>
      </c>
      <c r="B3398">
        <v>1.444772692593688E-07</v>
      </c>
      <c r="C3398">
        <v>5545</v>
      </c>
      <c r="D3398">
        <v>2496</v>
      </c>
      <c r="E3398">
        <v>0.4501352569882777</v>
      </c>
    </row>
    <row r="3399" spans="1:5">
      <c r="A3399" s="1">
        <v>3397</v>
      </c>
      <c r="B3399">
        <v>1.444969512931493E-07</v>
      </c>
      <c r="C3399">
        <v>5543</v>
      </c>
      <c r="D3399">
        <v>2496</v>
      </c>
      <c r="E3399">
        <v>0.4502976727403933</v>
      </c>
    </row>
    <row r="3400" spans="1:5">
      <c r="A3400" s="1">
        <v>3398</v>
      </c>
      <c r="B3400">
        <v>1.444982871134926E-07</v>
      </c>
      <c r="C3400">
        <v>5542</v>
      </c>
      <c r="D3400">
        <v>2496</v>
      </c>
      <c r="E3400">
        <v>0.4503789245759653</v>
      </c>
    </row>
    <row r="3401" spans="1:5">
      <c r="A3401" s="1">
        <v>3399</v>
      </c>
      <c r="B3401">
        <v>1.445087320917082E-07</v>
      </c>
      <c r="C3401">
        <v>5541</v>
      </c>
      <c r="D3401">
        <v>2496</v>
      </c>
      <c r="E3401">
        <v>0.4504602057390363</v>
      </c>
    </row>
    <row r="3402" spans="1:5">
      <c r="A3402" s="1">
        <v>3400</v>
      </c>
      <c r="B3402">
        <v>1.445395696464402E-07</v>
      </c>
      <c r="C3402">
        <v>5540</v>
      </c>
      <c r="D3402">
        <v>2496</v>
      </c>
      <c r="E3402">
        <v>0.4505415162454874</v>
      </c>
    </row>
    <row r="3403" spans="1:5">
      <c r="A3403" s="1">
        <v>3401</v>
      </c>
      <c r="B3403">
        <v>1.445664281618519E-07</v>
      </c>
      <c r="C3403">
        <v>5539</v>
      </c>
      <c r="D3403">
        <v>2496</v>
      </c>
      <c r="E3403">
        <v>0.4506228561112114</v>
      </c>
    </row>
    <row r="3404" spans="1:5">
      <c r="A3404" s="1">
        <v>3402</v>
      </c>
      <c r="B3404">
        <v>1.445703929903175E-07</v>
      </c>
      <c r="C3404">
        <v>5538</v>
      </c>
      <c r="D3404">
        <v>2495</v>
      </c>
      <c r="E3404">
        <v>0.4505236547490069</v>
      </c>
    </row>
    <row r="3405" spans="1:5">
      <c r="A3405" s="1">
        <v>3403</v>
      </c>
      <c r="B3405">
        <v>1.44582742223065E-07</v>
      </c>
      <c r="C3405">
        <v>5537</v>
      </c>
      <c r="D3405">
        <v>2494</v>
      </c>
      <c r="E3405">
        <v>0.4504244175546325</v>
      </c>
    </row>
    <row r="3406" spans="1:5">
      <c r="A3406" s="1">
        <v>3404</v>
      </c>
      <c r="B3406">
        <v>1.445867781058041E-07</v>
      </c>
      <c r="C3406">
        <v>5536</v>
      </c>
      <c r="D3406">
        <v>2493</v>
      </c>
      <c r="E3406">
        <v>0.4503251445086705</v>
      </c>
    </row>
    <row r="3407" spans="1:5">
      <c r="A3407" s="1">
        <v>3405</v>
      </c>
      <c r="B3407">
        <v>1.446011879124853E-07</v>
      </c>
      <c r="C3407">
        <v>5535</v>
      </c>
      <c r="D3407">
        <v>2493</v>
      </c>
      <c r="E3407">
        <v>0.4504065040650406</v>
      </c>
    </row>
    <row r="3408" spans="1:5">
      <c r="A3408" s="1">
        <v>3406</v>
      </c>
      <c r="B3408">
        <v>1.446067301458243E-07</v>
      </c>
      <c r="C3408">
        <v>5534</v>
      </c>
      <c r="D3408">
        <v>2493</v>
      </c>
      <c r="E3408">
        <v>0.4504878930249367</v>
      </c>
    </row>
    <row r="3409" spans="1:5">
      <c r="A3409" s="1">
        <v>3407</v>
      </c>
      <c r="B3409">
        <v>1.446102828595031E-07</v>
      </c>
      <c r="C3409">
        <v>5533</v>
      </c>
      <c r="D3409">
        <v>2493</v>
      </c>
      <c r="E3409">
        <v>0.4505693114043015</v>
      </c>
    </row>
    <row r="3410" spans="1:5">
      <c r="A3410" s="1">
        <v>3408</v>
      </c>
      <c r="B3410">
        <v>1.446135371452328E-07</v>
      </c>
      <c r="C3410">
        <v>5532</v>
      </c>
      <c r="D3410">
        <v>2492</v>
      </c>
      <c r="E3410">
        <v>0.450469992769342</v>
      </c>
    </row>
    <row r="3411" spans="1:5">
      <c r="A3411" s="1">
        <v>3409</v>
      </c>
      <c r="B3411">
        <v>1.446174877628437E-07</v>
      </c>
      <c r="C3411">
        <v>5530</v>
      </c>
      <c r="D3411">
        <v>2492</v>
      </c>
      <c r="E3411">
        <v>0.4506329113924051</v>
      </c>
    </row>
    <row r="3412" spans="1:5">
      <c r="A3412" s="1">
        <v>3410</v>
      </c>
      <c r="B3412">
        <v>1.446205573074621E-07</v>
      </c>
      <c r="C3412">
        <v>5528</v>
      </c>
      <c r="D3412">
        <v>2492</v>
      </c>
      <c r="E3412">
        <v>0.4507959479015919</v>
      </c>
    </row>
    <row r="3413" spans="1:5">
      <c r="A3413" s="1">
        <v>3411</v>
      </c>
      <c r="B3413">
        <v>1.44626554288152E-07</v>
      </c>
      <c r="C3413">
        <v>5527</v>
      </c>
      <c r="D3413">
        <v>2492</v>
      </c>
      <c r="E3413">
        <v>0.4508775104034738</v>
      </c>
    </row>
    <row r="3414" spans="1:5">
      <c r="A3414" s="1">
        <v>3412</v>
      </c>
      <c r="B3414">
        <v>1.446352797529471E-07</v>
      </c>
      <c r="C3414">
        <v>5526</v>
      </c>
      <c r="D3414">
        <v>2492</v>
      </c>
      <c r="E3414">
        <v>0.4509591024249004</v>
      </c>
    </row>
    <row r="3415" spans="1:5">
      <c r="A3415" s="1">
        <v>3413</v>
      </c>
      <c r="B3415">
        <v>1.446452699838119E-07</v>
      </c>
      <c r="C3415">
        <v>5525</v>
      </c>
      <c r="D3415">
        <v>2492</v>
      </c>
      <c r="E3415">
        <v>0.4510407239819004</v>
      </c>
    </row>
    <row r="3416" spans="1:5">
      <c r="A3416" s="1">
        <v>3414</v>
      </c>
      <c r="B3416">
        <v>1.446516364467243E-07</v>
      </c>
      <c r="C3416">
        <v>5524</v>
      </c>
      <c r="D3416">
        <v>2492</v>
      </c>
      <c r="E3416">
        <v>0.4511223750905141</v>
      </c>
    </row>
    <row r="3417" spans="1:5">
      <c r="A3417" s="1">
        <v>3415</v>
      </c>
      <c r="B3417">
        <v>1.446539101834787E-07</v>
      </c>
      <c r="C3417">
        <v>5523</v>
      </c>
      <c r="D3417">
        <v>2491</v>
      </c>
      <c r="E3417">
        <v>0.4510229947492305</v>
      </c>
    </row>
    <row r="3418" spans="1:5">
      <c r="A3418" s="1">
        <v>3416</v>
      </c>
      <c r="B3418">
        <v>1.446593955733988E-07</v>
      </c>
      <c r="C3418">
        <v>5522</v>
      </c>
      <c r="D3418">
        <v>2490</v>
      </c>
      <c r="E3418">
        <v>0.4509235784136182</v>
      </c>
    </row>
    <row r="3419" spans="1:5">
      <c r="A3419" s="1">
        <v>3417</v>
      </c>
      <c r="B3419">
        <v>1.446596940013478E-07</v>
      </c>
      <c r="C3419">
        <v>5521</v>
      </c>
      <c r="D3419">
        <v>2489</v>
      </c>
      <c r="E3419">
        <v>0.4508241260641188</v>
      </c>
    </row>
    <row r="3420" spans="1:5">
      <c r="A3420" s="1">
        <v>3418</v>
      </c>
      <c r="B3420">
        <v>1.446600634835704E-07</v>
      </c>
      <c r="C3420">
        <v>5520</v>
      </c>
      <c r="D3420">
        <v>2489</v>
      </c>
      <c r="E3420">
        <v>0.4509057971014493</v>
      </c>
    </row>
    <row r="3421" spans="1:5">
      <c r="A3421" s="1">
        <v>3419</v>
      </c>
      <c r="B3421">
        <v>1.446665152116111E-07</v>
      </c>
      <c r="C3421">
        <v>5519</v>
      </c>
      <c r="D3421">
        <v>2488</v>
      </c>
      <c r="E3421">
        <v>0.450806305490125</v>
      </c>
    </row>
    <row r="3422" spans="1:5">
      <c r="A3422" s="1">
        <v>3420</v>
      </c>
      <c r="B3422">
        <v>1.44673904856063E-07</v>
      </c>
      <c r="C3422">
        <v>5518</v>
      </c>
      <c r="D3422">
        <v>2488</v>
      </c>
      <c r="E3422">
        <v>0.4508880028996013</v>
      </c>
    </row>
    <row r="3423" spans="1:5">
      <c r="A3423" s="1">
        <v>3421</v>
      </c>
      <c r="B3423">
        <v>1.446818487238488E-07</v>
      </c>
      <c r="C3423">
        <v>5517</v>
      </c>
      <c r="D3423">
        <v>2487</v>
      </c>
      <c r="E3423">
        <v>0.4507884719956498</v>
      </c>
    </row>
    <row r="3424" spans="1:5">
      <c r="A3424" s="1">
        <v>3422</v>
      </c>
      <c r="B3424">
        <v>1.446857567088955E-07</v>
      </c>
      <c r="C3424">
        <v>5516</v>
      </c>
      <c r="D3424">
        <v>2487</v>
      </c>
      <c r="E3424">
        <v>0.4508701957940537</v>
      </c>
    </row>
    <row r="3425" spans="1:5">
      <c r="A3425" s="1">
        <v>3423</v>
      </c>
      <c r="B3425">
        <v>1.446944253302718E-07</v>
      </c>
      <c r="C3425">
        <v>5515</v>
      </c>
      <c r="D3425">
        <v>2487</v>
      </c>
      <c r="E3425">
        <v>0.4509519492293744</v>
      </c>
    </row>
    <row r="3426" spans="1:5">
      <c r="A3426" s="1">
        <v>3424</v>
      </c>
      <c r="B3426">
        <v>1.446988164843788E-07</v>
      </c>
      <c r="C3426">
        <v>5514</v>
      </c>
      <c r="D3426">
        <v>2487</v>
      </c>
      <c r="E3426">
        <v>0.4510337323177367</v>
      </c>
    </row>
    <row r="3427" spans="1:5">
      <c r="A3427" s="1">
        <v>3425</v>
      </c>
      <c r="B3427">
        <v>1.446999675636107E-07</v>
      </c>
      <c r="C3427">
        <v>5513</v>
      </c>
      <c r="D3427">
        <v>2487</v>
      </c>
      <c r="E3427">
        <v>0.4511155450752766</v>
      </c>
    </row>
    <row r="3428" spans="1:5">
      <c r="A3428" s="1">
        <v>3426</v>
      </c>
      <c r="B3428">
        <v>1.447141926291806E-07</v>
      </c>
      <c r="C3428">
        <v>5511</v>
      </c>
      <c r="D3428">
        <v>2485</v>
      </c>
      <c r="E3428">
        <v>0.4509163491199419</v>
      </c>
    </row>
    <row r="3429" spans="1:5">
      <c r="A3429" s="1">
        <v>3427</v>
      </c>
      <c r="B3429">
        <v>1.447227475637192E-07</v>
      </c>
      <c r="C3429">
        <v>5510</v>
      </c>
      <c r="D3429">
        <v>2485</v>
      </c>
      <c r="E3429">
        <v>0.4509981851179674</v>
      </c>
    </row>
    <row r="3430" spans="1:5">
      <c r="A3430" s="1">
        <v>3428</v>
      </c>
      <c r="B3430">
        <v>1.447252202524396E-07</v>
      </c>
      <c r="C3430">
        <v>5509</v>
      </c>
      <c r="D3430">
        <v>2485</v>
      </c>
      <c r="E3430">
        <v>0.4510800508259212</v>
      </c>
    </row>
    <row r="3431" spans="1:5">
      <c r="A3431" s="1">
        <v>3429</v>
      </c>
      <c r="B3431">
        <v>1.447408379817716E-07</v>
      </c>
      <c r="C3431">
        <v>5508</v>
      </c>
      <c r="D3431">
        <v>2485</v>
      </c>
      <c r="E3431">
        <v>0.4511619462599855</v>
      </c>
    </row>
    <row r="3432" spans="1:5">
      <c r="A3432" s="1">
        <v>3430</v>
      </c>
      <c r="B3432">
        <v>1.447416337896357E-07</v>
      </c>
      <c r="C3432">
        <v>5507</v>
      </c>
      <c r="D3432">
        <v>2485</v>
      </c>
      <c r="E3432">
        <v>0.4512438714363537</v>
      </c>
    </row>
    <row r="3433" spans="1:5">
      <c r="A3433" s="1">
        <v>3431</v>
      </c>
      <c r="B3433">
        <v>1.447508424234911E-07</v>
      </c>
      <c r="C3433">
        <v>5506</v>
      </c>
      <c r="D3433">
        <v>2485</v>
      </c>
      <c r="E3433">
        <v>0.4513258263712314</v>
      </c>
    </row>
    <row r="3434" spans="1:5">
      <c r="A3434" s="1">
        <v>3432</v>
      </c>
      <c r="B3434">
        <v>1.447588573455505E-07</v>
      </c>
      <c r="C3434">
        <v>5505</v>
      </c>
      <c r="D3434">
        <v>2485</v>
      </c>
      <c r="E3434">
        <v>0.4514078110808356</v>
      </c>
    </row>
    <row r="3435" spans="1:5">
      <c r="A3435" s="1">
        <v>3433</v>
      </c>
      <c r="B3435">
        <v>1.447663322551307E-07</v>
      </c>
      <c r="C3435">
        <v>5504</v>
      </c>
      <c r="D3435">
        <v>2485</v>
      </c>
      <c r="E3435">
        <v>0.4514898255813953</v>
      </c>
    </row>
    <row r="3436" spans="1:5">
      <c r="A3436" s="1">
        <v>3434</v>
      </c>
      <c r="B3436">
        <v>1.447775730412104E-07</v>
      </c>
      <c r="C3436">
        <v>5503</v>
      </c>
      <c r="D3436">
        <v>2485</v>
      </c>
      <c r="E3436">
        <v>0.4515718698891514</v>
      </c>
    </row>
    <row r="3437" spans="1:5">
      <c r="A3437" s="1">
        <v>3435</v>
      </c>
      <c r="B3437">
        <v>1.447776867280481E-07</v>
      </c>
      <c r="C3437">
        <v>5502</v>
      </c>
      <c r="D3437">
        <v>2485</v>
      </c>
      <c r="E3437">
        <v>0.4516539440203562</v>
      </c>
    </row>
    <row r="3438" spans="1:5">
      <c r="A3438" s="1">
        <v>3436</v>
      </c>
      <c r="B3438">
        <v>1.447838400281398E-07</v>
      </c>
      <c r="C3438">
        <v>5501</v>
      </c>
      <c r="D3438">
        <v>2484</v>
      </c>
      <c r="E3438">
        <v>0.451554262861298</v>
      </c>
    </row>
    <row r="3439" spans="1:5">
      <c r="A3439" s="1">
        <v>3437</v>
      </c>
      <c r="B3439">
        <v>1.447882880256657E-07</v>
      </c>
      <c r="C3439">
        <v>5500</v>
      </c>
      <c r="D3439">
        <v>2484</v>
      </c>
      <c r="E3439">
        <v>0.4516363636363636</v>
      </c>
    </row>
    <row r="3440" spans="1:5">
      <c r="A3440" s="1">
        <v>3438</v>
      </c>
      <c r="B3440">
        <v>1.44808879554148E-07</v>
      </c>
      <c r="C3440">
        <v>5499</v>
      </c>
      <c r="D3440">
        <v>2483</v>
      </c>
      <c r="E3440">
        <v>0.4515366430260047</v>
      </c>
    </row>
    <row r="3441" spans="1:5">
      <c r="A3441" s="1">
        <v>3439</v>
      </c>
      <c r="B3441">
        <v>1.448101585310724E-07</v>
      </c>
      <c r="C3441">
        <v>5498</v>
      </c>
      <c r="D3441">
        <v>2482</v>
      </c>
      <c r="E3441">
        <v>0.4514368861404147</v>
      </c>
    </row>
    <row r="3442" spans="1:5">
      <c r="A3442" s="1">
        <v>3440</v>
      </c>
      <c r="B3442">
        <v>1.448150754868038E-07</v>
      </c>
      <c r="C3442">
        <v>5497</v>
      </c>
      <c r="D3442">
        <v>2481</v>
      </c>
      <c r="E3442">
        <v>0.4513370929597962</v>
      </c>
    </row>
    <row r="3443" spans="1:5">
      <c r="A3443" s="1">
        <v>3441</v>
      </c>
      <c r="B3443">
        <v>1.44829186865536E-07</v>
      </c>
      <c r="C3443">
        <v>5495</v>
      </c>
      <c r="D3443">
        <v>2481</v>
      </c>
      <c r="E3443">
        <v>0.4515013648771611</v>
      </c>
    </row>
    <row r="3444" spans="1:5">
      <c r="A3444" s="1">
        <v>3442</v>
      </c>
      <c r="B3444">
        <v>1.448329385311808E-07</v>
      </c>
      <c r="C3444">
        <v>5494</v>
      </c>
      <c r="D3444">
        <v>2481</v>
      </c>
      <c r="E3444">
        <v>0.4515835456862031</v>
      </c>
    </row>
    <row r="3445" spans="1:5">
      <c r="A3445" s="1">
        <v>3443</v>
      </c>
      <c r="B3445">
        <v>1.448335211762242E-07</v>
      </c>
      <c r="C3445">
        <v>5493</v>
      </c>
      <c r="D3445">
        <v>2481</v>
      </c>
      <c r="E3445">
        <v>0.4516657564172583</v>
      </c>
    </row>
    <row r="3446" spans="1:5">
      <c r="A3446" s="1">
        <v>3444</v>
      </c>
      <c r="B3446">
        <v>1.448337343390449E-07</v>
      </c>
      <c r="C3446">
        <v>5491</v>
      </c>
      <c r="D3446">
        <v>2481</v>
      </c>
      <c r="E3446">
        <v>0.4518302677107995</v>
      </c>
    </row>
    <row r="3447" spans="1:5">
      <c r="A3447" s="1">
        <v>3445</v>
      </c>
      <c r="B3447">
        <v>1.448379407520406E-07</v>
      </c>
      <c r="C3447">
        <v>5490</v>
      </c>
      <c r="D3447">
        <v>2481</v>
      </c>
      <c r="E3447">
        <v>0.451912568306011</v>
      </c>
    </row>
    <row r="3448" spans="1:5">
      <c r="A3448" s="1">
        <v>3446</v>
      </c>
      <c r="B3448">
        <v>1.448382818125538E-07</v>
      </c>
      <c r="C3448">
        <v>5489</v>
      </c>
      <c r="D3448">
        <v>2481</v>
      </c>
      <c r="E3448">
        <v>0.4519948988886865</v>
      </c>
    </row>
    <row r="3449" spans="1:5">
      <c r="A3449" s="1">
        <v>3447</v>
      </c>
      <c r="B3449">
        <v>1.448406976578553E-07</v>
      </c>
      <c r="C3449">
        <v>5488</v>
      </c>
      <c r="D3449">
        <v>2481</v>
      </c>
      <c r="E3449">
        <v>0.4520772594752187</v>
      </c>
    </row>
    <row r="3450" spans="1:5">
      <c r="A3450" s="1">
        <v>3448</v>
      </c>
      <c r="B3450">
        <v>1.448482436217091E-07</v>
      </c>
      <c r="C3450">
        <v>5487</v>
      </c>
      <c r="D3450">
        <v>2480</v>
      </c>
      <c r="E3450">
        <v>0.4519774011299435</v>
      </c>
    </row>
    <row r="3451" spans="1:5">
      <c r="A3451" s="1">
        <v>3449</v>
      </c>
      <c r="B3451">
        <v>1.448529047820557E-07</v>
      </c>
      <c r="C3451">
        <v>5484</v>
      </c>
      <c r="D3451">
        <v>2480</v>
      </c>
      <c r="E3451">
        <v>0.4522246535375638</v>
      </c>
    </row>
    <row r="3452" spans="1:5">
      <c r="A3452" s="1">
        <v>3450</v>
      </c>
      <c r="B3452">
        <v>1.448578075269324E-07</v>
      </c>
      <c r="C3452">
        <v>5483</v>
      </c>
      <c r="D3452">
        <v>2479</v>
      </c>
      <c r="E3452">
        <v>0.4521247492248769</v>
      </c>
    </row>
    <row r="3453" spans="1:5">
      <c r="A3453" s="1">
        <v>3451</v>
      </c>
      <c r="B3453">
        <v>1.448626534283903E-07</v>
      </c>
      <c r="C3453">
        <v>5482</v>
      </c>
      <c r="D3453">
        <v>2478</v>
      </c>
      <c r="E3453">
        <v>0.4520248084640642</v>
      </c>
    </row>
    <row r="3454" spans="1:5">
      <c r="A3454" s="1">
        <v>3452</v>
      </c>
      <c r="B3454">
        <v>1.448872950504665E-07</v>
      </c>
      <c r="C3454">
        <v>5481</v>
      </c>
      <c r="D3454">
        <v>2478</v>
      </c>
      <c r="E3454">
        <v>0.4521072796934866</v>
      </c>
    </row>
    <row r="3455" spans="1:5">
      <c r="A3455" s="1">
        <v>3453</v>
      </c>
      <c r="B3455">
        <v>1.448890287747417E-07</v>
      </c>
      <c r="C3455">
        <v>5479</v>
      </c>
      <c r="D3455">
        <v>2477</v>
      </c>
      <c r="E3455">
        <v>0.4520897974082862</v>
      </c>
    </row>
    <row r="3456" spans="1:5">
      <c r="A3456" s="1">
        <v>3454</v>
      </c>
      <c r="B3456">
        <v>1.44891458830898E-07</v>
      </c>
      <c r="C3456">
        <v>5478</v>
      </c>
      <c r="D3456">
        <v>2477</v>
      </c>
      <c r="E3456">
        <v>0.4521723256663016</v>
      </c>
    </row>
    <row r="3457" spans="1:5">
      <c r="A3457" s="1">
        <v>3455</v>
      </c>
      <c r="B3457">
        <v>1.448922546387621E-07</v>
      </c>
      <c r="C3457">
        <v>5477</v>
      </c>
      <c r="D3457">
        <v>2477</v>
      </c>
      <c r="E3457">
        <v>0.4522548840606171</v>
      </c>
    </row>
    <row r="3458" spans="1:5">
      <c r="A3458" s="1">
        <v>3456</v>
      </c>
      <c r="B3458">
        <v>1.448925388558564E-07</v>
      </c>
      <c r="C3458">
        <v>5476</v>
      </c>
      <c r="D3458">
        <v>2477</v>
      </c>
      <c r="E3458">
        <v>0.4523374726077429</v>
      </c>
    </row>
    <row r="3459" spans="1:5">
      <c r="A3459" s="1">
        <v>3457</v>
      </c>
      <c r="B3459">
        <v>1.448939173087638E-07</v>
      </c>
      <c r="C3459">
        <v>5475</v>
      </c>
      <c r="D3459">
        <v>2476</v>
      </c>
      <c r="E3459">
        <v>0.4522374429223744</v>
      </c>
    </row>
    <row r="3460" spans="1:5">
      <c r="A3460" s="1">
        <v>3458</v>
      </c>
      <c r="B3460">
        <v>1.448992179575725E-07</v>
      </c>
      <c r="C3460">
        <v>5474</v>
      </c>
      <c r="D3460">
        <v>2475</v>
      </c>
      <c r="E3460">
        <v>0.4521373766898064</v>
      </c>
    </row>
    <row r="3461" spans="1:5">
      <c r="A3461" s="1">
        <v>3459</v>
      </c>
      <c r="B3461">
        <v>1.449069344516829E-07</v>
      </c>
      <c r="C3461">
        <v>5473</v>
      </c>
      <c r="D3461">
        <v>2475</v>
      </c>
      <c r="E3461">
        <v>0.4522199890370912</v>
      </c>
    </row>
    <row r="3462" spans="1:5">
      <c r="A3462" s="1">
        <v>3460</v>
      </c>
      <c r="B3462">
        <v>1.449255790930692E-07</v>
      </c>
      <c r="C3462">
        <v>5472</v>
      </c>
      <c r="D3462">
        <v>2474</v>
      </c>
      <c r="E3462">
        <v>0.4521198830409357</v>
      </c>
    </row>
    <row r="3463" spans="1:5">
      <c r="A3463" s="1">
        <v>3461</v>
      </c>
      <c r="B3463">
        <v>1.449273270281992E-07</v>
      </c>
      <c r="C3463">
        <v>5471</v>
      </c>
      <c r="D3463">
        <v>2473</v>
      </c>
      <c r="E3463">
        <v>0.4520197404496435</v>
      </c>
    </row>
    <row r="3464" spans="1:5">
      <c r="A3464" s="1">
        <v>3462</v>
      </c>
      <c r="B3464">
        <v>1.449412394549654E-07</v>
      </c>
      <c r="C3464">
        <v>5470</v>
      </c>
      <c r="D3464">
        <v>2472</v>
      </c>
      <c r="E3464">
        <v>0.4519195612431444</v>
      </c>
    </row>
    <row r="3465" spans="1:5">
      <c r="A3465" s="1">
        <v>3463</v>
      </c>
      <c r="B3465">
        <v>1.449498228112134E-07</v>
      </c>
      <c r="C3465">
        <v>5468</v>
      </c>
      <c r="D3465">
        <v>2472</v>
      </c>
      <c r="E3465">
        <v>0.4520848573518654</v>
      </c>
    </row>
    <row r="3466" spans="1:5">
      <c r="A3466" s="1">
        <v>3464</v>
      </c>
      <c r="B3466">
        <v>1.44955677683356E-07</v>
      </c>
      <c r="C3466">
        <v>5467</v>
      </c>
      <c r="D3466">
        <v>2472</v>
      </c>
      <c r="E3466">
        <v>0.4521675507591</v>
      </c>
    </row>
    <row r="3467" spans="1:5">
      <c r="A3467" s="1">
        <v>3465</v>
      </c>
      <c r="B3467">
        <v>1.44960921488746E-07</v>
      </c>
      <c r="C3467">
        <v>5466</v>
      </c>
      <c r="D3467">
        <v>2472</v>
      </c>
      <c r="E3467">
        <v>0.4522502744237102</v>
      </c>
    </row>
    <row r="3468" spans="1:5">
      <c r="A3468" s="1">
        <v>3466</v>
      </c>
      <c r="B3468">
        <v>1.449629394301155E-07</v>
      </c>
      <c r="C3468">
        <v>5465</v>
      </c>
      <c r="D3468">
        <v>2472</v>
      </c>
      <c r="E3468">
        <v>0.4523330283623056</v>
      </c>
    </row>
    <row r="3469" spans="1:5">
      <c r="A3469" s="1">
        <v>3467</v>
      </c>
      <c r="B3469">
        <v>1.449744502224348E-07</v>
      </c>
      <c r="C3469">
        <v>5464</v>
      </c>
      <c r="D3469">
        <v>2471</v>
      </c>
      <c r="E3469">
        <v>0.4522327964860908</v>
      </c>
    </row>
    <row r="3470" spans="1:5">
      <c r="A3470" s="1">
        <v>3468</v>
      </c>
      <c r="B3470">
        <v>1.449838009648374E-07</v>
      </c>
      <c r="C3470">
        <v>5463</v>
      </c>
      <c r="D3470">
        <v>2470</v>
      </c>
      <c r="E3470">
        <v>0.452132527915065</v>
      </c>
    </row>
    <row r="3471" spans="1:5">
      <c r="A3471" s="1">
        <v>3469</v>
      </c>
      <c r="B3471">
        <v>1.449840425493676E-07</v>
      </c>
      <c r="C3471">
        <v>5462</v>
      </c>
      <c r="D3471">
        <v>2470</v>
      </c>
      <c r="E3471">
        <v>0.45221530574881</v>
      </c>
    </row>
    <row r="3472" spans="1:5">
      <c r="A3472" s="1">
        <v>3470</v>
      </c>
      <c r="B3472">
        <v>1.44987964745269E-07</v>
      </c>
      <c r="C3472">
        <v>5459</v>
      </c>
      <c r="D3472">
        <v>2467</v>
      </c>
      <c r="E3472">
        <v>0.4519142700128229</v>
      </c>
    </row>
    <row r="3473" spans="1:5">
      <c r="A3473" s="1">
        <v>3471</v>
      </c>
      <c r="B3473">
        <v>1.449980970846809E-07</v>
      </c>
      <c r="C3473">
        <v>5458</v>
      </c>
      <c r="D3473">
        <v>2467</v>
      </c>
      <c r="E3473">
        <v>0.4519970685232686</v>
      </c>
    </row>
    <row r="3474" spans="1:5">
      <c r="A3474" s="1">
        <v>3472</v>
      </c>
      <c r="B3474">
        <v>1.449991771096393E-07</v>
      </c>
      <c r="C3474">
        <v>5457</v>
      </c>
      <c r="D3474">
        <v>2467</v>
      </c>
      <c r="E3474">
        <v>0.4520798973795125</v>
      </c>
    </row>
    <row r="3475" spans="1:5">
      <c r="A3475" s="1">
        <v>3473</v>
      </c>
      <c r="B3475">
        <v>1.450051883011838E-07</v>
      </c>
      <c r="C3475">
        <v>5456</v>
      </c>
      <c r="D3475">
        <v>2467</v>
      </c>
      <c r="E3475">
        <v>0.4521627565982405</v>
      </c>
    </row>
    <row r="3476" spans="1:5">
      <c r="A3476" s="1">
        <v>3474</v>
      </c>
      <c r="B3476">
        <v>1.45005529361697E-07</v>
      </c>
      <c r="C3476">
        <v>5455</v>
      </c>
      <c r="D3476">
        <v>2466</v>
      </c>
      <c r="E3476">
        <v>0.4520623281393217</v>
      </c>
    </row>
    <row r="3477" spans="1:5">
      <c r="A3477" s="1">
        <v>3475</v>
      </c>
      <c r="B3477">
        <v>1.450058135787913E-07</v>
      </c>
      <c r="C3477">
        <v>5453</v>
      </c>
      <c r="D3477">
        <v>2465</v>
      </c>
      <c r="E3477">
        <v>0.4520447460113699</v>
      </c>
    </row>
    <row r="3478" spans="1:5">
      <c r="A3478" s="1">
        <v>3476</v>
      </c>
      <c r="B3478">
        <v>1.450084994303324E-07</v>
      </c>
      <c r="C3478">
        <v>5452</v>
      </c>
      <c r="D3478">
        <v>2465</v>
      </c>
      <c r="E3478">
        <v>0.4521276595744681</v>
      </c>
    </row>
    <row r="3479" spans="1:5">
      <c r="A3479" s="1">
        <v>3477</v>
      </c>
      <c r="B3479">
        <v>1.45010815799651E-07</v>
      </c>
      <c r="C3479">
        <v>5451</v>
      </c>
      <c r="D3479">
        <v>2465</v>
      </c>
      <c r="E3479">
        <v>0.45221060355898</v>
      </c>
    </row>
    <row r="3480" spans="1:5">
      <c r="A3480" s="1">
        <v>3478</v>
      </c>
      <c r="B3480">
        <v>1.450138427117054E-07</v>
      </c>
      <c r="C3480">
        <v>5450</v>
      </c>
      <c r="D3480">
        <v>2465</v>
      </c>
      <c r="E3480">
        <v>0.4522935779816514</v>
      </c>
    </row>
    <row r="3481" spans="1:5">
      <c r="A3481" s="1">
        <v>3479</v>
      </c>
      <c r="B3481">
        <v>1.450389817136966E-07</v>
      </c>
      <c r="C3481">
        <v>5449</v>
      </c>
      <c r="D3481">
        <v>2465</v>
      </c>
      <c r="E3481">
        <v>0.4523765828592402</v>
      </c>
    </row>
    <row r="3482" spans="1:5">
      <c r="A3482" s="1">
        <v>3480</v>
      </c>
      <c r="B3482">
        <v>1.450411275527586E-07</v>
      </c>
      <c r="C3482">
        <v>5448</v>
      </c>
      <c r="D3482">
        <v>2464</v>
      </c>
      <c r="E3482">
        <v>0.4522760646108664</v>
      </c>
    </row>
    <row r="3483" spans="1:5">
      <c r="A3483" s="1">
        <v>3481</v>
      </c>
      <c r="B3483">
        <v>1.450498814392631E-07</v>
      </c>
      <c r="C3483">
        <v>5446</v>
      </c>
      <c r="D3483">
        <v>2464</v>
      </c>
      <c r="E3483">
        <v>0.4524421593830334</v>
      </c>
    </row>
    <row r="3484" spans="1:5">
      <c r="A3484" s="1">
        <v>3482</v>
      </c>
      <c r="B3484">
        <v>1.450734714580904E-07</v>
      </c>
      <c r="C3484">
        <v>5445</v>
      </c>
      <c r="D3484">
        <v>2463</v>
      </c>
      <c r="E3484">
        <v>0.4523415977961432</v>
      </c>
    </row>
    <row r="3485" spans="1:5">
      <c r="A3485" s="1">
        <v>3483</v>
      </c>
      <c r="B3485">
        <v>1.450761573096315E-07</v>
      </c>
      <c r="C3485">
        <v>5444</v>
      </c>
      <c r="D3485">
        <v>2462</v>
      </c>
      <c r="E3485">
        <v>0.4522409992652461</v>
      </c>
    </row>
    <row r="3486" spans="1:5">
      <c r="A3486" s="1">
        <v>3484</v>
      </c>
      <c r="B3486">
        <v>1.450770383826239E-07</v>
      </c>
      <c r="C3486">
        <v>5443</v>
      </c>
      <c r="D3486">
        <v>2461</v>
      </c>
      <c r="E3486">
        <v>0.4521403637699798</v>
      </c>
    </row>
    <row r="3487" spans="1:5">
      <c r="A3487" s="1">
        <v>3485</v>
      </c>
      <c r="B3487">
        <v>1.450800368729688E-07</v>
      </c>
      <c r="C3487">
        <v>5442</v>
      </c>
      <c r="D3487">
        <v>2460</v>
      </c>
      <c r="E3487">
        <v>0.4520396912899669</v>
      </c>
    </row>
    <row r="3488" spans="1:5">
      <c r="A3488" s="1">
        <v>3486</v>
      </c>
      <c r="B3488">
        <v>1.450881654818659E-07</v>
      </c>
      <c r="C3488">
        <v>5441</v>
      </c>
      <c r="D3488">
        <v>2460</v>
      </c>
      <c r="E3488">
        <v>0.4521227715493475</v>
      </c>
    </row>
    <row r="3489" spans="1:5">
      <c r="A3489" s="1">
        <v>3487</v>
      </c>
      <c r="B3489">
        <v>1.450898992061411E-07</v>
      </c>
      <c r="C3489">
        <v>5437</v>
      </c>
      <c r="D3489">
        <v>2460</v>
      </c>
      <c r="E3489">
        <v>0.4524553981975354</v>
      </c>
    </row>
    <row r="3490" spans="1:5">
      <c r="A3490" s="1">
        <v>3488</v>
      </c>
      <c r="B3490">
        <v>1.450904818511844E-07</v>
      </c>
      <c r="C3490">
        <v>5436</v>
      </c>
      <c r="D3490">
        <v>2460</v>
      </c>
      <c r="E3490">
        <v>0.4525386313465783</v>
      </c>
    </row>
    <row r="3491" spans="1:5">
      <c r="A3491" s="1">
        <v>3489</v>
      </c>
      <c r="B3491">
        <v>1.451063269541919E-07</v>
      </c>
      <c r="C3491">
        <v>5435</v>
      </c>
      <c r="D3491">
        <v>2460</v>
      </c>
      <c r="E3491">
        <v>0.452621895124195</v>
      </c>
    </row>
    <row r="3492" spans="1:5">
      <c r="A3492" s="1">
        <v>3490</v>
      </c>
      <c r="B3492">
        <v>1.451202535918128E-07</v>
      </c>
      <c r="C3492">
        <v>5434</v>
      </c>
      <c r="D3492">
        <v>2460</v>
      </c>
      <c r="E3492">
        <v>0.4527051895472948</v>
      </c>
    </row>
    <row r="3493" spans="1:5">
      <c r="A3493" s="1">
        <v>3491</v>
      </c>
      <c r="B3493">
        <v>1.451315085887472E-07</v>
      </c>
      <c r="C3493">
        <v>5433</v>
      </c>
      <c r="D3493">
        <v>2459</v>
      </c>
      <c r="E3493">
        <v>0.4526044542609976</v>
      </c>
    </row>
    <row r="3494" spans="1:5">
      <c r="A3494" s="1">
        <v>3492</v>
      </c>
      <c r="B3494">
        <v>1.451326880896886E-07</v>
      </c>
      <c r="C3494">
        <v>5432</v>
      </c>
      <c r="D3494">
        <v>2459</v>
      </c>
      <c r="E3494">
        <v>0.4526877761413844</v>
      </c>
    </row>
    <row r="3495" spans="1:5">
      <c r="A3495" s="1">
        <v>3493</v>
      </c>
      <c r="B3495">
        <v>1.45141598295595E-07</v>
      </c>
      <c r="C3495">
        <v>5431</v>
      </c>
      <c r="D3495">
        <v>2458</v>
      </c>
      <c r="E3495">
        <v>0.4525870005523844</v>
      </c>
    </row>
    <row r="3496" spans="1:5">
      <c r="A3496" s="1">
        <v>3494</v>
      </c>
      <c r="B3496">
        <v>1.451469557878227E-07</v>
      </c>
      <c r="C3496">
        <v>5430</v>
      </c>
      <c r="D3496">
        <v>2458</v>
      </c>
      <c r="E3496">
        <v>0.452670349907919</v>
      </c>
    </row>
    <row r="3497" spans="1:5">
      <c r="A3497" s="1">
        <v>3495</v>
      </c>
      <c r="B3497">
        <v>1.45151531683041E-07</v>
      </c>
      <c r="C3497">
        <v>5429</v>
      </c>
      <c r="D3497">
        <v>2458</v>
      </c>
      <c r="E3497">
        <v>0.4527537299686867</v>
      </c>
    </row>
    <row r="3498" spans="1:5">
      <c r="A3498" s="1">
        <v>3496</v>
      </c>
      <c r="B3498">
        <v>1.451536491003935E-07</v>
      </c>
      <c r="C3498">
        <v>5427</v>
      </c>
      <c r="D3498">
        <v>2458</v>
      </c>
      <c r="E3498">
        <v>0.4529205822738161</v>
      </c>
    </row>
    <row r="3499" spans="1:5">
      <c r="A3499" s="1">
        <v>3497</v>
      </c>
      <c r="B3499">
        <v>1.451544449082576E-07</v>
      </c>
      <c r="C3499">
        <v>5426</v>
      </c>
      <c r="D3499">
        <v>2458</v>
      </c>
      <c r="E3499">
        <v>0.4530040545521563</v>
      </c>
    </row>
    <row r="3500" spans="1:5">
      <c r="A3500" s="1">
        <v>3498</v>
      </c>
      <c r="B3500">
        <v>1.451573865551836E-07</v>
      </c>
      <c r="C3500">
        <v>5425</v>
      </c>
      <c r="D3500">
        <v>2458</v>
      </c>
      <c r="E3500">
        <v>0.4530875576036866</v>
      </c>
    </row>
    <row r="3501" spans="1:5">
      <c r="A3501" s="1">
        <v>3499</v>
      </c>
      <c r="B3501">
        <v>1.451627014148471E-07</v>
      </c>
      <c r="C3501">
        <v>5424</v>
      </c>
      <c r="D3501">
        <v>2458</v>
      </c>
      <c r="E3501">
        <v>0.4531710914454277</v>
      </c>
    </row>
    <row r="3502" spans="1:5">
      <c r="A3502" s="1">
        <v>3500</v>
      </c>
      <c r="B3502">
        <v>1.451695084142557E-07</v>
      </c>
      <c r="C3502">
        <v>5419</v>
      </c>
      <c r="D3502">
        <v>2456</v>
      </c>
      <c r="E3502">
        <v>0.4532201513194316</v>
      </c>
    </row>
    <row r="3503" spans="1:5">
      <c r="A3503" s="1">
        <v>3501</v>
      </c>
      <c r="B3503">
        <v>1.451731321822081E-07</v>
      </c>
      <c r="C3503">
        <v>5418</v>
      </c>
      <c r="D3503">
        <v>2456</v>
      </c>
      <c r="E3503">
        <v>0.4533038021410115</v>
      </c>
    </row>
    <row r="3504" spans="1:5">
      <c r="A3504" s="1">
        <v>3502</v>
      </c>
      <c r="B3504">
        <v>1.451787881023847E-07</v>
      </c>
      <c r="C3504">
        <v>5417</v>
      </c>
      <c r="D3504">
        <v>2456</v>
      </c>
      <c r="E3504">
        <v>0.4533874838471479</v>
      </c>
    </row>
    <row r="3505" spans="1:5">
      <c r="A3505" s="1">
        <v>3503</v>
      </c>
      <c r="B3505">
        <v>1.451807065677713E-07</v>
      </c>
      <c r="C3505">
        <v>5416</v>
      </c>
      <c r="D3505">
        <v>2456</v>
      </c>
      <c r="E3505">
        <v>0.4534711964549483</v>
      </c>
    </row>
    <row r="3506" spans="1:5">
      <c r="A3506" s="1">
        <v>3504</v>
      </c>
      <c r="B3506">
        <v>1.451876272540176E-07</v>
      </c>
      <c r="C3506">
        <v>5415</v>
      </c>
      <c r="D3506">
        <v>2455</v>
      </c>
      <c r="E3506">
        <v>0.4533702677746999</v>
      </c>
    </row>
    <row r="3507" spans="1:5">
      <c r="A3507" s="1">
        <v>3505</v>
      </c>
      <c r="B3507">
        <v>1.451908104854738E-07</v>
      </c>
      <c r="C3507">
        <v>5414</v>
      </c>
      <c r="D3507">
        <v>2454</v>
      </c>
      <c r="E3507">
        <v>0.4532693018101219</v>
      </c>
    </row>
    <row r="3508" spans="1:5">
      <c r="A3508" s="1">
        <v>3506</v>
      </c>
      <c r="B3508">
        <v>1.451915352390643E-07</v>
      </c>
      <c r="C3508">
        <v>5413</v>
      </c>
      <c r="D3508">
        <v>2454</v>
      </c>
      <c r="E3508">
        <v>0.4533530389802328</v>
      </c>
    </row>
    <row r="3509" spans="1:5">
      <c r="A3509" s="1">
        <v>3507</v>
      </c>
      <c r="B3509">
        <v>1.45205618196087E-07</v>
      </c>
      <c r="C3509">
        <v>5412</v>
      </c>
      <c r="D3509">
        <v>2454</v>
      </c>
      <c r="E3509">
        <v>0.4534368070953437</v>
      </c>
    </row>
    <row r="3510" spans="1:5">
      <c r="A3510" s="1">
        <v>3508</v>
      </c>
      <c r="B3510">
        <v>1.452063997930964E-07</v>
      </c>
      <c r="C3510">
        <v>5411</v>
      </c>
      <c r="D3510">
        <v>2454</v>
      </c>
      <c r="E3510">
        <v>0.4535206061726114</v>
      </c>
    </row>
    <row r="3511" spans="1:5">
      <c r="A3511" s="1">
        <v>3509</v>
      </c>
      <c r="B3511">
        <v>1.452332867302175E-07</v>
      </c>
      <c r="C3511">
        <v>5410</v>
      </c>
      <c r="D3511">
        <v>2454</v>
      </c>
      <c r="E3511">
        <v>0.4536044362292052</v>
      </c>
    </row>
    <row r="3512" spans="1:5">
      <c r="A3512" s="1">
        <v>3510</v>
      </c>
      <c r="B3512">
        <v>1.452419837733032E-07</v>
      </c>
      <c r="C3512">
        <v>5409</v>
      </c>
      <c r="D3512">
        <v>2454</v>
      </c>
      <c r="E3512">
        <v>0.4536882972823073</v>
      </c>
    </row>
    <row r="3513" spans="1:5">
      <c r="A3513" s="1">
        <v>3511</v>
      </c>
      <c r="B3513">
        <v>1.452467159879234E-07</v>
      </c>
      <c r="C3513">
        <v>5407</v>
      </c>
      <c r="D3513">
        <v>2454</v>
      </c>
      <c r="E3513">
        <v>0.4538561124468282</v>
      </c>
    </row>
    <row r="3514" spans="1:5">
      <c r="A3514" s="1">
        <v>3512</v>
      </c>
      <c r="B3514">
        <v>1.452728497497446E-07</v>
      </c>
      <c r="C3514">
        <v>5406</v>
      </c>
      <c r="D3514">
        <v>2454</v>
      </c>
      <c r="E3514">
        <v>0.4539400665926748</v>
      </c>
    </row>
    <row r="3515" spans="1:5">
      <c r="A3515" s="1">
        <v>3513</v>
      </c>
      <c r="B3515">
        <v>1.452732050211125E-07</v>
      </c>
      <c r="C3515">
        <v>5405</v>
      </c>
      <c r="D3515">
        <v>2454</v>
      </c>
      <c r="E3515">
        <v>0.4540240518038853</v>
      </c>
    </row>
    <row r="3516" spans="1:5">
      <c r="A3516" s="1">
        <v>3514</v>
      </c>
      <c r="B3516">
        <v>1.452858100492449E-07</v>
      </c>
      <c r="C3516">
        <v>5403</v>
      </c>
      <c r="D3516">
        <v>2454</v>
      </c>
      <c r="E3516">
        <v>0.4541921154913937</v>
      </c>
    </row>
    <row r="3517" spans="1:5">
      <c r="A3517" s="1">
        <v>3515</v>
      </c>
      <c r="B3517">
        <v>1.452882543162559E-07</v>
      </c>
      <c r="C3517">
        <v>5402</v>
      </c>
      <c r="D3517">
        <v>2454</v>
      </c>
      <c r="E3517">
        <v>0.4542761940022214</v>
      </c>
    </row>
    <row r="3518" spans="1:5">
      <c r="A3518" s="1">
        <v>3516</v>
      </c>
      <c r="B3518">
        <v>1.452927733680554E-07</v>
      </c>
      <c r="C3518">
        <v>5401</v>
      </c>
      <c r="D3518">
        <v>2453</v>
      </c>
      <c r="E3518">
        <v>0.4541751527494908</v>
      </c>
    </row>
    <row r="3519" spans="1:5">
      <c r="A3519" s="1">
        <v>3517</v>
      </c>
      <c r="B3519">
        <v>1.452994240480621E-07</v>
      </c>
      <c r="C3519">
        <v>5400</v>
      </c>
      <c r="D3519">
        <v>2452</v>
      </c>
      <c r="E3519">
        <v>0.4540740740740741</v>
      </c>
    </row>
    <row r="3520" spans="1:5">
      <c r="A3520" s="1">
        <v>3518</v>
      </c>
      <c r="B3520">
        <v>1.453069842227706E-07</v>
      </c>
      <c r="C3520">
        <v>5399</v>
      </c>
      <c r="D3520">
        <v>2451</v>
      </c>
      <c r="E3520">
        <v>0.4539729579551769</v>
      </c>
    </row>
    <row r="3521" spans="1:5">
      <c r="A3521" s="1">
        <v>3519</v>
      </c>
      <c r="B3521">
        <v>1.453077231872157E-07</v>
      </c>
      <c r="C3521">
        <v>5398</v>
      </c>
      <c r="D3521">
        <v>2451</v>
      </c>
      <c r="E3521">
        <v>0.4540570581696925</v>
      </c>
    </row>
    <row r="3522" spans="1:5">
      <c r="A3522" s="1">
        <v>3520</v>
      </c>
      <c r="B3522">
        <v>1.453077373980705E-07</v>
      </c>
      <c r="C3522">
        <v>5397</v>
      </c>
      <c r="D3522">
        <v>2451</v>
      </c>
      <c r="E3522">
        <v>0.4541411895497499</v>
      </c>
    </row>
    <row r="3523" spans="1:5">
      <c r="A3523" s="1">
        <v>3521</v>
      </c>
      <c r="B3523">
        <v>1.453131233120075E-07</v>
      </c>
      <c r="C3523">
        <v>5396</v>
      </c>
      <c r="D3523">
        <v>2451</v>
      </c>
      <c r="E3523">
        <v>0.4542253521126761</v>
      </c>
    </row>
    <row r="3524" spans="1:5">
      <c r="A3524" s="1">
        <v>3522</v>
      </c>
      <c r="B3524">
        <v>1.453206976975707E-07</v>
      </c>
      <c r="C3524">
        <v>5395</v>
      </c>
      <c r="D3524">
        <v>2451</v>
      </c>
      <c r="E3524">
        <v>0.454309545875811</v>
      </c>
    </row>
    <row r="3525" spans="1:5">
      <c r="A3525" s="1">
        <v>3523</v>
      </c>
      <c r="B3525">
        <v>1.453332032497201E-07</v>
      </c>
      <c r="C3525">
        <v>5394</v>
      </c>
      <c r="D3525">
        <v>2451</v>
      </c>
      <c r="E3525">
        <v>0.4543937708565072</v>
      </c>
    </row>
    <row r="3526" spans="1:5">
      <c r="A3526" s="1">
        <v>3524</v>
      </c>
      <c r="B3526">
        <v>1.453342122204049E-07</v>
      </c>
      <c r="C3526">
        <v>5393</v>
      </c>
      <c r="D3526">
        <v>2451</v>
      </c>
      <c r="E3526">
        <v>0.4544780270721305</v>
      </c>
    </row>
    <row r="3527" spans="1:5">
      <c r="A3527" s="1">
        <v>3525</v>
      </c>
      <c r="B3527">
        <v>1.453346385460463E-07</v>
      </c>
      <c r="C3527">
        <v>5391</v>
      </c>
      <c r="D3527">
        <v>2451</v>
      </c>
      <c r="E3527">
        <v>0.454646633277685</v>
      </c>
    </row>
    <row r="3528" spans="1:5">
      <c r="A3528" s="1">
        <v>3526</v>
      </c>
      <c r="B3528">
        <v>1.453359601555348E-07</v>
      </c>
      <c r="C3528">
        <v>5389</v>
      </c>
      <c r="D3528">
        <v>2451</v>
      </c>
      <c r="E3528">
        <v>0.4548153646316571</v>
      </c>
    </row>
    <row r="3529" spans="1:5">
      <c r="A3529" s="1">
        <v>3527</v>
      </c>
      <c r="B3529">
        <v>1.453446571986206E-07</v>
      </c>
      <c r="C3529">
        <v>5388</v>
      </c>
      <c r="D3529">
        <v>2451</v>
      </c>
      <c r="E3529">
        <v>0.4548997772828508</v>
      </c>
    </row>
    <row r="3530" spans="1:5">
      <c r="A3530" s="1">
        <v>3528</v>
      </c>
      <c r="B3530">
        <v>1.453486504487955E-07</v>
      </c>
      <c r="C3530">
        <v>5387</v>
      </c>
      <c r="D3530">
        <v>2451</v>
      </c>
      <c r="E3530">
        <v>0.4549842212734361</v>
      </c>
    </row>
    <row r="3531" spans="1:5">
      <c r="A3531" s="1">
        <v>3529</v>
      </c>
      <c r="B3531">
        <v>1.453514499871744E-07</v>
      </c>
      <c r="C3531">
        <v>5386</v>
      </c>
      <c r="D3531">
        <v>2451</v>
      </c>
      <c r="E3531">
        <v>0.4550686966208689</v>
      </c>
    </row>
    <row r="3532" spans="1:5">
      <c r="A3532" s="1">
        <v>3530</v>
      </c>
      <c r="B3532">
        <v>1.453553721830758E-07</v>
      </c>
      <c r="C3532">
        <v>5385</v>
      </c>
      <c r="D3532">
        <v>2450</v>
      </c>
      <c r="E3532">
        <v>0.4549675023212628</v>
      </c>
    </row>
    <row r="3533" spans="1:5">
      <c r="A3533" s="1">
        <v>3531</v>
      </c>
      <c r="B3533">
        <v>1.453600191325677E-07</v>
      </c>
      <c r="C3533">
        <v>5384</v>
      </c>
      <c r="D3533">
        <v>2449</v>
      </c>
      <c r="E3533">
        <v>0.4548662704309064</v>
      </c>
    </row>
    <row r="3534" spans="1:5">
      <c r="A3534" s="1">
        <v>3532</v>
      </c>
      <c r="B3534">
        <v>1.453678635243705E-07</v>
      </c>
      <c r="C3534">
        <v>5383</v>
      </c>
      <c r="D3534">
        <v>2448</v>
      </c>
      <c r="E3534">
        <v>0.4547650009288501</v>
      </c>
    </row>
    <row r="3535" spans="1:5">
      <c r="A3535" s="1">
        <v>3533</v>
      </c>
      <c r="B3535">
        <v>1.45369284609842E-07</v>
      </c>
      <c r="C3535">
        <v>5382</v>
      </c>
      <c r="D3535">
        <v>2448</v>
      </c>
      <c r="E3535">
        <v>0.4548494983277592</v>
      </c>
    </row>
    <row r="3536" spans="1:5">
      <c r="A3536" s="1">
        <v>3534</v>
      </c>
      <c r="B3536">
        <v>1.453908851090091E-07</v>
      </c>
      <c r="C3536">
        <v>5381</v>
      </c>
      <c r="D3536">
        <v>2447</v>
      </c>
      <c r="E3536">
        <v>0.4547481880691321</v>
      </c>
    </row>
    <row r="3537" spans="1:5">
      <c r="A3537" s="1">
        <v>3535</v>
      </c>
      <c r="B3537">
        <v>1.453930309480711E-07</v>
      </c>
      <c r="C3537">
        <v>5380</v>
      </c>
      <c r="D3537">
        <v>2447</v>
      </c>
      <c r="E3537">
        <v>0.4548327137546468</v>
      </c>
    </row>
    <row r="3538" spans="1:5">
      <c r="A3538" s="1">
        <v>3536</v>
      </c>
      <c r="B3538">
        <v>1.45402665907568E-07</v>
      </c>
      <c r="C3538">
        <v>5379</v>
      </c>
      <c r="D3538">
        <v>2447</v>
      </c>
      <c r="E3538">
        <v>0.4549172708681911</v>
      </c>
    </row>
    <row r="3539" spans="1:5">
      <c r="A3539" s="1">
        <v>3537</v>
      </c>
      <c r="B3539">
        <v>1.454039875170565E-07</v>
      </c>
      <c r="C3539">
        <v>5377</v>
      </c>
      <c r="D3539">
        <v>2447</v>
      </c>
      <c r="E3539">
        <v>0.4550864794495071</v>
      </c>
    </row>
    <row r="3540" spans="1:5">
      <c r="A3540" s="1">
        <v>3538</v>
      </c>
      <c r="B3540">
        <v>1.454042291015867E-07</v>
      </c>
      <c r="C3540">
        <v>5376</v>
      </c>
      <c r="D3540">
        <v>2447</v>
      </c>
      <c r="E3540">
        <v>0.4551711309523809</v>
      </c>
    </row>
    <row r="3541" spans="1:5">
      <c r="A3541" s="1">
        <v>3539</v>
      </c>
      <c r="B3541">
        <v>1.45405209650562E-07</v>
      </c>
      <c r="C3541">
        <v>5375</v>
      </c>
      <c r="D3541">
        <v>2447</v>
      </c>
      <c r="E3541">
        <v>0.4552558139534884</v>
      </c>
    </row>
    <row r="3542" spans="1:5">
      <c r="A3542" s="1">
        <v>3540</v>
      </c>
      <c r="B3542">
        <v>1.454344698004206E-07</v>
      </c>
      <c r="C3542">
        <v>5372</v>
      </c>
      <c r="D3542">
        <v>2446</v>
      </c>
      <c r="E3542">
        <v>0.4553239017125837</v>
      </c>
    </row>
    <row r="3543" spans="1:5">
      <c r="A3543" s="1">
        <v>3541</v>
      </c>
      <c r="B3543">
        <v>1.454545497381332E-07</v>
      </c>
      <c r="C3543">
        <v>5371</v>
      </c>
      <c r="D3543">
        <v>2446</v>
      </c>
      <c r="E3543">
        <v>0.4554086762241668</v>
      </c>
    </row>
    <row r="3544" spans="1:5">
      <c r="A3544" s="1">
        <v>3542</v>
      </c>
      <c r="B3544">
        <v>1.454580882409573E-07</v>
      </c>
      <c r="C3544">
        <v>5369</v>
      </c>
      <c r="D3544">
        <v>2446</v>
      </c>
      <c r="E3544">
        <v>0.4555783199850996</v>
      </c>
    </row>
    <row r="3545" spans="1:5">
      <c r="A3545" s="1">
        <v>3543</v>
      </c>
      <c r="B3545">
        <v>1.454582729820686E-07</v>
      </c>
      <c r="C3545">
        <v>5368</v>
      </c>
      <c r="D3545">
        <v>2446</v>
      </c>
      <c r="E3545">
        <v>0.4556631892697466</v>
      </c>
    </row>
    <row r="3546" spans="1:5">
      <c r="A3546" s="1">
        <v>3544</v>
      </c>
      <c r="B3546">
        <v>1.454607314599343E-07</v>
      </c>
      <c r="C3546">
        <v>5367</v>
      </c>
      <c r="D3546">
        <v>2445</v>
      </c>
      <c r="E3546">
        <v>0.4555617663499161</v>
      </c>
    </row>
    <row r="3547" spans="1:5">
      <c r="A3547" s="1">
        <v>3545</v>
      </c>
      <c r="B3547">
        <v>1.454607740924985E-07</v>
      </c>
      <c r="C3547">
        <v>5366</v>
      </c>
      <c r="D3547">
        <v>2444</v>
      </c>
      <c r="E3547">
        <v>0.4554603056280283</v>
      </c>
    </row>
    <row r="3548" spans="1:5">
      <c r="A3548" s="1">
        <v>3546</v>
      </c>
      <c r="B3548">
        <v>1.45473819657127E-07</v>
      </c>
      <c r="C3548">
        <v>5365</v>
      </c>
      <c r="D3548">
        <v>2443</v>
      </c>
      <c r="E3548">
        <v>0.455358807082945</v>
      </c>
    </row>
    <row r="3549" spans="1:5">
      <c r="A3549" s="1">
        <v>3547</v>
      </c>
      <c r="B3549">
        <v>1.454844067438898E-07</v>
      </c>
      <c r="C3549">
        <v>5364</v>
      </c>
      <c r="D3549">
        <v>2443</v>
      </c>
      <c r="E3549">
        <v>0.4554436987322893</v>
      </c>
    </row>
    <row r="3550" spans="1:5">
      <c r="A3550" s="1">
        <v>3548</v>
      </c>
      <c r="B3550">
        <v>1.454893663321855E-07</v>
      </c>
      <c r="C3550">
        <v>5362</v>
      </c>
      <c r="D3550">
        <v>2443</v>
      </c>
      <c r="E3550">
        <v>0.4556135770234987</v>
      </c>
    </row>
    <row r="3551" spans="1:5">
      <c r="A3551" s="1">
        <v>3549</v>
      </c>
      <c r="B3551">
        <v>1.454987454962975E-07</v>
      </c>
      <c r="C3551">
        <v>5361</v>
      </c>
      <c r="D3551">
        <v>2442</v>
      </c>
      <c r="E3551">
        <v>0.4555120313374371</v>
      </c>
    </row>
    <row r="3552" spans="1:5">
      <c r="A3552" s="1">
        <v>3550</v>
      </c>
      <c r="B3552">
        <v>1.455096025892999E-07</v>
      </c>
      <c r="C3552">
        <v>5360</v>
      </c>
      <c r="D3552">
        <v>2442</v>
      </c>
      <c r="E3552">
        <v>0.4555970149253731</v>
      </c>
    </row>
    <row r="3553" spans="1:5">
      <c r="A3553" s="1">
        <v>3551</v>
      </c>
      <c r="B3553">
        <v>1.455099152281036E-07</v>
      </c>
      <c r="C3553">
        <v>5359</v>
      </c>
      <c r="D3553">
        <v>2442</v>
      </c>
      <c r="E3553">
        <v>0.4556820302295204</v>
      </c>
    </row>
    <row r="3554" spans="1:5">
      <c r="A3554" s="1">
        <v>3552</v>
      </c>
      <c r="B3554">
        <v>1.455223923585436E-07</v>
      </c>
      <c r="C3554">
        <v>5358</v>
      </c>
      <c r="D3554">
        <v>2442</v>
      </c>
      <c r="E3554">
        <v>0.4557670772676372</v>
      </c>
    </row>
    <row r="3555" spans="1:5">
      <c r="A3555" s="1">
        <v>3553</v>
      </c>
      <c r="B3555">
        <v>1.455255755899998E-07</v>
      </c>
      <c r="C3555">
        <v>5357</v>
      </c>
      <c r="D3555">
        <v>2442</v>
      </c>
      <c r="E3555">
        <v>0.4558521560574949</v>
      </c>
    </row>
    <row r="3556" spans="1:5">
      <c r="A3556" s="1">
        <v>3554</v>
      </c>
      <c r="B3556">
        <v>1.455296398944483E-07</v>
      </c>
      <c r="C3556">
        <v>5356</v>
      </c>
      <c r="D3556">
        <v>2441</v>
      </c>
      <c r="E3556">
        <v>0.4557505601194922</v>
      </c>
    </row>
    <row r="3557" spans="1:5">
      <c r="A3557" s="1">
        <v>3555</v>
      </c>
      <c r="B3557">
        <v>1.455302083286369E-07</v>
      </c>
      <c r="C3557">
        <v>5355</v>
      </c>
      <c r="D3557">
        <v>2441</v>
      </c>
      <c r="E3557">
        <v>0.4558356676003735</v>
      </c>
    </row>
    <row r="3558" spans="1:5">
      <c r="A3558" s="1">
        <v>3556</v>
      </c>
      <c r="B3558">
        <v>1.455382090398416E-07</v>
      </c>
      <c r="C3558">
        <v>5354</v>
      </c>
      <c r="D3558">
        <v>2441</v>
      </c>
      <c r="E3558">
        <v>0.4559208068733657</v>
      </c>
    </row>
    <row r="3559" spans="1:5">
      <c r="A3559" s="1">
        <v>3557</v>
      </c>
      <c r="B3559">
        <v>1.455420459706147E-07</v>
      </c>
      <c r="C3559">
        <v>5352</v>
      </c>
      <c r="D3559">
        <v>2441</v>
      </c>
      <c r="E3559">
        <v>0.4560911808669656</v>
      </c>
    </row>
    <row r="3560" spans="1:5">
      <c r="A3560" s="1">
        <v>3558</v>
      </c>
      <c r="B3560">
        <v>1.455425717722392E-07</v>
      </c>
      <c r="C3560">
        <v>5351</v>
      </c>
      <c r="D3560">
        <v>2440</v>
      </c>
      <c r="E3560">
        <v>0.4559895346664175</v>
      </c>
    </row>
    <row r="3561" spans="1:5">
      <c r="A3561" s="1">
        <v>3559</v>
      </c>
      <c r="B3561">
        <v>1.455464655464311E-07</v>
      </c>
      <c r="C3561">
        <v>5350</v>
      </c>
      <c r="D3561">
        <v>2440</v>
      </c>
      <c r="E3561">
        <v>0.4560747663551402</v>
      </c>
    </row>
    <row r="3562" spans="1:5">
      <c r="A3562" s="1">
        <v>3560</v>
      </c>
      <c r="B3562">
        <v>1.455478155776291E-07</v>
      </c>
      <c r="C3562">
        <v>5349</v>
      </c>
      <c r="D3562">
        <v>2440</v>
      </c>
      <c r="E3562">
        <v>0.4561600299121331</v>
      </c>
    </row>
    <row r="3563" spans="1:5">
      <c r="A3563" s="1">
        <v>3561</v>
      </c>
      <c r="B3563">
        <v>1.45551709351821E-07</v>
      </c>
      <c r="C3563">
        <v>5348</v>
      </c>
      <c r="D3563">
        <v>2440</v>
      </c>
      <c r="E3563">
        <v>0.456245325355273</v>
      </c>
    </row>
    <row r="3564" spans="1:5">
      <c r="A3564" s="1">
        <v>3562</v>
      </c>
      <c r="B3564">
        <v>1.455540825645585E-07</v>
      </c>
      <c r="C3564">
        <v>5347</v>
      </c>
      <c r="D3564">
        <v>2440</v>
      </c>
      <c r="E3564">
        <v>0.45633065270245</v>
      </c>
    </row>
    <row r="3565" spans="1:5">
      <c r="A3565" s="1">
        <v>3563</v>
      </c>
      <c r="B3565">
        <v>1.455734235378259E-07</v>
      </c>
      <c r="C3565">
        <v>5346</v>
      </c>
      <c r="D3565">
        <v>2439</v>
      </c>
      <c r="E3565">
        <v>0.4562289562289562</v>
      </c>
    </row>
    <row r="3566" spans="1:5">
      <c r="A3566" s="1">
        <v>3564</v>
      </c>
      <c r="B3566">
        <v>1.45577757848514E-07</v>
      </c>
      <c r="C3566">
        <v>5345</v>
      </c>
      <c r="D3566">
        <v>2439</v>
      </c>
      <c r="E3566">
        <v>0.4563143124415341</v>
      </c>
    </row>
    <row r="3567" spans="1:5">
      <c r="A3567" s="1">
        <v>3565</v>
      </c>
      <c r="B3567">
        <v>1.455988183352019E-07</v>
      </c>
      <c r="C3567">
        <v>5344</v>
      </c>
      <c r="D3567">
        <v>2439</v>
      </c>
      <c r="E3567">
        <v>0.4563997005988024</v>
      </c>
    </row>
    <row r="3568" spans="1:5">
      <c r="A3568" s="1">
        <v>3566</v>
      </c>
      <c r="B3568">
        <v>1.45599514667083E-07</v>
      </c>
      <c r="C3568">
        <v>5342</v>
      </c>
      <c r="D3568">
        <v>2439</v>
      </c>
      <c r="E3568">
        <v>0.4565705728191689</v>
      </c>
    </row>
    <row r="3569" spans="1:5">
      <c r="A3569" s="1">
        <v>3567</v>
      </c>
      <c r="B3569">
        <v>1.456045453096522E-07</v>
      </c>
      <c r="C3569">
        <v>5341</v>
      </c>
      <c r="D3569">
        <v>2438</v>
      </c>
      <c r="E3569">
        <v>0.4564688260625351</v>
      </c>
    </row>
    <row r="3570" spans="1:5">
      <c r="A3570" s="1">
        <v>3568</v>
      </c>
      <c r="B3570">
        <v>1.456159566259885E-07</v>
      </c>
      <c r="C3570">
        <v>5335</v>
      </c>
      <c r="D3570">
        <v>2432</v>
      </c>
      <c r="E3570">
        <v>0.4558575445173383</v>
      </c>
    </row>
    <row r="3571" spans="1:5">
      <c r="A3571" s="1">
        <v>3569</v>
      </c>
      <c r="B3571">
        <v>1.456213567507803E-07</v>
      </c>
      <c r="C3571">
        <v>5334</v>
      </c>
      <c r="D3571">
        <v>2432</v>
      </c>
      <c r="E3571">
        <v>0.4559430071241095</v>
      </c>
    </row>
    <row r="3572" spans="1:5">
      <c r="A3572" s="1">
        <v>3570</v>
      </c>
      <c r="B3572">
        <v>1.45634444947973E-07</v>
      </c>
      <c r="C3572">
        <v>5333</v>
      </c>
      <c r="D3572">
        <v>2432</v>
      </c>
      <c r="E3572">
        <v>0.4560285017813613</v>
      </c>
    </row>
    <row r="3573" spans="1:5">
      <c r="A3573" s="1">
        <v>3571</v>
      </c>
      <c r="B3573">
        <v>1.456354965512219E-07</v>
      </c>
      <c r="C3573">
        <v>5332</v>
      </c>
      <c r="D3573">
        <v>2432</v>
      </c>
      <c r="E3573">
        <v>0.4561140285071268</v>
      </c>
    </row>
    <row r="3574" spans="1:5">
      <c r="A3574" s="1">
        <v>3572</v>
      </c>
      <c r="B3574">
        <v>1.456361502505388E-07</v>
      </c>
      <c r="C3574">
        <v>5331</v>
      </c>
      <c r="D3574">
        <v>2431</v>
      </c>
      <c r="E3574">
        <v>0.4560120052522979</v>
      </c>
    </row>
    <row r="3575" spans="1:5">
      <c r="A3575" s="1">
        <v>3573</v>
      </c>
      <c r="B3575">
        <v>1.456460978488394E-07</v>
      </c>
      <c r="C3575">
        <v>5330</v>
      </c>
      <c r="D3575">
        <v>2431</v>
      </c>
      <c r="E3575">
        <v>0.4560975609756098</v>
      </c>
    </row>
    <row r="3576" spans="1:5">
      <c r="A3576" s="1">
        <v>3574</v>
      </c>
      <c r="B3576">
        <v>1.45648115790209E-07</v>
      </c>
      <c r="C3576">
        <v>5328</v>
      </c>
      <c r="D3576">
        <v>2431</v>
      </c>
      <c r="E3576">
        <v>0.4562687687687688</v>
      </c>
    </row>
    <row r="3577" spans="1:5">
      <c r="A3577" s="1">
        <v>3575</v>
      </c>
      <c r="B3577">
        <v>1.456497074059371E-07</v>
      </c>
      <c r="C3577">
        <v>5326</v>
      </c>
      <c r="D3577">
        <v>2431</v>
      </c>
      <c r="E3577">
        <v>0.4564401051445738</v>
      </c>
    </row>
    <row r="3578" spans="1:5">
      <c r="A3578" s="1">
        <v>3576</v>
      </c>
      <c r="B3578">
        <v>1.456633924590278E-07</v>
      </c>
      <c r="C3578">
        <v>5325</v>
      </c>
      <c r="D3578">
        <v>2431</v>
      </c>
      <c r="E3578">
        <v>0.4565258215962441</v>
      </c>
    </row>
    <row r="3579" spans="1:5">
      <c r="A3579" s="1">
        <v>3577</v>
      </c>
      <c r="B3579">
        <v>1.45667925721682E-07</v>
      </c>
      <c r="C3579">
        <v>5324</v>
      </c>
      <c r="D3579">
        <v>2430</v>
      </c>
      <c r="E3579">
        <v>0.4564237415477085</v>
      </c>
    </row>
    <row r="3580" spans="1:5">
      <c r="A3580" s="1">
        <v>3578</v>
      </c>
      <c r="B3580">
        <v>1.456706968383514E-07</v>
      </c>
      <c r="C3580">
        <v>5323</v>
      </c>
      <c r="D3580">
        <v>2430</v>
      </c>
      <c r="E3580">
        <v>0.4565094871313169</v>
      </c>
    </row>
    <row r="3581" spans="1:5">
      <c r="A3581" s="1">
        <v>3579</v>
      </c>
      <c r="B3581">
        <v>1.456812412925501E-07</v>
      </c>
      <c r="C3581">
        <v>5322</v>
      </c>
      <c r="D3581">
        <v>2430</v>
      </c>
      <c r="E3581">
        <v>0.4565952649379932</v>
      </c>
    </row>
    <row r="3582" spans="1:5">
      <c r="A3582" s="1">
        <v>3580</v>
      </c>
      <c r="B3582">
        <v>1.45695764786069E-07</v>
      </c>
      <c r="C3582">
        <v>5321</v>
      </c>
      <c r="D3582">
        <v>2429</v>
      </c>
      <c r="E3582">
        <v>0.4564931403871453</v>
      </c>
    </row>
    <row r="3583" spans="1:5">
      <c r="A3583" s="1">
        <v>3581</v>
      </c>
      <c r="B3583">
        <v>1.457042628771887E-07</v>
      </c>
      <c r="C3583">
        <v>5320</v>
      </c>
      <c r="D3583">
        <v>2429</v>
      </c>
      <c r="E3583">
        <v>0.456578947368421</v>
      </c>
    </row>
    <row r="3584" spans="1:5">
      <c r="A3584" s="1">
        <v>3582</v>
      </c>
      <c r="B3584">
        <v>1.457171379115607E-07</v>
      </c>
      <c r="C3584">
        <v>5319</v>
      </c>
      <c r="D3584">
        <v>2429</v>
      </c>
      <c r="E3584">
        <v>0.4566647866140252</v>
      </c>
    </row>
    <row r="3585" spans="1:5">
      <c r="A3585" s="1">
        <v>3583</v>
      </c>
      <c r="B3585">
        <v>1.457282650108027E-07</v>
      </c>
      <c r="C3585">
        <v>5318</v>
      </c>
      <c r="D3585">
        <v>2429</v>
      </c>
      <c r="E3585">
        <v>0.4567506581421587</v>
      </c>
    </row>
    <row r="3586" spans="1:5">
      <c r="A3586" s="1">
        <v>3584</v>
      </c>
      <c r="B3586">
        <v>1.457289755535385E-07</v>
      </c>
      <c r="C3586">
        <v>5317</v>
      </c>
      <c r="D3586">
        <v>2429</v>
      </c>
      <c r="E3586">
        <v>0.4568365619710363</v>
      </c>
    </row>
    <row r="3587" spans="1:5">
      <c r="A3587" s="1">
        <v>3585</v>
      </c>
      <c r="B3587">
        <v>1.457307803320873E-07</v>
      </c>
      <c r="C3587">
        <v>5316</v>
      </c>
      <c r="D3587">
        <v>2429</v>
      </c>
      <c r="E3587">
        <v>0.4569224981188864</v>
      </c>
    </row>
    <row r="3588" spans="1:5">
      <c r="A3588" s="1">
        <v>3586</v>
      </c>
      <c r="B3588">
        <v>1.457599978493818E-07</v>
      </c>
      <c r="C3588">
        <v>5315</v>
      </c>
      <c r="D3588">
        <v>2429</v>
      </c>
      <c r="E3588">
        <v>0.4570084666039511</v>
      </c>
    </row>
    <row r="3589" spans="1:5">
      <c r="A3589" s="1">
        <v>3587</v>
      </c>
      <c r="B3589">
        <v>1.457614757782721E-07</v>
      </c>
      <c r="C3589">
        <v>5314</v>
      </c>
      <c r="D3589">
        <v>2428</v>
      </c>
      <c r="E3589">
        <v>0.4569062852841551</v>
      </c>
    </row>
    <row r="3590" spans="1:5">
      <c r="A3590" s="1">
        <v>3588</v>
      </c>
      <c r="B3590">
        <v>1.457667053728073E-07</v>
      </c>
      <c r="C3590">
        <v>5313</v>
      </c>
      <c r="D3590">
        <v>2428</v>
      </c>
      <c r="E3590">
        <v>0.4569922830792396</v>
      </c>
    </row>
    <row r="3591" spans="1:5">
      <c r="A3591" s="1">
        <v>3589</v>
      </c>
      <c r="B3591">
        <v>1.457709259966578E-07</v>
      </c>
      <c r="C3591">
        <v>5312</v>
      </c>
      <c r="D3591">
        <v>2428</v>
      </c>
      <c r="E3591">
        <v>0.4570783132530121</v>
      </c>
    </row>
    <row r="3592" spans="1:5">
      <c r="A3592" s="1">
        <v>3590</v>
      </c>
      <c r="B3592">
        <v>1.457773350921343E-07</v>
      </c>
      <c r="C3592">
        <v>5310</v>
      </c>
      <c r="D3592">
        <v>2428</v>
      </c>
      <c r="E3592">
        <v>0.4572504708097929</v>
      </c>
    </row>
    <row r="3593" spans="1:5">
      <c r="A3593" s="1">
        <v>3591</v>
      </c>
      <c r="B3593">
        <v>1.457829768014562E-07</v>
      </c>
      <c r="C3593">
        <v>5309</v>
      </c>
      <c r="D3593">
        <v>2428</v>
      </c>
      <c r="E3593">
        <v>0.4573365982294217</v>
      </c>
    </row>
    <row r="3594" spans="1:5">
      <c r="A3594" s="1">
        <v>3592</v>
      </c>
      <c r="B3594">
        <v>1.457883485045386E-07</v>
      </c>
      <c r="C3594">
        <v>5308</v>
      </c>
      <c r="D3594">
        <v>2428</v>
      </c>
      <c r="E3594">
        <v>0.4574227581009797</v>
      </c>
    </row>
    <row r="3595" spans="1:5">
      <c r="A3595" s="1">
        <v>3593</v>
      </c>
      <c r="B3595">
        <v>1.457926401826626E-07</v>
      </c>
      <c r="C3595">
        <v>5307</v>
      </c>
      <c r="D3595">
        <v>2428</v>
      </c>
      <c r="E3595">
        <v>0.4575089504428114</v>
      </c>
    </row>
    <row r="3596" spans="1:5">
      <c r="A3596" s="1">
        <v>3594</v>
      </c>
      <c r="B3596">
        <v>1.457991203324127E-07</v>
      </c>
      <c r="C3596">
        <v>5306</v>
      </c>
      <c r="D3596">
        <v>2428</v>
      </c>
      <c r="E3596">
        <v>0.4575951752732755</v>
      </c>
    </row>
    <row r="3597" spans="1:5">
      <c r="A3597" s="1">
        <v>3595</v>
      </c>
      <c r="B3597">
        <v>1.457994613929259E-07</v>
      </c>
      <c r="C3597">
        <v>5305</v>
      </c>
      <c r="D3597">
        <v>2428</v>
      </c>
      <c r="E3597">
        <v>0.4576814326107446</v>
      </c>
    </row>
    <row r="3598" spans="1:5">
      <c r="A3598" s="1">
        <v>3596</v>
      </c>
      <c r="B3598">
        <v>1.458061831272062E-07</v>
      </c>
      <c r="C3598">
        <v>5304</v>
      </c>
      <c r="D3598">
        <v>2428</v>
      </c>
      <c r="E3598">
        <v>0.4577677224736048</v>
      </c>
    </row>
    <row r="3599" spans="1:5">
      <c r="A3599" s="1">
        <v>3597</v>
      </c>
      <c r="B3599">
        <v>1.458073342064381E-07</v>
      </c>
      <c r="C3599">
        <v>5301</v>
      </c>
      <c r="D3599">
        <v>2427</v>
      </c>
      <c r="E3599">
        <v>0.4578381437464629</v>
      </c>
    </row>
    <row r="3600" spans="1:5">
      <c r="A3600" s="1">
        <v>3598</v>
      </c>
      <c r="B3600">
        <v>1.458110716612282E-07</v>
      </c>
      <c r="C3600">
        <v>5300</v>
      </c>
      <c r="D3600">
        <v>2427</v>
      </c>
      <c r="E3600">
        <v>0.4579245283018868</v>
      </c>
    </row>
    <row r="3601" spans="1:5">
      <c r="A3601" s="1">
        <v>3599</v>
      </c>
      <c r="B3601">
        <v>1.458264904385942E-07</v>
      </c>
      <c r="C3601">
        <v>5299</v>
      </c>
      <c r="D3601">
        <v>2427</v>
      </c>
      <c r="E3601">
        <v>0.4580109454614078</v>
      </c>
    </row>
    <row r="3602" spans="1:5">
      <c r="A3602" s="1">
        <v>3600</v>
      </c>
      <c r="B3602">
        <v>1.458266751797055E-07</v>
      </c>
      <c r="C3602">
        <v>5298</v>
      </c>
      <c r="D3602">
        <v>2426</v>
      </c>
      <c r="E3602">
        <v>0.4579086447716119</v>
      </c>
    </row>
    <row r="3603" spans="1:5">
      <c r="A3603" s="1">
        <v>3601</v>
      </c>
      <c r="B3603">
        <v>1.458367933082627E-07</v>
      </c>
      <c r="C3603">
        <v>5297</v>
      </c>
      <c r="D3603">
        <v>2426</v>
      </c>
      <c r="E3603">
        <v>0.4579950915612611</v>
      </c>
    </row>
    <row r="3604" spans="1:5">
      <c r="A3604" s="1">
        <v>3602</v>
      </c>
      <c r="B3604">
        <v>1.458454477187843E-07</v>
      </c>
      <c r="C3604">
        <v>5296</v>
      </c>
      <c r="D3604">
        <v>2426</v>
      </c>
      <c r="E3604">
        <v>0.4580815709969788</v>
      </c>
    </row>
    <row r="3605" spans="1:5">
      <c r="A3605" s="1">
        <v>3603</v>
      </c>
      <c r="B3605">
        <v>1.458517715491325E-07</v>
      </c>
      <c r="C3605">
        <v>5295</v>
      </c>
      <c r="D3605">
        <v>2425</v>
      </c>
      <c r="E3605">
        <v>0.4579792256846081</v>
      </c>
    </row>
    <row r="3606" spans="1:5">
      <c r="A3606" s="1">
        <v>3604</v>
      </c>
      <c r="B3606">
        <v>1.458525105135777E-07</v>
      </c>
      <c r="C3606">
        <v>5293</v>
      </c>
      <c r="D3606">
        <v>2424</v>
      </c>
      <c r="E3606">
        <v>0.4579633478178727</v>
      </c>
    </row>
    <row r="3607" spans="1:5">
      <c r="A3607" s="1">
        <v>3605</v>
      </c>
      <c r="B3607">
        <v>1.458536473819549E-07</v>
      </c>
      <c r="C3607">
        <v>5292</v>
      </c>
      <c r="D3607">
        <v>2423</v>
      </c>
      <c r="E3607">
        <v>0.4578609221466364</v>
      </c>
    </row>
    <row r="3608" spans="1:5">
      <c r="A3608" s="1">
        <v>3606</v>
      </c>
      <c r="B3608">
        <v>1.458577401081129E-07</v>
      </c>
      <c r="C3608">
        <v>5288</v>
      </c>
      <c r="D3608">
        <v>2423</v>
      </c>
      <c r="E3608">
        <v>0.4582072617246596</v>
      </c>
    </row>
    <row r="3609" spans="1:5">
      <c r="A3609" s="1">
        <v>3607</v>
      </c>
      <c r="B3609">
        <v>1.458627565398274E-07</v>
      </c>
      <c r="C3609">
        <v>5287</v>
      </c>
      <c r="D3609">
        <v>2423</v>
      </c>
      <c r="E3609">
        <v>0.4582939285038775</v>
      </c>
    </row>
    <row r="3610" spans="1:5">
      <c r="A3610" s="1">
        <v>3608</v>
      </c>
      <c r="B3610">
        <v>1.45872604662145E-07</v>
      </c>
      <c r="C3610">
        <v>5286</v>
      </c>
      <c r="D3610">
        <v>2422</v>
      </c>
      <c r="E3610">
        <v>0.4581914491108589</v>
      </c>
    </row>
    <row r="3611" spans="1:5">
      <c r="A3611" s="1">
        <v>3609</v>
      </c>
      <c r="B3611">
        <v>1.458734288917185E-07</v>
      </c>
      <c r="C3611">
        <v>5285</v>
      </c>
      <c r="D3611">
        <v>2422</v>
      </c>
      <c r="E3611">
        <v>0.4582781456953642</v>
      </c>
    </row>
    <row r="3612" spans="1:5">
      <c r="A3612" s="1">
        <v>3610</v>
      </c>
      <c r="B3612">
        <v>1.458745089166769E-07</v>
      </c>
      <c r="C3612">
        <v>5283</v>
      </c>
      <c r="D3612">
        <v>2422</v>
      </c>
      <c r="E3612">
        <v>0.4584516373272762</v>
      </c>
    </row>
    <row r="3613" spans="1:5">
      <c r="A3613" s="1">
        <v>3611</v>
      </c>
      <c r="B3613">
        <v>1.458892171513071E-07</v>
      </c>
      <c r="C3613">
        <v>5282</v>
      </c>
      <c r="D3613">
        <v>2421</v>
      </c>
      <c r="E3613">
        <v>0.4583491101855358</v>
      </c>
    </row>
    <row r="3614" spans="1:5">
      <c r="A3614" s="1">
        <v>3612</v>
      </c>
      <c r="B3614">
        <v>1.458895582118203E-07</v>
      </c>
      <c r="C3614">
        <v>5281</v>
      </c>
      <c r="D3614">
        <v>2420</v>
      </c>
      <c r="E3614">
        <v>0.4582465442151108</v>
      </c>
    </row>
    <row r="3615" spans="1:5">
      <c r="A3615" s="1">
        <v>3613</v>
      </c>
      <c r="B3615">
        <v>1.458902545437013E-07</v>
      </c>
      <c r="C3615">
        <v>5280</v>
      </c>
      <c r="D3615">
        <v>2420</v>
      </c>
      <c r="E3615">
        <v>0.4583333333333333</v>
      </c>
    </row>
    <row r="3616" spans="1:5">
      <c r="A3616" s="1">
        <v>3614</v>
      </c>
      <c r="B3616">
        <v>1.459030585237997E-07</v>
      </c>
      <c r="C3616">
        <v>5277</v>
      </c>
      <c r="D3616">
        <v>2419</v>
      </c>
      <c r="E3616">
        <v>0.4584043964373697</v>
      </c>
    </row>
    <row r="3617" spans="1:5">
      <c r="A3617" s="1">
        <v>3615</v>
      </c>
      <c r="B3617">
        <v>1.459556813188101E-07</v>
      </c>
      <c r="C3617">
        <v>5276</v>
      </c>
      <c r="D3617">
        <v>2419</v>
      </c>
      <c r="E3617">
        <v>0.4584912812736922</v>
      </c>
    </row>
    <row r="3618" spans="1:5">
      <c r="A3618" s="1">
        <v>3616</v>
      </c>
      <c r="B3618">
        <v>1.459699774386536E-07</v>
      </c>
      <c r="C3618">
        <v>5275</v>
      </c>
      <c r="D3618">
        <v>2418</v>
      </c>
      <c r="E3618">
        <v>0.4583886255924171</v>
      </c>
    </row>
    <row r="3619" spans="1:5">
      <c r="A3619" s="1">
        <v>3617</v>
      </c>
      <c r="B3619">
        <v>1.459837335460179E-07</v>
      </c>
      <c r="C3619">
        <v>5273</v>
      </c>
      <c r="D3619">
        <v>2418</v>
      </c>
      <c r="E3619">
        <v>0.4585624881471648</v>
      </c>
    </row>
    <row r="3620" spans="1:5">
      <c r="A3620" s="1">
        <v>3618</v>
      </c>
      <c r="B3620">
        <v>1.459875562659363E-07</v>
      </c>
      <c r="C3620">
        <v>5272</v>
      </c>
      <c r="D3620">
        <v>2418</v>
      </c>
      <c r="E3620">
        <v>0.458649468892261</v>
      </c>
    </row>
    <row r="3621" spans="1:5">
      <c r="A3621" s="1">
        <v>3619</v>
      </c>
      <c r="B3621">
        <v>1.459977454487671E-07</v>
      </c>
      <c r="C3621">
        <v>5271</v>
      </c>
      <c r="D3621">
        <v>2418</v>
      </c>
      <c r="E3621">
        <v>0.4587364826408651</v>
      </c>
    </row>
    <row r="3622" spans="1:5">
      <c r="A3622" s="1">
        <v>3620</v>
      </c>
      <c r="B3622">
        <v>1.460015681686855E-07</v>
      </c>
      <c r="C3622">
        <v>5270</v>
      </c>
      <c r="D3622">
        <v>2418</v>
      </c>
      <c r="E3622">
        <v>0.4588235294117647</v>
      </c>
    </row>
    <row r="3623" spans="1:5">
      <c r="A3623" s="1">
        <v>3621</v>
      </c>
      <c r="B3623">
        <v>1.460036429534739E-07</v>
      </c>
      <c r="C3623">
        <v>5269</v>
      </c>
      <c r="D3623">
        <v>2418</v>
      </c>
      <c r="E3623">
        <v>0.4589106092237616</v>
      </c>
    </row>
    <row r="3624" spans="1:5">
      <c r="A3624" s="1">
        <v>3622</v>
      </c>
      <c r="B3624">
        <v>1.460213070458849E-07</v>
      </c>
      <c r="C3624">
        <v>5267</v>
      </c>
      <c r="D3624">
        <v>2418</v>
      </c>
      <c r="E3624">
        <v>0.4590848680463262</v>
      </c>
    </row>
    <row r="3625" spans="1:5">
      <c r="A3625" s="1">
        <v>3623</v>
      </c>
      <c r="B3625">
        <v>1.460259113628126E-07</v>
      </c>
      <c r="C3625">
        <v>5266</v>
      </c>
      <c r="D3625">
        <v>2418</v>
      </c>
      <c r="E3625">
        <v>0.4591720470945689</v>
      </c>
    </row>
    <row r="3626" spans="1:5">
      <c r="A3626" s="1">
        <v>3624</v>
      </c>
      <c r="B3626">
        <v>1.46026692959822E-07</v>
      </c>
      <c r="C3626">
        <v>5265</v>
      </c>
      <c r="D3626">
        <v>2417</v>
      </c>
      <c r="E3626">
        <v>0.4590693257359924</v>
      </c>
    </row>
    <row r="3627" spans="1:5">
      <c r="A3627" s="1">
        <v>3625</v>
      </c>
      <c r="B3627">
        <v>1.460359158045321E-07</v>
      </c>
      <c r="C3627">
        <v>5262</v>
      </c>
      <c r="D3627">
        <v>2417</v>
      </c>
      <c r="E3627">
        <v>0.459331052831623</v>
      </c>
    </row>
    <row r="3628" spans="1:5">
      <c r="A3628" s="1">
        <v>3626</v>
      </c>
      <c r="B3628">
        <v>1.460408327602636E-07</v>
      </c>
      <c r="C3628">
        <v>5261</v>
      </c>
      <c r="D3628">
        <v>2416</v>
      </c>
      <c r="E3628">
        <v>0.4592282835962745</v>
      </c>
    </row>
    <row r="3629" spans="1:5">
      <c r="A3629" s="1">
        <v>3627</v>
      </c>
      <c r="B3629">
        <v>1.460510645756585E-07</v>
      </c>
      <c r="C3629">
        <v>5260</v>
      </c>
      <c r="D3629">
        <v>2416</v>
      </c>
      <c r="E3629">
        <v>0.4593155893536122</v>
      </c>
    </row>
    <row r="3630" spans="1:5">
      <c r="A3630" s="1">
        <v>3628</v>
      </c>
      <c r="B3630">
        <v>1.460552283560901E-07</v>
      </c>
      <c r="C3630">
        <v>5259</v>
      </c>
      <c r="D3630">
        <v>2416</v>
      </c>
      <c r="E3630">
        <v>0.4594029283133675</v>
      </c>
    </row>
    <row r="3631" spans="1:5">
      <c r="A3631" s="1">
        <v>3629</v>
      </c>
      <c r="B3631">
        <v>1.460562941701937E-07</v>
      </c>
      <c r="C3631">
        <v>5258</v>
      </c>
      <c r="D3631">
        <v>2415</v>
      </c>
      <c r="E3631">
        <v>0.4593001141118296</v>
      </c>
    </row>
    <row r="3632" spans="1:5">
      <c r="A3632" s="1">
        <v>3630</v>
      </c>
      <c r="B3632">
        <v>1.460590084434443E-07</v>
      </c>
      <c r="C3632">
        <v>5257</v>
      </c>
      <c r="D3632">
        <v>2414</v>
      </c>
      <c r="E3632">
        <v>0.4591972607951303</v>
      </c>
    </row>
    <row r="3633" spans="1:5">
      <c r="A3633" s="1">
        <v>3631</v>
      </c>
      <c r="B3633">
        <v>1.460602021552404E-07</v>
      </c>
      <c r="C3633">
        <v>5256</v>
      </c>
      <c r="D3633">
        <v>2414</v>
      </c>
      <c r="E3633">
        <v>0.4592846270928463</v>
      </c>
    </row>
    <row r="3634" spans="1:5">
      <c r="A3634" s="1">
        <v>3632</v>
      </c>
      <c r="B3634">
        <v>1.460692402588393E-07</v>
      </c>
      <c r="C3634">
        <v>5255</v>
      </c>
      <c r="D3634">
        <v>2414</v>
      </c>
      <c r="E3634">
        <v>0.459372026641294</v>
      </c>
    </row>
    <row r="3635" spans="1:5">
      <c r="A3635" s="1">
        <v>3633</v>
      </c>
      <c r="B3635">
        <v>1.460703060729429E-07</v>
      </c>
      <c r="C3635">
        <v>5254</v>
      </c>
      <c r="D3635">
        <v>2414</v>
      </c>
      <c r="E3635">
        <v>0.4594594594594595</v>
      </c>
    </row>
    <row r="3636" spans="1:5">
      <c r="A3636" s="1">
        <v>3634</v>
      </c>
      <c r="B3636">
        <v>1.460768856986761E-07</v>
      </c>
      <c r="C3636">
        <v>5253</v>
      </c>
      <c r="D3636">
        <v>2413</v>
      </c>
      <c r="E3636">
        <v>0.4593565581572435</v>
      </c>
    </row>
    <row r="3637" spans="1:5">
      <c r="A3637" s="1">
        <v>3635</v>
      </c>
      <c r="B3637">
        <v>1.460800405084228E-07</v>
      </c>
      <c r="C3637">
        <v>5252</v>
      </c>
      <c r="D3637">
        <v>2412</v>
      </c>
      <c r="E3637">
        <v>0.4592536176694593</v>
      </c>
    </row>
    <row r="3638" spans="1:5">
      <c r="A3638" s="1">
        <v>3636</v>
      </c>
      <c r="B3638">
        <v>1.460891354554406E-07</v>
      </c>
      <c r="C3638">
        <v>5251</v>
      </c>
      <c r="D3638">
        <v>2412</v>
      </c>
      <c r="E3638">
        <v>0.4593410778899257</v>
      </c>
    </row>
    <row r="3639" spans="1:5">
      <c r="A3639" s="1">
        <v>3637</v>
      </c>
      <c r="B3639">
        <v>1.461061600593894E-07</v>
      </c>
      <c r="C3639">
        <v>5250</v>
      </c>
      <c r="D3639">
        <v>2412</v>
      </c>
      <c r="E3639">
        <v>0.4594285714285714</v>
      </c>
    </row>
    <row r="3640" spans="1:5">
      <c r="A3640" s="1">
        <v>3638</v>
      </c>
      <c r="B3640">
        <v>1.461180261230766E-07</v>
      </c>
      <c r="C3640">
        <v>5249</v>
      </c>
      <c r="D3640">
        <v>2411</v>
      </c>
      <c r="E3640">
        <v>0.4593255858258716</v>
      </c>
    </row>
    <row r="3641" spans="1:5">
      <c r="A3641" s="1">
        <v>3639</v>
      </c>
      <c r="B3641">
        <v>1.461260694668454E-07</v>
      </c>
      <c r="C3641">
        <v>5248</v>
      </c>
      <c r="D3641">
        <v>2410</v>
      </c>
      <c r="E3641">
        <v>0.4592225609756098</v>
      </c>
    </row>
    <row r="3642" spans="1:5">
      <c r="A3642" s="1">
        <v>3640</v>
      </c>
      <c r="B3642">
        <v>1.461317680195862E-07</v>
      </c>
      <c r="C3642">
        <v>5247</v>
      </c>
      <c r="D3642">
        <v>2410</v>
      </c>
      <c r="E3642">
        <v>0.4593100819515914</v>
      </c>
    </row>
    <row r="3643" spans="1:5">
      <c r="A3643" s="1">
        <v>3641</v>
      </c>
      <c r="B3643">
        <v>1.461364433907875E-07</v>
      </c>
      <c r="C3643">
        <v>5246</v>
      </c>
      <c r="D3643">
        <v>2410</v>
      </c>
      <c r="E3643">
        <v>0.4593976362943195</v>
      </c>
    </row>
    <row r="3644" spans="1:5">
      <c r="A3644" s="1">
        <v>3642</v>
      </c>
      <c r="B3644">
        <v>1.461491052623387E-07</v>
      </c>
      <c r="C3644">
        <v>5245</v>
      </c>
      <c r="D3644">
        <v>2409</v>
      </c>
      <c r="E3644">
        <v>0.4592945662535748</v>
      </c>
    </row>
    <row r="3645" spans="1:5">
      <c r="A3645" s="1">
        <v>3643</v>
      </c>
      <c r="B3645">
        <v>1.46151336366529E-07</v>
      </c>
      <c r="C3645">
        <v>5244</v>
      </c>
      <c r="D3645">
        <v>2408</v>
      </c>
      <c r="E3645">
        <v>0.4591914569031274</v>
      </c>
    </row>
    <row r="3646" spans="1:5">
      <c r="A3646" s="1">
        <v>3644</v>
      </c>
      <c r="B3646">
        <v>1.461517058487516E-07</v>
      </c>
      <c r="C3646">
        <v>5243</v>
      </c>
      <c r="D3646">
        <v>2408</v>
      </c>
      <c r="E3646">
        <v>0.4592790387182911</v>
      </c>
    </row>
    <row r="3647" spans="1:5">
      <c r="A3647" s="1">
        <v>3645</v>
      </c>
      <c r="B3647">
        <v>1.461667835656044E-07</v>
      </c>
      <c r="C3647">
        <v>5240</v>
      </c>
      <c r="D3647">
        <v>2405</v>
      </c>
      <c r="E3647">
        <v>0.4589694656488549</v>
      </c>
    </row>
    <row r="3648" spans="1:5">
      <c r="A3648" s="1">
        <v>3646</v>
      </c>
      <c r="B3648">
        <v>1.461727237028754E-07</v>
      </c>
      <c r="C3648">
        <v>5237</v>
      </c>
      <c r="D3648">
        <v>2404</v>
      </c>
      <c r="E3648">
        <v>0.4590414359366049</v>
      </c>
    </row>
    <row r="3649" spans="1:5">
      <c r="A3649" s="1">
        <v>3647</v>
      </c>
      <c r="B3649">
        <v>1.461839076455362E-07</v>
      </c>
      <c r="C3649">
        <v>5236</v>
      </c>
      <c r="D3649">
        <v>2404</v>
      </c>
      <c r="E3649">
        <v>0.4591291061879297</v>
      </c>
    </row>
    <row r="3650" spans="1:5">
      <c r="A3650" s="1">
        <v>3648</v>
      </c>
      <c r="B3650">
        <v>1.46184419236306E-07</v>
      </c>
      <c r="C3650">
        <v>5234</v>
      </c>
      <c r="D3650">
        <v>2404</v>
      </c>
      <c r="E3650">
        <v>0.4593045471914406</v>
      </c>
    </row>
    <row r="3651" spans="1:5">
      <c r="A3651" s="1">
        <v>3649</v>
      </c>
      <c r="B3651">
        <v>1.461864087559661E-07</v>
      </c>
      <c r="C3651">
        <v>5233</v>
      </c>
      <c r="D3651">
        <v>2404</v>
      </c>
      <c r="E3651">
        <v>0.4593923179820371</v>
      </c>
    </row>
    <row r="3652" spans="1:5">
      <c r="A3652" s="1">
        <v>3650</v>
      </c>
      <c r="B3652">
        <v>1.461885403841734E-07</v>
      </c>
      <c r="C3652">
        <v>5232</v>
      </c>
      <c r="D3652">
        <v>2403</v>
      </c>
      <c r="E3652">
        <v>0.4592889908256881</v>
      </c>
    </row>
    <row r="3653" spans="1:5">
      <c r="A3653" s="1">
        <v>3651</v>
      </c>
      <c r="B3653">
        <v>1.461989711515344E-07</v>
      </c>
      <c r="C3653">
        <v>5231</v>
      </c>
      <c r="D3653">
        <v>2403</v>
      </c>
      <c r="E3653">
        <v>0.4593767922003441</v>
      </c>
    </row>
    <row r="3654" spans="1:5">
      <c r="A3654" s="1">
        <v>3652</v>
      </c>
      <c r="B3654">
        <v>1.462029644017093E-07</v>
      </c>
      <c r="C3654">
        <v>5230</v>
      </c>
      <c r="D3654">
        <v>2403</v>
      </c>
      <c r="E3654">
        <v>0.4594646271510516</v>
      </c>
    </row>
    <row r="3655" spans="1:5">
      <c r="A3655" s="1">
        <v>3653</v>
      </c>
      <c r="B3655">
        <v>1.462331766788338E-07</v>
      </c>
      <c r="C3655">
        <v>5229</v>
      </c>
      <c r="D3655">
        <v>2403</v>
      </c>
      <c r="E3655">
        <v>0.459552495697074</v>
      </c>
    </row>
    <row r="3656" spans="1:5">
      <c r="A3656" s="1">
        <v>3654</v>
      </c>
      <c r="B3656">
        <v>1.462382215322577E-07</v>
      </c>
      <c r="C3656">
        <v>5226</v>
      </c>
      <c r="D3656">
        <v>2403</v>
      </c>
      <c r="E3656">
        <v>0.4598163030998852</v>
      </c>
    </row>
    <row r="3657" spans="1:5">
      <c r="A3657" s="1">
        <v>3655</v>
      </c>
      <c r="B3657">
        <v>1.462742318381061E-07</v>
      </c>
      <c r="C3657">
        <v>5219</v>
      </c>
      <c r="D3657">
        <v>2403</v>
      </c>
      <c r="E3657">
        <v>0.4604330331481127</v>
      </c>
    </row>
    <row r="3658" spans="1:5">
      <c r="A3658" s="1">
        <v>3656</v>
      </c>
      <c r="B3658">
        <v>1.462991576772765E-07</v>
      </c>
      <c r="C3658">
        <v>5218</v>
      </c>
      <c r="D3658">
        <v>2403</v>
      </c>
      <c r="E3658">
        <v>0.4605212725182062</v>
      </c>
    </row>
    <row r="3659" spans="1:5">
      <c r="A3659" s="1">
        <v>3657</v>
      </c>
      <c r="B3659">
        <v>1.463047425431796E-07</v>
      </c>
      <c r="C3659">
        <v>5217</v>
      </c>
      <c r="D3659">
        <v>2402</v>
      </c>
      <c r="E3659">
        <v>0.4604178646731838</v>
      </c>
    </row>
    <row r="3660" spans="1:5">
      <c r="A3660" s="1">
        <v>3658</v>
      </c>
      <c r="B3660">
        <v>1.46306419424036E-07</v>
      </c>
      <c r="C3660">
        <v>5216</v>
      </c>
      <c r="D3660">
        <v>2401</v>
      </c>
      <c r="E3660">
        <v>0.4603144171779141</v>
      </c>
    </row>
    <row r="3661" spans="1:5">
      <c r="A3661" s="1">
        <v>3659</v>
      </c>
      <c r="B3661">
        <v>1.463232734977282E-07</v>
      </c>
      <c r="C3661">
        <v>5215</v>
      </c>
      <c r="D3661">
        <v>2401</v>
      </c>
      <c r="E3661">
        <v>0.4604026845637584</v>
      </c>
    </row>
    <row r="3662" spans="1:5">
      <c r="A3662" s="1">
        <v>3660</v>
      </c>
      <c r="B3662">
        <v>1.463275935975616E-07</v>
      </c>
      <c r="C3662">
        <v>5214</v>
      </c>
      <c r="D3662">
        <v>2401</v>
      </c>
      <c r="E3662">
        <v>0.4604909858074415</v>
      </c>
    </row>
    <row r="3663" spans="1:5">
      <c r="A3663" s="1">
        <v>3661</v>
      </c>
      <c r="B3663">
        <v>1.463285883573917E-07</v>
      </c>
      <c r="C3663">
        <v>5213</v>
      </c>
      <c r="D3663">
        <v>2400</v>
      </c>
      <c r="E3663">
        <v>0.4603874928064454</v>
      </c>
    </row>
    <row r="3664" spans="1:5">
      <c r="A3664" s="1">
        <v>3662</v>
      </c>
      <c r="B3664">
        <v>1.46333363204576E-07</v>
      </c>
      <c r="C3664">
        <v>5212</v>
      </c>
      <c r="D3664">
        <v>2400</v>
      </c>
      <c r="E3664">
        <v>0.4604758250191865</v>
      </c>
    </row>
    <row r="3665" spans="1:5">
      <c r="A3665" s="1">
        <v>3663</v>
      </c>
      <c r="B3665">
        <v>1.463342442775684E-07</v>
      </c>
      <c r="C3665">
        <v>5211</v>
      </c>
      <c r="D3665">
        <v>2399</v>
      </c>
      <c r="E3665">
        <v>0.4603722893878334</v>
      </c>
    </row>
    <row r="3666" spans="1:5">
      <c r="A3666" s="1">
        <v>3664</v>
      </c>
      <c r="B3666">
        <v>1.463428986880899E-07</v>
      </c>
      <c r="C3666">
        <v>5210</v>
      </c>
      <c r="D3666">
        <v>2399</v>
      </c>
      <c r="E3666">
        <v>0.4604606525911708</v>
      </c>
    </row>
    <row r="3667" spans="1:5">
      <c r="A3667" s="1">
        <v>3665</v>
      </c>
      <c r="B3667">
        <v>1.463429555315088E-07</v>
      </c>
      <c r="C3667">
        <v>5209</v>
      </c>
      <c r="D3667">
        <v>2399</v>
      </c>
      <c r="E3667">
        <v>0.4605490497216356</v>
      </c>
    </row>
    <row r="3668" spans="1:5">
      <c r="A3668" s="1">
        <v>3666</v>
      </c>
      <c r="B3668">
        <v>1.463437513393728E-07</v>
      </c>
      <c r="C3668">
        <v>5208</v>
      </c>
      <c r="D3668">
        <v>2399</v>
      </c>
      <c r="E3668">
        <v>0.4606374807987711</v>
      </c>
    </row>
    <row r="3669" spans="1:5">
      <c r="A3669" s="1">
        <v>3667</v>
      </c>
      <c r="B3669">
        <v>1.463447603100576E-07</v>
      </c>
      <c r="C3669">
        <v>5207</v>
      </c>
      <c r="D3669">
        <v>2399</v>
      </c>
      <c r="E3669">
        <v>0.4607259458421356</v>
      </c>
    </row>
    <row r="3670" spans="1:5">
      <c r="A3670" s="1">
        <v>3668</v>
      </c>
      <c r="B3670">
        <v>1.463466077211706E-07</v>
      </c>
      <c r="C3670">
        <v>5206</v>
      </c>
      <c r="D3670">
        <v>2399</v>
      </c>
      <c r="E3670">
        <v>0.4608144448713024</v>
      </c>
    </row>
    <row r="3671" spans="1:5">
      <c r="A3671" s="1">
        <v>3669</v>
      </c>
      <c r="B3671">
        <v>1.463485403974119E-07</v>
      </c>
      <c r="C3671">
        <v>5205</v>
      </c>
      <c r="D3671">
        <v>2398</v>
      </c>
      <c r="E3671">
        <v>0.4607108549471662</v>
      </c>
    </row>
    <row r="3672" spans="1:5">
      <c r="A3672" s="1">
        <v>3670</v>
      </c>
      <c r="B3672">
        <v>1.463523346956208E-07</v>
      </c>
      <c r="C3672">
        <v>5202</v>
      </c>
      <c r="D3672">
        <v>2398</v>
      </c>
      <c r="E3672">
        <v>0.4609765474817378</v>
      </c>
    </row>
    <row r="3673" spans="1:5">
      <c r="A3673" s="1">
        <v>3671</v>
      </c>
      <c r="B3673">
        <v>1.463545942215205E-07</v>
      </c>
      <c r="C3673">
        <v>5201</v>
      </c>
      <c r="D3673">
        <v>2397</v>
      </c>
      <c r="E3673">
        <v>0.4608729090559508</v>
      </c>
    </row>
    <row r="3674" spans="1:5">
      <c r="A3674" s="1">
        <v>3672</v>
      </c>
      <c r="B3674">
        <v>1.463654655253777E-07</v>
      </c>
      <c r="C3674">
        <v>5200</v>
      </c>
      <c r="D3674">
        <v>2397</v>
      </c>
      <c r="E3674">
        <v>0.4609615384615385</v>
      </c>
    </row>
    <row r="3675" spans="1:5">
      <c r="A3675" s="1">
        <v>3673</v>
      </c>
      <c r="B3675">
        <v>1.463675971535849E-07</v>
      </c>
      <c r="C3675">
        <v>5199</v>
      </c>
      <c r="D3675">
        <v>2396</v>
      </c>
      <c r="E3675">
        <v>0.4608578572802462</v>
      </c>
    </row>
    <row r="3676" spans="1:5">
      <c r="A3676" s="1">
        <v>3674</v>
      </c>
      <c r="B3676">
        <v>1.463758110276103E-07</v>
      </c>
      <c r="C3676">
        <v>5198</v>
      </c>
      <c r="D3676">
        <v>2396</v>
      </c>
      <c r="E3676">
        <v>0.4609465178914967</v>
      </c>
    </row>
    <row r="3677" spans="1:5">
      <c r="A3677" s="1">
        <v>3675</v>
      </c>
      <c r="B3677">
        <v>1.463838970039433E-07</v>
      </c>
      <c r="C3677">
        <v>5197</v>
      </c>
      <c r="D3677">
        <v>2396</v>
      </c>
      <c r="E3677">
        <v>0.4610352126226669</v>
      </c>
    </row>
    <row r="3678" spans="1:5">
      <c r="A3678" s="1">
        <v>3676</v>
      </c>
      <c r="B3678">
        <v>1.463944840907061E-07</v>
      </c>
      <c r="C3678">
        <v>5196</v>
      </c>
      <c r="D3678">
        <v>2396</v>
      </c>
      <c r="E3678">
        <v>0.4611239414934565</v>
      </c>
    </row>
    <row r="3679" spans="1:5">
      <c r="A3679" s="1">
        <v>3677</v>
      </c>
      <c r="B3679">
        <v>1.464028542841334E-07</v>
      </c>
      <c r="C3679">
        <v>5195</v>
      </c>
      <c r="D3679">
        <v>2396</v>
      </c>
      <c r="E3679">
        <v>0.4612127045235804</v>
      </c>
    </row>
    <row r="3680" spans="1:5">
      <c r="A3680" s="1">
        <v>3678</v>
      </c>
      <c r="B3680">
        <v>1.464118071226039E-07</v>
      </c>
      <c r="C3680">
        <v>5194</v>
      </c>
      <c r="D3680">
        <v>2395</v>
      </c>
      <c r="E3680">
        <v>0.461108971890643</v>
      </c>
    </row>
    <row r="3681" spans="1:5">
      <c r="A3681" s="1">
        <v>3679</v>
      </c>
      <c r="B3681">
        <v>1.464119492311511E-07</v>
      </c>
      <c r="C3681">
        <v>5193</v>
      </c>
      <c r="D3681">
        <v>2395</v>
      </c>
      <c r="E3681">
        <v>0.4611977662237627</v>
      </c>
    </row>
    <row r="3682" spans="1:5">
      <c r="A3682" s="1">
        <v>3680</v>
      </c>
      <c r="B3682">
        <v>1.464235879211628E-07</v>
      </c>
      <c r="C3682">
        <v>5192</v>
      </c>
      <c r="D3682">
        <v>2395</v>
      </c>
      <c r="E3682">
        <v>0.461286594761171</v>
      </c>
    </row>
    <row r="3683" spans="1:5">
      <c r="A3683" s="1">
        <v>3681</v>
      </c>
      <c r="B3683">
        <v>1.464246679461212E-07</v>
      </c>
      <c r="C3683">
        <v>5191</v>
      </c>
      <c r="D3683">
        <v>2395</v>
      </c>
      <c r="E3683">
        <v>0.4613754575226353</v>
      </c>
    </row>
    <row r="3684" spans="1:5">
      <c r="A3684" s="1">
        <v>3682</v>
      </c>
      <c r="B3684">
        <v>1.464402714645985E-07</v>
      </c>
      <c r="C3684">
        <v>5190</v>
      </c>
      <c r="D3684">
        <v>2395</v>
      </c>
      <c r="E3684">
        <v>0.4614643545279383</v>
      </c>
    </row>
    <row r="3685" spans="1:5">
      <c r="A3685" s="1">
        <v>3683</v>
      </c>
      <c r="B3685">
        <v>1.464424599362246E-07</v>
      </c>
      <c r="C3685">
        <v>5189</v>
      </c>
      <c r="D3685">
        <v>2395</v>
      </c>
      <c r="E3685">
        <v>0.461553285796878</v>
      </c>
    </row>
    <row r="3686" spans="1:5">
      <c r="A3686" s="1">
        <v>3684</v>
      </c>
      <c r="B3686">
        <v>1.464445062993036E-07</v>
      </c>
      <c r="C3686">
        <v>5188</v>
      </c>
      <c r="D3686">
        <v>2395</v>
      </c>
      <c r="E3686">
        <v>0.4616422513492676</v>
      </c>
    </row>
    <row r="3687" spans="1:5">
      <c r="A3687" s="1">
        <v>3685</v>
      </c>
      <c r="B3687">
        <v>1.464480021695636E-07</v>
      </c>
      <c r="C3687">
        <v>5187</v>
      </c>
      <c r="D3687">
        <v>2394</v>
      </c>
      <c r="E3687">
        <v>0.4615384615384616</v>
      </c>
    </row>
    <row r="3688" spans="1:5">
      <c r="A3688" s="1">
        <v>3686</v>
      </c>
      <c r="B3688">
        <v>1.464534022943553E-07</v>
      </c>
      <c r="C3688">
        <v>5186</v>
      </c>
      <c r="D3688">
        <v>2393</v>
      </c>
      <c r="E3688">
        <v>0.4614346317007327</v>
      </c>
    </row>
    <row r="3689" spans="1:5">
      <c r="A3689" s="1">
        <v>3687</v>
      </c>
      <c r="B3689">
        <v>1.464571681708549E-07</v>
      </c>
      <c r="C3689">
        <v>5185</v>
      </c>
      <c r="D3689">
        <v>2392</v>
      </c>
      <c r="E3689">
        <v>0.4613307618129219</v>
      </c>
    </row>
    <row r="3690" spans="1:5">
      <c r="A3690" s="1">
        <v>3688</v>
      </c>
      <c r="B3690">
        <v>1.464598682332507E-07</v>
      </c>
      <c r="C3690">
        <v>5184</v>
      </c>
      <c r="D3690">
        <v>2391</v>
      </c>
      <c r="E3690">
        <v>0.4612268518518519</v>
      </c>
    </row>
    <row r="3691" spans="1:5">
      <c r="A3691" s="1">
        <v>3689</v>
      </c>
      <c r="B3691">
        <v>1.464658083705217E-07</v>
      </c>
      <c r="C3691">
        <v>5181</v>
      </c>
      <c r="D3691">
        <v>2388</v>
      </c>
      <c r="E3691">
        <v>0.4609148812970469</v>
      </c>
    </row>
    <row r="3692" spans="1:5">
      <c r="A3692" s="1">
        <v>3690</v>
      </c>
      <c r="B3692">
        <v>1.464759549207884E-07</v>
      </c>
      <c r="C3692">
        <v>5180</v>
      </c>
      <c r="D3692">
        <v>2387</v>
      </c>
      <c r="E3692">
        <v>0.4608108108108108</v>
      </c>
    </row>
    <row r="3693" spans="1:5">
      <c r="A3693" s="1">
        <v>3691</v>
      </c>
      <c r="B3693">
        <v>1.464766370418147E-07</v>
      </c>
      <c r="C3693">
        <v>5178</v>
      </c>
      <c r="D3693">
        <v>2387</v>
      </c>
      <c r="E3693">
        <v>0.4609887987640016</v>
      </c>
    </row>
    <row r="3694" spans="1:5">
      <c r="A3694" s="1">
        <v>3692</v>
      </c>
      <c r="B3694">
        <v>1.464774470605334E-07</v>
      </c>
      <c r="C3694">
        <v>5177</v>
      </c>
      <c r="D3694">
        <v>2387</v>
      </c>
      <c r="E3694">
        <v>0.4610778443113773</v>
      </c>
    </row>
    <row r="3695" spans="1:5">
      <c r="A3695" s="1">
        <v>3693</v>
      </c>
      <c r="B3695">
        <v>1.464815682084009E-07</v>
      </c>
      <c r="C3695">
        <v>5175</v>
      </c>
      <c r="D3695">
        <v>2387</v>
      </c>
      <c r="E3695">
        <v>0.461256038647343</v>
      </c>
    </row>
    <row r="3696" spans="1:5">
      <c r="A3696" s="1">
        <v>3694</v>
      </c>
      <c r="B3696">
        <v>1.464996444155986E-07</v>
      </c>
      <c r="C3696">
        <v>5174</v>
      </c>
      <c r="D3696">
        <v>2387</v>
      </c>
      <c r="E3696">
        <v>0.4613451874758407</v>
      </c>
    </row>
    <row r="3697" spans="1:5">
      <c r="A3697" s="1">
        <v>3695</v>
      </c>
      <c r="B3697">
        <v>1.465056556071431E-07</v>
      </c>
      <c r="C3697">
        <v>5173</v>
      </c>
      <c r="D3697">
        <v>2386</v>
      </c>
      <c r="E3697">
        <v>0.4612410593466074</v>
      </c>
    </row>
    <row r="3698" spans="1:5">
      <c r="A3698" s="1">
        <v>3696</v>
      </c>
      <c r="B3698">
        <v>1.465109562559519E-07</v>
      </c>
      <c r="C3698">
        <v>5172</v>
      </c>
      <c r="D3698">
        <v>2386</v>
      </c>
      <c r="E3698">
        <v>0.4613302397525135</v>
      </c>
    </row>
    <row r="3699" spans="1:5">
      <c r="A3699" s="1">
        <v>3697</v>
      </c>
      <c r="B3699">
        <v>1.465140115897157E-07</v>
      </c>
      <c r="C3699">
        <v>5171</v>
      </c>
      <c r="D3699">
        <v>2385</v>
      </c>
      <c r="E3699">
        <v>0.4612260684587121</v>
      </c>
    </row>
    <row r="3700" spans="1:5">
      <c r="A3700" s="1">
        <v>3698</v>
      </c>
      <c r="B3700">
        <v>1.465191985516867E-07</v>
      </c>
      <c r="C3700">
        <v>5170</v>
      </c>
      <c r="D3700">
        <v>2385</v>
      </c>
      <c r="E3700">
        <v>0.4613152804642167</v>
      </c>
    </row>
    <row r="3701" spans="1:5">
      <c r="A3701" s="1">
        <v>3699</v>
      </c>
      <c r="B3701">
        <v>1.465335088823849E-07</v>
      </c>
      <c r="C3701">
        <v>5169</v>
      </c>
      <c r="D3701">
        <v>2385</v>
      </c>
      <c r="E3701">
        <v>0.461404526987812</v>
      </c>
    </row>
    <row r="3702" spans="1:5">
      <c r="A3702" s="1">
        <v>3700</v>
      </c>
      <c r="B3702">
        <v>1.46539292700254E-07</v>
      </c>
      <c r="C3702">
        <v>5168</v>
      </c>
      <c r="D3702">
        <v>2385</v>
      </c>
      <c r="E3702">
        <v>0.4614938080495356</v>
      </c>
    </row>
    <row r="3703" spans="1:5">
      <c r="A3703" s="1">
        <v>3701</v>
      </c>
      <c r="B3703">
        <v>1.465849379655992E-07</v>
      </c>
      <c r="C3703">
        <v>5165</v>
      </c>
      <c r="D3703">
        <v>2385</v>
      </c>
      <c r="E3703">
        <v>0.4617618586640852</v>
      </c>
    </row>
    <row r="3704" spans="1:5">
      <c r="A3704" s="1">
        <v>3702</v>
      </c>
      <c r="B3704">
        <v>1.466092385271622E-07</v>
      </c>
      <c r="C3704">
        <v>5164</v>
      </c>
      <c r="D3704">
        <v>2384</v>
      </c>
      <c r="E3704">
        <v>0.4616576297443842</v>
      </c>
    </row>
    <row r="3705" spans="1:5">
      <c r="A3705" s="1">
        <v>3703</v>
      </c>
      <c r="B3705">
        <v>1.466115548964808E-07</v>
      </c>
      <c r="C3705">
        <v>5163</v>
      </c>
      <c r="D3705">
        <v>2384</v>
      </c>
      <c r="E3705">
        <v>0.4617470462909161</v>
      </c>
    </row>
    <row r="3706" spans="1:5">
      <c r="A3706" s="1">
        <v>3704</v>
      </c>
      <c r="B3706">
        <v>1.466343775291534E-07</v>
      </c>
      <c r="C3706">
        <v>5162</v>
      </c>
      <c r="D3706">
        <v>2384</v>
      </c>
      <c r="E3706">
        <v>0.4618364974815963</v>
      </c>
    </row>
    <row r="3707" spans="1:5">
      <c r="A3707" s="1">
        <v>3705</v>
      </c>
      <c r="B3707">
        <v>1.46634945963342E-07</v>
      </c>
      <c r="C3707">
        <v>5161</v>
      </c>
      <c r="D3707">
        <v>2384</v>
      </c>
      <c r="E3707">
        <v>0.4619259833365627</v>
      </c>
    </row>
    <row r="3708" spans="1:5">
      <c r="A3708" s="1">
        <v>3706</v>
      </c>
      <c r="B3708">
        <v>1.466423356077939E-07</v>
      </c>
      <c r="C3708">
        <v>5160</v>
      </c>
      <c r="D3708">
        <v>2383</v>
      </c>
      <c r="E3708">
        <v>0.4618217054263566</v>
      </c>
    </row>
    <row r="3709" spans="1:5">
      <c r="A3709" s="1">
        <v>3707</v>
      </c>
      <c r="B3709">
        <v>1.466555659135338E-07</v>
      </c>
      <c r="C3709">
        <v>5159</v>
      </c>
      <c r="D3709">
        <v>2383</v>
      </c>
      <c r="E3709">
        <v>0.461911223105253</v>
      </c>
    </row>
    <row r="3710" spans="1:5">
      <c r="A3710" s="1">
        <v>3708</v>
      </c>
      <c r="B3710">
        <v>1.466782322268045E-07</v>
      </c>
      <c r="C3710">
        <v>5158</v>
      </c>
      <c r="D3710">
        <v>2383</v>
      </c>
      <c r="E3710">
        <v>0.4620007754943777</v>
      </c>
    </row>
    <row r="3711" spans="1:5">
      <c r="A3711" s="1">
        <v>3709</v>
      </c>
      <c r="B3711">
        <v>1.466826944351851E-07</v>
      </c>
      <c r="C3711">
        <v>5157</v>
      </c>
      <c r="D3711">
        <v>2383</v>
      </c>
      <c r="E3711">
        <v>0.4620903626139228</v>
      </c>
    </row>
    <row r="3712" spans="1:5">
      <c r="A3712" s="1">
        <v>3710</v>
      </c>
      <c r="B3712">
        <v>1.46683845514417E-07</v>
      </c>
      <c r="C3712">
        <v>5156</v>
      </c>
      <c r="D3712">
        <v>2383</v>
      </c>
      <c r="E3712">
        <v>0.4621799844840962</v>
      </c>
    </row>
    <row r="3713" spans="1:5">
      <c r="A3713" s="1">
        <v>3711</v>
      </c>
      <c r="B3713">
        <v>1.46685991353479E-07</v>
      </c>
      <c r="C3713">
        <v>5153</v>
      </c>
      <c r="D3713">
        <v>2382</v>
      </c>
      <c r="E3713">
        <v>0.4622549970890743</v>
      </c>
    </row>
    <row r="3714" spans="1:5">
      <c r="A3714" s="1">
        <v>3712</v>
      </c>
      <c r="B3714">
        <v>1.466863892574111E-07</v>
      </c>
      <c r="C3714">
        <v>5151</v>
      </c>
      <c r="D3714">
        <v>2382</v>
      </c>
      <c r="E3714">
        <v>0.4624344787419918</v>
      </c>
    </row>
    <row r="3715" spans="1:5">
      <c r="A3715" s="1">
        <v>3713</v>
      </c>
      <c r="B3715">
        <v>1.466957115781042E-07</v>
      </c>
      <c r="C3715">
        <v>5150</v>
      </c>
      <c r="D3715">
        <v>2382</v>
      </c>
      <c r="E3715">
        <v>0.4625242718446602</v>
      </c>
    </row>
    <row r="3716" spans="1:5">
      <c r="A3716" s="1">
        <v>3714</v>
      </c>
      <c r="B3716">
        <v>1.46703555969907E-07</v>
      </c>
      <c r="C3716">
        <v>5149</v>
      </c>
      <c r="D3716">
        <v>2381</v>
      </c>
      <c r="E3716">
        <v>0.4624198873567683</v>
      </c>
    </row>
    <row r="3717" spans="1:5">
      <c r="A3717" s="1">
        <v>3715</v>
      </c>
      <c r="B3717">
        <v>1.46709496107178E-07</v>
      </c>
      <c r="C3717">
        <v>5148</v>
      </c>
      <c r="D3717">
        <v>2380</v>
      </c>
      <c r="E3717">
        <v>0.4623154623154623</v>
      </c>
    </row>
    <row r="3718" spans="1:5">
      <c r="A3718" s="1">
        <v>3716</v>
      </c>
      <c r="B3718">
        <v>1.467129777665832E-07</v>
      </c>
      <c r="C3718">
        <v>5147</v>
      </c>
      <c r="D3718">
        <v>2380</v>
      </c>
      <c r="E3718">
        <v>0.4624052846318243</v>
      </c>
    </row>
    <row r="3719" spans="1:5">
      <c r="A3719" s="1">
        <v>3717</v>
      </c>
      <c r="B3719">
        <v>1.467136598876095E-07</v>
      </c>
      <c r="C3719">
        <v>5146</v>
      </c>
      <c r="D3719">
        <v>2380</v>
      </c>
      <c r="E3719">
        <v>0.4624951418577536</v>
      </c>
    </row>
    <row r="3720" spans="1:5">
      <c r="A3720" s="1">
        <v>3718</v>
      </c>
      <c r="B3720">
        <v>1.467144556954736E-07</v>
      </c>
      <c r="C3720">
        <v>5145</v>
      </c>
      <c r="D3720">
        <v>2379</v>
      </c>
      <c r="E3720">
        <v>0.4623906705539358</v>
      </c>
    </row>
    <row r="3721" spans="1:5">
      <c r="A3721" s="1">
        <v>3719</v>
      </c>
      <c r="B3721">
        <v>1.467161609980394E-07</v>
      </c>
      <c r="C3721">
        <v>5144</v>
      </c>
      <c r="D3721">
        <v>2379</v>
      </c>
      <c r="E3721">
        <v>0.4624805598755832</v>
      </c>
    </row>
    <row r="3722" spans="1:5">
      <c r="A3722" s="1">
        <v>3720</v>
      </c>
      <c r="B3722">
        <v>1.4671712733616E-07</v>
      </c>
      <c r="C3722">
        <v>5143</v>
      </c>
      <c r="D3722">
        <v>2379</v>
      </c>
      <c r="E3722">
        <v>0.4625704841532179</v>
      </c>
    </row>
    <row r="3723" spans="1:5">
      <c r="A3723" s="1">
        <v>3721</v>
      </c>
      <c r="B3723">
        <v>1.467215895445406E-07</v>
      </c>
      <c r="C3723">
        <v>5141</v>
      </c>
      <c r="D3723">
        <v>2379</v>
      </c>
      <c r="E3723">
        <v>0.4627504376580432</v>
      </c>
    </row>
    <row r="3724" spans="1:5">
      <c r="A3724" s="1">
        <v>3722</v>
      </c>
      <c r="B3724">
        <v>1.467284960199322E-07</v>
      </c>
      <c r="C3724">
        <v>5140</v>
      </c>
      <c r="D3724">
        <v>2379</v>
      </c>
      <c r="E3724">
        <v>0.4628404669260701</v>
      </c>
    </row>
    <row r="3725" spans="1:5">
      <c r="A3725" s="1">
        <v>3723</v>
      </c>
      <c r="B3725">
        <v>1.467342087835277E-07</v>
      </c>
      <c r="C3725">
        <v>5139</v>
      </c>
      <c r="D3725">
        <v>2379</v>
      </c>
      <c r="E3725">
        <v>0.4629305312317571</v>
      </c>
    </row>
    <row r="3726" spans="1:5">
      <c r="A3726" s="1">
        <v>3724</v>
      </c>
      <c r="B3726">
        <v>1.467350898565201E-07</v>
      </c>
      <c r="C3726">
        <v>5138</v>
      </c>
      <c r="D3726">
        <v>2379</v>
      </c>
      <c r="E3726">
        <v>0.4630206305955625</v>
      </c>
    </row>
    <row r="3727" spans="1:5">
      <c r="A3727" s="1">
        <v>3725</v>
      </c>
      <c r="B3727">
        <v>1.467378751840442E-07</v>
      </c>
      <c r="C3727">
        <v>5135</v>
      </c>
      <c r="D3727">
        <v>2379</v>
      </c>
      <c r="E3727">
        <v>0.4632911392405064</v>
      </c>
    </row>
    <row r="3728" spans="1:5">
      <c r="A3728" s="1">
        <v>3726</v>
      </c>
      <c r="B3728">
        <v>1.467441279601189E-07</v>
      </c>
      <c r="C3728">
        <v>5132</v>
      </c>
      <c r="D3728">
        <v>2379</v>
      </c>
      <c r="E3728">
        <v>0.4635619641465316</v>
      </c>
    </row>
    <row r="3729" spans="1:5">
      <c r="A3729" s="1">
        <v>3727</v>
      </c>
      <c r="B3729">
        <v>1.467482064754222E-07</v>
      </c>
      <c r="C3729">
        <v>5131</v>
      </c>
      <c r="D3729">
        <v>2378</v>
      </c>
      <c r="E3729">
        <v>0.4634574157084389</v>
      </c>
    </row>
    <row r="3730" spans="1:5">
      <c r="A3730" s="1">
        <v>3728</v>
      </c>
      <c r="B3730">
        <v>1.467488743855938E-07</v>
      </c>
      <c r="C3730">
        <v>5130</v>
      </c>
      <c r="D3730">
        <v>2378</v>
      </c>
      <c r="E3730">
        <v>0.4635477582846004</v>
      </c>
    </row>
    <row r="3731" spans="1:5">
      <c r="A3731" s="1">
        <v>3729</v>
      </c>
      <c r="B3731">
        <v>1.467504375796125E-07</v>
      </c>
      <c r="C3731">
        <v>5129</v>
      </c>
      <c r="D3731">
        <v>2377</v>
      </c>
      <c r="E3731">
        <v>0.4634431663092221</v>
      </c>
    </row>
    <row r="3732" spans="1:5">
      <c r="A3732" s="1">
        <v>3730</v>
      </c>
      <c r="B3732">
        <v>1.467518870867934E-07</v>
      </c>
      <c r="C3732">
        <v>5128</v>
      </c>
      <c r="D3732">
        <v>2377</v>
      </c>
      <c r="E3732">
        <v>0.4635335413416536</v>
      </c>
    </row>
    <row r="3733" spans="1:5">
      <c r="A3733" s="1">
        <v>3731</v>
      </c>
      <c r="B3733">
        <v>1.467550703182496E-07</v>
      </c>
      <c r="C3733">
        <v>5127</v>
      </c>
      <c r="D3733">
        <v>2377</v>
      </c>
      <c r="E3733">
        <v>0.4636239516286327</v>
      </c>
    </row>
    <row r="3734" spans="1:5">
      <c r="A3734" s="1">
        <v>3732</v>
      </c>
      <c r="B3734">
        <v>1.467794277232315E-07</v>
      </c>
      <c r="C3734">
        <v>5125</v>
      </c>
      <c r="D3734">
        <v>2375</v>
      </c>
      <c r="E3734">
        <v>0.4634146341463415</v>
      </c>
    </row>
    <row r="3735" spans="1:5">
      <c r="A3735" s="1">
        <v>3733</v>
      </c>
      <c r="B3735">
        <v>1.467861210358024E-07</v>
      </c>
      <c r="C3735">
        <v>5123</v>
      </c>
      <c r="D3735">
        <v>2375</v>
      </c>
      <c r="E3735">
        <v>0.463595549482725</v>
      </c>
    </row>
    <row r="3736" spans="1:5">
      <c r="A3736" s="1">
        <v>3734</v>
      </c>
      <c r="B3736">
        <v>1.467863341986231E-07</v>
      </c>
      <c r="C3736">
        <v>5121</v>
      </c>
      <c r="D3736">
        <v>2375</v>
      </c>
      <c r="E3736">
        <v>0.4637766061316149</v>
      </c>
    </row>
    <row r="3737" spans="1:5">
      <c r="A3737" s="1">
        <v>3735</v>
      </c>
      <c r="B3737">
        <v>1.46796665490001E-07</v>
      </c>
      <c r="C3737">
        <v>5120</v>
      </c>
      <c r="D3737">
        <v>2374</v>
      </c>
      <c r="E3737">
        <v>0.463671875</v>
      </c>
    </row>
    <row r="3738" spans="1:5">
      <c r="A3738" s="1">
        <v>3736</v>
      </c>
      <c r="B3738">
        <v>1.468012840177835E-07</v>
      </c>
      <c r="C3738">
        <v>5119</v>
      </c>
      <c r="D3738">
        <v>2373</v>
      </c>
      <c r="E3738">
        <v>0.4635671029497949</v>
      </c>
    </row>
    <row r="3739" spans="1:5">
      <c r="A3739" s="1">
        <v>3737</v>
      </c>
      <c r="B3739">
        <v>1.468205113042131E-07</v>
      </c>
      <c r="C3739">
        <v>5118</v>
      </c>
      <c r="D3739">
        <v>2373</v>
      </c>
      <c r="E3739">
        <v>0.4636576787807737</v>
      </c>
    </row>
    <row r="3740" spans="1:5">
      <c r="A3740" s="1">
        <v>3738</v>
      </c>
      <c r="B3740">
        <v>1.468217476485734E-07</v>
      </c>
      <c r="C3740">
        <v>5117</v>
      </c>
      <c r="D3740">
        <v>2373</v>
      </c>
      <c r="E3740">
        <v>0.4637482900136799</v>
      </c>
    </row>
    <row r="3741" spans="1:5">
      <c r="A3741" s="1">
        <v>3739</v>
      </c>
      <c r="B3741">
        <v>1.468307431196081E-07</v>
      </c>
      <c r="C3741">
        <v>5116</v>
      </c>
      <c r="D3741">
        <v>2373</v>
      </c>
      <c r="E3741">
        <v>0.4638389366692729</v>
      </c>
    </row>
    <row r="3742" spans="1:5">
      <c r="A3742" s="1">
        <v>3740</v>
      </c>
      <c r="B3742">
        <v>1.468335142362776E-07</v>
      </c>
      <c r="C3742">
        <v>5115</v>
      </c>
      <c r="D3742">
        <v>2373</v>
      </c>
      <c r="E3742">
        <v>0.4639296187683284</v>
      </c>
    </row>
    <row r="3743" spans="1:5">
      <c r="A3743" s="1">
        <v>3741</v>
      </c>
      <c r="B3743">
        <v>1.468420691708161E-07</v>
      </c>
      <c r="C3743">
        <v>5114</v>
      </c>
      <c r="D3743">
        <v>2373</v>
      </c>
      <c r="E3743">
        <v>0.4640203363316386</v>
      </c>
    </row>
    <row r="3744" spans="1:5">
      <c r="A3744" s="1">
        <v>3742</v>
      </c>
      <c r="B3744">
        <v>1.468439023710744E-07</v>
      </c>
      <c r="C3744">
        <v>5113</v>
      </c>
      <c r="D3744">
        <v>2373</v>
      </c>
      <c r="E3744">
        <v>0.4641110893800117</v>
      </c>
    </row>
    <row r="3745" spans="1:5">
      <c r="A3745" s="1">
        <v>3743</v>
      </c>
      <c r="B3745">
        <v>1.468550152594617E-07</v>
      </c>
      <c r="C3745">
        <v>5112</v>
      </c>
      <c r="D3745">
        <v>2373</v>
      </c>
      <c r="E3745">
        <v>0.4642018779342723</v>
      </c>
    </row>
    <row r="3746" spans="1:5">
      <c r="A3746" s="1">
        <v>3744</v>
      </c>
      <c r="B3746">
        <v>1.468586958708329E-07</v>
      </c>
      <c r="C3746">
        <v>5110</v>
      </c>
      <c r="D3746">
        <v>2371</v>
      </c>
      <c r="E3746">
        <v>0.4639921722113503</v>
      </c>
    </row>
    <row r="3747" spans="1:5">
      <c r="A3747" s="1">
        <v>3745</v>
      </c>
      <c r="B3747">
        <v>1.46861182770408E-07</v>
      </c>
      <c r="C3747">
        <v>5109</v>
      </c>
      <c r="D3747">
        <v>2370</v>
      </c>
      <c r="E3747">
        <v>0.4638872577803875</v>
      </c>
    </row>
    <row r="3748" spans="1:5">
      <c r="A3748" s="1">
        <v>3746</v>
      </c>
      <c r="B3748">
        <v>1.468643375801548E-07</v>
      </c>
      <c r="C3748">
        <v>5107</v>
      </c>
      <c r="D3748">
        <v>2368</v>
      </c>
      <c r="E3748">
        <v>0.4636773056588995</v>
      </c>
    </row>
    <row r="3749" spans="1:5">
      <c r="A3749" s="1">
        <v>3747</v>
      </c>
      <c r="B3749">
        <v>1.468664549975074E-07</v>
      </c>
      <c r="C3749">
        <v>5106</v>
      </c>
      <c r="D3749">
        <v>2368</v>
      </c>
      <c r="E3749">
        <v>0.463768115942029</v>
      </c>
    </row>
    <row r="3750" spans="1:5">
      <c r="A3750" s="1">
        <v>3748</v>
      </c>
      <c r="B3750">
        <v>1.468777952595701E-07</v>
      </c>
      <c r="C3750">
        <v>5105</v>
      </c>
      <c r="D3750">
        <v>2368</v>
      </c>
      <c r="E3750">
        <v>0.4638589618021547</v>
      </c>
    </row>
    <row r="3751" spans="1:5">
      <c r="A3751" s="1">
        <v>3749</v>
      </c>
      <c r="B3751">
        <v>1.469168608991822E-07</v>
      </c>
      <c r="C3751">
        <v>5104</v>
      </c>
      <c r="D3751">
        <v>2367</v>
      </c>
      <c r="E3751">
        <v>0.4637539184952978</v>
      </c>
    </row>
    <row r="3752" spans="1:5">
      <c r="A3752" s="1">
        <v>3750</v>
      </c>
      <c r="B3752">
        <v>1.469172445922595E-07</v>
      </c>
      <c r="C3752">
        <v>5103</v>
      </c>
      <c r="D3752">
        <v>2367</v>
      </c>
      <c r="E3752">
        <v>0.4638447971781305</v>
      </c>
    </row>
    <row r="3753" spans="1:5">
      <c r="A3753" s="1">
        <v>3751</v>
      </c>
      <c r="B3753">
        <v>1.469281301069714E-07</v>
      </c>
      <c r="C3753">
        <v>5102</v>
      </c>
      <c r="D3753">
        <v>2366</v>
      </c>
      <c r="E3753">
        <v>0.4637397099176793</v>
      </c>
    </row>
    <row r="3754" spans="1:5">
      <c r="A3754" s="1">
        <v>3752</v>
      </c>
      <c r="B3754">
        <v>1.469349513172347E-07</v>
      </c>
      <c r="C3754">
        <v>5101</v>
      </c>
      <c r="D3754">
        <v>2366</v>
      </c>
      <c r="E3754">
        <v>0.4638306214467751</v>
      </c>
    </row>
    <row r="3755" spans="1:5">
      <c r="A3755" s="1">
        <v>3753</v>
      </c>
      <c r="B3755">
        <v>1.469632877615368E-07</v>
      </c>
      <c r="C3755">
        <v>5100</v>
      </c>
      <c r="D3755">
        <v>2366</v>
      </c>
      <c r="E3755">
        <v>0.463921568627451</v>
      </c>
    </row>
    <row r="3756" spans="1:5">
      <c r="A3756" s="1">
        <v>3754</v>
      </c>
      <c r="B3756">
        <v>1.469652062269233E-07</v>
      </c>
      <c r="C3756">
        <v>5097</v>
      </c>
      <c r="D3756">
        <v>2365</v>
      </c>
      <c r="E3756">
        <v>0.4639984304492839</v>
      </c>
    </row>
    <row r="3757" spans="1:5">
      <c r="A3757" s="1">
        <v>3755</v>
      </c>
      <c r="B3757">
        <v>1.469905299700258E-07</v>
      </c>
      <c r="C3757">
        <v>5094</v>
      </c>
      <c r="D3757">
        <v>2365</v>
      </c>
      <c r="E3757">
        <v>0.4642716921868865</v>
      </c>
    </row>
    <row r="3758" spans="1:5">
      <c r="A3758" s="1">
        <v>3756</v>
      </c>
      <c r="B3758">
        <v>1.470168626838131E-07</v>
      </c>
      <c r="C3758">
        <v>5093</v>
      </c>
      <c r="D3758">
        <v>2365</v>
      </c>
      <c r="E3758">
        <v>0.4643628509719223</v>
      </c>
    </row>
    <row r="3759" spans="1:5">
      <c r="A3759" s="1">
        <v>3757</v>
      </c>
      <c r="B3759">
        <v>1.470287003257909E-07</v>
      </c>
      <c r="C3759">
        <v>5092</v>
      </c>
      <c r="D3759">
        <v>2365</v>
      </c>
      <c r="E3759">
        <v>0.4644540455616654</v>
      </c>
    </row>
    <row r="3760" spans="1:5">
      <c r="A3760" s="1">
        <v>3758</v>
      </c>
      <c r="B3760">
        <v>1.470358341748579E-07</v>
      </c>
      <c r="C3760">
        <v>5091</v>
      </c>
      <c r="D3760">
        <v>2365</v>
      </c>
      <c r="E3760">
        <v>0.4645452759772147</v>
      </c>
    </row>
    <row r="3761" spans="1:5">
      <c r="A3761" s="1">
        <v>3759</v>
      </c>
      <c r="B3761">
        <v>1.470503292466674E-07</v>
      </c>
      <c r="C3761">
        <v>5090</v>
      </c>
      <c r="D3761">
        <v>2365</v>
      </c>
      <c r="E3761">
        <v>0.4646365422396856</v>
      </c>
    </row>
    <row r="3762" spans="1:5">
      <c r="A3762" s="1">
        <v>3760</v>
      </c>
      <c r="B3762">
        <v>1.470623800514659E-07</v>
      </c>
      <c r="C3762">
        <v>5089</v>
      </c>
      <c r="D3762">
        <v>2365</v>
      </c>
      <c r="E3762">
        <v>0.4647278443702103</v>
      </c>
    </row>
    <row r="3763" spans="1:5">
      <c r="A3763" s="1">
        <v>3761</v>
      </c>
      <c r="B3763">
        <v>1.470668280489917E-07</v>
      </c>
      <c r="C3763">
        <v>5088</v>
      </c>
      <c r="D3763">
        <v>2365</v>
      </c>
      <c r="E3763">
        <v>0.4648191823899371</v>
      </c>
    </row>
    <row r="3764" spans="1:5">
      <c r="A3764" s="1">
        <v>3762</v>
      </c>
      <c r="B3764">
        <v>1.470831136884954E-07</v>
      </c>
      <c r="C3764">
        <v>5087</v>
      </c>
      <c r="D3764">
        <v>2365</v>
      </c>
      <c r="E3764">
        <v>0.4649105563200315</v>
      </c>
    </row>
    <row r="3765" spans="1:5">
      <c r="A3765" s="1">
        <v>3763</v>
      </c>
      <c r="B3765">
        <v>1.47112373838354E-07</v>
      </c>
      <c r="C3765">
        <v>5086</v>
      </c>
      <c r="D3765">
        <v>2365</v>
      </c>
      <c r="E3765">
        <v>0.4650019661816752</v>
      </c>
    </row>
    <row r="3766" spans="1:5">
      <c r="A3766" s="1">
        <v>3764</v>
      </c>
      <c r="B3766">
        <v>1.471182287104966E-07</v>
      </c>
      <c r="C3766">
        <v>5085</v>
      </c>
      <c r="D3766">
        <v>2364</v>
      </c>
      <c r="E3766">
        <v>0.4648967551622419</v>
      </c>
    </row>
    <row r="3767" spans="1:5">
      <c r="A3767" s="1">
        <v>3765</v>
      </c>
      <c r="B3767">
        <v>1.471205450798152E-07</v>
      </c>
      <c r="C3767">
        <v>5084</v>
      </c>
      <c r="D3767">
        <v>2364</v>
      </c>
      <c r="E3767">
        <v>0.4649881982690794</v>
      </c>
    </row>
    <row r="3768" spans="1:5">
      <c r="A3768" s="1">
        <v>3766</v>
      </c>
      <c r="B3768">
        <v>1.471229182925526E-07</v>
      </c>
      <c r="C3768">
        <v>5083</v>
      </c>
      <c r="D3768">
        <v>2364</v>
      </c>
      <c r="E3768">
        <v>0.4650796773558922</v>
      </c>
    </row>
    <row r="3769" spans="1:5">
      <c r="A3769" s="1">
        <v>3767</v>
      </c>
      <c r="B3769">
        <v>1.471248367579392E-07</v>
      </c>
      <c r="C3769">
        <v>5082</v>
      </c>
      <c r="D3769">
        <v>2364</v>
      </c>
      <c r="E3769">
        <v>0.4651711924439197</v>
      </c>
    </row>
    <row r="3770" spans="1:5">
      <c r="A3770" s="1">
        <v>3768</v>
      </c>
      <c r="B3770">
        <v>1.471477872883042E-07</v>
      </c>
      <c r="C3770">
        <v>5081</v>
      </c>
      <c r="D3770">
        <v>2364</v>
      </c>
      <c r="E3770">
        <v>0.4652627435544184</v>
      </c>
    </row>
    <row r="3771" spans="1:5">
      <c r="A3771" s="1">
        <v>3769</v>
      </c>
      <c r="B3771">
        <v>1.471546084985675E-07</v>
      </c>
      <c r="C3771">
        <v>5080</v>
      </c>
      <c r="D3771">
        <v>2364</v>
      </c>
      <c r="E3771">
        <v>0.4653543307086614</v>
      </c>
    </row>
    <row r="3772" spans="1:5">
      <c r="A3772" s="1">
        <v>3770</v>
      </c>
      <c r="B3772">
        <v>1.471958483989511E-07</v>
      </c>
      <c r="C3772">
        <v>5076</v>
      </c>
      <c r="D3772">
        <v>2360</v>
      </c>
      <c r="E3772">
        <v>0.4649330181245075</v>
      </c>
    </row>
    <row r="3773" spans="1:5">
      <c r="A3773" s="1">
        <v>3771</v>
      </c>
      <c r="B3773">
        <v>1.471991168955356E-07</v>
      </c>
      <c r="C3773">
        <v>5075</v>
      </c>
      <c r="D3773">
        <v>2360</v>
      </c>
      <c r="E3773">
        <v>0.4650246305418719</v>
      </c>
    </row>
    <row r="3774" spans="1:5">
      <c r="A3774" s="1">
        <v>3772</v>
      </c>
      <c r="B3774">
        <v>1.47224540114621E-07</v>
      </c>
      <c r="C3774">
        <v>5074</v>
      </c>
      <c r="D3774">
        <v>2360</v>
      </c>
      <c r="E3774">
        <v>0.4651162790697674</v>
      </c>
    </row>
    <row r="3775" spans="1:5">
      <c r="A3775" s="1">
        <v>3773</v>
      </c>
      <c r="B3775">
        <v>1.472278796654791E-07</v>
      </c>
      <c r="C3775">
        <v>5073</v>
      </c>
      <c r="D3775">
        <v>2360</v>
      </c>
      <c r="E3775">
        <v>0.4652079637295486</v>
      </c>
    </row>
    <row r="3776" spans="1:5">
      <c r="A3776" s="1">
        <v>3774</v>
      </c>
      <c r="B3776">
        <v>1.472351414122386E-07</v>
      </c>
      <c r="C3776">
        <v>5072</v>
      </c>
      <c r="D3776">
        <v>2360</v>
      </c>
      <c r="E3776">
        <v>0.4652996845425867</v>
      </c>
    </row>
    <row r="3777" spans="1:5">
      <c r="A3777" s="1">
        <v>3775</v>
      </c>
      <c r="B3777">
        <v>1.47247845916354E-07</v>
      </c>
      <c r="C3777">
        <v>5070</v>
      </c>
      <c r="D3777">
        <v>2358</v>
      </c>
      <c r="E3777">
        <v>0.4650887573964497</v>
      </c>
    </row>
    <row r="3778" spans="1:5">
      <c r="A3778" s="1">
        <v>3776</v>
      </c>
      <c r="B3778">
        <v>1.472777171329653E-07</v>
      </c>
      <c r="C3778">
        <v>5068</v>
      </c>
      <c r="D3778">
        <v>2358</v>
      </c>
      <c r="E3778">
        <v>0.4652722967640095</v>
      </c>
    </row>
    <row r="3779" spans="1:5">
      <c r="A3779" s="1">
        <v>3777</v>
      </c>
      <c r="B3779">
        <v>1.472953812253763E-07</v>
      </c>
      <c r="C3779">
        <v>5067</v>
      </c>
      <c r="D3779">
        <v>2357</v>
      </c>
      <c r="E3779">
        <v>0.4651667653443852</v>
      </c>
    </row>
    <row r="3780" spans="1:5">
      <c r="A3780" s="1">
        <v>3778</v>
      </c>
      <c r="B3780">
        <v>1.472988344630721E-07</v>
      </c>
      <c r="C3780">
        <v>5066</v>
      </c>
      <c r="D3780">
        <v>2356</v>
      </c>
      <c r="E3780">
        <v>0.4650611922621398</v>
      </c>
    </row>
    <row r="3781" spans="1:5">
      <c r="A3781" s="1">
        <v>3779</v>
      </c>
      <c r="B3781">
        <v>1.47301733477434E-07</v>
      </c>
      <c r="C3781">
        <v>5065</v>
      </c>
      <c r="D3781">
        <v>2356</v>
      </c>
      <c r="E3781">
        <v>0.4651530108588351</v>
      </c>
    </row>
    <row r="3782" spans="1:5">
      <c r="A3782" s="1">
        <v>3780</v>
      </c>
      <c r="B3782">
        <v>1.473116810757347E-07</v>
      </c>
      <c r="C3782">
        <v>5064</v>
      </c>
      <c r="D3782">
        <v>2356</v>
      </c>
      <c r="E3782">
        <v>0.4652448657187994</v>
      </c>
    </row>
    <row r="3783" spans="1:5">
      <c r="A3783" s="1">
        <v>3781</v>
      </c>
      <c r="B3783">
        <v>1.473173796284755E-07</v>
      </c>
      <c r="C3783">
        <v>5063</v>
      </c>
      <c r="D3783">
        <v>2355</v>
      </c>
      <c r="E3783">
        <v>0.4651392455066166</v>
      </c>
    </row>
    <row r="3784" spans="1:5">
      <c r="A3784" s="1">
        <v>3782</v>
      </c>
      <c r="B3784">
        <v>1.473417938768762E-07</v>
      </c>
      <c r="C3784">
        <v>5062</v>
      </c>
      <c r="D3784">
        <v>2355</v>
      </c>
      <c r="E3784">
        <v>0.4652311339391545</v>
      </c>
    </row>
    <row r="3785" spans="1:5">
      <c r="A3785" s="1">
        <v>3783</v>
      </c>
      <c r="B3785">
        <v>1.473452613254267E-07</v>
      </c>
      <c r="C3785">
        <v>5061</v>
      </c>
      <c r="D3785">
        <v>2354</v>
      </c>
      <c r="E3785">
        <v>0.4651254692748469</v>
      </c>
    </row>
    <row r="3786" spans="1:5">
      <c r="A3786" s="1">
        <v>3784</v>
      </c>
      <c r="B3786">
        <v>1.473480324420962E-07</v>
      </c>
      <c r="C3786">
        <v>5060</v>
      </c>
      <c r="D3786">
        <v>2354</v>
      </c>
      <c r="E3786">
        <v>0.4652173913043478</v>
      </c>
    </row>
    <row r="3787" spans="1:5">
      <c r="A3787" s="1">
        <v>3785</v>
      </c>
      <c r="B3787">
        <v>1.473500503834657E-07</v>
      </c>
      <c r="C3787">
        <v>5059</v>
      </c>
      <c r="D3787">
        <v>2353</v>
      </c>
      <c r="E3787">
        <v>0.4651116821506227</v>
      </c>
    </row>
    <row r="3788" spans="1:5">
      <c r="A3788" s="1">
        <v>3786</v>
      </c>
      <c r="B3788">
        <v>1.473516562100485E-07</v>
      </c>
      <c r="C3788">
        <v>5058</v>
      </c>
      <c r="D3788">
        <v>2353</v>
      </c>
      <c r="E3788">
        <v>0.4652036378015026</v>
      </c>
    </row>
    <row r="3789" spans="1:5">
      <c r="A3789" s="1">
        <v>3787</v>
      </c>
      <c r="B3789">
        <v>1.473635222737357E-07</v>
      </c>
      <c r="C3789">
        <v>5057</v>
      </c>
      <c r="D3789">
        <v>2353</v>
      </c>
      <c r="E3789">
        <v>0.4652956298200514</v>
      </c>
    </row>
    <row r="3790" spans="1:5">
      <c r="A3790" s="1">
        <v>3788</v>
      </c>
      <c r="B3790">
        <v>1.473697182063916E-07</v>
      </c>
      <c r="C3790">
        <v>5056</v>
      </c>
      <c r="D3790">
        <v>2352</v>
      </c>
      <c r="E3790">
        <v>0.4651898734177215</v>
      </c>
    </row>
    <row r="3791" spans="1:5">
      <c r="A3791" s="1">
        <v>3789</v>
      </c>
      <c r="B3791">
        <v>1.473729582812666E-07</v>
      </c>
      <c r="C3791">
        <v>5055</v>
      </c>
      <c r="D3791">
        <v>2352</v>
      </c>
      <c r="E3791">
        <v>0.4652818991097923</v>
      </c>
    </row>
    <row r="3792" spans="1:5">
      <c r="A3792" s="1">
        <v>3790</v>
      </c>
      <c r="B3792">
        <v>1.473819537523013E-07</v>
      </c>
      <c r="C3792">
        <v>5054</v>
      </c>
      <c r="D3792">
        <v>2352</v>
      </c>
      <c r="E3792">
        <v>0.4653739612188366</v>
      </c>
    </row>
    <row r="3793" spans="1:5">
      <c r="A3793" s="1">
        <v>3791</v>
      </c>
      <c r="B3793">
        <v>1.473935071771848E-07</v>
      </c>
      <c r="C3793">
        <v>5053</v>
      </c>
      <c r="D3793">
        <v>2352</v>
      </c>
      <c r="E3793">
        <v>0.4654660597664754</v>
      </c>
    </row>
    <row r="3794" spans="1:5">
      <c r="A3794" s="1">
        <v>3792</v>
      </c>
      <c r="B3794">
        <v>1.474014368341159E-07</v>
      </c>
      <c r="C3794">
        <v>5052</v>
      </c>
      <c r="D3794">
        <v>2352</v>
      </c>
      <c r="E3794">
        <v>0.4655581947743468</v>
      </c>
    </row>
    <row r="3795" spans="1:5">
      <c r="A3795" s="1">
        <v>3793</v>
      </c>
      <c r="B3795">
        <v>1.474042221616401E-07</v>
      </c>
      <c r="C3795">
        <v>5051</v>
      </c>
      <c r="D3795">
        <v>2351</v>
      </c>
      <c r="E3795">
        <v>0.4654523856662047</v>
      </c>
    </row>
    <row r="3796" spans="1:5">
      <c r="A3796" s="1">
        <v>3794</v>
      </c>
      <c r="B3796">
        <v>1.474244299970451E-07</v>
      </c>
      <c r="C3796">
        <v>5050</v>
      </c>
      <c r="D3796">
        <v>2351</v>
      </c>
      <c r="E3796">
        <v>0.4655445544554456</v>
      </c>
    </row>
    <row r="3797" spans="1:5">
      <c r="A3797" s="1">
        <v>3795</v>
      </c>
      <c r="B3797">
        <v>1.474395787681715E-07</v>
      </c>
      <c r="C3797">
        <v>5049</v>
      </c>
      <c r="D3797">
        <v>2351</v>
      </c>
      <c r="E3797">
        <v>0.4656367597544068</v>
      </c>
    </row>
    <row r="3798" spans="1:5">
      <c r="A3798" s="1">
        <v>3796</v>
      </c>
      <c r="B3798">
        <v>1.474421935654391E-07</v>
      </c>
      <c r="C3798">
        <v>5048</v>
      </c>
      <c r="D3798">
        <v>2351</v>
      </c>
      <c r="E3798">
        <v>0.465729001584786</v>
      </c>
    </row>
    <row r="3799" spans="1:5">
      <c r="A3799" s="1">
        <v>3797</v>
      </c>
      <c r="B3799">
        <v>1.474684552249528E-07</v>
      </c>
      <c r="C3799">
        <v>5047</v>
      </c>
      <c r="D3799">
        <v>2351</v>
      </c>
      <c r="E3799">
        <v>0.465821279968298</v>
      </c>
    </row>
    <row r="3800" spans="1:5">
      <c r="A3800" s="1">
        <v>3798</v>
      </c>
      <c r="B3800">
        <v>1.474793549505193E-07</v>
      </c>
      <c r="C3800">
        <v>5046</v>
      </c>
      <c r="D3800">
        <v>2350</v>
      </c>
      <c r="E3800">
        <v>0.4657154181529924</v>
      </c>
    </row>
    <row r="3801" spans="1:5">
      <c r="A3801" s="1">
        <v>3799</v>
      </c>
      <c r="B3801">
        <v>1.474839450565923E-07</v>
      </c>
      <c r="C3801">
        <v>5045</v>
      </c>
      <c r="D3801">
        <v>2350</v>
      </c>
      <c r="E3801">
        <v>0.4658077304261645</v>
      </c>
    </row>
    <row r="3802" spans="1:5">
      <c r="A3802" s="1">
        <v>3800</v>
      </c>
      <c r="B3802">
        <v>1.47490098356684E-07</v>
      </c>
      <c r="C3802">
        <v>5044</v>
      </c>
      <c r="D3802">
        <v>2350</v>
      </c>
      <c r="E3802">
        <v>0.4659000793021412</v>
      </c>
    </row>
    <row r="3803" spans="1:5">
      <c r="A3803" s="1">
        <v>3801</v>
      </c>
      <c r="B3803">
        <v>1.474951716318174E-07</v>
      </c>
      <c r="C3803">
        <v>5043</v>
      </c>
      <c r="D3803">
        <v>2350</v>
      </c>
      <c r="E3803">
        <v>0.4659924648026968</v>
      </c>
    </row>
    <row r="3804" spans="1:5">
      <c r="A3804" s="1">
        <v>3802</v>
      </c>
      <c r="B3804">
        <v>1.475021065289184E-07</v>
      </c>
      <c r="C3804">
        <v>5040</v>
      </c>
      <c r="D3804">
        <v>2349</v>
      </c>
      <c r="E3804">
        <v>0.4660714285714286</v>
      </c>
    </row>
    <row r="3805" spans="1:5">
      <c r="A3805" s="1">
        <v>3803</v>
      </c>
      <c r="B3805">
        <v>1.475021633723372E-07</v>
      </c>
      <c r="C3805">
        <v>5039</v>
      </c>
      <c r="D3805">
        <v>2349</v>
      </c>
      <c r="E3805">
        <v>0.4661639214129787</v>
      </c>
    </row>
    <row r="3806" spans="1:5">
      <c r="A3806" s="1">
        <v>3804</v>
      </c>
      <c r="B3806">
        <v>1.475025044328504E-07</v>
      </c>
      <c r="C3806">
        <v>5038</v>
      </c>
      <c r="D3806">
        <v>2349</v>
      </c>
      <c r="E3806">
        <v>0.4662564509726082</v>
      </c>
    </row>
    <row r="3807" spans="1:5">
      <c r="A3807" s="1">
        <v>3805</v>
      </c>
      <c r="B3807">
        <v>1.475087998414892E-07</v>
      </c>
      <c r="C3807">
        <v>5037</v>
      </c>
      <c r="D3807">
        <v>2349</v>
      </c>
      <c r="E3807">
        <v>0.4663490172721858</v>
      </c>
    </row>
    <row r="3808" spans="1:5">
      <c r="A3808" s="1">
        <v>3806</v>
      </c>
      <c r="B3808">
        <v>1.475185058552597E-07</v>
      </c>
      <c r="C3808">
        <v>5036</v>
      </c>
      <c r="D3808">
        <v>2349</v>
      </c>
      <c r="E3808">
        <v>0.4664416203335981</v>
      </c>
    </row>
    <row r="3809" spans="1:5">
      <c r="A3809" s="1">
        <v>3807</v>
      </c>
      <c r="B3809">
        <v>1.47524630733642E-07</v>
      </c>
      <c r="C3809">
        <v>5035</v>
      </c>
      <c r="D3809">
        <v>2349</v>
      </c>
      <c r="E3809">
        <v>0.4665342601787488</v>
      </c>
    </row>
    <row r="3810" spans="1:5">
      <c r="A3810" s="1">
        <v>3808</v>
      </c>
      <c r="B3810">
        <v>1.475271318440718E-07</v>
      </c>
      <c r="C3810">
        <v>5032</v>
      </c>
      <c r="D3810">
        <v>2348</v>
      </c>
      <c r="E3810">
        <v>0.4666136724960254</v>
      </c>
    </row>
    <row r="3811" spans="1:5">
      <c r="A3811" s="1">
        <v>3809</v>
      </c>
      <c r="B3811">
        <v>1.475514324056348E-07</v>
      </c>
      <c r="C3811">
        <v>5031</v>
      </c>
      <c r="D3811">
        <v>2348</v>
      </c>
      <c r="E3811">
        <v>0.4667064201947923</v>
      </c>
    </row>
    <row r="3812" spans="1:5">
      <c r="A3812" s="1">
        <v>3810</v>
      </c>
      <c r="B3812">
        <v>1.475576567600001E-07</v>
      </c>
      <c r="C3812">
        <v>5030</v>
      </c>
      <c r="D3812">
        <v>2348</v>
      </c>
      <c r="E3812">
        <v>0.4667992047713718</v>
      </c>
    </row>
    <row r="3813" spans="1:5">
      <c r="A3813" s="1">
        <v>3811</v>
      </c>
      <c r="B3813">
        <v>1.475628721436806E-07</v>
      </c>
      <c r="C3813">
        <v>5026</v>
      </c>
      <c r="D3813">
        <v>2348</v>
      </c>
      <c r="E3813">
        <v>0.4671707122960605</v>
      </c>
    </row>
    <row r="3814" spans="1:5">
      <c r="A3814" s="1">
        <v>3812</v>
      </c>
      <c r="B3814">
        <v>1.475767845704468E-07</v>
      </c>
      <c r="C3814">
        <v>5023</v>
      </c>
      <c r="D3814">
        <v>2348</v>
      </c>
      <c r="E3814">
        <v>0.4674497312363129</v>
      </c>
    </row>
    <row r="3815" spans="1:5">
      <c r="A3815" s="1">
        <v>3813</v>
      </c>
      <c r="B3815">
        <v>1.475899722436225E-07</v>
      </c>
      <c r="C3815">
        <v>5021</v>
      </c>
      <c r="D3815">
        <v>2347</v>
      </c>
      <c r="E3815">
        <v>0.4674367655845449</v>
      </c>
    </row>
    <row r="3816" spans="1:5">
      <c r="A3816" s="1">
        <v>3814</v>
      </c>
      <c r="B3816">
        <v>1.475991666666232E-07</v>
      </c>
      <c r="C3816">
        <v>5020</v>
      </c>
      <c r="D3816">
        <v>2347</v>
      </c>
      <c r="E3816">
        <v>0.4675298804780876</v>
      </c>
    </row>
    <row r="3817" spans="1:5">
      <c r="A3817" s="1">
        <v>3815</v>
      </c>
      <c r="B3817">
        <v>1.47624078294939E-07</v>
      </c>
      <c r="C3817">
        <v>5019</v>
      </c>
      <c r="D3817">
        <v>2347</v>
      </c>
      <c r="E3817">
        <v>0.467623032476589</v>
      </c>
    </row>
    <row r="3818" spans="1:5">
      <c r="A3818" s="1">
        <v>3816</v>
      </c>
      <c r="B3818">
        <v>1.476258262300689E-07</v>
      </c>
      <c r="C3818">
        <v>5018</v>
      </c>
      <c r="D3818">
        <v>2347</v>
      </c>
      <c r="E3818">
        <v>0.467716221602232</v>
      </c>
    </row>
    <row r="3819" spans="1:5">
      <c r="A3819" s="1">
        <v>3817</v>
      </c>
      <c r="B3819">
        <v>1.476407192058105E-07</v>
      </c>
      <c r="C3819">
        <v>5017</v>
      </c>
      <c r="D3819">
        <v>2347</v>
      </c>
      <c r="E3819">
        <v>0.4678094478772175</v>
      </c>
    </row>
    <row r="3820" spans="1:5">
      <c r="A3820" s="1">
        <v>3818</v>
      </c>
      <c r="B3820">
        <v>1.476498852071018E-07</v>
      </c>
      <c r="C3820">
        <v>5016</v>
      </c>
      <c r="D3820">
        <v>2346</v>
      </c>
      <c r="E3820">
        <v>0.4677033492822967</v>
      </c>
    </row>
    <row r="3821" spans="1:5">
      <c r="A3821" s="1">
        <v>3819</v>
      </c>
      <c r="B3821">
        <v>1.476518463050525E-07</v>
      </c>
      <c r="C3821">
        <v>5015</v>
      </c>
      <c r="D3821">
        <v>2346</v>
      </c>
      <c r="E3821">
        <v>0.4677966101694915</v>
      </c>
    </row>
    <row r="3822" spans="1:5">
      <c r="A3822" s="1">
        <v>3820</v>
      </c>
      <c r="B3822">
        <v>1.476588096238629E-07</v>
      </c>
      <c r="C3822">
        <v>5014</v>
      </c>
      <c r="D3822">
        <v>2345</v>
      </c>
      <c r="E3822">
        <v>0.4676904666932589</v>
      </c>
    </row>
    <row r="3823" spans="1:5">
      <c r="A3823" s="1">
        <v>3821</v>
      </c>
      <c r="B3823">
        <v>1.476678335166071E-07</v>
      </c>
      <c r="C3823">
        <v>5013</v>
      </c>
      <c r="D3823">
        <v>2345</v>
      </c>
      <c r="E3823">
        <v>0.4677837622182326</v>
      </c>
    </row>
    <row r="3824" spans="1:5">
      <c r="A3824" s="1">
        <v>3822</v>
      </c>
      <c r="B3824">
        <v>1.476828970226052E-07</v>
      </c>
      <c r="C3824">
        <v>5012</v>
      </c>
      <c r="D3824">
        <v>2344</v>
      </c>
      <c r="E3824">
        <v>0.4676775738228252</v>
      </c>
    </row>
    <row r="3825" spans="1:5">
      <c r="A3825" s="1">
        <v>3823</v>
      </c>
      <c r="B3825">
        <v>1.476831101854259E-07</v>
      </c>
      <c r="C3825">
        <v>5009</v>
      </c>
      <c r="D3825">
        <v>2343</v>
      </c>
      <c r="E3825">
        <v>0.4677580355360351</v>
      </c>
    </row>
    <row r="3826" spans="1:5">
      <c r="A3826" s="1">
        <v>3824</v>
      </c>
      <c r="B3826">
        <v>1.4768315281799E-07</v>
      </c>
      <c r="C3826">
        <v>5008</v>
      </c>
      <c r="D3826">
        <v>2342</v>
      </c>
      <c r="E3826">
        <v>0.4676517571884984</v>
      </c>
    </row>
    <row r="3827" spans="1:5">
      <c r="A3827" s="1">
        <v>3825</v>
      </c>
      <c r="B3827">
        <v>1.476933420008208E-07</v>
      </c>
      <c r="C3827">
        <v>5007</v>
      </c>
      <c r="D3827">
        <v>2342</v>
      </c>
      <c r="E3827">
        <v>0.4677451567805073</v>
      </c>
    </row>
    <row r="3828" spans="1:5">
      <c r="A3828" s="1">
        <v>3826</v>
      </c>
      <c r="B3828">
        <v>1.477163777963142E-07</v>
      </c>
      <c r="C3828">
        <v>5006</v>
      </c>
      <c r="D3828">
        <v>2341</v>
      </c>
      <c r="E3828">
        <v>0.4676388333999201</v>
      </c>
    </row>
    <row r="3829" spans="1:5">
      <c r="A3829" s="1">
        <v>3827</v>
      </c>
      <c r="B3829">
        <v>1.477167188568274E-07</v>
      </c>
      <c r="C3829">
        <v>5005</v>
      </c>
      <c r="D3829">
        <v>2341</v>
      </c>
      <c r="E3829">
        <v>0.4677322677322677</v>
      </c>
    </row>
    <row r="3830" spans="1:5">
      <c r="A3830" s="1">
        <v>3828</v>
      </c>
      <c r="B3830">
        <v>1.477471016642085E-07</v>
      </c>
      <c r="C3830">
        <v>5003</v>
      </c>
      <c r="D3830">
        <v>2341</v>
      </c>
      <c r="E3830">
        <v>0.4679192484509294</v>
      </c>
    </row>
    <row r="3831" spans="1:5">
      <c r="A3831" s="1">
        <v>3829</v>
      </c>
      <c r="B3831">
        <v>1.477541644590019E-07</v>
      </c>
      <c r="C3831">
        <v>5002</v>
      </c>
      <c r="D3831">
        <v>2341</v>
      </c>
      <c r="E3831">
        <v>0.4680127948820472</v>
      </c>
    </row>
    <row r="3832" spans="1:5">
      <c r="A3832" s="1">
        <v>3830</v>
      </c>
      <c r="B3832">
        <v>1.477601330179823E-07</v>
      </c>
      <c r="C3832">
        <v>5001</v>
      </c>
      <c r="D3832">
        <v>2340</v>
      </c>
      <c r="E3832">
        <v>0.4679064187162568</v>
      </c>
    </row>
    <row r="3833" spans="1:5">
      <c r="A3833" s="1">
        <v>3831</v>
      </c>
      <c r="B3833">
        <v>1.477654194559364E-07</v>
      </c>
      <c r="C3833">
        <v>5000</v>
      </c>
      <c r="D3833">
        <v>2339</v>
      </c>
      <c r="E3833">
        <v>0.4678</v>
      </c>
    </row>
    <row r="3834" spans="1:5">
      <c r="A3834" s="1">
        <v>3832</v>
      </c>
      <c r="B3834">
        <v>1.477783513337272E-07</v>
      </c>
      <c r="C3834">
        <v>4999</v>
      </c>
      <c r="D3834">
        <v>2339</v>
      </c>
      <c r="E3834">
        <v>0.4678935787157432</v>
      </c>
    </row>
    <row r="3835" spans="1:5">
      <c r="A3835" s="1">
        <v>3833</v>
      </c>
      <c r="B3835">
        <v>1.477894926438239E-07</v>
      </c>
      <c r="C3835">
        <v>4997</v>
      </c>
      <c r="D3835">
        <v>2339</v>
      </c>
      <c r="E3835">
        <v>0.4680808485091055</v>
      </c>
    </row>
    <row r="3836" spans="1:5">
      <c r="A3836" s="1">
        <v>3834</v>
      </c>
      <c r="B3836">
        <v>1.4779168111545E-07</v>
      </c>
      <c r="C3836">
        <v>4996</v>
      </c>
      <c r="D3836">
        <v>2339</v>
      </c>
      <c r="E3836">
        <v>0.4681745396317054</v>
      </c>
    </row>
    <row r="3837" spans="1:5">
      <c r="A3837" s="1">
        <v>3835</v>
      </c>
      <c r="B3837">
        <v>1.478307609659169E-07</v>
      </c>
      <c r="C3837">
        <v>4995</v>
      </c>
      <c r="D3837">
        <v>2338</v>
      </c>
      <c r="E3837">
        <v>0.4680680680680681</v>
      </c>
    </row>
    <row r="3838" spans="1:5">
      <c r="A3838" s="1">
        <v>3836</v>
      </c>
      <c r="B3838">
        <v>1.478344842098522E-07</v>
      </c>
      <c r="C3838">
        <v>4994</v>
      </c>
      <c r="D3838">
        <v>2337</v>
      </c>
      <c r="E3838">
        <v>0.4679615538646376</v>
      </c>
    </row>
    <row r="3839" spans="1:5">
      <c r="A3839" s="1">
        <v>3837</v>
      </c>
      <c r="B3839">
        <v>1.47846122899864E-07</v>
      </c>
      <c r="C3839">
        <v>4993</v>
      </c>
      <c r="D3839">
        <v>2337</v>
      </c>
      <c r="E3839">
        <v>0.4680552773883437</v>
      </c>
    </row>
    <row r="3840" spans="1:5">
      <c r="A3840" s="1">
        <v>3838</v>
      </c>
      <c r="B3840">
        <v>1.47922165183445E-07</v>
      </c>
      <c r="C3840">
        <v>4992</v>
      </c>
      <c r="D3840">
        <v>2337</v>
      </c>
      <c r="E3840">
        <v>0.4681490384615384</v>
      </c>
    </row>
    <row r="3841" spans="1:5">
      <c r="A3841" s="1">
        <v>3839</v>
      </c>
      <c r="B3841">
        <v>1.479225062439582E-07</v>
      </c>
      <c r="C3841">
        <v>4991</v>
      </c>
      <c r="D3841">
        <v>2336</v>
      </c>
      <c r="E3841">
        <v>0.4680424764576237</v>
      </c>
    </row>
    <row r="3842" spans="1:5">
      <c r="A3842" s="1">
        <v>3840</v>
      </c>
      <c r="B3842">
        <v>1.479357933931169E-07</v>
      </c>
      <c r="C3842">
        <v>4989</v>
      </c>
      <c r="D3842">
        <v>2334</v>
      </c>
      <c r="E3842">
        <v>0.4678292242934456</v>
      </c>
    </row>
    <row r="3843" spans="1:5">
      <c r="A3843" s="1">
        <v>3841</v>
      </c>
      <c r="B3843">
        <v>1.479606339671591E-07</v>
      </c>
      <c r="C3843">
        <v>4988</v>
      </c>
      <c r="D3843">
        <v>2334</v>
      </c>
      <c r="E3843">
        <v>0.4679230152365678</v>
      </c>
    </row>
    <row r="3844" spans="1:5">
      <c r="A3844" s="1">
        <v>3842</v>
      </c>
      <c r="B3844">
        <v>1.479708799934087E-07</v>
      </c>
      <c r="C3844">
        <v>4987</v>
      </c>
      <c r="D3844">
        <v>2334</v>
      </c>
      <c r="E3844">
        <v>0.468016843793864</v>
      </c>
    </row>
    <row r="3845" spans="1:5">
      <c r="A3845" s="1">
        <v>3843</v>
      </c>
      <c r="B3845">
        <v>1.479773459323042E-07</v>
      </c>
      <c r="C3845">
        <v>4986</v>
      </c>
      <c r="D3845">
        <v>2334</v>
      </c>
      <c r="E3845">
        <v>0.4681107099879663</v>
      </c>
    </row>
    <row r="3846" spans="1:5">
      <c r="A3846" s="1">
        <v>3844</v>
      </c>
      <c r="B3846">
        <v>1.479878193322293E-07</v>
      </c>
      <c r="C3846">
        <v>4985</v>
      </c>
      <c r="D3846">
        <v>2334</v>
      </c>
      <c r="E3846">
        <v>0.4682046138415246</v>
      </c>
    </row>
    <row r="3847" spans="1:5">
      <c r="A3847" s="1">
        <v>3845</v>
      </c>
      <c r="B3847">
        <v>1.479893967371027E-07</v>
      </c>
      <c r="C3847">
        <v>4984</v>
      </c>
      <c r="D3847">
        <v>2334</v>
      </c>
      <c r="E3847">
        <v>0.468298555377207</v>
      </c>
    </row>
    <row r="3848" spans="1:5">
      <c r="A3848" s="1">
        <v>3846</v>
      </c>
      <c r="B3848">
        <v>1.479954789829208E-07</v>
      </c>
      <c r="C3848">
        <v>4983</v>
      </c>
      <c r="D3848">
        <v>2334</v>
      </c>
      <c r="E3848">
        <v>0.4683925346177002</v>
      </c>
    </row>
    <row r="3849" spans="1:5">
      <c r="A3849" s="1">
        <v>3847</v>
      </c>
      <c r="B3849">
        <v>1.480184579349952E-07</v>
      </c>
      <c r="C3849">
        <v>4982</v>
      </c>
      <c r="D3849">
        <v>2334</v>
      </c>
      <c r="E3849">
        <v>0.4684865515857086</v>
      </c>
    </row>
    <row r="3850" spans="1:5">
      <c r="A3850" s="1">
        <v>3848</v>
      </c>
      <c r="B3850">
        <v>1.480278370991073E-07</v>
      </c>
      <c r="C3850">
        <v>4981</v>
      </c>
      <c r="D3850">
        <v>2334</v>
      </c>
      <c r="E3850">
        <v>0.468580606303955</v>
      </c>
    </row>
    <row r="3851" spans="1:5">
      <c r="A3851" s="1">
        <v>3849</v>
      </c>
      <c r="B3851">
        <v>1.48028348689877E-07</v>
      </c>
      <c r="C3851">
        <v>4980</v>
      </c>
      <c r="D3851">
        <v>2333</v>
      </c>
      <c r="E3851">
        <v>0.4684738955823293</v>
      </c>
    </row>
    <row r="3852" spans="1:5">
      <c r="A3852" s="1">
        <v>3850</v>
      </c>
      <c r="B3852">
        <v>1.480458422520314E-07</v>
      </c>
      <c r="C3852">
        <v>4979</v>
      </c>
      <c r="D3852">
        <v>2333</v>
      </c>
      <c r="E3852">
        <v>0.4685679855392649</v>
      </c>
    </row>
    <row r="3853" spans="1:5">
      <c r="A3853" s="1">
        <v>3851</v>
      </c>
      <c r="B3853">
        <v>1.480466096381861E-07</v>
      </c>
      <c r="C3853">
        <v>4978</v>
      </c>
      <c r="D3853">
        <v>2333</v>
      </c>
      <c r="E3853">
        <v>0.4686621132985135</v>
      </c>
    </row>
    <row r="3854" spans="1:5">
      <c r="A3854" s="1">
        <v>3852</v>
      </c>
      <c r="B3854">
        <v>1.48057438309479E-07</v>
      </c>
      <c r="C3854">
        <v>4977</v>
      </c>
      <c r="D3854">
        <v>2332</v>
      </c>
      <c r="E3854">
        <v>0.468555354631304</v>
      </c>
    </row>
    <row r="3855" spans="1:5">
      <c r="A3855" s="1">
        <v>3853</v>
      </c>
      <c r="B3855">
        <v>1.480748181847957E-07</v>
      </c>
      <c r="C3855">
        <v>4976</v>
      </c>
      <c r="D3855">
        <v>2332</v>
      </c>
      <c r="E3855">
        <v>0.4686495176848874</v>
      </c>
    </row>
    <row r="3856" spans="1:5">
      <c r="A3856" s="1">
        <v>3854</v>
      </c>
      <c r="B3856">
        <v>1.480798204056555E-07</v>
      </c>
      <c r="C3856">
        <v>4975</v>
      </c>
      <c r="D3856">
        <v>2332</v>
      </c>
      <c r="E3856">
        <v>0.4687437185929648</v>
      </c>
    </row>
    <row r="3857" spans="1:5">
      <c r="A3857" s="1">
        <v>3855</v>
      </c>
      <c r="B3857">
        <v>1.480827620525815E-07</v>
      </c>
      <c r="C3857">
        <v>4973</v>
      </c>
      <c r="D3857">
        <v>2332</v>
      </c>
      <c r="E3857">
        <v>0.4689322340639453</v>
      </c>
    </row>
    <row r="3858" spans="1:5">
      <c r="A3858" s="1">
        <v>3856</v>
      </c>
      <c r="B3858">
        <v>1.480851068436095E-07</v>
      </c>
      <c r="C3858">
        <v>4972</v>
      </c>
      <c r="D3858">
        <v>2332</v>
      </c>
      <c r="E3858">
        <v>0.4690265486725664</v>
      </c>
    </row>
    <row r="3859" spans="1:5">
      <c r="A3859" s="1">
        <v>3857</v>
      </c>
      <c r="B3859">
        <v>1.480889437743826E-07</v>
      </c>
      <c r="C3859">
        <v>4971</v>
      </c>
      <c r="D3859">
        <v>2332</v>
      </c>
      <c r="E3859">
        <v>0.4691209012271173</v>
      </c>
    </row>
    <row r="3860" spans="1:5">
      <c r="A3860" s="1">
        <v>3858</v>
      </c>
      <c r="B3860">
        <v>1.480925533314803E-07</v>
      </c>
      <c r="C3860">
        <v>4970</v>
      </c>
      <c r="D3860">
        <v>2331</v>
      </c>
      <c r="E3860">
        <v>0.4690140845070422</v>
      </c>
    </row>
    <row r="3861" spans="1:5">
      <c r="A3861" s="1">
        <v>3859</v>
      </c>
      <c r="B3861">
        <v>1.481127327451759E-07</v>
      </c>
      <c r="C3861">
        <v>4969</v>
      </c>
      <c r="D3861">
        <v>2331</v>
      </c>
      <c r="E3861">
        <v>0.469108472529684</v>
      </c>
    </row>
    <row r="3862" spans="1:5">
      <c r="A3862" s="1">
        <v>3860</v>
      </c>
      <c r="B3862">
        <v>1.481352569498995E-07</v>
      </c>
      <c r="C3862">
        <v>4967</v>
      </c>
      <c r="D3862">
        <v>2329</v>
      </c>
      <c r="E3862">
        <v>0.4688947050533521</v>
      </c>
    </row>
    <row r="3863" spans="1:5">
      <c r="A3863" s="1">
        <v>3861</v>
      </c>
      <c r="B3863">
        <v>1.48144764011704E-07</v>
      </c>
      <c r="C3863">
        <v>4966</v>
      </c>
      <c r="D3863">
        <v>2328</v>
      </c>
      <c r="E3863">
        <v>0.4687877567458719</v>
      </c>
    </row>
    <row r="3864" spans="1:5">
      <c r="A3864" s="1">
        <v>3862</v>
      </c>
      <c r="B3864">
        <v>1.481465830011075E-07</v>
      </c>
      <c r="C3864">
        <v>4965</v>
      </c>
      <c r="D3864">
        <v>2328</v>
      </c>
      <c r="E3864">
        <v>0.4688821752265861</v>
      </c>
    </row>
    <row r="3865" spans="1:5">
      <c r="A3865" s="1">
        <v>3863</v>
      </c>
      <c r="B3865">
        <v>1.481669755776238E-07</v>
      </c>
      <c r="C3865">
        <v>4964</v>
      </c>
      <c r="D3865">
        <v>2327</v>
      </c>
      <c r="E3865">
        <v>0.4687751813053989</v>
      </c>
    </row>
    <row r="3866" spans="1:5">
      <c r="A3866" s="1">
        <v>3864</v>
      </c>
      <c r="B3866">
        <v>1.481678708614709E-07</v>
      </c>
      <c r="C3866">
        <v>4963</v>
      </c>
      <c r="D3866">
        <v>2327</v>
      </c>
      <c r="E3866">
        <v>0.4688696353012291</v>
      </c>
    </row>
    <row r="3867" spans="1:5">
      <c r="A3867" s="1">
        <v>3865</v>
      </c>
      <c r="B3867">
        <v>1.482058564761246E-07</v>
      </c>
      <c r="C3867">
        <v>4962</v>
      </c>
      <c r="D3867">
        <v>2327</v>
      </c>
      <c r="E3867">
        <v>0.4689641273679968</v>
      </c>
    </row>
    <row r="3868" spans="1:5">
      <c r="A3868" s="1">
        <v>3866</v>
      </c>
      <c r="B3868">
        <v>1.482091107618544E-07</v>
      </c>
      <c r="C3868">
        <v>4961</v>
      </c>
      <c r="D3868">
        <v>2326</v>
      </c>
      <c r="E3868">
        <v>0.4688570852650675</v>
      </c>
    </row>
    <row r="3869" spans="1:5">
      <c r="A3869" s="1">
        <v>3867</v>
      </c>
      <c r="B3869">
        <v>1.482317912859799E-07</v>
      </c>
      <c r="C3869">
        <v>4960</v>
      </c>
      <c r="D3869">
        <v>2325</v>
      </c>
      <c r="E3869">
        <v>0.46875</v>
      </c>
    </row>
    <row r="3870" spans="1:5">
      <c r="A3870" s="1">
        <v>3868</v>
      </c>
      <c r="B3870">
        <v>1.482419378362465E-07</v>
      </c>
      <c r="C3870">
        <v>4959</v>
      </c>
      <c r="D3870">
        <v>2324</v>
      </c>
      <c r="E3870">
        <v>0.4686428715466828</v>
      </c>
    </row>
    <row r="3871" spans="1:5">
      <c r="A3871" s="1">
        <v>3869</v>
      </c>
      <c r="B3871">
        <v>1.482455900259083E-07</v>
      </c>
      <c r="C3871">
        <v>4958</v>
      </c>
      <c r="D3871">
        <v>2324</v>
      </c>
      <c r="E3871">
        <v>0.4687373941105284</v>
      </c>
    </row>
    <row r="3872" spans="1:5">
      <c r="A3872" s="1">
        <v>3870</v>
      </c>
      <c r="B3872">
        <v>1.482625009430194E-07</v>
      </c>
      <c r="C3872">
        <v>4957</v>
      </c>
      <c r="D3872">
        <v>2324</v>
      </c>
      <c r="E3872">
        <v>0.4688319548113778</v>
      </c>
    </row>
    <row r="3873" spans="1:5">
      <c r="A3873" s="1">
        <v>3871</v>
      </c>
      <c r="B3873">
        <v>1.482779339312401E-07</v>
      </c>
      <c r="C3873">
        <v>4956</v>
      </c>
      <c r="D3873">
        <v>2324</v>
      </c>
      <c r="E3873">
        <v>0.4689265536723164</v>
      </c>
    </row>
    <row r="3874" spans="1:5">
      <c r="A3874" s="1">
        <v>3872</v>
      </c>
      <c r="B3874">
        <v>1.48280335565687E-07</v>
      </c>
      <c r="C3874">
        <v>4955</v>
      </c>
      <c r="D3874">
        <v>2324</v>
      </c>
      <c r="E3874">
        <v>0.469021190716448</v>
      </c>
    </row>
    <row r="3875" spans="1:5">
      <c r="A3875" s="1">
        <v>3873</v>
      </c>
      <c r="B3875">
        <v>1.482831351040659E-07</v>
      </c>
      <c r="C3875">
        <v>4954</v>
      </c>
      <c r="D3875">
        <v>2324</v>
      </c>
      <c r="E3875">
        <v>0.4691158659668954</v>
      </c>
    </row>
    <row r="3876" spans="1:5">
      <c r="A3876" s="1">
        <v>3874</v>
      </c>
      <c r="B3876">
        <v>1.482852667322732E-07</v>
      </c>
      <c r="C3876">
        <v>4953</v>
      </c>
      <c r="D3876">
        <v>2324</v>
      </c>
      <c r="E3876">
        <v>0.4692105794467999</v>
      </c>
    </row>
    <row r="3877" spans="1:5">
      <c r="A3877" s="1">
        <v>3875</v>
      </c>
      <c r="B3877">
        <v>1.482877109992842E-07</v>
      </c>
      <c r="C3877">
        <v>4952</v>
      </c>
      <c r="D3877">
        <v>2324</v>
      </c>
      <c r="E3877">
        <v>0.4693053311793215</v>
      </c>
    </row>
    <row r="3878" spans="1:5">
      <c r="A3878" s="1">
        <v>3876</v>
      </c>
      <c r="B3878">
        <v>1.482951574871549E-07</v>
      </c>
      <c r="C3878">
        <v>4951</v>
      </c>
      <c r="D3878">
        <v>2323</v>
      </c>
      <c r="E3878">
        <v>0.4691981417895374</v>
      </c>
    </row>
    <row r="3879" spans="1:5">
      <c r="A3879" s="1">
        <v>3877</v>
      </c>
      <c r="B3879">
        <v>1.483029592463936E-07</v>
      </c>
      <c r="C3879">
        <v>4950</v>
      </c>
      <c r="D3879">
        <v>2323</v>
      </c>
      <c r="E3879">
        <v>0.4692929292929293</v>
      </c>
    </row>
    <row r="3880" spans="1:5">
      <c r="A3880" s="1">
        <v>3878</v>
      </c>
      <c r="B3880">
        <v>1.483065972252007E-07</v>
      </c>
      <c r="C3880">
        <v>4947</v>
      </c>
      <c r="D3880">
        <v>2322</v>
      </c>
      <c r="E3880">
        <v>0.4693753790175864</v>
      </c>
    </row>
    <row r="3881" spans="1:5">
      <c r="A3881" s="1">
        <v>3879</v>
      </c>
      <c r="B3881">
        <v>1.48309325709306E-07</v>
      </c>
      <c r="C3881">
        <v>4946</v>
      </c>
      <c r="D3881">
        <v>2322</v>
      </c>
      <c r="E3881">
        <v>0.4694702790133441</v>
      </c>
    </row>
    <row r="3882" spans="1:5">
      <c r="A3882" s="1">
        <v>3880</v>
      </c>
      <c r="B3882">
        <v>1.483234797206023E-07</v>
      </c>
      <c r="C3882">
        <v>4943</v>
      </c>
      <c r="D3882">
        <v>2322</v>
      </c>
      <c r="E3882">
        <v>0.4697552093870119</v>
      </c>
    </row>
    <row r="3883" spans="1:5">
      <c r="A3883" s="1">
        <v>3881</v>
      </c>
      <c r="B3883">
        <v>1.483357863207857E-07</v>
      </c>
      <c r="C3883">
        <v>4942</v>
      </c>
      <c r="D3883">
        <v>2322</v>
      </c>
      <c r="E3883">
        <v>0.4698502630513962</v>
      </c>
    </row>
    <row r="3884" spans="1:5">
      <c r="A3884" s="1">
        <v>3882</v>
      </c>
      <c r="B3884">
        <v>1.483513187849894E-07</v>
      </c>
      <c r="C3884">
        <v>4941</v>
      </c>
      <c r="D3884">
        <v>2322</v>
      </c>
      <c r="E3884">
        <v>0.4699453551912569</v>
      </c>
    </row>
    <row r="3885" spans="1:5">
      <c r="A3885" s="1">
        <v>3883</v>
      </c>
      <c r="B3885">
        <v>1.483517451106309E-07</v>
      </c>
      <c r="C3885">
        <v>4940</v>
      </c>
      <c r="D3885">
        <v>2322</v>
      </c>
      <c r="E3885">
        <v>0.4700404858299595</v>
      </c>
    </row>
    <row r="3886" spans="1:5">
      <c r="A3886" s="1">
        <v>3884</v>
      </c>
      <c r="B3886">
        <v>1.483536777868721E-07</v>
      </c>
      <c r="C3886">
        <v>4939</v>
      </c>
      <c r="D3886">
        <v>2322</v>
      </c>
      <c r="E3886">
        <v>0.4701356549908888</v>
      </c>
    </row>
    <row r="3887" spans="1:5">
      <c r="A3887" s="1">
        <v>3885</v>
      </c>
      <c r="B3887">
        <v>1.483592200202111E-07</v>
      </c>
      <c r="C3887">
        <v>4938</v>
      </c>
      <c r="D3887">
        <v>2322</v>
      </c>
      <c r="E3887">
        <v>0.4702308626974483</v>
      </c>
    </row>
    <row r="3888" spans="1:5">
      <c r="A3888" s="1">
        <v>3886</v>
      </c>
      <c r="B3888">
        <v>1.48362616414488E-07</v>
      </c>
      <c r="C3888">
        <v>4937</v>
      </c>
      <c r="D3888">
        <v>2321</v>
      </c>
      <c r="E3888">
        <v>0.4701235568158801</v>
      </c>
    </row>
    <row r="3889" spans="1:5">
      <c r="A3889" s="1">
        <v>3887</v>
      </c>
      <c r="B3889">
        <v>1.483675902136383E-07</v>
      </c>
      <c r="C3889">
        <v>4934</v>
      </c>
      <c r="D3889">
        <v>2320</v>
      </c>
      <c r="E3889">
        <v>0.4702067288204297</v>
      </c>
    </row>
    <row r="3890" spans="1:5">
      <c r="A3890" s="1">
        <v>3888</v>
      </c>
      <c r="B3890">
        <v>1.483725924344981E-07</v>
      </c>
      <c r="C3890">
        <v>4933</v>
      </c>
      <c r="D3890">
        <v>2320</v>
      </c>
      <c r="E3890">
        <v>0.4703020474356375</v>
      </c>
    </row>
    <row r="3891" spans="1:5">
      <c r="A3891" s="1">
        <v>3889</v>
      </c>
      <c r="B3891">
        <v>1.483794562773255E-07</v>
      </c>
      <c r="C3891">
        <v>4931</v>
      </c>
      <c r="D3891">
        <v>2320</v>
      </c>
      <c r="E3891">
        <v>0.4704928006489556</v>
      </c>
    </row>
    <row r="3892" spans="1:5">
      <c r="A3892" s="1">
        <v>3890</v>
      </c>
      <c r="B3892">
        <v>1.483841032268174E-07</v>
      </c>
      <c r="C3892">
        <v>4930</v>
      </c>
      <c r="D3892">
        <v>2320</v>
      </c>
      <c r="E3892">
        <v>0.4705882352941176</v>
      </c>
    </row>
    <row r="3893" spans="1:5">
      <c r="A3893" s="1">
        <v>3891</v>
      </c>
      <c r="B3893">
        <v>1.484150828900965E-07</v>
      </c>
      <c r="C3893">
        <v>4929</v>
      </c>
      <c r="D3893">
        <v>2320</v>
      </c>
      <c r="E3893">
        <v>0.4706837086630148</v>
      </c>
    </row>
    <row r="3894" spans="1:5">
      <c r="A3894" s="1">
        <v>3892</v>
      </c>
      <c r="B3894">
        <v>1.484515905758599E-07</v>
      </c>
      <c r="C3894">
        <v>4928</v>
      </c>
      <c r="D3894">
        <v>2319</v>
      </c>
      <c r="E3894">
        <v>0.4705762987012987</v>
      </c>
    </row>
    <row r="3895" spans="1:5">
      <c r="A3895" s="1">
        <v>3893</v>
      </c>
      <c r="B3895">
        <v>1.484516189975693E-07</v>
      </c>
      <c r="C3895">
        <v>4927</v>
      </c>
      <c r="D3895">
        <v>2319</v>
      </c>
      <c r="E3895">
        <v>0.4706718084026791</v>
      </c>
    </row>
    <row r="3896" spans="1:5">
      <c r="A3896" s="1">
        <v>3894</v>
      </c>
      <c r="B3896">
        <v>1.484550153918462E-07</v>
      </c>
      <c r="C3896">
        <v>4926</v>
      </c>
      <c r="D3896">
        <v>2319</v>
      </c>
      <c r="E3896">
        <v>0.4707673568818514</v>
      </c>
    </row>
    <row r="3897" spans="1:5">
      <c r="A3897" s="1">
        <v>3895</v>
      </c>
      <c r="B3897">
        <v>1.484675493657051E-07</v>
      </c>
      <c r="C3897">
        <v>4924</v>
      </c>
      <c r="D3897">
        <v>2319</v>
      </c>
      <c r="E3897">
        <v>0.4709585702680747</v>
      </c>
    </row>
    <row r="3898" spans="1:5">
      <c r="A3898" s="1">
        <v>3896</v>
      </c>
      <c r="B3898">
        <v>1.484719263089573E-07</v>
      </c>
      <c r="C3898">
        <v>4923</v>
      </c>
      <c r="D3898">
        <v>2319</v>
      </c>
      <c r="E3898">
        <v>0.4710542352224253</v>
      </c>
    </row>
    <row r="3899" spans="1:5">
      <c r="A3899" s="1">
        <v>3897</v>
      </c>
      <c r="B3899">
        <v>1.484783069827245E-07</v>
      </c>
      <c r="C3899">
        <v>4922</v>
      </c>
      <c r="D3899">
        <v>2319</v>
      </c>
      <c r="E3899">
        <v>0.471149939049167</v>
      </c>
    </row>
    <row r="3900" spans="1:5">
      <c r="A3900" s="1">
        <v>3898</v>
      </c>
      <c r="B3900">
        <v>1.484914946559002E-07</v>
      </c>
      <c r="C3900">
        <v>4921</v>
      </c>
      <c r="D3900">
        <v>2318</v>
      </c>
      <c r="E3900">
        <v>0.471042471042471</v>
      </c>
    </row>
    <row r="3901" spans="1:5">
      <c r="A3901" s="1">
        <v>3899</v>
      </c>
      <c r="B3901">
        <v>1.485036023041175E-07</v>
      </c>
      <c r="C3901">
        <v>4920</v>
      </c>
      <c r="D3901">
        <v>2318</v>
      </c>
      <c r="E3901">
        <v>0.4711382113821138</v>
      </c>
    </row>
    <row r="3902" spans="1:5">
      <c r="A3902" s="1">
        <v>3900</v>
      </c>
      <c r="B3902">
        <v>1.485274054857655E-07</v>
      </c>
      <c r="C3902">
        <v>4919</v>
      </c>
      <c r="D3902">
        <v>2318</v>
      </c>
      <c r="E3902">
        <v>0.4712339906485058</v>
      </c>
    </row>
    <row r="3903" spans="1:5">
      <c r="A3903" s="1">
        <v>3901</v>
      </c>
      <c r="B3903">
        <v>1.485411473822751E-07</v>
      </c>
      <c r="C3903">
        <v>4918</v>
      </c>
      <c r="D3903">
        <v>2318</v>
      </c>
      <c r="E3903">
        <v>0.4713298088653924</v>
      </c>
    </row>
    <row r="3904" spans="1:5">
      <c r="A3904" s="1">
        <v>3902</v>
      </c>
      <c r="B3904">
        <v>1.485733065464956E-07</v>
      </c>
      <c r="C3904">
        <v>4917</v>
      </c>
      <c r="D3904">
        <v>2318</v>
      </c>
      <c r="E3904">
        <v>0.4714256660565385</v>
      </c>
    </row>
    <row r="3905" spans="1:5">
      <c r="A3905" s="1">
        <v>3903</v>
      </c>
      <c r="B3905">
        <v>1.485805825041098E-07</v>
      </c>
      <c r="C3905">
        <v>4916</v>
      </c>
      <c r="D3905">
        <v>2318</v>
      </c>
      <c r="E3905">
        <v>0.4715215622457282</v>
      </c>
    </row>
    <row r="3906" spans="1:5">
      <c r="A3906" s="1">
        <v>3904</v>
      </c>
      <c r="B3906">
        <v>1.485903879938633E-07</v>
      </c>
      <c r="C3906">
        <v>4915</v>
      </c>
      <c r="D3906">
        <v>2318</v>
      </c>
      <c r="E3906">
        <v>0.471617497456765</v>
      </c>
    </row>
    <row r="3907" spans="1:5">
      <c r="A3907" s="1">
        <v>3905</v>
      </c>
      <c r="B3907">
        <v>1.485939549183968E-07</v>
      </c>
      <c r="C3907">
        <v>4914</v>
      </c>
      <c r="D3907">
        <v>2318</v>
      </c>
      <c r="E3907">
        <v>0.4717134717134717</v>
      </c>
    </row>
    <row r="3908" spans="1:5">
      <c r="A3908" s="1">
        <v>3906</v>
      </c>
      <c r="B3908">
        <v>1.486015435148147E-07</v>
      </c>
      <c r="C3908">
        <v>4913</v>
      </c>
      <c r="D3908">
        <v>2318</v>
      </c>
      <c r="E3908">
        <v>0.4718094850396906</v>
      </c>
    </row>
    <row r="3909" spans="1:5">
      <c r="A3909" s="1">
        <v>3907</v>
      </c>
      <c r="B3909">
        <v>1.486035188236201E-07</v>
      </c>
      <c r="C3909">
        <v>4912</v>
      </c>
      <c r="D3909">
        <v>2318</v>
      </c>
      <c r="E3909">
        <v>0.4719055374592834</v>
      </c>
    </row>
    <row r="3910" spans="1:5">
      <c r="A3910" s="1">
        <v>3908</v>
      </c>
      <c r="B3910">
        <v>1.486096437020024E-07</v>
      </c>
      <c r="C3910">
        <v>4910</v>
      </c>
      <c r="D3910">
        <v>2318</v>
      </c>
      <c r="E3910">
        <v>0.4720977596741344</v>
      </c>
    </row>
    <row r="3911" spans="1:5">
      <c r="A3911" s="1">
        <v>3909</v>
      </c>
      <c r="B3911">
        <v>1.486177865217542E-07</v>
      </c>
      <c r="C3911">
        <v>4909</v>
      </c>
      <c r="D3911">
        <v>2317</v>
      </c>
      <c r="E3911">
        <v>0.4719902220411489</v>
      </c>
    </row>
    <row r="3912" spans="1:5">
      <c r="A3912" s="1">
        <v>3910</v>
      </c>
      <c r="B3912">
        <v>1.486179144194466E-07</v>
      </c>
      <c r="C3912">
        <v>4908</v>
      </c>
      <c r="D3912">
        <v>2317</v>
      </c>
      <c r="E3912">
        <v>0.4720863895680522</v>
      </c>
    </row>
    <row r="3913" spans="1:5">
      <c r="A3913" s="1">
        <v>3911</v>
      </c>
      <c r="B3913">
        <v>1.486377243509196E-07</v>
      </c>
      <c r="C3913">
        <v>4907</v>
      </c>
      <c r="D3913">
        <v>2317</v>
      </c>
      <c r="E3913">
        <v>0.4721825962910128</v>
      </c>
    </row>
    <row r="3914" spans="1:5">
      <c r="A3914" s="1">
        <v>3912</v>
      </c>
      <c r="B3914">
        <v>1.486378238269026E-07</v>
      </c>
      <c r="C3914">
        <v>4906</v>
      </c>
      <c r="D3914">
        <v>2317</v>
      </c>
      <c r="E3914">
        <v>0.4722788422339992</v>
      </c>
    </row>
    <row r="3915" spans="1:5">
      <c r="A3915" s="1">
        <v>3913</v>
      </c>
      <c r="B3915">
        <v>1.486395291294684E-07</v>
      </c>
      <c r="C3915">
        <v>4905</v>
      </c>
      <c r="D3915">
        <v>2316</v>
      </c>
      <c r="E3915">
        <v>0.47217125382263</v>
      </c>
    </row>
    <row r="3916" spans="1:5">
      <c r="A3916" s="1">
        <v>3914</v>
      </c>
      <c r="B3916">
        <v>1.486425986740869E-07</v>
      </c>
      <c r="C3916">
        <v>4904</v>
      </c>
      <c r="D3916">
        <v>2316</v>
      </c>
      <c r="E3916">
        <v>0.4722675367047308</v>
      </c>
    </row>
    <row r="3917" spans="1:5">
      <c r="A3917" s="1">
        <v>3915</v>
      </c>
      <c r="B3917">
        <v>1.486541805206798E-07</v>
      </c>
      <c r="C3917">
        <v>4903</v>
      </c>
      <c r="D3917">
        <v>2316</v>
      </c>
      <c r="E3917">
        <v>0.4723638588619213</v>
      </c>
    </row>
    <row r="3918" spans="1:5">
      <c r="A3918" s="1">
        <v>3916</v>
      </c>
      <c r="B3918">
        <v>1.486650091919728E-07</v>
      </c>
      <c r="C3918">
        <v>4902</v>
      </c>
      <c r="D3918">
        <v>2315</v>
      </c>
      <c r="E3918">
        <v>0.4722562219502244</v>
      </c>
    </row>
    <row r="3919" spans="1:5">
      <c r="A3919" s="1">
        <v>3917</v>
      </c>
      <c r="B3919">
        <v>1.486840801590006E-07</v>
      </c>
      <c r="C3919">
        <v>4901</v>
      </c>
      <c r="D3919">
        <v>2315</v>
      </c>
      <c r="E3919">
        <v>0.4723525811058967</v>
      </c>
    </row>
    <row r="3920" spans="1:5">
      <c r="A3920" s="1">
        <v>3918</v>
      </c>
      <c r="B3920">
        <v>1.486994847255119E-07</v>
      </c>
      <c r="C3920">
        <v>4900</v>
      </c>
      <c r="D3920">
        <v>2315</v>
      </c>
      <c r="E3920">
        <v>0.4724489795918367</v>
      </c>
    </row>
    <row r="3921" spans="1:5">
      <c r="A3921" s="1">
        <v>3919</v>
      </c>
      <c r="B3921">
        <v>1.487182146320265E-07</v>
      </c>
      <c r="C3921">
        <v>4899</v>
      </c>
      <c r="D3921">
        <v>2315</v>
      </c>
      <c r="E3921">
        <v>0.472545417432129</v>
      </c>
    </row>
    <row r="3922" spans="1:5">
      <c r="A3922" s="1">
        <v>3920</v>
      </c>
      <c r="B3922">
        <v>1.487206731098922E-07</v>
      </c>
      <c r="C3922">
        <v>4898</v>
      </c>
      <c r="D3922">
        <v>2314</v>
      </c>
      <c r="E3922">
        <v>0.4724377296855859</v>
      </c>
    </row>
    <row r="3923" spans="1:5">
      <c r="A3923" s="1">
        <v>3921</v>
      </c>
      <c r="B3923">
        <v>1.487312744075098E-07</v>
      </c>
      <c r="C3923">
        <v>4897</v>
      </c>
      <c r="D3923">
        <v>2314</v>
      </c>
      <c r="E3923">
        <v>0.4725342046150705</v>
      </c>
    </row>
    <row r="3924" spans="1:5">
      <c r="A3924" s="1">
        <v>3922</v>
      </c>
      <c r="B3924">
        <v>1.487563565660821E-07</v>
      </c>
      <c r="C3924">
        <v>4895</v>
      </c>
      <c r="D3924">
        <v>2312</v>
      </c>
      <c r="E3924">
        <v>0.4723186925434116</v>
      </c>
    </row>
    <row r="3925" spans="1:5">
      <c r="A3925" s="1">
        <v>3923</v>
      </c>
      <c r="B3925">
        <v>1.48786099885001E-07</v>
      </c>
      <c r="C3925">
        <v>4894</v>
      </c>
      <c r="D3925">
        <v>2312</v>
      </c>
      <c r="E3925">
        <v>0.4724152022885166</v>
      </c>
    </row>
    <row r="3926" spans="1:5">
      <c r="A3926" s="1">
        <v>3924</v>
      </c>
      <c r="B3926">
        <v>1.487888994233799E-07</v>
      </c>
      <c r="C3926">
        <v>4892</v>
      </c>
      <c r="D3926">
        <v>2312</v>
      </c>
      <c r="E3926">
        <v>0.4726083401471791</v>
      </c>
    </row>
    <row r="3927" spans="1:5">
      <c r="A3927" s="1">
        <v>3925</v>
      </c>
      <c r="B3927">
        <v>1.488242133973472E-07</v>
      </c>
      <c r="C3927">
        <v>4891</v>
      </c>
      <c r="D3927">
        <v>2312</v>
      </c>
      <c r="E3927">
        <v>0.4727049683091392</v>
      </c>
    </row>
    <row r="3928" spans="1:5">
      <c r="A3928" s="1">
        <v>3926</v>
      </c>
      <c r="B3928">
        <v>1.488745482447484E-07</v>
      </c>
      <c r="C3928">
        <v>4890</v>
      </c>
      <c r="D3928">
        <v>2312</v>
      </c>
      <c r="E3928">
        <v>0.4728016359918201</v>
      </c>
    </row>
    <row r="3929" spans="1:5">
      <c r="A3929" s="1">
        <v>3927</v>
      </c>
      <c r="B3929">
        <v>1.48890336504337E-07</v>
      </c>
      <c r="C3929">
        <v>4889</v>
      </c>
      <c r="D3929">
        <v>2312</v>
      </c>
      <c r="E3929">
        <v>0.4728983432194723</v>
      </c>
    </row>
    <row r="3930" spans="1:5">
      <c r="A3930" s="1">
        <v>3928</v>
      </c>
      <c r="B3930">
        <v>1.488981951069945E-07</v>
      </c>
      <c r="C3930">
        <v>4888</v>
      </c>
      <c r="D3930">
        <v>2311</v>
      </c>
      <c r="E3930">
        <v>0.4727905073649755</v>
      </c>
    </row>
    <row r="3931" spans="1:5">
      <c r="A3931" s="1">
        <v>3929</v>
      </c>
      <c r="B3931">
        <v>1.489032683821279E-07</v>
      </c>
      <c r="C3931">
        <v>4886</v>
      </c>
      <c r="D3931">
        <v>2310</v>
      </c>
      <c r="E3931">
        <v>0.4727793696275072</v>
      </c>
    </row>
    <row r="3932" spans="1:5">
      <c r="A3932" s="1">
        <v>3930</v>
      </c>
      <c r="B3932">
        <v>1.489113401476061E-07</v>
      </c>
      <c r="C3932">
        <v>4885</v>
      </c>
      <c r="D3932">
        <v>2310</v>
      </c>
      <c r="E3932">
        <v>0.4728761514841351</v>
      </c>
    </row>
    <row r="3933" spans="1:5">
      <c r="A3933" s="1">
        <v>3931</v>
      </c>
      <c r="B3933">
        <v>1.489311358682244E-07</v>
      </c>
      <c r="C3933">
        <v>4884</v>
      </c>
      <c r="D3933">
        <v>2309</v>
      </c>
      <c r="E3933">
        <v>0.4727682227682228</v>
      </c>
    </row>
    <row r="3934" spans="1:5">
      <c r="A3934" s="1">
        <v>3932</v>
      </c>
      <c r="B3934">
        <v>1.489388665731894E-07</v>
      </c>
      <c r="C3934">
        <v>4882</v>
      </c>
      <c r="D3934">
        <v>2307</v>
      </c>
      <c r="E3934">
        <v>0.4725522326915199</v>
      </c>
    </row>
    <row r="3935" spans="1:5">
      <c r="A3935" s="1">
        <v>3933</v>
      </c>
      <c r="B3935">
        <v>1.489500078832862E-07</v>
      </c>
      <c r="C3935">
        <v>4881</v>
      </c>
      <c r="D3935">
        <v>2307</v>
      </c>
      <c r="E3935">
        <v>0.4726490473263675</v>
      </c>
    </row>
    <row r="3936" spans="1:5">
      <c r="A3936" s="1">
        <v>3934</v>
      </c>
      <c r="B3936">
        <v>1.489599128490227E-07</v>
      </c>
      <c r="C3936">
        <v>4880</v>
      </c>
      <c r="D3936">
        <v>2307</v>
      </c>
      <c r="E3936">
        <v>0.4727459016393443</v>
      </c>
    </row>
    <row r="3937" spans="1:5">
      <c r="A3937" s="1">
        <v>3935</v>
      </c>
      <c r="B3937">
        <v>1.489905230300792E-07</v>
      </c>
      <c r="C3937">
        <v>4879</v>
      </c>
      <c r="D3937">
        <v>2307</v>
      </c>
      <c r="E3937">
        <v>0.4728427956548473</v>
      </c>
    </row>
    <row r="3938" spans="1:5">
      <c r="A3938" s="1">
        <v>3936</v>
      </c>
      <c r="B3938">
        <v>1.49000811688893E-07</v>
      </c>
      <c r="C3938">
        <v>4878</v>
      </c>
      <c r="D3938">
        <v>2306</v>
      </c>
      <c r="E3938">
        <v>0.4727347273472735</v>
      </c>
    </row>
    <row r="3939" spans="1:5">
      <c r="A3939" s="1">
        <v>3937</v>
      </c>
      <c r="B3939">
        <v>1.490316634544797E-07</v>
      </c>
      <c r="C3939">
        <v>4877</v>
      </c>
      <c r="D3939">
        <v>2306</v>
      </c>
      <c r="E3939">
        <v>0.4728316588066434</v>
      </c>
    </row>
    <row r="3940" spans="1:5">
      <c r="A3940" s="1">
        <v>3938</v>
      </c>
      <c r="B3940">
        <v>1.490400762804711E-07</v>
      </c>
      <c r="C3940">
        <v>4876</v>
      </c>
      <c r="D3940">
        <v>2306</v>
      </c>
      <c r="E3940">
        <v>0.4729286300246103</v>
      </c>
    </row>
    <row r="3941" spans="1:5">
      <c r="A3941" s="1">
        <v>3939</v>
      </c>
      <c r="B3941">
        <v>1.490513170665508E-07</v>
      </c>
      <c r="C3941">
        <v>4875</v>
      </c>
      <c r="D3941">
        <v>2306</v>
      </c>
      <c r="E3941">
        <v>0.473025641025641</v>
      </c>
    </row>
    <row r="3942" spans="1:5">
      <c r="A3942" s="1">
        <v>3940</v>
      </c>
      <c r="B3942">
        <v>1.490515728619357E-07</v>
      </c>
      <c r="C3942">
        <v>4874</v>
      </c>
      <c r="D3942">
        <v>2306</v>
      </c>
      <c r="E3942">
        <v>0.4731226918342224</v>
      </c>
    </row>
    <row r="3943" spans="1:5">
      <c r="A3943" s="1">
        <v>3941</v>
      </c>
      <c r="B3943">
        <v>1.490945322757398E-07</v>
      </c>
      <c r="C3943">
        <v>4872</v>
      </c>
      <c r="D3943">
        <v>2306</v>
      </c>
      <c r="E3943">
        <v>0.4733169129720854</v>
      </c>
    </row>
    <row r="3944" spans="1:5">
      <c r="A3944" s="1">
        <v>3942</v>
      </c>
      <c r="B3944">
        <v>1.491209218329459E-07</v>
      </c>
      <c r="C3944">
        <v>4871</v>
      </c>
      <c r="D3944">
        <v>2306</v>
      </c>
      <c r="E3944">
        <v>0.4734140833504414</v>
      </c>
    </row>
    <row r="3945" spans="1:5">
      <c r="A3945" s="1">
        <v>3943</v>
      </c>
      <c r="B3945">
        <v>1.491317505042389E-07</v>
      </c>
      <c r="C3945">
        <v>4870</v>
      </c>
      <c r="D3945">
        <v>2305</v>
      </c>
      <c r="E3945">
        <v>0.473305954825462</v>
      </c>
    </row>
    <row r="3946" spans="1:5">
      <c r="A3946" s="1">
        <v>3944</v>
      </c>
      <c r="B3946">
        <v>1.491345784643272E-07</v>
      </c>
      <c r="C3946">
        <v>4869</v>
      </c>
      <c r="D3946">
        <v>2305</v>
      </c>
      <c r="E3946">
        <v>0.4734031628671185</v>
      </c>
    </row>
    <row r="3947" spans="1:5">
      <c r="A3947" s="1">
        <v>3945</v>
      </c>
      <c r="B3947">
        <v>1.491356727001403E-07</v>
      </c>
      <c r="C3947">
        <v>4868</v>
      </c>
      <c r="D3947">
        <v>2305</v>
      </c>
      <c r="E3947">
        <v>0.4735004108463435</v>
      </c>
    </row>
    <row r="3948" spans="1:5">
      <c r="A3948" s="1">
        <v>3946</v>
      </c>
      <c r="B3948">
        <v>1.491370085204835E-07</v>
      </c>
      <c r="C3948">
        <v>4867</v>
      </c>
      <c r="D3948">
        <v>2305</v>
      </c>
      <c r="E3948">
        <v>0.4735976987877543</v>
      </c>
    </row>
    <row r="3949" spans="1:5">
      <c r="A3949" s="1">
        <v>3947</v>
      </c>
      <c r="B3949">
        <v>1.491465866365616E-07</v>
      </c>
      <c r="C3949">
        <v>4865</v>
      </c>
      <c r="D3949">
        <v>2305</v>
      </c>
      <c r="E3949">
        <v>0.473792394655704</v>
      </c>
    </row>
    <row r="3950" spans="1:5">
      <c r="A3950" s="1">
        <v>3948</v>
      </c>
      <c r="B3950">
        <v>1.49164975482563E-07</v>
      </c>
      <c r="C3950">
        <v>4864</v>
      </c>
      <c r="D3950">
        <v>2304</v>
      </c>
      <c r="E3950">
        <v>0.4736842105263158</v>
      </c>
    </row>
    <row r="3951" spans="1:5">
      <c r="A3951" s="1">
        <v>3949</v>
      </c>
      <c r="B3951">
        <v>1.491698355948756E-07</v>
      </c>
      <c r="C3951">
        <v>4863</v>
      </c>
      <c r="D3951">
        <v>2304</v>
      </c>
      <c r="E3951">
        <v>0.473781616286243</v>
      </c>
    </row>
    <row r="3952" spans="1:5">
      <c r="A3952" s="1">
        <v>3950</v>
      </c>
      <c r="B3952">
        <v>1.492612398124038E-07</v>
      </c>
      <c r="C3952">
        <v>4862</v>
      </c>
      <c r="D3952">
        <v>2304</v>
      </c>
      <c r="E3952">
        <v>0.4738790621143562</v>
      </c>
    </row>
    <row r="3953" spans="1:5">
      <c r="A3953" s="1">
        <v>3951</v>
      </c>
      <c r="B3953">
        <v>1.492654604362542E-07</v>
      </c>
      <c r="C3953">
        <v>4861</v>
      </c>
      <c r="D3953">
        <v>2303</v>
      </c>
      <c r="E3953">
        <v>0.4737708290475211</v>
      </c>
    </row>
    <row r="3954" spans="1:5">
      <c r="A3954" s="1">
        <v>3952</v>
      </c>
      <c r="B3954">
        <v>1.492660004487334E-07</v>
      </c>
      <c r="C3954">
        <v>4860</v>
      </c>
      <c r="D3954">
        <v>2303</v>
      </c>
      <c r="E3954">
        <v>0.4738683127572016</v>
      </c>
    </row>
    <row r="3955" spans="1:5">
      <c r="A3955" s="1">
        <v>3953</v>
      </c>
      <c r="B3955">
        <v>1.492661994006994E-07</v>
      </c>
      <c r="C3955">
        <v>4859</v>
      </c>
      <c r="D3955">
        <v>2303</v>
      </c>
      <c r="E3955">
        <v>0.4739658365918913</v>
      </c>
    </row>
    <row r="3956" spans="1:5">
      <c r="A3956" s="1">
        <v>3954</v>
      </c>
      <c r="B3956">
        <v>1.492804670988335E-07</v>
      </c>
      <c r="C3956">
        <v>4858</v>
      </c>
      <c r="D3956">
        <v>2303</v>
      </c>
      <c r="E3956">
        <v>0.4740634005763689</v>
      </c>
    </row>
    <row r="3957" spans="1:5">
      <c r="A3957" s="1">
        <v>3955</v>
      </c>
      <c r="B3957">
        <v>1.493087609105714E-07</v>
      </c>
      <c r="C3957">
        <v>4857</v>
      </c>
      <c r="D3957">
        <v>2303</v>
      </c>
      <c r="E3957">
        <v>0.4741610047354334</v>
      </c>
    </row>
    <row r="3958" spans="1:5">
      <c r="A3958" s="1">
        <v>3956</v>
      </c>
      <c r="B3958">
        <v>1.493384758077809E-07</v>
      </c>
      <c r="C3958">
        <v>4856</v>
      </c>
      <c r="D3958">
        <v>2303</v>
      </c>
      <c r="E3958">
        <v>0.4742586490939045</v>
      </c>
    </row>
    <row r="3959" spans="1:5">
      <c r="A3959" s="1">
        <v>3957</v>
      </c>
      <c r="B3959">
        <v>1.493475849656534E-07</v>
      </c>
      <c r="C3959">
        <v>4855</v>
      </c>
      <c r="D3959">
        <v>2302</v>
      </c>
      <c r="E3959">
        <v>0.4741503604531411</v>
      </c>
    </row>
    <row r="3960" spans="1:5">
      <c r="A3960" s="1">
        <v>3958</v>
      </c>
      <c r="B3960">
        <v>1.493594083967764E-07</v>
      </c>
      <c r="C3960">
        <v>4854</v>
      </c>
      <c r="D3960">
        <v>2301</v>
      </c>
      <c r="E3960">
        <v>0.4740420271940667</v>
      </c>
    </row>
    <row r="3961" spans="1:5">
      <c r="A3961" s="1">
        <v>3959</v>
      </c>
      <c r="B3961">
        <v>1.493631316407118E-07</v>
      </c>
      <c r="C3961">
        <v>4853</v>
      </c>
      <c r="D3961">
        <v>2301</v>
      </c>
      <c r="E3961">
        <v>0.4741397073974861</v>
      </c>
    </row>
    <row r="3962" spans="1:5">
      <c r="A3962" s="1">
        <v>3960</v>
      </c>
      <c r="B3962">
        <v>1.493781240924363E-07</v>
      </c>
      <c r="C3962">
        <v>4852</v>
      </c>
      <c r="D3962">
        <v>2301</v>
      </c>
      <c r="E3962">
        <v>0.474237427864798</v>
      </c>
    </row>
    <row r="3963" spans="1:5">
      <c r="A3963" s="1">
        <v>3961</v>
      </c>
      <c r="B3963">
        <v>1.493843200250922E-07</v>
      </c>
      <c r="C3963">
        <v>4851</v>
      </c>
      <c r="D3963">
        <v>2301</v>
      </c>
      <c r="E3963">
        <v>0.4743351886209029</v>
      </c>
    </row>
    <row r="3964" spans="1:5">
      <c r="A3964" s="1">
        <v>3962</v>
      </c>
      <c r="B3964">
        <v>1.493863521773164E-07</v>
      </c>
      <c r="C3964">
        <v>4850</v>
      </c>
      <c r="D3964">
        <v>2301</v>
      </c>
      <c r="E3964">
        <v>0.4744329896907217</v>
      </c>
    </row>
    <row r="3965" spans="1:5">
      <c r="A3965" s="1">
        <v>3963</v>
      </c>
      <c r="B3965">
        <v>1.494293400128299E-07</v>
      </c>
      <c r="C3965">
        <v>4849</v>
      </c>
      <c r="D3965">
        <v>2301</v>
      </c>
      <c r="E3965">
        <v>0.4745308310991957</v>
      </c>
    </row>
    <row r="3966" spans="1:5">
      <c r="A3966" s="1">
        <v>3964</v>
      </c>
      <c r="B3966">
        <v>1.494444887839563E-07</v>
      </c>
      <c r="C3966">
        <v>4848</v>
      </c>
      <c r="D3966">
        <v>2301</v>
      </c>
      <c r="E3966">
        <v>0.4746287128712871</v>
      </c>
    </row>
    <row r="3967" spans="1:5">
      <c r="A3967" s="1">
        <v>3965</v>
      </c>
      <c r="B3967">
        <v>1.494601633567072E-07</v>
      </c>
      <c r="C3967">
        <v>4847</v>
      </c>
      <c r="D3967">
        <v>2301</v>
      </c>
      <c r="E3967">
        <v>0.4747266350319785</v>
      </c>
    </row>
    <row r="3968" spans="1:5">
      <c r="A3968" s="1">
        <v>3966</v>
      </c>
      <c r="B3968">
        <v>1.494844781291249E-07</v>
      </c>
      <c r="C3968">
        <v>4846</v>
      </c>
      <c r="D3968">
        <v>2301</v>
      </c>
      <c r="E3968">
        <v>0.4748245976062732</v>
      </c>
    </row>
    <row r="3969" spans="1:5">
      <c r="A3969" s="1">
        <v>3967</v>
      </c>
      <c r="B3969">
        <v>1.494902477361393E-07</v>
      </c>
      <c r="C3969">
        <v>4845</v>
      </c>
      <c r="D3969">
        <v>2300</v>
      </c>
      <c r="E3969">
        <v>0.4747162022703819</v>
      </c>
    </row>
    <row r="3970" spans="1:5">
      <c r="A3970" s="1">
        <v>3968</v>
      </c>
      <c r="B3970">
        <v>1.494970121029837E-07</v>
      </c>
      <c r="C3970">
        <v>4844</v>
      </c>
      <c r="D3970">
        <v>2300</v>
      </c>
      <c r="E3970">
        <v>0.4748142031379026</v>
      </c>
    </row>
    <row r="3971" spans="1:5">
      <c r="A3971" s="1">
        <v>3969</v>
      </c>
      <c r="B3971">
        <v>1.494997547979438E-07</v>
      </c>
      <c r="C3971">
        <v>4843</v>
      </c>
      <c r="D3971">
        <v>2300</v>
      </c>
      <c r="E3971">
        <v>0.4749122444765641</v>
      </c>
    </row>
    <row r="3972" spans="1:5">
      <c r="A3972" s="1">
        <v>3970</v>
      </c>
      <c r="B3972">
        <v>1.495100860893217E-07</v>
      </c>
      <c r="C3972">
        <v>4842</v>
      </c>
      <c r="D3972">
        <v>2299</v>
      </c>
      <c r="E3972">
        <v>0.4748038000826105</v>
      </c>
    </row>
    <row r="3973" spans="1:5">
      <c r="A3973" s="1">
        <v>3971</v>
      </c>
      <c r="B3973">
        <v>1.495656931638223E-07</v>
      </c>
      <c r="C3973">
        <v>4841</v>
      </c>
      <c r="D3973">
        <v>2299</v>
      </c>
      <c r="E3973">
        <v>0.4749018797769056</v>
      </c>
    </row>
    <row r="3974" spans="1:5">
      <c r="A3974" s="1">
        <v>3972</v>
      </c>
      <c r="B3974">
        <v>1.49583868847003E-07</v>
      </c>
      <c r="C3974">
        <v>4840</v>
      </c>
      <c r="D3974">
        <v>2299</v>
      </c>
      <c r="E3974">
        <v>0.475</v>
      </c>
    </row>
    <row r="3975" spans="1:5">
      <c r="A3975" s="1">
        <v>3973</v>
      </c>
      <c r="B3975">
        <v>1.495933474870981E-07</v>
      </c>
      <c r="C3975">
        <v>4839</v>
      </c>
      <c r="D3975">
        <v>2299</v>
      </c>
      <c r="E3975">
        <v>0.4750981607770201</v>
      </c>
    </row>
    <row r="3976" spans="1:5">
      <c r="A3976" s="1">
        <v>3974</v>
      </c>
      <c r="B3976">
        <v>1.496143795520766E-07</v>
      </c>
      <c r="C3976">
        <v>4838</v>
      </c>
      <c r="D3976">
        <v>2299</v>
      </c>
      <c r="E3976">
        <v>0.4751963621331128</v>
      </c>
    </row>
    <row r="3977" spans="1:5">
      <c r="A3977" s="1">
        <v>3975</v>
      </c>
      <c r="B3977">
        <v>1.496163406500273E-07</v>
      </c>
      <c r="C3977">
        <v>4837</v>
      </c>
      <c r="D3977">
        <v>2299</v>
      </c>
      <c r="E3977">
        <v>0.4752946040934464</v>
      </c>
    </row>
    <row r="3978" spans="1:5">
      <c r="A3978" s="1">
        <v>3976</v>
      </c>
      <c r="B3978">
        <v>1.496175627835328E-07</v>
      </c>
      <c r="C3978">
        <v>4836</v>
      </c>
      <c r="D3978">
        <v>2298</v>
      </c>
      <c r="E3978">
        <v>0.4751861042183623</v>
      </c>
    </row>
    <row r="3979" spans="1:5">
      <c r="A3979" s="1">
        <v>3977</v>
      </c>
      <c r="B3979">
        <v>1.496180885851572E-07</v>
      </c>
      <c r="C3979">
        <v>4835</v>
      </c>
      <c r="D3979">
        <v>2297</v>
      </c>
      <c r="E3979">
        <v>0.4750775594622544</v>
      </c>
    </row>
    <row r="3980" spans="1:5">
      <c r="A3980" s="1">
        <v>3978</v>
      </c>
      <c r="B3980">
        <v>1.496488692964704E-07</v>
      </c>
      <c r="C3980">
        <v>4834</v>
      </c>
      <c r="D3980">
        <v>2296</v>
      </c>
      <c r="E3980">
        <v>0.4749689697972693</v>
      </c>
    </row>
    <row r="3981" spans="1:5">
      <c r="A3981" s="1">
        <v>3979</v>
      </c>
      <c r="B3981">
        <v>1.496594990157973E-07</v>
      </c>
      <c r="C3981">
        <v>4833</v>
      </c>
      <c r="D3981">
        <v>2296</v>
      </c>
      <c r="E3981">
        <v>0.4750672460169667</v>
      </c>
    </row>
    <row r="3982" spans="1:5">
      <c r="A3982" s="1">
        <v>3980</v>
      </c>
      <c r="B3982">
        <v>1.49660962733833E-07</v>
      </c>
      <c r="C3982">
        <v>4832</v>
      </c>
      <c r="D3982">
        <v>2296</v>
      </c>
      <c r="E3982">
        <v>0.4751655629139073</v>
      </c>
    </row>
    <row r="3983" spans="1:5">
      <c r="A3983" s="1">
        <v>3981</v>
      </c>
      <c r="B3983">
        <v>1.497209467515859E-07</v>
      </c>
      <c r="C3983">
        <v>4831</v>
      </c>
      <c r="D3983">
        <v>2296</v>
      </c>
      <c r="E3983">
        <v>0.4752639205133513</v>
      </c>
    </row>
    <row r="3984" spans="1:5">
      <c r="A3984" s="1">
        <v>3982</v>
      </c>
      <c r="B3984">
        <v>1.497223536262027E-07</v>
      </c>
      <c r="C3984">
        <v>4830</v>
      </c>
      <c r="D3984">
        <v>2296</v>
      </c>
      <c r="E3984">
        <v>0.4753623188405797</v>
      </c>
    </row>
    <row r="3985" spans="1:5">
      <c r="A3985" s="1">
        <v>3983</v>
      </c>
      <c r="B3985">
        <v>1.497368202763028E-07</v>
      </c>
      <c r="C3985">
        <v>4827</v>
      </c>
      <c r="D3985">
        <v>2296</v>
      </c>
      <c r="E3985">
        <v>0.4756577584420966</v>
      </c>
    </row>
    <row r="3986" spans="1:5">
      <c r="A3986" s="1">
        <v>3984</v>
      </c>
      <c r="B3986">
        <v>1.497528643312762E-07</v>
      </c>
      <c r="C3986">
        <v>4826</v>
      </c>
      <c r="D3986">
        <v>2295</v>
      </c>
      <c r="E3986">
        <v>0.4755491089929548</v>
      </c>
    </row>
    <row r="3987" spans="1:5">
      <c r="A3987" s="1">
        <v>3985</v>
      </c>
      <c r="B3987">
        <v>1.497679136264196E-07</v>
      </c>
      <c r="C3987">
        <v>4824</v>
      </c>
      <c r="D3987">
        <v>2293</v>
      </c>
      <c r="E3987">
        <v>0.4753316749585406</v>
      </c>
    </row>
    <row r="3988" spans="1:5">
      <c r="A3988" s="1">
        <v>3986</v>
      </c>
      <c r="B3988">
        <v>1.497703721042853E-07</v>
      </c>
      <c r="C3988">
        <v>4823</v>
      </c>
      <c r="D3988">
        <v>2292</v>
      </c>
      <c r="E3988">
        <v>0.4752228903172299</v>
      </c>
    </row>
    <row r="3989" spans="1:5">
      <c r="A3989" s="1">
        <v>3987</v>
      </c>
      <c r="B3989">
        <v>1.49783261349512E-07</v>
      </c>
      <c r="C3989">
        <v>4822</v>
      </c>
      <c r="D3989">
        <v>2291</v>
      </c>
      <c r="E3989">
        <v>0.475114060555786</v>
      </c>
    </row>
    <row r="3990" spans="1:5">
      <c r="A3990" s="1">
        <v>3988</v>
      </c>
      <c r="B3990">
        <v>1.497956247931143E-07</v>
      </c>
      <c r="C3990">
        <v>4821</v>
      </c>
      <c r="D3990">
        <v>2291</v>
      </c>
      <c r="E3990">
        <v>0.4752126114913918</v>
      </c>
    </row>
    <row r="3991" spans="1:5">
      <c r="A3991" s="1">
        <v>3989</v>
      </c>
      <c r="B3991">
        <v>1.498037818237208E-07</v>
      </c>
      <c r="C3991">
        <v>4820</v>
      </c>
      <c r="D3991">
        <v>2291</v>
      </c>
      <c r="E3991">
        <v>0.4753112033195021</v>
      </c>
    </row>
    <row r="3992" spans="1:5">
      <c r="A3992" s="1">
        <v>3990</v>
      </c>
      <c r="B3992">
        <v>1.498226112062184E-07</v>
      </c>
      <c r="C3992">
        <v>4819</v>
      </c>
      <c r="D3992">
        <v>2290</v>
      </c>
      <c r="E3992">
        <v>0.4752023241336377</v>
      </c>
    </row>
    <row r="3993" spans="1:5">
      <c r="A3993" s="1">
        <v>3991</v>
      </c>
      <c r="B3993">
        <v>1.498340367334094E-07</v>
      </c>
      <c r="C3993">
        <v>4817</v>
      </c>
      <c r="D3993">
        <v>2290</v>
      </c>
      <c r="E3993">
        <v>0.4753996263234379</v>
      </c>
    </row>
    <row r="3994" spans="1:5">
      <c r="A3994" s="1">
        <v>3992</v>
      </c>
      <c r="B3994">
        <v>1.498494981433396E-07</v>
      </c>
      <c r="C3994">
        <v>4816</v>
      </c>
      <c r="D3994">
        <v>2289</v>
      </c>
      <c r="E3994">
        <v>0.4752906976744186</v>
      </c>
    </row>
    <row r="3995" spans="1:5">
      <c r="A3995" s="1">
        <v>3993</v>
      </c>
      <c r="B3995">
        <v>1.498642063779698E-07</v>
      </c>
      <c r="C3995">
        <v>4815</v>
      </c>
      <c r="D3995">
        <v>2289</v>
      </c>
      <c r="E3995">
        <v>0.4753894080996885</v>
      </c>
    </row>
    <row r="3996" spans="1:5">
      <c r="A3996" s="1">
        <v>3994</v>
      </c>
      <c r="B3996">
        <v>1.498721786674651E-07</v>
      </c>
      <c r="C3996">
        <v>4814</v>
      </c>
      <c r="D3996">
        <v>2288</v>
      </c>
      <c r="E3996">
        <v>0.47528043207312</v>
      </c>
    </row>
    <row r="3997" spans="1:5">
      <c r="A3997" s="1">
        <v>3995</v>
      </c>
      <c r="B3997">
        <v>1.498925001897078E-07</v>
      </c>
      <c r="C3997">
        <v>4813</v>
      </c>
      <c r="D3997">
        <v>2288</v>
      </c>
      <c r="E3997">
        <v>0.4753791813837523</v>
      </c>
    </row>
    <row r="3998" spans="1:5">
      <c r="A3998" s="1">
        <v>3996</v>
      </c>
      <c r="B3998">
        <v>1.498954418366338E-07</v>
      </c>
      <c r="C3998">
        <v>4812</v>
      </c>
      <c r="D3998">
        <v>2288</v>
      </c>
      <c r="E3998">
        <v>0.4754779717373234</v>
      </c>
    </row>
    <row r="3999" spans="1:5">
      <c r="A3999" s="1">
        <v>3997</v>
      </c>
      <c r="B3999">
        <v>1.498999182558691E-07</v>
      </c>
      <c r="C3999">
        <v>4811</v>
      </c>
      <c r="D3999">
        <v>2287</v>
      </c>
      <c r="E3999">
        <v>0.4753689461650384</v>
      </c>
    </row>
    <row r="4000" spans="1:5">
      <c r="A4000" s="1">
        <v>3998</v>
      </c>
      <c r="B4000">
        <v>1.499305852803445E-07</v>
      </c>
      <c r="C4000">
        <v>4810</v>
      </c>
      <c r="D4000">
        <v>2286</v>
      </c>
      <c r="E4000">
        <v>0.4752598752598753</v>
      </c>
    </row>
    <row r="4001" spans="1:5">
      <c r="A4001" s="1">
        <v>3999</v>
      </c>
      <c r="B4001">
        <v>1.499411581562526E-07</v>
      </c>
      <c r="C4001">
        <v>4809</v>
      </c>
      <c r="D4001">
        <v>2286</v>
      </c>
      <c r="E4001">
        <v>0.4753587024329383</v>
      </c>
    </row>
    <row r="4002" spans="1:5">
      <c r="A4002" s="1">
        <v>4000</v>
      </c>
      <c r="B4002">
        <v>1.499615649436237E-07</v>
      </c>
      <c r="C4002">
        <v>4808</v>
      </c>
      <c r="D4002">
        <v>2285</v>
      </c>
      <c r="E4002">
        <v>0.4752495840266223</v>
      </c>
    </row>
    <row r="4003" spans="1:5">
      <c r="A4003" s="1">
        <v>4001</v>
      </c>
      <c r="B4003">
        <v>1.499722799280789E-07</v>
      </c>
      <c r="C4003">
        <v>4807</v>
      </c>
      <c r="D4003">
        <v>2285</v>
      </c>
      <c r="E4003">
        <v>0.4753484501768255</v>
      </c>
    </row>
    <row r="4004" spans="1:5">
      <c r="A4004" s="1">
        <v>4002</v>
      </c>
      <c r="B4004">
        <v>1.500026201028959E-07</v>
      </c>
      <c r="C4004">
        <v>4806</v>
      </c>
      <c r="D4004">
        <v>2284</v>
      </c>
      <c r="E4004">
        <v>0.4752392842280483</v>
      </c>
    </row>
    <row r="4005" spans="1:5">
      <c r="A4005" s="1">
        <v>4003</v>
      </c>
      <c r="B4005">
        <v>1.500689990052706E-07</v>
      </c>
      <c r="C4005">
        <v>4805</v>
      </c>
      <c r="D4005">
        <v>2283</v>
      </c>
      <c r="E4005">
        <v>0.4751300728407908</v>
      </c>
    </row>
    <row r="4006" spans="1:5">
      <c r="A4006" s="1">
        <v>4004</v>
      </c>
      <c r="B4006">
        <v>1.500862367720401E-07</v>
      </c>
      <c r="C4006">
        <v>4804</v>
      </c>
      <c r="D4006">
        <v>2283</v>
      </c>
      <c r="E4006">
        <v>0.4752289758534555</v>
      </c>
    </row>
    <row r="4007" spans="1:5">
      <c r="A4007" s="1">
        <v>4005</v>
      </c>
      <c r="B4007">
        <v>1.500992823366687E-07</v>
      </c>
      <c r="C4007">
        <v>4803</v>
      </c>
      <c r="D4007">
        <v>2282</v>
      </c>
      <c r="E4007">
        <v>0.4751197168436394</v>
      </c>
    </row>
    <row r="4008" spans="1:5">
      <c r="A4008" s="1">
        <v>4006</v>
      </c>
      <c r="B4008">
        <v>1.501090878264222E-07</v>
      </c>
      <c r="C4008">
        <v>4802</v>
      </c>
      <c r="D4008">
        <v>2282</v>
      </c>
      <c r="E4008">
        <v>0.4752186588921283</v>
      </c>
    </row>
    <row r="4009" spans="1:5">
      <c r="A4009" s="1">
        <v>4007</v>
      </c>
      <c r="B4009">
        <v>1.501276187809708E-07</v>
      </c>
      <c r="C4009">
        <v>4801</v>
      </c>
      <c r="D4009">
        <v>2282</v>
      </c>
      <c r="E4009">
        <v>0.4753176421578838</v>
      </c>
    </row>
    <row r="4010" spans="1:5">
      <c r="A4010" s="1">
        <v>4008</v>
      </c>
      <c r="B4010">
        <v>1.501304467410591E-07</v>
      </c>
      <c r="C4010">
        <v>4800</v>
      </c>
      <c r="D4010">
        <v>2281</v>
      </c>
      <c r="E4010">
        <v>0.4752083333333333</v>
      </c>
    </row>
    <row r="4011" spans="1:5">
      <c r="A4011" s="1">
        <v>4009</v>
      </c>
      <c r="B4011">
        <v>1.501580868534802E-07</v>
      </c>
      <c r="C4011">
        <v>4799</v>
      </c>
      <c r="D4011">
        <v>2281</v>
      </c>
      <c r="E4011">
        <v>0.475307355699104</v>
      </c>
    </row>
    <row r="4012" spans="1:5">
      <c r="A4012" s="1">
        <v>4010</v>
      </c>
      <c r="B4012">
        <v>1.501593800412593E-07</v>
      </c>
      <c r="C4012">
        <v>4798</v>
      </c>
      <c r="D4012">
        <v>2281</v>
      </c>
      <c r="E4012">
        <v>0.4754064193413923</v>
      </c>
    </row>
    <row r="4013" spans="1:5">
      <c r="A4013" s="1">
        <v>4011</v>
      </c>
      <c r="B4013">
        <v>1.501601332165592E-07</v>
      </c>
      <c r="C4013">
        <v>4794</v>
      </c>
      <c r="D4013">
        <v>2280</v>
      </c>
      <c r="E4013">
        <v>0.4755944931163955</v>
      </c>
    </row>
    <row r="4014" spans="1:5">
      <c r="A4014" s="1">
        <v>4012</v>
      </c>
      <c r="B4014">
        <v>1.501621085253646E-07</v>
      </c>
      <c r="C4014">
        <v>4793</v>
      </c>
      <c r="D4014">
        <v>2280</v>
      </c>
      <c r="E4014">
        <v>0.4756937200083455</v>
      </c>
    </row>
    <row r="4015" spans="1:5">
      <c r="A4015" s="1">
        <v>4013</v>
      </c>
      <c r="B4015">
        <v>1.501642543644266E-07</v>
      </c>
      <c r="C4015">
        <v>4792</v>
      </c>
      <c r="D4015">
        <v>2279</v>
      </c>
      <c r="E4015">
        <v>0.475584307178631</v>
      </c>
    </row>
    <row r="4016" spans="1:5">
      <c r="A4016" s="1">
        <v>4014</v>
      </c>
      <c r="B4016">
        <v>1.501753388311045E-07</v>
      </c>
      <c r="C4016">
        <v>4791</v>
      </c>
      <c r="D4016">
        <v>2278</v>
      </c>
      <c r="E4016">
        <v>0.4754748486745982</v>
      </c>
    </row>
    <row r="4017" spans="1:5">
      <c r="A4017" s="1">
        <v>4015</v>
      </c>
      <c r="B4017">
        <v>1.501871906839369E-07</v>
      </c>
      <c r="C4017">
        <v>4790</v>
      </c>
      <c r="D4017">
        <v>2278</v>
      </c>
      <c r="E4017">
        <v>0.4755741127348643</v>
      </c>
    </row>
    <row r="4018" spans="1:5">
      <c r="A4018" s="1">
        <v>4016</v>
      </c>
      <c r="B4018">
        <v>1.502221778082458E-07</v>
      </c>
      <c r="C4018">
        <v>4789</v>
      </c>
      <c r="D4018">
        <v>2277</v>
      </c>
      <c r="E4018">
        <v>0.4754646063896429</v>
      </c>
    </row>
    <row r="4019" spans="1:5">
      <c r="A4019" s="1">
        <v>4017</v>
      </c>
      <c r="B4019">
        <v>1.502247073403851E-07</v>
      </c>
      <c r="C4019">
        <v>4788</v>
      </c>
      <c r="D4019">
        <v>2277</v>
      </c>
      <c r="E4019">
        <v>0.4755639097744361</v>
      </c>
    </row>
    <row r="4020" spans="1:5">
      <c r="A4020" s="1">
        <v>4018</v>
      </c>
      <c r="B4020">
        <v>1.502405666542472E-07</v>
      </c>
      <c r="C4020">
        <v>4787</v>
      </c>
      <c r="D4020">
        <v>2276</v>
      </c>
      <c r="E4020">
        <v>0.4754543555462711</v>
      </c>
    </row>
    <row r="4021" spans="1:5">
      <c r="A4021" s="1">
        <v>4019</v>
      </c>
      <c r="B4021">
        <v>1.50265677234529E-07</v>
      </c>
      <c r="C4021">
        <v>4786</v>
      </c>
      <c r="D4021">
        <v>2276</v>
      </c>
      <c r="E4021">
        <v>0.4755536982866694</v>
      </c>
    </row>
    <row r="4022" spans="1:5">
      <c r="A4022" s="1">
        <v>4020</v>
      </c>
      <c r="B4022">
        <v>1.502696420629945E-07</v>
      </c>
      <c r="C4022">
        <v>4785</v>
      </c>
      <c r="D4022">
        <v>2276</v>
      </c>
      <c r="E4022">
        <v>0.4756530825496343</v>
      </c>
    </row>
    <row r="4023" spans="1:5">
      <c r="A4023" s="1">
        <v>4021</v>
      </c>
      <c r="B4023">
        <v>1.503002238223416E-07</v>
      </c>
      <c r="C4023">
        <v>4784</v>
      </c>
      <c r="D4023">
        <v>2275</v>
      </c>
      <c r="E4023">
        <v>0.4755434782608696</v>
      </c>
    </row>
    <row r="4024" spans="1:5">
      <c r="A4024" s="1">
        <v>4022</v>
      </c>
      <c r="B4024">
        <v>1.503331787944262E-07</v>
      </c>
      <c r="C4024">
        <v>4783</v>
      </c>
      <c r="D4024">
        <v>2275</v>
      </c>
      <c r="E4024">
        <v>0.4756429019443864</v>
      </c>
    </row>
    <row r="4025" spans="1:5">
      <c r="A4025" s="1">
        <v>4023</v>
      </c>
      <c r="B4025">
        <v>1.503443201045229E-07</v>
      </c>
      <c r="C4025">
        <v>4782</v>
      </c>
      <c r="D4025">
        <v>2275</v>
      </c>
      <c r="E4025">
        <v>0.4757423672103722</v>
      </c>
    </row>
    <row r="4026" spans="1:5">
      <c r="A4026" s="1">
        <v>4024</v>
      </c>
      <c r="B4026">
        <v>1.503518092249578E-07</v>
      </c>
      <c r="C4026">
        <v>4779</v>
      </c>
      <c r="D4026">
        <v>2275</v>
      </c>
      <c r="E4026">
        <v>0.4760410127641766</v>
      </c>
    </row>
    <row r="4027" spans="1:5">
      <c r="A4027" s="1">
        <v>4025</v>
      </c>
      <c r="B4027">
        <v>1.504229487636621E-07</v>
      </c>
      <c r="C4027">
        <v>4778</v>
      </c>
      <c r="D4027">
        <v>2274</v>
      </c>
      <c r="E4027">
        <v>0.4759313520301381</v>
      </c>
    </row>
    <row r="4028" spans="1:5">
      <c r="A4028" s="1">
        <v>4026</v>
      </c>
      <c r="B4028">
        <v>1.504284909970011E-07</v>
      </c>
      <c r="C4028">
        <v>4776</v>
      </c>
      <c r="D4028">
        <v>2274</v>
      </c>
      <c r="E4028">
        <v>0.4761306532663316</v>
      </c>
    </row>
    <row r="4029" spans="1:5">
      <c r="A4029" s="1">
        <v>4027</v>
      </c>
      <c r="B4029">
        <v>1.504553495124128E-07</v>
      </c>
      <c r="C4029">
        <v>4774</v>
      </c>
      <c r="D4029">
        <v>2273</v>
      </c>
      <c r="E4029">
        <v>0.4761206535400084</v>
      </c>
    </row>
    <row r="4030" spans="1:5">
      <c r="A4030" s="1">
        <v>4028</v>
      </c>
      <c r="B4030">
        <v>1.504809290509002E-07</v>
      </c>
      <c r="C4030">
        <v>4773</v>
      </c>
      <c r="D4030">
        <v>2273</v>
      </c>
      <c r="E4030">
        <v>0.4762204064529646</v>
      </c>
    </row>
    <row r="4031" spans="1:5">
      <c r="A4031" s="1">
        <v>4029</v>
      </c>
      <c r="B4031">
        <v>1.50487224459539E-07</v>
      </c>
      <c r="C4031">
        <v>4772</v>
      </c>
      <c r="D4031">
        <v>2272</v>
      </c>
      <c r="E4031">
        <v>0.4761106454316849</v>
      </c>
    </row>
    <row r="4032" spans="1:5">
      <c r="A4032" s="1">
        <v>4030</v>
      </c>
      <c r="B4032">
        <v>1.505174651583729E-07</v>
      </c>
      <c r="C4032">
        <v>4769</v>
      </c>
      <c r="D4032">
        <v>2271</v>
      </c>
      <c r="E4032">
        <v>0.4762004613126442</v>
      </c>
    </row>
    <row r="4033" spans="1:5">
      <c r="A4033" s="1">
        <v>4031</v>
      </c>
      <c r="B4033">
        <v>1.505324718209522E-07</v>
      </c>
      <c r="C4033">
        <v>4768</v>
      </c>
      <c r="D4033">
        <v>2270</v>
      </c>
      <c r="E4033">
        <v>0.4760906040268457</v>
      </c>
    </row>
    <row r="4034" spans="1:5">
      <c r="A4034" s="1">
        <v>4032</v>
      </c>
      <c r="B4034">
        <v>1.505411830748926E-07</v>
      </c>
      <c r="C4034">
        <v>4767</v>
      </c>
      <c r="D4034">
        <v>2270</v>
      </c>
      <c r="E4034">
        <v>0.4761904761904762</v>
      </c>
    </row>
    <row r="4035" spans="1:5">
      <c r="A4035" s="1">
        <v>4033</v>
      </c>
      <c r="B4035">
        <v>1.505565592196945E-07</v>
      </c>
      <c r="C4035">
        <v>4766</v>
      </c>
      <c r="D4035">
        <v>2270</v>
      </c>
      <c r="E4035">
        <v>0.4762903902643726</v>
      </c>
    </row>
    <row r="4036" spans="1:5">
      <c r="A4036" s="1">
        <v>4034</v>
      </c>
      <c r="B4036">
        <v>1.505655973232933E-07</v>
      </c>
      <c r="C4036">
        <v>4764</v>
      </c>
      <c r="D4036">
        <v>2268</v>
      </c>
      <c r="E4036">
        <v>0.4760705289672544</v>
      </c>
    </row>
    <row r="4037" spans="1:5">
      <c r="A4037" s="1">
        <v>4035</v>
      </c>
      <c r="B4037">
        <v>1.505798081780085E-07</v>
      </c>
      <c r="C4037">
        <v>4763</v>
      </c>
      <c r="D4037">
        <v>2267</v>
      </c>
      <c r="E4037">
        <v>0.475960529078312</v>
      </c>
    </row>
    <row r="4038" spans="1:5">
      <c r="A4038" s="1">
        <v>4036</v>
      </c>
      <c r="B4038">
        <v>1.505872262441699E-07</v>
      </c>
      <c r="C4038">
        <v>4762</v>
      </c>
      <c r="D4038">
        <v>2267</v>
      </c>
      <c r="E4038">
        <v>0.4760604787904242</v>
      </c>
    </row>
    <row r="4039" spans="1:5">
      <c r="A4039" s="1">
        <v>4037</v>
      </c>
      <c r="B4039">
        <v>1.505941327195615E-07</v>
      </c>
      <c r="C4039">
        <v>4761</v>
      </c>
      <c r="D4039">
        <v>2267</v>
      </c>
      <c r="E4039">
        <v>0.476160470489393</v>
      </c>
    </row>
    <row r="4040" spans="1:5">
      <c r="A4040" s="1">
        <v>4038</v>
      </c>
      <c r="B4040">
        <v>1.505971738424705E-07</v>
      </c>
      <c r="C4040">
        <v>4759</v>
      </c>
      <c r="D4040">
        <v>2266</v>
      </c>
      <c r="E4040">
        <v>0.4761504517755831</v>
      </c>
    </row>
    <row r="4041" spans="1:5">
      <c r="A4041" s="1">
        <v>4039</v>
      </c>
      <c r="B4041">
        <v>1.506050466559827E-07</v>
      </c>
      <c r="C4041">
        <v>4757</v>
      </c>
      <c r="D4041">
        <v>2265</v>
      </c>
      <c r="E4041">
        <v>0.4761404246373765</v>
      </c>
    </row>
    <row r="4042" spans="1:5">
      <c r="A4042" s="1">
        <v>4040</v>
      </c>
      <c r="B4042">
        <v>1.506247855331821E-07</v>
      </c>
      <c r="C4042">
        <v>4756</v>
      </c>
      <c r="D4042">
        <v>2265</v>
      </c>
      <c r="E4042">
        <v>0.4762405382674517</v>
      </c>
    </row>
    <row r="4043" spans="1:5">
      <c r="A4043" s="1">
        <v>4041</v>
      </c>
      <c r="B4043">
        <v>1.506386553273842E-07</v>
      </c>
      <c r="C4043">
        <v>4755</v>
      </c>
      <c r="D4043">
        <v>2264</v>
      </c>
      <c r="E4043">
        <v>0.476130389064143</v>
      </c>
    </row>
    <row r="4044" spans="1:5">
      <c r="A4044" s="1">
        <v>4042</v>
      </c>
      <c r="B4044">
        <v>1.506610800561248E-07</v>
      </c>
      <c r="C4044">
        <v>4754</v>
      </c>
      <c r="D4044">
        <v>2264</v>
      </c>
      <c r="E4044">
        <v>0.4762305427008834</v>
      </c>
    </row>
    <row r="4045" spans="1:5">
      <c r="A4045" s="1">
        <v>4043</v>
      </c>
      <c r="B4045">
        <v>1.506719229382725E-07</v>
      </c>
      <c r="C4045">
        <v>4753</v>
      </c>
      <c r="D4045">
        <v>2264</v>
      </c>
      <c r="E4045">
        <v>0.4763307384809594</v>
      </c>
    </row>
    <row r="4046" spans="1:5">
      <c r="A4046" s="1">
        <v>4044</v>
      </c>
      <c r="B4046">
        <v>1.506728750655384E-07</v>
      </c>
      <c r="C4046">
        <v>4752</v>
      </c>
      <c r="D4046">
        <v>2264</v>
      </c>
      <c r="E4046">
        <v>0.4764309764309764</v>
      </c>
    </row>
    <row r="4047" spans="1:5">
      <c r="A4047" s="1">
        <v>4045</v>
      </c>
      <c r="B4047">
        <v>1.506743245727193E-07</v>
      </c>
      <c r="C4047">
        <v>4751</v>
      </c>
      <c r="D4047">
        <v>2264</v>
      </c>
      <c r="E4047">
        <v>0.4765312565775626</v>
      </c>
    </row>
    <row r="4048" spans="1:5">
      <c r="A4048" s="1">
        <v>4046</v>
      </c>
      <c r="B4048">
        <v>1.50675788290755E-07</v>
      </c>
      <c r="C4048">
        <v>4750</v>
      </c>
      <c r="D4048">
        <v>2264</v>
      </c>
      <c r="E4048">
        <v>0.4766315789473684</v>
      </c>
    </row>
    <row r="4049" spans="1:5">
      <c r="A4049" s="1">
        <v>4047</v>
      </c>
      <c r="B4049">
        <v>1.506825668684542E-07</v>
      </c>
      <c r="C4049">
        <v>4749</v>
      </c>
      <c r="D4049">
        <v>2264</v>
      </c>
      <c r="E4049">
        <v>0.4767319435670668</v>
      </c>
    </row>
    <row r="4050" spans="1:5">
      <c r="A4050" s="1">
        <v>4048</v>
      </c>
      <c r="B4050">
        <v>1.506991083033427E-07</v>
      </c>
      <c r="C4050">
        <v>4748</v>
      </c>
      <c r="D4050">
        <v>2264</v>
      </c>
      <c r="E4050">
        <v>0.476832350463353</v>
      </c>
    </row>
    <row r="4051" spans="1:5">
      <c r="A4051" s="1">
        <v>4049</v>
      </c>
      <c r="B4051">
        <v>1.507113296383977E-07</v>
      </c>
      <c r="C4051">
        <v>4747</v>
      </c>
      <c r="D4051">
        <v>2264</v>
      </c>
      <c r="E4051">
        <v>0.476932799662945</v>
      </c>
    </row>
    <row r="4052" spans="1:5">
      <c r="A4052" s="1">
        <v>4050</v>
      </c>
      <c r="B4052">
        <v>1.50719799307808E-07</v>
      </c>
      <c r="C4052">
        <v>4746</v>
      </c>
      <c r="D4052">
        <v>2263</v>
      </c>
      <c r="E4052">
        <v>0.4768225874420565</v>
      </c>
    </row>
    <row r="4053" spans="1:5">
      <c r="A4053" s="1">
        <v>4051</v>
      </c>
      <c r="B4053">
        <v>1.507296474301256E-07</v>
      </c>
      <c r="C4053">
        <v>4745</v>
      </c>
      <c r="D4053">
        <v>2263</v>
      </c>
      <c r="E4053">
        <v>0.4769230769230769</v>
      </c>
    </row>
    <row r="4054" spans="1:5">
      <c r="A4054" s="1">
        <v>4052</v>
      </c>
      <c r="B4054">
        <v>1.507501252717702E-07</v>
      </c>
      <c r="C4054">
        <v>4744</v>
      </c>
      <c r="D4054">
        <v>2262</v>
      </c>
      <c r="E4054">
        <v>0.4768128161888702</v>
      </c>
    </row>
    <row r="4055" spans="1:5">
      <c r="A4055" s="1">
        <v>4053</v>
      </c>
      <c r="B4055">
        <v>1.507658851096494E-07</v>
      </c>
      <c r="C4055">
        <v>4743</v>
      </c>
      <c r="D4055">
        <v>2262</v>
      </c>
      <c r="E4055">
        <v>0.4769133459835547</v>
      </c>
    </row>
    <row r="4056" spans="1:5">
      <c r="A4056" s="1">
        <v>4054</v>
      </c>
      <c r="B4056">
        <v>1.507668656586247E-07</v>
      </c>
      <c r="C4056">
        <v>4742</v>
      </c>
      <c r="D4056">
        <v>2262</v>
      </c>
      <c r="E4056">
        <v>0.477013918177984</v>
      </c>
    </row>
    <row r="4057" spans="1:5">
      <c r="A4057" s="1">
        <v>4055</v>
      </c>
      <c r="B4057">
        <v>1.5078032333804E-07</v>
      </c>
      <c r="C4057">
        <v>4741</v>
      </c>
      <c r="D4057">
        <v>2262</v>
      </c>
      <c r="E4057">
        <v>0.4771145327989876</v>
      </c>
    </row>
    <row r="4058" spans="1:5">
      <c r="A4058" s="1">
        <v>4056</v>
      </c>
      <c r="B4058">
        <v>1.507937810174553E-07</v>
      </c>
      <c r="C4058">
        <v>4740</v>
      </c>
      <c r="D4058">
        <v>2262</v>
      </c>
      <c r="E4058">
        <v>0.4772151898734177</v>
      </c>
    </row>
    <row r="4059" spans="1:5">
      <c r="A4059" s="1">
        <v>4057</v>
      </c>
      <c r="B4059">
        <v>1.508040980979786E-07</v>
      </c>
      <c r="C4059">
        <v>4739</v>
      </c>
      <c r="D4059">
        <v>2261</v>
      </c>
      <c r="E4059">
        <v>0.4771048744460857</v>
      </c>
    </row>
    <row r="4060" spans="1:5">
      <c r="A4060" s="1">
        <v>4058</v>
      </c>
      <c r="B4060">
        <v>1.508387867943384E-07</v>
      </c>
      <c r="C4060">
        <v>4738</v>
      </c>
      <c r="D4060">
        <v>2260</v>
      </c>
      <c r="E4060">
        <v>0.4769945124525116</v>
      </c>
    </row>
    <row r="4061" spans="1:5">
      <c r="A4061" s="1">
        <v>4059</v>
      </c>
      <c r="B4061">
        <v>1.50845991697679E-07</v>
      </c>
      <c r="C4061">
        <v>4737</v>
      </c>
      <c r="D4061">
        <v>2259</v>
      </c>
      <c r="E4061">
        <v>0.4768841038632046</v>
      </c>
    </row>
    <row r="4062" spans="1:5">
      <c r="A4062" s="1">
        <v>4060</v>
      </c>
      <c r="B4062">
        <v>1.508541771499949E-07</v>
      </c>
      <c r="C4062">
        <v>4736</v>
      </c>
      <c r="D4062">
        <v>2259</v>
      </c>
      <c r="E4062">
        <v>0.4769847972972973</v>
      </c>
    </row>
    <row r="4063" spans="1:5">
      <c r="A4063" s="1">
        <v>4061</v>
      </c>
      <c r="B4063">
        <v>1.50898884498929E-07</v>
      </c>
      <c r="C4063">
        <v>4735</v>
      </c>
      <c r="D4063">
        <v>2259</v>
      </c>
      <c r="E4063">
        <v>0.4770855332629356</v>
      </c>
    </row>
    <row r="4064" spans="1:5">
      <c r="A4064" s="1">
        <v>4062</v>
      </c>
      <c r="B4064">
        <v>1.509018403567097E-07</v>
      </c>
      <c r="C4064">
        <v>4734</v>
      </c>
      <c r="D4064">
        <v>2259</v>
      </c>
      <c r="E4064">
        <v>0.4771863117870723</v>
      </c>
    </row>
    <row r="4065" spans="1:5">
      <c r="A4065" s="1">
        <v>4063</v>
      </c>
      <c r="B4065">
        <v>1.509173301883493E-07</v>
      </c>
      <c r="C4065">
        <v>4733</v>
      </c>
      <c r="D4065">
        <v>2259</v>
      </c>
      <c r="E4065">
        <v>0.4772871328966828</v>
      </c>
    </row>
    <row r="4066" spans="1:5">
      <c r="A4066" s="1">
        <v>4064</v>
      </c>
      <c r="B4066">
        <v>1.509992841874919E-07</v>
      </c>
      <c r="C4066">
        <v>4731</v>
      </c>
      <c r="D4066">
        <v>2259</v>
      </c>
      <c r="E4066">
        <v>0.4774889029803424</v>
      </c>
    </row>
    <row r="4067" spans="1:5">
      <c r="A4067" s="1">
        <v>4065</v>
      </c>
      <c r="B4067">
        <v>1.510154561401578E-07</v>
      </c>
      <c r="C4067">
        <v>4729</v>
      </c>
      <c r="D4067">
        <v>2257</v>
      </c>
      <c r="E4067">
        <v>0.4772679213364348</v>
      </c>
    </row>
    <row r="4068" spans="1:5">
      <c r="A4068" s="1">
        <v>4066</v>
      </c>
      <c r="B4068">
        <v>1.510426130835185E-07</v>
      </c>
      <c r="C4068">
        <v>4728</v>
      </c>
      <c r="D4068">
        <v>2256</v>
      </c>
      <c r="E4068">
        <v>0.4771573604060914</v>
      </c>
    </row>
    <row r="4069" spans="1:5">
      <c r="A4069" s="1">
        <v>4067</v>
      </c>
      <c r="B4069">
        <v>1.511229612560783E-07</v>
      </c>
      <c r="C4069">
        <v>4727</v>
      </c>
      <c r="D4069">
        <v>2256</v>
      </c>
      <c r="E4069">
        <v>0.4772583033636556</v>
      </c>
    </row>
    <row r="4070" spans="1:5">
      <c r="A4070" s="1">
        <v>4068</v>
      </c>
      <c r="B4070">
        <v>1.51169430750997E-07</v>
      </c>
      <c r="C4070">
        <v>4726</v>
      </c>
      <c r="D4070">
        <v>2255</v>
      </c>
      <c r="E4070">
        <v>0.477147693609818</v>
      </c>
    </row>
    <row r="4071" spans="1:5">
      <c r="A4071" s="1">
        <v>4069</v>
      </c>
      <c r="B4071">
        <v>1.511777583118601E-07</v>
      </c>
      <c r="C4071">
        <v>4725</v>
      </c>
      <c r="D4071">
        <v>2255</v>
      </c>
      <c r="E4071">
        <v>0.4772486772486773</v>
      </c>
    </row>
    <row r="4072" spans="1:5">
      <c r="A4072" s="1">
        <v>4070</v>
      </c>
      <c r="B4072">
        <v>1.512058958041962E-07</v>
      </c>
      <c r="C4072">
        <v>4724</v>
      </c>
      <c r="D4072">
        <v>2254</v>
      </c>
      <c r="E4072">
        <v>0.4771380186282811</v>
      </c>
    </row>
    <row r="4073" spans="1:5">
      <c r="A4073" s="1">
        <v>4071</v>
      </c>
      <c r="B4073">
        <v>1.512806306891434E-07</v>
      </c>
      <c r="C4073">
        <v>4723</v>
      </c>
      <c r="D4073">
        <v>2254</v>
      </c>
      <c r="E4073">
        <v>0.477239042981156</v>
      </c>
    </row>
    <row r="4074" spans="1:5">
      <c r="A4074" s="1">
        <v>4072</v>
      </c>
      <c r="B4074">
        <v>1.512942162662512E-07</v>
      </c>
      <c r="C4074">
        <v>4722</v>
      </c>
      <c r="D4074">
        <v>2254</v>
      </c>
      <c r="E4074">
        <v>0.4773401101228293</v>
      </c>
    </row>
    <row r="4075" spans="1:5">
      <c r="A4075" s="1">
        <v>4073</v>
      </c>
      <c r="B4075">
        <v>1.51302060658054E-07</v>
      </c>
      <c r="C4075">
        <v>4721</v>
      </c>
      <c r="D4075">
        <v>2253</v>
      </c>
      <c r="E4075">
        <v>0.4772294005507308</v>
      </c>
    </row>
    <row r="4076" spans="1:5">
      <c r="A4076" s="1">
        <v>4074</v>
      </c>
      <c r="B4076">
        <v>1.513077023673759E-07</v>
      </c>
      <c r="C4076">
        <v>4720</v>
      </c>
      <c r="D4076">
        <v>2253</v>
      </c>
      <c r="E4076">
        <v>0.4773305084745763</v>
      </c>
    </row>
    <row r="4077" spans="1:5">
      <c r="A4077" s="1">
        <v>4075</v>
      </c>
      <c r="B4077">
        <v>1.513202789737988E-07</v>
      </c>
      <c r="C4077">
        <v>4719</v>
      </c>
      <c r="D4077">
        <v>2252</v>
      </c>
      <c r="E4077">
        <v>0.4772197499470227</v>
      </c>
    </row>
    <row r="4078" spans="1:5">
      <c r="A4078" s="1">
        <v>4076</v>
      </c>
      <c r="B4078">
        <v>1.513325997848369E-07</v>
      </c>
      <c r="C4078">
        <v>4718</v>
      </c>
      <c r="D4078">
        <v>2251</v>
      </c>
      <c r="E4078">
        <v>0.4771089444679949</v>
      </c>
    </row>
    <row r="4079" spans="1:5">
      <c r="A4079" s="1">
        <v>4077</v>
      </c>
      <c r="B4079">
        <v>1.513348024673178E-07</v>
      </c>
      <c r="C4079">
        <v>4717</v>
      </c>
      <c r="D4079">
        <v>2251</v>
      </c>
      <c r="E4079">
        <v>0.4772100911596354</v>
      </c>
    </row>
    <row r="4080" spans="1:5">
      <c r="A4080" s="1">
        <v>4078</v>
      </c>
      <c r="B4080">
        <v>1.513539302777644E-07</v>
      </c>
      <c r="C4080">
        <v>4716</v>
      </c>
      <c r="D4080">
        <v>2250</v>
      </c>
      <c r="E4080">
        <v>0.4770992366412214</v>
      </c>
    </row>
    <row r="4081" spans="1:5">
      <c r="A4081" s="1">
        <v>4079</v>
      </c>
      <c r="B4081">
        <v>1.51378301893601E-07</v>
      </c>
      <c r="C4081">
        <v>4715</v>
      </c>
      <c r="D4081">
        <v>2250</v>
      </c>
      <c r="E4081">
        <v>0.4772004241781548</v>
      </c>
    </row>
    <row r="4082" spans="1:5">
      <c r="A4082" s="1">
        <v>4080</v>
      </c>
      <c r="B4082">
        <v>1.513900969030146E-07</v>
      </c>
      <c r="C4082">
        <v>4714</v>
      </c>
      <c r="D4082">
        <v>2250</v>
      </c>
      <c r="E4082">
        <v>0.4773016546457361</v>
      </c>
    </row>
    <row r="4083" spans="1:5">
      <c r="A4083" s="1">
        <v>4081</v>
      </c>
      <c r="B4083">
        <v>1.514019913884113E-07</v>
      </c>
      <c r="C4083">
        <v>4713</v>
      </c>
      <c r="D4083">
        <v>2250</v>
      </c>
      <c r="E4083">
        <v>0.4774029280712921</v>
      </c>
    </row>
    <row r="4084" spans="1:5">
      <c r="A4084" s="1">
        <v>4082</v>
      </c>
      <c r="B4084">
        <v>1.514264624802308E-07</v>
      </c>
      <c r="C4084">
        <v>4712</v>
      </c>
      <c r="D4084">
        <v>2250</v>
      </c>
      <c r="E4084">
        <v>0.4775042444821732</v>
      </c>
    </row>
    <row r="4085" spans="1:5">
      <c r="A4085" s="1">
        <v>4083</v>
      </c>
      <c r="B4085">
        <v>1.514287077952758E-07</v>
      </c>
      <c r="C4085">
        <v>4711</v>
      </c>
      <c r="D4085">
        <v>2250</v>
      </c>
      <c r="E4085">
        <v>0.4776056039057525</v>
      </c>
    </row>
    <row r="4086" spans="1:5">
      <c r="A4086" s="1">
        <v>4084</v>
      </c>
      <c r="B4086">
        <v>1.514642633537733E-07</v>
      </c>
      <c r="C4086">
        <v>4710</v>
      </c>
      <c r="D4086">
        <v>2250</v>
      </c>
      <c r="E4086">
        <v>0.4777070063694268</v>
      </c>
    </row>
    <row r="4087" spans="1:5">
      <c r="A4087" s="1">
        <v>4085</v>
      </c>
      <c r="B4087">
        <v>1.514905392241417E-07</v>
      </c>
      <c r="C4087">
        <v>4709</v>
      </c>
      <c r="D4087">
        <v>2250</v>
      </c>
      <c r="E4087">
        <v>0.4778084519006158</v>
      </c>
    </row>
    <row r="4088" spans="1:5">
      <c r="A4088" s="1">
        <v>4086</v>
      </c>
      <c r="B4088">
        <v>1.514976730732087E-07</v>
      </c>
      <c r="C4088">
        <v>4708</v>
      </c>
      <c r="D4088">
        <v>2250</v>
      </c>
      <c r="E4088">
        <v>0.4779099405267629</v>
      </c>
    </row>
    <row r="4089" spans="1:5">
      <c r="A4089" s="1">
        <v>4087</v>
      </c>
      <c r="B4089">
        <v>1.515338254876042E-07</v>
      </c>
      <c r="C4089">
        <v>4705</v>
      </c>
      <c r="D4089">
        <v>2248</v>
      </c>
      <c r="E4089">
        <v>0.4777895855472901</v>
      </c>
    </row>
    <row r="4090" spans="1:5">
      <c r="A4090" s="1">
        <v>4088</v>
      </c>
      <c r="B4090">
        <v>1.515504237659115E-07</v>
      </c>
      <c r="C4090">
        <v>4702</v>
      </c>
      <c r="D4090">
        <v>2248</v>
      </c>
      <c r="E4090">
        <v>0.47809442790302</v>
      </c>
    </row>
    <row r="4091" spans="1:5">
      <c r="A4091" s="1">
        <v>4089</v>
      </c>
      <c r="B4091">
        <v>1.515675336349886E-07</v>
      </c>
      <c r="C4091">
        <v>4701</v>
      </c>
      <c r="D4091">
        <v>2248</v>
      </c>
      <c r="E4091">
        <v>0.4781961284833015</v>
      </c>
    </row>
    <row r="4092" spans="1:5">
      <c r="A4092" s="1">
        <v>4090</v>
      </c>
      <c r="B4092">
        <v>1.516031176151955E-07</v>
      </c>
      <c r="C4092">
        <v>4700</v>
      </c>
      <c r="D4092">
        <v>2248</v>
      </c>
      <c r="E4092">
        <v>0.4782978723404255</v>
      </c>
    </row>
    <row r="4093" spans="1:5">
      <c r="A4093" s="1">
        <v>4091</v>
      </c>
      <c r="B4093">
        <v>1.51610777265887E-07</v>
      </c>
      <c r="C4093">
        <v>4699</v>
      </c>
      <c r="D4093">
        <v>2248</v>
      </c>
      <c r="E4093">
        <v>0.4783996595020217</v>
      </c>
    </row>
    <row r="4094" spans="1:5">
      <c r="A4094" s="1">
        <v>4092</v>
      </c>
      <c r="B4094">
        <v>1.516122551947774E-07</v>
      </c>
      <c r="C4094">
        <v>4698</v>
      </c>
      <c r="D4094">
        <v>2248</v>
      </c>
      <c r="E4094">
        <v>0.4785014899957429</v>
      </c>
    </row>
    <row r="4095" spans="1:5">
      <c r="A4095" s="1">
        <v>4093</v>
      </c>
      <c r="B4095">
        <v>1.516383463240345E-07</v>
      </c>
      <c r="C4095">
        <v>4697</v>
      </c>
      <c r="D4095">
        <v>2248</v>
      </c>
      <c r="E4095">
        <v>0.4786033638492655</v>
      </c>
    </row>
    <row r="4096" spans="1:5">
      <c r="A4096" s="1">
        <v>4094</v>
      </c>
      <c r="B4096">
        <v>1.516428937975434E-07</v>
      </c>
      <c r="C4096">
        <v>4696</v>
      </c>
      <c r="D4096">
        <v>2248</v>
      </c>
      <c r="E4096">
        <v>0.4787052810902896</v>
      </c>
    </row>
    <row r="4097" spans="1:5">
      <c r="A4097" s="1">
        <v>4095</v>
      </c>
      <c r="B4097">
        <v>1.516442438287413E-07</v>
      </c>
      <c r="C4097">
        <v>4695</v>
      </c>
      <c r="D4097">
        <v>2248</v>
      </c>
      <c r="E4097">
        <v>0.4788072417465389</v>
      </c>
    </row>
    <row r="4098" spans="1:5">
      <c r="A4098" s="1">
        <v>4096</v>
      </c>
      <c r="B4098">
        <v>1.516719692062907E-07</v>
      </c>
      <c r="C4098">
        <v>4694</v>
      </c>
      <c r="D4098">
        <v>2248</v>
      </c>
      <c r="E4098">
        <v>0.4789092458457606</v>
      </c>
    </row>
    <row r="4099" spans="1:5">
      <c r="A4099" s="1">
        <v>4097</v>
      </c>
      <c r="B4099">
        <v>1.516810073098895E-07</v>
      </c>
      <c r="C4099">
        <v>4693</v>
      </c>
      <c r="D4099">
        <v>2248</v>
      </c>
      <c r="E4099">
        <v>0.4790112934157256</v>
      </c>
    </row>
    <row r="4100" spans="1:5">
      <c r="A4100" s="1">
        <v>4098</v>
      </c>
      <c r="B4100">
        <v>1.516839063242514E-07</v>
      </c>
      <c r="C4100">
        <v>4692</v>
      </c>
      <c r="D4100">
        <v>2247</v>
      </c>
      <c r="E4100">
        <v>0.4789002557544757</v>
      </c>
    </row>
    <row r="4101" spans="1:5">
      <c r="A4101" s="1">
        <v>4099</v>
      </c>
      <c r="B4101">
        <v>1.517065726375222E-07</v>
      </c>
      <c r="C4101">
        <v>4691</v>
      </c>
      <c r="D4101">
        <v>2246</v>
      </c>
      <c r="E4101">
        <v>0.4787891707525048</v>
      </c>
    </row>
    <row r="4102" spans="1:5">
      <c r="A4102" s="1">
        <v>4100</v>
      </c>
      <c r="B4102">
        <v>1.517144738727438E-07</v>
      </c>
      <c r="C4102">
        <v>4689</v>
      </c>
      <c r="D4102">
        <v>2246</v>
      </c>
      <c r="E4102">
        <v>0.4789933887822563</v>
      </c>
    </row>
    <row r="4103" spans="1:5">
      <c r="A4103" s="1">
        <v>4101</v>
      </c>
      <c r="B4103">
        <v>1.517343548584904E-07</v>
      </c>
      <c r="C4103">
        <v>4688</v>
      </c>
      <c r="D4103">
        <v>2245</v>
      </c>
      <c r="E4103">
        <v>0.4788822525597269</v>
      </c>
    </row>
    <row r="4104" spans="1:5">
      <c r="A4104" s="1">
        <v>4102</v>
      </c>
      <c r="B4104">
        <v>1.517664713901468E-07</v>
      </c>
      <c r="C4104">
        <v>4687</v>
      </c>
      <c r="D4104">
        <v>2245</v>
      </c>
      <c r="E4104">
        <v>0.4789844250053339</v>
      </c>
    </row>
    <row r="4105" spans="1:5">
      <c r="A4105" s="1">
        <v>4103</v>
      </c>
      <c r="B4105">
        <v>1.517879439916214E-07</v>
      </c>
      <c r="C4105">
        <v>4686</v>
      </c>
      <c r="D4105">
        <v>2244</v>
      </c>
      <c r="E4105">
        <v>0.4788732394366197</v>
      </c>
    </row>
    <row r="4106" spans="1:5">
      <c r="A4106" s="1">
        <v>4104</v>
      </c>
      <c r="B4106">
        <v>1.517891234925628E-07</v>
      </c>
      <c r="C4106">
        <v>4685</v>
      </c>
      <c r="D4106">
        <v>2243</v>
      </c>
      <c r="E4106">
        <v>0.4787620064034152</v>
      </c>
    </row>
    <row r="4107" spans="1:5">
      <c r="A4107" s="1">
        <v>4105</v>
      </c>
      <c r="B4107">
        <v>1.517991563559917E-07</v>
      </c>
      <c r="C4107">
        <v>4684</v>
      </c>
      <c r="D4107">
        <v>2243</v>
      </c>
      <c r="E4107">
        <v>0.478864218616567</v>
      </c>
    </row>
    <row r="4108" spans="1:5">
      <c r="A4108" s="1">
        <v>4106</v>
      </c>
      <c r="B4108">
        <v>1.518180283710535E-07</v>
      </c>
      <c r="C4108">
        <v>4683</v>
      </c>
      <c r="D4108">
        <v>2243</v>
      </c>
      <c r="E4108">
        <v>0.4789664744821696</v>
      </c>
    </row>
    <row r="4109" spans="1:5">
      <c r="A4109" s="1">
        <v>4107</v>
      </c>
      <c r="B4109">
        <v>1.518228742725114E-07</v>
      </c>
      <c r="C4109">
        <v>4682</v>
      </c>
      <c r="D4109">
        <v>2243</v>
      </c>
      <c r="E4109">
        <v>0.4790687740281931</v>
      </c>
    </row>
    <row r="4110" spans="1:5">
      <c r="A4110" s="1">
        <v>4108</v>
      </c>
      <c r="B4110">
        <v>1.519109957826004E-07</v>
      </c>
      <c r="C4110">
        <v>4681</v>
      </c>
      <c r="D4110">
        <v>2242</v>
      </c>
      <c r="E4110">
        <v>0.4789574877162999</v>
      </c>
    </row>
    <row r="4111" spans="1:5">
      <c r="A4111" s="1">
        <v>4109</v>
      </c>
      <c r="B4111">
        <v>1.519799894822427E-07</v>
      </c>
      <c r="C4111">
        <v>4679</v>
      </c>
      <c r="D4111">
        <v>2242</v>
      </c>
      <c r="E4111">
        <v>0.4791622141483223</v>
      </c>
    </row>
    <row r="4112" spans="1:5">
      <c r="A4112" s="1">
        <v>4110</v>
      </c>
      <c r="B4112">
        <v>1.520222525641657E-07</v>
      </c>
      <c r="C4112">
        <v>4678</v>
      </c>
      <c r="D4112">
        <v>2242</v>
      </c>
      <c r="E4112">
        <v>0.4792646430098332</v>
      </c>
    </row>
    <row r="4113" spans="1:5">
      <c r="A4113" s="1">
        <v>4111</v>
      </c>
      <c r="B4113">
        <v>1.520238583907485E-07</v>
      </c>
      <c r="C4113">
        <v>4677</v>
      </c>
      <c r="D4113">
        <v>2242</v>
      </c>
      <c r="E4113">
        <v>0.4793671156724396</v>
      </c>
    </row>
    <row r="4114" spans="1:5">
      <c r="A4114" s="1">
        <v>4112</v>
      </c>
      <c r="B4114">
        <v>1.520391066378579E-07</v>
      </c>
      <c r="C4114">
        <v>4676</v>
      </c>
      <c r="D4114">
        <v>2242</v>
      </c>
      <c r="E4114">
        <v>0.4794696321642429</v>
      </c>
    </row>
    <row r="4115" spans="1:5">
      <c r="A4115" s="1">
        <v>4113</v>
      </c>
      <c r="B4115">
        <v>1.520825350098676E-07</v>
      </c>
      <c r="C4115">
        <v>4675</v>
      </c>
      <c r="D4115">
        <v>2241</v>
      </c>
      <c r="E4115">
        <v>0.4793582887700535</v>
      </c>
    </row>
    <row r="4116" spans="1:5">
      <c r="A4116" s="1">
        <v>4114</v>
      </c>
      <c r="B4116">
        <v>1.520852492831182E-07</v>
      </c>
      <c r="C4116">
        <v>4674</v>
      </c>
      <c r="D4116">
        <v>2241</v>
      </c>
      <c r="E4116">
        <v>0.4794608472400513</v>
      </c>
    </row>
    <row r="4117" spans="1:5">
      <c r="A4117" s="1">
        <v>4115</v>
      </c>
      <c r="B4117">
        <v>1.521319745734218E-07</v>
      </c>
      <c r="C4117">
        <v>4673</v>
      </c>
      <c r="D4117">
        <v>2241</v>
      </c>
      <c r="E4117">
        <v>0.4795634496041087</v>
      </c>
    </row>
    <row r="4118" spans="1:5">
      <c r="A4118" s="1">
        <v>4116</v>
      </c>
      <c r="B4118">
        <v>1.521687096328606E-07</v>
      </c>
      <c r="C4118">
        <v>4672</v>
      </c>
      <c r="D4118">
        <v>2241</v>
      </c>
      <c r="E4118">
        <v>0.479666095890411</v>
      </c>
    </row>
    <row r="4119" spans="1:5">
      <c r="A4119" s="1">
        <v>4117</v>
      </c>
      <c r="B4119">
        <v>1.52186601098947E-07</v>
      </c>
      <c r="C4119">
        <v>4671</v>
      </c>
      <c r="D4119">
        <v>2240</v>
      </c>
      <c r="E4119">
        <v>0.4795546992078784</v>
      </c>
    </row>
    <row r="4120" spans="1:5">
      <c r="A4120" s="1">
        <v>4118</v>
      </c>
      <c r="B4120">
        <v>1.521897985412579E-07</v>
      </c>
      <c r="C4120">
        <v>4669</v>
      </c>
      <c r="D4120">
        <v>2239</v>
      </c>
      <c r="E4120">
        <v>0.4795459413150567</v>
      </c>
    </row>
    <row r="4121" spans="1:5">
      <c r="A4121" s="1">
        <v>4119</v>
      </c>
      <c r="B4121">
        <v>1.522509904816616E-07</v>
      </c>
      <c r="C4121">
        <v>4667</v>
      </c>
      <c r="D4121">
        <v>2237</v>
      </c>
      <c r="E4121">
        <v>0.4793229055067495</v>
      </c>
    </row>
    <row r="4122" spans="1:5">
      <c r="A4122" s="1">
        <v>4120</v>
      </c>
      <c r="B4122">
        <v>1.522570300949155E-07</v>
      </c>
      <c r="C4122">
        <v>4666</v>
      </c>
      <c r="D4122">
        <v>2237</v>
      </c>
      <c r="E4122">
        <v>0.4794256322331762</v>
      </c>
    </row>
    <row r="4123" spans="1:5">
      <c r="A4123" s="1">
        <v>4121</v>
      </c>
      <c r="B4123">
        <v>1.522957830957239E-07</v>
      </c>
      <c r="C4123">
        <v>4665</v>
      </c>
      <c r="D4123">
        <v>2237</v>
      </c>
      <c r="E4123">
        <v>0.4795284030010718</v>
      </c>
    </row>
    <row r="4124" spans="1:5">
      <c r="A4124" s="1">
        <v>4122</v>
      </c>
      <c r="B4124">
        <v>1.523330439567872E-07</v>
      </c>
      <c r="C4124">
        <v>4664</v>
      </c>
      <c r="D4124">
        <v>2237</v>
      </c>
      <c r="E4124">
        <v>0.479631217838765</v>
      </c>
    </row>
    <row r="4125" spans="1:5">
      <c r="A4125" s="1">
        <v>4123</v>
      </c>
      <c r="B4125">
        <v>1.523761739008478E-07</v>
      </c>
      <c r="C4125">
        <v>4663</v>
      </c>
      <c r="D4125">
        <v>2236</v>
      </c>
      <c r="E4125">
        <v>0.4795196225605833</v>
      </c>
    </row>
    <row r="4126" spans="1:5">
      <c r="A4126" s="1">
        <v>4124</v>
      </c>
      <c r="B4126">
        <v>1.523884805010312E-07</v>
      </c>
      <c r="C4126">
        <v>4662</v>
      </c>
      <c r="D4126">
        <v>2236</v>
      </c>
      <c r="E4126">
        <v>0.4796224796224796</v>
      </c>
    </row>
    <row r="4127" spans="1:5">
      <c r="A4127" s="1">
        <v>4125</v>
      </c>
      <c r="B4127">
        <v>1.524144721543053E-07</v>
      </c>
      <c r="C4127">
        <v>4660</v>
      </c>
      <c r="D4127">
        <v>2235</v>
      </c>
      <c r="E4127">
        <v>0.4796137339055794</v>
      </c>
    </row>
    <row r="4128" spans="1:5">
      <c r="A4128" s="1">
        <v>4126</v>
      </c>
      <c r="B4128">
        <v>1.52441828049632E-07</v>
      </c>
      <c r="C4128">
        <v>4659</v>
      </c>
      <c r="D4128">
        <v>2234</v>
      </c>
      <c r="E4128">
        <v>0.4795020390641769</v>
      </c>
    </row>
    <row r="4129" spans="1:5">
      <c r="A4129" s="1">
        <v>4127</v>
      </c>
      <c r="B4129">
        <v>1.524495161220329E-07</v>
      </c>
      <c r="C4129">
        <v>4658</v>
      </c>
      <c r="D4129">
        <v>2234</v>
      </c>
      <c r="E4129">
        <v>0.4796049806784027</v>
      </c>
    </row>
    <row r="4130" spans="1:5">
      <c r="A4130" s="1">
        <v>4128</v>
      </c>
      <c r="B4130">
        <v>1.524995525414852E-07</v>
      </c>
      <c r="C4130">
        <v>4657</v>
      </c>
      <c r="D4130">
        <v>2234</v>
      </c>
      <c r="E4130">
        <v>0.47970796650204</v>
      </c>
    </row>
    <row r="4131" spans="1:5">
      <c r="A4131" s="1">
        <v>4129</v>
      </c>
      <c r="B4131">
        <v>1.52533843333913E-07</v>
      </c>
      <c r="C4131">
        <v>4656</v>
      </c>
      <c r="D4131">
        <v>2234</v>
      </c>
      <c r="E4131">
        <v>0.4798109965635739</v>
      </c>
    </row>
    <row r="4132" spans="1:5">
      <c r="A4132" s="1">
        <v>4130</v>
      </c>
      <c r="B4132">
        <v>1.525529853552143E-07</v>
      </c>
      <c r="C4132">
        <v>4655</v>
      </c>
      <c r="D4132">
        <v>2233</v>
      </c>
      <c r="E4132">
        <v>0.4796992481203007</v>
      </c>
    </row>
    <row r="4133" spans="1:5">
      <c r="A4133" s="1">
        <v>4131</v>
      </c>
      <c r="B4133">
        <v>1.525802133528487E-07</v>
      </c>
      <c r="C4133">
        <v>4654</v>
      </c>
      <c r="D4133">
        <v>2233</v>
      </c>
      <c r="E4133">
        <v>0.4798023205844435</v>
      </c>
    </row>
    <row r="4134" spans="1:5">
      <c r="A4134" s="1">
        <v>4132</v>
      </c>
      <c r="B4134">
        <v>1.526599504586557E-07</v>
      </c>
      <c r="C4134">
        <v>4653</v>
      </c>
      <c r="D4134">
        <v>2233</v>
      </c>
      <c r="E4134">
        <v>0.4799054373522459</v>
      </c>
    </row>
    <row r="4135" spans="1:5">
      <c r="A4135" s="1">
        <v>4133</v>
      </c>
      <c r="B4135">
        <v>1.526690738273828E-07</v>
      </c>
      <c r="C4135">
        <v>4652</v>
      </c>
      <c r="D4135">
        <v>2232</v>
      </c>
      <c r="E4135">
        <v>0.4797936371453139</v>
      </c>
    </row>
    <row r="4136" spans="1:5">
      <c r="A4136" s="1">
        <v>4134</v>
      </c>
      <c r="B4136">
        <v>1.526840947008168E-07</v>
      </c>
      <c r="C4136">
        <v>4651</v>
      </c>
      <c r="D4136">
        <v>2231</v>
      </c>
      <c r="E4136">
        <v>0.4796817888626102</v>
      </c>
    </row>
    <row r="4137" spans="1:5">
      <c r="A4137" s="1">
        <v>4135</v>
      </c>
      <c r="B4137">
        <v>1.527209150253839E-07</v>
      </c>
      <c r="C4137">
        <v>4650</v>
      </c>
      <c r="D4137">
        <v>2231</v>
      </c>
      <c r="E4137">
        <v>0.4797849462365592</v>
      </c>
    </row>
    <row r="4138" spans="1:5">
      <c r="A4138" s="1">
        <v>4136</v>
      </c>
      <c r="B4138">
        <v>1.527471766848976E-07</v>
      </c>
      <c r="C4138">
        <v>4649</v>
      </c>
      <c r="D4138">
        <v>2231</v>
      </c>
      <c r="E4138">
        <v>0.4798881479888148</v>
      </c>
    </row>
    <row r="4139" spans="1:5">
      <c r="A4139" s="1">
        <v>4137</v>
      </c>
      <c r="B4139">
        <v>1.527559021496927E-07</v>
      </c>
      <c r="C4139">
        <v>4648</v>
      </c>
      <c r="D4139">
        <v>2231</v>
      </c>
      <c r="E4139">
        <v>0.4799913941480207</v>
      </c>
    </row>
    <row r="4140" spans="1:5">
      <c r="A4140" s="1">
        <v>4138</v>
      </c>
      <c r="B4140">
        <v>1.52788572904683E-07</v>
      </c>
      <c r="C4140">
        <v>4647</v>
      </c>
      <c r="D4140">
        <v>2231</v>
      </c>
      <c r="E4140">
        <v>0.4800946847428448</v>
      </c>
    </row>
    <row r="4141" spans="1:5">
      <c r="A4141" s="1">
        <v>4139</v>
      </c>
      <c r="B4141">
        <v>1.528054980326488E-07</v>
      </c>
      <c r="C4141">
        <v>4646</v>
      </c>
      <c r="D4141">
        <v>2231</v>
      </c>
      <c r="E4141">
        <v>0.4801980198019802</v>
      </c>
    </row>
    <row r="4142" spans="1:5">
      <c r="A4142" s="1">
        <v>4140</v>
      </c>
      <c r="B4142">
        <v>1.528375861425957E-07</v>
      </c>
      <c r="C4142">
        <v>4645</v>
      </c>
      <c r="D4142">
        <v>2231</v>
      </c>
      <c r="E4142">
        <v>0.4803013993541442</v>
      </c>
    </row>
    <row r="4143" spans="1:5">
      <c r="A4143" s="1">
        <v>4141</v>
      </c>
      <c r="B4143">
        <v>1.528395046079822E-07</v>
      </c>
      <c r="C4143">
        <v>4644</v>
      </c>
      <c r="D4143">
        <v>2230</v>
      </c>
      <c r="E4143">
        <v>0.4801894918173988</v>
      </c>
    </row>
    <row r="4144" spans="1:5">
      <c r="A4144" s="1">
        <v>4142</v>
      </c>
      <c r="B4144">
        <v>1.528493100977357E-07</v>
      </c>
      <c r="C4144">
        <v>4643</v>
      </c>
      <c r="D4144">
        <v>2230</v>
      </c>
      <c r="E4144">
        <v>0.4802929140641826</v>
      </c>
    </row>
    <row r="4145" spans="1:5">
      <c r="A4145" s="1">
        <v>4143</v>
      </c>
      <c r="B4145">
        <v>1.52904831907108E-07</v>
      </c>
      <c r="C4145">
        <v>4642</v>
      </c>
      <c r="D4145">
        <v>2230</v>
      </c>
      <c r="E4145">
        <v>0.4803963808703145</v>
      </c>
    </row>
    <row r="4146" spans="1:5">
      <c r="A4146" s="1">
        <v>4144</v>
      </c>
      <c r="B4146">
        <v>1.529276971723448E-07</v>
      </c>
      <c r="C4146">
        <v>4641</v>
      </c>
      <c r="D4146">
        <v>2230</v>
      </c>
      <c r="E4146">
        <v>0.4804998922645982</v>
      </c>
    </row>
    <row r="4147" spans="1:5">
      <c r="A4147" s="1">
        <v>4145</v>
      </c>
      <c r="B4147">
        <v>1.529319035853405E-07</v>
      </c>
      <c r="C4147">
        <v>4639</v>
      </c>
      <c r="D4147">
        <v>2228</v>
      </c>
      <c r="E4147">
        <v>0.4802759215348135</v>
      </c>
    </row>
    <row r="4148" spans="1:5">
      <c r="A4148" s="1">
        <v>4146</v>
      </c>
      <c r="B4148">
        <v>1.529639916952874E-07</v>
      </c>
      <c r="C4148">
        <v>4638</v>
      </c>
      <c r="D4148">
        <v>2227</v>
      </c>
      <c r="E4148">
        <v>0.4801638637343683</v>
      </c>
    </row>
    <row r="4149" spans="1:5">
      <c r="A4149" s="1">
        <v>4147</v>
      </c>
      <c r="B4149">
        <v>1.529826079149643E-07</v>
      </c>
      <c r="C4149">
        <v>4637</v>
      </c>
      <c r="D4149">
        <v>2227</v>
      </c>
      <c r="E4149">
        <v>0.4802674142764718</v>
      </c>
    </row>
    <row r="4150" spans="1:5">
      <c r="A4150" s="1">
        <v>4148</v>
      </c>
      <c r="B4150">
        <v>1.529980551140397E-07</v>
      </c>
      <c r="C4150">
        <v>4635</v>
      </c>
      <c r="D4150">
        <v>2227</v>
      </c>
      <c r="E4150">
        <v>0.4804746494066882</v>
      </c>
    </row>
    <row r="4151" spans="1:5">
      <c r="A4151" s="1">
        <v>4149</v>
      </c>
      <c r="B4151">
        <v>1.530229951640649E-07</v>
      </c>
      <c r="C4151">
        <v>4634</v>
      </c>
      <c r="D4151">
        <v>2227</v>
      </c>
      <c r="E4151">
        <v>0.4805783340526543</v>
      </c>
    </row>
    <row r="4152" spans="1:5">
      <c r="A4152" s="1">
        <v>4150</v>
      </c>
      <c r="B4152">
        <v>1.53073685282834E-07</v>
      </c>
      <c r="C4152">
        <v>4633</v>
      </c>
      <c r="D4152">
        <v>2227</v>
      </c>
      <c r="E4152">
        <v>0.4806820634578027</v>
      </c>
    </row>
    <row r="4153" spans="1:5">
      <c r="A4153" s="1">
        <v>4151</v>
      </c>
      <c r="B4153">
        <v>1.531284397060517E-07</v>
      </c>
      <c r="C4153">
        <v>4632</v>
      </c>
      <c r="D4153">
        <v>2227</v>
      </c>
      <c r="E4153">
        <v>0.4807858376511226</v>
      </c>
    </row>
    <row r="4154" spans="1:5">
      <c r="A4154" s="1">
        <v>4152</v>
      </c>
      <c r="B4154">
        <v>1.531547439981296E-07</v>
      </c>
      <c r="C4154">
        <v>4631</v>
      </c>
      <c r="D4154">
        <v>2227</v>
      </c>
      <c r="E4154">
        <v>0.4808896566616281</v>
      </c>
    </row>
    <row r="4155" spans="1:5">
      <c r="A4155" s="1">
        <v>4153</v>
      </c>
      <c r="B4155">
        <v>1.53189901652695E-07</v>
      </c>
      <c r="C4155">
        <v>4630</v>
      </c>
      <c r="D4155">
        <v>2226</v>
      </c>
      <c r="E4155">
        <v>0.4807775377969762</v>
      </c>
    </row>
    <row r="4156" spans="1:5">
      <c r="A4156" s="1">
        <v>4154</v>
      </c>
      <c r="B4156">
        <v>1.531902569240629E-07</v>
      </c>
      <c r="C4156">
        <v>4629</v>
      </c>
      <c r="D4156">
        <v>2226</v>
      </c>
      <c r="E4156">
        <v>0.4808813998703824</v>
      </c>
    </row>
    <row r="4157" spans="1:5">
      <c r="A4157" s="1">
        <v>4155</v>
      </c>
      <c r="B4157">
        <v>1.53198683960909E-07</v>
      </c>
      <c r="C4157">
        <v>4628</v>
      </c>
      <c r="D4157">
        <v>2226</v>
      </c>
      <c r="E4157">
        <v>0.4809853068280034</v>
      </c>
    </row>
    <row r="4158" spans="1:5">
      <c r="A4158" s="1">
        <v>4156</v>
      </c>
      <c r="B4158">
        <v>1.532904860823692E-07</v>
      </c>
      <c r="C4158">
        <v>4627</v>
      </c>
      <c r="D4158">
        <v>2225</v>
      </c>
      <c r="E4158">
        <v>0.4808731359412146</v>
      </c>
    </row>
    <row r="4159" spans="1:5">
      <c r="A4159" s="1">
        <v>4157</v>
      </c>
      <c r="B4159">
        <v>1.533094433625593E-07</v>
      </c>
      <c r="C4159">
        <v>4626</v>
      </c>
      <c r="D4159">
        <v>2225</v>
      </c>
      <c r="E4159">
        <v>0.4809770860354518</v>
      </c>
    </row>
    <row r="4160" spans="1:5">
      <c r="A4160" s="1">
        <v>4158</v>
      </c>
      <c r="B4160">
        <v>1.533109212914496E-07</v>
      </c>
      <c r="C4160">
        <v>4625</v>
      </c>
      <c r="D4160">
        <v>2225</v>
      </c>
      <c r="E4160">
        <v>0.4810810810810811</v>
      </c>
    </row>
    <row r="4161" spans="1:5">
      <c r="A4161" s="1">
        <v>4159</v>
      </c>
      <c r="B4161">
        <v>1.533403803932742E-07</v>
      </c>
      <c r="C4161">
        <v>4624</v>
      </c>
      <c r="D4161">
        <v>2225</v>
      </c>
      <c r="E4161">
        <v>0.4811851211072664</v>
      </c>
    </row>
    <row r="4162" spans="1:5">
      <c r="A4162" s="1">
        <v>4160</v>
      </c>
      <c r="B4162">
        <v>1.533553160015799E-07</v>
      </c>
      <c r="C4162">
        <v>4623</v>
      </c>
      <c r="D4162">
        <v>2225</v>
      </c>
      <c r="E4162">
        <v>0.481289206143197</v>
      </c>
    </row>
    <row r="4163" spans="1:5">
      <c r="A4163" s="1">
        <v>4161</v>
      </c>
      <c r="B4163">
        <v>1.533753390958736E-07</v>
      </c>
      <c r="C4163">
        <v>4622</v>
      </c>
      <c r="D4163">
        <v>2224</v>
      </c>
      <c r="E4163">
        <v>0.4811769796624838</v>
      </c>
    </row>
    <row r="4164" spans="1:5">
      <c r="A4164" s="1">
        <v>4162</v>
      </c>
      <c r="B4164">
        <v>1.5343789527833E-07</v>
      </c>
      <c r="C4164">
        <v>4621</v>
      </c>
      <c r="D4164">
        <v>2224</v>
      </c>
      <c r="E4164">
        <v>0.4812811079852846</v>
      </c>
    </row>
    <row r="4165" spans="1:5">
      <c r="A4165" s="1">
        <v>4163</v>
      </c>
      <c r="B4165">
        <v>1.534398990088448E-07</v>
      </c>
      <c r="C4165">
        <v>4620</v>
      </c>
      <c r="D4165">
        <v>2223</v>
      </c>
      <c r="E4165">
        <v>0.4811688311688312</v>
      </c>
    </row>
    <row r="4166" spans="1:5">
      <c r="A4166" s="1">
        <v>4164</v>
      </c>
      <c r="B4166">
        <v>1.535911451355787E-07</v>
      </c>
      <c r="C4166">
        <v>4619</v>
      </c>
      <c r="D4166">
        <v>2222</v>
      </c>
      <c r="E4166">
        <v>0.4810565057371726</v>
      </c>
    </row>
    <row r="4167" spans="1:5">
      <c r="A4167" s="1">
        <v>4165</v>
      </c>
      <c r="B4167">
        <v>1.535957920850706E-07</v>
      </c>
      <c r="C4167">
        <v>4618</v>
      </c>
      <c r="D4167">
        <v>2221</v>
      </c>
      <c r="E4167">
        <v>0.4809441316587267</v>
      </c>
    </row>
    <row r="4168" spans="1:5">
      <c r="A4168" s="1">
        <v>4166</v>
      </c>
      <c r="B4168">
        <v>1.535960905130196E-07</v>
      </c>
      <c r="C4168">
        <v>4617</v>
      </c>
      <c r="D4168">
        <v>2221</v>
      </c>
      <c r="E4168">
        <v>0.4810482997617501</v>
      </c>
    </row>
    <row r="4169" spans="1:5">
      <c r="A4169" s="1">
        <v>4167</v>
      </c>
      <c r="B4169">
        <v>1.53705144612104E-07</v>
      </c>
      <c r="C4169">
        <v>4615</v>
      </c>
      <c r="D4169">
        <v>2221</v>
      </c>
      <c r="E4169">
        <v>0.4812567713976165</v>
      </c>
    </row>
    <row r="4170" spans="1:5">
      <c r="A4170" s="1">
        <v>4168</v>
      </c>
      <c r="B4170">
        <v>1.537345042379457E-07</v>
      </c>
      <c r="C4170">
        <v>4614</v>
      </c>
      <c r="D4170">
        <v>2220</v>
      </c>
      <c r="E4170">
        <v>0.4811443433029909</v>
      </c>
    </row>
    <row r="4171" spans="1:5">
      <c r="A4171" s="1">
        <v>4169</v>
      </c>
      <c r="B4171">
        <v>1.538044216431445E-07</v>
      </c>
      <c r="C4171">
        <v>4612</v>
      </c>
      <c r="D4171">
        <v>2220</v>
      </c>
      <c r="E4171">
        <v>0.4813529921942758</v>
      </c>
    </row>
    <row r="4172" spans="1:5">
      <c r="A4172" s="1">
        <v>4170</v>
      </c>
      <c r="B4172">
        <v>1.538321185989844E-07</v>
      </c>
      <c r="C4172">
        <v>4611</v>
      </c>
      <c r="D4172">
        <v>2220</v>
      </c>
      <c r="E4172">
        <v>0.4814573845152895</v>
      </c>
    </row>
    <row r="4173" spans="1:5">
      <c r="A4173" s="1">
        <v>4171</v>
      </c>
      <c r="B4173">
        <v>1.538422225166869E-07</v>
      </c>
      <c r="C4173">
        <v>4610</v>
      </c>
      <c r="D4173">
        <v>2220</v>
      </c>
      <c r="E4173">
        <v>0.4815618221258134</v>
      </c>
    </row>
    <row r="4174" spans="1:5">
      <c r="A4174" s="1">
        <v>4172</v>
      </c>
      <c r="B4174">
        <v>1.538625014063655E-07</v>
      </c>
      <c r="C4174">
        <v>4608</v>
      </c>
      <c r="D4174">
        <v>2219</v>
      </c>
      <c r="E4174">
        <v>0.4815538194444444</v>
      </c>
    </row>
    <row r="4175" spans="1:5">
      <c r="A4175" s="1">
        <v>4173</v>
      </c>
      <c r="B4175">
        <v>1.539562930474858E-07</v>
      </c>
      <c r="C4175">
        <v>4607</v>
      </c>
      <c r="D4175">
        <v>2218</v>
      </c>
      <c r="E4175">
        <v>0.4814412850010853</v>
      </c>
    </row>
    <row r="4176" spans="1:5">
      <c r="A4176" s="1">
        <v>4174</v>
      </c>
      <c r="B4176">
        <v>1.540079210826661E-07</v>
      </c>
      <c r="C4176">
        <v>4606</v>
      </c>
      <c r="D4176">
        <v>2217</v>
      </c>
      <c r="E4176">
        <v>0.4813287016934433</v>
      </c>
    </row>
    <row r="4177" spans="1:5">
      <c r="A4177" s="1">
        <v>4175</v>
      </c>
      <c r="B4177">
        <v>1.540086458362566E-07</v>
      </c>
      <c r="C4177">
        <v>4601</v>
      </c>
      <c r="D4177">
        <v>2215</v>
      </c>
      <c r="E4177">
        <v>0.4814170832427733</v>
      </c>
    </row>
    <row r="4178" spans="1:5">
      <c r="A4178" s="1">
        <v>4176</v>
      </c>
      <c r="B4178">
        <v>1.54129182305951E-07</v>
      </c>
      <c r="C4178">
        <v>4600</v>
      </c>
      <c r="D4178">
        <v>2215</v>
      </c>
      <c r="E4178">
        <v>0.4815217391304348</v>
      </c>
    </row>
    <row r="4179" spans="1:5">
      <c r="A4179" s="1">
        <v>4177</v>
      </c>
      <c r="B4179">
        <v>1.541437768537435E-07</v>
      </c>
      <c r="C4179">
        <v>4599</v>
      </c>
      <c r="D4179">
        <v>2214</v>
      </c>
      <c r="E4179">
        <v>0.4814090019569471</v>
      </c>
    </row>
    <row r="4180" spans="1:5">
      <c r="A4180" s="1">
        <v>4178</v>
      </c>
      <c r="B4180">
        <v>1.542834979773033E-07</v>
      </c>
      <c r="C4180">
        <v>4598</v>
      </c>
      <c r="D4180">
        <v>2214</v>
      </c>
      <c r="E4180">
        <v>0.4815137016093954</v>
      </c>
    </row>
    <row r="4181" spans="1:5">
      <c r="A4181" s="1">
        <v>4179</v>
      </c>
      <c r="B4181">
        <v>1.543019720884331E-07</v>
      </c>
      <c r="C4181">
        <v>4597</v>
      </c>
      <c r="D4181">
        <v>2214</v>
      </c>
      <c r="E4181">
        <v>0.481618446813139</v>
      </c>
    </row>
    <row r="4182" spans="1:5">
      <c r="A4182" s="1">
        <v>4180</v>
      </c>
      <c r="B4182">
        <v>1.543367460499212E-07</v>
      </c>
      <c r="C4182">
        <v>4596</v>
      </c>
      <c r="D4182">
        <v>2214</v>
      </c>
      <c r="E4182">
        <v>0.4817232375979112</v>
      </c>
    </row>
    <row r="4183" spans="1:5">
      <c r="A4183" s="1">
        <v>4181</v>
      </c>
      <c r="B4183">
        <v>1.544188705793204E-07</v>
      </c>
      <c r="C4183">
        <v>4595</v>
      </c>
      <c r="D4183">
        <v>2214</v>
      </c>
      <c r="E4183">
        <v>0.4818280739934712</v>
      </c>
    </row>
    <row r="4184" spans="1:5">
      <c r="A4184" s="1">
        <v>4182</v>
      </c>
      <c r="B4184">
        <v>1.545242582778883E-07</v>
      </c>
      <c r="C4184">
        <v>4594</v>
      </c>
      <c r="D4184">
        <v>2214</v>
      </c>
      <c r="E4184">
        <v>0.4819329560296038</v>
      </c>
    </row>
    <row r="4185" spans="1:5">
      <c r="A4185" s="1">
        <v>4183</v>
      </c>
      <c r="B4185">
        <v>1.545649297440832E-07</v>
      </c>
      <c r="C4185">
        <v>4593</v>
      </c>
      <c r="D4185">
        <v>2214</v>
      </c>
      <c r="E4185">
        <v>0.4820378837361202</v>
      </c>
    </row>
    <row r="4186" spans="1:5">
      <c r="A4186" s="1">
        <v>4184</v>
      </c>
      <c r="B4186">
        <v>1.545853081097448E-07</v>
      </c>
      <c r="C4186">
        <v>4592</v>
      </c>
      <c r="D4186">
        <v>2213</v>
      </c>
      <c r="E4186">
        <v>0.481925087108014</v>
      </c>
    </row>
    <row r="4187" spans="1:5">
      <c r="A4187" s="1">
        <v>4185</v>
      </c>
      <c r="B4187">
        <v>1.547167869375699E-07</v>
      </c>
      <c r="C4187">
        <v>4591</v>
      </c>
      <c r="D4187">
        <v>2212</v>
      </c>
      <c r="E4187">
        <v>0.4818122413417556</v>
      </c>
    </row>
    <row r="4188" spans="1:5">
      <c r="A4188" s="1">
        <v>4186</v>
      </c>
      <c r="B4188">
        <v>1.548372949855548E-07</v>
      </c>
      <c r="C4188">
        <v>4590</v>
      </c>
      <c r="D4188">
        <v>2211</v>
      </c>
      <c r="E4188">
        <v>0.4816993464052288</v>
      </c>
    </row>
    <row r="4189" spans="1:5">
      <c r="A4189" s="1">
        <v>4187</v>
      </c>
      <c r="B4189">
        <v>1.548432635445351E-07</v>
      </c>
      <c r="C4189">
        <v>4589</v>
      </c>
      <c r="D4189">
        <v>2211</v>
      </c>
      <c r="E4189">
        <v>0.4818043146655044</v>
      </c>
    </row>
    <row r="4190" spans="1:5">
      <c r="A4190" s="1">
        <v>4188</v>
      </c>
      <c r="B4190">
        <v>1.548709889220845E-07</v>
      </c>
      <c r="C4190">
        <v>4587</v>
      </c>
      <c r="D4190">
        <v>2211</v>
      </c>
      <c r="E4190">
        <v>0.4820143884892086</v>
      </c>
    </row>
    <row r="4191" spans="1:5">
      <c r="A4191" s="1">
        <v>4189</v>
      </c>
      <c r="B4191">
        <v>1.548758490343971E-07</v>
      </c>
      <c r="C4191">
        <v>4586</v>
      </c>
      <c r="D4191">
        <v>2210</v>
      </c>
      <c r="E4191">
        <v>0.481901439162669</v>
      </c>
    </row>
    <row r="4192" spans="1:5">
      <c r="A4192" s="1">
        <v>4190</v>
      </c>
      <c r="B4192">
        <v>1.548789896332892E-07</v>
      </c>
      <c r="C4192">
        <v>4585</v>
      </c>
      <c r="D4192">
        <v>2209</v>
      </c>
      <c r="E4192">
        <v>0.4817884405670665</v>
      </c>
    </row>
    <row r="4193" spans="1:5">
      <c r="A4193" s="1">
        <v>4191</v>
      </c>
      <c r="B4193">
        <v>1.548868482359467E-07</v>
      </c>
      <c r="C4193">
        <v>4584</v>
      </c>
      <c r="D4193">
        <v>2209</v>
      </c>
      <c r="E4193">
        <v>0.4818935427574171</v>
      </c>
    </row>
    <row r="4194" spans="1:5">
      <c r="A4194" s="1">
        <v>4192</v>
      </c>
      <c r="B4194">
        <v>1.548886245927861E-07</v>
      </c>
      <c r="C4194">
        <v>4583</v>
      </c>
      <c r="D4194">
        <v>2209</v>
      </c>
      <c r="E4194">
        <v>0.4819986908138774</v>
      </c>
    </row>
    <row r="4195" spans="1:5">
      <c r="A4195" s="1">
        <v>4193</v>
      </c>
      <c r="B4195">
        <v>1.550474593159379E-07</v>
      </c>
      <c r="C4195">
        <v>4582</v>
      </c>
      <c r="D4195">
        <v>2209</v>
      </c>
      <c r="E4195">
        <v>0.4821038847664775</v>
      </c>
    </row>
    <row r="4196" spans="1:5">
      <c r="A4196" s="1">
        <v>4194</v>
      </c>
      <c r="B4196">
        <v>1.550482409129472E-07</v>
      </c>
      <c r="C4196">
        <v>4581</v>
      </c>
      <c r="D4196">
        <v>2208</v>
      </c>
      <c r="E4196">
        <v>0.4819908316961362</v>
      </c>
    </row>
    <row r="4197" spans="1:5">
      <c r="A4197" s="1">
        <v>4195</v>
      </c>
      <c r="B4197">
        <v>1.550850186049502E-07</v>
      </c>
      <c r="C4197">
        <v>4580</v>
      </c>
      <c r="D4197">
        <v>2208</v>
      </c>
      <c r="E4197">
        <v>0.4820960698689956</v>
      </c>
    </row>
    <row r="4198" spans="1:5">
      <c r="A4198" s="1">
        <v>4196</v>
      </c>
      <c r="B4198">
        <v>1.551457700088577E-07</v>
      </c>
      <c r="C4198">
        <v>4579</v>
      </c>
      <c r="D4198">
        <v>2208</v>
      </c>
      <c r="E4198">
        <v>0.4822013540074252</v>
      </c>
    </row>
    <row r="4199" spans="1:5">
      <c r="A4199" s="1">
        <v>4197</v>
      </c>
      <c r="B4199">
        <v>1.55160222448103E-07</v>
      </c>
      <c r="C4199">
        <v>4578</v>
      </c>
      <c r="D4199">
        <v>2208</v>
      </c>
      <c r="E4199">
        <v>0.4823066841415465</v>
      </c>
    </row>
    <row r="4200" spans="1:5">
      <c r="A4200" s="1">
        <v>4198</v>
      </c>
      <c r="B4200">
        <v>1.551933905830083E-07</v>
      </c>
      <c r="C4200">
        <v>4576</v>
      </c>
      <c r="D4200">
        <v>2208</v>
      </c>
      <c r="E4200">
        <v>0.4825174825174825</v>
      </c>
    </row>
    <row r="4201" spans="1:5">
      <c r="A4201" s="1">
        <v>4199</v>
      </c>
      <c r="B4201">
        <v>1.552160284745696E-07</v>
      </c>
      <c r="C4201">
        <v>4575</v>
      </c>
      <c r="D4201">
        <v>2208</v>
      </c>
      <c r="E4201">
        <v>0.4826229508196722</v>
      </c>
    </row>
    <row r="4202" spans="1:5">
      <c r="A4202" s="1">
        <v>4200</v>
      </c>
      <c r="B4202">
        <v>1.552439385932303E-07</v>
      </c>
      <c r="C4202">
        <v>4574</v>
      </c>
      <c r="D4202">
        <v>2207</v>
      </c>
      <c r="E4202">
        <v>0.4825098382160035</v>
      </c>
    </row>
    <row r="4203" spans="1:5">
      <c r="A4203" s="1">
        <v>4201</v>
      </c>
      <c r="B4203">
        <v>1.552651980318842E-07</v>
      </c>
      <c r="C4203">
        <v>4573</v>
      </c>
      <c r="D4203">
        <v>2206</v>
      </c>
      <c r="E4203">
        <v>0.482396676142576</v>
      </c>
    </row>
    <row r="4204" spans="1:5">
      <c r="A4204" s="1">
        <v>4202</v>
      </c>
      <c r="B4204">
        <v>1.553137423115913E-07</v>
      </c>
      <c r="C4204">
        <v>4572</v>
      </c>
      <c r="D4204">
        <v>2205</v>
      </c>
      <c r="E4204">
        <v>0.4822834645669291</v>
      </c>
    </row>
    <row r="4205" spans="1:5">
      <c r="A4205" s="1">
        <v>4203</v>
      </c>
      <c r="B4205">
        <v>1.553415955868331E-07</v>
      </c>
      <c r="C4205">
        <v>4571</v>
      </c>
      <c r="D4205">
        <v>2204</v>
      </c>
      <c r="E4205">
        <v>0.4821702034565741</v>
      </c>
    </row>
    <row r="4206" spans="1:5">
      <c r="A4206" s="1">
        <v>4204</v>
      </c>
      <c r="B4206">
        <v>1.553550106336843E-07</v>
      </c>
      <c r="C4206">
        <v>4570</v>
      </c>
      <c r="D4206">
        <v>2203</v>
      </c>
      <c r="E4206">
        <v>0.4820568927789934</v>
      </c>
    </row>
    <row r="4207" spans="1:5">
      <c r="A4207" s="1">
        <v>4205</v>
      </c>
      <c r="B4207">
        <v>1.553986948010788E-07</v>
      </c>
      <c r="C4207">
        <v>4569</v>
      </c>
      <c r="D4207">
        <v>2203</v>
      </c>
      <c r="E4207">
        <v>0.4821623987743489</v>
      </c>
    </row>
    <row r="4208" spans="1:5">
      <c r="A4208" s="1">
        <v>4206</v>
      </c>
      <c r="B4208">
        <v>1.554016222371501E-07</v>
      </c>
      <c r="C4208">
        <v>4568</v>
      </c>
      <c r="D4208">
        <v>2202</v>
      </c>
      <c r="E4208">
        <v>0.4820490367775832</v>
      </c>
    </row>
    <row r="4209" spans="1:5">
      <c r="A4209" s="1">
        <v>4207</v>
      </c>
      <c r="B4209">
        <v>1.555285820131758E-07</v>
      </c>
      <c r="C4209">
        <v>4567</v>
      </c>
      <c r="D4209">
        <v>2202</v>
      </c>
      <c r="E4209">
        <v>0.4821545872564046</v>
      </c>
    </row>
    <row r="4210" spans="1:5">
      <c r="A4210" s="1">
        <v>4208</v>
      </c>
      <c r="B4210">
        <v>1.555686424126179E-07</v>
      </c>
      <c r="C4210">
        <v>4565</v>
      </c>
      <c r="D4210">
        <v>2201</v>
      </c>
      <c r="E4210">
        <v>0.4821467688937568</v>
      </c>
    </row>
    <row r="4211" spans="1:5">
      <c r="A4211" s="1">
        <v>4209</v>
      </c>
      <c r="B4211">
        <v>1.556020094994892E-07</v>
      </c>
      <c r="C4211">
        <v>4564</v>
      </c>
      <c r="D4211">
        <v>2201</v>
      </c>
      <c r="E4211">
        <v>0.4822524101665206</v>
      </c>
    </row>
    <row r="4212" spans="1:5">
      <c r="A4212" s="1">
        <v>4210</v>
      </c>
      <c r="B4212">
        <v>1.556214357378849E-07</v>
      </c>
      <c r="C4212">
        <v>4563</v>
      </c>
      <c r="D4212">
        <v>2200</v>
      </c>
      <c r="E4212">
        <v>0.4821389436774052</v>
      </c>
    </row>
    <row r="4213" spans="1:5">
      <c r="A4213" s="1">
        <v>4211</v>
      </c>
      <c r="B4213">
        <v>1.556585402795463E-07</v>
      </c>
      <c r="C4213">
        <v>4561</v>
      </c>
      <c r="D4213">
        <v>2199</v>
      </c>
      <c r="E4213">
        <v>0.4821311115983337</v>
      </c>
    </row>
    <row r="4214" spans="1:5">
      <c r="A4214" s="1">
        <v>4212</v>
      </c>
      <c r="B4214">
        <v>1.556626045839948E-07</v>
      </c>
      <c r="C4214">
        <v>4560</v>
      </c>
      <c r="D4214">
        <v>2199</v>
      </c>
      <c r="E4214">
        <v>0.4822368421052631</v>
      </c>
    </row>
    <row r="4215" spans="1:5">
      <c r="A4215" s="1">
        <v>4213</v>
      </c>
      <c r="B4215">
        <v>1.556657593937416E-07</v>
      </c>
      <c r="C4215">
        <v>4559</v>
      </c>
      <c r="D4215">
        <v>2198</v>
      </c>
      <c r="E4215">
        <v>0.4821232726475104</v>
      </c>
    </row>
    <row r="4216" spans="1:5">
      <c r="A4216" s="1">
        <v>4214</v>
      </c>
      <c r="B4216">
        <v>1.557717865807717E-07</v>
      </c>
      <c r="C4216">
        <v>4558</v>
      </c>
      <c r="D4216">
        <v>2198</v>
      </c>
      <c r="E4216">
        <v>0.4822290478279948</v>
      </c>
    </row>
    <row r="4217" spans="1:5">
      <c r="A4217" s="1">
        <v>4215</v>
      </c>
      <c r="B4217">
        <v>1.558029936177263E-07</v>
      </c>
      <c r="C4217">
        <v>4557</v>
      </c>
      <c r="D4217">
        <v>2198</v>
      </c>
      <c r="E4217">
        <v>0.4823348694316436</v>
      </c>
    </row>
    <row r="4218" spans="1:5">
      <c r="A4218" s="1">
        <v>4216</v>
      </c>
      <c r="B4218">
        <v>1.558142628255155E-07</v>
      </c>
      <c r="C4218">
        <v>4556</v>
      </c>
      <c r="D4218">
        <v>2197</v>
      </c>
      <c r="E4218">
        <v>0.4822212467076383</v>
      </c>
    </row>
    <row r="4219" spans="1:5">
      <c r="A4219" s="1">
        <v>4217</v>
      </c>
      <c r="B4219">
        <v>1.558577622517987E-07</v>
      </c>
      <c r="C4219">
        <v>4555</v>
      </c>
      <c r="D4219">
        <v>2196</v>
      </c>
      <c r="E4219">
        <v>0.4821075740944017</v>
      </c>
    </row>
    <row r="4220" spans="1:5">
      <c r="A4220" s="1">
        <v>4218</v>
      </c>
      <c r="B4220">
        <v>1.559247664317809E-07</v>
      </c>
      <c r="C4220">
        <v>4554</v>
      </c>
      <c r="D4220">
        <v>2196</v>
      </c>
      <c r="E4220">
        <v>0.4822134387351779</v>
      </c>
    </row>
    <row r="4221" spans="1:5">
      <c r="A4221" s="1">
        <v>4219</v>
      </c>
      <c r="B4221">
        <v>1.560385811671949E-07</v>
      </c>
      <c r="C4221">
        <v>4553</v>
      </c>
      <c r="D4221">
        <v>2196</v>
      </c>
      <c r="E4221">
        <v>0.4823193498792006</v>
      </c>
    </row>
    <row r="4222" spans="1:5">
      <c r="A4222" s="1">
        <v>4220</v>
      </c>
      <c r="B4222">
        <v>1.560954956403293E-07</v>
      </c>
      <c r="C4222">
        <v>4552</v>
      </c>
      <c r="D4222">
        <v>2195</v>
      </c>
      <c r="E4222">
        <v>0.4822056239015817</v>
      </c>
    </row>
    <row r="4223" spans="1:5">
      <c r="A4223" s="1">
        <v>4221</v>
      </c>
      <c r="B4223">
        <v>1.561387819037918E-07</v>
      </c>
      <c r="C4223">
        <v>4551</v>
      </c>
      <c r="D4223">
        <v>2194</v>
      </c>
      <c r="E4223">
        <v>0.4820918479455065</v>
      </c>
    </row>
    <row r="4224" spans="1:5">
      <c r="A4224" s="1">
        <v>4222</v>
      </c>
      <c r="B4224">
        <v>1.562620042250273E-07</v>
      </c>
      <c r="C4224">
        <v>4550</v>
      </c>
      <c r="D4224">
        <v>2194</v>
      </c>
      <c r="E4224">
        <v>0.4821978021978022</v>
      </c>
    </row>
    <row r="4225" spans="1:5">
      <c r="A4225" s="1">
        <v>4223</v>
      </c>
      <c r="B4225">
        <v>1.563491309752862E-07</v>
      </c>
      <c r="C4225">
        <v>4549</v>
      </c>
      <c r="D4225">
        <v>2194</v>
      </c>
      <c r="E4225">
        <v>0.4823038030336338</v>
      </c>
    </row>
    <row r="4226" spans="1:5">
      <c r="A4226" s="1">
        <v>4224</v>
      </c>
      <c r="B4226">
        <v>1.563722520359079E-07</v>
      </c>
      <c r="C4226">
        <v>4548</v>
      </c>
      <c r="D4226">
        <v>2194</v>
      </c>
      <c r="E4226">
        <v>0.4824098504837291</v>
      </c>
    </row>
    <row r="4227" spans="1:5">
      <c r="A4227" s="1">
        <v>4225</v>
      </c>
      <c r="B4227">
        <v>1.564287401834008E-07</v>
      </c>
      <c r="C4227">
        <v>4547</v>
      </c>
      <c r="D4227">
        <v>2193</v>
      </c>
      <c r="E4227">
        <v>0.4822960193534198</v>
      </c>
    </row>
    <row r="4228" spans="1:5">
      <c r="A4228" s="1">
        <v>4226</v>
      </c>
      <c r="B4228">
        <v>1.564386877817014E-07</v>
      </c>
      <c r="C4228">
        <v>4546</v>
      </c>
      <c r="D4228">
        <v>2193</v>
      </c>
      <c r="E4228">
        <v>0.4824021117465904</v>
      </c>
    </row>
    <row r="4229" spans="1:5">
      <c r="A4229" s="1">
        <v>4227</v>
      </c>
      <c r="B4229">
        <v>1.56461211986425E-07</v>
      </c>
      <c r="C4229">
        <v>4544</v>
      </c>
      <c r="D4229">
        <v>2193</v>
      </c>
      <c r="E4229">
        <v>0.4826144366197183</v>
      </c>
    </row>
    <row r="4230" spans="1:5">
      <c r="A4230" s="1">
        <v>4228</v>
      </c>
      <c r="B4230">
        <v>1.565866796227056E-07</v>
      </c>
      <c r="C4230">
        <v>4543</v>
      </c>
      <c r="D4230">
        <v>2193</v>
      </c>
      <c r="E4230">
        <v>0.4827206691613471</v>
      </c>
    </row>
    <row r="4231" spans="1:5">
      <c r="A4231" s="1">
        <v>4229</v>
      </c>
      <c r="B4231">
        <v>1.567466654250893E-07</v>
      </c>
      <c r="C4231">
        <v>4542</v>
      </c>
      <c r="D4231">
        <v>2192</v>
      </c>
      <c r="E4231">
        <v>0.4826067811536768</v>
      </c>
    </row>
    <row r="4232" spans="1:5">
      <c r="A4232" s="1">
        <v>4230</v>
      </c>
      <c r="B4232">
        <v>1.567544103409091E-07</v>
      </c>
      <c r="C4232">
        <v>4539</v>
      </c>
      <c r="D4232">
        <v>2191</v>
      </c>
      <c r="E4232">
        <v>0.4827054417272527</v>
      </c>
    </row>
    <row r="4233" spans="1:5">
      <c r="A4233" s="1">
        <v>4231</v>
      </c>
      <c r="B4233">
        <v>1.568464682577542E-07</v>
      </c>
      <c r="C4233">
        <v>4538</v>
      </c>
      <c r="D4233">
        <v>2190</v>
      </c>
      <c r="E4233">
        <v>0.4825914499779639</v>
      </c>
    </row>
    <row r="4234" spans="1:5">
      <c r="A4234" s="1">
        <v>4232</v>
      </c>
      <c r="B4234">
        <v>1.56956403429831E-07</v>
      </c>
      <c r="C4234">
        <v>4537</v>
      </c>
      <c r="D4234">
        <v>2190</v>
      </c>
      <c r="E4234">
        <v>0.482697817941371</v>
      </c>
    </row>
    <row r="4235" spans="1:5">
      <c r="A4235" s="1">
        <v>4233</v>
      </c>
      <c r="B4235">
        <v>1.569639778153942E-07</v>
      </c>
      <c r="C4235">
        <v>4536</v>
      </c>
      <c r="D4235">
        <v>2190</v>
      </c>
      <c r="E4235">
        <v>0.4828042328042328</v>
      </c>
    </row>
    <row r="4236" spans="1:5">
      <c r="A4236" s="1">
        <v>4234</v>
      </c>
      <c r="B4236">
        <v>1.569883920637949E-07</v>
      </c>
      <c r="C4236">
        <v>4535</v>
      </c>
      <c r="D4236">
        <v>2189</v>
      </c>
      <c r="E4236">
        <v>0.4826901874310915</v>
      </c>
    </row>
    <row r="4237" spans="1:5">
      <c r="A4237" s="1">
        <v>4235</v>
      </c>
      <c r="B4237">
        <v>1.572196026700112E-07</v>
      </c>
      <c r="C4237">
        <v>4534</v>
      </c>
      <c r="D4237">
        <v>2189</v>
      </c>
      <c r="E4237">
        <v>0.4827966475518306</v>
      </c>
    </row>
    <row r="4238" spans="1:5">
      <c r="A4238" s="1">
        <v>4236</v>
      </c>
      <c r="B4238">
        <v>1.572212653400129E-07</v>
      </c>
      <c r="C4238">
        <v>4533</v>
      </c>
      <c r="D4238">
        <v>2189</v>
      </c>
      <c r="E4238">
        <v>0.4829031546437238</v>
      </c>
    </row>
    <row r="4239" spans="1:5">
      <c r="A4239" s="1">
        <v>4237</v>
      </c>
      <c r="B4239">
        <v>1.572224732626637E-07</v>
      </c>
      <c r="C4239">
        <v>4532</v>
      </c>
      <c r="D4239">
        <v>2189</v>
      </c>
      <c r="E4239">
        <v>0.4830097087378641</v>
      </c>
    </row>
    <row r="4240" spans="1:5">
      <c r="A4240" s="1">
        <v>4238</v>
      </c>
      <c r="B4240">
        <v>1.573995120907057E-07</v>
      </c>
      <c r="C4240">
        <v>4528</v>
      </c>
      <c r="D4240">
        <v>2186</v>
      </c>
      <c r="E4240">
        <v>0.482773851590106</v>
      </c>
    </row>
    <row r="4241" spans="1:5">
      <c r="A4241" s="1">
        <v>4239</v>
      </c>
      <c r="B4241">
        <v>1.57425091629193E-07</v>
      </c>
      <c r="C4241">
        <v>4527</v>
      </c>
      <c r="D4241">
        <v>2186</v>
      </c>
      <c r="E4241">
        <v>0.4828804948089243</v>
      </c>
    </row>
    <row r="4242" spans="1:5">
      <c r="A4242" s="1">
        <v>4240</v>
      </c>
      <c r="B4242">
        <v>1.57623489371872E-07</v>
      </c>
      <c r="C4242">
        <v>4526</v>
      </c>
      <c r="D4242">
        <v>2185</v>
      </c>
      <c r="E4242">
        <v>0.4827662395050817</v>
      </c>
    </row>
    <row r="4243" spans="1:5">
      <c r="A4243" s="1">
        <v>4241</v>
      </c>
      <c r="B4243">
        <v>1.578712982563957E-07</v>
      </c>
      <c r="C4243">
        <v>4525</v>
      </c>
      <c r="D4243">
        <v>2185</v>
      </c>
      <c r="E4243">
        <v>0.4828729281767956</v>
      </c>
    </row>
    <row r="4244" spans="1:5">
      <c r="A4244" s="1">
        <v>4242</v>
      </c>
      <c r="B4244">
        <v>1.581687456564396E-07</v>
      </c>
      <c r="C4244">
        <v>4524</v>
      </c>
      <c r="D4244">
        <v>2185</v>
      </c>
      <c r="E4244">
        <v>0.4829796640141468</v>
      </c>
    </row>
    <row r="4245" spans="1:5">
      <c r="A4245" s="1">
        <v>4243</v>
      </c>
      <c r="B4245">
        <v>1.582861131055324E-07</v>
      </c>
      <c r="C4245">
        <v>4523</v>
      </c>
      <c r="D4245">
        <v>2184</v>
      </c>
      <c r="E4245">
        <v>0.4828653548529737</v>
      </c>
    </row>
    <row r="4246" spans="1:5">
      <c r="A4246" s="1">
        <v>4244</v>
      </c>
      <c r="B4246">
        <v>1.583527762250014E-07</v>
      </c>
      <c r="C4246">
        <v>4522</v>
      </c>
      <c r="D4246">
        <v>2184</v>
      </c>
      <c r="E4246">
        <v>0.4829721362229102</v>
      </c>
    </row>
    <row r="4247" spans="1:5">
      <c r="A4247" s="1">
        <v>4245</v>
      </c>
      <c r="B4247">
        <v>1.584128455078826E-07</v>
      </c>
      <c r="C4247">
        <v>4519</v>
      </c>
      <c r="D4247">
        <v>2184</v>
      </c>
      <c r="E4247">
        <v>0.4832927638858154</v>
      </c>
    </row>
    <row r="4248" spans="1:5">
      <c r="A4248" s="1">
        <v>4246</v>
      </c>
      <c r="B4248">
        <v>1.585325151154393E-07</v>
      </c>
      <c r="C4248">
        <v>4518</v>
      </c>
      <c r="D4248">
        <v>2184</v>
      </c>
      <c r="E4248">
        <v>0.4833997343957503</v>
      </c>
    </row>
    <row r="4249" spans="1:5">
      <c r="A4249" s="1">
        <v>4247</v>
      </c>
      <c r="B4249">
        <v>1.585811872928389E-07</v>
      </c>
      <c r="C4249">
        <v>4517</v>
      </c>
      <c r="D4249">
        <v>2184</v>
      </c>
      <c r="E4249">
        <v>0.4835067522692052</v>
      </c>
    </row>
    <row r="4250" spans="1:5">
      <c r="A4250" s="1">
        <v>4248</v>
      </c>
      <c r="B4250">
        <v>1.590407663343285E-07</v>
      </c>
      <c r="C4250">
        <v>4516</v>
      </c>
      <c r="D4250">
        <v>2184</v>
      </c>
      <c r="E4250">
        <v>0.4836138175376439</v>
      </c>
    </row>
    <row r="4251" spans="1:5">
      <c r="A4251" s="1">
        <v>4249</v>
      </c>
      <c r="B4251">
        <v>1.591366327602373E-07</v>
      </c>
      <c r="C4251">
        <v>4515</v>
      </c>
      <c r="D4251">
        <v>2184</v>
      </c>
      <c r="E4251">
        <v>0.4837209302325581</v>
      </c>
    </row>
    <row r="4252" spans="1:5">
      <c r="A4252" s="1">
        <v>4250</v>
      </c>
      <c r="B4252">
        <v>1.595683016830662E-07</v>
      </c>
      <c r="C4252">
        <v>4514</v>
      </c>
      <c r="D4252">
        <v>2184</v>
      </c>
      <c r="E4252">
        <v>0.4838280903854674</v>
      </c>
    </row>
    <row r="4253" spans="1:5">
      <c r="A4253" s="1">
        <v>4251</v>
      </c>
      <c r="B4253">
        <v>1.596784073853996E-07</v>
      </c>
      <c r="C4253">
        <v>4513</v>
      </c>
      <c r="D4253">
        <v>2184</v>
      </c>
      <c r="E4253">
        <v>0.4839352980279193</v>
      </c>
    </row>
    <row r="4254" spans="1:5">
      <c r="A4254" s="1">
        <v>4252</v>
      </c>
      <c r="B4254">
        <v>1.598464791641163E-07</v>
      </c>
      <c r="C4254">
        <v>4512</v>
      </c>
      <c r="D4254">
        <v>2184</v>
      </c>
      <c r="E4254">
        <v>0.4840425531914894</v>
      </c>
    </row>
    <row r="4255" spans="1:5">
      <c r="A4255" s="1">
        <v>4253</v>
      </c>
      <c r="B4255">
        <v>1.599438661514796E-07</v>
      </c>
      <c r="C4255">
        <v>4511</v>
      </c>
      <c r="D4255">
        <v>2183</v>
      </c>
      <c r="E4255">
        <v>0.4839281755708268</v>
      </c>
    </row>
    <row r="4256" spans="1:5">
      <c r="A4256" s="1">
        <v>4254</v>
      </c>
      <c r="B4256">
        <v>1.599954089215316E-07</v>
      </c>
      <c r="C4256">
        <v>4508</v>
      </c>
      <c r="D4256">
        <v>2183</v>
      </c>
      <c r="E4256">
        <v>0.4842502218278616</v>
      </c>
    </row>
    <row r="4257" spans="1:5">
      <c r="A4257" s="1">
        <v>4255</v>
      </c>
      <c r="B4257">
        <v>1.601923145244655E-07</v>
      </c>
      <c r="C4257">
        <v>4507</v>
      </c>
      <c r="D4257">
        <v>2182</v>
      </c>
      <c r="E4257">
        <v>0.4841357887730198</v>
      </c>
    </row>
    <row r="4258" spans="1:5">
      <c r="A4258" s="1">
        <v>4256</v>
      </c>
      <c r="B4258">
        <v>1.6032032590374E-07</v>
      </c>
      <c r="C4258">
        <v>4506</v>
      </c>
      <c r="D4258">
        <v>2182</v>
      </c>
      <c r="E4258">
        <v>0.4842432312472259</v>
      </c>
    </row>
    <row r="4259" spans="1:5">
      <c r="A4259" s="1">
        <v>4257</v>
      </c>
      <c r="B4259">
        <v>1.611561799563788E-07</v>
      </c>
      <c r="C4259">
        <v>4505</v>
      </c>
      <c r="D4259">
        <v>2182</v>
      </c>
      <c r="E4259">
        <v>0.4843507214206437</v>
      </c>
    </row>
    <row r="4260" spans="1:5">
      <c r="A4260" s="1">
        <v>4258</v>
      </c>
      <c r="B4260">
        <v>1.614954783235589E-07</v>
      </c>
      <c r="C4260">
        <v>4504</v>
      </c>
      <c r="D4260">
        <v>2182</v>
      </c>
      <c r="E4260">
        <v>0.4844582593250444</v>
      </c>
    </row>
    <row r="4261" spans="1:5">
      <c r="A4261" s="1">
        <v>4259</v>
      </c>
      <c r="B4261">
        <v>1.618904548195133E-07</v>
      </c>
      <c r="C4261">
        <v>4502</v>
      </c>
      <c r="D4261">
        <v>2182</v>
      </c>
      <c r="E4261">
        <v>0.4846734784540204</v>
      </c>
    </row>
    <row r="4262" spans="1:5">
      <c r="A4262" s="1">
        <v>4260</v>
      </c>
      <c r="B4262">
        <v>1.620819176650912E-07</v>
      </c>
      <c r="C4262">
        <v>4501</v>
      </c>
      <c r="D4262">
        <v>2182</v>
      </c>
      <c r="E4262">
        <v>0.4847811597422795</v>
      </c>
    </row>
    <row r="4263" spans="1:5">
      <c r="A4263" s="1">
        <v>4261</v>
      </c>
      <c r="B4263">
        <v>1.628496164585158E-07</v>
      </c>
      <c r="C4263">
        <v>4500</v>
      </c>
      <c r="D4263">
        <v>2181</v>
      </c>
      <c r="E4263">
        <v>0.4846666666666667</v>
      </c>
    </row>
    <row r="4264" spans="1:5">
      <c r="A4264" s="1">
        <v>4262</v>
      </c>
      <c r="B4264">
        <v>1.657711550251406E-07</v>
      </c>
      <c r="C4264">
        <v>4497</v>
      </c>
      <c r="D4264">
        <v>2181</v>
      </c>
      <c r="E4264">
        <v>0.4849899933288859</v>
      </c>
    </row>
    <row r="4265" spans="1:5">
      <c r="A4265" s="1">
        <v>4263</v>
      </c>
      <c r="B4265">
        <v>0.003879182506352663</v>
      </c>
      <c r="C4265">
        <v>4496</v>
      </c>
      <c r="D4265">
        <v>2181</v>
      </c>
      <c r="E4265">
        <v>0.4850978647686833</v>
      </c>
    </row>
    <row r="4266" spans="1:5">
      <c r="A4266" s="1">
        <v>4264</v>
      </c>
      <c r="B4266">
        <v>0.003986561670899391</v>
      </c>
      <c r="C4266">
        <v>4495</v>
      </c>
      <c r="D4266">
        <v>2181</v>
      </c>
      <c r="E4266">
        <v>0.4852057842046719</v>
      </c>
    </row>
    <row r="4267" spans="1:5">
      <c r="A4267" s="1">
        <v>4265</v>
      </c>
      <c r="B4267">
        <v>0.003988448064774275</v>
      </c>
      <c r="C4267">
        <v>4494</v>
      </c>
      <c r="D4267">
        <v>2181</v>
      </c>
      <c r="E4267">
        <v>0.4853137516688918</v>
      </c>
    </row>
    <row r="4268" spans="1:5">
      <c r="A4268" s="1">
        <v>4266</v>
      </c>
      <c r="B4268">
        <v>0.004031908232718706</v>
      </c>
      <c r="C4268">
        <v>4493</v>
      </c>
      <c r="D4268">
        <v>2181</v>
      </c>
      <c r="E4268">
        <v>0.485421767193412</v>
      </c>
    </row>
    <row r="4269" spans="1:5">
      <c r="A4269" s="1">
        <v>4267</v>
      </c>
      <c r="B4269">
        <v>0.004043189808726311</v>
      </c>
      <c r="C4269">
        <v>4492</v>
      </c>
      <c r="D4269">
        <v>2181</v>
      </c>
      <c r="E4269">
        <v>0.4855298308103295</v>
      </c>
    </row>
    <row r="4270" spans="1:5">
      <c r="A4270" s="1">
        <v>4268</v>
      </c>
      <c r="B4270">
        <v>0.004054151475429535</v>
      </c>
      <c r="C4270">
        <v>4491</v>
      </c>
      <c r="D4270">
        <v>2181</v>
      </c>
      <c r="E4270">
        <v>0.4856379425517702</v>
      </c>
    </row>
    <row r="4271" spans="1:5">
      <c r="A4271" s="1">
        <v>4269</v>
      </c>
      <c r="B4271">
        <v>0.004071344155818224</v>
      </c>
      <c r="C4271">
        <v>4490</v>
      </c>
      <c r="D4271">
        <v>2180</v>
      </c>
      <c r="E4271">
        <v>0.4855233853006681</v>
      </c>
    </row>
    <row r="4272" spans="1:5">
      <c r="A4272" s="1">
        <v>4270</v>
      </c>
      <c r="B4272">
        <v>0.004109327215701342</v>
      </c>
      <c r="C4272">
        <v>4489</v>
      </c>
      <c r="D4272">
        <v>2180</v>
      </c>
      <c r="E4272">
        <v>0.485631543773669</v>
      </c>
    </row>
    <row r="4273" spans="1:5">
      <c r="A4273" s="1">
        <v>4271</v>
      </c>
      <c r="B4273">
        <v>0.004114716779440641</v>
      </c>
      <c r="C4273">
        <v>4488</v>
      </c>
      <c r="D4273">
        <v>2180</v>
      </c>
      <c r="E4273">
        <v>0.4857397504456328</v>
      </c>
    </row>
    <row r="4274" spans="1:5">
      <c r="A4274" s="1">
        <v>4272</v>
      </c>
      <c r="B4274">
        <v>0.004129461012780666</v>
      </c>
      <c r="C4274">
        <v>4487</v>
      </c>
      <c r="D4274">
        <v>2180</v>
      </c>
      <c r="E4274">
        <v>0.4858480053487854</v>
      </c>
    </row>
    <row r="4275" spans="1:5">
      <c r="A4275" s="1">
        <v>4273</v>
      </c>
      <c r="B4275">
        <v>0.004173440393060446</v>
      </c>
      <c r="C4275">
        <v>4486</v>
      </c>
      <c r="D4275">
        <v>2180</v>
      </c>
      <c r="E4275">
        <v>0.4859563085153812</v>
      </c>
    </row>
    <row r="4276" spans="1:5">
      <c r="A4276" s="1">
        <v>4274</v>
      </c>
      <c r="B4276">
        <v>0.004196208901703358</v>
      </c>
      <c r="C4276">
        <v>4485</v>
      </c>
      <c r="D4276">
        <v>2179</v>
      </c>
      <c r="E4276">
        <v>0.4858416945373467</v>
      </c>
    </row>
    <row r="4277" spans="1:5">
      <c r="A4277" s="1">
        <v>4275</v>
      </c>
      <c r="B4277">
        <v>0.004198095295578241</v>
      </c>
      <c r="C4277">
        <v>4484</v>
      </c>
      <c r="D4277">
        <v>2179</v>
      </c>
      <c r="E4277">
        <v>0.485950044603033</v>
      </c>
    </row>
    <row r="4278" spans="1:5">
      <c r="A4278" s="1">
        <v>4276</v>
      </c>
      <c r="B4278">
        <v>0.004202306736260653</v>
      </c>
      <c r="C4278">
        <v>4483</v>
      </c>
      <c r="D4278">
        <v>2179</v>
      </c>
      <c r="E4278">
        <v>0.486058443006915</v>
      </c>
    </row>
    <row r="4279" spans="1:5">
      <c r="A4279" s="1">
        <v>4277</v>
      </c>
      <c r="B4279">
        <v>0.004218261688947678</v>
      </c>
      <c r="C4279">
        <v>4482</v>
      </c>
      <c r="D4279">
        <v>2179</v>
      </c>
      <c r="E4279">
        <v>0.4861668897813476</v>
      </c>
    </row>
    <row r="4280" spans="1:5">
      <c r="A4280" s="1">
        <v>4278</v>
      </c>
      <c r="B4280">
        <v>0.004231407772749662</v>
      </c>
      <c r="C4280">
        <v>4481</v>
      </c>
      <c r="D4280">
        <v>2179</v>
      </c>
      <c r="E4280">
        <v>0.4862753849587146</v>
      </c>
    </row>
    <row r="4281" spans="1:5">
      <c r="A4281" s="1">
        <v>4279</v>
      </c>
      <c r="B4281">
        <v>0.00425433274358511</v>
      </c>
      <c r="C4281">
        <v>4480</v>
      </c>
      <c r="D4281">
        <v>2178</v>
      </c>
      <c r="E4281">
        <v>0.4861607142857143</v>
      </c>
    </row>
    <row r="4282" spans="1:5">
      <c r="A4282" s="1">
        <v>4280</v>
      </c>
      <c r="B4282">
        <v>0.004257230088114738</v>
      </c>
      <c r="C4282">
        <v>4479</v>
      </c>
      <c r="D4282">
        <v>2178</v>
      </c>
      <c r="E4282">
        <v>0.4862692565304755</v>
      </c>
    </row>
    <row r="4283" spans="1:5">
      <c r="A4283" s="1">
        <v>4281</v>
      </c>
      <c r="B4283">
        <v>0.004278178792446852</v>
      </c>
      <c r="C4283">
        <v>4478</v>
      </c>
      <c r="D4283">
        <v>2177</v>
      </c>
      <c r="E4283">
        <v>0.4861545332737829</v>
      </c>
    </row>
    <row r="4284" spans="1:5">
      <c r="A4284" s="1">
        <v>4282</v>
      </c>
      <c r="B4284">
        <v>0.004278502427041531</v>
      </c>
      <c r="C4284">
        <v>4477</v>
      </c>
      <c r="D4284">
        <v>2177</v>
      </c>
      <c r="E4284">
        <v>0.486263122626759</v>
      </c>
    </row>
    <row r="4285" spans="1:5">
      <c r="A4285" s="1">
        <v>4283</v>
      </c>
      <c r="B4285">
        <v>0.004279619082808495</v>
      </c>
      <c r="C4285">
        <v>4476</v>
      </c>
      <c r="D4285">
        <v>2177</v>
      </c>
      <c r="E4285">
        <v>0.4863717605004468</v>
      </c>
    </row>
    <row r="4286" spans="1:5">
      <c r="A4286" s="1">
        <v>4284</v>
      </c>
      <c r="B4286">
        <v>0.004283164627850056</v>
      </c>
      <c r="C4286">
        <v>4475</v>
      </c>
      <c r="D4286">
        <v>2176</v>
      </c>
      <c r="E4286">
        <v>0.4862569832402235</v>
      </c>
    </row>
    <row r="4287" spans="1:5">
      <c r="A4287" s="1">
        <v>4285</v>
      </c>
      <c r="B4287">
        <v>0.004285830073058605</v>
      </c>
      <c r="C4287">
        <v>4474</v>
      </c>
      <c r="D4287">
        <v>2176</v>
      </c>
      <c r="E4287">
        <v>0.4863656683057667</v>
      </c>
    </row>
    <row r="4288" spans="1:5">
      <c r="A4288" s="1">
        <v>4286</v>
      </c>
      <c r="B4288">
        <v>0.004287123680114746</v>
      </c>
      <c r="C4288">
        <v>4473</v>
      </c>
      <c r="D4288">
        <v>2176</v>
      </c>
      <c r="E4288">
        <v>0.4864744019673597</v>
      </c>
    </row>
    <row r="4289" spans="1:5">
      <c r="A4289" s="1">
        <v>4287</v>
      </c>
      <c r="B4289">
        <v>0.004290709272027016</v>
      </c>
      <c r="C4289">
        <v>4472</v>
      </c>
      <c r="D4289">
        <v>2176</v>
      </c>
      <c r="E4289">
        <v>0.4865831842576029</v>
      </c>
    </row>
    <row r="4290" spans="1:5">
      <c r="A4290" s="1">
        <v>4288</v>
      </c>
      <c r="B4290">
        <v>0.004293163772672415</v>
      </c>
      <c r="C4290">
        <v>4471</v>
      </c>
      <c r="D4290">
        <v>2175</v>
      </c>
      <c r="E4290">
        <v>0.4864683515991948</v>
      </c>
    </row>
    <row r="4291" spans="1:5">
      <c r="A4291" s="1">
        <v>4289</v>
      </c>
      <c r="B4291">
        <v>0.004295926075428724</v>
      </c>
      <c r="C4291">
        <v>4470</v>
      </c>
      <c r="D4291">
        <v>2175</v>
      </c>
      <c r="E4291">
        <v>0.4865771812080537</v>
      </c>
    </row>
    <row r="4292" spans="1:5">
      <c r="A4292" s="1">
        <v>4290</v>
      </c>
      <c r="B4292">
        <v>0.004298688843846321</v>
      </c>
      <c r="C4292">
        <v>4469</v>
      </c>
      <c r="D4292">
        <v>2174</v>
      </c>
      <c r="E4292">
        <v>0.4864622958156187</v>
      </c>
    </row>
    <row r="4293" spans="1:5">
      <c r="A4293" s="1">
        <v>4291</v>
      </c>
      <c r="B4293">
        <v>0.004299969878047705</v>
      </c>
      <c r="C4293">
        <v>4468</v>
      </c>
      <c r="D4293">
        <v>2174</v>
      </c>
      <c r="E4293">
        <v>0.4865711727842435</v>
      </c>
    </row>
    <row r="4294" spans="1:5">
      <c r="A4294" s="1">
        <v>4292</v>
      </c>
      <c r="B4294">
        <v>0.004310910589993</v>
      </c>
      <c r="C4294">
        <v>4467</v>
      </c>
      <c r="D4294">
        <v>2174</v>
      </c>
      <c r="E4294">
        <v>0.486680098500112</v>
      </c>
    </row>
    <row r="4295" spans="1:5">
      <c r="A4295" s="1">
        <v>4293</v>
      </c>
      <c r="B4295">
        <v>0.004316158592700958</v>
      </c>
      <c r="C4295">
        <v>4466</v>
      </c>
      <c r="D4295">
        <v>2173</v>
      </c>
      <c r="E4295">
        <v>0.4865651589789521</v>
      </c>
    </row>
    <row r="4296" spans="1:5">
      <c r="A4296" s="1">
        <v>4294</v>
      </c>
      <c r="B4296">
        <v>0.004332892131060362</v>
      </c>
      <c r="C4296">
        <v>4465</v>
      </c>
      <c r="D4296">
        <v>2172</v>
      </c>
      <c r="E4296">
        <v>0.4864501679731243</v>
      </c>
    </row>
    <row r="4297" spans="1:5">
      <c r="A4297" s="1">
        <v>4295</v>
      </c>
      <c r="B4297">
        <v>0.004341777879744768</v>
      </c>
      <c r="C4297">
        <v>4464</v>
      </c>
      <c r="D4297">
        <v>2172</v>
      </c>
      <c r="E4297">
        <v>0.4865591397849462</v>
      </c>
    </row>
    <row r="4298" spans="1:5">
      <c r="A4298" s="1">
        <v>4296</v>
      </c>
      <c r="B4298">
        <v>0.004349970258772373</v>
      </c>
      <c r="C4298">
        <v>4463</v>
      </c>
      <c r="D4298">
        <v>2171</v>
      </c>
      <c r="E4298">
        <v>0.4864440958996191</v>
      </c>
    </row>
    <row r="4299" spans="1:5">
      <c r="A4299" s="1">
        <v>4297</v>
      </c>
      <c r="B4299">
        <v>0.004359644837677479</v>
      </c>
      <c r="C4299">
        <v>4462</v>
      </c>
      <c r="D4299">
        <v>2171</v>
      </c>
      <c r="E4299">
        <v>0.4865531151949798</v>
      </c>
    </row>
    <row r="4300" spans="1:5">
      <c r="A4300" s="1">
        <v>4298</v>
      </c>
      <c r="B4300">
        <v>0.004375095013529062</v>
      </c>
      <c r="C4300">
        <v>4461</v>
      </c>
      <c r="D4300">
        <v>2171</v>
      </c>
      <c r="E4300">
        <v>0.4866621833669581</v>
      </c>
    </row>
    <row r="4301" spans="1:5">
      <c r="A4301" s="1">
        <v>4299</v>
      </c>
      <c r="B4301">
        <v>0.004384135827422142</v>
      </c>
      <c r="C4301">
        <v>4460</v>
      </c>
      <c r="D4301">
        <v>2170</v>
      </c>
      <c r="E4301">
        <v>0.4865470852017937</v>
      </c>
    </row>
    <row r="4302" spans="1:5">
      <c r="A4302" s="1">
        <v>4300</v>
      </c>
      <c r="B4302">
        <v>0.004398358054459095</v>
      </c>
      <c r="C4302">
        <v>4459</v>
      </c>
      <c r="D4302">
        <v>2170</v>
      </c>
      <c r="E4302">
        <v>0.4866562009419153</v>
      </c>
    </row>
    <row r="4303" spans="1:5">
      <c r="A4303" s="1">
        <v>4301</v>
      </c>
      <c r="B4303">
        <v>0.004400675650686026</v>
      </c>
      <c r="C4303">
        <v>4458</v>
      </c>
      <c r="D4303">
        <v>2170</v>
      </c>
      <c r="E4303">
        <v>0.4867653656348138</v>
      </c>
    </row>
    <row r="4304" spans="1:5">
      <c r="A4304" s="1">
        <v>4302</v>
      </c>
      <c r="B4304">
        <v>0.004427260253578424</v>
      </c>
      <c r="C4304">
        <v>4457</v>
      </c>
      <c r="D4304">
        <v>2169</v>
      </c>
      <c r="E4304">
        <v>0.4866502131478573</v>
      </c>
    </row>
    <row r="4305" spans="1:5">
      <c r="A4305" s="1">
        <v>4303</v>
      </c>
      <c r="B4305">
        <v>0.004436395596712828</v>
      </c>
      <c r="C4305">
        <v>4456</v>
      </c>
      <c r="D4305">
        <v>2168</v>
      </c>
      <c r="E4305">
        <v>0.4865350089766607</v>
      </c>
    </row>
    <row r="4306" spans="1:5">
      <c r="A4306" s="1">
        <v>4304</v>
      </c>
      <c r="B4306">
        <v>0.004458209499716759</v>
      </c>
      <c r="C4306">
        <v>4455</v>
      </c>
      <c r="D4306">
        <v>2167</v>
      </c>
      <c r="E4306">
        <v>0.4864197530864198</v>
      </c>
    </row>
    <row r="4307" spans="1:5">
      <c r="A4307" s="1">
        <v>4305</v>
      </c>
      <c r="B4307">
        <v>0.004468292929232121</v>
      </c>
      <c r="C4307">
        <v>4454</v>
      </c>
      <c r="D4307">
        <v>2166</v>
      </c>
      <c r="E4307">
        <v>0.4863044454422991</v>
      </c>
    </row>
    <row r="4308" spans="1:5">
      <c r="A4308" s="1">
        <v>4306</v>
      </c>
      <c r="B4308">
        <v>0.004469048697501421</v>
      </c>
      <c r="C4308">
        <v>4453</v>
      </c>
      <c r="D4308">
        <v>2166</v>
      </c>
      <c r="E4308">
        <v>0.4864136537165956</v>
      </c>
    </row>
    <row r="4309" spans="1:5">
      <c r="A4309" s="1">
        <v>4307</v>
      </c>
      <c r="B4309">
        <v>0.00446905056014657</v>
      </c>
      <c r="C4309">
        <v>4452</v>
      </c>
      <c r="D4309">
        <v>2166</v>
      </c>
      <c r="E4309">
        <v>0.4865229110512129</v>
      </c>
    </row>
    <row r="4310" spans="1:5">
      <c r="A4310" s="1">
        <v>4308</v>
      </c>
      <c r="B4310">
        <v>0.004470227286219597</v>
      </c>
      <c r="C4310">
        <v>4451</v>
      </c>
      <c r="D4310">
        <v>2166</v>
      </c>
      <c r="E4310">
        <v>0.4866322174792181</v>
      </c>
    </row>
    <row r="4311" spans="1:5">
      <c r="A4311" s="1">
        <v>4309</v>
      </c>
      <c r="B4311">
        <v>0.004470708314329386</v>
      </c>
      <c r="C4311">
        <v>4450</v>
      </c>
      <c r="D4311">
        <v>2166</v>
      </c>
      <c r="E4311">
        <v>0.4867415730337079</v>
      </c>
    </row>
    <row r="4312" spans="1:5">
      <c r="A4312" s="1">
        <v>4310</v>
      </c>
      <c r="B4312">
        <v>0.004474715795367956</v>
      </c>
      <c r="C4312">
        <v>4449</v>
      </c>
      <c r="D4312">
        <v>2166</v>
      </c>
      <c r="E4312">
        <v>0.4868509777478085</v>
      </c>
    </row>
    <row r="4313" spans="1:5">
      <c r="A4313" s="1">
        <v>4311</v>
      </c>
      <c r="B4313">
        <v>0.004475332796573639</v>
      </c>
      <c r="C4313">
        <v>4448</v>
      </c>
      <c r="D4313">
        <v>2165</v>
      </c>
      <c r="E4313">
        <v>0.4867356115107914</v>
      </c>
    </row>
    <row r="4314" spans="1:5">
      <c r="A4314" s="1">
        <v>4312</v>
      </c>
      <c r="B4314">
        <v>0.004482699558138847</v>
      </c>
      <c r="C4314">
        <v>4447</v>
      </c>
      <c r="D4314">
        <v>2165</v>
      </c>
      <c r="E4314">
        <v>0.4868450640881493</v>
      </c>
    </row>
    <row r="4315" spans="1:5">
      <c r="A4315" s="1">
        <v>4313</v>
      </c>
      <c r="B4315">
        <v>0.004484389908611774</v>
      </c>
      <c r="C4315">
        <v>4446</v>
      </c>
      <c r="D4315">
        <v>2165</v>
      </c>
      <c r="E4315">
        <v>0.4869545659019343</v>
      </c>
    </row>
    <row r="4316" spans="1:5">
      <c r="A4316" s="1">
        <v>4314</v>
      </c>
      <c r="B4316">
        <v>0.004485844168812037</v>
      </c>
      <c r="C4316">
        <v>4445</v>
      </c>
      <c r="D4316">
        <v>2164</v>
      </c>
      <c r="E4316">
        <v>0.4868391451068617</v>
      </c>
    </row>
    <row r="4317" spans="1:5">
      <c r="A4317" s="1">
        <v>4315</v>
      </c>
      <c r="B4317">
        <v>0.004490274004638195</v>
      </c>
      <c r="C4317">
        <v>4444</v>
      </c>
      <c r="D4317">
        <v>2163</v>
      </c>
      <c r="E4317">
        <v>0.4867236723672367</v>
      </c>
    </row>
    <row r="4318" spans="1:5">
      <c r="A4318" s="1">
        <v>4316</v>
      </c>
      <c r="B4318">
        <v>0.004501631483435631</v>
      </c>
      <c r="C4318">
        <v>4443</v>
      </c>
      <c r="D4318">
        <v>2162</v>
      </c>
      <c r="E4318">
        <v>0.4866081476479856</v>
      </c>
    </row>
    <row r="4319" spans="1:5">
      <c r="A4319" s="1">
        <v>4317</v>
      </c>
      <c r="B4319">
        <v>0.004503238946199417</v>
      </c>
      <c r="C4319">
        <v>4442</v>
      </c>
      <c r="D4319">
        <v>2161</v>
      </c>
      <c r="E4319">
        <v>0.4864925709140027</v>
      </c>
    </row>
    <row r="4320" spans="1:5">
      <c r="A4320" s="1">
        <v>4318</v>
      </c>
      <c r="B4320">
        <v>0.004504277370870113</v>
      </c>
      <c r="C4320">
        <v>4441</v>
      </c>
      <c r="D4320">
        <v>2160</v>
      </c>
      <c r="E4320">
        <v>0.4863769421301509</v>
      </c>
    </row>
    <row r="4321" spans="1:5">
      <c r="A4321" s="1">
        <v>4319</v>
      </c>
      <c r="B4321">
        <v>0.004514336120337248</v>
      </c>
      <c r="C4321">
        <v>4440</v>
      </c>
      <c r="D4321">
        <v>2159</v>
      </c>
      <c r="E4321">
        <v>0.4862612612612612</v>
      </c>
    </row>
    <row r="4322" spans="1:5">
      <c r="A4322" s="1">
        <v>4320</v>
      </c>
      <c r="B4322">
        <v>0.004514690488576889</v>
      </c>
      <c r="C4322">
        <v>4439</v>
      </c>
      <c r="D4322">
        <v>2159</v>
      </c>
      <c r="E4322">
        <v>0.4863708042351881</v>
      </c>
    </row>
    <row r="4323" spans="1:5">
      <c r="A4323" s="1">
        <v>4321</v>
      </c>
      <c r="B4323">
        <v>0.004514759406447411</v>
      </c>
      <c r="C4323">
        <v>4438</v>
      </c>
      <c r="D4323">
        <v>2159</v>
      </c>
      <c r="E4323">
        <v>0.4864803965750338</v>
      </c>
    </row>
    <row r="4324" spans="1:5">
      <c r="A4324" s="1">
        <v>4322</v>
      </c>
      <c r="B4324">
        <v>0.004514760803431273</v>
      </c>
      <c r="C4324">
        <v>4436</v>
      </c>
      <c r="D4324">
        <v>2159</v>
      </c>
      <c r="E4324">
        <v>0.4866997294860235</v>
      </c>
    </row>
    <row r="4325" spans="1:5">
      <c r="A4325" s="1">
        <v>4323</v>
      </c>
      <c r="B4325">
        <v>0.004526984877884388</v>
      </c>
      <c r="C4325">
        <v>4435</v>
      </c>
      <c r="D4325">
        <v>2159</v>
      </c>
      <c r="E4325">
        <v>0.4868094701240135</v>
      </c>
    </row>
    <row r="4326" spans="1:5">
      <c r="A4326" s="1">
        <v>4324</v>
      </c>
      <c r="B4326">
        <v>0.004549799952656031</v>
      </c>
      <c r="C4326">
        <v>4434</v>
      </c>
      <c r="D4326">
        <v>2159</v>
      </c>
      <c r="E4326">
        <v>0.4869192602616148</v>
      </c>
    </row>
    <row r="4327" spans="1:5">
      <c r="A4327" s="1">
        <v>4325</v>
      </c>
      <c r="B4327">
        <v>0.004557991400361061</v>
      </c>
      <c r="C4327">
        <v>4433</v>
      </c>
      <c r="D4327">
        <v>2159</v>
      </c>
      <c r="E4327">
        <v>0.4870290999323257</v>
      </c>
    </row>
    <row r="4328" spans="1:5">
      <c r="A4328" s="1">
        <v>4326</v>
      </c>
      <c r="B4328">
        <v>0.004562192596495152</v>
      </c>
      <c r="C4328">
        <v>4432</v>
      </c>
      <c r="D4328">
        <v>2159</v>
      </c>
      <c r="E4328">
        <v>0.4871389891696751</v>
      </c>
    </row>
    <row r="4329" spans="1:5">
      <c r="A4329" s="1">
        <v>4327</v>
      </c>
      <c r="B4329">
        <v>0.00456665875390172</v>
      </c>
      <c r="C4329">
        <v>4431</v>
      </c>
      <c r="D4329">
        <v>2159</v>
      </c>
      <c r="E4329">
        <v>0.4872489280072219</v>
      </c>
    </row>
    <row r="4330" spans="1:5">
      <c r="A4330" s="1">
        <v>4328</v>
      </c>
      <c r="B4330">
        <v>0.004572492558509111</v>
      </c>
      <c r="C4330">
        <v>4430</v>
      </c>
      <c r="D4330">
        <v>2158</v>
      </c>
      <c r="E4330">
        <v>0.4871331828442438</v>
      </c>
    </row>
    <row r="4331" spans="1:5">
      <c r="A4331" s="1">
        <v>4329</v>
      </c>
      <c r="B4331">
        <v>0.004576136358082294</v>
      </c>
      <c r="C4331">
        <v>4429</v>
      </c>
      <c r="D4331">
        <v>2157</v>
      </c>
      <c r="E4331">
        <v>0.4870173854143147</v>
      </c>
    </row>
    <row r="4332" spans="1:5">
      <c r="A4332" s="1">
        <v>4330</v>
      </c>
      <c r="B4332">
        <v>0.004576385486871004</v>
      </c>
      <c r="C4332">
        <v>4428</v>
      </c>
      <c r="D4332">
        <v>2157</v>
      </c>
      <c r="E4332">
        <v>0.4871273712737128</v>
      </c>
    </row>
    <row r="4333" spans="1:5">
      <c r="A4333" s="1">
        <v>4331</v>
      </c>
      <c r="B4333">
        <v>0.00457798084244132</v>
      </c>
      <c r="C4333">
        <v>4427</v>
      </c>
      <c r="D4333">
        <v>2157</v>
      </c>
      <c r="E4333">
        <v>0.4872374068217755</v>
      </c>
    </row>
    <row r="4334" spans="1:5">
      <c r="A4334" s="1">
        <v>4332</v>
      </c>
      <c r="B4334">
        <v>0.004579639527946711</v>
      </c>
      <c r="C4334">
        <v>4426</v>
      </c>
      <c r="D4334">
        <v>2157</v>
      </c>
      <c r="E4334">
        <v>0.4873474920921825</v>
      </c>
    </row>
    <row r="4335" spans="1:5">
      <c r="A4335" s="1">
        <v>4333</v>
      </c>
      <c r="B4335">
        <v>0.004590520169585943</v>
      </c>
      <c r="C4335">
        <v>4425</v>
      </c>
      <c r="D4335">
        <v>2157</v>
      </c>
      <c r="E4335">
        <v>0.487457627118644</v>
      </c>
    </row>
    <row r="4336" spans="1:5">
      <c r="A4336" s="1">
        <v>4334</v>
      </c>
      <c r="B4336">
        <v>0.00459705013781786</v>
      </c>
      <c r="C4336">
        <v>4424</v>
      </c>
      <c r="D4336">
        <v>2157</v>
      </c>
      <c r="E4336">
        <v>0.4875678119349006</v>
      </c>
    </row>
    <row r="4337" spans="1:5">
      <c r="A4337" s="1">
        <v>4335</v>
      </c>
      <c r="B4337">
        <v>0.004597052466124296</v>
      </c>
      <c r="C4337">
        <v>4422</v>
      </c>
      <c r="D4337">
        <v>2155</v>
      </c>
      <c r="E4337">
        <v>0.4873360470375396</v>
      </c>
    </row>
    <row r="4338" spans="1:5">
      <c r="A4338" s="1">
        <v>4336</v>
      </c>
      <c r="B4338">
        <v>0.004608329851180315</v>
      </c>
      <c r="C4338">
        <v>4421</v>
      </c>
      <c r="D4338">
        <v>2154</v>
      </c>
      <c r="E4338">
        <v>0.4872200859534042</v>
      </c>
    </row>
    <row r="4339" spans="1:5">
      <c r="A4339" s="1">
        <v>4337</v>
      </c>
      <c r="B4339">
        <v>0.004616611637175083</v>
      </c>
      <c r="C4339">
        <v>4420</v>
      </c>
      <c r="D4339">
        <v>2153</v>
      </c>
      <c r="E4339">
        <v>0.48710407239819</v>
      </c>
    </row>
    <row r="4340" spans="1:5">
      <c r="A4340" s="1">
        <v>4338</v>
      </c>
      <c r="B4340">
        <v>0.004617241676896811</v>
      </c>
      <c r="C4340">
        <v>4419</v>
      </c>
      <c r="D4340">
        <v>2152</v>
      </c>
      <c r="E4340">
        <v>0.4869880063362751</v>
      </c>
    </row>
    <row r="4341" spans="1:5">
      <c r="A4341" s="1">
        <v>4339</v>
      </c>
      <c r="B4341">
        <v>0.004619351588189602</v>
      </c>
      <c r="C4341">
        <v>4418</v>
      </c>
      <c r="D4341">
        <v>2152</v>
      </c>
      <c r="E4341">
        <v>0.4870982344952467</v>
      </c>
    </row>
    <row r="4342" spans="1:5">
      <c r="A4342" s="1">
        <v>4340</v>
      </c>
      <c r="B4342">
        <v>0.004620368126779795</v>
      </c>
      <c r="C4342">
        <v>4417</v>
      </c>
      <c r="D4342">
        <v>2152</v>
      </c>
      <c r="E4342">
        <v>0.4872085125650894</v>
      </c>
    </row>
    <row r="4343" spans="1:5">
      <c r="A4343" s="1">
        <v>4341</v>
      </c>
      <c r="B4343">
        <v>0.00463311979547143</v>
      </c>
      <c r="C4343">
        <v>4416</v>
      </c>
      <c r="D4343">
        <v>2152</v>
      </c>
      <c r="E4343">
        <v>0.4873188405797101</v>
      </c>
    </row>
    <row r="4344" spans="1:5">
      <c r="A4344" s="1">
        <v>4342</v>
      </c>
      <c r="B4344">
        <v>0.004634024109691381</v>
      </c>
      <c r="C4344">
        <v>4415</v>
      </c>
      <c r="D4344">
        <v>2152</v>
      </c>
      <c r="E4344">
        <v>0.4874292185730464</v>
      </c>
    </row>
    <row r="4345" spans="1:5">
      <c r="A4345" s="1">
        <v>4343</v>
      </c>
      <c r="B4345">
        <v>0.004634351469576359</v>
      </c>
      <c r="C4345">
        <v>4414</v>
      </c>
      <c r="D4345">
        <v>2151</v>
      </c>
      <c r="E4345">
        <v>0.487313094698686</v>
      </c>
    </row>
    <row r="4346" spans="1:5">
      <c r="A4346" s="1">
        <v>4344</v>
      </c>
      <c r="B4346">
        <v>0.004645457956939936</v>
      </c>
      <c r="C4346">
        <v>4413</v>
      </c>
      <c r="D4346">
        <v>2150</v>
      </c>
      <c r="E4346">
        <v>0.4871969181962384</v>
      </c>
    </row>
    <row r="4347" spans="1:5">
      <c r="A4347" s="1">
        <v>4345</v>
      </c>
      <c r="B4347">
        <v>0.004647009540349245</v>
      </c>
      <c r="C4347">
        <v>4412</v>
      </c>
      <c r="D4347">
        <v>2149</v>
      </c>
      <c r="E4347">
        <v>0.4870806890299184</v>
      </c>
    </row>
    <row r="4348" spans="1:5">
      <c r="A4348" s="1">
        <v>4346</v>
      </c>
      <c r="B4348">
        <v>0.004651557188481092</v>
      </c>
      <c r="C4348">
        <v>4411</v>
      </c>
      <c r="D4348">
        <v>2149</v>
      </c>
      <c r="E4348">
        <v>0.4871911131262752</v>
      </c>
    </row>
    <row r="4349" spans="1:5">
      <c r="A4349" s="1">
        <v>4347</v>
      </c>
      <c r="B4349">
        <v>0.004663927014917135</v>
      </c>
      <c r="C4349">
        <v>4410</v>
      </c>
      <c r="D4349">
        <v>2149</v>
      </c>
      <c r="E4349">
        <v>0.4873015873015873</v>
      </c>
    </row>
    <row r="4350" spans="1:5">
      <c r="A4350" s="1">
        <v>4348</v>
      </c>
      <c r="B4350">
        <v>0.004684337880462408</v>
      </c>
      <c r="C4350">
        <v>4409</v>
      </c>
      <c r="D4350">
        <v>2149</v>
      </c>
      <c r="E4350">
        <v>0.4874121115899297</v>
      </c>
    </row>
    <row r="4351" spans="1:5">
      <c r="A4351" s="1">
        <v>4349</v>
      </c>
      <c r="B4351">
        <v>0.004684615880250931</v>
      </c>
      <c r="C4351">
        <v>4408</v>
      </c>
      <c r="D4351">
        <v>2149</v>
      </c>
      <c r="E4351">
        <v>0.4875226860254083</v>
      </c>
    </row>
    <row r="4352" spans="1:5">
      <c r="A4352" s="1">
        <v>4350</v>
      </c>
      <c r="B4352">
        <v>0.004687210079282522</v>
      </c>
      <c r="C4352">
        <v>4407</v>
      </c>
      <c r="D4352">
        <v>2148</v>
      </c>
      <c r="E4352">
        <v>0.4874063989108237</v>
      </c>
    </row>
    <row r="4353" spans="1:5">
      <c r="A4353" s="1">
        <v>4351</v>
      </c>
      <c r="B4353">
        <v>0.00469132699072361</v>
      </c>
      <c r="C4353">
        <v>4406</v>
      </c>
      <c r="D4353">
        <v>2148</v>
      </c>
      <c r="E4353">
        <v>0.4875170222423967</v>
      </c>
    </row>
    <row r="4354" spans="1:5">
      <c r="A4354" s="1">
        <v>4352</v>
      </c>
      <c r="B4354">
        <v>0.004694316070526838</v>
      </c>
      <c r="C4354">
        <v>4405</v>
      </c>
      <c r="D4354">
        <v>2148</v>
      </c>
      <c r="E4354">
        <v>0.487627695800227</v>
      </c>
    </row>
    <row r="4355" spans="1:5">
      <c r="A4355" s="1">
        <v>4353</v>
      </c>
      <c r="B4355">
        <v>0.00470884470269084</v>
      </c>
      <c r="C4355">
        <v>4404</v>
      </c>
      <c r="D4355">
        <v>2148</v>
      </c>
      <c r="E4355">
        <v>0.4877384196185286</v>
      </c>
    </row>
    <row r="4356" spans="1:5">
      <c r="A4356" s="1">
        <v>4354</v>
      </c>
      <c r="B4356">
        <v>0.004709710367023945</v>
      </c>
      <c r="C4356">
        <v>4403</v>
      </c>
      <c r="D4356">
        <v>2147</v>
      </c>
      <c r="E4356">
        <v>0.48762207585737</v>
      </c>
    </row>
    <row r="4357" spans="1:5">
      <c r="A4357" s="1">
        <v>4355</v>
      </c>
      <c r="B4357">
        <v>0.00472515681758523</v>
      </c>
      <c r="C4357">
        <v>4402</v>
      </c>
      <c r="D4357">
        <v>2147</v>
      </c>
      <c r="E4357">
        <v>0.487732848705134</v>
      </c>
    </row>
    <row r="4358" spans="1:5">
      <c r="A4358" s="1">
        <v>4356</v>
      </c>
      <c r="B4358">
        <v>0.004727125633507967</v>
      </c>
      <c r="C4358">
        <v>4401</v>
      </c>
      <c r="D4358">
        <v>2147</v>
      </c>
      <c r="E4358">
        <v>0.4878436718927516</v>
      </c>
    </row>
    <row r="4359" spans="1:5">
      <c r="A4359" s="1">
        <v>4357</v>
      </c>
      <c r="B4359">
        <v>0.004734382964670658</v>
      </c>
      <c r="C4359">
        <v>4400</v>
      </c>
      <c r="D4359">
        <v>2147</v>
      </c>
      <c r="E4359">
        <v>0.4879545454545455</v>
      </c>
    </row>
    <row r="4360" spans="1:5">
      <c r="A4360" s="1">
        <v>4358</v>
      </c>
      <c r="B4360">
        <v>0.004754571709781885</v>
      </c>
      <c r="C4360">
        <v>4399</v>
      </c>
      <c r="D4360">
        <v>2147</v>
      </c>
      <c r="E4360">
        <v>0.4880654694248693</v>
      </c>
    </row>
    <row r="4361" spans="1:5">
      <c r="A4361" s="1">
        <v>4359</v>
      </c>
      <c r="B4361">
        <v>0.004755571484565735</v>
      </c>
      <c r="C4361">
        <v>4397</v>
      </c>
      <c r="D4361">
        <v>2145</v>
      </c>
      <c r="E4361">
        <v>0.4878326131453263</v>
      </c>
    </row>
    <row r="4362" spans="1:5">
      <c r="A4362" s="1">
        <v>4360</v>
      </c>
      <c r="B4362">
        <v>0.004763071890920401</v>
      </c>
      <c r="C4362">
        <v>4396</v>
      </c>
      <c r="D4362">
        <v>2145</v>
      </c>
      <c r="E4362">
        <v>0.487943585077343</v>
      </c>
    </row>
    <row r="4363" spans="1:5">
      <c r="A4363" s="1">
        <v>4361</v>
      </c>
      <c r="B4363">
        <v>0.004763972479850054</v>
      </c>
      <c r="C4363">
        <v>4395</v>
      </c>
      <c r="D4363">
        <v>2145</v>
      </c>
      <c r="E4363">
        <v>0.4880546075085324</v>
      </c>
    </row>
    <row r="4364" spans="1:5">
      <c r="A4364" s="1">
        <v>4362</v>
      </c>
      <c r="B4364">
        <v>0.004768563900142908</v>
      </c>
      <c r="C4364">
        <v>4394</v>
      </c>
      <c r="D4364">
        <v>2145</v>
      </c>
      <c r="E4364">
        <v>0.4881656804733728</v>
      </c>
    </row>
    <row r="4365" spans="1:5">
      <c r="A4365" s="1">
        <v>4363</v>
      </c>
      <c r="B4365">
        <v>0.004768565762788057</v>
      </c>
      <c r="C4365">
        <v>4393</v>
      </c>
      <c r="D4365">
        <v>2145</v>
      </c>
      <c r="E4365">
        <v>0.4882768040063738</v>
      </c>
    </row>
    <row r="4366" spans="1:5">
      <c r="A4366" s="1">
        <v>4364</v>
      </c>
      <c r="B4366">
        <v>0.004770379047840834</v>
      </c>
      <c r="C4366">
        <v>4392</v>
      </c>
      <c r="D4366">
        <v>2145</v>
      </c>
      <c r="E4366">
        <v>0.4883879781420765</v>
      </c>
    </row>
    <row r="4367" spans="1:5">
      <c r="A4367" s="1">
        <v>4365</v>
      </c>
      <c r="B4367">
        <v>0.004773579072207212</v>
      </c>
      <c r="C4367">
        <v>4391</v>
      </c>
      <c r="D4367">
        <v>2145</v>
      </c>
      <c r="E4367">
        <v>0.4884992029150535</v>
      </c>
    </row>
    <row r="4368" spans="1:5">
      <c r="A4368" s="1">
        <v>4366</v>
      </c>
      <c r="B4368">
        <v>0.004776064772158861</v>
      </c>
      <c r="C4368">
        <v>4390</v>
      </c>
      <c r="D4368">
        <v>2144</v>
      </c>
      <c r="E4368">
        <v>0.488382687927107</v>
      </c>
    </row>
    <row r="4369" spans="1:5">
      <c r="A4369" s="1">
        <v>4367</v>
      </c>
      <c r="B4369">
        <v>0.00477618956938386</v>
      </c>
      <c r="C4369">
        <v>4389</v>
      </c>
      <c r="D4369">
        <v>2144</v>
      </c>
      <c r="E4369">
        <v>0.4884939621781727</v>
      </c>
    </row>
    <row r="4370" spans="1:5">
      <c r="A4370" s="1">
        <v>4368</v>
      </c>
      <c r="B4370">
        <v>0.004777423106133938</v>
      </c>
      <c r="C4370">
        <v>4388</v>
      </c>
      <c r="D4370">
        <v>2144</v>
      </c>
      <c r="E4370">
        <v>0.4886052871467639</v>
      </c>
    </row>
    <row r="4371" spans="1:5">
      <c r="A4371" s="1">
        <v>4369</v>
      </c>
      <c r="B4371">
        <v>0.004778477363288403</v>
      </c>
      <c r="C4371">
        <v>4387</v>
      </c>
      <c r="D4371">
        <v>2144</v>
      </c>
      <c r="E4371">
        <v>0.4887166628675633</v>
      </c>
    </row>
    <row r="4372" spans="1:5">
      <c r="A4372" s="1">
        <v>4370</v>
      </c>
      <c r="B4372">
        <v>0.004781960044056177</v>
      </c>
      <c r="C4372">
        <v>4386</v>
      </c>
      <c r="D4372">
        <v>2143</v>
      </c>
      <c r="E4372">
        <v>0.4886000911992704</v>
      </c>
    </row>
    <row r="4373" spans="1:5">
      <c r="A4373" s="1">
        <v>4371</v>
      </c>
      <c r="B4373">
        <v>0.00478328624740243</v>
      </c>
      <c r="C4373">
        <v>4385</v>
      </c>
      <c r="D4373">
        <v>2143</v>
      </c>
      <c r="E4373">
        <v>0.4887115165336374</v>
      </c>
    </row>
    <row r="4374" spans="1:5">
      <c r="A4374" s="1">
        <v>4372</v>
      </c>
      <c r="B4374">
        <v>0.004784380085766315</v>
      </c>
      <c r="C4374">
        <v>4384</v>
      </c>
      <c r="D4374">
        <v>2143</v>
      </c>
      <c r="E4374">
        <v>0.4888229927007299</v>
      </c>
    </row>
    <row r="4375" spans="1:5">
      <c r="A4375" s="1">
        <v>4373</v>
      </c>
      <c r="B4375">
        <v>0.004786369390785694</v>
      </c>
      <c r="C4375">
        <v>4383</v>
      </c>
      <c r="D4375">
        <v>2143</v>
      </c>
      <c r="E4375">
        <v>0.4889345197353411</v>
      </c>
    </row>
    <row r="4376" spans="1:5">
      <c r="A4376" s="1">
        <v>4374</v>
      </c>
      <c r="B4376">
        <v>0.0047916523180902</v>
      </c>
      <c r="C4376">
        <v>4382</v>
      </c>
      <c r="D4376">
        <v>2142</v>
      </c>
      <c r="E4376">
        <v>0.4888178913738019</v>
      </c>
    </row>
    <row r="4377" spans="1:5">
      <c r="A4377" s="1">
        <v>4375</v>
      </c>
      <c r="B4377">
        <v>0.00479211937636137</v>
      </c>
      <c r="C4377">
        <v>4381</v>
      </c>
      <c r="D4377">
        <v>2141</v>
      </c>
      <c r="E4377">
        <v>0.488701209769459</v>
      </c>
    </row>
    <row r="4378" spans="1:5">
      <c r="A4378" s="1">
        <v>4376</v>
      </c>
      <c r="B4378">
        <v>0.00479219201952219</v>
      </c>
      <c r="C4378">
        <v>4380</v>
      </c>
      <c r="D4378">
        <v>2140</v>
      </c>
      <c r="E4378">
        <v>0.4885844748858447</v>
      </c>
    </row>
    <row r="4379" spans="1:5">
      <c r="A4379" s="1">
        <v>4377</v>
      </c>
      <c r="B4379">
        <v>0.004794571548700333</v>
      </c>
      <c r="C4379">
        <v>4379</v>
      </c>
      <c r="D4379">
        <v>2140</v>
      </c>
      <c r="E4379">
        <v>0.4886960493263302</v>
      </c>
    </row>
    <row r="4380" spans="1:5">
      <c r="A4380" s="1">
        <v>4378</v>
      </c>
      <c r="B4380">
        <v>0.004795785062015057</v>
      </c>
      <c r="C4380">
        <v>4378</v>
      </c>
      <c r="D4380">
        <v>2140</v>
      </c>
      <c r="E4380">
        <v>0.488807674737323</v>
      </c>
    </row>
    <row r="4381" spans="1:5">
      <c r="A4381" s="1">
        <v>4379</v>
      </c>
      <c r="B4381">
        <v>0.00479612872004509</v>
      </c>
      <c r="C4381">
        <v>4377</v>
      </c>
      <c r="D4381">
        <v>2140</v>
      </c>
      <c r="E4381">
        <v>0.4889193511537583</v>
      </c>
    </row>
    <row r="4382" spans="1:5">
      <c r="A4382" s="1">
        <v>4380</v>
      </c>
      <c r="B4382">
        <v>0.004802143666893244</v>
      </c>
      <c r="C4382">
        <v>4376</v>
      </c>
      <c r="D4382">
        <v>2140</v>
      </c>
      <c r="E4382">
        <v>0.4890310786106033</v>
      </c>
    </row>
    <row r="4383" spans="1:5">
      <c r="A4383" s="1">
        <v>4381</v>
      </c>
      <c r="B4383">
        <v>0.00480722077190876</v>
      </c>
      <c r="C4383">
        <v>4374</v>
      </c>
      <c r="D4383">
        <v>2140</v>
      </c>
      <c r="E4383">
        <v>0.489254686785551</v>
      </c>
    </row>
    <row r="4384" spans="1:5">
      <c r="A4384" s="1">
        <v>4382</v>
      </c>
      <c r="B4384">
        <v>0.004810353275388479</v>
      </c>
      <c r="C4384">
        <v>4373</v>
      </c>
      <c r="D4384">
        <v>2139</v>
      </c>
      <c r="E4384">
        <v>0.489137891607592</v>
      </c>
    </row>
    <row r="4385" spans="1:5">
      <c r="A4385" s="1">
        <v>4383</v>
      </c>
      <c r="B4385">
        <v>0.004811825696378946</v>
      </c>
      <c r="C4385">
        <v>4372</v>
      </c>
      <c r="D4385">
        <v>2139</v>
      </c>
      <c r="E4385">
        <v>0.4892497712717292</v>
      </c>
    </row>
    <row r="4386" spans="1:5">
      <c r="A4386" s="1">
        <v>4384</v>
      </c>
      <c r="B4386">
        <v>0.004812163766473532</v>
      </c>
      <c r="C4386">
        <v>4371</v>
      </c>
      <c r="D4386">
        <v>2138</v>
      </c>
      <c r="E4386">
        <v>0.4891329215282544</v>
      </c>
    </row>
    <row r="4387" spans="1:5">
      <c r="A4387" s="1">
        <v>4385</v>
      </c>
      <c r="B4387">
        <v>0.00481625460088253</v>
      </c>
      <c r="C4387">
        <v>4370</v>
      </c>
      <c r="D4387">
        <v>2138</v>
      </c>
      <c r="E4387">
        <v>0.4892448512585812</v>
      </c>
    </row>
    <row r="4388" spans="1:5">
      <c r="A4388" s="1">
        <v>4386</v>
      </c>
      <c r="B4388">
        <v>0.004818396177142859</v>
      </c>
      <c r="C4388">
        <v>4369</v>
      </c>
      <c r="D4388">
        <v>2137</v>
      </c>
      <c r="E4388">
        <v>0.4891279468986038</v>
      </c>
    </row>
    <row r="4389" spans="1:5">
      <c r="A4389" s="1">
        <v>4387</v>
      </c>
      <c r="B4389">
        <v>0.004820150788873434</v>
      </c>
      <c r="C4389">
        <v>4368</v>
      </c>
      <c r="D4389">
        <v>2136</v>
      </c>
      <c r="E4389">
        <v>0.489010989010989</v>
      </c>
    </row>
    <row r="4390" spans="1:5">
      <c r="A4390" s="1">
        <v>4388</v>
      </c>
      <c r="B4390">
        <v>0.004824256524443626</v>
      </c>
      <c r="C4390">
        <v>4367</v>
      </c>
      <c r="D4390">
        <v>2136</v>
      </c>
      <c r="E4390">
        <v>0.4891229677123884</v>
      </c>
    </row>
    <row r="4391" spans="1:5">
      <c r="A4391" s="1">
        <v>4389</v>
      </c>
      <c r="B4391">
        <v>0.004824259784072638</v>
      </c>
      <c r="C4391">
        <v>4366</v>
      </c>
      <c r="D4391">
        <v>2136</v>
      </c>
      <c r="E4391">
        <v>0.489234997709574</v>
      </c>
    </row>
    <row r="4392" spans="1:5">
      <c r="A4392" s="1">
        <v>4390</v>
      </c>
      <c r="B4392">
        <v>0.004828836303204298</v>
      </c>
      <c r="C4392">
        <v>4365</v>
      </c>
      <c r="D4392">
        <v>2136</v>
      </c>
      <c r="E4392">
        <v>0.4893470790378007</v>
      </c>
    </row>
    <row r="4393" spans="1:5">
      <c r="A4393" s="1">
        <v>4391</v>
      </c>
      <c r="B4393">
        <v>0.004828839562833309</v>
      </c>
      <c r="C4393">
        <v>4364</v>
      </c>
      <c r="D4393">
        <v>2136</v>
      </c>
      <c r="E4393">
        <v>0.4894592117323556</v>
      </c>
    </row>
    <row r="4394" spans="1:5">
      <c r="A4394" s="1">
        <v>4392</v>
      </c>
      <c r="B4394">
        <v>0.004831480327993631</v>
      </c>
      <c r="C4394">
        <v>4363</v>
      </c>
      <c r="D4394">
        <v>2135</v>
      </c>
      <c r="E4394">
        <v>0.4893421957368783</v>
      </c>
    </row>
    <row r="4395" spans="1:5">
      <c r="A4395" s="1">
        <v>4393</v>
      </c>
      <c r="B4395">
        <v>0.004834623541682959</v>
      </c>
      <c r="C4395">
        <v>4362</v>
      </c>
      <c r="D4395">
        <v>2135</v>
      </c>
      <c r="E4395">
        <v>0.4894543787253554</v>
      </c>
    </row>
    <row r="4396" spans="1:5">
      <c r="A4396" s="1">
        <v>4394</v>
      </c>
      <c r="B4396">
        <v>0.004835852887481451</v>
      </c>
      <c r="C4396">
        <v>4361</v>
      </c>
      <c r="D4396">
        <v>2135</v>
      </c>
      <c r="E4396">
        <v>0.4895666131621188</v>
      </c>
    </row>
    <row r="4397" spans="1:5">
      <c r="A4397" s="1">
        <v>4395</v>
      </c>
      <c r="B4397">
        <v>0.004838040564209223</v>
      </c>
      <c r="C4397">
        <v>4360</v>
      </c>
      <c r="D4397">
        <v>2135</v>
      </c>
      <c r="E4397">
        <v>0.4896788990825688</v>
      </c>
    </row>
    <row r="4398" spans="1:5">
      <c r="A4398" s="1">
        <v>4396</v>
      </c>
      <c r="B4398">
        <v>0.004839821718633175</v>
      </c>
      <c r="C4398">
        <v>4359</v>
      </c>
      <c r="D4398">
        <v>2135</v>
      </c>
      <c r="E4398">
        <v>0.4897912365221381</v>
      </c>
    </row>
    <row r="4399" spans="1:5">
      <c r="A4399" s="1">
        <v>4397</v>
      </c>
      <c r="B4399">
        <v>0.004841986112296581</v>
      </c>
      <c r="C4399">
        <v>4358</v>
      </c>
      <c r="D4399">
        <v>2135</v>
      </c>
      <c r="E4399">
        <v>0.4899036255162919</v>
      </c>
    </row>
    <row r="4400" spans="1:5">
      <c r="A4400" s="1">
        <v>4398</v>
      </c>
      <c r="B4400">
        <v>0.004841986577957869</v>
      </c>
      <c r="C4400">
        <v>4357</v>
      </c>
      <c r="D4400">
        <v>2135</v>
      </c>
      <c r="E4400">
        <v>0.4900160661005279</v>
      </c>
    </row>
    <row r="4401" spans="1:5">
      <c r="A4401" s="1">
        <v>4399</v>
      </c>
      <c r="B4401">
        <v>0.00484985439106822</v>
      </c>
      <c r="C4401">
        <v>4356</v>
      </c>
      <c r="D4401">
        <v>2135</v>
      </c>
      <c r="E4401">
        <v>0.4901285583103765</v>
      </c>
    </row>
    <row r="4402" spans="1:5">
      <c r="A4402" s="1">
        <v>4400</v>
      </c>
      <c r="B4402">
        <v>0.00485354894772172</v>
      </c>
      <c r="C4402">
        <v>4355</v>
      </c>
      <c r="D4402">
        <v>2135</v>
      </c>
      <c r="E4402">
        <v>0.4902411021814007</v>
      </c>
    </row>
    <row r="4403" spans="1:5">
      <c r="A4403" s="1">
        <v>4401</v>
      </c>
      <c r="B4403">
        <v>0.004853780381381512</v>
      </c>
      <c r="C4403">
        <v>4354</v>
      </c>
      <c r="D4403">
        <v>2135</v>
      </c>
      <c r="E4403">
        <v>0.4903536977491961</v>
      </c>
    </row>
    <row r="4404" spans="1:5">
      <c r="A4404" s="1">
        <v>4402</v>
      </c>
      <c r="B4404">
        <v>0.004855016246438026</v>
      </c>
      <c r="C4404">
        <v>4353</v>
      </c>
      <c r="D4404">
        <v>2134</v>
      </c>
      <c r="E4404">
        <v>0.4902366184240753</v>
      </c>
    </row>
    <row r="4405" spans="1:5">
      <c r="A4405" s="1">
        <v>4403</v>
      </c>
      <c r="B4405">
        <v>0.004862722475081682</v>
      </c>
      <c r="C4405">
        <v>4352</v>
      </c>
      <c r="D4405">
        <v>2134</v>
      </c>
      <c r="E4405">
        <v>0.4903492647058824</v>
      </c>
    </row>
    <row r="4406" spans="1:5">
      <c r="A4406" s="1">
        <v>4404</v>
      </c>
      <c r="B4406">
        <v>0.004866156727075577</v>
      </c>
      <c r="C4406">
        <v>4351</v>
      </c>
      <c r="D4406">
        <v>2134</v>
      </c>
      <c r="E4406">
        <v>0.49046196276718</v>
      </c>
    </row>
    <row r="4407" spans="1:5">
      <c r="A4407" s="1">
        <v>4405</v>
      </c>
      <c r="B4407">
        <v>0.004867918789386749</v>
      </c>
      <c r="C4407">
        <v>4350</v>
      </c>
      <c r="D4407">
        <v>2134</v>
      </c>
      <c r="E4407">
        <v>0.4905747126436781</v>
      </c>
    </row>
    <row r="4408" spans="1:5">
      <c r="A4408" s="1">
        <v>4406</v>
      </c>
      <c r="B4408">
        <v>0.004869730211794376</v>
      </c>
      <c r="C4408">
        <v>4349</v>
      </c>
      <c r="D4408">
        <v>2134</v>
      </c>
      <c r="E4408">
        <v>0.4906875143711198</v>
      </c>
    </row>
    <row r="4409" spans="1:5">
      <c r="A4409" s="1">
        <v>4407</v>
      </c>
      <c r="B4409">
        <v>0.004879298619925976</v>
      </c>
      <c r="C4409">
        <v>4348</v>
      </c>
      <c r="D4409">
        <v>2133</v>
      </c>
      <c r="E4409">
        <v>0.4905703771849126</v>
      </c>
    </row>
    <row r="4410" spans="1:5">
      <c r="A4410" s="1">
        <v>4408</v>
      </c>
      <c r="B4410">
        <v>0.00487993098795414</v>
      </c>
      <c r="C4410">
        <v>4347</v>
      </c>
      <c r="D4410">
        <v>2133</v>
      </c>
      <c r="E4410">
        <v>0.4906832298136646</v>
      </c>
    </row>
    <row r="4411" spans="1:5">
      <c r="A4411" s="1">
        <v>4409</v>
      </c>
      <c r="B4411">
        <v>0.004880005028098822</v>
      </c>
      <c r="C4411">
        <v>4346</v>
      </c>
      <c r="D4411">
        <v>2132</v>
      </c>
      <c r="E4411">
        <v>0.4905660377358491</v>
      </c>
    </row>
    <row r="4412" spans="1:5">
      <c r="A4412" s="1">
        <v>4410</v>
      </c>
      <c r="B4412">
        <v>0.004881336819380522</v>
      </c>
      <c r="C4412">
        <v>4345</v>
      </c>
      <c r="D4412">
        <v>2131</v>
      </c>
      <c r="E4412">
        <v>0.4904487917146145</v>
      </c>
    </row>
    <row r="4413" spans="1:5">
      <c r="A4413" s="1">
        <v>4411</v>
      </c>
      <c r="B4413">
        <v>0.004884269088506699</v>
      </c>
      <c r="C4413">
        <v>4344</v>
      </c>
      <c r="D4413">
        <v>2131</v>
      </c>
      <c r="E4413">
        <v>0.4905616942909761</v>
      </c>
    </row>
    <row r="4414" spans="1:5">
      <c r="A4414" s="1">
        <v>4412</v>
      </c>
      <c r="B4414">
        <v>0.004886211361736059</v>
      </c>
      <c r="C4414">
        <v>4343</v>
      </c>
      <c r="D4414">
        <v>2131</v>
      </c>
      <c r="E4414">
        <v>0.4906746488602349</v>
      </c>
    </row>
    <row r="4415" spans="1:5">
      <c r="A4415" s="1">
        <v>4413</v>
      </c>
      <c r="B4415">
        <v>0.004886323120445013</v>
      </c>
      <c r="C4415">
        <v>4342</v>
      </c>
      <c r="D4415">
        <v>2130</v>
      </c>
      <c r="E4415">
        <v>0.490557346844772</v>
      </c>
    </row>
    <row r="4416" spans="1:5">
      <c r="A4416" s="1">
        <v>4414</v>
      </c>
      <c r="B4416">
        <v>0.004900956992059946</v>
      </c>
      <c r="C4416">
        <v>4341</v>
      </c>
      <c r="D4416">
        <v>2130</v>
      </c>
      <c r="E4416">
        <v>0.4906703524533518</v>
      </c>
    </row>
    <row r="4417" spans="1:5">
      <c r="A4417" s="1">
        <v>4415</v>
      </c>
      <c r="B4417">
        <v>0.004904080647975206</v>
      </c>
      <c r="C4417">
        <v>4340</v>
      </c>
      <c r="D4417">
        <v>2129</v>
      </c>
      <c r="E4417">
        <v>0.490552995391705</v>
      </c>
    </row>
    <row r="4418" spans="1:5">
      <c r="A4418" s="1">
        <v>4416</v>
      </c>
      <c r="B4418">
        <v>0.004907213617116213</v>
      </c>
      <c r="C4418">
        <v>4339</v>
      </c>
      <c r="D4418">
        <v>2129</v>
      </c>
      <c r="E4418">
        <v>0.4906660520857341</v>
      </c>
    </row>
    <row r="4419" spans="1:5">
      <c r="A4419" s="1">
        <v>4417</v>
      </c>
      <c r="B4419">
        <v>0.004909496754407883</v>
      </c>
      <c r="C4419">
        <v>4338</v>
      </c>
      <c r="D4419">
        <v>2129</v>
      </c>
      <c r="E4419">
        <v>0.4907791609036422</v>
      </c>
    </row>
    <row r="4420" spans="1:5">
      <c r="A4420" s="1">
        <v>4418</v>
      </c>
      <c r="B4420">
        <v>0.004909705370664597</v>
      </c>
      <c r="C4420">
        <v>4337</v>
      </c>
      <c r="D4420">
        <v>2128</v>
      </c>
      <c r="E4420">
        <v>0.4906617477519022</v>
      </c>
    </row>
    <row r="4421" spans="1:5">
      <c r="A4421" s="1">
        <v>4419</v>
      </c>
      <c r="B4421">
        <v>0.004910005256533623</v>
      </c>
      <c r="C4421">
        <v>4336</v>
      </c>
      <c r="D4421">
        <v>2127</v>
      </c>
      <c r="E4421">
        <v>0.4905442804428044</v>
      </c>
    </row>
    <row r="4422" spans="1:5">
      <c r="A4422" s="1">
        <v>4420</v>
      </c>
      <c r="B4422">
        <v>0.004910863004624844</v>
      </c>
      <c r="C4422">
        <v>4335</v>
      </c>
      <c r="D4422">
        <v>2127</v>
      </c>
      <c r="E4422">
        <v>0.4906574394463668</v>
      </c>
    </row>
    <row r="4423" spans="1:5">
      <c r="A4423" s="1">
        <v>4421</v>
      </c>
      <c r="B4423">
        <v>0.004911710508167744</v>
      </c>
      <c r="C4423">
        <v>4334</v>
      </c>
      <c r="D4423">
        <v>2127</v>
      </c>
      <c r="E4423">
        <v>0.4907706506691278</v>
      </c>
    </row>
    <row r="4424" spans="1:5">
      <c r="A4424" s="1">
        <v>4422</v>
      </c>
      <c r="B4424">
        <v>0.004915044642984867</v>
      </c>
      <c r="C4424">
        <v>4333</v>
      </c>
      <c r="D4424">
        <v>2127</v>
      </c>
      <c r="E4424">
        <v>0.4908839141472421</v>
      </c>
    </row>
    <row r="4425" spans="1:5">
      <c r="A4425" s="1">
        <v>4423</v>
      </c>
      <c r="B4425">
        <v>0.004915471188724041</v>
      </c>
      <c r="C4425">
        <v>4332</v>
      </c>
      <c r="D4425">
        <v>2127</v>
      </c>
      <c r="E4425">
        <v>0.4909972299168975</v>
      </c>
    </row>
    <row r="4426" spans="1:5">
      <c r="A4426" s="1">
        <v>4424</v>
      </c>
      <c r="B4426">
        <v>0.004920297767966986</v>
      </c>
      <c r="C4426">
        <v>4331</v>
      </c>
      <c r="D4426">
        <v>2126</v>
      </c>
      <c r="E4426">
        <v>0.4908797044562457</v>
      </c>
    </row>
    <row r="4427" spans="1:5">
      <c r="A4427" s="1">
        <v>4425</v>
      </c>
      <c r="B4427">
        <v>0.004923752974718809</v>
      </c>
      <c r="C4427">
        <v>4330</v>
      </c>
      <c r="D4427">
        <v>2126</v>
      </c>
      <c r="E4427">
        <v>0.4909930715935335</v>
      </c>
    </row>
    <row r="4428" spans="1:5">
      <c r="A4428" s="1">
        <v>4426</v>
      </c>
      <c r="B4428">
        <v>0.00492793507874012</v>
      </c>
      <c r="C4428">
        <v>4329</v>
      </c>
      <c r="D4428">
        <v>2126</v>
      </c>
      <c r="E4428">
        <v>0.4911064911064911</v>
      </c>
    </row>
    <row r="4429" spans="1:5">
      <c r="A4429" s="1">
        <v>4427</v>
      </c>
      <c r="B4429">
        <v>0.004931712057441473</v>
      </c>
      <c r="C4429">
        <v>4328</v>
      </c>
      <c r="D4429">
        <v>2125</v>
      </c>
      <c r="E4429">
        <v>0.4909889094269871</v>
      </c>
    </row>
    <row r="4430" spans="1:5">
      <c r="A4430" s="1">
        <v>4428</v>
      </c>
      <c r="B4430">
        <v>0.00493183359503746</v>
      </c>
      <c r="C4430">
        <v>4327</v>
      </c>
      <c r="D4430">
        <v>2125</v>
      </c>
      <c r="E4430">
        <v>0.4911023804021262</v>
      </c>
    </row>
    <row r="4431" spans="1:5">
      <c r="A4431" s="1">
        <v>4429</v>
      </c>
      <c r="B4431">
        <v>0.004932052455842495</v>
      </c>
      <c r="C4431">
        <v>4326</v>
      </c>
      <c r="D4431">
        <v>2125</v>
      </c>
      <c r="E4431">
        <v>0.491215903837263</v>
      </c>
    </row>
    <row r="4432" spans="1:5">
      <c r="A4432" s="1">
        <v>4430</v>
      </c>
      <c r="B4432">
        <v>0.004934822674840689</v>
      </c>
      <c r="C4432">
        <v>4325</v>
      </c>
      <c r="D4432">
        <v>2124</v>
      </c>
      <c r="E4432">
        <v>0.4910982658959537</v>
      </c>
    </row>
    <row r="4433" spans="1:5">
      <c r="A4433" s="1">
        <v>4431</v>
      </c>
      <c r="B4433">
        <v>0.004934994969516993</v>
      </c>
      <c r="C4433">
        <v>4324</v>
      </c>
      <c r="D4433">
        <v>2123</v>
      </c>
      <c r="E4433">
        <v>0.4909805735430157</v>
      </c>
    </row>
    <row r="4434" spans="1:5">
      <c r="A4434" s="1">
        <v>4432</v>
      </c>
      <c r="B4434">
        <v>0.004939121194183826</v>
      </c>
      <c r="C4434">
        <v>4323</v>
      </c>
      <c r="D4434">
        <v>2122</v>
      </c>
      <c r="E4434">
        <v>0.4908628267406893</v>
      </c>
    </row>
    <row r="4435" spans="1:5">
      <c r="A4435" s="1">
        <v>4433</v>
      </c>
      <c r="B4435">
        <v>0.004939401522278786</v>
      </c>
      <c r="C4435">
        <v>4322</v>
      </c>
      <c r="D4435">
        <v>2122</v>
      </c>
      <c r="E4435">
        <v>0.4909763998149005</v>
      </c>
    </row>
    <row r="4436" spans="1:5">
      <c r="A4436" s="1">
        <v>4434</v>
      </c>
      <c r="B4436">
        <v>0.004942941013723612</v>
      </c>
      <c r="C4436">
        <v>4321</v>
      </c>
      <c r="D4436">
        <v>2121</v>
      </c>
      <c r="E4436">
        <v>0.4908585975468642</v>
      </c>
    </row>
    <row r="4437" spans="1:5">
      <c r="A4437" s="1">
        <v>4435</v>
      </c>
      <c r="B4437">
        <v>0.004943255800753832</v>
      </c>
      <c r="C4437">
        <v>4320</v>
      </c>
      <c r="D4437">
        <v>2121</v>
      </c>
      <c r="E4437">
        <v>0.4909722222222222</v>
      </c>
    </row>
    <row r="4438" spans="1:5">
      <c r="A4438" s="1">
        <v>4436</v>
      </c>
      <c r="B4438">
        <v>0.00494615500792861</v>
      </c>
      <c r="C4438">
        <v>4319</v>
      </c>
      <c r="D4438">
        <v>2121</v>
      </c>
      <c r="E4438">
        <v>0.4910858995137763</v>
      </c>
    </row>
    <row r="4439" spans="1:5">
      <c r="A4439" s="1">
        <v>4437</v>
      </c>
      <c r="B4439">
        <v>0.004950136411935091</v>
      </c>
      <c r="C4439">
        <v>4318</v>
      </c>
      <c r="D4439">
        <v>2121</v>
      </c>
      <c r="E4439">
        <v>0.4911996294580824</v>
      </c>
    </row>
    <row r="4440" spans="1:5">
      <c r="A4440" s="1">
        <v>4438</v>
      </c>
      <c r="B4440">
        <v>0.004950990434736013</v>
      </c>
      <c r="C4440">
        <v>4316</v>
      </c>
      <c r="D4440">
        <v>2120</v>
      </c>
      <c r="E4440">
        <v>0.4911955514365153</v>
      </c>
    </row>
    <row r="4441" spans="1:5">
      <c r="A4441" s="1">
        <v>4439</v>
      </c>
      <c r="B4441">
        <v>0.004957826808094978</v>
      </c>
      <c r="C4441">
        <v>4315</v>
      </c>
      <c r="D4441">
        <v>2120</v>
      </c>
      <c r="E4441">
        <v>0.4913093858632677</v>
      </c>
    </row>
    <row r="4442" spans="1:5">
      <c r="A4442" s="1">
        <v>4440</v>
      </c>
      <c r="B4442">
        <v>0.00496046245098114</v>
      </c>
      <c r="C4442">
        <v>4314</v>
      </c>
      <c r="D4442">
        <v>2120</v>
      </c>
      <c r="E4442">
        <v>0.4914232730644413</v>
      </c>
    </row>
    <row r="4443" spans="1:5">
      <c r="A4443" s="1">
        <v>4441</v>
      </c>
      <c r="B4443">
        <v>0.004966468084603548</v>
      </c>
      <c r="C4443">
        <v>4313</v>
      </c>
      <c r="D4443">
        <v>2120</v>
      </c>
      <c r="E4443">
        <v>0.4915372130767448</v>
      </c>
    </row>
    <row r="4444" spans="1:5">
      <c r="A4444" s="1">
        <v>4442</v>
      </c>
      <c r="B4444">
        <v>0.004973691422492266</v>
      </c>
      <c r="C4444">
        <v>4312</v>
      </c>
      <c r="D4444">
        <v>2120</v>
      </c>
      <c r="E4444">
        <v>0.4916512059369202</v>
      </c>
    </row>
    <row r="4445" spans="1:5">
      <c r="A4445" s="1">
        <v>4443</v>
      </c>
      <c r="B4445">
        <v>0.004973717499524355</v>
      </c>
      <c r="C4445">
        <v>4311</v>
      </c>
      <c r="D4445">
        <v>2119</v>
      </c>
      <c r="E4445">
        <v>0.4915332869403851</v>
      </c>
    </row>
    <row r="4446" spans="1:5">
      <c r="A4446" s="1">
        <v>4444</v>
      </c>
      <c r="B4446">
        <v>0.004981841892004013</v>
      </c>
      <c r="C4446">
        <v>4310</v>
      </c>
      <c r="D4446">
        <v>2119</v>
      </c>
      <c r="E4446">
        <v>0.4916473317865429</v>
      </c>
    </row>
    <row r="4447" spans="1:5">
      <c r="A4447" s="1">
        <v>4445</v>
      </c>
      <c r="B4447">
        <v>0.004983550868928432</v>
      </c>
      <c r="C4447">
        <v>4309</v>
      </c>
      <c r="D4447">
        <v>2119</v>
      </c>
      <c r="E4447">
        <v>0.4917614295660246</v>
      </c>
    </row>
    <row r="4448" spans="1:5">
      <c r="A4448" s="1">
        <v>4446</v>
      </c>
      <c r="B4448">
        <v>0.004985712934285402</v>
      </c>
      <c r="C4448">
        <v>4308</v>
      </c>
      <c r="D4448">
        <v>2119</v>
      </c>
      <c r="E4448">
        <v>0.4918755803156917</v>
      </c>
    </row>
    <row r="4449" spans="1:5">
      <c r="A4449" s="1">
        <v>4447</v>
      </c>
      <c r="B4449">
        <v>0.00498571339994669</v>
      </c>
      <c r="C4449">
        <v>4307</v>
      </c>
      <c r="D4449">
        <v>2118</v>
      </c>
      <c r="E4449">
        <v>0.4917576039006269</v>
      </c>
    </row>
    <row r="4450" spans="1:5">
      <c r="A4450" s="1">
        <v>4448</v>
      </c>
      <c r="B4450">
        <v>0.005003641825169325</v>
      </c>
      <c r="C4450">
        <v>4306</v>
      </c>
      <c r="D4450">
        <v>2117</v>
      </c>
      <c r="E4450">
        <v>0.4916395726892708</v>
      </c>
    </row>
    <row r="4451" spans="1:5">
      <c r="A4451" s="1">
        <v>4449</v>
      </c>
      <c r="B4451">
        <v>0.005003643222153187</v>
      </c>
      <c r="C4451">
        <v>4305</v>
      </c>
      <c r="D4451">
        <v>2117</v>
      </c>
      <c r="E4451">
        <v>0.4917537746806039</v>
      </c>
    </row>
    <row r="4452" spans="1:5">
      <c r="A4452" s="1">
        <v>4450</v>
      </c>
      <c r="B4452">
        <v>0.0050058220513165</v>
      </c>
      <c r="C4452">
        <v>4304</v>
      </c>
      <c r="D4452">
        <v>2117</v>
      </c>
      <c r="E4452">
        <v>0.4918680297397769</v>
      </c>
    </row>
    <row r="4453" spans="1:5">
      <c r="A4453" s="1">
        <v>4451</v>
      </c>
      <c r="B4453">
        <v>0.005008053500205278</v>
      </c>
      <c r="C4453">
        <v>4303</v>
      </c>
      <c r="D4453">
        <v>2116</v>
      </c>
      <c r="E4453">
        <v>0.4917499419009993</v>
      </c>
    </row>
    <row r="4454" spans="1:5">
      <c r="A4454" s="1">
        <v>4452</v>
      </c>
      <c r="B4454">
        <v>0.005008354317396879</v>
      </c>
      <c r="C4454">
        <v>4302</v>
      </c>
      <c r="D4454">
        <v>2115</v>
      </c>
      <c r="E4454">
        <v>0.4916317991631799</v>
      </c>
    </row>
    <row r="4455" spans="1:5">
      <c r="A4455" s="1">
        <v>4453</v>
      </c>
      <c r="B4455">
        <v>0.00501452200114727</v>
      </c>
      <c r="C4455">
        <v>4301</v>
      </c>
      <c r="D4455">
        <v>2114</v>
      </c>
      <c r="E4455">
        <v>0.491513601488026</v>
      </c>
    </row>
    <row r="4456" spans="1:5">
      <c r="A4456" s="1">
        <v>4454</v>
      </c>
      <c r="B4456">
        <v>0.005014985799789429</v>
      </c>
      <c r="C4456">
        <v>4300</v>
      </c>
      <c r="D4456">
        <v>2114</v>
      </c>
      <c r="E4456">
        <v>0.4916279069767442</v>
      </c>
    </row>
    <row r="4457" spans="1:5">
      <c r="A4457" s="1">
        <v>4455</v>
      </c>
      <c r="B4457">
        <v>0.005022847559303045</v>
      </c>
      <c r="C4457">
        <v>4299</v>
      </c>
      <c r="D4457">
        <v>2113</v>
      </c>
      <c r="E4457">
        <v>0.4915096534077693</v>
      </c>
    </row>
    <row r="4458" spans="1:5">
      <c r="A4458" s="1">
        <v>4456</v>
      </c>
      <c r="B4458">
        <v>0.005026198457926512</v>
      </c>
      <c r="C4458">
        <v>4298</v>
      </c>
      <c r="D4458">
        <v>2113</v>
      </c>
      <c r="E4458">
        <v>0.4916240111679851</v>
      </c>
    </row>
    <row r="4459" spans="1:5">
      <c r="A4459" s="1">
        <v>4457</v>
      </c>
      <c r="B4459">
        <v>0.005029684863984585</v>
      </c>
      <c r="C4459">
        <v>4297</v>
      </c>
      <c r="D4459">
        <v>2112</v>
      </c>
      <c r="E4459">
        <v>0.4915057016523156</v>
      </c>
    </row>
    <row r="4460" spans="1:5">
      <c r="A4460" s="1">
        <v>4458</v>
      </c>
      <c r="B4460">
        <v>0.005032836925238371</v>
      </c>
      <c r="C4460">
        <v>4296</v>
      </c>
      <c r="D4460">
        <v>2112</v>
      </c>
      <c r="E4460">
        <v>0.4916201117318436</v>
      </c>
    </row>
    <row r="4461" spans="1:5">
      <c r="A4461" s="1">
        <v>4459</v>
      </c>
      <c r="B4461">
        <v>0.005034808535128832</v>
      </c>
      <c r="C4461">
        <v>4295</v>
      </c>
      <c r="D4461">
        <v>2112</v>
      </c>
      <c r="E4461">
        <v>0.4917345750873108</v>
      </c>
    </row>
    <row r="4462" spans="1:5">
      <c r="A4462" s="1">
        <v>4460</v>
      </c>
      <c r="B4462">
        <v>0.005039057694375515</v>
      </c>
      <c r="C4462">
        <v>4294</v>
      </c>
      <c r="D4462">
        <v>2112</v>
      </c>
      <c r="E4462">
        <v>0.4918490917559385</v>
      </c>
    </row>
    <row r="4463" spans="1:5">
      <c r="A4463" s="1">
        <v>4461</v>
      </c>
      <c r="B4463">
        <v>0.005047957878559828</v>
      </c>
      <c r="C4463">
        <v>4292</v>
      </c>
      <c r="D4463">
        <v>2110</v>
      </c>
      <c r="E4463">
        <v>0.4916123019571295</v>
      </c>
    </row>
    <row r="4464" spans="1:5">
      <c r="A4464" s="1">
        <v>4462</v>
      </c>
      <c r="B4464">
        <v>0.00504795927554369</v>
      </c>
      <c r="C4464">
        <v>4291</v>
      </c>
      <c r="D4464">
        <v>2109</v>
      </c>
      <c r="E4464">
        <v>0.4914938242833838</v>
      </c>
    </row>
    <row r="4465" spans="1:5">
      <c r="A4465" s="1">
        <v>4463</v>
      </c>
      <c r="B4465">
        <v>0.005050890147686005</v>
      </c>
      <c r="C4465">
        <v>4290</v>
      </c>
      <c r="D4465">
        <v>2109</v>
      </c>
      <c r="E4465">
        <v>0.4916083916083916</v>
      </c>
    </row>
    <row r="4466" spans="1:5">
      <c r="A4466" s="1">
        <v>4464</v>
      </c>
      <c r="B4466">
        <v>0.005051764193922281</v>
      </c>
      <c r="C4466">
        <v>4289</v>
      </c>
      <c r="D4466">
        <v>2108</v>
      </c>
      <c r="E4466">
        <v>0.4914898577757053</v>
      </c>
    </row>
    <row r="4467" spans="1:5">
      <c r="A4467" s="1">
        <v>4465</v>
      </c>
      <c r="B4467">
        <v>0.005052138585597277</v>
      </c>
      <c r="C4467">
        <v>4288</v>
      </c>
      <c r="D4467">
        <v>2107</v>
      </c>
      <c r="E4467">
        <v>0.4913712686567164</v>
      </c>
    </row>
    <row r="4468" spans="1:5">
      <c r="A4468" s="1">
        <v>4466</v>
      </c>
      <c r="B4468">
        <v>0.005057180300354958</v>
      </c>
      <c r="C4468">
        <v>4287</v>
      </c>
      <c r="D4468">
        <v>2107</v>
      </c>
      <c r="E4468">
        <v>0.4914858875670632</v>
      </c>
    </row>
    <row r="4469" spans="1:5">
      <c r="A4469" s="1">
        <v>4467</v>
      </c>
      <c r="B4469">
        <v>0.005058492999523878</v>
      </c>
      <c r="C4469">
        <v>4286</v>
      </c>
      <c r="D4469">
        <v>2106</v>
      </c>
      <c r="E4469">
        <v>0.4913672421838544</v>
      </c>
    </row>
    <row r="4470" spans="1:5">
      <c r="A4470" s="1">
        <v>4468</v>
      </c>
      <c r="B4470">
        <v>0.005058530252426863</v>
      </c>
      <c r="C4470">
        <v>4285</v>
      </c>
      <c r="D4470">
        <v>2106</v>
      </c>
      <c r="E4470">
        <v>0.4914819136522754</v>
      </c>
    </row>
    <row r="4471" spans="1:5">
      <c r="A4471" s="1">
        <v>4469</v>
      </c>
      <c r="B4471">
        <v>0.005065772216767073</v>
      </c>
      <c r="C4471">
        <v>4284</v>
      </c>
      <c r="D4471">
        <v>2106</v>
      </c>
      <c r="E4471">
        <v>0.4915966386554622</v>
      </c>
    </row>
    <row r="4472" spans="1:5">
      <c r="A4472" s="1">
        <v>4470</v>
      </c>
      <c r="B4472">
        <v>0.005067437887191772</v>
      </c>
      <c r="C4472">
        <v>4283</v>
      </c>
      <c r="D4472">
        <v>2106</v>
      </c>
      <c r="E4472">
        <v>0.4917114172309129</v>
      </c>
    </row>
    <row r="4473" spans="1:5">
      <c r="A4473" s="1">
        <v>4471</v>
      </c>
      <c r="B4473">
        <v>0.005069403909146786</v>
      </c>
      <c r="C4473">
        <v>4282</v>
      </c>
      <c r="D4473">
        <v>2105</v>
      </c>
      <c r="E4473">
        <v>0.4915927136851939</v>
      </c>
    </row>
    <row r="4474" spans="1:5">
      <c r="A4474" s="1">
        <v>4472</v>
      </c>
      <c r="B4474">
        <v>0.005071840714663267</v>
      </c>
      <c r="C4474">
        <v>4281</v>
      </c>
      <c r="D4474">
        <v>2104</v>
      </c>
      <c r="E4474">
        <v>0.4914739546834851</v>
      </c>
    </row>
    <row r="4475" spans="1:5">
      <c r="A4475" s="1">
        <v>4473</v>
      </c>
      <c r="B4475">
        <v>0.005075177643448114</v>
      </c>
      <c r="C4475">
        <v>4280</v>
      </c>
      <c r="D4475">
        <v>2104</v>
      </c>
      <c r="E4475">
        <v>0.491588785046729</v>
      </c>
    </row>
    <row r="4476" spans="1:5">
      <c r="A4476" s="1">
        <v>4474</v>
      </c>
      <c r="B4476">
        <v>0.005077003967016935</v>
      </c>
      <c r="C4476">
        <v>4279</v>
      </c>
      <c r="D4476">
        <v>2104</v>
      </c>
      <c r="E4476">
        <v>0.4917036690815611</v>
      </c>
    </row>
    <row r="4477" spans="1:5">
      <c r="A4477" s="1">
        <v>4475</v>
      </c>
      <c r="B4477">
        <v>0.005078097805380821</v>
      </c>
      <c r="C4477">
        <v>4278</v>
      </c>
      <c r="D4477">
        <v>2103</v>
      </c>
      <c r="E4477">
        <v>0.4915848527349229</v>
      </c>
    </row>
    <row r="4478" spans="1:5">
      <c r="A4478" s="1">
        <v>4476</v>
      </c>
      <c r="B4478">
        <v>0.005078596994280815</v>
      </c>
      <c r="C4478">
        <v>4277</v>
      </c>
      <c r="D4478">
        <v>2103</v>
      </c>
      <c r="E4478">
        <v>0.49169978957213</v>
      </c>
    </row>
    <row r="4479" spans="1:5">
      <c r="A4479" s="1">
        <v>4477</v>
      </c>
      <c r="B4479">
        <v>0.005080110393464565</v>
      </c>
      <c r="C4479">
        <v>4276</v>
      </c>
      <c r="D4479">
        <v>2102</v>
      </c>
      <c r="E4479">
        <v>0.4915809167446211</v>
      </c>
    </row>
    <row r="4480" spans="1:5">
      <c r="A4480" s="1">
        <v>4478</v>
      </c>
      <c r="B4480">
        <v>0.005088982172310352</v>
      </c>
      <c r="C4480">
        <v>4275</v>
      </c>
      <c r="D4480">
        <v>2101</v>
      </c>
      <c r="E4480">
        <v>0.4914619883040935</v>
      </c>
    </row>
    <row r="4481" spans="1:5">
      <c r="A4481" s="1">
        <v>4479</v>
      </c>
      <c r="B4481">
        <v>0.005089943762868643</v>
      </c>
      <c r="C4481">
        <v>4274</v>
      </c>
      <c r="D4481">
        <v>2100</v>
      </c>
      <c r="E4481">
        <v>0.4913430042115114</v>
      </c>
    </row>
    <row r="4482" spans="1:5">
      <c r="A4482" s="1">
        <v>4480</v>
      </c>
      <c r="B4482">
        <v>0.005091964732855558</v>
      </c>
      <c r="C4482">
        <v>4273</v>
      </c>
      <c r="D4482">
        <v>2100</v>
      </c>
      <c r="E4482">
        <v>0.4914579920430611</v>
      </c>
    </row>
    <row r="4483" spans="1:5">
      <c r="A4483" s="1">
        <v>4481</v>
      </c>
      <c r="B4483">
        <v>0.005093893967568874</v>
      </c>
      <c r="C4483">
        <v>4272</v>
      </c>
      <c r="D4483">
        <v>2100</v>
      </c>
      <c r="E4483">
        <v>0.4915730337078651</v>
      </c>
    </row>
    <row r="4484" spans="1:5">
      <c r="A4484" s="1">
        <v>4482</v>
      </c>
      <c r="B4484">
        <v>0.005100120324641466</v>
      </c>
      <c r="C4484">
        <v>4271</v>
      </c>
      <c r="D4484">
        <v>2100</v>
      </c>
      <c r="E4484">
        <v>0.4916881292437368</v>
      </c>
    </row>
    <row r="4485" spans="1:5">
      <c r="A4485" s="1">
        <v>4483</v>
      </c>
      <c r="B4485">
        <v>0.00510241137817502</v>
      </c>
      <c r="C4485">
        <v>4270</v>
      </c>
      <c r="D4485">
        <v>2099</v>
      </c>
      <c r="E4485">
        <v>0.4915690866510539</v>
      </c>
    </row>
    <row r="4486" spans="1:5">
      <c r="A4486" s="1">
        <v>4484</v>
      </c>
      <c r="B4486">
        <v>0.005102411843836308</v>
      </c>
      <c r="C4486">
        <v>4269</v>
      </c>
      <c r="D4486">
        <v>2099</v>
      </c>
      <c r="E4486">
        <v>0.4916842351838838</v>
      </c>
    </row>
    <row r="4487" spans="1:5">
      <c r="A4487" s="1">
        <v>4485</v>
      </c>
      <c r="B4487">
        <v>0.005102413706481457</v>
      </c>
      <c r="C4487">
        <v>4268</v>
      </c>
      <c r="D4487">
        <v>2099</v>
      </c>
      <c r="E4487">
        <v>0.4917994376757263</v>
      </c>
    </row>
    <row r="4488" spans="1:5">
      <c r="A4488" s="1">
        <v>4486</v>
      </c>
      <c r="B4488">
        <v>0.005107890348881483</v>
      </c>
      <c r="C4488">
        <v>4267</v>
      </c>
      <c r="D4488">
        <v>2099</v>
      </c>
      <c r="E4488">
        <v>0.4919146941645184</v>
      </c>
    </row>
    <row r="4489" spans="1:5">
      <c r="A4489" s="1">
        <v>4487</v>
      </c>
      <c r="B4489">
        <v>0.005111807957291603</v>
      </c>
      <c r="C4489">
        <v>4266</v>
      </c>
      <c r="D4489">
        <v>2098</v>
      </c>
      <c r="E4489">
        <v>0.4917955930614158</v>
      </c>
    </row>
    <row r="4490" spans="1:5">
      <c r="A4490" s="1">
        <v>4488</v>
      </c>
      <c r="B4490">
        <v>0.005114564672112465</v>
      </c>
      <c r="C4490">
        <v>4265</v>
      </c>
      <c r="D4490">
        <v>2097</v>
      </c>
      <c r="E4490">
        <v>0.4916764361078546</v>
      </c>
    </row>
    <row r="4491" spans="1:5">
      <c r="A4491" s="1">
        <v>4489</v>
      </c>
      <c r="B4491">
        <v>0.005117689725011587</v>
      </c>
      <c r="C4491">
        <v>4264</v>
      </c>
      <c r="D4491">
        <v>2097</v>
      </c>
      <c r="E4491">
        <v>0.4917917448405253</v>
      </c>
    </row>
    <row r="4492" spans="1:5">
      <c r="A4492" s="1">
        <v>4490</v>
      </c>
      <c r="B4492">
        <v>0.005119579844176769</v>
      </c>
      <c r="C4492">
        <v>4263</v>
      </c>
      <c r="D4492">
        <v>2096</v>
      </c>
      <c r="E4492">
        <v>0.4916725310813981</v>
      </c>
    </row>
    <row r="4493" spans="1:5">
      <c r="A4493" s="1">
        <v>4491</v>
      </c>
      <c r="B4493">
        <v>0.005128896329551935</v>
      </c>
      <c r="C4493">
        <v>4262</v>
      </c>
      <c r="D4493">
        <v>2095</v>
      </c>
      <c r="E4493">
        <v>0.491553261379634</v>
      </c>
    </row>
    <row r="4494" spans="1:5">
      <c r="A4494" s="1">
        <v>4492</v>
      </c>
      <c r="B4494">
        <v>0.005129223223775625</v>
      </c>
      <c r="C4494">
        <v>4260</v>
      </c>
      <c r="D4494">
        <v>2093</v>
      </c>
      <c r="E4494">
        <v>0.4913145539906103</v>
      </c>
    </row>
    <row r="4495" spans="1:5">
      <c r="A4495" s="1">
        <v>4493</v>
      </c>
      <c r="B4495">
        <v>0.005129708442837</v>
      </c>
      <c r="C4495">
        <v>4259</v>
      </c>
      <c r="D4495">
        <v>2092</v>
      </c>
      <c r="E4495">
        <v>0.4911951162244658</v>
      </c>
    </row>
    <row r="4496" spans="1:5">
      <c r="A4496" s="1">
        <v>4494</v>
      </c>
      <c r="B4496">
        <v>0.005130312405526638</v>
      </c>
      <c r="C4496">
        <v>4258</v>
      </c>
      <c r="D4496">
        <v>2091</v>
      </c>
      <c r="E4496">
        <v>0.4910756223579145</v>
      </c>
    </row>
    <row r="4497" spans="1:5">
      <c r="A4497" s="1">
        <v>4495</v>
      </c>
      <c r="B4497">
        <v>0.005131649319082499</v>
      </c>
      <c r="C4497">
        <v>4257</v>
      </c>
      <c r="D4497">
        <v>2090</v>
      </c>
      <c r="E4497">
        <v>0.4909560723514212</v>
      </c>
    </row>
    <row r="4498" spans="1:5">
      <c r="A4498" s="1">
        <v>4496</v>
      </c>
      <c r="B4498">
        <v>0.005134243983775377</v>
      </c>
      <c r="C4498">
        <v>4256</v>
      </c>
      <c r="D4498">
        <v>2089</v>
      </c>
      <c r="E4498">
        <v>0.4908364661654135</v>
      </c>
    </row>
    <row r="4499" spans="1:5">
      <c r="A4499" s="1">
        <v>4497</v>
      </c>
      <c r="B4499">
        <v>0.005137488711625338</v>
      </c>
      <c r="C4499">
        <v>4255</v>
      </c>
      <c r="D4499">
        <v>2089</v>
      </c>
      <c r="E4499">
        <v>0.490951821386604</v>
      </c>
    </row>
    <row r="4500" spans="1:5">
      <c r="A4500" s="1">
        <v>4498</v>
      </c>
      <c r="B4500">
        <v>0.005143356043845415</v>
      </c>
      <c r="C4500">
        <v>4254</v>
      </c>
      <c r="D4500">
        <v>2089</v>
      </c>
      <c r="E4500">
        <v>0.4910672308415609</v>
      </c>
    </row>
    <row r="4501" spans="1:5">
      <c r="A4501" s="1">
        <v>4499</v>
      </c>
      <c r="B4501">
        <v>0.005146415904164314</v>
      </c>
      <c r="C4501">
        <v>4253</v>
      </c>
      <c r="D4501">
        <v>2088</v>
      </c>
      <c r="E4501">
        <v>0.4909475664237009</v>
      </c>
    </row>
    <row r="4502" spans="1:5">
      <c r="A4502" s="1">
        <v>4500</v>
      </c>
      <c r="B4502">
        <v>0.005147851537913084</v>
      </c>
      <c r="C4502">
        <v>4252</v>
      </c>
      <c r="D4502">
        <v>2088</v>
      </c>
      <c r="E4502">
        <v>0.491063029162747</v>
      </c>
    </row>
    <row r="4503" spans="1:5">
      <c r="A4503" s="1">
        <v>4501</v>
      </c>
      <c r="B4503">
        <v>0.00514892814680934</v>
      </c>
      <c r="C4503">
        <v>4251</v>
      </c>
      <c r="D4503">
        <v>2088</v>
      </c>
      <c r="E4503">
        <v>0.4911785462244178</v>
      </c>
    </row>
    <row r="4504" spans="1:5">
      <c r="A4504" s="1">
        <v>4502</v>
      </c>
      <c r="B4504">
        <v>0.005149438977241516</v>
      </c>
      <c r="C4504">
        <v>4250</v>
      </c>
      <c r="D4504">
        <v>2088</v>
      </c>
      <c r="E4504">
        <v>0.4912941176470588</v>
      </c>
    </row>
    <row r="4505" spans="1:5">
      <c r="A4505" s="1">
        <v>4503</v>
      </c>
      <c r="B4505">
        <v>0.005151507910341024</v>
      </c>
      <c r="C4505">
        <v>4249</v>
      </c>
      <c r="D4505">
        <v>2087</v>
      </c>
      <c r="E4505">
        <v>0.491174393975053</v>
      </c>
    </row>
    <row r="4506" spans="1:5">
      <c r="A4506" s="1">
        <v>4504</v>
      </c>
      <c r="B4506">
        <v>0.005152396392077208</v>
      </c>
      <c r="C4506">
        <v>4248</v>
      </c>
      <c r="D4506">
        <v>2087</v>
      </c>
      <c r="E4506">
        <v>0.4912900188323917</v>
      </c>
    </row>
    <row r="4507" spans="1:5">
      <c r="A4507" s="1">
        <v>4505</v>
      </c>
      <c r="B4507">
        <v>0.005153805948793888</v>
      </c>
      <c r="C4507">
        <v>4247</v>
      </c>
      <c r="D4507">
        <v>2087</v>
      </c>
      <c r="E4507">
        <v>0.4914056981398635</v>
      </c>
    </row>
    <row r="4508" spans="1:5">
      <c r="A4508" s="1">
        <v>4506</v>
      </c>
      <c r="B4508">
        <v>0.005154824815690517</v>
      </c>
      <c r="C4508">
        <v>4246</v>
      </c>
      <c r="D4508">
        <v>2087</v>
      </c>
      <c r="E4508">
        <v>0.4915214319359397</v>
      </c>
    </row>
    <row r="4509" spans="1:5">
      <c r="A4509" s="1">
        <v>4507</v>
      </c>
      <c r="B4509">
        <v>0.005155429244041443</v>
      </c>
      <c r="C4509">
        <v>4245</v>
      </c>
      <c r="D4509">
        <v>2086</v>
      </c>
      <c r="E4509">
        <v>0.4914016489988222</v>
      </c>
    </row>
    <row r="4510" spans="1:5">
      <c r="A4510" s="1">
        <v>4508</v>
      </c>
      <c r="B4510">
        <v>0.005162940826267004</v>
      </c>
      <c r="C4510">
        <v>4244</v>
      </c>
      <c r="D4510">
        <v>2086</v>
      </c>
      <c r="E4510">
        <v>0.4915174363807728</v>
      </c>
    </row>
    <row r="4511" spans="1:5">
      <c r="A4511" s="1">
        <v>4509</v>
      </c>
      <c r="B4511">
        <v>0.00516456738114357</v>
      </c>
      <c r="C4511">
        <v>4243</v>
      </c>
      <c r="D4511">
        <v>2086</v>
      </c>
      <c r="E4511">
        <v>0.4916332783407966</v>
      </c>
    </row>
    <row r="4512" spans="1:5">
      <c r="A4512" s="1">
        <v>4510</v>
      </c>
      <c r="B4512">
        <v>0.005167385563254356</v>
      </c>
      <c r="C4512">
        <v>4242</v>
      </c>
      <c r="D4512">
        <v>2086</v>
      </c>
      <c r="E4512">
        <v>0.4917491749174918</v>
      </c>
    </row>
    <row r="4513" spans="1:5">
      <c r="A4513" s="1">
        <v>4511</v>
      </c>
      <c r="B4513">
        <v>0.005168486386537552</v>
      </c>
      <c r="C4513">
        <v>4241</v>
      </c>
      <c r="D4513">
        <v>2086</v>
      </c>
      <c r="E4513">
        <v>0.4918651261494931</v>
      </c>
    </row>
    <row r="4514" spans="1:5">
      <c r="A4514" s="1">
        <v>4512</v>
      </c>
      <c r="B4514">
        <v>0.005170339718461037</v>
      </c>
      <c r="C4514">
        <v>4240</v>
      </c>
      <c r="D4514">
        <v>2086</v>
      </c>
      <c r="E4514">
        <v>0.4919811320754717</v>
      </c>
    </row>
    <row r="4515" spans="1:5">
      <c r="A4515" s="1">
        <v>4513</v>
      </c>
      <c r="B4515">
        <v>0.005170341115444899</v>
      </c>
      <c r="C4515">
        <v>4239</v>
      </c>
      <c r="D4515">
        <v>2086</v>
      </c>
      <c r="E4515">
        <v>0.4920971927341354</v>
      </c>
    </row>
    <row r="4516" spans="1:5">
      <c r="A4516" s="1">
        <v>4514</v>
      </c>
      <c r="B4516">
        <v>0.005172905512154102</v>
      </c>
      <c r="C4516">
        <v>4238</v>
      </c>
      <c r="D4516">
        <v>2086</v>
      </c>
      <c r="E4516">
        <v>0.4922133081642284</v>
      </c>
    </row>
    <row r="4517" spans="1:5">
      <c r="A4517" s="1">
        <v>4515</v>
      </c>
      <c r="B4517">
        <v>0.005172906909137964</v>
      </c>
      <c r="C4517">
        <v>4237</v>
      </c>
      <c r="D4517">
        <v>2086</v>
      </c>
      <c r="E4517">
        <v>0.4923294784045315</v>
      </c>
    </row>
    <row r="4518" spans="1:5">
      <c r="A4518" s="1">
        <v>4516</v>
      </c>
      <c r="B4518">
        <v>0.005172909237444401</v>
      </c>
      <c r="C4518">
        <v>4236</v>
      </c>
      <c r="D4518">
        <v>2086</v>
      </c>
      <c r="E4518">
        <v>0.4924457034938621</v>
      </c>
    </row>
    <row r="4519" spans="1:5">
      <c r="A4519" s="1">
        <v>4517</v>
      </c>
      <c r="B4519">
        <v>0.005173732992261648</v>
      </c>
      <c r="C4519">
        <v>4235</v>
      </c>
      <c r="D4519">
        <v>2086</v>
      </c>
      <c r="E4519">
        <v>0.4925619834710744</v>
      </c>
    </row>
    <row r="4520" spans="1:5">
      <c r="A4520" s="1">
        <v>4518</v>
      </c>
      <c r="B4520">
        <v>0.00517740985378623</v>
      </c>
      <c r="C4520">
        <v>4234</v>
      </c>
      <c r="D4520">
        <v>2086</v>
      </c>
      <c r="E4520">
        <v>0.492678318375059</v>
      </c>
    </row>
    <row r="4521" spans="1:5">
      <c r="A4521" s="1">
        <v>4519</v>
      </c>
      <c r="B4521">
        <v>0.005178890191018581</v>
      </c>
      <c r="C4521">
        <v>4233</v>
      </c>
      <c r="D4521">
        <v>2086</v>
      </c>
      <c r="E4521">
        <v>0.4927947082447437</v>
      </c>
    </row>
    <row r="4522" spans="1:5">
      <c r="A4522" s="1">
        <v>4520</v>
      </c>
      <c r="B4522">
        <v>0.005179933272302151</v>
      </c>
      <c r="C4522">
        <v>4232</v>
      </c>
      <c r="D4522">
        <v>2085</v>
      </c>
      <c r="E4522">
        <v>0.4926748582230624</v>
      </c>
    </row>
    <row r="4523" spans="1:5">
      <c r="A4523" s="1">
        <v>4521</v>
      </c>
      <c r="B4523">
        <v>0.00518001290038228</v>
      </c>
      <c r="C4523">
        <v>4231</v>
      </c>
      <c r="D4523">
        <v>2085</v>
      </c>
      <c r="E4523">
        <v>0.4927913022926022</v>
      </c>
    </row>
    <row r="4524" spans="1:5">
      <c r="A4524" s="1">
        <v>4522</v>
      </c>
      <c r="B4524">
        <v>0.005180054344236851</v>
      </c>
      <c r="C4524">
        <v>4230</v>
      </c>
      <c r="D4524">
        <v>2084</v>
      </c>
      <c r="E4524">
        <v>0.4926713947990544</v>
      </c>
    </row>
    <row r="4525" spans="1:5">
      <c r="A4525" s="1">
        <v>4523</v>
      </c>
      <c r="B4525">
        <v>0.005180529318749905</v>
      </c>
      <c r="C4525">
        <v>4229</v>
      </c>
      <c r="D4525">
        <v>2083</v>
      </c>
      <c r="E4525">
        <v>0.4925514305982502</v>
      </c>
    </row>
    <row r="4526" spans="1:5">
      <c r="A4526" s="1">
        <v>4524</v>
      </c>
      <c r="B4526">
        <v>0.005183160770684481</v>
      </c>
      <c r="C4526">
        <v>4228</v>
      </c>
      <c r="D4526">
        <v>2082</v>
      </c>
      <c r="E4526">
        <v>0.4924314096499527</v>
      </c>
    </row>
    <row r="4527" spans="1:5">
      <c r="A4527" s="1">
        <v>4525</v>
      </c>
      <c r="B4527">
        <v>0.005188967566937208</v>
      </c>
      <c r="C4527">
        <v>4227</v>
      </c>
      <c r="D4527">
        <v>2082</v>
      </c>
      <c r="E4527">
        <v>0.4925479063165366</v>
      </c>
    </row>
    <row r="4528" spans="1:5">
      <c r="A4528" s="1">
        <v>4526</v>
      </c>
      <c r="B4528">
        <v>0.005190318915992975</v>
      </c>
      <c r="C4528">
        <v>4226</v>
      </c>
      <c r="D4528">
        <v>2081</v>
      </c>
      <c r="E4528">
        <v>0.4924278277330809</v>
      </c>
    </row>
    <row r="4529" spans="1:5">
      <c r="A4529" s="1">
        <v>4527</v>
      </c>
      <c r="B4529">
        <v>0.005191472359001637</v>
      </c>
      <c r="C4529">
        <v>4225</v>
      </c>
      <c r="D4529">
        <v>2081</v>
      </c>
      <c r="E4529">
        <v>0.4925443786982249</v>
      </c>
    </row>
    <row r="4530" spans="1:5">
      <c r="A4530" s="1">
        <v>4528</v>
      </c>
      <c r="B4530">
        <v>0.005193362012505531</v>
      </c>
      <c r="C4530">
        <v>4224</v>
      </c>
      <c r="D4530">
        <v>2080</v>
      </c>
      <c r="E4530">
        <v>0.4924242424242424</v>
      </c>
    </row>
    <row r="4531" spans="1:5">
      <c r="A4531" s="1">
        <v>4529</v>
      </c>
      <c r="B4531">
        <v>0.005195385310798883</v>
      </c>
      <c r="C4531">
        <v>4223</v>
      </c>
      <c r="D4531">
        <v>2079</v>
      </c>
      <c r="E4531">
        <v>0.4923040492540848</v>
      </c>
    </row>
    <row r="4532" spans="1:5">
      <c r="A4532" s="1">
        <v>4530</v>
      </c>
      <c r="B4532">
        <v>0.005195928271859884</v>
      </c>
      <c r="C4532">
        <v>4222</v>
      </c>
      <c r="D4532">
        <v>2079</v>
      </c>
      <c r="E4532">
        <v>0.4924206537186168</v>
      </c>
    </row>
    <row r="4533" spans="1:5">
      <c r="A4533" s="1">
        <v>4531</v>
      </c>
      <c r="B4533">
        <v>0.005197014193981886</v>
      </c>
      <c r="C4533">
        <v>4221</v>
      </c>
      <c r="D4533">
        <v>2079</v>
      </c>
      <c r="E4533">
        <v>0.4925373134328358</v>
      </c>
    </row>
    <row r="4534" spans="1:5">
      <c r="A4534" s="1">
        <v>4532</v>
      </c>
      <c r="B4534">
        <v>0.005200474988669157</v>
      </c>
      <c r="C4534">
        <v>4220</v>
      </c>
      <c r="D4534">
        <v>2078</v>
      </c>
      <c r="E4534">
        <v>0.4924170616113744</v>
      </c>
    </row>
    <row r="4535" spans="1:5">
      <c r="A4535" s="1">
        <v>4533</v>
      </c>
      <c r="B4535">
        <v>0.005206371191889048</v>
      </c>
      <c r="C4535">
        <v>4218</v>
      </c>
      <c r="D4535">
        <v>2078</v>
      </c>
      <c r="E4535">
        <v>0.4926505452821242</v>
      </c>
    </row>
    <row r="4536" spans="1:5">
      <c r="A4536" s="1">
        <v>4534</v>
      </c>
      <c r="B4536">
        <v>0.005207557696849108</v>
      </c>
      <c r="C4536">
        <v>4217</v>
      </c>
      <c r="D4536">
        <v>2078</v>
      </c>
      <c r="E4536">
        <v>0.4927673701683661</v>
      </c>
    </row>
    <row r="4537" spans="1:5">
      <c r="A4537" s="1">
        <v>4535</v>
      </c>
      <c r="B4537">
        <v>0.005210381466895342</v>
      </c>
      <c r="C4537">
        <v>4216</v>
      </c>
      <c r="D4537">
        <v>2078</v>
      </c>
      <c r="E4537">
        <v>0.4928842504743833</v>
      </c>
    </row>
    <row r="4538" spans="1:5">
      <c r="A4538" s="1">
        <v>4536</v>
      </c>
      <c r="B4538">
        <v>0.00521093187853694</v>
      </c>
      <c r="C4538">
        <v>4215</v>
      </c>
      <c r="D4538">
        <v>2078</v>
      </c>
      <c r="E4538">
        <v>0.4930011862396204</v>
      </c>
    </row>
    <row r="4539" spans="1:5">
      <c r="A4539" s="1">
        <v>4537</v>
      </c>
      <c r="B4539">
        <v>0.00521131930872798</v>
      </c>
      <c r="C4539">
        <v>4214</v>
      </c>
      <c r="D4539">
        <v>2077</v>
      </c>
      <c r="E4539">
        <v>0.4928808732795444</v>
      </c>
    </row>
    <row r="4540" spans="1:5">
      <c r="A4540" s="1">
        <v>4538</v>
      </c>
      <c r="B4540">
        <v>0.00521315960213542</v>
      </c>
      <c r="C4540">
        <v>4212</v>
      </c>
      <c r="D4540">
        <v>2075</v>
      </c>
      <c r="E4540">
        <v>0.4926400759734093</v>
      </c>
    </row>
    <row r="4541" spans="1:5">
      <c r="A4541" s="1">
        <v>4539</v>
      </c>
      <c r="B4541">
        <v>0.005214891862124205</v>
      </c>
      <c r="C4541">
        <v>4211</v>
      </c>
      <c r="D4541">
        <v>2075</v>
      </c>
      <c r="E4541">
        <v>0.4927570648302066</v>
      </c>
    </row>
    <row r="4542" spans="1:5">
      <c r="A4542" s="1">
        <v>4540</v>
      </c>
      <c r="B4542">
        <v>0.005222465377300978</v>
      </c>
      <c r="C4542">
        <v>4210</v>
      </c>
      <c r="D4542">
        <v>2075</v>
      </c>
      <c r="E4542">
        <v>0.4928741092636579</v>
      </c>
    </row>
    <row r="4543" spans="1:5">
      <c r="A4543" s="1">
        <v>4541</v>
      </c>
      <c r="B4543">
        <v>0.005223684478551149</v>
      </c>
      <c r="C4543">
        <v>4209</v>
      </c>
      <c r="D4543">
        <v>2074</v>
      </c>
      <c r="E4543">
        <v>0.4927536231884058</v>
      </c>
    </row>
    <row r="4544" spans="1:5">
      <c r="A4544" s="1">
        <v>4542</v>
      </c>
      <c r="B4544">
        <v>0.005223718006163836</v>
      </c>
      <c r="C4544">
        <v>4208</v>
      </c>
      <c r="D4544">
        <v>2073</v>
      </c>
      <c r="E4544">
        <v>0.4926330798479088</v>
      </c>
    </row>
    <row r="4545" spans="1:5">
      <c r="A4545" s="1">
        <v>4543</v>
      </c>
      <c r="B4545">
        <v>0.005235307384282351</v>
      </c>
      <c r="C4545">
        <v>4207</v>
      </c>
      <c r="D4545">
        <v>2072</v>
      </c>
      <c r="E4545">
        <v>0.4925124792013311</v>
      </c>
    </row>
    <row r="4546" spans="1:5">
      <c r="A4546" s="1">
        <v>4544</v>
      </c>
      <c r="B4546">
        <v>0.005239831283688545</v>
      </c>
      <c r="C4546">
        <v>4206</v>
      </c>
      <c r="D4546">
        <v>2071</v>
      </c>
      <c r="E4546">
        <v>0.4923918212077984</v>
      </c>
    </row>
    <row r="4547" spans="1:5">
      <c r="A4547" s="1">
        <v>4545</v>
      </c>
      <c r="B4547">
        <v>0.005240815225988626</v>
      </c>
      <c r="C4547">
        <v>4205</v>
      </c>
      <c r="D4547">
        <v>2071</v>
      </c>
      <c r="E4547">
        <v>0.4925089179548157</v>
      </c>
    </row>
    <row r="4548" spans="1:5">
      <c r="A4548" s="1">
        <v>4546</v>
      </c>
      <c r="B4548">
        <v>0.005240816622972488</v>
      </c>
      <c r="C4548">
        <v>4204</v>
      </c>
      <c r="D4548">
        <v>2070</v>
      </c>
      <c r="E4548">
        <v>0.4923882017126546</v>
      </c>
    </row>
    <row r="4549" spans="1:5">
      <c r="A4549" s="1">
        <v>4547</v>
      </c>
      <c r="B4549">
        <v>0.005247776862233877</v>
      </c>
      <c r="C4549">
        <v>4203</v>
      </c>
      <c r="D4549">
        <v>2069</v>
      </c>
      <c r="E4549">
        <v>0.4922674280275993</v>
      </c>
    </row>
    <row r="4550" spans="1:5">
      <c r="A4550" s="1">
        <v>4548</v>
      </c>
      <c r="B4550">
        <v>0.005247960332781076</v>
      </c>
      <c r="C4550">
        <v>4202</v>
      </c>
      <c r="D4550">
        <v>2069</v>
      </c>
      <c r="E4550">
        <v>0.4923845787720133</v>
      </c>
    </row>
    <row r="4551" spans="1:5">
      <c r="A4551" s="1">
        <v>4549</v>
      </c>
      <c r="B4551">
        <v>0.005249143578112125</v>
      </c>
      <c r="C4551">
        <v>4201</v>
      </c>
      <c r="D4551">
        <v>2069</v>
      </c>
      <c r="E4551">
        <v>0.4925017852892168</v>
      </c>
    </row>
    <row r="4552" spans="1:5">
      <c r="A4552" s="1">
        <v>4550</v>
      </c>
      <c r="B4552">
        <v>0.005253510549664497</v>
      </c>
      <c r="C4552">
        <v>4200</v>
      </c>
      <c r="D4552">
        <v>2069</v>
      </c>
      <c r="E4552">
        <v>0.4926190476190476</v>
      </c>
    </row>
    <row r="4553" spans="1:5">
      <c r="A4553" s="1">
        <v>4551</v>
      </c>
      <c r="B4553">
        <v>0.005254307296127081</v>
      </c>
      <c r="C4553">
        <v>4199</v>
      </c>
      <c r="D4553">
        <v>2068</v>
      </c>
      <c r="E4553">
        <v>0.492498213860443</v>
      </c>
    </row>
    <row r="4554" spans="1:5">
      <c r="A4554" s="1">
        <v>4552</v>
      </c>
      <c r="B4554">
        <v>0.005254317075014114</v>
      </c>
      <c r="C4554">
        <v>4198</v>
      </c>
      <c r="D4554">
        <v>2068</v>
      </c>
      <c r="E4554">
        <v>0.4926155312053359</v>
      </c>
    </row>
    <row r="4555" spans="1:5">
      <c r="A4555" s="1">
        <v>4553</v>
      </c>
      <c r="B4555">
        <v>0.005256922449916601</v>
      </c>
      <c r="C4555">
        <v>4197</v>
      </c>
      <c r="D4555">
        <v>2068</v>
      </c>
      <c r="E4555">
        <v>0.4927329044555635</v>
      </c>
    </row>
    <row r="4556" spans="1:5">
      <c r="A4556" s="1">
        <v>4554</v>
      </c>
      <c r="B4556">
        <v>0.005257411859929562</v>
      </c>
      <c r="C4556">
        <v>4196</v>
      </c>
      <c r="D4556">
        <v>2067</v>
      </c>
      <c r="E4556">
        <v>0.4926120114394661</v>
      </c>
    </row>
    <row r="4557" spans="1:5">
      <c r="A4557" s="1">
        <v>4555</v>
      </c>
      <c r="B4557">
        <v>0.005260501056909561</v>
      </c>
      <c r="C4557">
        <v>4195</v>
      </c>
      <c r="D4557">
        <v>2066</v>
      </c>
      <c r="E4557">
        <v>0.4924910607866508</v>
      </c>
    </row>
    <row r="4558" spans="1:5">
      <c r="A4558" s="1">
        <v>4556</v>
      </c>
      <c r="B4558">
        <v>0.005265557207167149</v>
      </c>
      <c r="C4558">
        <v>4194</v>
      </c>
      <c r="D4558">
        <v>2065</v>
      </c>
      <c r="E4558">
        <v>0.4923700524558894</v>
      </c>
    </row>
    <row r="4559" spans="1:5">
      <c r="A4559" s="1">
        <v>4557</v>
      </c>
      <c r="B4559">
        <v>0.005267083644866943</v>
      </c>
      <c r="C4559">
        <v>4193</v>
      </c>
      <c r="D4559">
        <v>2065</v>
      </c>
      <c r="E4559">
        <v>0.4924874791318865</v>
      </c>
    </row>
    <row r="4560" spans="1:5">
      <c r="A4560" s="1">
        <v>4558</v>
      </c>
      <c r="B4560">
        <v>0.005267085507512093</v>
      </c>
      <c r="C4560">
        <v>4192</v>
      </c>
      <c r="D4560">
        <v>2065</v>
      </c>
      <c r="E4560">
        <v>0.4926049618320611</v>
      </c>
    </row>
    <row r="4561" spans="1:5">
      <c r="A4561" s="1">
        <v>4559</v>
      </c>
      <c r="B4561">
        <v>0.005271709058433771</v>
      </c>
      <c r="C4561">
        <v>4191</v>
      </c>
      <c r="D4561">
        <v>2065</v>
      </c>
      <c r="E4561">
        <v>0.4927225005965163</v>
      </c>
    </row>
    <row r="4562" spans="1:5">
      <c r="A4562" s="1">
        <v>4560</v>
      </c>
      <c r="B4562">
        <v>0.005272440146654844</v>
      </c>
      <c r="C4562">
        <v>4190</v>
      </c>
      <c r="D4562">
        <v>2064</v>
      </c>
      <c r="E4562">
        <v>0.4926014319809069</v>
      </c>
    </row>
    <row r="4563" spans="1:5">
      <c r="A4563" s="1">
        <v>4561</v>
      </c>
      <c r="B4563">
        <v>0.005277791991829872</v>
      </c>
      <c r="C4563">
        <v>4189</v>
      </c>
      <c r="D4563">
        <v>2064</v>
      </c>
      <c r="E4563">
        <v>0.49271902602053</v>
      </c>
    </row>
    <row r="4564" spans="1:5">
      <c r="A4564" s="1">
        <v>4562</v>
      </c>
      <c r="B4564">
        <v>0.005280515179038048</v>
      </c>
      <c r="C4564">
        <v>4188</v>
      </c>
      <c r="D4564">
        <v>2064</v>
      </c>
      <c r="E4564">
        <v>0.4928366762177651</v>
      </c>
    </row>
    <row r="4565" spans="1:5">
      <c r="A4565" s="1">
        <v>4563</v>
      </c>
      <c r="B4565">
        <v>0.005281837191432714</v>
      </c>
      <c r="C4565">
        <v>4187</v>
      </c>
      <c r="D4565">
        <v>2064</v>
      </c>
      <c r="E4565">
        <v>0.4929543826128493</v>
      </c>
    </row>
    <row r="4566" spans="1:5">
      <c r="A4566" s="1">
        <v>4564</v>
      </c>
      <c r="B4566">
        <v>0.005282039288431406</v>
      </c>
      <c r="C4566">
        <v>4186</v>
      </c>
      <c r="D4566">
        <v>2064</v>
      </c>
      <c r="E4566">
        <v>0.4930721452460583</v>
      </c>
    </row>
    <row r="4567" spans="1:5">
      <c r="A4567" s="1">
        <v>4565</v>
      </c>
      <c r="B4567">
        <v>0.005282040685415268</v>
      </c>
      <c r="C4567">
        <v>4185</v>
      </c>
      <c r="D4567">
        <v>2064</v>
      </c>
      <c r="E4567">
        <v>0.4931899641577061</v>
      </c>
    </row>
    <row r="4568" spans="1:5">
      <c r="A4568" s="1">
        <v>4566</v>
      </c>
      <c r="B4568">
        <v>0.005282041616737843</v>
      </c>
      <c r="C4568">
        <v>4184</v>
      </c>
      <c r="D4568">
        <v>2063</v>
      </c>
      <c r="E4568">
        <v>0.4930688336520077</v>
      </c>
    </row>
    <row r="4569" spans="1:5">
      <c r="A4569" s="1">
        <v>4567</v>
      </c>
      <c r="B4569">
        <v>0.005284135229885578</v>
      </c>
      <c r="C4569">
        <v>4183</v>
      </c>
      <c r="D4569">
        <v>2063</v>
      </c>
      <c r="E4569">
        <v>0.4931867081042314</v>
      </c>
    </row>
    <row r="4570" spans="1:5">
      <c r="A4570" s="1">
        <v>4568</v>
      </c>
      <c r="B4570">
        <v>0.005284980870783329</v>
      </c>
      <c r="C4570">
        <v>4182</v>
      </c>
      <c r="D4570">
        <v>2062</v>
      </c>
      <c r="E4570">
        <v>0.493065518890483</v>
      </c>
    </row>
    <row r="4571" spans="1:5">
      <c r="A4571" s="1">
        <v>4569</v>
      </c>
      <c r="B4571">
        <v>0.005286028608679771</v>
      </c>
      <c r="C4571">
        <v>4181</v>
      </c>
      <c r="D4571">
        <v>2062</v>
      </c>
      <c r="E4571">
        <v>0.4931834489356614</v>
      </c>
    </row>
    <row r="4572" spans="1:5">
      <c r="A4572" s="1">
        <v>4570</v>
      </c>
      <c r="B4572">
        <v>0.005286067724227905</v>
      </c>
      <c r="C4572">
        <v>4180</v>
      </c>
      <c r="D4572">
        <v>2061</v>
      </c>
      <c r="E4572">
        <v>0.4930622009569378</v>
      </c>
    </row>
    <row r="4573" spans="1:5">
      <c r="A4573" s="1">
        <v>4571</v>
      </c>
      <c r="B4573">
        <v>0.005288041196763515</v>
      </c>
      <c r="C4573">
        <v>4179</v>
      </c>
      <c r="D4573">
        <v>2061</v>
      </c>
      <c r="E4573">
        <v>0.4931801866475233</v>
      </c>
    </row>
    <row r="4574" spans="1:5">
      <c r="A4574" s="1">
        <v>4572</v>
      </c>
      <c r="B4574">
        <v>0.005290945991873741</v>
      </c>
      <c r="C4574">
        <v>4178</v>
      </c>
      <c r="D4574">
        <v>2061</v>
      </c>
      <c r="E4574">
        <v>0.4932982288176161</v>
      </c>
    </row>
    <row r="4575" spans="1:5">
      <c r="A4575" s="1">
        <v>4573</v>
      </c>
      <c r="B4575">
        <v>0.005292724352329969</v>
      </c>
      <c r="C4575">
        <v>4177</v>
      </c>
      <c r="D4575">
        <v>2061</v>
      </c>
      <c r="E4575">
        <v>0.4934163275077807</v>
      </c>
    </row>
    <row r="4576" spans="1:5">
      <c r="A4576" s="1">
        <v>4574</v>
      </c>
      <c r="B4576">
        <v>0.005305110942572355</v>
      </c>
      <c r="C4576">
        <v>4176</v>
      </c>
      <c r="D4576">
        <v>2060</v>
      </c>
      <c r="E4576">
        <v>0.4932950191570881</v>
      </c>
    </row>
    <row r="4577" spans="1:5">
      <c r="A4577" s="1">
        <v>4575</v>
      </c>
      <c r="B4577">
        <v>0.005314535927027464</v>
      </c>
      <c r="C4577">
        <v>4175</v>
      </c>
      <c r="D4577">
        <v>2060</v>
      </c>
      <c r="E4577">
        <v>0.4934131736526946</v>
      </c>
    </row>
    <row r="4578" spans="1:5">
      <c r="A4578" s="1">
        <v>4576</v>
      </c>
      <c r="B4578">
        <v>0.005329212173819542</v>
      </c>
      <c r="C4578">
        <v>4174</v>
      </c>
      <c r="D4578">
        <v>2059</v>
      </c>
      <c r="E4578">
        <v>0.4932918064206996</v>
      </c>
    </row>
    <row r="4579" spans="1:5">
      <c r="A4579" s="1">
        <v>4577</v>
      </c>
      <c r="B4579">
        <v>0.005331150256097317</v>
      </c>
      <c r="C4579">
        <v>4173</v>
      </c>
      <c r="D4579">
        <v>2059</v>
      </c>
      <c r="E4579">
        <v>0.4934100167745027</v>
      </c>
    </row>
    <row r="4580" spans="1:5">
      <c r="A4580" s="1">
        <v>4578</v>
      </c>
      <c r="B4580">
        <v>0.005333995446562767</v>
      </c>
      <c r="C4580">
        <v>4172</v>
      </c>
      <c r="D4580">
        <v>2059</v>
      </c>
      <c r="E4580">
        <v>0.4935282837967402</v>
      </c>
    </row>
    <row r="4581" spans="1:5">
      <c r="A4581" s="1">
        <v>4579</v>
      </c>
      <c r="B4581">
        <v>0.005334230605512857</v>
      </c>
      <c r="C4581">
        <v>4171</v>
      </c>
      <c r="D4581">
        <v>2058</v>
      </c>
      <c r="E4581">
        <v>0.4934068568688564</v>
      </c>
    </row>
    <row r="4582" spans="1:5">
      <c r="A4582" s="1">
        <v>4580</v>
      </c>
      <c r="B4582">
        <v>0.005336601752787828</v>
      </c>
      <c r="C4582">
        <v>4170</v>
      </c>
      <c r="D4582">
        <v>2057</v>
      </c>
      <c r="E4582">
        <v>0.4932853717026379</v>
      </c>
    </row>
    <row r="4583" spans="1:5">
      <c r="A4583" s="1">
        <v>4581</v>
      </c>
      <c r="B4583">
        <v>0.005337753798812628</v>
      </c>
      <c r="C4583">
        <v>4169</v>
      </c>
      <c r="D4583">
        <v>2057</v>
      </c>
      <c r="E4583">
        <v>0.4934036939313984</v>
      </c>
    </row>
    <row r="4584" spans="1:5">
      <c r="A4584" s="1">
        <v>4582</v>
      </c>
      <c r="B4584">
        <v>0.005338047165423632</v>
      </c>
      <c r="C4584">
        <v>4168</v>
      </c>
      <c r="D4584">
        <v>2057</v>
      </c>
      <c r="E4584">
        <v>0.4935220729366603</v>
      </c>
    </row>
    <row r="4585" spans="1:5">
      <c r="A4585" s="1">
        <v>4583</v>
      </c>
      <c r="B4585">
        <v>0.005338697228580713</v>
      </c>
      <c r="C4585">
        <v>4167</v>
      </c>
      <c r="D4585">
        <v>2057</v>
      </c>
      <c r="E4585">
        <v>0.4936405087592993</v>
      </c>
    </row>
    <row r="4586" spans="1:5">
      <c r="A4586" s="1">
        <v>4584</v>
      </c>
      <c r="B4586">
        <v>0.005339264869689941</v>
      </c>
      <c r="C4586">
        <v>4166</v>
      </c>
      <c r="D4586">
        <v>2057</v>
      </c>
      <c r="E4586">
        <v>0.4937590014402304</v>
      </c>
    </row>
    <row r="4587" spans="1:5">
      <c r="A4587" s="1">
        <v>4585</v>
      </c>
      <c r="B4587">
        <v>0.005339339375495911</v>
      </c>
      <c r="C4587">
        <v>4165</v>
      </c>
      <c r="D4587">
        <v>2057</v>
      </c>
      <c r="E4587">
        <v>0.4938775510204081</v>
      </c>
    </row>
    <row r="4588" spans="1:5">
      <c r="A4588" s="1">
        <v>4586</v>
      </c>
      <c r="B4588">
        <v>0.005341256037354469</v>
      </c>
      <c r="C4588">
        <v>4164</v>
      </c>
      <c r="D4588">
        <v>2057</v>
      </c>
      <c r="E4588">
        <v>0.4939961575408262</v>
      </c>
    </row>
    <row r="4589" spans="1:5">
      <c r="A4589" s="1">
        <v>4587</v>
      </c>
      <c r="B4589">
        <v>0.005342951510101557</v>
      </c>
      <c r="C4589">
        <v>4163</v>
      </c>
      <c r="D4589">
        <v>2057</v>
      </c>
      <c r="E4589">
        <v>0.4941148210425174</v>
      </c>
    </row>
    <row r="4590" spans="1:5">
      <c r="A4590" s="1">
        <v>4588</v>
      </c>
      <c r="B4590">
        <v>0.005354208406060934</v>
      </c>
      <c r="C4590">
        <v>4162</v>
      </c>
      <c r="D4590">
        <v>2057</v>
      </c>
      <c r="E4590">
        <v>0.4942335415665545</v>
      </c>
    </row>
    <row r="4591" spans="1:5">
      <c r="A4591" s="1">
        <v>4589</v>
      </c>
      <c r="B4591">
        <v>0.005354211200028658</v>
      </c>
      <c r="C4591">
        <v>4161</v>
      </c>
      <c r="D4591">
        <v>2056</v>
      </c>
      <c r="E4591">
        <v>0.4941119923095409</v>
      </c>
    </row>
    <row r="4592" spans="1:5">
      <c r="A4592" s="1">
        <v>4590</v>
      </c>
      <c r="B4592">
        <v>0.005354502238333225</v>
      </c>
      <c r="C4592">
        <v>4160</v>
      </c>
      <c r="D4592">
        <v>2055</v>
      </c>
      <c r="E4592">
        <v>0.4939903846153846</v>
      </c>
    </row>
    <row r="4593" spans="1:5">
      <c r="A4593" s="1">
        <v>4591</v>
      </c>
      <c r="B4593">
        <v>0.005358310416340828</v>
      </c>
      <c r="C4593">
        <v>4159</v>
      </c>
      <c r="D4593">
        <v>2054</v>
      </c>
      <c r="E4593">
        <v>0.4938687184419331</v>
      </c>
    </row>
    <row r="4594" spans="1:5">
      <c r="A4594" s="1">
        <v>4592</v>
      </c>
      <c r="B4594">
        <v>0.005358831956982613</v>
      </c>
      <c r="C4594">
        <v>4158</v>
      </c>
      <c r="D4594">
        <v>2054</v>
      </c>
      <c r="E4594">
        <v>0.493987493987494</v>
      </c>
    </row>
    <row r="4595" spans="1:5">
      <c r="A4595" s="1">
        <v>4593</v>
      </c>
      <c r="B4595">
        <v>0.005359495524317026</v>
      </c>
      <c r="C4595">
        <v>4157</v>
      </c>
      <c r="D4595">
        <v>2054</v>
      </c>
      <c r="E4595">
        <v>0.4941063266778927</v>
      </c>
    </row>
    <row r="4596" spans="1:5">
      <c r="A4596" s="1">
        <v>4594</v>
      </c>
      <c r="B4596">
        <v>0.005364386364817619</v>
      </c>
      <c r="C4596">
        <v>4156</v>
      </c>
      <c r="D4596">
        <v>2054</v>
      </c>
      <c r="E4596">
        <v>0.4942252165543792</v>
      </c>
    </row>
    <row r="4597" spans="1:5">
      <c r="A4597" s="1">
        <v>4595</v>
      </c>
      <c r="B4597">
        <v>0.005366174504160881</v>
      </c>
      <c r="C4597">
        <v>4155</v>
      </c>
      <c r="D4597">
        <v>2053</v>
      </c>
      <c r="E4597">
        <v>0.4941034897713598</v>
      </c>
    </row>
    <row r="4598" spans="1:5">
      <c r="A4598" s="1">
        <v>4596</v>
      </c>
      <c r="B4598">
        <v>0.005367877427488565</v>
      </c>
      <c r="C4598">
        <v>4154</v>
      </c>
      <c r="D4598">
        <v>2052</v>
      </c>
      <c r="E4598">
        <v>0.4939817043813192</v>
      </c>
    </row>
    <row r="4599" spans="1:5">
      <c r="A4599" s="1">
        <v>4597</v>
      </c>
      <c r="B4599">
        <v>0.005367960315197706</v>
      </c>
      <c r="C4599">
        <v>4153</v>
      </c>
      <c r="D4599">
        <v>2052</v>
      </c>
      <c r="E4599">
        <v>0.4941006501324344</v>
      </c>
    </row>
    <row r="4600" spans="1:5">
      <c r="A4600" s="1">
        <v>4598</v>
      </c>
      <c r="B4600">
        <v>0.005371011793613434</v>
      </c>
      <c r="C4600">
        <v>4152</v>
      </c>
      <c r="D4600">
        <v>2052</v>
      </c>
      <c r="E4600">
        <v>0.4942196531791908</v>
      </c>
    </row>
    <row r="4601" spans="1:5">
      <c r="A4601" s="1">
        <v>4599</v>
      </c>
      <c r="B4601">
        <v>0.00537101412191987</v>
      </c>
      <c r="C4601">
        <v>4151</v>
      </c>
      <c r="D4601">
        <v>2052</v>
      </c>
      <c r="E4601">
        <v>0.4943387135629969</v>
      </c>
    </row>
    <row r="4602" spans="1:5">
      <c r="A4602" s="1">
        <v>4600</v>
      </c>
      <c r="B4602">
        <v>0.005371017847210169</v>
      </c>
      <c r="C4602">
        <v>4150</v>
      </c>
      <c r="D4602">
        <v>2052</v>
      </c>
      <c r="E4602">
        <v>0.4944578313253012</v>
      </c>
    </row>
    <row r="4603" spans="1:5">
      <c r="A4603" s="1">
        <v>4601</v>
      </c>
      <c r="B4603">
        <v>0.005378362722694874</v>
      </c>
      <c r="C4603">
        <v>4149</v>
      </c>
      <c r="D4603">
        <v>2052</v>
      </c>
      <c r="E4603">
        <v>0.4945770065075922</v>
      </c>
    </row>
    <row r="4604" spans="1:5">
      <c r="A4604" s="1">
        <v>4602</v>
      </c>
      <c r="B4604">
        <v>0.00537951709702611</v>
      </c>
      <c r="C4604">
        <v>4148</v>
      </c>
      <c r="D4604">
        <v>2052</v>
      </c>
      <c r="E4604">
        <v>0.4946962391513983</v>
      </c>
    </row>
    <row r="4605" spans="1:5">
      <c r="A4605" s="1">
        <v>4603</v>
      </c>
      <c r="B4605">
        <v>0.00538025563582778</v>
      </c>
      <c r="C4605">
        <v>4147</v>
      </c>
      <c r="D4605">
        <v>2051</v>
      </c>
      <c r="E4605">
        <v>0.4945743911261153</v>
      </c>
    </row>
    <row r="4606" spans="1:5">
      <c r="A4606" s="1">
        <v>4604</v>
      </c>
      <c r="B4606">
        <v>0.005385075230151415</v>
      </c>
      <c r="C4606">
        <v>4146</v>
      </c>
      <c r="D4606">
        <v>2050</v>
      </c>
      <c r="E4606">
        <v>0.4944524843222383</v>
      </c>
    </row>
    <row r="4607" spans="1:5">
      <c r="A4607" s="1">
        <v>4605</v>
      </c>
      <c r="B4607">
        <v>0.005388547200709581</v>
      </c>
      <c r="C4607">
        <v>4145</v>
      </c>
      <c r="D4607">
        <v>2050</v>
      </c>
      <c r="E4607">
        <v>0.4945717732207479</v>
      </c>
    </row>
    <row r="4608" spans="1:5">
      <c r="A4608" s="1">
        <v>4606</v>
      </c>
      <c r="B4608">
        <v>0.005388664547353983</v>
      </c>
      <c r="C4608">
        <v>4144</v>
      </c>
      <c r="D4608">
        <v>2050</v>
      </c>
      <c r="E4608">
        <v>0.4946911196911197</v>
      </c>
    </row>
    <row r="4609" spans="1:5">
      <c r="A4609" s="1">
        <v>4607</v>
      </c>
      <c r="B4609">
        <v>0.005389140918850899</v>
      </c>
      <c r="C4609">
        <v>4142</v>
      </c>
      <c r="D4609">
        <v>2050</v>
      </c>
      <c r="E4609">
        <v>0.4949299855142443</v>
      </c>
    </row>
    <row r="4610" spans="1:5">
      <c r="A4610" s="1">
        <v>4608</v>
      </c>
      <c r="B4610">
        <v>0.005389613565057516</v>
      </c>
      <c r="C4610">
        <v>4141</v>
      </c>
      <c r="D4610">
        <v>2050</v>
      </c>
      <c r="E4610">
        <v>0.495049504950495</v>
      </c>
    </row>
    <row r="4611" spans="1:5">
      <c r="A4611" s="1">
        <v>4609</v>
      </c>
      <c r="B4611">
        <v>0.005393776576966047</v>
      </c>
      <c r="C4611">
        <v>4140</v>
      </c>
      <c r="D4611">
        <v>2049</v>
      </c>
      <c r="E4611">
        <v>0.4949275362318841</v>
      </c>
    </row>
    <row r="4612" spans="1:5">
      <c r="A4612" s="1">
        <v>4610</v>
      </c>
      <c r="B4612">
        <v>0.005398649722337723</v>
      </c>
      <c r="C4612">
        <v>4139</v>
      </c>
      <c r="D4612">
        <v>2048</v>
      </c>
      <c r="E4612">
        <v>0.4948055085769509</v>
      </c>
    </row>
    <row r="4613" spans="1:5">
      <c r="A4613" s="1">
        <v>4611</v>
      </c>
      <c r="B4613">
        <v>0.005399290006607771</v>
      </c>
      <c r="C4613">
        <v>4138</v>
      </c>
      <c r="D4613">
        <v>2048</v>
      </c>
      <c r="E4613">
        <v>0.4949250845819236</v>
      </c>
    </row>
    <row r="4614" spans="1:5">
      <c r="A4614" s="1">
        <v>4612</v>
      </c>
      <c r="B4614">
        <v>0.005399562884122133</v>
      </c>
      <c r="C4614">
        <v>4137</v>
      </c>
      <c r="D4614">
        <v>2048</v>
      </c>
      <c r="E4614">
        <v>0.4950447183949722</v>
      </c>
    </row>
    <row r="4615" spans="1:5">
      <c r="A4615" s="1">
        <v>4613</v>
      </c>
      <c r="B4615">
        <v>0.005399808753281832</v>
      </c>
      <c r="C4615">
        <v>4136</v>
      </c>
      <c r="D4615">
        <v>2048</v>
      </c>
      <c r="E4615">
        <v>0.4951644100580271</v>
      </c>
    </row>
    <row r="4616" spans="1:5">
      <c r="A4616" s="1">
        <v>4614</v>
      </c>
      <c r="B4616">
        <v>0.00540881184861064</v>
      </c>
      <c r="C4616">
        <v>4135</v>
      </c>
      <c r="D4616">
        <v>2048</v>
      </c>
      <c r="E4616">
        <v>0.4952841596130593</v>
      </c>
    </row>
    <row r="4617" spans="1:5">
      <c r="A4617" s="1">
        <v>4615</v>
      </c>
      <c r="B4617">
        <v>0.005409137811511755</v>
      </c>
      <c r="C4617">
        <v>4134</v>
      </c>
      <c r="D4617">
        <v>2047</v>
      </c>
      <c r="E4617">
        <v>0.4951620706337688</v>
      </c>
    </row>
    <row r="4618" spans="1:5">
      <c r="A4618" s="1">
        <v>4616</v>
      </c>
      <c r="B4618">
        <v>0.005412562284618616</v>
      </c>
      <c r="C4618">
        <v>4133</v>
      </c>
      <c r="D4618">
        <v>2047</v>
      </c>
      <c r="E4618">
        <v>0.4952818775707719</v>
      </c>
    </row>
    <row r="4619" spans="1:5">
      <c r="A4619" s="1">
        <v>4617</v>
      </c>
      <c r="B4619">
        <v>0.005414766259491444</v>
      </c>
      <c r="C4619">
        <v>4132</v>
      </c>
      <c r="D4619">
        <v>2046</v>
      </c>
      <c r="E4619">
        <v>0.4951597289448209</v>
      </c>
    </row>
    <row r="4620" spans="1:5">
      <c r="A4620" s="1">
        <v>4618</v>
      </c>
      <c r="B4620">
        <v>0.00541622145101428</v>
      </c>
      <c r="C4620">
        <v>4131</v>
      </c>
      <c r="D4620">
        <v>2045</v>
      </c>
      <c r="E4620">
        <v>0.4950375211813121</v>
      </c>
    </row>
    <row r="4621" spans="1:5">
      <c r="A4621" s="1">
        <v>4619</v>
      </c>
      <c r="B4621">
        <v>0.00541785778477788</v>
      </c>
      <c r="C4621">
        <v>4130</v>
      </c>
      <c r="D4621">
        <v>2045</v>
      </c>
      <c r="E4621">
        <v>0.4951573849878935</v>
      </c>
    </row>
    <row r="4622" spans="1:5">
      <c r="A4622" s="1">
        <v>4620</v>
      </c>
      <c r="B4622">
        <v>0.005420290865004063</v>
      </c>
      <c r="C4622">
        <v>4129</v>
      </c>
      <c r="D4622">
        <v>2044</v>
      </c>
      <c r="E4622">
        <v>0.4950351174618552</v>
      </c>
    </row>
    <row r="4623" spans="1:5">
      <c r="A4623" s="1">
        <v>4621</v>
      </c>
      <c r="B4623">
        <v>0.005420660600066185</v>
      </c>
      <c r="C4623">
        <v>4128</v>
      </c>
      <c r="D4623">
        <v>2044</v>
      </c>
      <c r="E4623">
        <v>0.4951550387596899</v>
      </c>
    </row>
    <row r="4624" spans="1:5">
      <c r="A4624" s="1">
        <v>4622</v>
      </c>
      <c r="B4624">
        <v>0.005421588197350502</v>
      </c>
      <c r="C4624">
        <v>4127</v>
      </c>
      <c r="D4624">
        <v>2044</v>
      </c>
      <c r="E4624">
        <v>0.495275018173007</v>
      </c>
    </row>
    <row r="4625" spans="1:5">
      <c r="A4625" s="1">
        <v>4623</v>
      </c>
      <c r="B4625">
        <v>0.005422699730843306</v>
      </c>
      <c r="C4625">
        <v>4126</v>
      </c>
      <c r="D4625">
        <v>2043</v>
      </c>
      <c r="E4625">
        <v>0.4951526902569074</v>
      </c>
    </row>
    <row r="4626" spans="1:5">
      <c r="A4626" s="1">
        <v>4624</v>
      </c>
      <c r="B4626">
        <v>0.00542402733117342</v>
      </c>
      <c r="C4626">
        <v>4125</v>
      </c>
      <c r="D4626">
        <v>2042</v>
      </c>
      <c r="E4626">
        <v>0.495030303030303</v>
      </c>
    </row>
    <row r="4627" spans="1:5">
      <c r="A4627" s="1">
        <v>4625</v>
      </c>
      <c r="B4627">
        <v>0.005424858070909977</v>
      </c>
      <c r="C4627">
        <v>4124</v>
      </c>
      <c r="D4627">
        <v>2042</v>
      </c>
      <c r="E4627">
        <v>0.4951503394762367</v>
      </c>
    </row>
    <row r="4628" spans="1:5">
      <c r="A4628" s="1">
        <v>4626</v>
      </c>
      <c r="B4628">
        <v>0.00542632257565856</v>
      </c>
      <c r="C4628">
        <v>4123</v>
      </c>
      <c r="D4628">
        <v>2041</v>
      </c>
      <c r="E4628">
        <v>0.4950278923114237</v>
      </c>
    </row>
    <row r="4629" spans="1:5">
      <c r="A4629" s="1">
        <v>4627</v>
      </c>
      <c r="B4629">
        <v>0.005426649935543537</v>
      </c>
      <c r="C4629">
        <v>4122</v>
      </c>
      <c r="D4629">
        <v>2041</v>
      </c>
      <c r="E4629">
        <v>0.495147986414362</v>
      </c>
    </row>
    <row r="4630" spans="1:5">
      <c r="A4630" s="1">
        <v>4628</v>
      </c>
      <c r="B4630">
        <v>0.005427209660410881</v>
      </c>
      <c r="C4630">
        <v>4121</v>
      </c>
      <c r="D4630">
        <v>2041</v>
      </c>
      <c r="E4630">
        <v>0.4952681388012618</v>
      </c>
    </row>
    <row r="4631" spans="1:5">
      <c r="A4631" s="1">
        <v>4629</v>
      </c>
      <c r="B4631">
        <v>0.005432588513940573</v>
      </c>
      <c r="C4631">
        <v>4120</v>
      </c>
      <c r="D4631">
        <v>2041</v>
      </c>
      <c r="E4631">
        <v>0.4953883495145631</v>
      </c>
    </row>
    <row r="4632" spans="1:5">
      <c r="A4632" s="1">
        <v>4630</v>
      </c>
      <c r="B4632">
        <v>0.005432972684502602</v>
      </c>
      <c r="C4632">
        <v>4119</v>
      </c>
      <c r="D4632">
        <v>2041</v>
      </c>
      <c r="E4632">
        <v>0.4955086185967468</v>
      </c>
    </row>
    <row r="4633" spans="1:5">
      <c r="A4633" s="1">
        <v>4631</v>
      </c>
      <c r="B4633">
        <v>0.005435327533632517</v>
      </c>
      <c r="C4633">
        <v>4118</v>
      </c>
      <c r="D4633">
        <v>2040</v>
      </c>
      <c r="E4633">
        <v>0.4953861097620204</v>
      </c>
    </row>
    <row r="4634" spans="1:5">
      <c r="A4634" s="1">
        <v>4632</v>
      </c>
      <c r="B4634">
        <v>0.00544542632997036</v>
      </c>
      <c r="C4634">
        <v>4117</v>
      </c>
      <c r="D4634">
        <v>2040</v>
      </c>
      <c r="E4634">
        <v>0.4955064367257712</v>
      </c>
    </row>
    <row r="4635" spans="1:5">
      <c r="A4635" s="1">
        <v>4633</v>
      </c>
      <c r="B4635">
        <v>0.005446496419608593</v>
      </c>
      <c r="C4635">
        <v>4116</v>
      </c>
      <c r="D4635">
        <v>2039</v>
      </c>
      <c r="E4635">
        <v>0.4953838678328474</v>
      </c>
    </row>
    <row r="4636" spans="1:5">
      <c r="A4636" s="1">
        <v>4634</v>
      </c>
      <c r="B4636">
        <v>0.005446498282253742</v>
      </c>
      <c r="C4636">
        <v>4115</v>
      </c>
      <c r="D4636">
        <v>2039</v>
      </c>
      <c r="E4636">
        <v>0.4955042527339004</v>
      </c>
    </row>
    <row r="4637" spans="1:5">
      <c r="A4637" s="1">
        <v>4635</v>
      </c>
      <c r="B4637">
        <v>0.005449245683848858</v>
      </c>
      <c r="C4637">
        <v>4114</v>
      </c>
      <c r="D4637">
        <v>2039</v>
      </c>
      <c r="E4637">
        <v>0.4956246961594555</v>
      </c>
    </row>
    <row r="4638" spans="1:5">
      <c r="A4638" s="1">
        <v>4636</v>
      </c>
      <c r="B4638">
        <v>0.005453251767903566</v>
      </c>
      <c r="C4638">
        <v>4113</v>
      </c>
      <c r="D4638">
        <v>2039</v>
      </c>
      <c r="E4638">
        <v>0.4957451981522004</v>
      </c>
    </row>
    <row r="4639" spans="1:5">
      <c r="A4639" s="1">
        <v>4637</v>
      </c>
      <c r="B4639">
        <v>0.005455802660435438</v>
      </c>
      <c r="C4639">
        <v>4112</v>
      </c>
      <c r="D4639">
        <v>2038</v>
      </c>
      <c r="E4639">
        <v>0.4956225680933852</v>
      </c>
    </row>
    <row r="4640" spans="1:5">
      <c r="A4640" s="1">
        <v>4638</v>
      </c>
      <c r="B4640">
        <v>0.005455805920064449</v>
      </c>
      <c r="C4640">
        <v>4111</v>
      </c>
      <c r="D4640">
        <v>2038</v>
      </c>
      <c r="E4640">
        <v>0.4957431281926539</v>
      </c>
    </row>
    <row r="4641" spans="1:5">
      <c r="A4641" s="1">
        <v>4639</v>
      </c>
      <c r="B4641">
        <v>0.005458906758576632</v>
      </c>
      <c r="C4641">
        <v>4110</v>
      </c>
      <c r="D4641">
        <v>2037</v>
      </c>
      <c r="E4641">
        <v>0.4956204379562044</v>
      </c>
    </row>
    <row r="4642" spans="1:5">
      <c r="A4642" s="1">
        <v>4640</v>
      </c>
      <c r="B4642">
        <v>0.005462954752147198</v>
      </c>
      <c r="C4642">
        <v>4109</v>
      </c>
      <c r="D4642">
        <v>2036</v>
      </c>
      <c r="E4642">
        <v>0.4954976880019469</v>
      </c>
    </row>
    <row r="4643" spans="1:5">
      <c r="A4643" s="1">
        <v>4641</v>
      </c>
      <c r="B4643">
        <v>0.005478386767208576</v>
      </c>
      <c r="C4643">
        <v>4108</v>
      </c>
      <c r="D4643">
        <v>2035</v>
      </c>
      <c r="E4643">
        <v>0.4953748782862707</v>
      </c>
    </row>
    <row r="4644" spans="1:5">
      <c r="A4644" s="1">
        <v>4642</v>
      </c>
      <c r="B4644">
        <v>0.005478797480463982</v>
      </c>
      <c r="C4644">
        <v>4107</v>
      </c>
      <c r="D4644">
        <v>2034</v>
      </c>
      <c r="E4644">
        <v>0.4952520087655223</v>
      </c>
    </row>
    <row r="4645" spans="1:5">
      <c r="A4645" s="1">
        <v>4643</v>
      </c>
      <c r="B4645">
        <v>0.005480997264385223</v>
      </c>
      <c r="C4645">
        <v>4106</v>
      </c>
      <c r="D4645">
        <v>2033</v>
      </c>
      <c r="E4645">
        <v>0.4951290793960059</v>
      </c>
    </row>
    <row r="4646" spans="1:5">
      <c r="A4646" s="1">
        <v>4644</v>
      </c>
      <c r="B4646">
        <v>0.005483435001224279</v>
      </c>
      <c r="C4646">
        <v>4105</v>
      </c>
      <c r="D4646">
        <v>2032</v>
      </c>
      <c r="E4646">
        <v>0.4950060901339829</v>
      </c>
    </row>
    <row r="4647" spans="1:5">
      <c r="A4647" s="1">
        <v>4645</v>
      </c>
      <c r="B4647">
        <v>0.00548514723777771</v>
      </c>
      <c r="C4647">
        <v>4104</v>
      </c>
      <c r="D4647">
        <v>2032</v>
      </c>
      <c r="E4647">
        <v>0.4951267056530214</v>
      </c>
    </row>
    <row r="4648" spans="1:5">
      <c r="A4648" s="1">
        <v>4646</v>
      </c>
      <c r="B4648">
        <v>0.005486838985234499</v>
      </c>
      <c r="C4648">
        <v>4103</v>
      </c>
      <c r="D4648">
        <v>2032</v>
      </c>
      <c r="E4648">
        <v>0.4952473799658786</v>
      </c>
    </row>
    <row r="4649" spans="1:5">
      <c r="A4649" s="1">
        <v>4647</v>
      </c>
      <c r="B4649">
        <v>0.005488503724336624</v>
      </c>
      <c r="C4649">
        <v>4102</v>
      </c>
      <c r="D4649">
        <v>2031</v>
      </c>
      <c r="E4649">
        <v>0.4951243295953194</v>
      </c>
    </row>
    <row r="4650" spans="1:5">
      <c r="A4650" s="1">
        <v>4648</v>
      </c>
      <c r="B4650">
        <v>0.005489727482199669</v>
      </c>
      <c r="C4650">
        <v>4101</v>
      </c>
      <c r="D4650">
        <v>2031</v>
      </c>
      <c r="E4650">
        <v>0.4952450621799561</v>
      </c>
    </row>
    <row r="4651" spans="1:5">
      <c r="A4651" s="1">
        <v>4649</v>
      </c>
      <c r="B4651">
        <v>0.005491679534316063</v>
      </c>
      <c r="C4651">
        <v>4100</v>
      </c>
      <c r="D4651">
        <v>2030</v>
      </c>
      <c r="E4651">
        <v>0.4951219512195122</v>
      </c>
    </row>
    <row r="4652" spans="1:5">
      <c r="A4652" s="1">
        <v>4650</v>
      </c>
      <c r="B4652">
        <v>0.005491707939654589</v>
      </c>
      <c r="C4652">
        <v>4099</v>
      </c>
      <c r="D4652">
        <v>2030</v>
      </c>
      <c r="E4652">
        <v>0.4952427421322274</v>
      </c>
    </row>
    <row r="4653" spans="1:5">
      <c r="A4653" s="1">
        <v>4651</v>
      </c>
      <c r="B4653">
        <v>0.00549754686653614</v>
      </c>
      <c r="C4653">
        <v>4098</v>
      </c>
      <c r="D4653">
        <v>2029</v>
      </c>
      <c r="E4653">
        <v>0.495119570522206</v>
      </c>
    </row>
    <row r="4654" spans="1:5">
      <c r="A4654" s="1">
        <v>4652</v>
      </c>
      <c r="B4654">
        <v>0.005500101950019598</v>
      </c>
      <c r="C4654">
        <v>4097</v>
      </c>
      <c r="D4654">
        <v>2029</v>
      </c>
      <c r="E4654">
        <v>0.4952404198193801</v>
      </c>
    </row>
    <row r="4655" spans="1:5">
      <c r="A4655" s="1">
        <v>4653</v>
      </c>
      <c r="B4655">
        <v>0.00550138670951128</v>
      </c>
      <c r="C4655">
        <v>4096</v>
      </c>
      <c r="D4655">
        <v>2029</v>
      </c>
      <c r="E4655">
        <v>0.495361328125</v>
      </c>
    </row>
    <row r="4656" spans="1:5">
      <c r="A4656" s="1">
        <v>4654</v>
      </c>
      <c r="B4656">
        <v>0.005506765097379684</v>
      </c>
      <c r="C4656">
        <v>4095</v>
      </c>
      <c r="D4656">
        <v>2028</v>
      </c>
      <c r="E4656">
        <v>0.4952380952380953</v>
      </c>
    </row>
    <row r="4657" spans="1:5">
      <c r="A4657" s="1">
        <v>4655</v>
      </c>
      <c r="B4657">
        <v>0.005507258698344231</v>
      </c>
      <c r="C4657">
        <v>4094</v>
      </c>
      <c r="D4657">
        <v>2028</v>
      </c>
      <c r="E4657">
        <v>0.4953590620420127</v>
      </c>
    </row>
    <row r="4658" spans="1:5">
      <c r="A4658" s="1">
        <v>4656</v>
      </c>
      <c r="B4658">
        <v>0.005512290634214878</v>
      </c>
      <c r="C4658">
        <v>4093</v>
      </c>
      <c r="D4658">
        <v>2028</v>
      </c>
      <c r="E4658">
        <v>0.4954800879550452</v>
      </c>
    </row>
    <row r="4659" spans="1:5">
      <c r="A4659" s="1">
        <v>4657</v>
      </c>
      <c r="B4659">
        <v>0.005514770280569792</v>
      </c>
      <c r="C4659">
        <v>4092</v>
      </c>
      <c r="D4659">
        <v>2027</v>
      </c>
      <c r="E4659">
        <v>0.4953567937438905</v>
      </c>
    </row>
    <row r="4660" spans="1:5">
      <c r="A4660" s="1">
        <v>4658</v>
      </c>
      <c r="B4660">
        <v>0.005524086765944958</v>
      </c>
      <c r="C4660">
        <v>4091</v>
      </c>
      <c r="D4660">
        <v>2026</v>
      </c>
      <c r="E4660">
        <v>0.4952334392569054</v>
      </c>
    </row>
    <row r="4661" spans="1:5">
      <c r="A4661" s="1">
        <v>4659</v>
      </c>
      <c r="B4661">
        <v>0.005524087697267532</v>
      </c>
      <c r="C4661">
        <v>4090</v>
      </c>
      <c r="D4661">
        <v>2026</v>
      </c>
      <c r="E4661">
        <v>0.4953545232273839</v>
      </c>
    </row>
    <row r="4662" spans="1:5">
      <c r="A4662" s="1">
        <v>4660</v>
      </c>
      <c r="B4662">
        <v>0.005524173378944397</v>
      </c>
      <c r="C4662">
        <v>4089</v>
      </c>
      <c r="D4662">
        <v>2026</v>
      </c>
      <c r="E4662">
        <v>0.4954756664221081</v>
      </c>
    </row>
    <row r="4663" spans="1:5">
      <c r="A4663" s="1">
        <v>4661</v>
      </c>
      <c r="B4663">
        <v>0.005529636051505804</v>
      </c>
      <c r="C4663">
        <v>4088</v>
      </c>
      <c r="D4663">
        <v>2026</v>
      </c>
      <c r="E4663">
        <v>0.4955968688845401</v>
      </c>
    </row>
    <row r="4664" spans="1:5">
      <c r="A4664" s="1">
        <v>4662</v>
      </c>
      <c r="B4664">
        <v>0.005531470291316509</v>
      </c>
      <c r="C4664">
        <v>4087</v>
      </c>
      <c r="D4664">
        <v>2025</v>
      </c>
      <c r="E4664">
        <v>0.4954734524100807</v>
      </c>
    </row>
    <row r="4665" spans="1:5">
      <c r="A4665" s="1">
        <v>4663</v>
      </c>
      <c r="B4665">
        <v>0.005534013267606497</v>
      </c>
      <c r="C4665">
        <v>4086</v>
      </c>
      <c r="D4665">
        <v>2024</v>
      </c>
      <c r="E4665">
        <v>0.495349975526187</v>
      </c>
    </row>
    <row r="4666" spans="1:5">
      <c r="A4666" s="1">
        <v>4664</v>
      </c>
      <c r="B4666">
        <v>0.005534487776458263</v>
      </c>
      <c r="C4666">
        <v>4085</v>
      </c>
      <c r="D4666">
        <v>2024</v>
      </c>
      <c r="E4666">
        <v>0.4954712362301101</v>
      </c>
    </row>
    <row r="4667" spans="1:5">
      <c r="A4667" s="1">
        <v>4665</v>
      </c>
      <c r="B4667">
        <v>0.005537487100809813</v>
      </c>
      <c r="C4667">
        <v>4084</v>
      </c>
      <c r="D4667">
        <v>2023</v>
      </c>
      <c r="E4667">
        <v>0.4953476983349657</v>
      </c>
    </row>
    <row r="4668" spans="1:5">
      <c r="A4668" s="1">
        <v>4666</v>
      </c>
      <c r="B4668">
        <v>0.005539551377296448</v>
      </c>
      <c r="C4668">
        <v>4083</v>
      </c>
      <c r="D4668">
        <v>2023</v>
      </c>
      <c r="E4668">
        <v>0.4954690178790105</v>
      </c>
    </row>
    <row r="4669" spans="1:5">
      <c r="A4669" s="1">
        <v>4667</v>
      </c>
      <c r="B4669">
        <v>0.005540132522583008</v>
      </c>
      <c r="C4669">
        <v>4082</v>
      </c>
      <c r="D4669">
        <v>2023</v>
      </c>
      <c r="E4669">
        <v>0.4955903968642822</v>
      </c>
    </row>
    <row r="4670" spans="1:5">
      <c r="A4670" s="1">
        <v>4668</v>
      </c>
      <c r="B4670">
        <v>0.005546498112380505</v>
      </c>
      <c r="C4670">
        <v>4081</v>
      </c>
      <c r="D4670">
        <v>2022</v>
      </c>
      <c r="E4670">
        <v>0.4954667973535898</v>
      </c>
    </row>
    <row r="4671" spans="1:5">
      <c r="A4671" s="1">
        <v>4669</v>
      </c>
      <c r="B4671">
        <v>0.005546758882701397</v>
      </c>
      <c r="C4671">
        <v>4080</v>
      </c>
      <c r="D4671">
        <v>2022</v>
      </c>
      <c r="E4671">
        <v>0.4955882352941177</v>
      </c>
    </row>
    <row r="4672" spans="1:5">
      <c r="A4672" s="1">
        <v>4670</v>
      </c>
      <c r="B4672">
        <v>0.005547962617129087</v>
      </c>
      <c r="C4672">
        <v>4079</v>
      </c>
      <c r="D4672">
        <v>2022</v>
      </c>
      <c r="E4672">
        <v>0.4957097327776416</v>
      </c>
    </row>
    <row r="4673" spans="1:5">
      <c r="A4673" s="1">
        <v>4671</v>
      </c>
      <c r="B4673">
        <v>0.00555073656141758</v>
      </c>
      <c r="C4673">
        <v>4078</v>
      </c>
      <c r="D4673">
        <v>2022</v>
      </c>
      <c r="E4673">
        <v>0.4958312898479647</v>
      </c>
    </row>
    <row r="4674" spans="1:5">
      <c r="A4674" s="1">
        <v>4672</v>
      </c>
      <c r="B4674">
        <v>0.005551510024815798</v>
      </c>
      <c r="C4674">
        <v>4077</v>
      </c>
      <c r="D4674">
        <v>2022</v>
      </c>
      <c r="E4674">
        <v>0.495952906548933</v>
      </c>
    </row>
    <row r="4675" spans="1:5">
      <c r="A4675" s="1">
        <v>4673</v>
      </c>
      <c r="B4675">
        <v>0.005552798975259066</v>
      </c>
      <c r="C4675">
        <v>4076</v>
      </c>
      <c r="D4675">
        <v>2021</v>
      </c>
      <c r="E4675">
        <v>0.4958292443572129</v>
      </c>
    </row>
    <row r="4676" spans="1:5">
      <c r="A4676" s="1">
        <v>4674</v>
      </c>
      <c r="B4676">
        <v>0.005554592236876488</v>
      </c>
      <c r="C4676">
        <v>4075</v>
      </c>
      <c r="D4676">
        <v>2021</v>
      </c>
      <c r="E4676">
        <v>0.4959509202453988</v>
      </c>
    </row>
    <row r="4677" spans="1:5">
      <c r="A4677" s="1">
        <v>4675</v>
      </c>
      <c r="B4677">
        <v>0.005555561743676662</v>
      </c>
      <c r="C4677">
        <v>4074</v>
      </c>
      <c r="D4677">
        <v>2021</v>
      </c>
      <c r="E4677">
        <v>0.4960726558664703</v>
      </c>
    </row>
    <row r="4678" spans="1:5">
      <c r="A4678" s="1">
        <v>4676</v>
      </c>
      <c r="B4678">
        <v>0.005555563140660524</v>
      </c>
      <c r="C4678">
        <v>4073</v>
      </c>
      <c r="D4678">
        <v>2020</v>
      </c>
      <c r="E4678">
        <v>0.4959489319911613</v>
      </c>
    </row>
    <row r="4679" spans="1:5">
      <c r="A4679" s="1">
        <v>4677</v>
      </c>
      <c r="B4679">
        <v>0.005557065363973379</v>
      </c>
      <c r="C4679">
        <v>4072</v>
      </c>
      <c r="D4679">
        <v>2019</v>
      </c>
      <c r="E4679">
        <v>0.4958251473477407</v>
      </c>
    </row>
    <row r="4680" spans="1:5">
      <c r="A4680" s="1">
        <v>4678</v>
      </c>
      <c r="B4680">
        <v>0.005559421610087156</v>
      </c>
      <c r="C4680">
        <v>4071</v>
      </c>
      <c r="D4680">
        <v>2019</v>
      </c>
      <c r="E4680">
        <v>0.4959469417833456</v>
      </c>
    </row>
    <row r="4681" spans="1:5">
      <c r="A4681" s="1">
        <v>4679</v>
      </c>
      <c r="B4681">
        <v>0.005561791360378265</v>
      </c>
      <c r="C4681">
        <v>4070</v>
      </c>
      <c r="D4681">
        <v>2018</v>
      </c>
      <c r="E4681">
        <v>0.4958230958230958</v>
      </c>
    </row>
    <row r="4682" spans="1:5">
      <c r="A4682" s="1">
        <v>4680</v>
      </c>
      <c r="B4682">
        <v>0.005562396720051765</v>
      </c>
      <c r="C4682">
        <v>4069</v>
      </c>
      <c r="D4682">
        <v>2018</v>
      </c>
      <c r="E4682">
        <v>0.495944949619071</v>
      </c>
    </row>
    <row r="4683" spans="1:5">
      <c r="A4683" s="1">
        <v>4681</v>
      </c>
      <c r="B4683">
        <v>0.00556895462796092</v>
      </c>
      <c r="C4683">
        <v>4068</v>
      </c>
      <c r="D4683">
        <v>2018</v>
      </c>
      <c r="E4683">
        <v>0.4960668633235005</v>
      </c>
    </row>
    <row r="4684" spans="1:5">
      <c r="A4684" s="1">
        <v>4682</v>
      </c>
      <c r="B4684">
        <v>0.005569025874137878</v>
      </c>
      <c r="C4684">
        <v>4067</v>
      </c>
      <c r="D4684">
        <v>2018</v>
      </c>
      <c r="E4684">
        <v>0.4961888369805754</v>
      </c>
    </row>
    <row r="4685" spans="1:5">
      <c r="A4685" s="1">
        <v>4683</v>
      </c>
      <c r="B4685">
        <v>0.005569349974393845</v>
      </c>
      <c r="C4685">
        <v>4066</v>
      </c>
      <c r="D4685">
        <v>2018</v>
      </c>
      <c r="E4685">
        <v>0.4963108706345303</v>
      </c>
    </row>
    <row r="4686" spans="1:5">
      <c r="A4686" s="1">
        <v>4684</v>
      </c>
      <c r="B4686">
        <v>0.005572123918682337</v>
      </c>
      <c r="C4686">
        <v>4065</v>
      </c>
      <c r="D4686">
        <v>2017</v>
      </c>
      <c r="E4686">
        <v>0.4961869618696187</v>
      </c>
    </row>
    <row r="4687" spans="1:5">
      <c r="A4687" s="1">
        <v>4685</v>
      </c>
      <c r="B4687">
        <v>0.005572124384343624</v>
      </c>
      <c r="C4687">
        <v>4064</v>
      </c>
      <c r="D4687">
        <v>2017</v>
      </c>
      <c r="E4687">
        <v>0.4963090551181102</v>
      </c>
    </row>
    <row r="4688" spans="1:5">
      <c r="A4688" s="1">
        <v>4686</v>
      </c>
      <c r="B4688">
        <v>0.005572124850004911</v>
      </c>
      <c r="C4688">
        <v>4063</v>
      </c>
      <c r="D4688">
        <v>2017</v>
      </c>
      <c r="E4688">
        <v>0.4964312084666502</v>
      </c>
    </row>
    <row r="4689" spans="1:5">
      <c r="A4689" s="1">
        <v>4687</v>
      </c>
      <c r="B4689">
        <v>0.005578783806413412</v>
      </c>
      <c r="C4689">
        <v>4062</v>
      </c>
      <c r="D4689">
        <v>2016</v>
      </c>
      <c r="E4689">
        <v>0.4963072378138848</v>
      </c>
    </row>
    <row r="4690" spans="1:5">
      <c r="A4690" s="1">
        <v>4688</v>
      </c>
      <c r="B4690">
        <v>0.005581625737249851</v>
      </c>
      <c r="C4690">
        <v>4061</v>
      </c>
      <c r="D4690">
        <v>2015</v>
      </c>
      <c r="E4690">
        <v>0.4961832061068702</v>
      </c>
    </row>
    <row r="4691" spans="1:5">
      <c r="A4691" s="1">
        <v>4689</v>
      </c>
      <c r="B4691">
        <v>0.005586929619312286</v>
      </c>
      <c r="C4691">
        <v>4060</v>
      </c>
      <c r="D4691">
        <v>2015</v>
      </c>
      <c r="E4691">
        <v>0.4963054187192118</v>
      </c>
    </row>
    <row r="4692" spans="1:5">
      <c r="A4692" s="1">
        <v>4690</v>
      </c>
      <c r="B4692">
        <v>0.005588393658399582</v>
      </c>
      <c r="C4692">
        <v>4059</v>
      </c>
      <c r="D4692">
        <v>2015</v>
      </c>
      <c r="E4692">
        <v>0.4964276915496428</v>
      </c>
    </row>
    <row r="4693" spans="1:5">
      <c r="A4693" s="1">
        <v>4691</v>
      </c>
      <c r="B4693">
        <v>0.005592517554759979</v>
      </c>
      <c r="C4693">
        <v>4058</v>
      </c>
      <c r="D4693">
        <v>2015</v>
      </c>
      <c r="E4693">
        <v>0.4965500246426811</v>
      </c>
    </row>
    <row r="4694" spans="1:5">
      <c r="A4694" s="1">
        <v>4692</v>
      </c>
      <c r="B4694">
        <v>0.005595290567725897</v>
      </c>
      <c r="C4694">
        <v>4057</v>
      </c>
      <c r="D4694">
        <v>2015</v>
      </c>
      <c r="E4694">
        <v>0.4966724180428888</v>
      </c>
    </row>
    <row r="4695" spans="1:5">
      <c r="A4695" s="1">
        <v>4693</v>
      </c>
      <c r="B4695">
        <v>0.005595527123659849</v>
      </c>
      <c r="C4695">
        <v>4056</v>
      </c>
      <c r="D4695">
        <v>2015</v>
      </c>
      <c r="E4695">
        <v>0.4967948717948718</v>
      </c>
    </row>
    <row r="4696" spans="1:5">
      <c r="A4696" s="1">
        <v>4694</v>
      </c>
      <c r="B4696">
        <v>0.005595806986093521</v>
      </c>
      <c r="C4696">
        <v>4055</v>
      </c>
      <c r="D4696">
        <v>2015</v>
      </c>
      <c r="E4696">
        <v>0.4969173859432799</v>
      </c>
    </row>
    <row r="4697" spans="1:5">
      <c r="A4697" s="1">
        <v>4695</v>
      </c>
      <c r="B4697">
        <v>0.005597434472292662</v>
      </c>
      <c r="C4697">
        <v>4054</v>
      </c>
      <c r="D4697">
        <v>2014</v>
      </c>
      <c r="E4697">
        <v>0.4967932905772077</v>
      </c>
    </row>
    <row r="4698" spans="1:5">
      <c r="A4698" s="1">
        <v>4696</v>
      </c>
      <c r="B4698">
        <v>0.005602402612566948</v>
      </c>
      <c r="C4698">
        <v>4053</v>
      </c>
      <c r="D4698">
        <v>2014</v>
      </c>
      <c r="E4698">
        <v>0.4969158647915125</v>
      </c>
    </row>
    <row r="4699" spans="1:5">
      <c r="A4699" s="1">
        <v>4697</v>
      </c>
      <c r="B4699">
        <v>0.005605900660157204</v>
      </c>
      <c r="C4699">
        <v>4052</v>
      </c>
      <c r="D4699">
        <v>2014</v>
      </c>
      <c r="E4699">
        <v>0.4970384995064166</v>
      </c>
    </row>
    <row r="4700" spans="1:5">
      <c r="A4700" s="1">
        <v>4698</v>
      </c>
      <c r="B4700">
        <v>0.00560897309333086</v>
      </c>
      <c r="C4700">
        <v>4051</v>
      </c>
      <c r="D4700">
        <v>2014</v>
      </c>
      <c r="E4700">
        <v>0.4971611947667243</v>
      </c>
    </row>
    <row r="4701" spans="1:5">
      <c r="A4701" s="1">
        <v>4699</v>
      </c>
      <c r="B4701">
        <v>0.005608973558992147</v>
      </c>
      <c r="C4701">
        <v>4050</v>
      </c>
      <c r="D4701">
        <v>2014</v>
      </c>
      <c r="E4701">
        <v>0.497283950617284</v>
      </c>
    </row>
    <row r="4702" spans="1:5">
      <c r="A4702" s="1">
        <v>4700</v>
      </c>
      <c r="B4702">
        <v>0.005609099287539721</v>
      </c>
      <c r="C4702">
        <v>4049</v>
      </c>
      <c r="D4702">
        <v>2014</v>
      </c>
      <c r="E4702">
        <v>0.4974067671029884</v>
      </c>
    </row>
    <row r="4703" spans="1:5">
      <c r="A4703" s="1">
        <v>4701</v>
      </c>
      <c r="B4703">
        <v>0.005609569139778614</v>
      </c>
      <c r="C4703">
        <v>4048</v>
      </c>
      <c r="D4703">
        <v>2014</v>
      </c>
      <c r="E4703">
        <v>0.4975296442687747</v>
      </c>
    </row>
    <row r="4704" spans="1:5">
      <c r="A4704" s="1">
        <v>4702</v>
      </c>
      <c r="B4704">
        <v>0.005618094932287931</v>
      </c>
      <c r="C4704">
        <v>4047</v>
      </c>
      <c r="D4704">
        <v>2014</v>
      </c>
      <c r="E4704">
        <v>0.4976525821596244</v>
      </c>
    </row>
    <row r="4705" spans="1:5">
      <c r="A4705" s="1">
        <v>4703</v>
      </c>
      <c r="B4705">
        <v>0.005618095397949219</v>
      </c>
      <c r="C4705">
        <v>4046</v>
      </c>
      <c r="D4705">
        <v>2014</v>
      </c>
      <c r="E4705">
        <v>0.4977755808205635</v>
      </c>
    </row>
    <row r="4706" spans="1:5">
      <c r="A4706" s="1">
        <v>4704</v>
      </c>
      <c r="B4706">
        <v>0.005624971352517605</v>
      </c>
      <c r="C4706">
        <v>4045</v>
      </c>
      <c r="D4706">
        <v>2013</v>
      </c>
      <c r="E4706">
        <v>0.4976514215080346</v>
      </c>
    </row>
    <row r="4707" spans="1:5">
      <c r="A4707" s="1">
        <v>4705</v>
      </c>
      <c r="B4707">
        <v>0.005626113619655371</v>
      </c>
      <c r="C4707">
        <v>4044</v>
      </c>
      <c r="D4707">
        <v>2013</v>
      </c>
      <c r="E4707">
        <v>0.4977744807121662</v>
      </c>
    </row>
    <row r="4708" spans="1:5">
      <c r="A4708" s="1">
        <v>4706</v>
      </c>
      <c r="B4708">
        <v>0.005626553669571877</v>
      </c>
      <c r="C4708">
        <v>4042</v>
      </c>
      <c r="D4708">
        <v>2013</v>
      </c>
      <c r="E4708">
        <v>0.4980207817911925</v>
      </c>
    </row>
    <row r="4709" spans="1:5">
      <c r="A4709" s="1">
        <v>4707</v>
      </c>
      <c r="B4709">
        <v>0.005626973696053028</v>
      </c>
      <c r="C4709">
        <v>4041</v>
      </c>
      <c r="D4709">
        <v>2012</v>
      </c>
      <c r="E4709">
        <v>0.4978965602573621</v>
      </c>
    </row>
    <row r="4710" spans="1:5">
      <c r="A4710" s="1">
        <v>4708</v>
      </c>
      <c r="B4710">
        <v>0.00562698021531105</v>
      </c>
      <c r="C4710">
        <v>4040</v>
      </c>
      <c r="D4710">
        <v>2012</v>
      </c>
      <c r="E4710">
        <v>0.498019801980198</v>
      </c>
    </row>
    <row r="4711" spans="1:5">
      <c r="A4711" s="1">
        <v>4709</v>
      </c>
      <c r="B4711">
        <v>0.005628124345093966</v>
      </c>
      <c r="C4711">
        <v>4039</v>
      </c>
      <c r="D4711">
        <v>2012</v>
      </c>
      <c r="E4711">
        <v>0.4981431047288933</v>
      </c>
    </row>
    <row r="4712" spans="1:5">
      <c r="A4712" s="1">
        <v>4710</v>
      </c>
      <c r="B4712">
        <v>0.005633411929011345</v>
      </c>
      <c r="C4712">
        <v>4038</v>
      </c>
      <c r="D4712">
        <v>2012</v>
      </c>
      <c r="E4712">
        <v>0.4982664685487865</v>
      </c>
    </row>
    <row r="4713" spans="1:5">
      <c r="A4713" s="1">
        <v>4711</v>
      </c>
      <c r="B4713">
        <v>0.00563508877530694</v>
      </c>
      <c r="C4713">
        <v>4037</v>
      </c>
      <c r="D4713">
        <v>2011</v>
      </c>
      <c r="E4713">
        <v>0.4981421847906862</v>
      </c>
    </row>
    <row r="4714" spans="1:5">
      <c r="A4714" s="1">
        <v>4712</v>
      </c>
      <c r="B4714">
        <v>0.005635089706629515</v>
      </c>
      <c r="C4714">
        <v>4036</v>
      </c>
      <c r="D4714">
        <v>2011</v>
      </c>
      <c r="E4714">
        <v>0.4982656095143707</v>
      </c>
    </row>
    <row r="4715" spans="1:5">
      <c r="A4715" s="1">
        <v>4713</v>
      </c>
      <c r="B4715">
        <v>0.005642281379550695</v>
      </c>
      <c r="C4715">
        <v>4035</v>
      </c>
      <c r="D4715">
        <v>2010</v>
      </c>
      <c r="E4715">
        <v>0.4981412639405204</v>
      </c>
    </row>
    <row r="4716" spans="1:5">
      <c r="A4716" s="1">
        <v>4714</v>
      </c>
      <c r="B4716">
        <v>0.00564285647124052</v>
      </c>
      <c r="C4716">
        <v>4034</v>
      </c>
      <c r="D4716">
        <v>2010</v>
      </c>
      <c r="E4716">
        <v>0.4982647496281606</v>
      </c>
    </row>
    <row r="4717" spans="1:5">
      <c r="A4717" s="1">
        <v>4715</v>
      </c>
      <c r="B4717">
        <v>0.005643551237881184</v>
      </c>
      <c r="C4717">
        <v>4033</v>
      </c>
      <c r="D4717">
        <v>2009</v>
      </c>
      <c r="E4717">
        <v>0.4981403421770395</v>
      </c>
    </row>
    <row r="4718" spans="1:5">
      <c r="A4718" s="1">
        <v>4716</v>
      </c>
      <c r="B4718">
        <v>0.005644323769956827</v>
      </c>
      <c r="C4718">
        <v>4032</v>
      </c>
      <c r="D4718">
        <v>2008</v>
      </c>
      <c r="E4718">
        <v>0.498015873015873</v>
      </c>
    </row>
    <row r="4719" spans="1:5">
      <c r="A4719" s="1">
        <v>4717</v>
      </c>
      <c r="B4719">
        <v>0.005645986180752516</v>
      </c>
      <c r="C4719">
        <v>4031</v>
      </c>
      <c r="D4719">
        <v>2008</v>
      </c>
      <c r="E4719">
        <v>0.4981394194988836</v>
      </c>
    </row>
    <row r="4720" spans="1:5">
      <c r="A4720" s="1">
        <v>4718</v>
      </c>
      <c r="B4720">
        <v>0.005646307021379471</v>
      </c>
      <c r="C4720">
        <v>4030</v>
      </c>
      <c r="D4720">
        <v>2007</v>
      </c>
      <c r="E4720">
        <v>0.498014888337469</v>
      </c>
    </row>
    <row r="4721" spans="1:5">
      <c r="A4721" s="1">
        <v>4719</v>
      </c>
      <c r="B4721">
        <v>0.005647908896207809</v>
      </c>
      <c r="C4721">
        <v>4029</v>
      </c>
      <c r="D4721">
        <v>2006</v>
      </c>
      <c r="E4721">
        <v>0.4978902953586498</v>
      </c>
    </row>
    <row r="4722" spans="1:5">
      <c r="A4722" s="1">
        <v>4720</v>
      </c>
      <c r="B4722">
        <v>0.005648821592330933</v>
      </c>
      <c r="C4722">
        <v>4028</v>
      </c>
      <c r="D4722">
        <v>2006</v>
      </c>
      <c r="E4722">
        <v>0.4980139026812314</v>
      </c>
    </row>
    <row r="4723" spans="1:5">
      <c r="A4723" s="1">
        <v>4721</v>
      </c>
      <c r="B4723">
        <v>0.00565154617652297</v>
      </c>
      <c r="C4723">
        <v>4027</v>
      </c>
      <c r="D4723">
        <v>2005</v>
      </c>
      <c r="E4723">
        <v>0.4978892475788428</v>
      </c>
    </row>
    <row r="4724" spans="1:5">
      <c r="A4724" s="1">
        <v>4722</v>
      </c>
      <c r="B4724">
        <v>0.005652535241097212</v>
      </c>
      <c r="C4724">
        <v>4026</v>
      </c>
      <c r="D4724">
        <v>2005</v>
      </c>
      <c r="E4724">
        <v>0.4980129160457029</v>
      </c>
    </row>
    <row r="4725" spans="1:5">
      <c r="A4725" s="1">
        <v>4723</v>
      </c>
      <c r="B4725">
        <v>0.005655786022543907</v>
      </c>
      <c r="C4725">
        <v>4025</v>
      </c>
      <c r="D4725">
        <v>2005</v>
      </c>
      <c r="E4725">
        <v>0.4981366459627329</v>
      </c>
    </row>
    <row r="4726" spans="1:5">
      <c r="A4726" s="1">
        <v>4724</v>
      </c>
      <c r="B4726">
        <v>0.005658714100718498</v>
      </c>
      <c r="C4726">
        <v>4024</v>
      </c>
      <c r="D4726">
        <v>2005</v>
      </c>
      <c r="E4726">
        <v>0.4982604373757455</v>
      </c>
    </row>
    <row r="4727" spans="1:5">
      <c r="A4727" s="1">
        <v>4725</v>
      </c>
      <c r="B4727">
        <v>0.005663445685058832</v>
      </c>
      <c r="C4727">
        <v>4023</v>
      </c>
      <c r="D4727">
        <v>2004</v>
      </c>
      <c r="E4727">
        <v>0.4981357196122297</v>
      </c>
    </row>
    <row r="4728" spans="1:5">
      <c r="A4728" s="1">
        <v>4726</v>
      </c>
      <c r="B4728">
        <v>0.00566503033041954</v>
      </c>
      <c r="C4728">
        <v>4022</v>
      </c>
      <c r="D4728">
        <v>2004</v>
      </c>
      <c r="E4728">
        <v>0.4982595723520636</v>
      </c>
    </row>
    <row r="4729" spans="1:5">
      <c r="A4729" s="1">
        <v>4727</v>
      </c>
      <c r="B4729">
        <v>0.005666277837008238</v>
      </c>
      <c r="C4729">
        <v>4021</v>
      </c>
      <c r="D4729">
        <v>2003</v>
      </c>
      <c r="E4729">
        <v>0.4981347923402139</v>
      </c>
    </row>
    <row r="4730" spans="1:5">
      <c r="A4730" s="1">
        <v>4728</v>
      </c>
      <c r="B4730">
        <v>0.005667014047503471</v>
      </c>
      <c r="C4730">
        <v>4020</v>
      </c>
      <c r="D4730">
        <v>2002</v>
      </c>
      <c r="E4730">
        <v>0.4980099502487562</v>
      </c>
    </row>
    <row r="4731" spans="1:5">
      <c r="A4731" s="1">
        <v>4729</v>
      </c>
      <c r="B4731">
        <v>0.005668082740157843</v>
      </c>
      <c r="C4731">
        <v>4019</v>
      </c>
      <c r="D4731">
        <v>2002</v>
      </c>
      <c r="E4731">
        <v>0.4981338641453098</v>
      </c>
    </row>
    <row r="4732" spans="1:5">
      <c r="A4732" s="1">
        <v>4730</v>
      </c>
      <c r="B4732">
        <v>0.005674890242516994</v>
      </c>
      <c r="C4732">
        <v>4018</v>
      </c>
      <c r="D4732">
        <v>2002</v>
      </c>
      <c r="E4732">
        <v>0.4982578397212544</v>
      </c>
    </row>
    <row r="4733" spans="1:5">
      <c r="A4733" s="1">
        <v>4731</v>
      </c>
      <c r="B4733">
        <v>0.005674892105162144</v>
      </c>
      <c r="C4733">
        <v>4017</v>
      </c>
      <c r="D4733">
        <v>2002</v>
      </c>
      <c r="E4733">
        <v>0.4983818770226537</v>
      </c>
    </row>
    <row r="4734" spans="1:5">
      <c r="A4734" s="1">
        <v>4732</v>
      </c>
      <c r="B4734">
        <v>0.005676059052348137</v>
      </c>
      <c r="C4734">
        <v>4016</v>
      </c>
      <c r="D4734">
        <v>2002</v>
      </c>
      <c r="E4734">
        <v>0.4985059760956175</v>
      </c>
    </row>
    <row r="4735" spans="1:5">
      <c r="A4735" s="1">
        <v>4733</v>
      </c>
      <c r="B4735">
        <v>0.005676060449331999</v>
      </c>
      <c r="C4735">
        <v>4015</v>
      </c>
      <c r="D4735">
        <v>2002</v>
      </c>
      <c r="E4735">
        <v>0.4986301369863014</v>
      </c>
    </row>
    <row r="4736" spans="1:5">
      <c r="A4736" s="1">
        <v>4734</v>
      </c>
      <c r="B4736">
        <v>0.00567721901461482</v>
      </c>
      <c r="C4736">
        <v>4014</v>
      </c>
      <c r="D4736">
        <v>2002</v>
      </c>
      <c r="E4736">
        <v>0.4987543597409068</v>
      </c>
    </row>
    <row r="4737" spans="1:5">
      <c r="A4737" s="1">
        <v>4735</v>
      </c>
      <c r="B4737">
        <v>0.005678736139088869</v>
      </c>
      <c r="C4737">
        <v>4013</v>
      </c>
      <c r="D4737">
        <v>2002</v>
      </c>
      <c r="E4737">
        <v>0.4988786444056815</v>
      </c>
    </row>
    <row r="4738" spans="1:5">
      <c r="A4738" s="1">
        <v>4736</v>
      </c>
      <c r="B4738">
        <v>0.005681173410266638</v>
      </c>
      <c r="C4738">
        <v>4012</v>
      </c>
      <c r="D4738">
        <v>2002</v>
      </c>
      <c r="E4738">
        <v>0.4990029910269193</v>
      </c>
    </row>
    <row r="4739" spans="1:5">
      <c r="A4739" s="1">
        <v>4737</v>
      </c>
      <c r="B4739">
        <v>0.005681670270860195</v>
      </c>
      <c r="C4739">
        <v>4011</v>
      </c>
      <c r="D4739">
        <v>2001</v>
      </c>
      <c r="E4739">
        <v>0.4988780852655198</v>
      </c>
    </row>
    <row r="4740" spans="1:5">
      <c r="A4740" s="1">
        <v>4738</v>
      </c>
      <c r="B4740">
        <v>0.005682913586497307</v>
      </c>
      <c r="C4740">
        <v>4010</v>
      </c>
      <c r="D4740">
        <v>2001</v>
      </c>
      <c r="E4740">
        <v>0.499002493765586</v>
      </c>
    </row>
    <row r="4741" spans="1:5">
      <c r="A4741" s="1">
        <v>4739</v>
      </c>
      <c r="B4741">
        <v>0.005684747360646725</v>
      </c>
      <c r="C4741">
        <v>4009</v>
      </c>
      <c r="D4741">
        <v>2000</v>
      </c>
      <c r="E4741">
        <v>0.4988775255674732</v>
      </c>
    </row>
    <row r="4742" spans="1:5">
      <c r="A4742" s="1">
        <v>4740</v>
      </c>
      <c r="B4742">
        <v>0.005685192998498678</v>
      </c>
      <c r="C4742">
        <v>4008</v>
      </c>
      <c r="D4742">
        <v>1999</v>
      </c>
      <c r="E4742">
        <v>0.49875249500998</v>
      </c>
    </row>
    <row r="4743" spans="1:5">
      <c r="A4743" s="1">
        <v>4741</v>
      </c>
      <c r="B4743">
        <v>0.005685812328010798</v>
      </c>
      <c r="C4743">
        <v>4007</v>
      </c>
      <c r="D4743">
        <v>1999</v>
      </c>
      <c r="E4743">
        <v>0.4988769653107062</v>
      </c>
    </row>
    <row r="4744" spans="1:5">
      <c r="A4744" s="1">
        <v>4742</v>
      </c>
      <c r="B4744">
        <v>0.00568743422627449</v>
      </c>
      <c r="C4744">
        <v>4006</v>
      </c>
      <c r="D4744">
        <v>1998</v>
      </c>
      <c r="E4744">
        <v>0.4987518721917124</v>
      </c>
    </row>
    <row r="4745" spans="1:5">
      <c r="A4745" s="1">
        <v>4743</v>
      </c>
      <c r="B4745">
        <v>0.005690480582416058</v>
      </c>
      <c r="C4745">
        <v>4005</v>
      </c>
      <c r="D4745">
        <v>1998</v>
      </c>
      <c r="E4745">
        <v>0.498876404494382</v>
      </c>
    </row>
    <row r="4746" spans="1:5">
      <c r="A4746" s="1">
        <v>4744</v>
      </c>
      <c r="B4746">
        <v>0.005694225896149874</v>
      </c>
      <c r="C4746">
        <v>4004</v>
      </c>
      <c r="D4746">
        <v>1998</v>
      </c>
      <c r="E4746">
        <v>0.499000999000999</v>
      </c>
    </row>
    <row r="4747" spans="1:5">
      <c r="A4747" s="1">
        <v>4745</v>
      </c>
      <c r="B4747">
        <v>0.005700645036995411</v>
      </c>
      <c r="C4747">
        <v>4003</v>
      </c>
      <c r="D4747">
        <v>1997</v>
      </c>
      <c r="E4747">
        <v>0.4988758431176618</v>
      </c>
    </row>
    <row r="4748" spans="1:5">
      <c r="A4748" s="1">
        <v>4746</v>
      </c>
      <c r="B4748">
        <v>0.005703259725123644</v>
      </c>
      <c r="C4748">
        <v>4002</v>
      </c>
      <c r="D4748">
        <v>1997</v>
      </c>
      <c r="E4748">
        <v>0.4990004997501249</v>
      </c>
    </row>
    <row r="4749" spans="1:5">
      <c r="A4749" s="1">
        <v>4747</v>
      </c>
      <c r="B4749">
        <v>0.005710235331207514</v>
      </c>
      <c r="C4749">
        <v>4001</v>
      </c>
      <c r="D4749">
        <v>1997</v>
      </c>
      <c r="E4749">
        <v>0.4991252186953262</v>
      </c>
    </row>
    <row r="4750" spans="1:5">
      <c r="A4750" s="1">
        <v>4748</v>
      </c>
      <c r="B4750">
        <v>0.005715669598430395</v>
      </c>
      <c r="C4750">
        <v>4000</v>
      </c>
      <c r="D4750">
        <v>1997</v>
      </c>
      <c r="E4750">
        <v>0.49925</v>
      </c>
    </row>
    <row r="4751" spans="1:5">
      <c r="A4751" s="1">
        <v>4749</v>
      </c>
      <c r="B4751">
        <v>0.005719759967178106</v>
      </c>
      <c r="C4751">
        <v>3999</v>
      </c>
      <c r="D4751">
        <v>1996</v>
      </c>
      <c r="E4751">
        <v>0.4991247811952989</v>
      </c>
    </row>
    <row r="4752" spans="1:5">
      <c r="A4752" s="1">
        <v>4750</v>
      </c>
      <c r="B4752">
        <v>0.005725726019591093</v>
      </c>
      <c r="C4752">
        <v>3998</v>
      </c>
      <c r="D4752">
        <v>1996</v>
      </c>
      <c r="E4752">
        <v>0.4992496248124062</v>
      </c>
    </row>
    <row r="4753" spans="1:5">
      <c r="A4753" s="1">
        <v>4751</v>
      </c>
      <c r="B4753">
        <v>0.005729106720536947</v>
      </c>
      <c r="C4753">
        <v>3997</v>
      </c>
      <c r="D4753">
        <v>1995</v>
      </c>
      <c r="E4753">
        <v>0.4991243432574431</v>
      </c>
    </row>
    <row r="4754" spans="1:5">
      <c r="A4754" s="1">
        <v>4752</v>
      </c>
      <c r="B4754">
        <v>0.00572914257645607</v>
      </c>
      <c r="C4754">
        <v>3996</v>
      </c>
      <c r="D4754">
        <v>1994</v>
      </c>
      <c r="E4754">
        <v>0.498998998998999</v>
      </c>
    </row>
    <row r="4755" spans="1:5">
      <c r="A4755" s="1">
        <v>4753</v>
      </c>
      <c r="B4755">
        <v>0.005730497650802135</v>
      </c>
      <c r="C4755">
        <v>3995</v>
      </c>
      <c r="D4755">
        <v>1994</v>
      </c>
      <c r="E4755">
        <v>0.4991239048811014</v>
      </c>
    </row>
    <row r="4756" spans="1:5">
      <c r="A4756" s="1">
        <v>4754</v>
      </c>
      <c r="B4756">
        <v>0.005732469726353884</v>
      </c>
      <c r="C4756">
        <v>3994</v>
      </c>
      <c r="D4756">
        <v>1993</v>
      </c>
      <c r="E4756">
        <v>0.4989984977466199</v>
      </c>
    </row>
    <row r="4757" spans="1:5">
      <c r="A4757" s="1">
        <v>4755</v>
      </c>
      <c r="B4757">
        <v>0.005735775455832481</v>
      </c>
      <c r="C4757">
        <v>3993</v>
      </c>
      <c r="D4757">
        <v>1993</v>
      </c>
      <c r="E4757">
        <v>0.4991234660656148</v>
      </c>
    </row>
    <row r="4758" spans="1:5">
      <c r="A4758" s="1">
        <v>4756</v>
      </c>
      <c r="B4758">
        <v>0.005743545014411211</v>
      </c>
      <c r="C4758">
        <v>3992</v>
      </c>
      <c r="D4758">
        <v>1993</v>
      </c>
      <c r="E4758">
        <v>0.499248496993988</v>
      </c>
    </row>
    <row r="4759" spans="1:5">
      <c r="A4759" s="1">
        <v>4757</v>
      </c>
      <c r="B4759">
        <v>0.00574391009286046</v>
      </c>
      <c r="C4759">
        <v>3991</v>
      </c>
      <c r="D4759">
        <v>1993</v>
      </c>
      <c r="E4759">
        <v>0.4993735905788023</v>
      </c>
    </row>
    <row r="4760" spans="1:5">
      <c r="A4760" s="1">
        <v>4758</v>
      </c>
      <c r="B4760">
        <v>0.005744906142354012</v>
      </c>
      <c r="C4760">
        <v>3990</v>
      </c>
      <c r="D4760">
        <v>1992</v>
      </c>
      <c r="E4760">
        <v>0.4992481203007519</v>
      </c>
    </row>
    <row r="4761" spans="1:5">
      <c r="A4761" s="1">
        <v>4759</v>
      </c>
      <c r="B4761">
        <v>0.005745362024754286</v>
      </c>
      <c r="C4761">
        <v>3989</v>
      </c>
      <c r="D4761">
        <v>1992</v>
      </c>
      <c r="E4761">
        <v>0.4993732765104036</v>
      </c>
    </row>
    <row r="4762" spans="1:5">
      <c r="A4762" s="1">
        <v>4760</v>
      </c>
      <c r="B4762">
        <v>0.005745734088122845</v>
      </c>
      <c r="C4762">
        <v>3988</v>
      </c>
      <c r="D4762">
        <v>1991</v>
      </c>
      <c r="E4762">
        <v>0.4992477432296891</v>
      </c>
    </row>
    <row r="4763" spans="1:5">
      <c r="A4763" s="1">
        <v>4761</v>
      </c>
      <c r="B4763">
        <v>0.005745969247072935</v>
      </c>
      <c r="C4763">
        <v>3987</v>
      </c>
      <c r="D4763">
        <v>1991</v>
      </c>
      <c r="E4763">
        <v>0.4993729621269125</v>
      </c>
    </row>
    <row r="4764" spans="1:5">
      <c r="A4764" s="1">
        <v>4762</v>
      </c>
      <c r="B4764">
        <v>0.005746222566813231</v>
      </c>
      <c r="C4764">
        <v>3986</v>
      </c>
      <c r="D4764">
        <v>1990</v>
      </c>
      <c r="E4764">
        <v>0.4992473657802308</v>
      </c>
    </row>
    <row r="4765" spans="1:5">
      <c r="A4765" s="1">
        <v>4763</v>
      </c>
      <c r="B4765">
        <v>0.005747200455516577</v>
      </c>
      <c r="C4765">
        <v>3985</v>
      </c>
      <c r="D4765">
        <v>1990</v>
      </c>
      <c r="E4765">
        <v>0.4993726474278545</v>
      </c>
    </row>
    <row r="4766" spans="1:5">
      <c r="A4766" s="1">
        <v>4764</v>
      </c>
      <c r="B4766">
        <v>0.005748320370912552</v>
      </c>
      <c r="C4766">
        <v>3984</v>
      </c>
      <c r="D4766">
        <v>1990</v>
      </c>
      <c r="E4766">
        <v>0.4994979919678715</v>
      </c>
    </row>
    <row r="4767" spans="1:5">
      <c r="A4767" s="1">
        <v>4765</v>
      </c>
      <c r="B4767">
        <v>0.005756519734859467</v>
      </c>
      <c r="C4767">
        <v>3983</v>
      </c>
      <c r="D4767">
        <v>1990</v>
      </c>
      <c r="E4767">
        <v>0.4996233994476525</v>
      </c>
    </row>
    <row r="4768" spans="1:5">
      <c r="A4768" s="1">
        <v>4766</v>
      </c>
      <c r="B4768">
        <v>0.005759176332503557</v>
      </c>
      <c r="C4768">
        <v>3982</v>
      </c>
      <c r="D4768">
        <v>1989</v>
      </c>
      <c r="E4768">
        <v>0.4994977398292316</v>
      </c>
    </row>
    <row r="4769" spans="1:5">
      <c r="A4769" s="1">
        <v>4767</v>
      </c>
      <c r="B4769">
        <v>0.005759854800999165</v>
      </c>
      <c r="C4769">
        <v>3981</v>
      </c>
      <c r="D4769">
        <v>1989</v>
      </c>
      <c r="E4769">
        <v>0.4996232102486812</v>
      </c>
    </row>
    <row r="4770" spans="1:5">
      <c r="A4770" s="1">
        <v>4768</v>
      </c>
      <c r="B4770">
        <v>0.005764599423855543</v>
      </c>
      <c r="C4770">
        <v>3980</v>
      </c>
      <c r="D4770">
        <v>1988</v>
      </c>
      <c r="E4770">
        <v>0.4994974874371859</v>
      </c>
    </row>
    <row r="4771" spans="1:5">
      <c r="A4771" s="1">
        <v>4769</v>
      </c>
      <c r="B4771">
        <v>0.005766221322119236</v>
      </c>
      <c r="C4771">
        <v>3979</v>
      </c>
      <c r="D4771">
        <v>1988</v>
      </c>
      <c r="E4771">
        <v>0.4996230208595124</v>
      </c>
    </row>
    <row r="4772" spans="1:5">
      <c r="A4772" s="1">
        <v>4770</v>
      </c>
      <c r="B4772">
        <v>0.005770443007349968</v>
      </c>
      <c r="C4772">
        <v>3978</v>
      </c>
      <c r="D4772">
        <v>1988</v>
      </c>
      <c r="E4772">
        <v>0.4997486173956762</v>
      </c>
    </row>
    <row r="4773" spans="1:5">
      <c r="A4773" s="1">
        <v>4771</v>
      </c>
      <c r="B4773">
        <v>0.005784556735306978</v>
      </c>
      <c r="C4773">
        <v>3977</v>
      </c>
      <c r="D4773">
        <v>1988</v>
      </c>
      <c r="E4773">
        <v>0.4998742770932864</v>
      </c>
    </row>
    <row r="4774" spans="1:5">
      <c r="A4774" s="1">
        <v>4772</v>
      </c>
      <c r="B4774">
        <v>0.005785522516816854</v>
      </c>
      <c r="C4774">
        <v>3976</v>
      </c>
      <c r="D4774">
        <v>1988</v>
      </c>
      <c r="E4774">
        <v>0.5</v>
      </c>
    </row>
    <row r="4775" spans="1:5">
      <c r="A4775" s="1">
        <v>4773</v>
      </c>
      <c r="B4775">
        <v>0.005787473171949387</v>
      </c>
      <c r="C4775">
        <v>3975</v>
      </c>
      <c r="D4775">
        <v>1988</v>
      </c>
      <c r="E4775">
        <v>0.500125786163522</v>
      </c>
    </row>
    <row r="4776" spans="1:5">
      <c r="A4776" s="1">
        <v>4774</v>
      </c>
      <c r="B4776">
        <v>0.005789474584162235</v>
      </c>
      <c r="C4776">
        <v>3974</v>
      </c>
      <c r="D4776">
        <v>1988</v>
      </c>
      <c r="E4776">
        <v>0.5002516356316055</v>
      </c>
    </row>
    <row r="4777" spans="1:5">
      <c r="A4777" s="1">
        <v>4775</v>
      </c>
      <c r="B4777">
        <v>0.005794061813503504</v>
      </c>
      <c r="C4777">
        <v>3973</v>
      </c>
      <c r="D4777">
        <v>1988</v>
      </c>
      <c r="E4777">
        <v>0.5003775484520514</v>
      </c>
    </row>
    <row r="4778" spans="1:5">
      <c r="A4778" s="1">
        <v>4776</v>
      </c>
      <c r="B4778">
        <v>0.005805288907140493</v>
      </c>
      <c r="C4778">
        <v>3972</v>
      </c>
      <c r="D4778">
        <v>1988</v>
      </c>
      <c r="E4778">
        <v>0.500503524672709</v>
      </c>
    </row>
    <row r="4779" spans="1:5">
      <c r="A4779" s="1">
        <v>4777</v>
      </c>
      <c r="B4779">
        <v>0.005808338057249784</v>
      </c>
      <c r="C4779">
        <v>3971</v>
      </c>
      <c r="D4779">
        <v>1988</v>
      </c>
      <c r="E4779">
        <v>0.5006295643414757</v>
      </c>
    </row>
    <row r="4780" spans="1:5">
      <c r="A4780" s="1">
        <v>4778</v>
      </c>
      <c r="B4780">
        <v>0.005814009811729193</v>
      </c>
      <c r="C4780">
        <v>3970</v>
      </c>
      <c r="D4780">
        <v>1988</v>
      </c>
      <c r="E4780">
        <v>0.5007556675062972</v>
      </c>
    </row>
    <row r="4781" spans="1:5">
      <c r="A4781" s="1">
        <v>4779</v>
      </c>
      <c r="B4781">
        <v>0.005814850330352783</v>
      </c>
      <c r="C4781">
        <v>3969</v>
      </c>
      <c r="D4781">
        <v>1987</v>
      </c>
      <c r="E4781">
        <v>0.5006298815822625</v>
      </c>
    </row>
    <row r="4782" spans="1:5">
      <c r="A4782" s="1">
        <v>4780</v>
      </c>
      <c r="B4782">
        <v>0.005816451273858547</v>
      </c>
      <c r="C4782">
        <v>3968</v>
      </c>
      <c r="D4782">
        <v>1986</v>
      </c>
      <c r="E4782">
        <v>0.5005040322580645</v>
      </c>
    </row>
    <row r="4783" spans="1:5">
      <c r="A4783" s="1">
        <v>4781</v>
      </c>
      <c r="B4783">
        <v>0.005818262696266174</v>
      </c>
      <c r="C4783">
        <v>3967</v>
      </c>
      <c r="D4783">
        <v>1986</v>
      </c>
      <c r="E4783">
        <v>0.5006301991429292</v>
      </c>
    </row>
    <row r="4784" spans="1:5">
      <c r="A4784" s="1">
        <v>4782</v>
      </c>
      <c r="B4784">
        <v>0.005818578414618969</v>
      </c>
      <c r="C4784">
        <v>3966</v>
      </c>
      <c r="D4784">
        <v>1985</v>
      </c>
      <c r="E4784">
        <v>0.5005042864346949</v>
      </c>
    </row>
    <row r="4785" spans="1:5">
      <c r="A4785" s="1">
        <v>4783</v>
      </c>
      <c r="B4785">
        <v>0.005819766782224178</v>
      </c>
      <c r="C4785">
        <v>3965</v>
      </c>
      <c r="D4785">
        <v>1984</v>
      </c>
      <c r="E4785">
        <v>0.5003783102143758</v>
      </c>
    </row>
    <row r="4786" spans="1:5">
      <c r="A4786" s="1">
        <v>4784</v>
      </c>
      <c r="B4786">
        <v>0.005822538863867521</v>
      </c>
      <c r="C4786">
        <v>3964</v>
      </c>
      <c r="D4786">
        <v>1984</v>
      </c>
      <c r="E4786">
        <v>0.5005045408678103</v>
      </c>
    </row>
    <row r="4787" spans="1:5">
      <c r="A4787" s="1">
        <v>4785</v>
      </c>
      <c r="B4787">
        <v>0.005827031563967466</v>
      </c>
      <c r="C4787">
        <v>3963</v>
      </c>
      <c r="D4787">
        <v>1984</v>
      </c>
      <c r="E4787">
        <v>0.5006308352258391</v>
      </c>
    </row>
    <row r="4788" spans="1:5">
      <c r="A4788" s="1">
        <v>4786</v>
      </c>
      <c r="B4788">
        <v>0.005827311892062426</v>
      </c>
      <c r="C4788">
        <v>3962</v>
      </c>
      <c r="D4788">
        <v>1983</v>
      </c>
      <c r="E4788">
        <v>0.5005047955577991</v>
      </c>
    </row>
    <row r="4789" spans="1:5">
      <c r="A4789" s="1">
        <v>4787</v>
      </c>
      <c r="B4789">
        <v>0.005836955737322569</v>
      </c>
      <c r="C4789">
        <v>3961</v>
      </c>
      <c r="D4789">
        <v>1983</v>
      </c>
      <c r="E4789">
        <v>0.5006311537490533</v>
      </c>
    </row>
    <row r="4790" spans="1:5">
      <c r="A4790" s="1">
        <v>4788</v>
      </c>
      <c r="B4790">
        <v>0.005849446635693312</v>
      </c>
      <c r="C4790">
        <v>3960</v>
      </c>
      <c r="D4790">
        <v>1983</v>
      </c>
      <c r="E4790">
        <v>0.5007575757575757</v>
      </c>
    </row>
    <row r="4791" spans="1:5">
      <c r="A4791" s="1">
        <v>4789</v>
      </c>
      <c r="B4791">
        <v>0.005851776339113712</v>
      </c>
      <c r="C4791">
        <v>3959</v>
      </c>
      <c r="D4791">
        <v>1982</v>
      </c>
      <c r="E4791">
        <v>0.5006314725940895</v>
      </c>
    </row>
    <row r="4792" spans="1:5">
      <c r="A4792" s="1">
        <v>4790</v>
      </c>
      <c r="B4792">
        <v>0.005853096023201942</v>
      </c>
      <c r="C4792">
        <v>3958</v>
      </c>
      <c r="D4792">
        <v>1981</v>
      </c>
      <c r="E4792">
        <v>0.5005053057099546</v>
      </c>
    </row>
    <row r="4793" spans="1:5">
      <c r="A4793" s="1">
        <v>4791</v>
      </c>
      <c r="B4793">
        <v>0.005854432005435228</v>
      </c>
      <c r="C4793">
        <v>3957</v>
      </c>
      <c r="D4793">
        <v>1981</v>
      </c>
      <c r="E4793">
        <v>0.5006317917614355</v>
      </c>
    </row>
    <row r="4794" spans="1:5">
      <c r="A4794" s="1">
        <v>4792</v>
      </c>
      <c r="B4794">
        <v>0.005855805240571499</v>
      </c>
      <c r="C4794">
        <v>3956</v>
      </c>
      <c r="D4794">
        <v>1981</v>
      </c>
      <c r="E4794">
        <v>0.5007583417593529</v>
      </c>
    </row>
    <row r="4795" spans="1:5">
      <c r="A4795" s="1">
        <v>4793</v>
      </c>
      <c r="B4795">
        <v>0.005858075805008411</v>
      </c>
      <c r="C4795">
        <v>3955</v>
      </c>
      <c r="D4795">
        <v>1980</v>
      </c>
      <c r="E4795">
        <v>0.5006321112515802</v>
      </c>
    </row>
    <row r="4796" spans="1:5">
      <c r="A4796" s="1">
        <v>4794</v>
      </c>
      <c r="B4796">
        <v>0.005859939847141504</v>
      </c>
      <c r="C4796">
        <v>3954</v>
      </c>
      <c r="D4796">
        <v>1980</v>
      </c>
      <c r="E4796">
        <v>0.5007587253414264</v>
      </c>
    </row>
    <row r="4797" spans="1:5">
      <c r="A4797" s="1">
        <v>4795</v>
      </c>
      <c r="B4797">
        <v>0.005866975989192724</v>
      </c>
      <c r="C4797">
        <v>3953</v>
      </c>
      <c r="D4797">
        <v>1979</v>
      </c>
      <c r="E4797">
        <v>0.5006324310650139</v>
      </c>
    </row>
    <row r="4798" spans="1:5">
      <c r="A4798" s="1">
        <v>4796</v>
      </c>
      <c r="B4798">
        <v>0.005872558802366257</v>
      </c>
      <c r="C4798">
        <v>3952</v>
      </c>
      <c r="D4798">
        <v>1979</v>
      </c>
      <c r="E4798">
        <v>0.5007591093117408</v>
      </c>
    </row>
    <row r="4799" spans="1:5">
      <c r="A4799" s="1">
        <v>4797</v>
      </c>
      <c r="B4799">
        <v>0.005876489914953709</v>
      </c>
      <c r="C4799">
        <v>3951</v>
      </c>
      <c r="D4799">
        <v>1978</v>
      </c>
      <c r="E4799">
        <v>0.5006327512022273</v>
      </c>
    </row>
    <row r="4800" spans="1:5">
      <c r="A4800" s="1">
        <v>4798</v>
      </c>
      <c r="B4800">
        <v>0.005878845695406199</v>
      </c>
      <c r="C4800">
        <v>3950</v>
      </c>
      <c r="D4800">
        <v>1978</v>
      </c>
      <c r="E4800">
        <v>0.5007594936708861</v>
      </c>
    </row>
    <row r="4801" spans="1:5">
      <c r="A4801" s="1">
        <v>4799</v>
      </c>
      <c r="B4801">
        <v>0.005879041273146868</v>
      </c>
      <c r="C4801">
        <v>3949</v>
      </c>
      <c r="D4801">
        <v>1977</v>
      </c>
      <c r="E4801">
        <v>0.5006330716637123</v>
      </c>
    </row>
    <row r="4802" spans="1:5">
      <c r="A4802" s="1">
        <v>4800</v>
      </c>
      <c r="B4802">
        <v>0.005886957515031099</v>
      </c>
      <c r="C4802">
        <v>3948</v>
      </c>
      <c r="D4802">
        <v>1977</v>
      </c>
      <c r="E4802">
        <v>0.5007598784194529</v>
      </c>
    </row>
    <row r="4803" spans="1:5">
      <c r="A4803" s="1">
        <v>4801</v>
      </c>
      <c r="B4803">
        <v>0.005887073464691639</v>
      </c>
      <c r="C4803">
        <v>3947</v>
      </c>
      <c r="D4803">
        <v>1976</v>
      </c>
      <c r="E4803">
        <v>0.500633392449962</v>
      </c>
    </row>
    <row r="4804" spans="1:5">
      <c r="A4804" s="1">
        <v>4802</v>
      </c>
      <c r="B4804">
        <v>0.005889836233109236</v>
      </c>
      <c r="C4804">
        <v>3946</v>
      </c>
      <c r="D4804">
        <v>1975</v>
      </c>
      <c r="E4804">
        <v>0.5005068423720223</v>
      </c>
    </row>
    <row r="4805" spans="1:5">
      <c r="A4805" s="1">
        <v>4803</v>
      </c>
      <c r="B4805">
        <v>0.005893086548894644</v>
      </c>
      <c r="C4805">
        <v>3945</v>
      </c>
      <c r="D4805">
        <v>1975</v>
      </c>
      <c r="E4805">
        <v>0.5006337135614702</v>
      </c>
    </row>
    <row r="4806" spans="1:5">
      <c r="A4806" s="1">
        <v>4804</v>
      </c>
      <c r="B4806">
        <v>0.005898222792893648</v>
      </c>
      <c r="C4806">
        <v>3944</v>
      </c>
      <c r="D4806">
        <v>1975</v>
      </c>
      <c r="E4806">
        <v>0.5007606490872211</v>
      </c>
    </row>
    <row r="4807" spans="1:5">
      <c r="A4807" s="1">
        <v>4805</v>
      </c>
      <c r="B4807">
        <v>0.005900186486542225</v>
      </c>
      <c r="C4807">
        <v>3943</v>
      </c>
      <c r="D4807">
        <v>1975</v>
      </c>
      <c r="E4807">
        <v>0.5008876489982247</v>
      </c>
    </row>
    <row r="4808" spans="1:5">
      <c r="A4808" s="1">
        <v>4806</v>
      </c>
      <c r="B4808">
        <v>0.005904916673898697</v>
      </c>
      <c r="C4808">
        <v>3942</v>
      </c>
      <c r="D4808">
        <v>1974</v>
      </c>
      <c r="E4808">
        <v>0.5007610350076104</v>
      </c>
    </row>
    <row r="4809" spans="1:5">
      <c r="A4809" s="1">
        <v>4807</v>
      </c>
      <c r="B4809">
        <v>0.00590589502826333</v>
      </c>
      <c r="C4809">
        <v>3941</v>
      </c>
      <c r="D4809">
        <v>1974</v>
      </c>
      <c r="E4809">
        <v>0.5008880994671403</v>
      </c>
    </row>
    <row r="4810" spans="1:5">
      <c r="A4810" s="1">
        <v>4808</v>
      </c>
      <c r="B4810">
        <v>0.005910751409828663</v>
      </c>
      <c r="C4810">
        <v>3940</v>
      </c>
      <c r="D4810">
        <v>1973</v>
      </c>
      <c r="E4810">
        <v>0.500761421319797</v>
      </c>
    </row>
    <row r="4811" spans="1:5">
      <c r="A4811" s="1">
        <v>4809</v>
      </c>
      <c r="B4811">
        <v>0.005916075315326452</v>
      </c>
      <c r="C4811">
        <v>3939</v>
      </c>
      <c r="D4811">
        <v>1973</v>
      </c>
      <c r="E4811">
        <v>0.5008885503935009</v>
      </c>
    </row>
    <row r="4812" spans="1:5">
      <c r="A4812" s="1">
        <v>4810</v>
      </c>
      <c r="B4812">
        <v>0.005919944029301405</v>
      </c>
      <c r="C4812">
        <v>3938</v>
      </c>
      <c r="D4812">
        <v>1973</v>
      </c>
      <c r="E4812">
        <v>0.5010157440325038</v>
      </c>
    </row>
    <row r="4813" spans="1:5">
      <c r="A4813" s="1">
        <v>4811</v>
      </c>
      <c r="B4813">
        <v>0.005934290587902069</v>
      </c>
      <c r="C4813">
        <v>3937</v>
      </c>
      <c r="D4813">
        <v>1973</v>
      </c>
      <c r="E4813">
        <v>0.5011430022860046</v>
      </c>
    </row>
    <row r="4814" spans="1:5">
      <c r="A4814" s="1">
        <v>4812</v>
      </c>
      <c r="B4814">
        <v>0.005934607703238726</v>
      </c>
      <c r="C4814">
        <v>3936</v>
      </c>
      <c r="D4814">
        <v>1973</v>
      </c>
      <c r="E4814">
        <v>0.501270325203252</v>
      </c>
    </row>
    <row r="4815" spans="1:5">
      <c r="A4815" s="1">
        <v>4813</v>
      </c>
      <c r="B4815">
        <v>0.00593518977984786</v>
      </c>
      <c r="C4815">
        <v>3935</v>
      </c>
      <c r="D4815">
        <v>1973</v>
      </c>
      <c r="E4815">
        <v>0.5013977128335451</v>
      </c>
    </row>
    <row r="4816" spans="1:5">
      <c r="A4816" s="1">
        <v>4814</v>
      </c>
      <c r="B4816">
        <v>0.00593761308118701</v>
      </c>
      <c r="C4816">
        <v>3934</v>
      </c>
      <c r="D4816">
        <v>1972</v>
      </c>
      <c r="E4816">
        <v>0.5012709710218607</v>
      </c>
    </row>
    <row r="4817" spans="1:5">
      <c r="A4817" s="1">
        <v>4815</v>
      </c>
      <c r="B4817">
        <v>0.005947692319750786</v>
      </c>
      <c r="C4817">
        <v>3933</v>
      </c>
      <c r="D4817">
        <v>1971</v>
      </c>
      <c r="E4817">
        <v>0.5011441647597255</v>
      </c>
    </row>
    <row r="4818" spans="1:5">
      <c r="A4818" s="1">
        <v>4816</v>
      </c>
      <c r="B4818">
        <v>0.005949885118752718</v>
      </c>
      <c r="C4818">
        <v>3932</v>
      </c>
      <c r="D4818">
        <v>1971</v>
      </c>
      <c r="E4818">
        <v>0.5012716174974567</v>
      </c>
    </row>
    <row r="4819" spans="1:5">
      <c r="A4819" s="1">
        <v>4817</v>
      </c>
      <c r="B4819">
        <v>0.005954846274107695</v>
      </c>
      <c r="C4819">
        <v>3931</v>
      </c>
      <c r="D4819">
        <v>1971</v>
      </c>
      <c r="E4819">
        <v>0.5013991350801322</v>
      </c>
    </row>
    <row r="4820" spans="1:5">
      <c r="A4820" s="1">
        <v>4818</v>
      </c>
      <c r="B4820">
        <v>0.005960806738585234</v>
      </c>
      <c r="C4820">
        <v>3930</v>
      </c>
      <c r="D4820">
        <v>1971</v>
      </c>
      <c r="E4820">
        <v>0.5015267175572519</v>
      </c>
    </row>
    <row r="4821" spans="1:5">
      <c r="A4821" s="1">
        <v>4819</v>
      </c>
      <c r="B4821">
        <v>0.005960857030004263</v>
      </c>
      <c r="C4821">
        <v>3929</v>
      </c>
      <c r="D4821">
        <v>1971</v>
      </c>
      <c r="E4821">
        <v>0.501654364978366</v>
      </c>
    </row>
    <row r="4822" spans="1:5">
      <c r="A4822" s="1">
        <v>4820</v>
      </c>
      <c r="B4822">
        <v>0.005961172748357058</v>
      </c>
      <c r="C4822">
        <v>3928</v>
      </c>
      <c r="D4822">
        <v>1970</v>
      </c>
      <c r="E4822">
        <v>0.5015274949083504</v>
      </c>
    </row>
    <row r="4823" spans="1:5">
      <c r="A4823" s="1">
        <v>4821</v>
      </c>
      <c r="B4823">
        <v>0.005962520837783813</v>
      </c>
      <c r="C4823">
        <v>3927</v>
      </c>
      <c r="D4823">
        <v>1970</v>
      </c>
      <c r="E4823">
        <v>0.5016552075375604</v>
      </c>
    </row>
    <row r="4824" spans="1:5">
      <c r="A4824" s="1">
        <v>4822</v>
      </c>
      <c r="B4824">
        <v>0.005963779520243406</v>
      </c>
      <c r="C4824">
        <v>3926</v>
      </c>
      <c r="D4824">
        <v>1970</v>
      </c>
      <c r="E4824">
        <v>0.5017829852266938</v>
      </c>
    </row>
    <row r="4825" spans="1:5">
      <c r="A4825" s="1">
        <v>4823</v>
      </c>
      <c r="B4825">
        <v>0.00596811156719923</v>
      </c>
      <c r="C4825">
        <v>3925</v>
      </c>
      <c r="D4825">
        <v>1970</v>
      </c>
      <c r="E4825">
        <v>0.5019108280254777</v>
      </c>
    </row>
    <row r="4826" spans="1:5">
      <c r="A4826" s="1">
        <v>4824</v>
      </c>
      <c r="B4826">
        <v>0.005970146972686052</v>
      </c>
      <c r="C4826">
        <v>3924</v>
      </c>
      <c r="D4826">
        <v>1969</v>
      </c>
      <c r="E4826">
        <v>0.5017838939857289</v>
      </c>
    </row>
    <row r="4827" spans="1:5">
      <c r="A4827" s="1">
        <v>4825</v>
      </c>
      <c r="B4827">
        <v>0.005974197760224342</v>
      </c>
      <c r="C4827">
        <v>3923</v>
      </c>
      <c r="D4827">
        <v>1969</v>
      </c>
      <c r="E4827">
        <v>0.5019118021921999</v>
      </c>
    </row>
    <row r="4828" spans="1:5">
      <c r="A4828" s="1">
        <v>4826</v>
      </c>
      <c r="B4828">
        <v>0.005975593812763691</v>
      </c>
      <c r="C4828">
        <v>3922</v>
      </c>
      <c r="D4828">
        <v>1969</v>
      </c>
      <c r="E4828">
        <v>0.5020397756246813</v>
      </c>
    </row>
    <row r="4829" spans="1:5">
      <c r="A4829" s="1">
        <v>4827</v>
      </c>
      <c r="B4829">
        <v>0.005981715861707926</v>
      </c>
      <c r="C4829">
        <v>3921</v>
      </c>
      <c r="D4829">
        <v>1969</v>
      </c>
      <c r="E4829">
        <v>0.5021678143330783</v>
      </c>
    </row>
    <row r="4830" spans="1:5">
      <c r="A4830" s="1">
        <v>4828</v>
      </c>
      <c r="B4830">
        <v>0.005983597598969936</v>
      </c>
      <c r="C4830">
        <v>3920</v>
      </c>
      <c r="D4830">
        <v>1969</v>
      </c>
      <c r="E4830">
        <v>0.502295918367347</v>
      </c>
    </row>
    <row r="4831" spans="1:5">
      <c r="A4831" s="1">
        <v>4829</v>
      </c>
      <c r="B4831">
        <v>0.005986261181533337</v>
      </c>
      <c r="C4831">
        <v>3919</v>
      </c>
      <c r="D4831">
        <v>1969</v>
      </c>
      <c r="E4831">
        <v>0.5024240877774943</v>
      </c>
    </row>
    <row r="4832" spans="1:5">
      <c r="A4832" s="1">
        <v>4830</v>
      </c>
      <c r="B4832">
        <v>0.005986771546304226</v>
      </c>
      <c r="C4832">
        <v>3918</v>
      </c>
      <c r="D4832">
        <v>1968</v>
      </c>
      <c r="E4832">
        <v>0.5022970903522205</v>
      </c>
    </row>
    <row r="4833" spans="1:5">
      <c r="A4833" s="1">
        <v>4831</v>
      </c>
      <c r="B4833">
        <v>0.005997445434331894</v>
      </c>
      <c r="C4833">
        <v>3917</v>
      </c>
      <c r="D4833">
        <v>1968</v>
      </c>
      <c r="E4833">
        <v>0.5024253255042124</v>
      </c>
    </row>
    <row r="4834" spans="1:5">
      <c r="A4834" s="1">
        <v>4832</v>
      </c>
      <c r="B4834">
        <v>0.0060011837631464</v>
      </c>
      <c r="C4834">
        <v>3916</v>
      </c>
      <c r="D4834">
        <v>1968</v>
      </c>
      <c r="E4834">
        <v>0.5025536261491318</v>
      </c>
    </row>
    <row r="4835" spans="1:5">
      <c r="A4835" s="1">
        <v>4833</v>
      </c>
      <c r="B4835">
        <v>0.006002285052090883</v>
      </c>
      <c r="C4835">
        <v>3915</v>
      </c>
      <c r="D4835">
        <v>1967</v>
      </c>
      <c r="E4835">
        <v>0.50242656449553</v>
      </c>
    </row>
    <row r="4836" spans="1:5">
      <c r="A4836" s="1">
        <v>4834</v>
      </c>
      <c r="B4836">
        <v>0.006002535577863455</v>
      </c>
      <c r="C4836">
        <v>3914</v>
      </c>
      <c r="D4836">
        <v>1967</v>
      </c>
      <c r="E4836">
        <v>0.5025549310168625</v>
      </c>
    </row>
    <row r="4837" spans="1:5">
      <c r="A4837" s="1">
        <v>4835</v>
      </c>
      <c r="B4837">
        <v>0.006004535127431154</v>
      </c>
      <c r="C4837">
        <v>3913</v>
      </c>
      <c r="D4837">
        <v>1966</v>
      </c>
      <c r="E4837">
        <v>0.5024278047533861</v>
      </c>
    </row>
    <row r="4838" spans="1:5">
      <c r="A4838" s="1">
        <v>4836</v>
      </c>
      <c r="B4838">
        <v>0.0060175945982337</v>
      </c>
      <c r="C4838">
        <v>3912</v>
      </c>
      <c r="D4838">
        <v>1965</v>
      </c>
      <c r="E4838">
        <v>0.5023006134969326</v>
      </c>
    </row>
    <row r="4839" spans="1:5">
      <c r="A4839" s="1">
        <v>4837</v>
      </c>
      <c r="B4839">
        <v>0.006022060755640268</v>
      </c>
      <c r="C4839">
        <v>3911</v>
      </c>
      <c r="D4839">
        <v>1965</v>
      </c>
      <c r="E4839">
        <v>0.5024290462797238</v>
      </c>
    </row>
    <row r="4840" spans="1:5">
      <c r="A4840" s="1">
        <v>4838</v>
      </c>
      <c r="B4840">
        <v>0.00602596765384078</v>
      </c>
      <c r="C4840">
        <v>3910</v>
      </c>
      <c r="D4840">
        <v>1965</v>
      </c>
      <c r="E4840">
        <v>0.5025575447570333</v>
      </c>
    </row>
    <row r="4841" spans="1:5">
      <c r="A4841" s="1">
        <v>4839</v>
      </c>
      <c r="B4841">
        <v>0.006027801893651485</v>
      </c>
      <c r="C4841">
        <v>3909</v>
      </c>
      <c r="D4841">
        <v>1964</v>
      </c>
      <c r="E4841">
        <v>0.5024302890764901</v>
      </c>
    </row>
    <row r="4842" spans="1:5">
      <c r="A4842" s="1">
        <v>4840</v>
      </c>
      <c r="B4842">
        <v>0.006028091069310904</v>
      </c>
      <c r="C4842">
        <v>3908</v>
      </c>
      <c r="D4842">
        <v>1963</v>
      </c>
      <c r="E4842">
        <v>0.5023029682702149</v>
      </c>
    </row>
    <row r="4843" spans="1:5">
      <c r="A4843" s="1">
        <v>4841</v>
      </c>
      <c r="B4843">
        <v>0.006028655916452408</v>
      </c>
      <c r="C4843">
        <v>3907</v>
      </c>
      <c r="D4843">
        <v>1963</v>
      </c>
      <c r="E4843">
        <v>0.502431533145636</v>
      </c>
    </row>
    <row r="4844" spans="1:5">
      <c r="A4844" s="1">
        <v>4842</v>
      </c>
      <c r="B4844">
        <v>0.006031418219208717</v>
      </c>
      <c r="C4844">
        <v>3906</v>
      </c>
      <c r="D4844">
        <v>1963</v>
      </c>
      <c r="E4844">
        <v>0.5025601638504864</v>
      </c>
    </row>
    <row r="4845" spans="1:5">
      <c r="A4845" s="1">
        <v>4843</v>
      </c>
      <c r="B4845">
        <v>0.006032833829522133</v>
      </c>
      <c r="C4845">
        <v>3905</v>
      </c>
      <c r="D4845">
        <v>1963</v>
      </c>
      <c r="E4845">
        <v>0.5026888604353393</v>
      </c>
    </row>
    <row r="4846" spans="1:5">
      <c r="A4846" s="1">
        <v>4844</v>
      </c>
      <c r="B4846">
        <v>0.006041890941560268</v>
      </c>
      <c r="C4846">
        <v>3904</v>
      </c>
      <c r="D4846">
        <v>1963</v>
      </c>
      <c r="E4846">
        <v>0.5028176229508197</v>
      </c>
    </row>
    <row r="4847" spans="1:5">
      <c r="A4847" s="1">
        <v>4845</v>
      </c>
      <c r="B4847">
        <v>0.006043434143066406</v>
      </c>
      <c r="C4847">
        <v>3903</v>
      </c>
      <c r="D4847">
        <v>1963</v>
      </c>
      <c r="E4847">
        <v>0.5029464514476044</v>
      </c>
    </row>
    <row r="4848" spans="1:5">
      <c r="A4848" s="1">
        <v>4846</v>
      </c>
      <c r="B4848">
        <v>0.006043436005711555</v>
      </c>
      <c r="C4848">
        <v>3902</v>
      </c>
      <c r="D4848">
        <v>1963</v>
      </c>
      <c r="E4848">
        <v>0.5030753459764223</v>
      </c>
    </row>
    <row r="4849" spans="1:5">
      <c r="A4849" s="1">
        <v>4847</v>
      </c>
      <c r="B4849">
        <v>0.006050705909729004</v>
      </c>
      <c r="C4849">
        <v>3901</v>
      </c>
      <c r="D4849">
        <v>1962</v>
      </c>
      <c r="E4849">
        <v>0.50294796206101</v>
      </c>
    </row>
    <row r="4850" spans="1:5">
      <c r="A4850" s="1">
        <v>4848</v>
      </c>
      <c r="B4850">
        <v>0.006052141543477774</v>
      </c>
      <c r="C4850">
        <v>3900</v>
      </c>
      <c r="D4850">
        <v>1962</v>
      </c>
      <c r="E4850">
        <v>0.5030769230769231</v>
      </c>
    </row>
    <row r="4851" spans="1:5">
      <c r="A4851" s="1">
        <v>4849</v>
      </c>
      <c r="B4851">
        <v>0.006053613964468241</v>
      </c>
      <c r="C4851">
        <v>3899</v>
      </c>
      <c r="D4851">
        <v>1962</v>
      </c>
      <c r="E4851">
        <v>0.5032059502436522</v>
      </c>
    </row>
    <row r="4852" spans="1:5">
      <c r="A4852" s="1">
        <v>4850</v>
      </c>
      <c r="B4852">
        <v>0.006055640056729317</v>
      </c>
      <c r="C4852">
        <v>3898</v>
      </c>
      <c r="D4852">
        <v>1961</v>
      </c>
      <c r="E4852">
        <v>0.5030785017957927</v>
      </c>
    </row>
    <row r="4853" spans="1:5">
      <c r="A4853" s="1">
        <v>4851</v>
      </c>
      <c r="B4853">
        <v>0.006055799778550863</v>
      </c>
      <c r="C4853">
        <v>3897</v>
      </c>
      <c r="D4853">
        <v>1960</v>
      </c>
      <c r="E4853">
        <v>0.5029509879394406</v>
      </c>
    </row>
    <row r="4854" spans="1:5">
      <c r="A4854" s="1">
        <v>4852</v>
      </c>
      <c r="B4854">
        <v>0.006060350686311722</v>
      </c>
      <c r="C4854">
        <v>3896</v>
      </c>
      <c r="D4854">
        <v>1960</v>
      </c>
      <c r="E4854">
        <v>0.5030800821355236</v>
      </c>
    </row>
    <row r="4855" spans="1:5">
      <c r="A4855" s="1">
        <v>4853</v>
      </c>
      <c r="B4855">
        <v>0.006061345338821411</v>
      </c>
      <c r="C4855">
        <v>3895</v>
      </c>
      <c r="D4855">
        <v>1960</v>
      </c>
      <c r="E4855">
        <v>0.503209242618742</v>
      </c>
    </row>
    <row r="4856" spans="1:5">
      <c r="A4856" s="1">
        <v>4854</v>
      </c>
      <c r="B4856">
        <v>0.006066171452403069</v>
      </c>
      <c r="C4856">
        <v>3894</v>
      </c>
      <c r="D4856">
        <v>1960</v>
      </c>
      <c r="E4856">
        <v>0.5033384694401644</v>
      </c>
    </row>
    <row r="4857" spans="1:5">
      <c r="A4857" s="1">
        <v>4855</v>
      </c>
      <c r="B4857">
        <v>0.006071316543966532</v>
      </c>
      <c r="C4857">
        <v>3893</v>
      </c>
      <c r="D4857">
        <v>1960</v>
      </c>
      <c r="E4857">
        <v>0.5034677626509119</v>
      </c>
    </row>
    <row r="4858" spans="1:5">
      <c r="A4858" s="1">
        <v>4856</v>
      </c>
      <c r="B4858">
        <v>0.006073865573853254</v>
      </c>
      <c r="C4858">
        <v>3892</v>
      </c>
      <c r="D4858">
        <v>1959</v>
      </c>
      <c r="E4858">
        <v>0.5033401849948612</v>
      </c>
    </row>
    <row r="4859" spans="1:5">
      <c r="A4859" s="1">
        <v>4857</v>
      </c>
      <c r="B4859">
        <v>0.006079986691474915</v>
      </c>
      <c r="C4859">
        <v>3891</v>
      </c>
      <c r="D4859">
        <v>1958</v>
      </c>
      <c r="E4859">
        <v>0.5032125417630429</v>
      </c>
    </row>
    <row r="4860" spans="1:5">
      <c r="A4860" s="1">
        <v>4858</v>
      </c>
      <c r="B4860">
        <v>0.006080081686377525</v>
      </c>
      <c r="C4860">
        <v>3890</v>
      </c>
      <c r="D4860">
        <v>1957</v>
      </c>
      <c r="E4860">
        <v>0.5030848329048844</v>
      </c>
    </row>
    <row r="4861" spans="1:5">
      <c r="A4861" s="1">
        <v>4859</v>
      </c>
      <c r="B4861">
        <v>0.006082531064748764</v>
      </c>
      <c r="C4861">
        <v>3889</v>
      </c>
      <c r="D4861">
        <v>1957</v>
      </c>
      <c r="E4861">
        <v>0.5032141938801749</v>
      </c>
    </row>
    <row r="4862" spans="1:5">
      <c r="A4862" s="1">
        <v>4860</v>
      </c>
      <c r="B4862">
        <v>0.006082973442971706</v>
      </c>
      <c r="C4862">
        <v>3888</v>
      </c>
      <c r="D4862">
        <v>1956</v>
      </c>
      <c r="E4862">
        <v>0.5030864197530864</v>
      </c>
    </row>
    <row r="4863" spans="1:5">
      <c r="A4863" s="1">
        <v>4861</v>
      </c>
      <c r="B4863">
        <v>0.006084226537495852</v>
      </c>
      <c r="C4863">
        <v>3887</v>
      </c>
      <c r="D4863">
        <v>1956</v>
      </c>
      <c r="E4863">
        <v>0.5032158476974531</v>
      </c>
    </row>
    <row r="4864" spans="1:5">
      <c r="A4864" s="1">
        <v>4862</v>
      </c>
      <c r="B4864">
        <v>0.006085173226892948</v>
      </c>
      <c r="C4864">
        <v>3886</v>
      </c>
      <c r="D4864">
        <v>1956</v>
      </c>
      <c r="E4864">
        <v>0.503345342254246</v>
      </c>
    </row>
    <row r="4865" spans="1:5">
      <c r="A4865" s="1">
        <v>4863</v>
      </c>
      <c r="B4865">
        <v>0.006087410729378462</v>
      </c>
      <c r="C4865">
        <v>3885</v>
      </c>
      <c r="D4865">
        <v>1956</v>
      </c>
      <c r="E4865">
        <v>0.5034749034749034</v>
      </c>
    </row>
    <row r="4866" spans="1:5">
      <c r="A4866" s="1">
        <v>4864</v>
      </c>
      <c r="B4866">
        <v>0.006093475036323071</v>
      </c>
      <c r="C4866">
        <v>3884</v>
      </c>
      <c r="D4866">
        <v>1956</v>
      </c>
      <c r="E4866">
        <v>0.5036045314109165</v>
      </c>
    </row>
    <row r="4867" spans="1:5">
      <c r="A4867" s="1">
        <v>4865</v>
      </c>
      <c r="B4867">
        <v>0.006094856187701225</v>
      </c>
      <c r="C4867">
        <v>3883</v>
      </c>
      <c r="D4867">
        <v>1956</v>
      </c>
      <c r="E4867">
        <v>0.5037342261138296</v>
      </c>
    </row>
    <row r="4868" spans="1:5">
      <c r="A4868" s="1">
        <v>4866</v>
      </c>
      <c r="B4868">
        <v>0.006103340536355972</v>
      </c>
      <c r="C4868">
        <v>3882</v>
      </c>
      <c r="D4868">
        <v>1956</v>
      </c>
      <c r="E4868">
        <v>0.5038639876352395</v>
      </c>
    </row>
    <row r="4869" spans="1:5">
      <c r="A4869" s="1">
        <v>4867</v>
      </c>
      <c r="B4869">
        <v>0.006103623658418655</v>
      </c>
      <c r="C4869">
        <v>3881</v>
      </c>
      <c r="D4869">
        <v>1955</v>
      </c>
      <c r="E4869">
        <v>0.5037361504766813</v>
      </c>
    </row>
    <row r="4870" spans="1:5">
      <c r="A4870" s="1">
        <v>4868</v>
      </c>
      <c r="B4870">
        <v>0.006112141069024801</v>
      </c>
      <c r="C4870">
        <v>3880</v>
      </c>
      <c r="D4870">
        <v>1955</v>
      </c>
      <c r="E4870">
        <v>0.5038659793814433</v>
      </c>
    </row>
    <row r="4871" spans="1:5">
      <c r="A4871" s="1">
        <v>4869</v>
      </c>
      <c r="B4871">
        <v>0.006113397423177958</v>
      </c>
      <c r="C4871">
        <v>3879</v>
      </c>
      <c r="D4871">
        <v>1954</v>
      </c>
      <c r="E4871">
        <v>0.5037380768239237</v>
      </c>
    </row>
    <row r="4872" spans="1:5">
      <c r="A4872" s="1">
        <v>4870</v>
      </c>
      <c r="B4872">
        <v>0.006119252182543278</v>
      </c>
      <c r="C4872">
        <v>3878</v>
      </c>
      <c r="D4872">
        <v>1954</v>
      </c>
      <c r="E4872">
        <v>0.5038679731820526</v>
      </c>
    </row>
    <row r="4873" spans="1:5">
      <c r="A4873" s="1">
        <v>4871</v>
      </c>
      <c r="B4873">
        <v>0.006120595149695873</v>
      </c>
      <c r="C4873">
        <v>3877</v>
      </c>
      <c r="D4873">
        <v>1954</v>
      </c>
      <c r="E4873">
        <v>0.503997936548878</v>
      </c>
    </row>
    <row r="4874" spans="1:5">
      <c r="A4874" s="1">
        <v>4872</v>
      </c>
      <c r="B4874">
        <v>0.006121772807091475</v>
      </c>
      <c r="C4874">
        <v>3876</v>
      </c>
      <c r="D4874">
        <v>1954</v>
      </c>
      <c r="E4874">
        <v>0.5041279669762642</v>
      </c>
    </row>
    <row r="4875" spans="1:5">
      <c r="A4875" s="1">
        <v>4873</v>
      </c>
      <c r="B4875">
        <v>0.006125021725893021</v>
      </c>
      <c r="C4875">
        <v>3875</v>
      </c>
      <c r="D4875">
        <v>1954</v>
      </c>
      <c r="E4875">
        <v>0.504258064516129</v>
      </c>
    </row>
    <row r="4876" spans="1:5">
      <c r="A4876" s="1">
        <v>4874</v>
      </c>
      <c r="B4876">
        <v>0.006126925814896822</v>
      </c>
      <c r="C4876">
        <v>3874</v>
      </c>
      <c r="D4876">
        <v>1954</v>
      </c>
      <c r="E4876">
        <v>0.504388229220444</v>
      </c>
    </row>
    <row r="4877" spans="1:5">
      <c r="A4877" s="1">
        <v>4875</v>
      </c>
      <c r="B4877">
        <v>0.006133995950222015</v>
      </c>
      <c r="C4877">
        <v>3873</v>
      </c>
      <c r="D4877">
        <v>1953</v>
      </c>
      <c r="E4877">
        <v>0.5042602633617351</v>
      </c>
    </row>
    <row r="4878" spans="1:5">
      <c r="A4878" s="1">
        <v>4876</v>
      </c>
      <c r="B4878">
        <v>0.006137407384812832</v>
      </c>
      <c r="C4878">
        <v>3872</v>
      </c>
      <c r="D4878">
        <v>1953</v>
      </c>
      <c r="E4878">
        <v>0.5043904958677686</v>
      </c>
    </row>
    <row r="4879" spans="1:5">
      <c r="A4879" s="1">
        <v>4877</v>
      </c>
      <c r="B4879">
        <v>0.006138872820883989</v>
      </c>
      <c r="C4879">
        <v>3871</v>
      </c>
      <c r="D4879">
        <v>1953</v>
      </c>
      <c r="E4879">
        <v>0.5045207956600362</v>
      </c>
    </row>
    <row r="4880" spans="1:5">
      <c r="A4880" s="1">
        <v>4878</v>
      </c>
      <c r="B4880">
        <v>0.006139396224170923</v>
      </c>
      <c r="C4880">
        <v>3870</v>
      </c>
      <c r="D4880">
        <v>1953</v>
      </c>
      <c r="E4880">
        <v>0.5046511627906977</v>
      </c>
    </row>
    <row r="4881" spans="1:5">
      <c r="A4881" s="1">
        <v>4879</v>
      </c>
      <c r="B4881">
        <v>0.006141986697912216</v>
      </c>
      <c r="C4881">
        <v>3869</v>
      </c>
      <c r="D4881">
        <v>1952</v>
      </c>
      <c r="E4881">
        <v>0.5045231325924011</v>
      </c>
    </row>
    <row r="4882" spans="1:5">
      <c r="A4882" s="1">
        <v>4880</v>
      </c>
      <c r="B4882">
        <v>0.006149265915155411</v>
      </c>
      <c r="C4882">
        <v>3868</v>
      </c>
      <c r="D4882">
        <v>1952</v>
      </c>
      <c r="E4882">
        <v>0.5046535677352637</v>
      </c>
    </row>
    <row r="4883" spans="1:5">
      <c r="A4883" s="1">
        <v>4881</v>
      </c>
      <c r="B4883">
        <v>0.006149267312139273</v>
      </c>
      <c r="C4883">
        <v>3867</v>
      </c>
      <c r="D4883">
        <v>1952</v>
      </c>
      <c r="E4883">
        <v>0.5047840703387639</v>
      </c>
    </row>
    <row r="4884" spans="1:5">
      <c r="A4884" s="1">
        <v>4882</v>
      </c>
      <c r="B4884">
        <v>0.006153224967420101</v>
      </c>
      <c r="C4884">
        <v>3866</v>
      </c>
      <c r="D4884">
        <v>1951</v>
      </c>
      <c r="E4884">
        <v>0.5046559751681324</v>
      </c>
    </row>
    <row r="4885" spans="1:5">
      <c r="A4885" s="1">
        <v>4883</v>
      </c>
      <c r="B4885">
        <v>0.006153911352157593</v>
      </c>
      <c r="C4885">
        <v>3865</v>
      </c>
      <c r="D4885">
        <v>1950</v>
      </c>
      <c r="E4885">
        <v>0.5045278137128072</v>
      </c>
    </row>
    <row r="4886" spans="1:5">
      <c r="A4886" s="1">
        <v>4884</v>
      </c>
      <c r="B4886">
        <v>0.006154395639896393</v>
      </c>
      <c r="C4886">
        <v>3864</v>
      </c>
      <c r="D4886">
        <v>1950</v>
      </c>
      <c r="E4886">
        <v>0.5046583850931677</v>
      </c>
    </row>
    <row r="4887" spans="1:5">
      <c r="A4887" s="1">
        <v>4885</v>
      </c>
      <c r="B4887">
        <v>0.006159824319183826</v>
      </c>
      <c r="C4887">
        <v>3863</v>
      </c>
      <c r="D4887">
        <v>1949</v>
      </c>
      <c r="E4887">
        <v>0.5045301579083614</v>
      </c>
    </row>
    <row r="4888" spans="1:5">
      <c r="A4888" s="1">
        <v>4886</v>
      </c>
      <c r="B4888">
        <v>0.006170676555484533</v>
      </c>
      <c r="C4888">
        <v>3862</v>
      </c>
      <c r="D4888">
        <v>1948</v>
      </c>
      <c r="E4888">
        <v>0.5044018643190057</v>
      </c>
    </row>
    <row r="4889" spans="1:5">
      <c r="A4889" s="1">
        <v>4887</v>
      </c>
      <c r="B4889">
        <v>0.006174082402139902</v>
      </c>
      <c r="C4889">
        <v>3861</v>
      </c>
      <c r="D4889">
        <v>1947</v>
      </c>
      <c r="E4889">
        <v>0.5042735042735043</v>
      </c>
    </row>
    <row r="4890" spans="1:5">
      <c r="A4890" s="1">
        <v>4888</v>
      </c>
      <c r="B4890">
        <v>0.006177137605845928</v>
      </c>
      <c r="C4890">
        <v>3860</v>
      </c>
      <c r="D4890">
        <v>1946</v>
      </c>
      <c r="E4890">
        <v>0.5041450777202072</v>
      </c>
    </row>
    <row r="4891" spans="1:5">
      <c r="A4891" s="1">
        <v>4889</v>
      </c>
      <c r="B4891">
        <v>0.006177462637424469</v>
      </c>
      <c r="C4891">
        <v>3859</v>
      </c>
      <c r="D4891">
        <v>1946</v>
      </c>
      <c r="E4891">
        <v>0.504275719098212</v>
      </c>
    </row>
    <row r="4892" spans="1:5">
      <c r="A4892" s="1">
        <v>4890</v>
      </c>
      <c r="B4892">
        <v>0.006180806551128626</v>
      </c>
      <c r="C4892">
        <v>3858</v>
      </c>
      <c r="D4892">
        <v>1945</v>
      </c>
      <c r="E4892">
        <v>0.5041472265422499</v>
      </c>
    </row>
    <row r="4893" spans="1:5">
      <c r="A4893" s="1">
        <v>4891</v>
      </c>
      <c r="B4893">
        <v>0.006187550723552704</v>
      </c>
      <c r="C4893">
        <v>3857</v>
      </c>
      <c r="D4893">
        <v>1945</v>
      </c>
      <c r="E4893">
        <v>0.5042779362198599</v>
      </c>
    </row>
    <row r="4894" spans="1:5">
      <c r="A4894" s="1">
        <v>4892</v>
      </c>
      <c r="B4894">
        <v>0.006190174259245396</v>
      </c>
      <c r="C4894">
        <v>3856</v>
      </c>
      <c r="D4894">
        <v>1945</v>
      </c>
      <c r="E4894">
        <v>0.504408713692946</v>
      </c>
    </row>
    <row r="4895" spans="1:5">
      <c r="A4895" s="1">
        <v>4893</v>
      </c>
      <c r="B4895">
        <v>0.006190352607518435</v>
      </c>
      <c r="C4895">
        <v>3855</v>
      </c>
      <c r="D4895">
        <v>1945</v>
      </c>
      <c r="E4895">
        <v>0.5045395590142672</v>
      </c>
    </row>
    <row r="4896" spans="1:5">
      <c r="A4896" s="1">
        <v>4894</v>
      </c>
      <c r="B4896">
        <v>0.006198493763804436</v>
      </c>
      <c r="C4896">
        <v>3854</v>
      </c>
      <c r="D4896">
        <v>1945</v>
      </c>
      <c r="E4896">
        <v>0.5046704722366373</v>
      </c>
    </row>
    <row r="4897" spans="1:5">
      <c r="A4897" s="1">
        <v>4895</v>
      </c>
      <c r="B4897">
        <v>0.006201209034770727</v>
      </c>
      <c r="C4897">
        <v>3853</v>
      </c>
      <c r="D4897">
        <v>1944</v>
      </c>
      <c r="E4897">
        <v>0.5045419153906048</v>
      </c>
    </row>
    <row r="4898" spans="1:5">
      <c r="A4898" s="1">
        <v>4896</v>
      </c>
      <c r="B4898">
        <v>0.006207000464200974</v>
      </c>
      <c r="C4898">
        <v>3852</v>
      </c>
      <c r="D4898">
        <v>1944</v>
      </c>
      <c r="E4898">
        <v>0.5046728971962616</v>
      </c>
    </row>
    <row r="4899" spans="1:5">
      <c r="A4899" s="1">
        <v>4897</v>
      </c>
      <c r="B4899">
        <v>0.006207057274878025</v>
      </c>
      <c r="C4899">
        <v>3851</v>
      </c>
      <c r="D4899">
        <v>1944</v>
      </c>
      <c r="E4899">
        <v>0.5048039470267462</v>
      </c>
    </row>
    <row r="4900" spans="1:5">
      <c r="A4900" s="1">
        <v>4898</v>
      </c>
      <c r="B4900">
        <v>0.006207061000168324</v>
      </c>
      <c r="C4900">
        <v>3850</v>
      </c>
      <c r="D4900">
        <v>1943</v>
      </c>
      <c r="E4900">
        <v>0.5046753246753247</v>
      </c>
    </row>
    <row r="4901" spans="1:5">
      <c r="A4901" s="1">
        <v>4899</v>
      </c>
      <c r="B4901">
        <v>0.006210305262356997</v>
      </c>
      <c r="C4901">
        <v>3849</v>
      </c>
      <c r="D4901">
        <v>1943</v>
      </c>
      <c r="E4901">
        <v>0.5048064432320083</v>
      </c>
    </row>
    <row r="4902" spans="1:5">
      <c r="A4902" s="1">
        <v>4900</v>
      </c>
      <c r="B4902">
        <v>0.006212410051375628</v>
      </c>
      <c r="C4902">
        <v>3848</v>
      </c>
      <c r="D4902">
        <v>1942</v>
      </c>
      <c r="E4902">
        <v>0.5046777546777547</v>
      </c>
    </row>
    <row r="4903" spans="1:5">
      <c r="A4903" s="1">
        <v>4901</v>
      </c>
      <c r="B4903">
        <v>0.00621358584612608</v>
      </c>
      <c r="C4903">
        <v>3847</v>
      </c>
      <c r="D4903">
        <v>1942</v>
      </c>
      <c r="E4903">
        <v>0.5048089420327528</v>
      </c>
    </row>
    <row r="4904" spans="1:5">
      <c r="A4904" s="1">
        <v>4902</v>
      </c>
      <c r="B4904">
        <v>0.006214386783540249</v>
      </c>
      <c r="C4904">
        <v>3846</v>
      </c>
      <c r="D4904">
        <v>1941</v>
      </c>
      <c r="E4904">
        <v>0.5046801872074883</v>
      </c>
    </row>
    <row r="4905" spans="1:5">
      <c r="A4905" s="1">
        <v>4903</v>
      </c>
      <c r="B4905">
        <v>0.006216579582542181</v>
      </c>
      <c r="C4905">
        <v>3845</v>
      </c>
      <c r="D4905">
        <v>1941</v>
      </c>
      <c r="E4905">
        <v>0.5048114434330299</v>
      </c>
    </row>
    <row r="4906" spans="1:5">
      <c r="A4906" s="1">
        <v>4904</v>
      </c>
      <c r="B4906">
        <v>0.006224349606782198</v>
      </c>
      <c r="C4906">
        <v>3844</v>
      </c>
      <c r="D4906">
        <v>1941</v>
      </c>
      <c r="E4906">
        <v>0.504942767950052</v>
      </c>
    </row>
    <row r="4907" spans="1:5">
      <c r="A4907" s="1">
        <v>4905</v>
      </c>
      <c r="B4907">
        <v>0.006227660458534956</v>
      </c>
      <c r="C4907">
        <v>3843</v>
      </c>
      <c r="D4907">
        <v>1941</v>
      </c>
      <c r="E4907">
        <v>0.5050741608118657</v>
      </c>
    </row>
    <row r="4908" spans="1:5">
      <c r="A4908" s="1">
        <v>4906</v>
      </c>
      <c r="B4908">
        <v>0.006240222603082657</v>
      </c>
      <c r="C4908">
        <v>3842</v>
      </c>
      <c r="D4908">
        <v>1941</v>
      </c>
      <c r="E4908">
        <v>0.5052056220718376</v>
      </c>
    </row>
    <row r="4909" spans="1:5">
      <c r="A4909" s="1">
        <v>4907</v>
      </c>
      <c r="B4909">
        <v>0.006242129020392895</v>
      </c>
      <c r="C4909">
        <v>3841</v>
      </c>
      <c r="D4909">
        <v>1940</v>
      </c>
      <c r="E4909">
        <v>0.5050768029159073</v>
      </c>
    </row>
    <row r="4910" spans="1:5">
      <c r="A4910" s="1">
        <v>4908</v>
      </c>
      <c r="B4910">
        <v>0.006244143471121788</v>
      </c>
      <c r="C4910">
        <v>3840</v>
      </c>
      <c r="D4910">
        <v>1940</v>
      </c>
      <c r="E4910">
        <v>0.5052083333333334</v>
      </c>
    </row>
    <row r="4911" spans="1:5">
      <c r="A4911" s="1">
        <v>4909</v>
      </c>
      <c r="B4911">
        <v>0.006244308780878782</v>
      </c>
      <c r="C4911">
        <v>3839</v>
      </c>
      <c r="D4911">
        <v>1940</v>
      </c>
      <c r="E4911">
        <v>0.5053399322740297</v>
      </c>
    </row>
    <row r="4912" spans="1:5">
      <c r="A4912" s="1">
        <v>4910</v>
      </c>
      <c r="B4912">
        <v>0.006247205194085836</v>
      </c>
      <c r="C4912">
        <v>3838</v>
      </c>
      <c r="D4912">
        <v>1940</v>
      </c>
      <c r="E4912">
        <v>0.5054715997915581</v>
      </c>
    </row>
    <row r="4913" spans="1:5">
      <c r="A4913" s="1">
        <v>4911</v>
      </c>
      <c r="B4913">
        <v>0.006248524412512779</v>
      </c>
      <c r="C4913">
        <v>3837</v>
      </c>
      <c r="D4913">
        <v>1939</v>
      </c>
      <c r="E4913">
        <v>0.5053427156632786</v>
      </c>
    </row>
    <row r="4914" spans="1:5">
      <c r="A4914" s="1">
        <v>4912</v>
      </c>
      <c r="B4914">
        <v>0.006252133287489414</v>
      </c>
      <c r="C4914">
        <v>3836</v>
      </c>
      <c r="D4914">
        <v>1939</v>
      </c>
      <c r="E4914">
        <v>0.5054744525547445</v>
      </c>
    </row>
    <row r="4915" spans="1:5">
      <c r="A4915" s="1">
        <v>4913</v>
      </c>
      <c r="B4915">
        <v>0.006252135150134563</v>
      </c>
      <c r="C4915">
        <v>3835</v>
      </c>
      <c r="D4915">
        <v>1939</v>
      </c>
      <c r="E4915">
        <v>0.505606258148631</v>
      </c>
    </row>
    <row r="4916" spans="1:5">
      <c r="A4916" s="1">
        <v>4914</v>
      </c>
      <c r="B4916">
        <v>0.006253138184547424</v>
      </c>
      <c r="C4916">
        <v>3834</v>
      </c>
      <c r="D4916">
        <v>1938</v>
      </c>
      <c r="E4916">
        <v>0.5054773082942097</v>
      </c>
    </row>
    <row r="4917" spans="1:5">
      <c r="A4917" s="1">
        <v>4915</v>
      </c>
      <c r="B4917">
        <v>0.00625429954379797</v>
      </c>
      <c r="C4917">
        <v>3833</v>
      </c>
      <c r="D4917">
        <v>1937</v>
      </c>
      <c r="E4917">
        <v>0.5053482911557526</v>
      </c>
    </row>
    <row r="4918" spans="1:5">
      <c r="A4918" s="1">
        <v>4916</v>
      </c>
      <c r="B4918">
        <v>0.006260576657950878</v>
      </c>
      <c r="C4918">
        <v>3832</v>
      </c>
      <c r="D4918">
        <v>1937</v>
      </c>
      <c r="E4918">
        <v>0.5054801670146137</v>
      </c>
    </row>
    <row r="4919" spans="1:5">
      <c r="A4919" s="1">
        <v>4917</v>
      </c>
      <c r="B4919">
        <v>0.006261656992137432</v>
      </c>
      <c r="C4919">
        <v>3831</v>
      </c>
      <c r="D4919">
        <v>1936</v>
      </c>
      <c r="E4919">
        <v>0.5053510832680762</v>
      </c>
    </row>
    <row r="4920" spans="1:5">
      <c r="A4920" s="1">
        <v>4918</v>
      </c>
      <c r="B4920">
        <v>0.006265740841627121</v>
      </c>
      <c r="C4920">
        <v>3830</v>
      </c>
      <c r="D4920">
        <v>1936</v>
      </c>
      <c r="E4920">
        <v>0.5054830287206267</v>
      </c>
    </row>
    <row r="4921" spans="1:5">
      <c r="A4921" s="1">
        <v>4919</v>
      </c>
      <c r="B4921">
        <v>0.006271276157349348</v>
      </c>
      <c r="C4921">
        <v>3829</v>
      </c>
      <c r="D4921">
        <v>1936</v>
      </c>
      <c r="E4921">
        <v>0.5056150430921912</v>
      </c>
    </row>
    <row r="4922" spans="1:5">
      <c r="A4922" s="1">
        <v>4920</v>
      </c>
      <c r="B4922">
        <v>0.006274804938584566</v>
      </c>
      <c r="C4922">
        <v>3828</v>
      </c>
      <c r="D4922">
        <v>1935</v>
      </c>
      <c r="E4922">
        <v>0.5054858934169278</v>
      </c>
    </row>
    <row r="4923" spans="1:5">
      <c r="A4923" s="1">
        <v>4921</v>
      </c>
      <c r="B4923">
        <v>0.006284559611231089</v>
      </c>
      <c r="C4923">
        <v>3827</v>
      </c>
      <c r="D4923">
        <v>1935</v>
      </c>
      <c r="E4923">
        <v>0.5056179775280899</v>
      </c>
    </row>
    <row r="4924" spans="1:5">
      <c r="A4924" s="1">
        <v>4922</v>
      </c>
      <c r="B4924">
        <v>0.006286857184022665</v>
      </c>
      <c r="C4924">
        <v>3826</v>
      </c>
      <c r="D4924">
        <v>1934</v>
      </c>
      <c r="E4924">
        <v>0.505488761108207</v>
      </c>
    </row>
    <row r="4925" spans="1:5">
      <c r="A4925" s="1">
        <v>4923</v>
      </c>
      <c r="B4925">
        <v>0.006287845782935619</v>
      </c>
      <c r="C4925">
        <v>3825</v>
      </c>
      <c r="D4925">
        <v>1934</v>
      </c>
      <c r="E4925">
        <v>0.5056209150326797</v>
      </c>
    </row>
    <row r="4926" spans="1:5">
      <c r="A4926" s="1">
        <v>4924</v>
      </c>
      <c r="B4926">
        <v>0.006291775032877922</v>
      </c>
      <c r="C4926">
        <v>3824</v>
      </c>
      <c r="D4926">
        <v>1934</v>
      </c>
      <c r="E4926">
        <v>0.5057531380753139</v>
      </c>
    </row>
    <row r="4927" spans="1:5">
      <c r="A4927" s="1">
        <v>4925</v>
      </c>
      <c r="B4927">
        <v>0.006291779689490795</v>
      </c>
      <c r="C4927">
        <v>3823</v>
      </c>
      <c r="D4927">
        <v>1933</v>
      </c>
      <c r="E4927">
        <v>0.5056238556107768</v>
      </c>
    </row>
    <row r="4928" spans="1:5">
      <c r="A4928" s="1">
        <v>4926</v>
      </c>
      <c r="B4928">
        <v>0.006293550133705139</v>
      </c>
      <c r="C4928">
        <v>3822</v>
      </c>
      <c r="D4928">
        <v>1933</v>
      </c>
      <c r="E4928">
        <v>0.5057561486132914</v>
      </c>
    </row>
    <row r="4929" spans="1:5">
      <c r="A4929" s="1">
        <v>4927</v>
      </c>
      <c r="B4929">
        <v>0.006297009531408548</v>
      </c>
      <c r="C4929">
        <v>3821</v>
      </c>
      <c r="D4929">
        <v>1933</v>
      </c>
      <c r="E4929">
        <v>0.5058885108610311</v>
      </c>
    </row>
    <row r="4930" spans="1:5">
      <c r="A4930" s="1">
        <v>4928</v>
      </c>
      <c r="B4930">
        <v>0.00629704911261797</v>
      </c>
      <c r="C4930">
        <v>3820</v>
      </c>
      <c r="D4930">
        <v>1933</v>
      </c>
      <c r="E4930">
        <v>0.5060209424083769</v>
      </c>
    </row>
    <row r="4931" spans="1:5">
      <c r="A4931" s="1">
        <v>4929</v>
      </c>
      <c r="B4931">
        <v>0.006307043135166168</v>
      </c>
      <c r="C4931">
        <v>3819</v>
      </c>
      <c r="D4931">
        <v>1932</v>
      </c>
      <c r="E4931">
        <v>0.5058915946582875</v>
      </c>
    </row>
    <row r="4932" spans="1:5">
      <c r="A4932" s="1">
        <v>4930</v>
      </c>
      <c r="B4932">
        <v>0.006308852229267359</v>
      </c>
      <c r="C4932">
        <v>3818</v>
      </c>
      <c r="D4932">
        <v>1931</v>
      </c>
      <c r="E4932">
        <v>0.5057621791513882</v>
      </c>
    </row>
    <row r="4933" spans="1:5">
      <c r="A4933" s="1">
        <v>4931</v>
      </c>
      <c r="B4933">
        <v>0.006313677877187729</v>
      </c>
      <c r="C4933">
        <v>3817</v>
      </c>
      <c r="D4933">
        <v>1930</v>
      </c>
      <c r="E4933">
        <v>0.5056326958344249</v>
      </c>
    </row>
    <row r="4934" spans="1:5">
      <c r="A4934" s="1">
        <v>4932</v>
      </c>
      <c r="B4934">
        <v>0.00631529139354825</v>
      </c>
      <c r="C4934">
        <v>3816</v>
      </c>
      <c r="D4934">
        <v>1930</v>
      </c>
      <c r="E4934">
        <v>0.5057651991614256</v>
      </c>
    </row>
    <row r="4935" spans="1:5">
      <c r="A4935" s="1">
        <v>4933</v>
      </c>
      <c r="B4935">
        <v>0.006320230662822723</v>
      </c>
      <c r="C4935">
        <v>3815</v>
      </c>
      <c r="D4935">
        <v>1929</v>
      </c>
      <c r="E4935">
        <v>0.5056356487549148</v>
      </c>
    </row>
    <row r="4936" spans="1:5">
      <c r="A4936" s="1">
        <v>4934</v>
      </c>
      <c r="B4936">
        <v>0.006330426316708326</v>
      </c>
      <c r="C4936">
        <v>3814</v>
      </c>
      <c r="D4936">
        <v>1928</v>
      </c>
      <c r="E4936">
        <v>0.5055060304142632</v>
      </c>
    </row>
    <row r="4937" spans="1:5">
      <c r="A4937" s="1">
        <v>4935</v>
      </c>
      <c r="B4937">
        <v>0.006341288331896067</v>
      </c>
      <c r="C4937">
        <v>3813</v>
      </c>
      <c r="D4937">
        <v>1928</v>
      </c>
      <c r="E4937">
        <v>0.5056386047731445</v>
      </c>
    </row>
    <row r="4938" spans="1:5">
      <c r="A4938" s="1">
        <v>4936</v>
      </c>
      <c r="B4938">
        <v>0.006341428030282259</v>
      </c>
      <c r="C4938">
        <v>3812</v>
      </c>
      <c r="D4938">
        <v>1928</v>
      </c>
      <c r="E4938">
        <v>0.5057712486883525</v>
      </c>
    </row>
    <row r="4939" spans="1:5">
      <c r="A4939" s="1">
        <v>4937</v>
      </c>
      <c r="B4939">
        <v>0.006343082059174776</v>
      </c>
      <c r="C4939">
        <v>3811</v>
      </c>
      <c r="D4939">
        <v>1928</v>
      </c>
      <c r="E4939">
        <v>0.5059039622146418</v>
      </c>
    </row>
    <row r="4940" spans="1:5">
      <c r="A4940" s="1">
        <v>4938</v>
      </c>
      <c r="B4940">
        <v>0.006343221291899681</v>
      </c>
      <c r="C4940">
        <v>3810</v>
      </c>
      <c r="D4940">
        <v>1928</v>
      </c>
      <c r="E4940">
        <v>0.5060367454068242</v>
      </c>
    </row>
    <row r="4941" spans="1:5">
      <c r="A4941" s="1">
        <v>4939</v>
      </c>
      <c r="B4941">
        <v>0.006344177294522524</v>
      </c>
      <c r="C4941">
        <v>3809</v>
      </c>
      <c r="D4941">
        <v>1928</v>
      </c>
      <c r="E4941">
        <v>0.5061695983197689</v>
      </c>
    </row>
    <row r="4942" spans="1:5">
      <c r="A4942" s="1">
        <v>4940</v>
      </c>
      <c r="B4942">
        <v>0.00634625181555748</v>
      </c>
      <c r="C4942">
        <v>3808</v>
      </c>
      <c r="D4942">
        <v>1928</v>
      </c>
      <c r="E4942">
        <v>0.5063025210084033</v>
      </c>
    </row>
    <row r="4943" spans="1:5">
      <c r="A4943" s="1">
        <v>4941</v>
      </c>
      <c r="B4943">
        <v>0.006346564274281263</v>
      </c>
      <c r="C4943">
        <v>3807</v>
      </c>
      <c r="D4943">
        <v>1927</v>
      </c>
      <c r="E4943">
        <v>0.5061728395061729</v>
      </c>
    </row>
    <row r="4944" spans="1:5">
      <c r="A4944" s="1">
        <v>4942</v>
      </c>
      <c r="B4944">
        <v>0.006352121941745281</v>
      </c>
      <c r="C4944">
        <v>3806</v>
      </c>
      <c r="D4944">
        <v>1927</v>
      </c>
      <c r="E4944">
        <v>0.5063058328954283</v>
      </c>
    </row>
    <row r="4945" spans="1:5">
      <c r="A4945" s="1">
        <v>4943</v>
      </c>
      <c r="B4945">
        <v>0.006352812051773071</v>
      </c>
      <c r="C4945">
        <v>3805</v>
      </c>
      <c r="D4945">
        <v>1926</v>
      </c>
      <c r="E4945">
        <v>0.5061760840998686</v>
      </c>
    </row>
    <row r="4946" spans="1:5">
      <c r="A4946" s="1">
        <v>4944</v>
      </c>
      <c r="B4946">
        <v>0.006354714743793011</v>
      </c>
      <c r="C4946">
        <v>3804</v>
      </c>
      <c r="D4946">
        <v>1926</v>
      </c>
      <c r="E4946">
        <v>0.5063091482649842</v>
      </c>
    </row>
    <row r="4947" spans="1:5">
      <c r="A4947" s="1">
        <v>4945</v>
      </c>
      <c r="B4947">
        <v>0.006362551357597113</v>
      </c>
      <c r="C4947">
        <v>3803</v>
      </c>
      <c r="D4947">
        <v>1926</v>
      </c>
      <c r="E4947">
        <v>0.5064422824086248</v>
      </c>
    </row>
    <row r="4948" spans="1:5">
      <c r="A4948" s="1">
        <v>4946</v>
      </c>
      <c r="B4948">
        <v>0.006363597698509693</v>
      </c>
      <c r="C4948">
        <v>3802</v>
      </c>
      <c r="D4948">
        <v>1926</v>
      </c>
      <c r="E4948">
        <v>0.5065754865860074</v>
      </c>
    </row>
    <row r="4949" spans="1:5">
      <c r="A4949" s="1">
        <v>4947</v>
      </c>
      <c r="B4949">
        <v>0.006374867167323828</v>
      </c>
      <c r="C4949">
        <v>3801</v>
      </c>
      <c r="D4949">
        <v>1926</v>
      </c>
      <c r="E4949">
        <v>0.5067087608524072</v>
      </c>
    </row>
    <row r="4950" spans="1:5">
      <c r="A4950" s="1">
        <v>4948</v>
      </c>
      <c r="B4950">
        <v>0.006378321442753077</v>
      </c>
      <c r="C4950">
        <v>3800</v>
      </c>
      <c r="D4950">
        <v>1926</v>
      </c>
      <c r="E4950">
        <v>0.5068421052631579</v>
      </c>
    </row>
    <row r="4951" spans="1:5">
      <c r="A4951" s="1">
        <v>4949</v>
      </c>
      <c r="B4951">
        <v>0.006391307339072227</v>
      </c>
      <c r="C4951">
        <v>3798</v>
      </c>
      <c r="D4951">
        <v>1924</v>
      </c>
      <c r="E4951">
        <v>0.506582411795682</v>
      </c>
    </row>
    <row r="4952" spans="1:5">
      <c r="A4952" s="1">
        <v>4950</v>
      </c>
      <c r="B4952">
        <v>0.00639577629044652</v>
      </c>
      <c r="C4952">
        <v>3797</v>
      </c>
      <c r="D4952">
        <v>1924</v>
      </c>
      <c r="E4952">
        <v>0.5067158282854886</v>
      </c>
    </row>
    <row r="4953" spans="1:5">
      <c r="A4953" s="1">
        <v>4951</v>
      </c>
      <c r="B4953">
        <v>0.006396107841283083</v>
      </c>
      <c r="C4953">
        <v>3796</v>
      </c>
      <c r="D4953">
        <v>1924</v>
      </c>
      <c r="E4953">
        <v>0.5068493150684932</v>
      </c>
    </row>
    <row r="4954" spans="1:5">
      <c r="A4954" s="1">
        <v>4952</v>
      </c>
      <c r="B4954">
        <v>0.006400790996849537</v>
      </c>
      <c r="C4954">
        <v>3795</v>
      </c>
      <c r="D4954">
        <v>1924</v>
      </c>
      <c r="E4954">
        <v>0.5069828722002635</v>
      </c>
    </row>
    <row r="4955" spans="1:5">
      <c r="A4955" s="1">
        <v>4953</v>
      </c>
      <c r="B4955">
        <v>0.006403461564332247</v>
      </c>
      <c r="C4955">
        <v>3794</v>
      </c>
      <c r="D4955">
        <v>1924</v>
      </c>
      <c r="E4955">
        <v>0.5071164997364259</v>
      </c>
    </row>
    <row r="4956" spans="1:5">
      <c r="A4956" s="1">
        <v>4954</v>
      </c>
      <c r="B4956">
        <v>0.006404401734471321</v>
      </c>
      <c r="C4956">
        <v>3793</v>
      </c>
      <c r="D4956">
        <v>1924</v>
      </c>
      <c r="E4956">
        <v>0.5072501977326654</v>
      </c>
    </row>
    <row r="4957" spans="1:5">
      <c r="A4957" s="1">
        <v>4955</v>
      </c>
      <c r="B4957">
        <v>0.006407591979950666</v>
      </c>
      <c r="C4957">
        <v>3792</v>
      </c>
      <c r="D4957">
        <v>1924</v>
      </c>
      <c r="E4957">
        <v>0.5073839662447257</v>
      </c>
    </row>
    <row r="4958" spans="1:5">
      <c r="A4958" s="1">
        <v>4956</v>
      </c>
      <c r="B4958">
        <v>0.006408676970750093</v>
      </c>
      <c r="C4958">
        <v>3791</v>
      </c>
      <c r="D4958">
        <v>1924</v>
      </c>
      <c r="E4958">
        <v>0.5075178053284094</v>
      </c>
    </row>
    <row r="4959" spans="1:5">
      <c r="A4959" s="1">
        <v>4957</v>
      </c>
      <c r="B4959">
        <v>0.006410352885723114</v>
      </c>
      <c r="C4959">
        <v>3790</v>
      </c>
      <c r="D4959">
        <v>1924</v>
      </c>
      <c r="E4959">
        <v>0.5076517150395778</v>
      </c>
    </row>
    <row r="4960" spans="1:5">
      <c r="A4960" s="1">
        <v>4958</v>
      </c>
      <c r="B4960">
        <v>0.006414333358407021</v>
      </c>
      <c r="C4960">
        <v>3789</v>
      </c>
      <c r="D4960">
        <v>1924</v>
      </c>
      <c r="E4960">
        <v>0.5077856954341515</v>
      </c>
    </row>
    <row r="4961" spans="1:5">
      <c r="A4961" s="1">
        <v>4959</v>
      </c>
      <c r="B4961">
        <v>0.006414949893951416</v>
      </c>
      <c r="C4961">
        <v>3788</v>
      </c>
      <c r="D4961">
        <v>1923</v>
      </c>
      <c r="E4961">
        <v>0.5076557550158395</v>
      </c>
    </row>
    <row r="4962" spans="1:5">
      <c r="A4962" s="1">
        <v>4960</v>
      </c>
      <c r="B4962">
        <v>0.006415447220206261</v>
      </c>
      <c r="C4962">
        <v>3787</v>
      </c>
      <c r="D4962">
        <v>1923</v>
      </c>
      <c r="E4962">
        <v>0.5077898072352786</v>
      </c>
    </row>
    <row r="4963" spans="1:5">
      <c r="A4963" s="1">
        <v>4961</v>
      </c>
      <c r="B4963">
        <v>0.006421824917197227</v>
      </c>
      <c r="C4963">
        <v>3786</v>
      </c>
      <c r="D4963">
        <v>1923</v>
      </c>
      <c r="E4963">
        <v>0.5079239302694136</v>
      </c>
    </row>
    <row r="4964" spans="1:5">
      <c r="A4964" s="1">
        <v>4962</v>
      </c>
      <c r="B4964">
        <v>0.00642257509753108</v>
      </c>
      <c r="C4964">
        <v>3785</v>
      </c>
      <c r="D4964">
        <v>1922</v>
      </c>
      <c r="E4964">
        <v>0.5077939233817701</v>
      </c>
    </row>
    <row r="4965" spans="1:5">
      <c r="A4965" s="1">
        <v>4963</v>
      </c>
      <c r="B4965">
        <v>0.006427937187254429</v>
      </c>
      <c r="C4965">
        <v>3784</v>
      </c>
      <c r="D4965">
        <v>1922</v>
      </c>
      <c r="E4965">
        <v>0.5079281183932347</v>
      </c>
    </row>
    <row r="4966" spans="1:5">
      <c r="A4966" s="1">
        <v>4964</v>
      </c>
      <c r="B4966">
        <v>0.006429750006645918</v>
      </c>
      <c r="C4966">
        <v>3783</v>
      </c>
      <c r="D4966">
        <v>1922</v>
      </c>
      <c r="E4966">
        <v>0.5080623843510441</v>
      </c>
    </row>
    <row r="4967" spans="1:5">
      <c r="A4967" s="1">
        <v>4965</v>
      </c>
      <c r="B4967">
        <v>0.006430266890674829</v>
      </c>
      <c r="C4967">
        <v>3782</v>
      </c>
      <c r="D4967">
        <v>1922</v>
      </c>
      <c r="E4967">
        <v>0.5081967213114754</v>
      </c>
    </row>
    <row r="4968" spans="1:5">
      <c r="A4968" s="1">
        <v>4966</v>
      </c>
      <c r="B4968">
        <v>0.0064345458522439</v>
      </c>
      <c r="C4968">
        <v>3781</v>
      </c>
      <c r="D4968">
        <v>1921</v>
      </c>
      <c r="E4968">
        <v>0.5080666490346469</v>
      </c>
    </row>
    <row r="4969" spans="1:5">
      <c r="A4969" s="1">
        <v>4967</v>
      </c>
      <c r="B4969">
        <v>0.006434976123273373</v>
      </c>
      <c r="C4969">
        <v>3780</v>
      </c>
      <c r="D4969">
        <v>1921</v>
      </c>
      <c r="E4969">
        <v>0.5082010582010582</v>
      </c>
    </row>
    <row r="4970" spans="1:5">
      <c r="A4970" s="1">
        <v>4968</v>
      </c>
      <c r="B4970">
        <v>0.006452592089772224</v>
      </c>
      <c r="C4970">
        <v>3779</v>
      </c>
      <c r="D4970">
        <v>1921</v>
      </c>
      <c r="E4970">
        <v>0.5083355385022492</v>
      </c>
    </row>
    <row r="4971" spans="1:5">
      <c r="A4971" s="1">
        <v>4969</v>
      </c>
      <c r="B4971">
        <v>0.006457149516791105</v>
      </c>
      <c r="C4971">
        <v>3778</v>
      </c>
      <c r="D4971">
        <v>1921</v>
      </c>
      <c r="E4971">
        <v>0.5084700899947062</v>
      </c>
    </row>
    <row r="4972" spans="1:5">
      <c r="A4972" s="1">
        <v>4970</v>
      </c>
      <c r="B4972">
        <v>0.006459120661020279</v>
      </c>
      <c r="C4972">
        <v>3777</v>
      </c>
      <c r="D4972">
        <v>1921</v>
      </c>
      <c r="E4972">
        <v>0.5086047127349749</v>
      </c>
    </row>
    <row r="4973" spans="1:5">
      <c r="A4973" s="1">
        <v>4971</v>
      </c>
      <c r="B4973">
        <v>0.006460658274590969</v>
      </c>
      <c r="C4973">
        <v>3776</v>
      </c>
      <c r="D4973">
        <v>1921</v>
      </c>
      <c r="E4973">
        <v>0.508739406779661</v>
      </c>
    </row>
    <row r="4974" spans="1:5">
      <c r="A4974" s="1">
        <v>4972</v>
      </c>
      <c r="B4974">
        <v>0.006462506484240294</v>
      </c>
      <c r="C4974">
        <v>3775</v>
      </c>
      <c r="D4974">
        <v>1921</v>
      </c>
      <c r="E4974">
        <v>0.5088741721854305</v>
      </c>
    </row>
    <row r="4975" spans="1:5">
      <c r="A4975" s="1">
        <v>4973</v>
      </c>
      <c r="B4975">
        <v>0.006465964484959841</v>
      </c>
      <c r="C4975">
        <v>3774</v>
      </c>
      <c r="D4975">
        <v>1920</v>
      </c>
      <c r="E4975">
        <v>0.5087440381558028</v>
      </c>
    </row>
    <row r="4976" spans="1:5">
      <c r="A4976" s="1">
        <v>4974</v>
      </c>
      <c r="B4976">
        <v>0.006466652266681194</v>
      </c>
      <c r="C4976">
        <v>3773</v>
      </c>
      <c r="D4976">
        <v>1919</v>
      </c>
      <c r="E4976">
        <v>0.5086138351444474</v>
      </c>
    </row>
    <row r="4977" spans="1:5">
      <c r="A4977" s="1">
        <v>4975</v>
      </c>
      <c r="B4977">
        <v>0.006470032036304474</v>
      </c>
      <c r="C4977">
        <v>3772</v>
      </c>
      <c r="D4977">
        <v>1918</v>
      </c>
      <c r="E4977">
        <v>0.5084835630965006</v>
      </c>
    </row>
    <row r="4978" spans="1:5">
      <c r="A4978" s="1">
        <v>4976</v>
      </c>
      <c r="B4978">
        <v>0.006471370812505484</v>
      </c>
      <c r="C4978">
        <v>3771</v>
      </c>
      <c r="D4978">
        <v>1918</v>
      </c>
      <c r="E4978">
        <v>0.5086184036064705</v>
      </c>
    </row>
    <row r="4979" spans="1:5">
      <c r="A4979" s="1">
        <v>4977</v>
      </c>
      <c r="B4979">
        <v>0.006471592001616955</v>
      </c>
      <c r="C4979">
        <v>3770</v>
      </c>
      <c r="D4979">
        <v>1917</v>
      </c>
      <c r="E4979">
        <v>0.5084880636604775</v>
      </c>
    </row>
    <row r="4980" spans="1:5">
      <c r="A4980" s="1">
        <v>4978</v>
      </c>
      <c r="B4980">
        <v>0.006472318898886442</v>
      </c>
      <c r="C4980">
        <v>3769</v>
      </c>
      <c r="D4980">
        <v>1917</v>
      </c>
      <c r="E4980">
        <v>0.5086229769169541</v>
      </c>
    </row>
    <row r="4981" spans="1:5">
      <c r="A4981" s="1">
        <v>4979</v>
      </c>
      <c r="B4981">
        <v>0.006476417649537325</v>
      </c>
      <c r="C4981">
        <v>3768</v>
      </c>
      <c r="D4981">
        <v>1916</v>
      </c>
      <c r="E4981">
        <v>0.5084925690021231</v>
      </c>
    </row>
    <row r="4982" spans="1:5">
      <c r="A4982" s="1">
        <v>4980</v>
      </c>
      <c r="B4982">
        <v>0.00648252759128809</v>
      </c>
      <c r="C4982">
        <v>3767</v>
      </c>
      <c r="D4982">
        <v>1916</v>
      </c>
      <c r="E4982">
        <v>0.5086275550836209</v>
      </c>
    </row>
    <row r="4983" spans="1:5">
      <c r="A4983" s="1">
        <v>4981</v>
      </c>
      <c r="B4983">
        <v>0.006491366773843765</v>
      </c>
      <c r="C4983">
        <v>3766</v>
      </c>
      <c r="D4983">
        <v>1915</v>
      </c>
      <c r="E4983">
        <v>0.5084970791290494</v>
      </c>
    </row>
    <row r="4984" spans="1:5">
      <c r="A4984" s="1">
        <v>4982</v>
      </c>
      <c r="B4984">
        <v>0.006496835500001907</v>
      </c>
      <c r="C4984">
        <v>3765</v>
      </c>
      <c r="D4984">
        <v>1915</v>
      </c>
      <c r="E4984">
        <v>0.5086321381142098</v>
      </c>
    </row>
    <row r="4985" spans="1:5">
      <c r="A4985" s="1">
        <v>4983</v>
      </c>
      <c r="B4985">
        <v>0.006497236900031567</v>
      </c>
      <c r="C4985">
        <v>3764</v>
      </c>
      <c r="D4985">
        <v>1915</v>
      </c>
      <c r="E4985">
        <v>0.5087672688629118</v>
      </c>
    </row>
    <row r="4986" spans="1:5">
      <c r="A4986" s="1">
        <v>4984</v>
      </c>
      <c r="B4986">
        <v>0.006498677656054497</v>
      </c>
      <c r="C4986">
        <v>3763</v>
      </c>
      <c r="D4986">
        <v>1915</v>
      </c>
      <c r="E4986">
        <v>0.5089024714323678</v>
      </c>
    </row>
    <row r="4987" spans="1:5">
      <c r="A4987" s="1">
        <v>4985</v>
      </c>
      <c r="B4987">
        <v>0.006512142717838287</v>
      </c>
      <c r="C4987">
        <v>3762</v>
      </c>
      <c r="D4987">
        <v>1915</v>
      </c>
      <c r="E4987">
        <v>0.5090377458798512</v>
      </c>
    </row>
    <row r="4988" spans="1:5">
      <c r="A4988" s="1">
        <v>4986</v>
      </c>
      <c r="B4988">
        <v>0.00651225820183754</v>
      </c>
      <c r="C4988">
        <v>3761</v>
      </c>
      <c r="D4988">
        <v>1914</v>
      </c>
      <c r="E4988">
        <v>0.508907205530444</v>
      </c>
    </row>
    <row r="4989" spans="1:5">
      <c r="A4989" s="1">
        <v>4987</v>
      </c>
      <c r="B4989">
        <v>0.006515261251479387</v>
      </c>
      <c r="C4989">
        <v>3760</v>
      </c>
      <c r="D4989">
        <v>1913</v>
      </c>
      <c r="E4989">
        <v>0.5087765957446808</v>
      </c>
    </row>
    <row r="4990" spans="1:5">
      <c r="A4990" s="1">
        <v>4988</v>
      </c>
      <c r="B4990">
        <v>0.006517603062093258</v>
      </c>
      <c r="C4990">
        <v>3759</v>
      </c>
      <c r="D4990">
        <v>1913</v>
      </c>
      <c r="E4990">
        <v>0.5089119446661347</v>
      </c>
    </row>
    <row r="4991" spans="1:5">
      <c r="A4991" s="1">
        <v>4989</v>
      </c>
      <c r="B4991">
        <v>0.006517818197607994</v>
      </c>
      <c r="C4991">
        <v>3758</v>
      </c>
      <c r="D4991">
        <v>1912</v>
      </c>
      <c r="E4991">
        <v>0.5087812666311868</v>
      </c>
    </row>
    <row r="4992" spans="1:5">
      <c r="A4992" s="1">
        <v>4990</v>
      </c>
      <c r="B4992">
        <v>0.006519819609820843</v>
      </c>
      <c r="C4992">
        <v>3757</v>
      </c>
      <c r="D4992">
        <v>1912</v>
      </c>
      <c r="E4992">
        <v>0.5089166888474846</v>
      </c>
    </row>
    <row r="4993" spans="1:5">
      <c r="A4993" s="1">
        <v>4991</v>
      </c>
      <c r="B4993">
        <v>0.00652117095887661</v>
      </c>
      <c r="C4993">
        <v>3756</v>
      </c>
      <c r="D4993">
        <v>1912</v>
      </c>
      <c r="E4993">
        <v>0.5090521831735889</v>
      </c>
    </row>
    <row r="4994" spans="1:5">
      <c r="A4994" s="1">
        <v>4992</v>
      </c>
      <c r="B4994">
        <v>0.006530255544930696</v>
      </c>
      <c r="C4994">
        <v>3755</v>
      </c>
      <c r="D4994">
        <v>1912</v>
      </c>
      <c r="E4994">
        <v>0.5091877496671106</v>
      </c>
    </row>
    <row r="4995" spans="1:5">
      <c r="A4995" s="1">
        <v>4993</v>
      </c>
      <c r="B4995">
        <v>0.006539314985275269</v>
      </c>
      <c r="C4995">
        <v>3754</v>
      </c>
      <c r="D4995">
        <v>1911</v>
      </c>
      <c r="E4995">
        <v>0.5090570058604156</v>
      </c>
    </row>
    <row r="4996" spans="1:5">
      <c r="A4996" s="1">
        <v>4994</v>
      </c>
      <c r="B4996">
        <v>0.006542767398059368</v>
      </c>
      <c r="C4996">
        <v>3753</v>
      </c>
      <c r="D4996">
        <v>1911</v>
      </c>
      <c r="E4996">
        <v>0.5091926458832934</v>
      </c>
    </row>
    <row r="4997" spans="1:5">
      <c r="A4997" s="1">
        <v>4995</v>
      </c>
      <c r="B4997">
        <v>0.006547460332512856</v>
      </c>
      <c r="C4997">
        <v>3752</v>
      </c>
      <c r="D4997">
        <v>1911</v>
      </c>
      <c r="E4997">
        <v>0.5093283582089553</v>
      </c>
    </row>
    <row r="4998" spans="1:5">
      <c r="A4998" s="1">
        <v>4996</v>
      </c>
      <c r="B4998">
        <v>0.006549615878611803</v>
      </c>
      <c r="C4998">
        <v>3751</v>
      </c>
      <c r="D4998">
        <v>1911</v>
      </c>
      <c r="E4998">
        <v>0.5094641428952279</v>
      </c>
    </row>
    <row r="4999" spans="1:5">
      <c r="A4999" s="1">
        <v>4997</v>
      </c>
      <c r="B4999">
        <v>0.006550968624651432</v>
      </c>
      <c r="C4999">
        <v>3750</v>
      </c>
      <c r="D4999">
        <v>1911</v>
      </c>
      <c r="E4999">
        <v>0.5096000000000001</v>
      </c>
    </row>
    <row r="5000" spans="1:5">
      <c r="A5000" s="1">
        <v>4998</v>
      </c>
      <c r="B5000">
        <v>0.006551671773195267</v>
      </c>
      <c r="C5000">
        <v>3749</v>
      </c>
      <c r="D5000">
        <v>1911</v>
      </c>
      <c r="E5000">
        <v>0.5097359295812217</v>
      </c>
    </row>
    <row r="5001" spans="1:5">
      <c r="A5001" s="1">
        <v>4999</v>
      </c>
      <c r="B5001">
        <v>0.006553507875651121</v>
      </c>
      <c r="C5001">
        <v>3748</v>
      </c>
      <c r="D5001">
        <v>1911</v>
      </c>
      <c r="E5001">
        <v>0.509871931696905</v>
      </c>
    </row>
    <row r="5002" spans="1:5">
      <c r="A5002" s="1">
        <v>5000</v>
      </c>
      <c r="B5002">
        <v>0.006556314416229725</v>
      </c>
      <c r="C5002">
        <v>3747</v>
      </c>
      <c r="D5002">
        <v>1910</v>
      </c>
      <c r="E5002">
        <v>0.5097411262343208</v>
      </c>
    </row>
    <row r="5003" spans="1:5">
      <c r="A5003" s="1">
        <v>5001</v>
      </c>
      <c r="B5003">
        <v>0.006567484233528376</v>
      </c>
      <c r="C5003">
        <v>3746</v>
      </c>
      <c r="D5003">
        <v>1909</v>
      </c>
      <c r="E5003">
        <v>0.50961025093433</v>
      </c>
    </row>
    <row r="5004" spans="1:5">
      <c r="A5004" s="1">
        <v>5002</v>
      </c>
      <c r="B5004">
        <v>0.006579893175512552</v>
      </c>
      <c r="C5004">
        <v>3745</v>
      </c>
      <c r="D5004">
        <v>1909</v>
      </c>
      <c r="E5004">
        <v>0.5097463284379172</v>
      </c>
    </row>
    <row r="5005" spans="1:5">
      <c r="A5005" s="1">
        <v>5003</v>
      </c>
      <c r="B5005">
        <v>0.00658161798492074</v>
      </c>
      <c r="C5005">
        <v>3744</v>
      </c>
      <c r="D5005">
        <v>1909</v>
      </c>
      <c r="E5005">
        <v>0.5098824786324786</v>
      </c>
    </row>
    <row r="5006" spans="1:5">
      <c r="A5006" s="1">
        <v>5004</v>
      </c>
      <c r="B5006">
        <v>0.00658190343528986</v>
      </c>
      <c r="C5006">
        <v>3743</v>
      </c>
      <c r="D5006">
        <v>1909</v>
      </c>
      <c r="E5006">
        <v>0.5100187015762757</v>
      </c>
    </row>
    <row r="5007" spans="1:5">
      <c r="A5007" s="1">
        <v>5005</v>
      </c>
      <c r="B5007">
        <v>0.006591600365936756</v>
      </c>
      <c r="C5007">
        <v>3742</v>
      </c>
      <c r="D5007">
        <v>1909</v>
      </c>
      <c r="E5007">
        <v>0.5101549973276323</v>
      </c>
    </row>
    <row r="5008" spans="1:5">
      <c r="A5008" s="1">
        <v>5006</v>
      </c>
      <c r="B5008">
        <v>0.006592900026589632</v>
      </c>
      <c r="C5008">
        <v>3741</v>
      </c>
      <c r="D5008">
        <v>1908</v>
      </c>
      <c r="E5008">
        <v>0.5100240577385726</v>
      </c>
    </row>
    <row r="5009" spans="1:5">
      <c r="A5009" s="1">
        <v>5007</v>
      </c>
      <c r="B5009">
        <v>0.006606470327824354</v>
      </c>
      <c r="C5009">
        <v>3740</v>
      </c>
      <c r="D5009">
        <v>1908</v>
      </c>
      <c r="E5009">
        <v>0.5101604278074866</v>
      </c>
    </row>
    <row r="5010" spans="1:5">
      <c r="A5010" s="1">
        <v>5008</v>
      </c>
      <c r="B5010">
        <v>0.006613127421587706</v>
      </c>
      <c r="C5010">
        <v>3739</v>
      </c>
      <c r="D5010">
        <v>1907</v>
      </c>
      <c r="E5010">
        <v>0.5100294196309173</v>
      </c>
    </row>
    <row r="5011" spans="1:5">
      <c r="A5011" s="1">
        <v>5009</v>
      </c>
      <c r="B5011">
        <v>0.006621819920837879</v>
      </c>
      <c r="C5011">
        <v>3738</v>
      </c>
      <c r="D5011">
        <v>1906</v>
      </c>
      <c r="E5011">
        <v>0.5098983413590155</v>
      </c>
    </row>
    <row r="5012" spans="1:5">
      <c r="A5012" s="1">
        <v>5010</v>
      </c>
      <c r="B5012">
        <v>0.006630585994571447</v>
      </c>
      <c r="C5012">
        <v>3737</v>
      </c>
      <c r="D5012">
        <v>1905</v>
      </c>
      <c r="E5012">
        <v>0.5097671929355098</v>
      </c>
    </row>
    <row r="5013" spans="1:5">
      <c r="A5013" s="1">
        <v>5011</v>
      </c>
      <c r="B5013">
        <v>0.00663610128685832</v>
      </c>
      <c r="C5013">
        <v>3736</v>
      </c>
      <c r="D5013">
        <v>1905</v>
      </c>
      <c r="E5013">
        <v>0.5099036402569593</v>
      </c>
    </row>
    <row r="5014" spans="1:5">
      <c r="A5014" s="1">
        <v>5012</v>
      </c>
      <c r="B5014">
        <v>0.006636289414018393</v>
      </c>
      <c r="C5014">
        <v>3735</v>
      </c>
      <c r="D5014">
        <v>1905</v>
      </c>
      <c r="E5014">
        <v>0.5100401606425703</v>
      </c>
    </row>
    <row r="5015" spans="1:5">
      <c r="A5015" s="1">
        <v>5013</v>
      </c>
      <c r="B5015">
        <v>0.006644468754529953</v>
      </c>
      <c r="C5015">
        <v>3734</v>
      </c>
      <c r="D5015">
        <v>1905</v>
      </c>
      <c r="E5015">
        <v>0.5101767541510445</v>
      </c>
    </row>
    <row r="5016" spans="1:5">
      <c r="A5016" s="1">
        <v>5014</v>
      </c>
      <c r="B5016">
        <v>0.006650104187428951</v>
      </c>
      <c r="C5016">
        <v>3733</v>
      </c>
      <c r="D5016">
        <v>1905</v>
      </c>
      <c r="E5016">
        <v>0.5103134208411465</v>
      </c>
    </row>
    <row r="5017" spans="1:5">
      <c r="A5017" s="1">
        <v>5015</v>
      </c>
      <c r="B5017">
        <v>0.006650125607848167</v>
      </c>
      <c r="C5017">
        <v>3732</v>
      </c>
      <c r="D5017">
        <v>1905</v>
      </c>
      <c r="E5017">
        <v>0.5104501607717041</v>
      </c>
    </row>
    <row r="5018" spans="1:5">
      <c r="A5018" s="1">
        <v>5016</v>
      </c>
      <c r="B5018">
        <v>0.006652810610830784</v>
      </c>
      <c r="C5018">
        <v>3731</v>
      </c>
      <c r="D5018">
        <v>1905</v>
      </c>
      <c r="E5018">
        <v>0.5105869740016081</v>
      </c>
    </row>
    <row r="5019" spans="1:5">
      <c r="A5019" s="1">
        <v>5017</v>
      </c>
      <c r="B5019">
        <v>0.006661649327725172</v>
      </c>
      <c r="C5019">
        <v>3730</v>
      </c>
      <c r="D5019">
        <v>1905</v>
      </c>
      <c r="E5019">
        <v>0.5107238605898123</v>
      </c>
    </row>
    <row r="5020" spans="1:5">
      <c r="A5020" s="1">
        <v>5018</v>
      </c>
      <c r="B5020">
        <v>0.006665230728685856</v>
      </c>
      <c r="C5020">
        <v>3729</v>
      </c>
      <c r="D5020">
        <v>1904</v>
      </c>
      <c r="E5020">
        <v>0.5105926521855726</v>
      </c>
    </row>
    <row r="5021" spans="1:5">
      <c r="A5021" s="1">
        <v>5019</v>
      </c>
      <c r="B5021">
        <v>0.006674548611044884</v>
      </c>
      <c r="C5021">
        <v>3728</v>
      </c>
      <c r="D5021">
        <v>1903</v>
      </c>
      <c r="E5021">
        <v>0.510461373390558</v>
      </c>
    </row>
    <row r="5022" spans="1:5">
      <c r="A5022" s="1">
        <v>5020</v>
      </c>
      <c r="B5022">
        <v>0.006679692305624485</v>
      </c>
      <c r="C5022">
        <v>3727</v>
      </c>
      <c r="D5022">
        <v>1903</v>
      </c>
      <c r="E5022">
        <v>0.5105983364636437</v>
      </c>
    </row>
    <row r="5023" spans="1:5">
      <c r="A5023" s="1">
        <v>5021</v>
      </c>
      <c r="B5023">
        <v>0.006680195685476065</v>
      </c>
      <c r="C5023">
        <v>3726</v>
      </c>
      <c r="D5023">
        <v>1903</v>
      </c>
      <c r="E5023">
        <v>0.5107353730542137</v>
      </c>
    </row>
    <row r="5024" spans="1:5">
      <c r="A5024" s="1">
        <v>5022</v>
      </c>
      <c r="B5024">
        <v>0.006680238526314497</v>
      </c>
      <c r="C5024">
        <v>3725</v>
      </c>
      <c r="D5024">
        <v>1903</v>
      </c>
      <c r="E5024">
        <v>0.5108724832214765</v>
      </c>
    </row>
    <row r="5025" spans="1:5">
      <c r="A5025" s="1">
        <v>5023</v>
      </c>
      <c r="B5025">
        <v>0.006684722844511271</v>
      </c>
      <c r="C5025">
        <v>3724</v>
      </c>
      <c r="D5025">
        <v>1902</v>
      </c>
      <c r="E5025">
        <v>0.5107411385606875</v>
      </c>
    </row>
    <row r="5026" spans="1:5">
      <c r="A5026" s="1">
        <v>5024</v>
      </c>
      <c r="B5026">
        <v>0.006695485208183527</v>
      </c>
      <c r="C5026">
        <v>3723</v>
      </c>
      <c r="D5026">
        <v>1901</v>
      </c>
      <c r="E5026">
        <v>0.5106097233413913</v>
      </c>
    </row>
    <row r="5027" spans="1:5">
      <c r="A5027" s="1">
        <v>5025</v>
      </c>
      <c r="B5027">
        <v>0.006698460318148136</v>
      </c>
      <c r="C5027">
        <v>3722</v>
      </c>
      <c r="D5027">
        <v>1900</v>
      </c>
      <c r="E5027">
        <v>0.5104782375067168</v>
      </c>
    </row>
    <row r="5028" spans="1:5">
      <c r="A5028" s="1">
        <v>5026</v>
      </c>
      <c r="B5028">
        <v>0.006702113896608353</v>
      </c>
      <c r="C5028">
        <v>3721</v>
      </c>
      <c r="D5028">
        <v>1900</v>
      </c>
      <c r="E5028">
        <v>0.5106154259607633</v>
      </c>
    </row>
    <row r="5029" spans="1:5">
      <c r="A5029" s="1">
        <v>5027</v>
      </c>
      <c r="B5029">
        <v>0.00672546960413456</v>
      </c>
      <c r="C5029">
        <v>3720</v>
      </c>
      <c r="D5029">
        <v>1900</v>
      </c>
      <c r="E5029">
        <v>0.510752688172043</v>
      </c>
    </row>
    <row r="5030" spans="1:5">
      <c r="A5030" s="1">
        <v>5028</v>
      </c>
      <c r="B5030">
        <v>0.006727721076458693</v>
      </c>
      <c r="C5030">
        <v>3719</v>
      </c>
      <c r="D5030">
        <v>1900</v>
      </c>
      <c r="E5030">
        <v>0.5108900242000538</v>
      </c>
    </row>
    <row r="5031" spans="1:5">
      <c r="A5031" s="1">
        <v>5029</v>
      </c>
      <c r="B5031">
        <v>0.006732688751071692</v>
      </c>
      <c r="C5031">
        <v>3718</v>
      </c>
      <c r="D5031">
        <v>1900</v>
      </c>
      <c r="E5031">
        <v>0.5110274341043571</v>
      </c>
    </row>
    <row r="5032" spans="1:5">
      <c r="A5032" s="1">
        <v>5030</v>
      </c>
      <c r="B5032">
        <v>0.006748486310243607</v>
      </c>
      <c r="C5032">
        <v>3717</v>
      </c>
      <c r="D5032">
        <v>1900</v>
      </c>
      <c r="E5032">
        <v>0.511164917944579</v>
      </c>
    </row>
    <row r="5033" spans="1:5">
      <c r="A5033" s="1">
        <v>5031</v>
      </c>
      <c r="B5033">
        <v>0.006754396948963404</v>
      </c>
      <c r="C5033">
        <v>3716</v>
      </c>
      <c r="D5033">
        <v>1899</v>
      </c>
      <c r="E5033">
        <v>0.5110333692142088</v>
      </c>
    </row>
    <row r="5034" spans="1:5">
      <c r="A5034" s="1">
        <v>5032</v>
      </c>
      <c r="B5034">
        <v>0.006759012117981911</v>
      </c>
      <c r="C5034">
        <v>3715</v>
      </c>
      <c r="D5034">
        <v>1898</v>
      </c>
      <c r="E5034">
        <v>0.5109017496635262</v>
      </c>
    </row>
    <row r="5035" spans="1:5">
      <c r="A5035" s="1">
        <v>5033</v>
      </c>
      <c r="B5035">
        <v>0.006759013514965773</v>
      </c>
      <c r="C5035">
        <v>3714</v>
      </c>
      <c r="D5035">
        <v>1898</v>
      </c>
      <c r="E5035">
        <v>0.5110393107162089</v>
      </c>
    </row>
    <row r="5036" spans="1:5">
      <c r="A5036" s="1">
        <v>5034</v>
      </c>
      <c r="B5036">
        <v>0.006761893164366484</v>
      </c>
      <c r="C5036">
        <v>3713</v>
      </c>
      <c r="D5036">
        <v>1898</v>
      </c>
      <c r="E5036">
        <v>0.5111769458658767</v>
      </c>
    </row>
    <row r="5037" spans="1:5">
      <c r="A5037" s="1">
        <v>5035</v>
      </c>
      <c r="B5037">
        <v>0.006762915756553411</v>
      </c>
      <c r="C5037">
        <v>3712</v>
      </c>
      <c r="D5037">
        <v>1898</v>
      </c>
      <c r="E5037">
        <v>0.5113146551724138</v>
      </c>
    </row>
    <row r="5038" spans="1:5">
      <c r="A5038" s="1">
        <v>5036</v>
      </c>
      <c r="B5038">
        <v>0.006766822189092636</v>
      </c>
      <c r="C5038">
        <v>3711</v>
      </c>
      <c r="D5038">
        <v>1898</v>
      </c>
      <c r="E5038">
        <v>0.5114524386957693</v>
      </c>
    </row>
    <row r="5039" spans="1:5">
      <c r="A5039" s="1">
        <v>5037</v>
      </c>
      <c r="B5039">
        <v>0.006773770321160555</v>
      </c>
      <c r="C5039">
        <v>3710</v>
      </c>
      <c r="D5039">
        <v>1898</v>
      </c>
      <c r="E5039">
        <v>0.5115902964959569</v>
      </c>
    </row>
    <row r="5040" spans="1:5">
      <c r="A5040" s="1">
        <v>5038</v>
      </c>
      <c r="B5040">
        <v>0.006779321003705263</v>
      </c>
      <c r="C5040">
        <v>3709</v>
      </c>
      <c r="D5040">
        <v>1897</v>
      </c>
      <c r="E5040">
        <v>0.5114586141817201</v>
      </c>
    </row>
    <row r="5041" spans="1:5">
      <c r="A5041" s="1">
        <v>5039</v>
      </c>
      <c r="B5041">
        <v>0.006785026285797358</v>
      </c>
      <c r="C5041">
        <v>3708</v>
      </c>
      <c r="D5041">
        <v>1897</v>
      </c>
      <c r="E5041">
        <v>0.511596548004315</v>
      </c>
    </row>
    <row r="5042" spans="1:5">
      <c r="A5042" s="1">
        <v>5040</v>
      </c>
      <c r="B5042">
        <v>0.006803990341722965</v>
      </c>
      <c r="C5042">
        <v>3707</v>
      </c>
      <c r="D5042">
        <v>1896</v>
      </c>
      <c r="E5042">
        <v>0.5114647963312652</v>
      </c>
    </row>
    <row r="5043" spans="1:5">
      <c r="A5043" s="1">
        <v>5041</v>
      </c>
      <c r="B5043">
        <v>0.006806272082030773</v>
      </c>
      <c r="C5043">
        <v>3706</v>
      </c>
      <c r="D5043">
        <v>1895</v>
      </c>
      <c r="E5043">
        <v>0.5113329735563951</v>
      </c>
    </row>
    <row r="5044" spans="1:5">
      <c r="A5044" s="1">
        <v>5042</v>
      </c>
      <c r="B5044">
        <v>0.006812481675297022</v>
      </c>
      <c r="C5044">
        <v>3705</v>
      </c>
      <c r="D5044">
        <v>1895</v>
      </c>
      <c r="E5044">
        <v>0.5114709851551957</v>
      </c>
    </row>
    <row r="5045" spans="1:5">
      <c r="A5045" s="1">
        <v>5043</v>
      </c>
      <c r="B5045">
        <v>0.006813963875174522</v>
      </c>
      <c r="C5045">
        <v>3704</v>
      </c>
      <c r="D5045">
        <v>1895</v>
      </c>
      <c r="E5045">
        <v>0.5116090712742981</v>
      </c>
    </row>
    <row r="5046" spans="1:5">
      <c r="A5046" s="1">
        <v>5044</v>
      </c>
      <c r="B5046">
        <v>0.006819311063736677</v>
      </c>
      <c r="C5046">
        <v>3703</v>
      </c>
      <c r="D5046">
        <v>1895</v>
      </c>
      <c r="E5046">
        <v>0.5117472319740751</v>
      </c>
    </row>
    <row r="5047" spans="1:5">
      <c r="A5047" s="1">
        <v>5045</v>
      </c>
      <c r="B5047">
        <v>0.006828169338405132</v>
      </c>
      <c r="C5047">
        <v>3702</v>
      </c>
      <c r="D5047">
        <v>1895</v>
      </c>
      <c r="E5047">
        <v>0.5118854673149649</v>
      </c>
    </row>
    <row r="5048" spans="1:5">
      <c r="A5048" s="1">
        <v>5046</v>
      </c>
      <c r="B5048">
        <v>0.006831311155110598</v>
      </c>
      <c r="C5048">
        <v>3701</v>
      </c>
      <c r="D5048">
        <v>1895</v>
      </c>
      <c r="E5048">
        <v>0.512023777357471</v>
      </c>
    </row>
    <row r="5049" spans="1:5">
      <c r="A5049" s="1">
        <v>5047</v>
      </c>
      <c r="B5049">
        <v>0.006838188506662846</v>
      </c>
      <c r="C5049">
        <v>3700</v>
      </c>
      <c r="D5049">
        <v>1894</v>
      </c>
      <c r="E5049">
        <v>0.5118918918918919</v>
      </c>
    </row>
    <row r="5050" spans="1:5">
      <c r="A5050" s="1">
        <v>5048</v>
      </c>
      <c r="B5050">
        <v>0.006852862890809774</v>
      </c>
      <c r="C5050">
        <v>3699</v>
      </c>
      <c r="D5050">
        <v>1894</v>
      </c>
      <c r="E5050">
        <v>0.5120302784536361</v>
      </c>
    </row>
    <row r="5051" spans="1:5">
      <c r="A5051" s="1">
        <v>5049</v>
      </c>
      <c r="B5051">
        <v>0.006856448482722044</v>
      </c>
      <c r="C5051">
        <v>3698</v>
      </c>
      <c r="D5051">
        <v>1894</v>
      </c>
      <c r="E5051">
        <v>0.5121687398593835</v>
      </c>
    </row>
    <row r="5052" spans="1:5">
      <c r="A5052" s="1">
        <v>5050</v>
      </c>
      <c r="B5052">
        <v>0.006868795957416296</v>
      </c>
      <c r="C5052">
        <v>3697</v>
      </c>
      <c r="D5052">
        <v>1894</v>
      </c>
      <c r="E5052">
        <v>0.5123072761698675</v>
      </c>
    </row>
    <row r="5053" spans="1:5">
      <c r="A5053" s="1">
        <v>5051</v>
      </c>
      <c r="B5053">
        <v>0.006875455845147371</v>
      </c>
      <c r="C5053">
        <v>3696</v>
      </c>
      <c r="D5053">
        <v>1894</v>
      </c>
      <c r="E5053">
        <v>0.5124458874458875</v>
      </c>
    </row>
    <row r="5054" spans="1:5">
      <c r="A5054" s="1">
        <v>5052</v>
      </c>
      <c r="B5054">
        <v>0.006881413049995899</v>
      </c>
      <c r="C5054">
        <v>3695</v>
      </c>
      <c r="D5054">
        <v>1894</v>
      </c>
      <c r="E5054">
        <v>0.5125845737483086</v>
      </c>
    </row>
    <row r="5055" spans="1:5">
      <c r="A5055" s="1">
        <v>5053</v>
      </c>
      <c r="B5055">
        <v>0.006884702946990728</v>
      </c>
      <c r="C5055">
        <v>3694</v>
      </c>
      <c r="D5055">
        <v>1894</v>
      </c>
      <c r="E5055">
        <v>0.5127233351380617</v>
      </c>
    </row>
    <row r="5056" spans="1:5">
      <c r="A5056" s="1">
        <v>5054</v>
      </c>
      <c r="B5056">
        <v>0.006889892276376486</v>
      </c>
      <c r="C5056">
        <v>3693</v>
      </c>
      <c r="D5056">
        <v>1893</v>
      </c>
      <c r="E5056">
        <v>0.5125913891145411</v>
      </c>
    </row>
    <row r="5057" spans="1:5">
      <c r="A5057" s="1">
        <v>5055</v>
      </c>
      <c r="B5057">
        <v>0.006898015737533569</v>
      </c>
      <c r="C5057">
        <v>3692</v>
      </c>
      <c r="D5057">
        <v>1893</v>
      </c>
      <c r="E5057">
        <v>0.5127302275189599</v>
      </c>
    </row>
    <row r="5058" spans="1:5">
      <c r="A5058" s="1">
        <v>5056</v>
      </c>
      <c r="B5058">
        <v>0.006908498238772154</v>
      </c>
      <c r="C5058">
        <v>3691</v>
      </c>
      <c r="D5058">
        <v>1893</v>
      </c>
      <c r="E5058">
        <v>0.5128691411541587</v>
      </c>
    </row>
    <row r="5059" spans="1:5">
      <c r="A5059" s="1">
        <v>5057</v>
      </c>
      <c r="B5059">
        <v>0.00691184913739562</v>
      </c>
      <c r="C5059">
        <v>3690</v>
      </c>
      <c r="D5059">
        <v>1893</v>
      </c>
      <c r="E5059">
        <v>0.5130081300813009</v>
      </c>
    </row>
    <row r="5060" spans="1:5">
      <c r="A5060" s="1">
        <v>5058</v>
      </c>
      <c r="B5060">
        <v>0.006921064108610153</v>
      </c>
      <c r="C5060">
        <v>3689</v>
      </c>
      <c r="D5060">
        <v>1893</v>
      </c>
      <c r="E5060">
        <v>0.5131471943616156</v>
      </c>
    </row>
    <row r="5061" spans="1:5">
      <c r="A5061" s="1">
        <v>5059</v>
      </c>
      <c r="B5061">
        <v>0.006928528659045696</v>
      </c>
      <c r="C5061">
        <v>3688</v>
      </c>
      <c r="D5061">
        <v>1892</v>
      </c>
      <c r="E5061">
        <v>0.5130151843817787</v>
      </c>
    </row>
    <row r="5062" spans="1:5">
      <c r="A5062" s="1">
        <v>5060</v>
      </c>
      <c r="B5062">
        <v>0.006931923795491457</v>
      </c>
      <c r="C5062">
        <v>3687</v>
      </c>
      <c r="D5062">
        <v>1891</v>
      </c>
      <c r="E5062">
        <v>0.5128831027935992</v>
      </c>
    </row>
    <row r="5063" spans="1:5">
      <c r="A5063" s="1">
        <v>5061</v>
      </c>
      <c r="B5063">
        <v>0.006935664918273687</v>
      </c>
      <c r="C5063">
        <v>3686</v>
      </c>
      <c r="D5063">
        <v>1890</v>
      </c>
      <c r="E5063">
        <v>0.5127509495387954</v>
      </c>
    </row>
    <row r="5064" spans="1:5">
      <c r="A5064" s="1">
        <v>5062</v>
      </c>
      <c r="B5064">
        <v>0.006956344936043024</v>
      </c>
      <c r="C5064">
        <v>3685</v>
      </c>
      <c r="D5064">
        <v>1889</v>
      </c>
      <c r="E5064">
        <v>0.512618724559023</v>
      </c>
    </row>
    <row r="5065" spans="1:5">
      <c r="A5065" s="1">
        <v>5063</v>
      </c>
      <c r="B5065">
        <v>0.006957907695323229</v>
      </c>
      <c r="C5065">
        <v>3684</v>
      </c>
      <c r="D5065">
        <v>1889</v>
      </c>
      <c r="E5065">
        <v>0.5127578718783931</v>
      </c>
    </row>
    <row r="5066" spans="1:5">
      <c r="A5066" s="1">
        <v>5064</v>
      </c>
      <c r="B5066">
        <v>0.006969973910599947</v>
      </c>
      <c r="C5066">
        <v>3683</v>
      </c>
      <c r="D5066">
        <v>1889</v>
      </c>
      <c r="E5066">
        <v>0.5128970947597068</v>
      </c>
    </row>
    <row r="5067" spans="1:5">
      <c r="A5067" s="1">
        <v>5065</v>
      </c>
      <c r="B5067">
        <v>0.0069736298173666</v>
      </c>
      <c r="C5067">
        <v>3682</v>
      </c>
      <c r="D5067">
        <v>1889</v>
      </c>
      <c r="E5067">
        <v>0.5130363932645301</v>
      </c>
    </row>
    <row r="5068" spans="1:5">
      <c r="A5068" s="1">
        <v>5066</v>
      </c>
      <c r="B5068">
        <v>0.006977740209549665</v>
      </c>
      <c r="C5068">
        <v>3681</v>
      </c>
      <c r="D5068">
        <v>1889</v>
      </c>
      <c r="E5068">
        <v>0.5131757674544961</v>
      </c>
    </row>
    <row r="5069" spans="1:5">
      <c r="A5069" s="1">
        <v>5067</v>
      </c>
      <c r="B5069">
        <v>0.006978651974350214</v>
      </c>
      <c r="C5069">
        <v>3680</v>
      </c>
      <c r="D5069">
        <v>1889</v>
      </c>
      <c r="E5069">
        <v>0.5133152173913044</v>
      </c>
    </row>
    <row r="5070" spans="1:5">
      <c r="A5070" s="1">
        <v>5068</v>
      </c>
      <c r="B5070">
        <v>0.0069808647967875</v>
      </c>
      <c r="C5070">
        <v>3679</v>
      </c>
      <c r="D5070">
        <v>1889</v>
      </c>
      <c r="E5070">
        <v>0.5134547431367219</v>
      </c>
    </row>
    <row r="5071" spans="1:5">
      <c r="A5071" s="1">
        <v>5069</v>
      </c>
      <c r="B5071">
        <v>0.006981099024415016</v>
      </c>
      <c r="C5071">
        <v>3678</v>
      </c>
      <c r="D5071">
        <v>1889</v>
      </c>
      <c r="E5071">
        <v>0.5135943447525829</v>
      </c>
    </row>
    <row r="5072" spans="1:5">
      <c r="A5072" s="1">
        <v>5070</v>
      </c>
      <c r="B5072">
        <v>0.006983290892094374</v>
      </c>
      <c r="C5072">
        <v>3677</v>
      </c>
      <c r="D5072">
        <v>1888</v>
      </c>
      <c r="E5072">
        <v>0.5134620614631493</v>
      </c>
    </row>
    <row r="5073" spans="1:5">
      <c r="A5073" s="1">
        <v>5071</v>
      </c>
      <c r="B5073">
        <v>0.006989548914134502</v>
      </c>
      <c r="C5073">
        <v>3676</v>
      </c>
      <c r="D5073">
        <v>1888</v>
      </c>
      <c r="E5073">
        <v>0.5136017410228509</v>
      </c>
    </row>
    <row r="5074" spans="1:5">
      <c r="A5074" s="1">
        <v>5072</v>
      </c>
      <c r="B5074">
        <v>0.006991742178797722</v>
      </c>
      <c r="C5074">
        <v>3675</v>
      </c>
      <c r="D5074">
        <v>1888</v>
      </c>
      <c r="E5074">
        <v>0.5137414965986394</v>
      </c>
    </row>
    <row r="5075" spans="1:5">
      <c r="A5075" s="1">
        <v>5073</v>
      </c>
      <c r="B5075">
        <v>0.006992826703935862</v>
      </c>
      <c r="C5075">
        <v>3674</v>
      </c>
      <c r="D5075">
        <v>1888</v>
      </c>
      <c r="E5075">
        <v>0.5138813282525857</v>
      </c>
    </row>
    <row r="5076" spans="1:5">
      <c r="A5076" s="1">
        <v>5074</v>
      </c>
      <c r="B5076">
        <v>0.006995408330112696</v>
      </c>
      <c r="C5076">
        <v>3673</v>
      </c>
      <c r="D5076">
        <v>1887</v>
      </c>
      <c r="E5076">
        <v>0.5137489790362102</v>
      </c>
    </row>
    <row r="5077" spans="1:5">
      <c r="A5077" s="1">
        <v>5075</v>
      </c>
      <c r="B5077">
        <v>0.006995650473982096</v>
      </c>
      <c r="C5077">
        <v>3672</v>
      </c>
      <c r="D5077">
        <v>1887</v>
      </c>
      <c r="E5077">
        <v>0.5138888888888888</v>
      </c>
    </row>
    <row r="5078" spans="1:5">
      <c r="A5078" s="1">
        <v>5076</v>
      </c>
      <c r="B5078">
        <v>0.007003485225141048</v>
      </c>
      <c r="C5078">
        <v>3671</v>
      </c>
      <c r="D5078">
        <v>1887</v>
      </c>
      <c r="E5078">
        <v>0.5140288749659493</v>
      </c>
    </row>
    <row r="5079" spans="1:5">
      <c r="A5079" s="1">
        <v>5077</v>
      </c>
      <c r="B5079">
        <v>0.007007894571870565</v>
      </c>
      <c r="C5079">
        <v>3670</v>
      </c>
      <c r="D5079">
        <v>1887</v>
      </c>
      <c r="E5079">
        <v>0.5141689373297003</v>
      </c>
    </row>
    <row r="5080" spans="1:5">
      <c r="A5080" s="1">
        <v>5078</v>
      </c>
      <c r="B5080">
        <v>0.007014803122729063</v>
      </c>
      <c r="C5080">
        <v>3669</v>
      </c>
      <c r="D5080">
        <v>1886</v>
      </c>
      <c r="E5080">
        <v>0.5140365222131371</v>
      </c>
    </row>
    <row r="5081" spans="1:5">
      <c r="A5081" s="1">
        <v>5079</v>
      </c>
      <c r="B5081">
        <v>0.007031573448330164</v>
      </c>
      <c r="C5081">
        <v>3667</v>
      </c>
      <c r="D5081">
        <v>1886</v>
      </c>
      <c r="E5081">
        <v>0.5143168802836106</v>
      </c>
    </row>
    <row r="5082" spans="1:5">
      <c r="A5082" s="1">
        <v>5080</v>
      </c>
      <c r="B5082">
        <v>0.007032630499452353</v>
      </c>
      <c r="C5082">
        <v>3666</v>
      </c>
      <c r="D5082">
        <v>1886</v>
      </c>
      <c r="E5082">
        <v>0.5144571740316422</v>
      </c>
    </row>
    <row r="5083" spans="1:5">
      <c r="A5083" s="1">
        <v>5081</v>
      </c>
      <c r="B5083">
        <v>0.007037908304482698</v>
      </c>
      <c r="C5083">
        <v>3665</v>
      </c>
      <c r="D5083">
        <v>1886</v>
      </c>
      <c r="E5083">
        <v>0.5145975443383356</v>
      </c>
    </row>
    <row r="5084" spans="1:5">
      <c r="A5084" s="1">
        <v>5082</v>
      </c>
      <c r="B5084">
        <v>0.007038120646029711</v>
      </c>
      <c r="C5084">
        <v>3664</v>
      </c>
      <c r="D5084">
        <v>1885</v>
      </c>
      <c r="E5084">
        <v>0.5144650655021834</v>
      </c>
    </row>
    <row r="5085" spans="1:5">
      <c r="A5085" s="1">
        <v>5083</v>
      </c>
      <c r="B5085">
        <v>0.007044432684779167</v>
      </c>
      <c r="C5085">
        <v>3663</v>
      </c>
      <c r="D5085">
        <v>1884</v>
      </c>
      <c r="E5085">
        <v>0.5143325143325144</v>
      </c>
    </row>
    <row r="5086" spans="1:5">
      <c r="A5086" s="1">
        <v>5084</v>
      </c>
      <c r="B5086">
        <v>0.007045543752610683</v>
      </c>
      <c r="C5086">
        <v>3662</v>
      </c>
      <c r="D5086">
        <v>1884</v>
      </c>
      <c r="E5086">
        <v>0.5144729655925724</v>
      </c>
    </row>
    <row r="5087" spans="1:5">
      <c r="A5087" s="1">
        <v>5085</v>
      </c>
      <c r="B5087">
        <v>0.007050014100968838</v>
      </c>
      <c r="C5087">
        <v>3661</v>
      </c>
      <c r="D5087">
        <v>1884</v>
      </c>
      <c r="E5087">
        <v>0.5146134935809888</v>
      </c>
    </row>
    <row r="5088" spans="1:5">
      <c r="A5088" s="1">
        <v>5086</v>
      </c>
      <c r="B5088">
        <v>0.007057782262563705</v>
      </c>
      <c r="C5088">
        <v>3660</v>
      </c>
      <c r="D5088">
        <v>1883</v>
      </c>
      <c r="E5088">
        <v>0.5144808743169399</v>
      </c>
    </row>
    <row r="5089" spans="1:5">
      <c r="A5089" s="1">
        <v>5087</v>
      </c>
      <c r="B5089">
        <v>0.007057787850499153</v>
      </c>
      <c r="C5089">
        <v>3659</v>
      </c>
      <c r="D5089">
        <v>1883</v>
      </c>
      <c r="E5089">
        <v>0.514621481279038</v>
      </c>
    </row>
    <row r="5090" spans="1:5">
      <c r="A5090" s="1">
        <v>5088</v>
      </c>
      <c r="B5090">
        <v>0.007059921510517597</v>
      </c>
      <c r="C5090">
        <v>3658</v>
      </c>
      <c r="D5090">
        <v>1883</v>
      </c>
      <c r="E5090">
        <v>0.5147621651175506</v>
      </c>
    </row>
    <row r="5091" spans="1:5">
      <c r="A5091" s="1">
        <v>5089</v>
      </c>
      <c r="B5091">
        <v>0.007074716035276651</v>
      </c>
      <c r="C5091">
        <v>3657</v>
      </c>
      <c r="D5091">
        <v>1882</v>
      </c>
      <c r="E5091">
        <v>0.5146294777139732</v>
      </c>
    </row>
    <row r="5092" spans="1:5">
      <c r="A5092" s="1">
        <v>5090</v>
      </c>
      <c r="B5092">
        <v>0.007075267378240824</v>
      </c>
      <c r="C5092">
        <v>3656</v>
      </c>
      <c r="D5092">
        <v>1882</v>
      </c>
      <c r="E5092">
        <v>0.5147702407002188</v>
      </c>
    </row>
    <row r="5093" spans="1:5">
      <c r="A5093" s="1">
        <v>5091</v>
      </c>
      <c r="B5093">
        <v>0.007078924681991339</v>
      </c>
      <c r="C5093">
        <v>3655</v>
      </c>
      <c r="D5093">
        <v>1882</v>
      </c>
      <c r="E5093">
        <v>0.5149110807113543</v>
      </c>
    </row>
    <row r="5094" spans="1:5">
      <c r="A5094" s="1">
        <v>5092</v>
      </c>
      <c r="B5094">
        <v>0.00708256708458066</v>
      </c>
      <c r="C5094">
        <v>3653</v>
      </c>
      <c r="D5094">
        <v>1882</v>
      </c>
      <c r="E5094">
        <v>0.5151929920613194</v>
      </c>
    </row>
    <row r="5095" spans="1:5">
      <c r="A5095" s="1">
        <v>5093</v>
      </c>
      <c r="B5095">
        <v>0.00709194503724575</v>
      </c>
      <c r="C5095">
        <v>3652</v>
      </c>
      <c r="D5095">
        <v>1882</v>
      </c>
      <c r="E5095">
        <v>0.5153340635268346</v>
      </c>
    </row>
    <row r="5096" spans="1:5">
      <c r="A5096" s="1">
        <v>5094</v>
      </c>
      <c r="B5096">
        <v>0.007097602821886539</v>
      </c>
      <c r="C5096">
        <v>3651</v>
      </c>
      <c r="D5096">
        <v>1881</v>
      </c>
      <c r="E5096">
        <v>0.5152013147082991</v>
      </c>
    </row>
    <row r="5097" spans="1:5">
      <c r="A5097" s="1">
        <v>5095</v>
      </c>
      <c r="B5097">
        <v>0.007100407499819994</v>
      </c>
      <c r="C5097">
        <v>3650</v>
      </c>
      <c r="D5097">
        <v>1880</v>
      </c>
      <c r="E5097">
        <v>0.5150684931506849</v>
      </c>
    </row>
    <row r="5098" spans="1:5">
      <c r="A5098" s="1">
        <v>5096</v>
      </c>
      <c r="B5098">
        <v>0.007103477139025927</v>
      </c>
      <c r="C5098">
        <v>3649</v>
      </c>
      <c r="D5098">
        <v>1880</v>
      </c>
      <c r="E5098">
        <v>0.5152096464784872</v>
      </c>
    </row>
    <row r="5099" spans="1:5">
      <c r="A5099" s="1">
        <v>5097</v>
      </c>
      <c r="B5099">
        <v>0.007114466279745102</v>
      </c>
      <c r="C5099">
        <v>3648</v>
      </c>
      <c r="D5099">
        <v>1880</v>
      </c>
      <c r="E5099">
        <v>0.5153508771929824</v>
      </c>
    </row>
    <row r="5100" spans="1:5">
      <c r="A5100" s="1">
        <v>5098</v>
      </c>
      <c r="B5100">
        <v>0.007125052157789469</v>
      </c>
      <c r="C5100">
        <v>3647</v>
      </c>
      <c r="D5100">
        <v>1880</v>
      </c>
      <c r="E5100">
        <v>0.5154921853578284</v>
      </c>
    </row>
    <row r="5101" spans="1:5">
      <c r="A5101" s="1">
        <v>5099</v>
      </c>
      <c r="B5101">
        <v>0.007134801708161831</v>
      </c>
      <c r="C5101">
        <v>3646</v>
      </c>
      <c r="D5101">
        <v>1880</v>
      </c>
      <c r="E5101">
        <v>0.5156335710367526</v>
      </c>
    </row>
    <row r="5102" spans="1:5">
      <c r="A5102" s="1">
        <v>5100</v>
      </c>
      <c r="B5102">
        <v>0.007136438507586718</v>
      </c>
      <c r="C5102">
        <v>3645</v>
      </c>
      <c r="D5102">
        <v>1879</v>
      </c>
      <c r="E5102">
        <v>0.5155006858710562</v>
      </c>
    </row>
    <row r="5103" spans="1:5">
      <c r="A5103" s="1">
        <v>5101</v>
      </c>
      <c r="B5103">
        <v>0.007143260911107063</v>
      </c>
      <c r="C5103">
        <v>3644</v>
      </c>
      <c r="D5103">
        <v>1879</v>
      </c>
      <c r="E5103">
        <v>0.5156421514818881</v>
      </c>
    </row>
    <row r="5104" spans="1:5">
      <c r="A5104" s="1">
        <v>5102</v>
      </c>
      <c r="B5104">
        <v>0.00714761670678854</v>
      </c>
      <c r="C5104">
        <v>3643</v>
      </c>
      <c r="D5104">
        <v>1878</v>
      </c>
      <c r="E5104">
        <v>0.5155091957178149</v>
      </c>
    </row>
    <row r="5105" spans="1:5">
      <c r="A5105" s="1">
        <v>5103</v>
      </c>
      <c r="B5105">
        <v>0.007152625825256109</v>
      </c>
      <c r="C5105">
        <v>3642</v>
      </c>
      <c r="D5105">
        <v>1877</v>
      </c>
      <c r="E5105">
        <v>0.5153761669412411</v>
      </c>
    </row>
    <row r="5106" spans="1:5">
      <c r="A5106" s="1">
        <v>5104</v>
      </c>
      <c r="B5106">
        <v>0.007158911321312189</v>
      </c>
      <c r="C5106">
        <v>3641</v>
      </c>
      <c r="D5106">
        <v>1876</v>
      </c>
      <c r="E5106">
        <v>0.5152430650920077</v>
      </c>
    </row>
    <row r="5107" spans="1:5">
      <c r="A5107" s="1">
        <v>5105</v>
      </c>
      <c r="B5107">
        <v>0.007182350847870111</v>
      </c>
      <c r="C5107">
        <v>3640</v>
      </c>
      <c r="D5107">
        <v>1876</v>
      </c>
      <c r="E5107">
        <v>0.5153846153846153</v>
      </c>
    </row>
    <row r="5108" spans="1:5">
      <c r="A5108" s="1">
        <v>5106</v>
      </c>
      <c r="B5108">
        <v>0.007202118169516325</v>
      </c>
      <c r="C5108">
        <v>3639</v>
      </c>
      <c r="D5108">
        <v>1875</v>
      </c>
      <c r="E5108">
        <v>0.5152514427040396</v>
      </c>
    </row>
    <row r="5109" spans="1:5">
      <c r="A5109" s="1">
        <v>5107</v>
      </c>
      <c r="B5109">
        <v>0.007209507748484612</v>
      </c>
      <c r="C5109">
        <v>3638</v>
      </c>
      <c r="D5109">
        <v>1874</v>
      </c>
      <c r="E5109">
        <v>0.5151181968114349</v>
      </c>
    </row>
    <row r="5110" spans="1:5">
      <c r="A5110" s="1">
        <v>5108</v>
      </c>
      <c r="B5110">
        <v>0.007211487274616957</v>
      </c>
      <c r="C5110">
        <v>3637</v>
      </c>
      <c r="D5110">
        <v>1874</v>
      </c>
      <c r="E5110">
        <v>0.5152598295298323</v>
      </c>
    </row>
    <row r="5111" spans="1:5">
      <c r="A5111" s="1">
        <v>5109</v>
      </c>
      <c r="B5111">
        <v>0.007213890552520752</v>
      </c>
      <c r="C5111">
        <v>3636</v>
      </c>
      <c r="D5111">
        <v>1874</v>
      </c>
      <c r="E5111">
        <v>0.5154015401540154</v>
      </c>
    </row>
    <row r="5112" spans="1:5">
      <c r="A5112" s="1">
        <v>5110</v>
      </c>
      <c r="B5112">
        <v>0.007225344888865948</v>
      </c>
      <c r="C5112">
        <v>3635</v>
      </c>
      <c r="D5112">
        <v>1873</v>
      </c>
      <c r="E5112">
        <v>0.5152682255845942</v>
      </c>
    </row>
    <row r="5113" spans="1:5">
      <c r="A5113" s="1">
        <v>5111</v>
      </c>
      <c r="B5113">
        <v>0.00722791813313961</v>
      </c>
      <c r="C5113">
        <v>3634</v>
      </c>
      <c r="D5113">
        <v>1873</v>
      </c>
      <c r="E5113">
        <v>0.5154100165107319</v>
      </c>
    </row>
    <row r="5114" spans="1:5">
      <c r="A5114" s="1">
        <v>5112</v>
      </c>
      <c r="B5114">
        <v>0.007231530267745256</v>
      </c>
      <c r="C5114">
        <v>3633</v>
      </c>
      <c r="D5114">
        <v>1872</v>
      </c>
      <c r="E5114">
        <v>0.5152766308835673</v>
      </c>
    </row>
    <row r="5115" spans="1:5">
      <c r="A5115" s="1">
        <v>5113</v>
      </c>
      <c r="B5115">
        <v>0.007242799270898104</v>
      </c>
      <c r="C5115">
        <v>3632</v>
      </c>
      <c r="D5115">
        <v>1872</v>
      </c>
      <c r="E5115">
        <v>0.5154185022026432</v>
      </c>
    </row>
    <row r="5116" spans="1:5">
      <c r="A5116" s="1">
        <v>5114</v>
      </c>
      <c r="B5116">
        <v>0.007246021647006273</v>
      </c>
      <c r="C5116">
        <v>3631</v>
      </c>
      <c r="D5116">
        <v>1872</v>
      </c>
      <c r="E5116">
        <v>0.5155604516662077</v>
      </c>
    </row>
    <row r="5117" spans="1:5">
      <c r="A5117" s="1">
        <v>5115</v>
      </c>
      <c r="B5117">
        <v>0.007255126256495714</v>
      </c>
      <c r="C5117">
        <v>3630</v>
      </c>
      <c r="D5117">
        <v>1872</v>
      </c>
      <c r="E5117">
        <v>0.5157024793388429</v>
      </c>
    </row>
    <row r="5118" spans="1:5">
      <c r="A5118" s="1">
        <v>5116</v>
      </c>
      <c r="B5118">
        <v>0.00725840125232935</v>
      </c>
      <c r="C5118">
        <v>3629</v>
      </c>
      <c r="D5118">
        <v>1872</v>
      </c>
      <c r="E5118">
        <v>0.5158445852852025</v>
      </c>
    </row>
    <row r="5119" spans="1:5">
      <c r="A5119" s="1">
        <v>5117</v>
      </c>
      <c r="B5119">
        <v>0.00726127065718174</v>
      </c>
      <c r="C5119">
        <v>3628</v>
      </c>
      <c r="D5119">
        <v>1872</v>
      </c>
      <c r="E5119">
        <v>0.515986769570011</v>
      </c>
    </row>
    <row r="5120" spans="1:5">
      <c r="A5120" s="1">
        <v>5118</v>
      </c>
      <c r="B5120">
        <v>0.007262490224093199</v>
      </c>
      <c r="C5120">
        <v>3627</v>
      </c>
      <c r="D5120">
        <v>1872</v>
      </c>
      <c r="E5120">
        <v>0.5161290322580645</v>
      </c>
    </row>
    <row r="5121" spans="1:5">
      <c r="A5121" s="1">
        <v>5119</v>
      </c>
      <c r="B5121">
        <v>0.007263382896780968</v>
      </c>
      <c r="C5121">
        <v>3626</v>
      </c>
      <c r="D5121">
        <v>1872</v>
      </c>
      <c r="E5121">
        <v>0.5162713734142306</v>
      </c>
    </row>
    <row r="5122" spans="1:5">
      <c r="A5122" s="1">
        <v>5120</v>
      </c>
      <c r="B5122">
        <v>0.007267765700817108</v>
      </c>
      <c r="C5122">
        <v>3625</v>
      </c>
      <c r="D5122">
        <v>1872</v>
      </c>
      <c r="E5122">
        <v>0.5164137931034483</v>
      </c>
    </row>
    <row r="5123" spans="1:5">
      <c r="A5123" s="1">
        <v>5121</v>
      </c>
      <c r="B5123">
        <v>0.007269757799804211</v>
      </c>
      <c r="C5123">
        <v>3624</v>
      </c>
      <c r="D5123">
        <v>1871</v>
      </c>
      <c r="E5123">
        <v>0.5162803532008831</v>
      </c>
    </row>
    <row r="5124" spans="1:5">
      <c r="A5124" s="1">
        <v>5122</v>
      </c>
      <c r="B5124">
        <v>0.007272472139447927</v>
      </c>
      <c r="C5124">
        <v>3623</v>
      </c>
      <c r="D5124">
        <v>1871</v>
      </c>
      <c r="E5124">
        <v>0.5164228539884074</v>
      </c>
    </row>
    <row r="5125" spans="1:5">
      <c r="A5125" s="1">
        <v>5123</v>
      </c>
      <c r="B5125">
        <v>0.007303160615265369</v>
      </c>
      <c r="C5125">
        <v>3622</v>
      </c>
      <c r="D5125">
        <v>1871</v>
      </c>
      <c r="E5125">
        <v>0.5165654334621755</v>
      </c>
    </row>
    <row r="5126" spans="1:5">
      <c r="A5126" s="1">
        <v>5124</v>
      </c>
      <c r="B5126">
        <v>0.007307551335543394</v>
      </c>
      <c r="C5126">
        <v>3621</v>
      </c>
      <c r="D5126">
        <v>1870</v>
      </c>
      <c r="E5126">
        <v>0.5164319248826291</v>
      </c>
    </row>
    <row r="5127" spans="1:5">
      <c r="A5127" s="1">
        <v>5125</v>
      </c>
      <c r="B5127">
        <v>0.007332806941121817</v>
      </c>
      <c r="C5127">
        <v>3620</v>
      </c>
      <c r="D5127">
        <v>1870</v>
      </c>
      <c r="E5127">
        <v>0.5165745856353591</v>
      </c>
    </row>
    <row r="5128" spans="1:5">
      <c r="A5128" s="1">
        <v>5126</v>
      </c>
      <c r="B5128">
        <v>0.007333693560212851</v>
      </c>
      <c r="C5128">
        <v>3619</v>
      </c>
      <c r="D5128">
        <v>1870</v>
      </c>
      <c r="E5128">
        <v>0.5167173252279635</v>
      </c>
    </row>
    <row r="5129" spans="1:5">
      <c r="A5129" s="1">
        <v>5127</v>
      </c>
      <c r="B5129">
        <v>0.007336112204939127</v>
      </c>
      <c r="C5129">
        <v>3618</v>
      </c>
      <c r="D5129">
        <v>1870</v>
      </c>
      <c r="E5129">
        <v>0.5168601437258153</v>
      </c>
    </row>
    <row r="5130" spans="1:5">
      <c r="A5130" s="1">
        <v>5128</v>
      </c>
      <c r="B5130">
        <v>0.007363122422248125</v>
      </c>
      <c r="C5130">
        <v>3617</v>
      </c>
      <c r="D5130">
        <v>1870</v>
      </c>
      <c r="E5130">
        <v>0.5170030411943599</v>
      </c>
    </row>
    <row r="5131" spans="1:5">
      <c r="A5131" s="1">
        <v>5129</v>
      </c>
      <c r="B5131">
        <v>0.007365378085523844</v>
      </c>
      <c r="C5131">
        <v>3616</v>
      </c>
      <c r="D5131">
        <v>1870</v>
      </c>
      <c r="E5131">
        <v>0.5171460176991151</v>
      </c>
    </row>
    <row r="5132" spans="1:5">
      <c r="A5132" s="1">
        <v>5130</v>
      </c>
      <c r="B5132">
        <v>0.007371208164840937</v>
      </c>
      <c r="C5132">
        <v>3615</v>
      </c>
      <c r="D5132">
        <v>1870</v>
      </c>
      <c r="E5132">
        <v>0.5172890733056709</v>
      </c>
    </row>
    <row r="5133" spans="1:5">
      <c r="A5133" s="1">
        <v>5131</v>
      </c>
      <c r="B5133">
        <v>0.007379963062703609</v>
      </c>
      <c r="C5133">
        <v>3614</v>
      </c>
      <c r="D5133">
        <v>1869</v>
      </c>
      <c r="E5133">
        <v>0.5171555063641394</v>
      </c>
    </row>
    <row r="5134" spans="1:5">
      <c r="A5134" s="1">
        <v>5132</v>
      </c>
      <c r="B5134">
        <v>0.007390376646071672</v>
      </c>
      <c r="C5134">
        <v>3613</v>
      </c>
      <c r="D5134">
        <v>1869</v>
      </c>
      <c r="E5134">
        <v>0.5172986437863272</v>
      </c>
    </row>
    <row r="5135" spans="1:5">
      <c r="A5135" s="1">
        <v>5133</v>
      </c>
      <c r="B5135">
        <v>0.007394551299512386</v>
      </c>
      <c r="C5135">
        <v>3612</v>
      </c>
      <c r="D5135">
        <v>1869</v>
      </c>
      <c r="E5135">
        <v>0.5174418604651163</v>
      </c>
    </row>
    <row r="5136" spans="1:5">
      <c r="A5136" s="1">
        <v>5134</v>
      </c>
      <c r="B5136">
        <v>0.007394947577267885</v>
      </c>
      <c r="C5136">
        <v>3611</v>
      </c>
      <c r="D5136">
        <v>1869</v>
      </c>
      <c r="E5136">
        <v>0.5175851564663528</v>
      </c>
    </row>
    <row r="5137" spans="1:5">
      <c r="A5137" s="1">
        <v>5135</v>
      </c>
      <c r="B5137">
        <v>0.007399656809866428</v>
      </c>
      <c r="C5137">
        <v>3610</v>
      </c>
      <c r="D5137">
        <v>1869</v>
      </c>
      <c r="E5137">
        <v>0.5177285318559557</v>
      </c>
    </row>
    <row r="5138" spans="1:5">
      <c r="A5138" s="1">
        <v>5136</v>
      </c>
      <c r="B5138">
        <v>0.007404651027172804</v>
      </c>
      <c r="C5138">
        <v>3609</v>
      </c>
      <c r="D5138">
        <v>1868</v>
      </c>
      <c r="E5138">
        <v>0.5175949016348019</v>
      </c>
    </row>
    <row r="5139" spans="1:5">
      <c r="A5139" s="1">
        <v>5137</v>
      </c>
      <c r="B5139">
        <v>0.007421372458338737</v>
      </c>
      <c r="C5139">
        <v>3608</v>
      </c>
      <c r="D5139">
        <v>1868</v>
      </c>
      <c r="E5139">
        <v>0.5177383592017738</v>
      </c>
    </row>
    <row r="5140" spans="1:5">
      <c r="A5140" s="1">
        <v>5138</v>
      </c>
      <c r="B5140">
        <v>0.00742159690707922</v>
      </c>
      <c r="C5140">
        <v>3607</v>
      </c>
      <c r="D5140">
        <v>1868</v>
      </c>
      <c r="E5140">
        <v>0.5178818963127253</v>
      </c>
    </row>
    <row r="5141" spans="1:5">
      <c r="A5141" s="1">
        <v>5139</v>
      </c>
      <c r="B5141">
        <v>0.007430195342749357</v>
      </c>
      <c r="C5141">
        <v>3606</v>
      </c>
      <c r="D5141">
        <v>1868</v>
      </c>
      <c r="E5141">
        <v>0.5180255130338325</v>
      </c>
    </row>
    <row r="5142" spans="1:5">
      <c r="A5142" s="1">
        <v>5140</v>
      </c>
      <c r="B5142">
        <v>0.007435346022248268</v>
      </c>
      <c r="C5142">
        <v>3605</v>
      </c>
      <c r="D5142">
        <v>1868</v>
      </c>
      <c r="E5142">
        <v>0.5181692094313454</v>
      </c>
    </row>
    <row r="5143" spans="1:5">
      <c r="A5143" s="1">
        <v>5141</v>
      </c>
      <c r="B5143">
        <v>0.007438575848937035</v>
      </c>
      <c r="C5143">
        <v>3604</v>
      </c>
      <c r="D5143">
        <v>1867</v>
      </c>
      <c r="E5143">
        <v>0.5180355160932297</v>
      </c>
    </row>
    <row r="5144" spans="1:5">
      <c r="A5144" s="1">
        <v>5142</v>
      </c>
      <c r="B5144">
        <v>0.007444768212735653</v>
      </c>
      <c r="C5144">
        <v>3603</v>
      </c>
      <c r="D5144">
        <v>1867</v>
      </c>
      <c r="E5144">
        <v>0.5181792950319178</v>
      </c>
    </row>
    <row r="5145" spans="1:5">
      <c r="A5145" s="1">
        <v>5143</v>
      </c>
      <c r="B5145">
        <v>0.007457531988620758</v>
      </c>
      <c r="C5145">
        <v>3602</v>
      </c>
      <c r="D5145">
        <v>1867</v>
      </c>
      <c r="E5145">
        <v>0.5183231538034425</v>
      </c>
    </row>
    <row r="5146" spans="1:5">
      <c r="A5146" s="1">
        <v>5144</v>
      </c>
      <c r="B5146">
        <v>0.007530223112553358</v>
      </c>
      <c r="C5146">
        <v>3601</v>
      </c>
      <c r="D5146">
        <v>1866</v>
      </c>
      <c r="E5146">
        <v>0.5181893918356012</v>
      </c>
    </row>
    <row r="5147" spans="1:5">
      <c r="A5147" s="1">
        <v>5145</v>
      </c>
      <c r="B5147">
        <v>0.00753055140376091</v>
      </c>
      <c r="C5147">
        <v>3600</v>
      </c>
      <c r="D5147">
        <v>1866</v>
      </c>
      <c r="E5147">
        <v>0.5183333333333333</v>
      </c>
    </row>
    <row r="5148" spans="1:5">
      <c r="A5148" s="1">
        <v>5146</v>
      </c>
      <c r="B5148">
        <v>0.007534524891525507</v>
      </c>
      <c r="C5148">
        <v>3599</v>
      </c>
      <c r="D5148">
        <v>1865</v>
      </c>
      <c r="E5148">
        <v>0.5181994998610725</v>
      </c>
    </row>
    <row r="5149" spans="1:5">
      <c r="A5149" s="1">
        <v>5147</v>
      </c>
      <c r="B5149">
        <v>0.007535403594374657</v>
      </c>
      <c r="C5149">
        <v>3598</v>
      </c>
      <c r="D5149">
        <v>1865</v>
      </c>
      <c r="E5149">
        <v>0.5183435241801001</v>
      </c>
    </row>
    <row r="5150" spans="1:5">
      <c r="A5150" s="1">
        <v>5148</v>
      </c>
      <c r="B5150">
        <v>0.007540133781731129</v>
      </c>
      <c r="C5150">
        <v>3597</v>
      </c>
      <c r="D5150">
        <v>1864</v>
      </c>
      <c r="E5150">
        <v>0.5182096191270503</v>
      </c>
    </row>
    <row r="5151" spans="1:5">
      <c r="A5151" s="1">
        <v>5149</v>
      </c>
      <c r="B5151">
        <v>0.007552283350378275</v>
      </c>
      <c r="C5151">
        <v>3596</v>
      </c>
      <c r="D5151">
        <v>1864</v>
      </c>
      <c r="E5151">
        <v>0.5183537263626251</v>
      </c>
    </row>
    <row r="5152" spans="1:5">
      <c r="A5152" s="1">
        <v>5150</v>
      </c>
      <c r="B5152">
        <v>0.007555592805147171</v>
      </c>
      <c r="C5152">
        <v>3595</v>
      </c>
      <c r="D5152">
        <v>1864</v>
      </c>
      <c r="E5152">
        <v>0.5184979137691238</v>
      </c>
    </row>
    <row r="5153" spans="1:5">
      <c r="A5153" s="1">
        <v>5151</v>
      </c>
      <c r="B5153">
        <v>0.007570927496999502</v>
      </c>
      <c r="C5153">
        <v>3594</v>
      </c>
      <c r="D5153">
        <v>1863</v>
      </c>
      <c r="E5153">
        <v>0.5183639398998331</v>
      </c>
    </row>
    <row r="5154" spans="1:5">
      <c r="A5154" s="1">
        <v>5152</v>
      </c>
      <c r="B5154">
        <v>0.007597703486680984</v>
      </c>
      <c r="C5154">
        <v>3593</v>
      </c>
      <c r="D5154">
        <v>1863</v>
      </c>
      <c r="E5154">
        <v>0.5185082104091289</v>
      </c>
    </row>
    <row r="5155" spans="1:5">
      <c r="A5155" s="1">
        <v>5153</v>
      </c>
      <c r="B5155">
        <v>0.007608567364513874</v>
      </c>
      <c r="C5155">
        <v>3592</v>
      </c>
      <c r="D5155">
        <v>1862</v>
      </c>
      <c r="E5155">
        <v>0.5183741648106904</v>
      </c>
    </row>
    <row r="5156" spans="1:5">
      <c r="A5156" s="1">
        <v>5154</v>
      </c>
      <c r="B5156">
        <v>0.007628437597304583</v>
      </c>
      <c r="C5156">
        <v>3591</v>
      </c>
      <c r="D5156">
        <v>1862</v>
      </c>
      <c r="E5156">
        <v>0.5185185185185185</v>
      </c>
    </row>
    <row r="5157" spans="1:5">
      <c r="A5157" s="1">
        <v>5155</v>
      </c>
      <c r="B5157">
        <v>0.007631537970155478</v>
      </c>
      <c r="C5157">
        <v>3590</v>
      </c>
      <c r="D5157">
        <v>1862</v>
      </c>
      <c r="E5157">
        <v>0.5186629526462395</v>
      </c>
    </row>
    <row r="5158" spans="1:5">
      <c r="A5158" s="1">
        <v>5156</v>
      </c>
      <c r="B5158">
        <v>0.007644251454621553</v>
      </c>
      <c r="C5158">
        <v>3589</v>
      </c>
      <c r="D5158">
        <v>1862</v>
      </c>
      <c r="E5158">
        <v>0.5188074672610755</v>
      </c>
    </row>
    <row r="5159" spans="1:5">
      <c r="A5159" s="1">
        <v>5157</v>
      </c>
      <c r="B5159">
        <v>0.00764440605416894</v>
      </c>
      <c r="C5159">
        <v>3588</v>
      </c>
      <c r="D5159">
        <v>1861</v>
      </c>
      <c r="E5159">
        <v>0.5186733556298774</v>
      </c>
    </row>
    <row r="5160" spans="1:5">
      <c r="A5160" s="1">
        <v>5158</v>
      </c>
      <c r="B5160">
        <v>0.007653184700757265</v>
      </c>
      <c r="C5160">
        <v>3587</v>
      </c>
      <c r="D5160">
        <v>1861</v>
      </c>
      <c r="E5160">
        <v>0.5188179537217731</v>
      </c>
    </row>
    <row r="5161" spans="1:5">
      <c r="A5161" s="1">
        <v>5159</v>
      </c>
      <c r="B5161">
        <v>0.007666769903153181</v>
      </c>
      <c r="C5161">
        <v>3586</v>
      </c>
      <c r="D5161">
        <v>1860</v>
      </c>
      <c r="E5161">
        <v>0.5186837702175126</v>
      </c>
    </row>
    <row r="5162" spans="1:5">
      <c r="A5162" s="1">
        <v>5160</v>
      </c>
      <c r="B5162">
        <v>0.007682028226554394</v>
      </c>
      <c r="C5162">
        <v>3585</v>
      </c>
      <c r="D5162">
        <v>1860</v>
      </c>
      <c r="E5162">
        <v>0.5188284518828452</v>
      </c>
    </row>
    <row r="5163" spans="1:5">
      <c r="A5163" s="1">
        <v>5161</v>
      </c>
      <c r="B5163">
        <v>0.00769710959866643</v>
      </c>
      <c r="C5163">
        <v>3584</v>
      </c>
      <c r="D5163">
        <v>1859</v>
      </c>
      <c r="E5163">
        <v>0.5186941964285714</v>
      </c>
    </row>
    <row r="5164" spans="1:5">
      <c r="A5164" s="1">
        <v>5162</v>
      </c>
      <c r="B5164">
        <v>0.007698563858866692</v>
      </c>
      <c r="C5164">
        <v>3583</v>
      </c>
      <c r="D5164">
        <v>1859</v>
      </c>
      <c r="E5164">
        <v>0.518838961763885</v>
      </c>
    </row>
    <row r="5165" spans="1:5">
      <c r="A5165" s="1">
        <v>5163</v>
      </c>
      <c r="B5165">
        <v>0.007716754917055368</v>
      </c>
      <c r="C5165">
        <v>3582</v>
      </c>
      <c r="D5165">
        <v>1858</v>
      </c>
      <c r="E5165">
        <v>0.5187046342825238</v>
      </c>
    </row>
    <row r="5166" spans="1:5">
      <c r="A5166" s="1">
        <v>5164</v>
      </c>
      <c r="B5166">
        <v>0.007718623150140047</v>
      </c>
      <c r="C5166">
        <v>3581</v>
      </c>
      <c r="D5166">
        <v>1858</v>
      </c>
      <c r="E5166">
        <v>0.5188494833845294</v>
      </c>
    </row>
    <row r="5167" spans="1:5">
      <c r="A5167" s="1">
        <v>5165</v>
      </c>
      <c r="B5167">
        <v>0.007752081844955683</v>
      </c>
      <c r="C5167">
        <v>3580</v>
      </c>
      <c r="D5167">
        <v>1858</v>
      </c>
      <c r="E5167">
        <v>0.5189944134078213</v>
      </c>
    </row>
    <row r="5168" spans="1:5">
      <c r="A5168" s="1">
        <v>5166</v>
      </c>
      <c r="B5168">
        <v>0.007760098669677973</v>
      </c>
      <c r="C5168">
        <v>3579</v>
      </c>
      <c r="D5168">
        <v>1857</v>
      </c>
      <c r="E5168">
        <v>0.5188600167644594</v>
      </c>
    </row>
    <row r="5169" spans="1:5">
      <c r="A5169" s="1">
        <v>5167</v>
      </c>
      <c r="B5169">
        <v>0.007771603763103485</v>
      </c>
      <c r="C5169">
        <v>3578</v>
      </c>
      <c r="D5169">
        <v>1857</v>
      </c>
      <c r="E5169">
        <v>0.5190050307434321</v>
      </c>
    </row>
    <row r="5170" spans="1:5">
      <c r="A5170" s="1">
        <v>5168</v>
      </c>
      <c r="B5170">
        <v>0.007774550002068281</v>
      </c>
      <c r="C5170">
        <v>3577</v>
      </c>
      <c r="D5170">
        <v>1857</v>
      </c>
      <c r="E5170">
        <v>0.5191501258037462</v>
      </c>
    </row>
    <row r="5171" spans="1:5">
      <c r="A5171" s="1">
        <v>5169</v>
      </c>
      <c r="B5171">
        <v>0.007798860315233469</v>
      </c>
      <c r="C5171">
        <v>3576</v>
      </c>
      <c r="D5171">
        <v>1856</v>
      </c>
      <c r="E5171">
        <v>0.5190156599552572</v>
      </c>
    </row>
    <row r="5172" spans="1:5">
      <c r="A5172" s="1">
        <v>5170</v>
      </c>
      <c r="B5172">
        <v>0.007801229599863291</v>
      </c>
      <c r="C5172">
        <v>3575</v>
      </c>
      <c r="D5172">
        <v>1855</v>
      </c>
      <c r="E5172">
        <v>0.5188811188811189</v>
      </c>
    </row>
    <row r="5173" spans="1:5">
      <c r="A5173" s="1">
        <v>5171</v>
      </c>
      <c r="B5173">
        <v>0.007810957729816437</v>
      </c>
      <c r="C5173">
        <v>3574</v>
      </c>
      <c r="D5173">
        <v>1854</v>
      </c>
      <c r="E5173">
        <v>0.5187465025181869</v>
      </c>
    </row>
    <row r="5174" spans="1:5">
      <c r="A5174" s="1">
        <v>5172</v>
      </c>
      <c r="B5174">
        <v>0.007904529571533203</v>
      </c>
      <c r="C5174">
        <v>3573</v>
      </c>
      <c r="D5174">
        <v>1853</v>
      </c>
      <c r="E5174">
        <v>0.5186118108032466</v>
      </c>
    </row>
    <row r="5175" spans="1:5">
      <c r="A5175" s="1">
        <v>5173</v>
      </c>
      <c r="B5175">
        <v>0.007925671525299549</v>
      </c>
      <c r="C5175">
        <v>3572</v>
      </c>
      <c r="D5175">
        <v>1853</v>
      </c>
      <c r="E5175">
        <v>0.5187569988801791</v>
      </c>
    </row>
    <row r="5176" spans="1:5">
      <c r="A5176" s="1">
        <v>5174</v>
      </c>
      <c r="B5176">
        <v>0.007938100025057793</v>
      </c>
      <c r="C5176">
        <v>3571</v>
      </c>
      <c r="D5176">
        <v>1852</v>
      </c>
      <c r="E5176">
        <v>0.5186222346681602</v>
      </c>
    </row>
    <row r="5177" spans="1:5">
      <c r="A5177" s="1">
        <v>5175</v>
      </c>
      <c r="B5177">
        <v>0.007964202202856541</v>
      </c>
      <c r="C5177">
        <v>3570</v>
      </c>
      <c r="D5177">
        <v>1851</v>
      </c>
      <c r="E5177">
        <v>0.5184873949579832</v>
      </c>
    </row>
    <row r="5178" spans="1:5">
      <c r="A5178" s="1">
        <v>5176</v>
      </c>
      <c r="B5178">
        <v>0.007979638874530792</v>
      </c>
      <c r="C5178">
        <v>3569</v>
      </c>
      <c r="D5178">
        <v>1851</v>
      </c>
      <c r="E5178">
        <v>0.5186326702157467</v>
      </c>
    </row>
    <row r="5179" spans="1:5">
      <c r="A5179" s="1">
        <v>5177</v>
      </c>
      <c r="B5179">
        <v>0.007983422838151455</v>
      </c>
      <c r="C5179">
        <v>3568</v>
      </c>
      <c r="D5179">
        <v>1851</v>
      </c>
      <c r="E5179">
        <v>0.5187780269058296</v>
      </c>
    </row>
    <row r="5180" spans="1:5">
      <c r="A5180" s="1">
        <v>5178</v>
      </c>
      <c r="B5180">
        <v>0.008005947805941105</v>
      </c>
      <c r="C5180">
        <v>3567</v>
      </c>
      <c r="D5180">
        <v>1851</v>
      </c>
      <c r="E5180">
        <v>0.5189234650967199</v>
      </c>
    </row>
    <row r="5181" spans="1:5">
      <c r="A5181" s="1">
        <v>5179</v>
      </c>
      <c r="B5181">
        <v>0.008021456189453602</v>
      </c>
      <c r="C5181">
        <v>3566</v>
      </c>
      <c r="D5181">
        <v>1851</v>
      </c>
      <c r="E5181">
        <v>0.5190689848569826</v>
      </c>
    </row>
    <row r="5182" spans="1:5">
      <c r="A5182" s="1">
        <v>5180</v>
      </c>
      <c r="B5182">
        <v>0.008041569031774998</v>
      </c>
      <c r="C5182">
        <v>3565</v>
      </c>
      <c r="D5182">
        <v>1850</v>
      </c>
      <c r="E5182">
        <v>0.5189340813464236</v>
      </c>
    </row>
    <row r="5183" spans="1:5">
      <c r="A5183" s="1">
        <v>5181</v>
      </c>
      <c r="B5183">
        <v>0.008041569963097572</v>
      </c>
      <c r="C5183">
        <v>3564</v>
      </c>
      <c r="D5183">
        <v>1850</v>
      </c>
      <c r="E5183">
        <v>0.5190796857463524</v>
      </c>
    </row>
    <row r="5184" spans="1:5">
      <c r="A5184" s="1">
        <v>5182</v>
      </c>
      <c r="B5184">
        <v>0.008041570894420147</v>
      </c>
      <c r="C5184">
        <v>3563</v>
      </c>
      <c r="D5184">
        <v>1850</v>
      </c>
      <c r="E5184">
        <v>0.5192253718776312</v>
      </c>
    </row>
    <row r="5185" spans="1:5">
      <c r="A5185" s="1">
        <v>5183</v>
      </c>
      <c r="B5185">
        <v>0.008050690405070782</v>
      </c>
      <c r="C5185">
        <v>3562</v>
      </c>
      <c r="D5185">
        <v>1850</v>
      </c>
      <c r="E5185">
        <v>0.519371139809096</v>
      </c>
    </row>
    <row r="5186" spans="1:5">
      <c r="A5186" s="1">
        <v>5184</v>
      </c>
      <c r="B5186">
        <v>0.008053567260503769</v>
      </c>
      <c r="C5186">
        <v>3561</v>
      </c>
      <c r="D5186">
        <v>1850</v>
      </c>
      <c r="E5186">
        <v>0.5195169896096602</v>
      </c>
    </row>
    <row r="5187" spans="1:5">
      <c r="A5187" s="1">
        <v>5185</v>
      </c>
      <c r="B5187">
        <v>0.008077909238636494</v>
      </c>
      <c r="C5187">
        <v>3560</v>
      </c>
      <c r="D5187">
        <v>1850</v>
      </c>
      <c r="E5187">
        <v>0.5196629213483146</v>
      </c>
    </row>
    <row r="5188" spans="1:5">
      <c r="A5188" s="1">
        <v>5186</v>
      </c>
      <c r="B5188">
        <v>0.008079313673079014</v>
      </c>
      <c r="C5188">
        <v>3559</v>
      </c>
      <c r="D5188">
        <v>1850</v>
      </c>
      <c r="E5188">
        <v>0.5198089350941275</v>
      </c>
    </row>
    <row r="5189" spans="1:5">
      <c r="A5189" s="1">
        <v>5187</v>
      </c>
      <c r="B5189">
        <v>0.008084876462817192</v>
      </c>
      <c r="C5189">
        <v>3558</v>
      </c>
      <c r="D5189">
        <v>1850</v>
      </c>
      <c r="E5189">
        <v>0.5199550309162451</v>
      </c>
    </row>
    <row r="5190" spans="1:5">
      <c r="A5190" s="1">
        <v>5188</v>
      </c>
      <c r="B5190">
        <v>0.008090605027973652</v>
      </c>
      <c r="C5190">
        <v>3557</v>
      </c>
      <c r="D5190">
        <v>1850</v>
      </c>
      <c r="E5190">
        <v>0.5201012088838909</v>
      </c>
    </row>
    <row r="5191" spans="1:5">
      <c r="A5191" s="1">
        <v>5189</v>
      </c>
      <c r="B5191">
        <v>0.008109519258141518</v>
      </c>
      <c r="C5191">
        <v>3556</v>
      </c>
      <c r="D5191">
        <v>1850</v>
      </c>
      <c r="E5191">
        <v>0.5202474690663667</v>
      </c>
    </row>
    <row r="5192" spans="1:5">
      <c r="A5192" s="1">
        <v>5190</v>
      </c>
      <c r="B5192">
        <v>0.008119083009660244</v>
      </c>
      <c r="C5192">
        <v>3555</v>
      </c>
      <c r="D5192">
        <v>1850</v>
      </c>
      <c r="E5192">
        <v>0.5203938115330521</v>
      </c>
    </row>
    <row r="5193" spans="1:5">
      <c r="A5193" s="1">
        <v>5191</v>
      </c>
      <c r="B5193">
        <v>0.008161002770066261</v>
      </c>
      <c r="C5193">
        <v>3554</v>
      </c>
      <c r="D5193">
        <v>1850</v>
      </c>
      <c r="E5193">
        <v>0.5205402363534046</v>
      </c>
    </row>
    <row r="5194" spans="1:5">
      <c r="A5194" s="1">
        <v>5192</v>
      </c>
      <c r="B5194">
        <v>0.008192666806280613</v>
      </c>
      <c r="C5194">
        <v>3553</v>
      </c>
      <c r="D5194">
        <v>1850</v>
      </c>
      <c r="E5194">
        <v>0.5206867435969603</v>
      </c>
    </row>
    <row r="5195" spans="1:5">
      <c r="A5195" s="1">
        <v>5193</v>
      </c>
      <c r="B5195">
        <v>0.008225287310779095</v>
      </c>
      <c r="C5195">
        <v>3552</v>
      </c>
      <c r="D5195">
        <v>1849</v>
      </c>
      <c r="E5195">
        <v>0.5205518018018018</v>
      </c>
    </row>
    <row r="5196" spans="1:5">
      <c r="A5196" s="1">
        <v>5194</v>
      </c>
      <c r="B5196">
        <v>0.008225907571613789</v>
      </c>
      <c r="C5196">
        <v>3551</v>
      </c>
      <c r="D5196">
        <v>1849</v>
      </c>
      <c r="E5196">
        <v>0.520698394818361</v>
      </c>
    </row>
    <row r="5197" spans="1:5">
      <c r="A5197" s="1">
        <v>5195</v>
      </c>
      <c r="B5197">
        <v>0.008228113874793053</v>
      </c>
      <c r="C5197">
        <v>3550</v>
      </c>
      <c r="D5197">
        <v>1849</v>
      </c>
      <c r="E5197">
        <v>0.5208450704225353</v>
      </c>
    </row>
    <row r="5198" spans="1:5">
      <c r="A5198" s="1">
        <v>5196</v>
      </c>
      <c r="B5198">
        <v>0.008289463818073273</v>
      </c>
      <c r="C5198">
        <v>3549</v>
      </c>
      <c r="D5198">
        <v>1848</v>
      </c>
      <c r="E5198">
        <v>0.5207100591715976</v>
      </c>
    </row>
    <row r="5199" spans="1:5">
      <c r="A5199" s="1">
        <v>5197</v>
      </c>
      <c r="B5199">
        <v>0.008297339081764221</v>
      </c>
      <c r="C5199">
        <v>3548</v>
      </c>
      <c r="D5199">
        <v>1848</v>
      </c>
      <c r="E5199">
        <v>0.5208568207440811</v>
      </c>
    </row>
    <row r="5200" spans="1:5">
      <c r="A5200" s="1">
        <v>5198</v>
      </c>
      <c r="B5200">
        <v>0.008299228735268116</v>
      </c>
      <c r="C5200">
        <v>3547</v>
      </c>
      <c r="D5200">
        <v>1848</v>
      </c>
      <c r="E5200">
        <v>0.5210036650690725</v>
      </c>
    </row>
    <row r="5201" spans="1:5">
      <c r="A5201" s="1">
        <v>5199</v>
      </c>
      <c r="B5201">
        <v>0.008307745680212975</v>
      </c>
      <c r="C5201">
        <v>3546</v>
      </c>
      <c r="D5201">
        <v>1848</v>
      </c>
      <c r="E5201">
        <v>0.5211505922165821</v>
      </c>
    </row>
    <row r="5202" spans="1:5">
      <c r="A5202" s="1">
        <v>5200</v>
      </c>
      <c r="B5202">
        <v>0.008316329680383205</v>
      </c>
      <c r="C5202">
        <v>3545</v>
      </c>
      <c r="D5202">
        <v>1847</v>
      </c>
      <c r="E5202">
        <v>0.521015514809591</v>
      </c>
    </row>
    <row r="5203" spans="1:5">
      <c r="A5203" s="1">
        <v>5201</v>
      </c>
      <c r="B5203">
        <v>0.008333214558660984</v>
      </c>
      <c r="C5203">
        <v>3544</v>
      </c>
      <c r="D5203">
        <v>1846</v>
      </c>
      <c r="E5203">
        <v>0.5208803611738149</v>
      </c>
    </row>
    <row r="5204" spans="1:5">
      <c r="A5204" s="1">
        <v>5202</v>
      </c>
      <c r="B5204">
        <v>0.008356466889381409</v>
      </c>
      <c r="C5204">
        <v>3543</v>
      </c>
      <c r="D5204">
        <v>1846</v>
      </c>
      <c r="E5204">
        <v>0.5210273779283093</v>
      </c>
    </row>
    <row r="5205" spans="1:5">
      <c r="A5205" s="1">
        <v>5203</v>
      </c>
      <c r="B5205">
        <v>0.00843377411365509</v>
      </c>
      <c r="C5205">
        <v>3542</v>
      </c>
      <c r="D5205">
        <v>1845</v>
      </c>
      <c r="E5205">
        <v>0.5208921513269339</v>
      </c>
    </row>
    <row r="5206" spans="1:5">
      <c r="A5206" s="1">
        <v>5204</v>
      </c>
      <c r="B5206">
        <v>0.008462964557111263</v>
      </c>
      <c r="C5206">
        <v>3541</v>
      </c>
      <c r="D5206">
        <v>1844</v>
      </c>
      <c r="E5206">
        <v>0.5207568483479244</v>
      </c>
    </row>
    <row r="5207" spans="1:5">
      <c r="A5207" s="1">
        <v>5205</v>
      </c>
      <c r="B5207">
        <v>0.008560149930417538</v>
      </c>
      <c r="C5207">
        <v>3540</v>
      </c>
      <c r="D5207">
        <v>1844</v>
      </c>
      <c r="E5207">
        <v>0.5209039548022599</v>
      </c>
    </row>
    <row r="5208" spans="1:5">
      <c r="A5208" s="1">
        <v>5206</v>
      </c>
      <c r="B5208">
        <v>0.008562180213630199</v>
      </c>
      <c r="C5208">
        <v>3539</v>
      </c>
      <c r="D5208">
        <v>1844</v>
      </c>
      <c r="E5208">
        <v>0.5210511443910709</v>
      </c>
    </row>
    <row r="5209" spans="1:5">
      <c r="A5209" s="1">
        <v>5207</v>
      </c>
      <c r="B5209">
        <v>0.008570033125579357</v>
      </c>
      <c r="C5209">
        <v>3538</v>
      </c>
      <c r="D5209">
        <v>1844</v>
      </c>
      <c r="E5209">
        <v>0.5211984171848502</v>
      </c>
    </row>
    <row r="5210" spans="1:5">
      <c r="A5210" s="1">
        <v>5208</v>
      </c>
      <c r="B5210">
        <v>0.008585878647863865</v>
      </c>
      <c r="C5210">
        <v>3537</v>
      </c>
      <c r="D5210">
        <v>1844</v>
      </c>
      <c r="E5210">
        <v>0.5213457732541702</v>
      </c>
    </row>
    <row r="5211" spans="1:5">
      <c r="A5211" s="1">
        <v>5209</v>
      </c>
      <c r="B5211">
        <v>0.0086026880890131</v>
      </c>
      <c r="C5211">
        <v>3536</v>
      </c>
      <c r="D5211">
        <v>1844</v>
      </c>
      <c r="E5211">
        <v>0.5214932126696833</v>
      </c>
    </row>
    <row r="5212" spans="1:5">
      <c r="A5212" s="1">
        <v>5210</v>
      </c>
      <c r="B5212">
        <v>0.00860986765474081</v>
      </c>
      <c r="C5212">
        <v>3535</v>
      </c>
      <c r="D5212">
        <v>1843</v>
      </c>
      <c r="E5212">
        <v>0.5213578500707213</v>
      </c>
    </row>
    <row r="5213" spans="1:5">
      <c r="A5213" s="1">
        <v>5211</v>
      </c>
      <c r="B5213">
        <v>0.008615892380475998</v>
      </c>
      <c r="C5213">
        <v>3534</v>
      </c>
      <c r="D5213">
        <v>1843</v>
      </c>
      <c r="E5213">
        <v>0.521505376344086</v>
      </c>
    </row>
    <row r="5214" spans="1:5">
      <c r="A5214" s="1">
        <v>5212</v>
      </c>
      <c r="B5214">
        <v>0.00866425409913063</v>
      </c>
      <c r="C5214">
        <v>3533</v>
      </c>
      <c r="D5214">
        <v>1843</v>
      </c>
      <c r="E5214">
        <v>0.521652986130767</v>
      </c>
    </row>
    <row r="5215" spans="1:5">
      <c r="A5215" s="1">
        <v>5213</v>
      </c>
      <c r="B5215">
        <v>0.008673952892422676</v>
      </c>
      <c r="C5215">
        <v>3532</v>
      </c>
      <c r="D5215">
        <v>1843</v>
      </c>
      <c r="E5215">
        <v>0.5218006795016987</v>
      </c>
    </row>
    <row r="5216" spans="1:5">
      <c r="A5216" s="1">
        <v>5214</v>
      </c>
      <c r="B5216">
        <v>0.008677704259753227</v>
      </c>
      <c r="C5216">
        <v>3531</v>
      </c>
      <c r="D5216">
        <v>1843</v>
      </c>
      <c r="E5216">
        <v>0.5219484565278958</v>
      </c>
    </row>
    <row r="5217" spans="1:5">
      <c r="A5217" s="1">
        <v>5215</v>
      </c>
      <c r="B5217">
        <v>0.008684642612934113</v>
      </c>
      <c r="C5217">
        <v>3530</v>
      </c>
      <c r="D5217">
        <v>1843</v>
      </c>
      <c r="E5217">
        <v>0.5220963172804532</v>
      </c>
    </row>
    <row r="5218" spans="1:5">
      <c r="A5218" s="1">
        <v>5216</v>
      </c>
      <c r="B5218">
        <v>0.008726846426725388</v>
      </c>
      <c r="C5218">
        <v>3529</v>
      </c>
      <c r="D5218">
        <v>1843</v>
      </c>
      <c r="E5218">
        <v>0.522244261830547</v>
      </c>
    </row>
    <row r="5219" spans="1:5">
      <c r="A5219" s="1">
        <v>5217</v>
      </c>
      <c r="B5219">
        <v>0.008745684288442135</v>
      </c>
      <c r="C5219">
        <v>3528</v>
      </c>
      <c r="D5219">
        <v>1843</v>
      </c>
      <c r="E5219">
        <v>0.5223922902494331</v>
      </c>
    </row>
    <row r="5220" spans="1:5">
      <c r="A5220" s="1">
        <v>5218</v>
      </c>
      <c r="B5220">
        <v>0.008747918531298637</v>
      </c>
      <c r="C5220">
        <v>3527</v>
      </c>
      <c r="D5220">
        <v>1842</v>
      </c>
      <c r="E5220">
        <v>0.5222568755316133</v>
      </c>
    </row>
    <row r="5221" spans="1:5">
      <c r="A5221" s="1">
        <v>5219</v>
      </c>
      <c r="B5221">
        <v>0.008768275380134583</v>
      </c>
      <c r="C5221">
        <v>3526</v>
      </c>
      <c r="D5221">
        <v>1842</v>
      </c>
      <c r="E5221">
        <v>0.5224049914917753</v>
      </c>
    </row>
    <row r="5222" spans="1:5">
      <c r="A5222" s="1">
        <v>5220</v>
      </c>
      <c r="B5222">
        <v>0.008794235065579414</v>
      </c>
      <c r="C5222">
        <v>3525</v>
      </c>
      <c r="D5222">
        <v>1842</v>
      </c>
      <c r="E5222">
        <v>0.5225531914893617</v>
      </c>
    </row>
    <row r="5223" spans="1:5">
      <c r="A5223" s="1">
        <v>5221</v>
      </c>
      <c r="B5223">
        <v>0.008837761357426643</v>
      </c>
      <c r="C5223">
        <v>3524</v>
      </c>
      <c r="D5223">
        <v>1842</v>
      </c>
      <c r="E5223">
        <v>0.5227014755959137</v>
      </c>
    </row>
    <row r="5224" spans="1:5">
      <c r="A5224" s="1">
        <v>5222</v>
      </c>
      <c r="B5224">
        <v>0.00887351855635643</v>
      </c>
      <c r="C5224">
        <v>3523</v>
      </c>
      <c r="D5224">
        <v>1841</v>
      </c>
      <c r="E5224">
        <v>0.5225659948907181</v>
      </c>
    </row>
    <row r="5225" spans="1:5">
      <c r="A5225" s="1">
        <v>5223</v>
      </c>
      <c r="B5225">
        <v>0.008883475326001644</v>
      </c>
      <c r="C5225">
        <v>3522</v>
      </c>
      <c r="D5225">
        <v>1841</v>
      </c>
      <c r="E5225">
        <v>0.5227143668370244</v>
      </c>
    </row>
    <row r="5226" spans="1:5">
      <c r="A5226" s="1">
        <v>5224</v>
      </c>
      <c r="B5226">
        <v>0.008899999782443047</v>
      </c>
      <c r="C5226">
        <v>3521</v>
      </c>
      <c r="D5226">
        <v>1840</v>
      </c>
      <c r="E5226">
        <v>0.5225788128372622</v>
      </c>
    </row>
    <row r="5227" spans="1:5">
      <c r="A5227" s="1">
        <v>5225</v>
      </c>
      <c r="B5227">
        <v>0.008936389349400997</v>
      </c>
      <c r="C5227">
        <v>3520</v>
      </c>
      <c r="D5227">
        <v>1840</v>
      </c>
      <c r="E5227">
        <v>0.5227272727272727</v>
      </c>
    </row>
    <row r="5228" spans="1:5">
      <c r="A5228" s="1">
        <v>5226</v>
      </c>
      <c r="B5228">
        <v>0.008993703871965408</v>
      </c>
      <c r="C5228">
        <v>3519</v>
      </c>
      <c r="D5228">
        <v>1840</v>
      </c>
      <c r="E5228">
        <v>0.5228758169934641</v>
      </c>
    </row>
    <row r="5229" spans="1:5">
      <c r="A5229" s="1">
        <v>5227</v>
      </c>
      <c r="B5229">
        <v>0.008998778648674488</v>
      </c>
      <c r="C5229">
        <v>3518</v>
      </c>
      <c r="D5229">
        <v>1840</v>
      </c>
      <c r="E5229">
        <v>0.5230244457077885</v>
      </c>
    </row>
    <row r="5230" spans="1:5">
      <c r="A5230" s="1">
        <v>5228</v>
      </c>
      <c r="B5230">
        <v>0.009005410596728325</v>
      </c>
      <c r="C5230">
        <v>3517</v>
      </c>
      <c r="D5230">
        <v>1840</v>
      </c>
      <c r="E5230">
        <v>0.5231731589422803</v>
      </c>
    </row>
    <row r="5231" spans="1:5">
      <c r="A5231" s="1">
        <v>5229</v>
      </c>
      <c r="B5231">
        <v>0.009023068472743034</v>
      </c>
      <c r="C5231">
        <v>3516</v>
      </c>
      <c r="D5231">
        <v>1840</v>
      </c>
      <c r="E5231">
        <v>0.5233219567690558</v>
      </c>
    </row>
    <row r="5232" spans="1:5">
      <c r="A5232" s="1">
        <v>5230</v>
      </c>
      <c r="B5232">
        <v>0.009027458727359772</v>
      </c>
      <c r="C5232">
        <v>3515</v>
      </c>
      <c r="D5232">
        <v>1840</v>
      </c>
      <c r="E5232">
        <v>0.5234708392603129</v>
      </c>
    </row>
    <row r="5233" spans="1:5">
      <c r="A5233" s="1">
        <v>5231</v>
      </c>
      <c r="B5233">
        <v>0.009049249812960625</v>
      </c>
      <c r="C5233">
        <v>3514</v>
      </c>
      <c r="D5233">
        <v>1840</v>
      </c>
      <c r="E5233">
        <v>0.5236198064883324</v>
      </c>
    </row>
    <row r="5234" spans="1:5">
      <c r="A5234" s="1">
        <v>5232</v>
      </c>
      <c r="B5234">
        <v>0.009096294641494751</v>
      </c>
      <c r="C5234">
        <v>3513</v>
      </c>
      <c r="D5234">
        <v>1839</v>
      </c>
      <c r="E5234">
        <v>0.5234842015371477</v>
      </c>
    </row>
    <row r="5235" spans="1:5">
      <c r="A5235" s="1">
        <v>5233</v>
      </c>
      <c r="B5235">
        <v>0.009138199500739574</v>
      </c>
      <c r="C5235">
        <v>3512</v>
      </c>
      <c r="D5235">
        <v>1839</v>
      </c>
      <c r="E5235">
        <v>0.5236332574031891</v>
      </c>
    </row>
    <row r="5236" spans="1:5">
      <c r="A5236" s="1">
        <v>5234</v>
      </c>
      <c r="B5236">
        <v>0.009216205216944218</v>
      </c>
      <c r="C5236">
        <v>3511</v>
      </c>
      <c r="D5236">
        <v>1839</v>
      </c>
      <c r="E5236">
        <v>0.5237823981771575</v>
      </c>
    </row>
    <row r="5237" spans="1:5">
      <c r="A5237" s="1">
        <v>5235</v>
      </c>
      <c r="B5237">
        <v>0.009233218617737293</v>
      </c>
      <c r="C5237">
        <v>3510</v>
      </c>
      <c r="D5237">
        <v>1839</v>
      </c>
      <c r="E5237">
        <v>0.523931623931624</v>
      </c>
    </row>
    <row r="5238" spans="1:5">
      <c r="A5238" s="1">
        <v>5236</v>
      </c>
      <c r="B5238">
        <v>0.009239664301276207</v>
      </c>
      <c r="C5238">
        <v>3509</v>
      </c>
      <c r="D5238">
        <v>1839</v>
      </c>
      <c r="E5238">
        <v>0.524080934739242</v>
      </c>
    </row>
    <row r="5239" spans="1:5">
      <c r="A5239" s="1">
        <v>5237</v>
      </c>
      <c r="B5239">
        <v>0.00930393673479557</v>
      </c>
      <c r="C5239">
        <v>3508</v>
      </c>
      <c r="D5239">
        <v>1839</v>
      </c>
      <c r="E5239">
        <v>0.524230330672748</v>
      </c>
    </row>
    <row r="5240" spans="1:5">
      <c r="A5240" s="1">
        <v>5238</v>
      </c>
      <c r="B5240">
        <v>0.009305516257882118</v>
      </c>
      <c r="C5240">
        <v>3507</v>
      </c>
      <c r="D5240">
        <v>1839</v>
      </c>
      <c r="E5240">
        <v>0.5243798118049615</v>
      </c>
    </row>
    <row r="5241" spans="1:5">
      <c r="A5241" s="1">
        <v>5239</v>
      </c>
      <c r="B5241">
        <v>0.009331676177680492</v>
      </c>
      <c r="C5241">
        <v>3506</v>
      </c>
      <c r="D5241">
        <v>1839</v>
      </c>
      <c r="E5241">
        <v>0.524529378208785</v>
      </c>
    </row>
    <row r="5242" spans="1:5">
      <c r="A5242" s="1">
        <v>5240</v>
      </c>
      <c r="B5242">
        <v>0.009333644062280655</v>
      </c>
      <c r="C5242">
        <v>3505</v>
      </c>
      <c r="D5242">
        <v>1839</v>
      </c>
      <c r="E5242">
        <v>0.5246790299572039</v>
      </c>
    </row>
    <row r="5243" spans="1:5">
      <c r="A5243" s="1">
        <v>5241</v>
      </c>
      <c r="B5243">
        <v>0.009350387379527092</v>
      </c>
      <c r="C5243">
        <v>3504</v>
      </c>
      <c r="D5243">
        <v>1838</v>
      </c>
      <c r="E5243">
        <v>0.5245433789954338</v>
      </c>
    </row>
    <row r="5244" spans="1:5">
      <c r="A5244" s="1">
        <v>5242</v>
      </c>
      <c r="B5244">
        <v>0.00935847032815218</v>
      </c>
      <c r="C5244">
        <v>3503</v>
      </c>
      <c r="D5244">
        <v>1838</v>
      </c>
      <c r="E5244">
        <v>0.5246931201827005</v>
      </c>
    </row>
    <row r="5245" spans="1:5">
      <c r="A5245" s="1">
        <v>5243</v>
      </c>
      <c r="B5245">
        <v>0.009373615495860577</v>
      </c>
      <c r="C5245">
        <v>3502</v>
      </c>
      <c r="D5245">
        <v>1837</v>
      </c>
      <c r="E5245">
        <v>0.5245573957738435</v>
      </c>
    </row>
    <row r="5246" spans="1:5">
      <c r="A5246" s="1">
        <v>5244</v>
      </c>
      <c r="B5246">
        <v>0.009399453178048134</v>
      </c>
      <c r="C5246">
        <v>3501</v>
      </c>
      <c r="D5246">
        <v>1836</v>
      </c>
      <c r="E5246">
        <v>0.5244215938303342</v>
      </c>
    </row>
    <row r="5247" spans="1:5">
      <c r="A5247" s="1">
        <v>5245</v>
      </c>
      <c r="B5247">
        <v>0.00942479632794857</v>
      </c>
      <c r="C5247">
        <v>3500</v>
      </c>
      <c r="D5247">
        <v>1836</v>
      </c>
      <c r="E5247">
        <v>0.5245714285714286</v>
      </c>
    </row>
    <row r="5248" spans="1:5">
      <c r="A5248" s="1">
        <v>5246</v>
      </c>
      <c r="B5248">
        <v>0.009444723837077618</v>
      </c>
      <c r="C5248">
        <v>3499</v>
      </c>
      <c r="D5248">
        <v>1836</v>
      </c>
      <c r="E5248">
        <v>0.5247213489568449</v>
      </c>
    </row>
    <row r="5249" spans="1:5">
      <c r="A5249" s="1">
        <v>5247</v>
      </c>
      <c r="B5249">
        <v>0.0094688655808568</v>
      </c>
      <c r="C5249">
        <v>3498</v>
      </c>
      <c r="D5249">
        <v>1835</v>
      </c>
      <c r="E5249">
        <v>0.5245854774156661</v>
      </c>
    </row>
    <row r="5250" spans="1:5">
      <c r="A5250" s="1">
        <v>5248</v>
      </c>
      <c r="B5250">
        <v>0.00947020947933197</v>
      </c>
      <c r="C5250">
        <v>3497</v>
      </c>
      <c r="D5250">
        <v>1835</v>
      </c>
      <c r="E5250">
        <v>0.5247354875607664</v>
      </c>
    </row>
    <row r="5251" spans="1:5">
      <c r="A5251" s="1">
        <v>5249</v>
      </c>
      <c r="B5251">
        <v>0.009536981582641602</v>
      </c>
      <c r="C5251">
        <v>3496</v>
      </c>
      <c r="D5251">
        <v>1835</v>
      </c>
      <c r="E5251">
        <v>0.5248855835240275</v>
      </c>
    </row>
    <row r="5252" spans="1:5">
      <c r="A5252" s="1">
        <v>5250</v>
      </c>
      <c r="B5252">
        <v>0.009614584967494011</v>
      </c>
      <c r="C5252">
        <v>3495</v>
      </c>
      <c r="D5252">
        <v>1834</v>
      </c>
      <c r="E5252">
        <v>0.5247496423462089</v>
      </c>
    </row>
    <row r="5253" spans="1:5">
      <c r="A5253" s="1">
        <v>5251</v>
      </c>
      <c r="B5253">
        <v>0.009622139856219292</v>
      </c>
      <c r="C5253">
        <v>3494</v>
      </c>
      <c r="D5253">
        <v>1833</v>
      </c>
      <c r="E5253">
        <v>0.5246136233543217</v>
      </c>
    </row>
    <row r="5254" spans="1:5">
      <c r="A5254" s="1">
        <v>5252</v>
      </c>
      <c r="B5254">
        <v>0.009655856527388096</v>
      </c>
      <c r="C5254">
        <v>3493</v>
      </c>
      <c r="D5254">
        <v>1832</v>
      </c>
      <c r="E5254">
        <v>0.5244775264815345</v>
      </c>
    </row>
    <row r="5255" spans="1:5">
      <c r="A5255" s="1">
        <v>5253</v>
      </c>
      <c r="B5255">
        <v>0.009667218662798405</v>
      </c>
      <c r="C5255">
        <v>3492</v>
      </c>
      <c r="D5255">
        <v>1831</v>
      </c>
      <c r="E5255">
        <v>0.5243413516609393</v>
      </c>
    </row>
    <row r="5256" spans="1:5">
      <c r="A5256" s="1">
        <v>5254</v>
      </c>
      <c r="B5256">
        <v>0.009671592153608799</v>
      </c>
      <c r="C5256">
        <v>3491</v>
      </c>
      <c r="D5256">
        <v>1831</v>
      </c>
      <c r="E5256">
        <v>0.5244915496992266</v>
      </c>
    </row>
    <row r="5257" spans="1:5">
      <c r="A5257" s="1">
        <v>5255</v>
      </c>
      <c r="B5257">
        <v>0.009701721370220184</v>
      </c>
      <c r="C5257">
        <v>3490</v>
      </c>
      <c r="D5257">
        <v>1830</v>
      </c>
      <c r="E5257">
        <v>0.5243553008595988</v>
      </c>
    </row>
    <row r="5258" spans="1:5">
      <c r="A5258" s="1">
        <v>5256</v>
      </c>
      <c r="B5258">
        <v>0.009705266915261745</v>
      </c>
      <c r="C5258">
        <v>3489</v>
      </c>
      <c r="D5258">
        <v>1830</v>
      </c>
      <c r="E5258">
        <v>0.524505588993981</v>
      </c>
    </row>
    <row r="5259" spans="1:5">
      <c r="A5259" s="1">
        <v>5257</v>
      </c>
      <c r="B5259">
        <v>0.009716195985674858</v>
      </c>
      <c r="C5259">
        <v>3488</v>
      </c>
      <c r="D5259">
        <v>1830</v>
      </c>
      <c r="E5259">
        <v>0.5246559633027523</v>
      </c>
    </row>
    <row r="5260" spans="1:5">
      <c r="A5260" s="1">
        <v>5258</v>
      </c>
      <c r="B5260">
        <v>0.009761826135218143</v>
      </c>
      <c r="C5260">
        <v>3487</v>
      </c>
      <c r="D5260">
        <v>1830</v>
      </c>
      <c r="E5260">
        <v>0.5248064238600516</v>
      </c>
    </row>
    <row r="5261" spans="1:5">
      <c r="A5261" s="1">
        <v>5259</v>
      </c>
      <c r="B5261">
        <v>0.009777507744729519</v>
      </c>
      <c r="C5261">
        <v>3486</v>
      </c>
      <c r="D5261">
        <v>1830</v>
      </c>
      <c r="E5261">
        <v>0.5249569707401033</v>
      </c>
    </row>
    <row r="5262" spans="1:5">
      <c r="A5262" s="1">
        <v>5260</v>
      </c>
      <c r="B5262">
        <v>0.009784196503460407</v>
      </c>
      <c r="C5262">
        <v>3485</v>
      </c>
      <c r="D5262">
        <v>1829</v>
      </c>
      <c r="E5262">
        <v>0.5248206599713056</v>
      </c>
    </row>
    <row r="5263" spans="1:5">
      <c r="A5263" s="1">
        <v>5261</v>
      </c>
      <c r="B5263">
        <v>0.009793905541300774</v>
      </c>
      <c r="C5263">
        <v>3484</v>
      </c>
      <c r="D5263">
        <v>1829</v>
      </c>
      <c r="E5263">
        <v>0.5249712973593571</v>
      </c>
    </row>
    <row r="5264" spans="1:5">
      <c r="A5264" s="1">
        <v>5262</v>
      </c>
      <c r="B5264">
        <v>0.00982679333537817</v>
      </c>
      <c r="C5264">
        <v>3483</v>
      </c>
      <c r="D5264">
        <v>1829</v>
      </c>
      <c r="E5264">
        <v>0.5251220212460522</v>
      </c>
    </row>
    <row r="5265" spans="1:5">
      <c r="A5265" s="1">
        <v>5263</v>
      </c>
      <c r="B5265">
        <v>0.009869643487036228</v>
      </c>
      <c r="C5265">
        <v>3482</v>
      </c>
      <c r="D5265">
        <v>1828</v>
      </c>
      <c r="E5265">
        <v>0.5249856404365307</v>
      </c>
    </row>
    <row r="5266" spans="1:5">
      <c r="A5266" s="1">
        <v>5264</v>
      </c>
      <c r="B5266">
        <v>0.009921301156282425</v>
      </c>
      <c r="C5266">
        <v>3481</v>
      </c>
      <c r="D5266">
        <v>1828</v>
      </c>
      <c r="E5266">
        <v>0.5251364550416547</v>
      </c>
    </row>
    <row r="5267" spans="1:5">
      <c r="A5267" s="1">
        <v>5265</v>
      </c>
      <c r="B5267">
        <v>0.009921302087605</v>
      </c>
      <c r="C5267">
        <v>3480</v>
      </c>
      <c r="D5267">
        <v>1828</v>
      </c>
      <c r="E5267">
        <v>0.5252873563218391</v>
      </c>
    </row>
    <row r="5268" spans="1:5">
      <c r="A5268" s="1">
        <v>5266</v>
      </c>
      <c r="B5268">
        <v>0.009923289529979229</v>
      </c>
      <c r="C5268">
        <v>3479</v>
      </c>
      <c r="D5268">
        <v>1828</v>
      </c>
      <c r="E5268">
        <v>0.5254383443518252</v>
      </c>
    </row>
    <row r="5269" spans="1:5">
      <c r="A5269" s="1">
        <v>5267</v>
      </c>
      <c r="B5269">
        <v>0.009939927607774734</v>
      </c>
      <c r="C5269">
        <v>3478</v>
      </c>
      <c r="D5269">
        <v>1828</v>
      </c>
      <c r="E5269">
        <v>0.5255894192064405</v>
      </c>
    </row>
    <row r="5270" spans="1:5">
      <c r="A5270" s="1">
        <v>5268</v>
      </c>
      <c r="B5270">
        <v>0.009957741945981979</v>
      </c>
      <c r="C5270">
        <v>3477</v>
      </c>
      <c r="D5270">
        <v>1828</v>
      </c>
      <c r="E5270">
        <v>0.5257405809605982</v>
      </c>
    </row>
    <row r="5271" spans="1:5">
      <c r="A5271" s="1">
        <v>5269</v>
      </c>
      <c r="B5271">
        <v>0.009959366172552109</v>
      </c>
      <c r="C5271">
        <v>3476</v>
      </c>
      <c r="D5271">
        <v>1828</v>
      </c>
      <c r="E5271">
        <v>0.525891829689298</v>
      </c>
    </row>
    <row r="5272" spans="1:5">
      <c r="A5272" s="1">
        <v>5270</v>
      </c>
      <c r="B5272">
        <v>0.009984845295548439</v>
      </c>
      <c r="C5272">
        <v>3475</v>
      </c>
      <c r="D5272">
        <v>1827</v>
      </c>
      <c r="E5272">
        <v>0.5257553956834532</v>
      </c>
    </row>
    <row r="5273" spans="1:5">
      <c r="A5273" s="1">
        <v>5271</v>
      </c>
      <c r="B5273">
        <v>0.009996022097766399</v>
      </c>
      <c r="C5273">
        <v>3474</v>
      </c>
      <c r="D5273">
        <v>1827</v>
      </c>
      <c r="E5273">
        <v>0.5259067357512953</v>
      </c>
    </row>
    <row r="5274" spans="1:5">
      <c r="A5274" s="1">
        <v>5272</v>
      </c>
      <c r="B5274">
        <v>0.01004129927605391</v>
      </c>
      <c r="C5274">
        <v>3473</v>
      </c>
      <c r="D5274">
        <v>1827</v>
      </c>
      <c r="E5274">
        <v>0.5260581629714944</v>
      </c>
    </row>
    <row r="5275" spans="1:5">
      <c r="A5275" s="1">
        <v>5273</v>
      </c>
      <c r="B5275">
        <v>0.01004514191299677</v>
      </c>
      <c r="C5275">
        <v>3472</v>
      </c>
      <c r="D5275">
        <v>1827</v>
      </c>
      <c r="E5275">
        <v>0.5262096774193549</v>
      </c>
    </row>
    <row r="5276" spans="1:5">
      <c r="A5276" s="1">
        <v>5274</v>
      </c>
      <c r="B5276">
        <v>0.01004883553832769</v>
      </c>
      <c r="C5276">
        <v>3471</v>
      </c>
      <c r="D5276">
        <v>1827</v>
      </c>
      <c r="E5276">
        <v>0.526361279170268</v>
      </c>
    </row>
    <row r="5277" spans="1:5">
      <c r="A5277" s="1">
        <v>5275</v>
      </c>
      <c r="B5277">
        <v>0.01006844453513622</v>
      </c>
      <c r="C5277">
        <v>3470</v>
      </c>
      <c r="D5277">
        <v>1827</v>
      </c>
      <c r="E5277">
        <v>0.5265129682997118</v>
      </c>
    </row>
    <row r="5278" spans="1:5">
      <c r="A5278" s="1">
        <v>5276</v>
      </c>
      <c r="B5278">
        <v>0.01007083803415298</v>
      </c>
      <c r="C5278">
        <v>3469</v>
      </c>
      <c r="D5278">
        <v>1827</v>
      </c>
      <c r="E5278">
        <v>0.5266647448832517</v>
      </c>
    </row>
    <row r="5279" spans="1:5">
      <c r="A5279" s="1">
        <v>5277</v>
      </c>
      <c r="B5279">
        <v>0.01007810700684786</v>
      </c>
      <c r="C5279">
        <v>3468</v>
      </c>
      <c r="D5279">
        <v>1827</v>
      </c>
      <c r="E5279">
        <v>0.5268166089965398</v>
      </c>
    </row>
    <row r="5280" spans="1:5">
      <c r="A5280" s="1">
        <v>5278</v>
      </c>
      <c r="B5280">
        <v>0.01009562518447638</v>
      </c>
      <c r="C5280">
        <v>3467</v>
      </c>
      <c r="D5280">
        <v>1827</v>
      </c>
      <c r="E5280">
        <v>0.5269685607153158</v>
      </c>
    </row>
    <row r="5281" spans="1:5">
      <c r="A5281" s="1">
        <v>5279</v>
      </c>
      <c r="B5281">
        <v>0.01013556774705648</v>
      </c>
      <c r="C5281">
        <v>3466</v>
      </c>
      <c r="D5281">
        <v>1827</v>
      </c>
      <c r="E5281">
        <v>0.5271206001154068</v>
      </c>
    </row>
    <row r="5282" spans="1:5">
      <c r="A5282" s="1">
        <v>5280</v>
      </c>
      <c r="B5282">
        <v>0.01014612056314945</v>
      </c>
      <c r="C5282">
        <v>3465</v>
      </c>
      <c r="D5282">
        <v>1827</v>
      </c>
      <c r="E5282">
        <v>0.5272727272727272</v>
      </c>
    </row>
    <row r="5283" spans="1:5">
      <c r="A5283" s="1">
        <v>5281</v>
      </c>
      <c r="B5283">
        <v>0.010164400562644</v>
      </c>
      <c r="C5283">
        <v>3464</v>
      </c>
      <c r="D5283">
        <v>1826</v>
      </c>
      <c r="E5283">
        <v>0.5271362586605081</v>
      </c>
    </row>
    <row r="5284" spans="1:5">
      <c r="A5284" s="1">
        <v>5282</v>
      </c>
      <c r="B5284">
        <v>0.01018474064767361</v>
      </c>
      <c r="C5284">
        <v>3463</v>
      </c>
      <c r="D5284">
        <v>1825</v>
      </c>
      <c r="E5284">
        <v>0.5269997112330349</v>
      </c>
    </row>
    <row r="5285" spans="1:5">
      <c r="A5285" s="1">
        <v>5283</v>
      </c>
      <c r="B5285">
        <v>0.01021282374858856</v>
      </c>
      <c r="C5285">
        <v>3462</v>
      </c>
      <c r="D5285">
        <v>1825</v>
      </c>
      <c r="E5285">
        <v>0.5271519352975159</v>
      </c>
    </row>
    <row r="5286" spans="1:5">
      <c r="A5286" s="1">
        <v>5284</v>
      </c>
      <c r="B5286">
        <v>0.01023023389279842</v>
      </c>
      <c r="C5286">
        <v>3461</v>
      </c>
      <c r="D5286">
        <v>1825</v>
      </c>
      <c r="E5286">
        <v>0.527304247327362</v>
      </c>
    </row>
    <row r="5287" spans="1:5">
      <c r="A5287" s="1">
        <v>5285</v>
      </c>
      <c r="B5287">
        <v>0.01024977024644613</v>
      </c>
      <c r="C5287">
        <v>3460</v>
      </c>
      <c r="D5287">
        <v>1824</v>
      </c>
      <c r="E5287">
        <v>0.5271676300578034</v>
      </c>
    </row>
    <row r="5288" spans="1:5">
      <c r="A5288" s="1">
        <v>5286</v>
      </c>
      <c r="B5288">
        <v>0.01026169955730438</v>
      </c>
      <c r="C5288">
        <v>3459</v>
      </c>
      <c r="D5288">
        <v>1824</v>
      </c>
      <c r="E5288">
        <v>0.5273200346921075</v>
      </c>
    </row>
    <row r="5289" spans="1:5">
      <c r="A5289" s="1">
        <v>5287</v>
      </c>
      <c r="B5289">
        <v>0.01026720274239779</v>
      </c>
      <c r="C5289">
        <v>3458</v>
      </c>
      <c r="D5289">
        <v>1823</v>
      </c>
      <c r="E5289">
        <v>0.5271833429728167</v>
      </c>
    </row>
    <row r="5290" spans="1:5">
      <c r="A5290" s="1">
        <v>5288</v>
      </c>
      <c r="B5290">
        <v>0.01026720553636551</v>
      </c>
      <c r="C5290">
        <v>3457</v>
      </c>
      <c r="D5290">
        <v>1823</v>
      </c>
      <c r="E5290">
        <v>0.5273358403239803</v>
      </c>
    </row>
    <row r="5291" spans="1:5">
      <c r="A5291" s="1">
        <v>5289</v>
      </c>
      <c r="B5291">
        <v>0.01027079485356808</v>
      </c>
      <c r="C5291">
        <v>3456</v>
      </c>
      <c r="D5291">
        <v>1823</v>
      </c>
      <c r="E5291">
        <v>0.5274884259259259</v>
      </c>
    </row>
    <row r="5292" spans="1:5">
      <c r="A5292" s="1">
        <v>5290</v>
      </c>
      <c r="B5292">
        <v>0.01029558852314949</v>
      </c>
      <c r="C5292">
        <v>3455</v>
      </c>
      <c r="D5292">
        <v>1823</v>
      </c>
      <c r="E5292">
        <v>0.5276410998552822</v>
      </c>
    </row>
    <row r="5293" spans="1:5">
      <c r="A5293" s="1">
        <v>5291</v>
      </c>
      <c r="B5293">
        <v>0.01033062022179365</v>
      </c>
      <c r="C5293">
        <v>3454</v>
      </c>
      <c r="D5293">
        <v>1823</v>
      </c>
      <c r="E5293">
        <v>0.5277938621887667</v>
      </c>
    </row>
    <row r="5294" spans="1:5">
      <c r="A5294" s="1">
        <v>5292</v>
      </c>
      <c r="B5294">
        <v>0.01035130023956299</v>
      </c>
      <c r="C5294">
        <v>3453</v>
      </c>
      <c r="D5294">
        <v>1823</v>
      </c>
      <c r="E5294">
        <v>0.5279467130031856</v>
      </c>
    </row>
    <row r="5295" spans="1:5">
      <c r="A5295" s="1">
        <v>5293</v>
      </c>
      <c r="B5295">
        <v>0.01035639271140099</v>
      </c>
      <c r="C5295">
        <v>3452</v>
      </c>
      <c r="D5295">
        <v>1822</v>
      </c>
      <c r="E5295">
        <v>0.5278099652375434</v>
      </c>
    </row>
    <row r="5296" spans="1:5">
      <c r="A5296" s="1">
        <v>5294</v>
      </c>
      <c r="B5296">
        <v>0.0104462718591094</v>
      </c>
      <c r="C5296">
        <v>3451</v>
      </c>
      <c r="D5296">
        <v>1822</v>
      </c>
      <c r="E5296">
        <v>0.5279629093016517</v>
      </c>
    </row>
    <row r="5297" spans="1:5">
      <c r="A5297" s="1">
        <v>5295</v>
      </c>
      <c r="B5297">
        <v>0.01045095454901457</v>
      </c>
      <c r="C5297">
        <v>3450</v>
      </c>
      <c r="D5297">
        <v>1821</v>
      </c>
      <c r="E5297">
        <v>0.5278260869565218</v>
      </c>
    </row>
    <row r="5298" spans="1:5">
      <c r="A5298" s="1">
        <v>5296</v>
      </c>
      <c r="B5298">
        <v>0.01050058007240295</v>
      </c>
      <c r="C5298">
        <v>3449</v>
      </c>
      <c r="D5298">
        <v>1821</v>
      </c>
      <c r="E5298">
        <v>0.5279791243838794</v>
      </c>
    </row>
    <row r="5299" spans="1:5">
      <c r="A5299" s="1">
        <v>5297</v>
      </c>
      <c r="B5299">
        <v>0.01050794404000044</v>
      </c>
      <c r="C5299">
        <v>3448</v>
      </c>
      <c r="D5299">
        <v>1821</v>
      </c>
      <c r="E5299">
        <v>0.5281322505800464</v>
      </c>
    </row>
    <row r="5300" spans="1:5">
      <c r="A5300" s="1">
        <v>5298</v>
      </c>
      <c r="B5300">
        <v>0.01052007172256708</v>
      </c>
      <c r="C5300">
        <v>3447</v>
      </c>
      <c r="D5300">
        <v>1821</v>
      </c>
      <c r="E5300">
        <v>0.5282854656222803</v>
      </c>
    </row>
    <row r="5301" spans="1:5">
      <c r="A5301" s="1">
        <v>5299</v>
      </c>
      <c r="B5301">
        <v>0.01052984036505222</v>
      </c>
      <c r="C5301">
        <v>3446</v>
      </c>
      <c r="D5301">
        <v>1820</v>
      </c>
      <c r="E5301">
        <v>0.5281485780615206</v>
      </c>
    </row>
    <row r="5302" spans="1:5">
      <c r="A5302" s="1">
        <v>5300</v>
      </c>
      <c r="B5302">
        <v>0.0105304978787899</v>
      </c>
      <c r="C5302">
        <v>3445</v>
      </c>
      <c r="D5302">
        <v>1820</v>
      </c>
      <c r="E5302">
        <v>0.5283018867924528</v>
      </c>
    </row>
    <row r="5303" spans="1:5">
      <c r="A5303" s="1">
        <v>5301</v>
      </c>
      <c r="B5303">
        <v>0.01053612679243088</v>
      </c>
      <c r="C5303">
        <v>3444</v>
      </c>
      <c r="D5303">
        <v>1819</v>
      </c>
      <c r="E5303">
        <v>0.528164924506388</v>
      </c>
    </row>
    <row r="5304" spans="1:5">
      <c r="A5304" s="1">
        <v>5302</v>
      </c>
      <c r="B5304">
        <v>0.01054861769080162</v>
      </c>
      <c r="C5304">
        <v>3443</v>
      </c>
      <c r="D5304">
        <v>1819</v>
      </c>
      <c r="E5304">
        <v>0.5283183270403717</v>
      </c>
    </row>
    <row r="5305" spans="1:5">
      <c r="A5305" s="1">
        <v>5303</v>
      </c>
      <c r="B5305">
        <v>0.01056677848100662</v>
      </c>
      <c r="C5305">
        <v>3442</v>
      </c>
      <c r="D5305">
        <v>1819</v>
      </c>
      <c r="E5305">
        <v>0.5284718187100523</v>
      </c>
    </row>
    <row r="5306" spans="1:5">
      <c r="A5306" s="1">
        <v>5304</v>
      </c>
      <c r="B5306">
        <v>0.01056826673448086</v>
      </c>
      <c r="C5306">
        <v>3441</v>
      </c>
      <c r="D5306">
        <v>1819</v>
      </c>
      <c r="E5306">
        <v>0.5286253995931415</v>
      </c>
    </row>
    <row r="5307" spans="1:5">
      <c r="A5307" s="1">
        <v>5305</v>
      </c>
      <c r="B5307">
        <v>0.0105764539912343</v>
      </c>
      <c r="C5307">
        <v>3440</v>
      </c>
      <c r="D5307">
        <v>1818</v>
      </c>
      <c r="E5307">
        <v>0.5284883720930232</v>
      </c>
    </row>
    <row r="5308" spans="1:5">
      <c r="A5308" s="1">
        <v>5306</v>
      </c>
      <c r="B5308">
        <v>0.01058313436806202</v>
      </c>
      <c r="C5308">
        <v>3439</v>
      </c>
      <c r="D5308">
        <v>1817</v>
      </c>
      <c r="E5308">
        <v>0.528351264902588</v>
      </c>
    </row>
    <row r="5309" spans="1:5">
      <c r="A5309" s="1">
        <v>5307</v>
      </c>
      <c r="B5309">
        <v>0.01061033550649881</v>
      </c>
      <c r="C5309">
        <v>3438</v>
      </c>
      <c r="D5309">
        <v>1817</v>
      </c>
      <c r="E5309">
        <v>0.5285049447353112</v>
      </c>
    </row>
    <row r="5310" spans="1:5">
      <c r="A5310" s="1">
        <v>5308</v>
      </c>
      <c r="B5310">
        <v>0.01067958120256662</v>
      </c>
      <c r="C5310">
        <v>3437</v>
      </c>
      <c r="D5310">
        <v>1817</v>
      </c>
      <c r="E5310">
        <v>0.5286587139947628</v>
      </c>
    </row>
    <row r="5311" spans="1:5">
      <c r="A5311" s="1">
        <v>5309</v>
      </c>
      <c r="B5311">
        <v>0.01068252231925726</v>
      </c>
      <c r="C5311">
        <v>3436</v>
      </c>
      <c r="D5311">
        <v>1817</v>
      </c>
      <c r="E5311">
        <v>0.5288125727590222</v>
      </c>
    </row>
    <row r="5312" spans="1:5">
      <c r="A5312" s="1">
        <v>5310</v>
      </c>
      <c r="B5312">
        <v>0.01069378480315208</v>
      </c>
      <c r="C5312">
        <v>3435</v>
      </c>
      <c r="D5312">
        <v>1817</v>
      </c>
      <c r="E5312">
        <v>0.5289665211062591</v>
      </c>
    </row>
    <row r="5313" spans="1:5">
      <c r="A5313" s="1">
        <v>5311</v>
      </c>
      <c r="B5313">
        <v>0.01070190779864788</v>
      </c>
      <c r="C5313">
        <v>3434</v>
      </c>
      <c r="D5313">
        <v>1816</v>
      </c>
      <c r="E5313">
        <v>0.5288293535235876</v>
      </c>
    </row>
    <row r="5314" spans="1:5">
      <c r="A5314" s="1">
        <v>5312</v>
      </c>
      <c r="B5314">
        <v>0.01072135288268328</v>
      </c>
      <c r="C5314">
        <v>3433</v>
      </c>
      <c r="D5314">
        <v>1816</v>
      </c>
      <c r="E5314">
        <v>0.5289833964462569</v>
      </c>
    </row>
    <row r="5315" spans="1:5">
      <c r="A5315" s="1">
        <v>5313</v>
      </c>
      <c r="B5315">
        <v>0.01072190515697002</v>
      </c>
      <c r="C5315">
        <v>3432</v>
      </c>
      <c r="D5315">
        <v>1815</v>
      </c>
      <c r="E5315">
        <v>0.5288461538461539</v>
      </c>
    </row>
    <row r="5316" spans="1:5">
      <c r="A5316" s="1">
        <v>5314</v>
      </c>
      <c r="B5316">
        <v>0.01072974968701601</v>
      </c>
      <c r="C5316">
        <v>3431</v>
      </c>
      <c r="D5316">
        <v>1815</v>
      </c>
      <c r="E5316">
        <v>0.5290002914602157</v>
      </c>
    </row>
    <row r="5317" spans="1:5">
      <c r="A5317" s="1">
        <v>5315</v>
      </c>
      <c r="B5317">
        <v>0.01074301544576883</v>
      </c>
      <c r="C5317">
        <v>3430</v>
      </c>
      <c r="D5317">
        <v>1814</v>
      </c>
      <c r="E5317">
        <v>0.5288629737609329</v>
      </c>
    </row>
    <row r="5318" spans="1:5">
      <c r="A5318" s="1">
        <v>5316</v>
      </c>
      <c r="B5318">
        <v>0.01074776519089937</v>
      </c>
      <c r="C5318">
        <v>3429</v>
      </c>
      <c r="D5318">
        <v>1814</v>
      </c>
      <c r="E5318">
        <v>0.5290172061825605</v>
      </c>
    </row>
    <row r="5319" spans="1:5">
      <c r="A5319" s="1">
        <v>5317</v>
      </c>
      <c r="B5319">
        <v>0.01074894703924656</v>
      </c>
      <c r="C5319">
        <v>3428</v>
      </c>
      <c r="D5319">
        <v>1814</v>
      </c>
      <c r="E5319">
        <v>0.529171528588098</v>
      </c>
    </row>
    <row r="5320" spans="1:5">
      <c r="A5320" s="1">
        <v>5318</v>
      </c>
      <c r="B5320">
        <v>0.01080602966248989</v>
      </c>
      <c r="C5320">
        <v>3427</v>
      </c>
      <c r="D5320">
        <v>1814</v>
      </c>
      <c r="E5320">
        <v>0.5293259410563175</v>
      </c>
    </row>
    <row r="5321" spans="1:5">
      <c r="A5321" s="1">
        <v>5319</v>
      </c>
      <c r="B5321">
        <v>0.01081214006990194</v>
      </c>
      <c r="C5321">
        <v>3426</v>
      </c>
      <c r="D5321">
        <v>1813</v>
      </c>
      <c r="E5321">
        <v>0.5291885580852306</v>
      </c>
    </row>
    <row r="5322" spans="1:5">
      <c r="A5322" s="1">
        <v>5320</v>
      </c>
      <c r="B5322">
        <v>0.01082798652350903</v>
      </c>
      <c r="C5322">
        <v>3425</v>
      </c>
      <c r="D5322">
        <v>1813</v>
      </c>
      <c r="E5322">
        <v>0.5293430656934307</v>
      </c>
    </row>
    <row r="5323" spans="1:5">
      <c r="A5323" s="1">
        <v>5321</v>
      </c>
      <c r="B5323">
        <v>0.01082859374582767</v>
      </c>
      <c r="C5323">
        <v>3424</v>
      </c>
      <c r="D5323">
        <v>1813</v>
      </c>
      <c r="E5323">
        <v>0.5294976635514018</v>
      </c>
    </row>
    <row r="5324" spans="1:5">
      <c r="A5324" s="1">
        <v>5322</v>
      </c>
      <c r="B5324">
        <v>0.01084195263683796</v>
      </c>
      <c r="C5324">
        <v>3423</v>
      </c>
      <c r="D5324">
        <v>1813</v>
      </c>
      <c r="E5324">
        <v>0.5296523517382413</v>
      </c>
    </row>
    <row r="5325" spans="1:5">
      <c r="A5325" s="1">
        <v>5323</v>
      </c>
      <c r="B5325">
        <v>0.01084539853036404</v>
      </c>
      <c r="C5325">
        <v>3422</v>
      </c>
      <c r="D5325">
        <v>1813</v>
      </c>
      <c r="E5325">
        <v>0.5298071303331385</v>
      </c>
    </row>
    <row r="5326" spans="1:5">
      <c r="A5326" s="1">
        <v>5324</v>
      </c>
      <c r="B5326">
        <v>0.01086125709116459</v>
      </c>
      <c r="C5326">
        <v>3421</v>
      </c>
      <c r="D5326">
        <v>1812</v>
      </c>
      <c r="E5326">
        <v>0.5296696872259573</v>
      </c>
    </row>
    <row r="5327" spans="1:5">
      <c r="A5327" s="1">
        <v>5325</v>
      </c>
      <c r="B5327">
        <v>0.01086698472499847</v>
      </c>
      <c r="C5327">
        <v>3420</v>
      </c>
      <c r="D5327">
        <v>1812</v>
      </c>
      <c r="E5327">
        <v>0.5298245614035088</v>
      </c>
    </row>
    <row r="5328" spans="1:5">
      <c r="A5328" s="1">
        <v>5326</v>
      </c>
      <c r="B5328">
        <v>0.01091698091477156</v>
      </c>
      <c r="C5328">
        <v>3419</v>
      </c>
      <c r="D5328">
        <v>1811</v>
      </c>
      <c r="E5328">
        <v>0.5296870429950278</v>
      </c>
    </row>
    <row r="5329" spans="1:5">
      <c r="A5329" s="1">
        <v>5327</v>
      </c>
      <c r="B5329">
        <v>0.01093171816319227</v>
      </c>
      <c r="C5329">
        <v>3418</v>
      </c>
      <c r="D5329">
        <v>1810</v>
      </c>
      <c r="E5329">
        <v>0.5295494441193681</v>
      </c>
    </row>
    <row r="5330" spans="1:5">
      <c r="A5330" s="1">
        <v>5328</v>
      </c>
      <c r="B5330">
        <v>0.0109364902600646</v>
      </c>
      <c r="C5330">
        <v>3417</v>
      </c>
      <c r="D5330">
        <v>1810</v>
      </c>
      <c r="E5330">
        <v>0.5297044190810652</v>
      </c>
    </row>
    <row r="5331" spans="1:5">
      <c r="A5331" s="1">
        <v>5329</v>
      </c>
      <c r="B5331">
        <v>0.01094460114836693</v>
      </c>
      <c r="C5331">
        <v>3416</v>
      </c>
      <c r="D5331">
        <v>1810</v>
      </c>
      <c r="E5331">
        <v>0.5298594847775175</v>
      </c>
    </row>
    <row r="5332" spans="1:5">
      <c r="A5332" s="1">
        <v>5330</v>
      </c>
      <c r="B5332">
        <v>0.01094559207558632</v>
      </c>
      <c r="C5332">
        <v>3415</v>
      </c>
      <c r="D5332">
        <v>1810</v>
      </c>
      <c r="E5332">
        <v>0.5300146412884333</v>
      </c>
    </row>
    <row r="5333" spans="1:5">
      <c r="A5333" s="1">
        <v>5331</v>
      </c>
      <c r="B5333">
        <v>0.01095804572105408</v>
      </c>
      <c r="C5333">
        <v>3414</v>
      </c>
      <c r="D5333">
        <v>1810</v>
      </c>
      <c r="E5333">
        <v>0.5301698886936145</v>
      </c>
    </row>
    <row r="5334" spans="1:5">
      <c r="A5334" s="1">
        <v>5332</v>
      </c>
      <c r="B5334">
        <v>0.0109619926661253</v>
      </c>
      <c r="C5334">
        <v>3413</v>
      </c>
      <c r="D5334">
        <v>1809</v>
      </c>
      <c r="E5334">
        <v>0.5300322297099326</v>
      </c>
    </row>
    <row r="5335" spans="1:5">
      <c r="A5335" s="1">
        <v>5333</v>
      </c>
      <c r="B5335">
        <v>0.01096199359744787</v>
      </c>
      <c r="C5335">
        <v>3412</v>
      </c>
      <c r="D5335">
        <v>1809</v>
      </c>
      <c r="E5335">
        <v>0.5301875732708089</v>
      </c>
    </row>
    <row r="5336" spans="1:5">
      <c r="A5336" s="1">
        <v>5334</v>
      </c>
      <c r="B5336">
        <v>0.01096800342202187</v>
      </c>
      <c r="C5336">
        <v>3411</v>
      </c>
      <c r="D5336">
        <v>1809</v>
      </c>
      <c r="E5336">
        <v>0.5303430079155673</v>
      </c>
    </row>
    <row r="5337" spans="1:5">
      <c r="A5337" s="1">
        <v>5335</v>
      </c>
      <c r="B5337">
        <v>0.01099167019128799</v>
      </c>
      <c r="C5337">
        <v>3410</v>
      </c>
      <c r="D5337">
        <v>1809</v>
      </c>
      <c r="E5337">
        <v>0.5304985337243402</v>
      </c>
    </row>
    <row r="5338" spans="1:5">
      <c r="A5338" s="1">
        <v>5336</v>
      </c>
      <c r="B5338">
        <v>0.0110147288069129</v>
      </c>
      <c r="C5338">
        <v>3409</v>
      </c>
      <c r="D5338">
        <v>1808</v>
      </c>
      <c r="E5338">
        <v>0.5303608096215899</v>
      </c>
    </row>
    <row r="5339" spans="1:5">
      <c r="A5339" s="1">
        <v>5337</v>
      </c>
      <c r="B5339">
        <v>0.01102139987051487</v>
      </c>
      <c r="C5339">
        <v>3408</v>
      </c>
      <c r="D5339">
        <v>1807</v>
      </c>
      <c r="E5339">
        <v>0.5302230046948356</v>
      </c>
    </row>
    <row r="5340" spans="1:5">
      <c r="A5340" s="1">
        <v>5338</v>
      </c>
      <c r="B5340">
        <v>0.01102378871291876</v>
      </c>
      <c r="C5340">
        <v>3407</v>
      </c>
      <c r="D5340">
        <v>1807</v>
      </c>
      <c r="E5340">
        <v>0.5303786322277664</v>
      </c>
    </row>
    <row r="5341" spans="1:5">
      <c r="A5341" s="1">
        <v>5339</v>
      </c>
      <c r="B5341">
        <v>0.01102955266833305</v>
      </c>
      <c r="C5341">
        <v>3406</v>
      </c>
      <c r="D5341">
        <v>1807</v>
      </c>
      <c r="E5341">
        <v>0.5305343511450382</v>
      </c>
    </row>
    <row r="5342" spans="1:5">
      <c r="A5342" s="1">
        <v>5340</v>
      </c>
      <c r="B5342">
        <v>0.0110730268061161</v>
      </c>
      <c r="C5342">
        <v>3405</v>
      </c>
      <c r="D5342">
        <v>1806</v>
      </c>
      <c r="E5342">
        <v>0.5303964757709251</v>
      </c>
    </row>
    <row r="5343" spans="1:5">
      <c r="A5343" s="1">
        <v>5341</v>
      </c>
      <c r="B5343">
        <v>0.01108495052903891</v>
      </c>
      <c r="C5343">
        <v>3404</v>
      </c>
      <c r="D5343">
        <v>1805</v>
      </c>
      <c r="E5343">
        <v>0.5302585193889542</v>
      </c>
    </row>
    <row r="5344" spans="1:5">
      <c r="A5344" s="1">
        <v>5342</v>
      </c>
      <c r="B5344">
        <v>0.01109928265213966</v>
      </c>
      <c r="C5344">
        <v>3403</v>
      </c>
      <c r="D5344">
        <v>1804</v>
      </c>
      <c r="E5344">
        <v>0.5301204819277109</v>
      </c>
    </row>
    <row r="5345" spans="1:5">
      <c r="A5345" s="1">
        <v>5343</v>
      </c>
      <c r="B5345">
        <v>0.01111994870007038</v>
      </c>
      <c r="C5345">
        <v>3402</v>
      </c>
      <c r="D5345">
        <v>1803</v>
      </c>
      <c r="E5345">
        <v>0.5299823633156967</v>
      </c>
    </row>
    <row r="5346" spans="1:5">
      <c r="A5346" s="1">
        <v>5344</v>
      </c>
      <c r="B5346">
        <v>0.01112130470573902</v>
      </c>
      <c r="C5346">
        <v>3401</v>
      </c>
      <c r="D5346">
        <v>1803</v>
      </c>
      <c r="E5346">
        <v>0.5301381946486328</v>
      </c>
    </row>
    <row r="5347" spans="1:5">
      <c r="A5347" s="1">
        <v>5345</v>
      </c>
      <c r="B5347">
        <v>0.0111315855756402</v>
      </c>
      <c r="C5347">
        <v>3400</v>
      </c>
      <c r="D5347">
        <v>1803</v>
      </c>
      <c r="E5347">
        <v>0.5302941176470588</v>
      </c>
    </row>
    <row r="5348" spans="1:5">
      <c r="A5348" s="1">
        <v>5346</v>
      </c>
      <c r="B5348">
        <v>0.01114084478467703</v>
      </c>
      <c r="C5348">
        <v>3399</v>
      </c>
      <c r="D5348">
        <v>1803</v>
      </c>
      <c r="E5348">
        <v>0.53045013239188</v>
      </c>
    </row>
    <row r="5349" spans="1:5">
      <c r="A5349" s="1">
        <v>5347</v>
      </c>
      <c r="B5349">
        <v>0.01115425955504179</v>
      </c>
      <c r="C5349">
        <v>3398</v>
      </c>
      <c r="D5349">
        <v>1802</v>
      </c>
      <c r="E5349">
        <v>0.5303119482048264</v>
      </c>
    </row>
    <row r="5350" spans="1:5">
      <c r="A5350" s="1">
        <v>5348</v>
      </c>
      <c r="B5350">
        <v>0.01117605622857809</v>
      </c>
      <c r="C5350">
        <v>3397</v>
      </c>
      <c r="D5350">
        <v>1802</v>
      </c>
      <c r="E5350">
        <v>0.530468060052988</v>
      </c>
    </row>
    <row r="5351" spans="1:5">
      <c r="A5351" s="1">
        <v>5349</v>
      </c>
      <c r="B5351">
        <v>0.01119925826787949</v>
      </c>
      <c r="C5351">
        <v>3396</v>
      </c>
      <c r="D5351">
        <v>1802</v>
      </c>
      <c r="E5351">
        <v>0.5306242638398115</v>
      </c>
    </row>
    <row r="5352" spans="1:5">
      <c r="A5352" s="1">
        <v>5350</v>
      </c>
      <c r="B5352">
        <v>0.01125114411115646</v>
      </c>
      <c r="C5352">
        <v>3395</v>
      </c>
      <c r="D5352">
        <v>1802</v>
      </c>
      <c r="E5352">
        <v>0.530780559646539</v>
      </c>
    </row>
    <row r="5353" spans="1:5">
      <c r="A5353" s="1">
        <v>5351</v>
      </c>
      <c r="B5353">
        <v>0.01125227846205235</v>
      </c>
      <c r="C5353">
        <v>3394</v>
      </c>
      <c r="D5353">
        <v>1802</v>
      </c>
      <c r="E5353">
        <v>0.5309369475545079</v>
      </c>
    </row>
    <row r="5354" spans="1:5">
      <c r="A5354" s="1">
        <v>5352</v>
      </c>
      <c r="B5354">
        <v>0.01125479675829411</v>
      </c>
      <c r="C5354">
        <v>3393</v>
      </c>
      <c r="D5354">
        <v>1801</v>
      </c>
      <c r="E5354">
        <v>0.5307987032124963</v>
      </c>
    </row>
    <row r="5355" spans="1:5">
      <c r="A5355" s="1">
        <v>5353</v>
      </c>
      <c r="B5355">
        <v>0.01127987075597048</v>
      </c>
      <c r="C5355">
        <v>3392</v>
      </c>
      <c r="D5355">
        <v>1801</v>
      </c>
      <c r="E5355">
        <v>0.5309551886792453</v>
      </c>
    </row>
    <row r="5356" spans="1:5">
      <c r="A5356" s="1">
        <v>5354</v>
      </c>
      <c r="B5356">
        <v>0.01128583401441574</v>
      </c>
      <c r="C5356">
        <v>3391</v>
      </c>
      <c r="D5356">
        <v>1801</v>
      </c>
      <c r="E5356">
        <v>0.531111766440578</v>
      </c>
    </row>
    <row r="5357" spans="1:5">
      <c r="A5357" s="1">
        <v>5355</v>
      </c>
      <c r="B5357">
        <v>0.0112865911796689</v>
      </c>
      <c r="C5357">
        <v>3390</v>
      </c>
      <c r="D5357">
        <v>1801</v>
      </c>
      <c r="E5357">
        <v>0.5312684365781711</v>
      </c>
    </row>
    <row r="5358" spans="1:5">
      <c r="A5358" s="1">
        <v>5356</v>
      </c>
      <c r="B5358">
        <v>0.0113074891269207</v>
      </c>
      <c r="C5358">
        <v>3389</v>
      </c>
      <c r="D5358">
        <v>1800</v>
      </c>
      <c r="E5358">
        <v>0.5311301268810859</v>
      </c>
    </row>
    <row r="5359" spans="1:5">
      <c r="A5359" s="1">
        <v>5357</v>
      </c>
      <c r="B5359">
        <v>0.01131295785307884</v>
      </c>
      <c r="C5359">
        <v>3388</v>
      </c>
      <c r="D5359">
        <v>1799</v>
      </c>
      <c r="E5359">
        <v>0.53099173553719</v>
      </c>
    </row>
    <row r="5360" spans="1:5">
      <c r="A5360" s="1">
        <v>5358</v>
      </c>
      <c r="B5360">
        <v>0.01132416632026434</v>
      </c>
      <c r="C5360">
        <v>3387</v>
      </c>
      <c r="D5360">
        <v>1799</v>
      </c>
      <c r="E5360">
        <v>0.5311485090050192</v>
      </c>
    </row>
    <row r="5361" spans="1:5">
      <c r="A5361" s="1">
        <v>5359</v>
      </c>
      <c r="B5361">
        <v>0.01133787911385298</v>
      </c>
      <c r="C5361">
        <v>3386</v>
      </c>
      <c r="D5361">
        <v>1799</v>
      </c>
      <c r="E5361">
        <v>0.5313053750738335</v>
      </c>
    </row>
    <row r="5362" spans="1:5">
      <c r="A5362" s="1">
        <v>5360</v>
      </c>
      <c r="B5362">
        <v>0.01135213673114777</v>
      </c>
      <c r="C5362">
        <v>3385</v>
      </c>
      <c r="D5362">
        <v>1798</v>
      </c>
      <c r="E5362">
        <v>0.5311669128508124</v>
      </c>
    </row>
    <row r="5363" spans="1:5">
      <c r="A5363" s="1">
        <v>5361</v>
      </c>
      <c r="B5363">
        <v>0.01140418648719788</v>
      </c>
      <c r="C5363">
        <v>3384</v>
      </c>
      <c r="D5363">
        <v>1798</v>
      </c>
      <c r="E5363">
        <v>0.5313238770685579</v>
      </c>
    </row>
    <row r="5364" spans="1:5">
      <c r="A5364" s="1">
        <v>5362</v>
      </c>
      <c r="B5364">
        <v>0.01142167579382658</v>
      </c>
      <c r="C5364">
        <v>3383</v>
      </c>
      <c r="D5364">
        <v>1798</v>
      </c>
      <c r="E5364">
        <v>0.5314809340821756</v>
      </c>
    </row>
    <row r="5365" spans="1:5">
      <c r="A5365" s="1">
        <v>5363</v>
      </c>
      <c r="B5365">
        <v>0.01143817137926817</v>
      </c>
      <c r="C5365">
        <v>3382</v>
      </c>
      <c r="D5365">
        <v>1798</v>
      </c>
      <c r="E5365">
        <v>0.5316380839739799</v>
      </c>
    </row>
    <row r="5366" spans="1:5">
      <c r="A5366" s="1">
        <v>5364</v>
      </c>
      <c r="B5366">
        <v>0.01145047973841429</v>
      </c>
      <c r="C5366">
        <v>3381</v>
      </c>
      <c r="D5366">
        <v>1798</v>
      </c>
      <c r="E5366">
        <v>0.5317953268263828</v>
      </c>
    </row>
    <row r="5367" spans="1:5">
      <c r="A5367" s="1">
        <v>5365</v>
      </c>
      <c r="B5367">
        <v>0.01145107951015234</v>
      </c>
      <c r="C5367">
        <v>3380</v>
      </c>
      <c r="D5367">
        <v>1797</v>
      </c>
      <c r="E5367">
        <v>0.5316568047337278</v>
      </c>
    </row>
    <row r="5368" spans="1:5">
      <c r="A5368" s="1">
        <v>5366</v>
      </c>
      <c r="B5368">
        <v>0.01145193539559841</v>
      </c>
      <c r="C5368">
        <v>3379</v>
      </c>
      <c r="D5368">
        <v>1797</v>
      </c>
      <c r="E5368">
        <v>0.5318141461970998</v>
      </c>
    </row>
    <row r="5369" spans="1:5">
      <c r="A5369" s="1">
        <v>5367</v>
      </c>
      <c r="B5369">
        <v>0.01149566099047661</v>
      </c>
      <c r="C5369">
        <v>3378</v>
      </c>
      <c r="D5369">
        <v>1797</v>
      </c>
      <c r="E5369">
        <v>0.5319715808170515</v>
      </c>
    </row>
    <row r="5370" spans="1:5">
      <c r="A5370" s="1">
        <v>5368</v>
      </c>
      <c r="B5370">
        <v>0.01149664632976055</v>
      </c>
      <c r="C5370">
        <v>3377</v>
      </c>
      <c r="D5370">
        <v>1796</v>
      </c>
      <c r="E5370">
        <v>0.5318329878590465</v>
      </c>
    </row>
    <row r="5371" spans="1:5">
      <c r="A5371" s="1">
        <v>5369</v>
      </c>
      <c r="B5371">
        <v>0.01150719914585352</v>
      </c>
      <c r="C5371">
        <v>3376</v>
      </c>
      <c r="D5371">
        <v>1796</v>
      </c>
      <c r="E5371">
        <v>0.5319905213270142</v>
      </c>
    </row>
    <row r="5372" spans="1:5">
      <c r="A5372" s="1">
        <v>5370</v>
      </c>
      <c r="B5372">
        <v>0.01152055989950895</v>
      </c>
      <c r="C5372">
        <v>3375</v>
      </c>
      <c r="D5372">
        <v>1795</v>
      </c>
      <c r="E5372">
        <v>0.5318518518518518</v>
      </c>
    </row>
    <row r="5373" spans="1:5">
      <c r="A5373" s="1">
        <v>5371</v>
      </c>
      <c r="B5373">
        <v>0.01154564693570137</v>
      </c>
      <c r="C5373">
        <v>3374</v>
      </c>
      <c r="D5373">
        <v>1795</v>
      </c>
      <c r="E5373">
        <v>0.532009484291642</v>
      </c>
    </row>
    <row r="5374" spans="1:5">
      <c r="A5374" s="1">
        <v>5372</v>
      </c>
      <c r="B5374">
        <v>0.01155016478151083</v>
      </c>
      <c r="C5374">
        <v>3373</v>
      </c>
      <c r="D5374">
        <v>1795</v>
      </c>
      <c r="E5374">
        <v>0.5321672101986362</v>
      </c>
    </row>
    <row r="5375" spans="1:5">
      <c r="A5375" s="1">
        <v>5373</v>
      </c>
      <c r="B5375">
        <v>0.01156353298574686</v>
      </c>
      <c r="C5375">
        <v>3372</v>
      </c>
      <c r="D5375">
        <v>1794</v>
      </c>
      <c r="E5375">
        <v>0.5320284697508897</v>
      </c>
    </row>
    <row r="5376" spans="1:5">
      <c r="A5376" s="1">
        <v>5374</v>
      </c>
      <c r="B5376">
        <v>0.01156579796224833</v>
      </c>
      <c r="C5376">
        <v>3371</v>
      </c>
      <c r="D5376">
        <v>1793</v>
      </c>
      <c r="E5376">
        <v>0.5318896469890241</v>
      </c>
    </row>
    <row r="5377" spans="1:5">
      <c r="A5377" s="1">
        <v>5375</v>
      </c>
      <c r="B5377">
        <v>0.01157079171389341</v>
      </c>
      <c r="C5377">
        <v>3370</v>
      </c>
      <c r="D5377">
        <v>1793</v>
      </c>
      <c r="E5377">
        <v>0.5320474777448071</v>
      </c>
    </row>
    <row r="5378" spans="1:5">
      <c r="A5378" s="1">
        <v>5376</v>
      </c>
      <c r="B5378">
        <v>0.01157557312399149</v>
      </c>
      <c r="C5378">
        <v>3369</v>
      </c>
      <c r="D5378">
        <v>1792</v>
      </c>
      <c r="E5378">
        <v>0.5319085782131197</v>
      </c>
    </row>
    <row r="5379" spans="1:5">
      <c r="A5379" s="1">
        <v>5377</v>
      </c>
      <c r="B5379">
        <v>0.01159728784114122</v>
      </c>
      <c r="C5379">
        <v>3368</v>
      </c>
      <c r="D5379">
        <v>1791</v>
      </c>
      <c r="E5379">
        <v>0.5317695961995249</v>
      </c>
    </row>
    <row r="5380" spans="1:5">
      <c r="A5380" s="1">
        <v>5378</v>
      </c>
      <c r="B5380">
        <v>0.01159806083887815</v>
      </c>
      <c r="C5380">
        <v>3367</v>
      </c>
      <c r="D5380">
        <v>1791</v>
      </c>
      <c r="E5380">
        <v>0.5319275319275319</v>
      </c>
    </row>
    <row r="5381" spans="1:5">
      <c r="A5381" s="1">
        <v>5379</v>
      </c>
      <c r="B5381">
        <v>0.01161225978285074</v>
      </c>
      <c r="C5381">
        <v>3366</v>
      </c>
      <c r="D5381">
        <v>1790</v>
      </c>
      <c r="E5381">
        <v>0.5317884729649436</v>
      </c>
    </row>
    <row r="5382" spans="1:5">
      <c r="A5382" s="1">
        <v>5380</v>
      </c>
      <c r="B5382">
        <v>0.01162464264780283</v>
      </c>
      <c r="C5382">
        <v>3365</v>
      </c>
      <c r="D5382">
        <v>1790</v>
      </c>
      <c r="E5382">
        <v>0.5319465081723626</v>
      </c>
    </row>
    <row r="5383" spans="1:5">
      <c r="A5383" s="1">
        <v>5381</v>
      </c>
      <c r="B5383">
        <v>0.01166686695069075</v>
      </c>
      <c r="C5383">
        <v>3364</v>
      </c>
      <c r="D5383">
        <v>1789</v>
      </c>
      <c r="E5383">
        <v>0.531807372175981</v>
      </c>
    </row>
    <row r="5384" spans="1:5">
      <c r="A5384" s="1">
        <v>5382</v>
      </c>
      <c r="B5384">
        <v>0.0117227490991354</v>
      </c>
      <c r="C5384">
        <v>3363</v>
      </c>
      <c r="D5384">
        <v>1789</v>
      </c>
      <c r="E5384">
        <v>0.5319655069878085</v>
      </c>
    </row>
    <row r="5385" spans="1:5">
      <c r="A5385" s="1">
        <v>5383</v>
      </c>
      <c r="B5385">
        <v>0.01172383222728968</v>
      </c>
      <c r="C5385">
        <v>3362</v>
      </c>
      <c r="D5385">
        <v>1788</v>
      </c>
      <c r="E5385">
        <v>0.5318262938726949</v>
      </c>
    </row>
    <row r="5386" spans="1:5">
      <c r="A5386" s="1">
        <v>5384</v>
      </c>
      <c r="B5386">
        <v>0.0117399925366044</v>
      </c>
      <c r="C5386">
        <v>3361</v>
      </c>
      <c r="D5386">
        <v>1787</v>
      </c>
      <c r="E5386">
        <v>0.5316869979172866</v>
      </c>
    </row>
    <row r="5387" spans="1:5">
      <c r="A5387" s="1">
        <v>5385</v>
      </c>
      <c r="B5387">
        <v>0.01177023723721504</v>
      </c>
      <c r="C5387">
        <v>3360</v>
      </c>
      <c r="D5387">
        <v>1787</v>
      </c>
      <c r="E5387">
        <v>0.5318452380952381</v>
      </c>
    </row>
    <row r="5388" spans="1:5">
      <c r="A5388" s="1">
        <v>5386</v>
      </c>
      <c r="B5388">
        <v>0.01177164725959301</v>
      </c>
      <c r="C5388">
        <v>3359</v>
      </c>
      <c r="D5388">
        <v>1786</v>
      </c>
      <c r="E5388">
        <v>0.5317058648407265</v>
      </c>
    </row>
    <row r="5389" spans="1:5">
      <c r="A5389" s="1">
        <v>5387</v>
      </c>
      <c r="B5389">
        <v>0.01179772987961769</v>
      </c>
      <c r="C5389">
        <v>3358</v>
      </c>
      <c r="D5389">
        <v>1785</v>
      </c>
      <c r="E5389">
        <v>0.5315664085765337</v>
      </c>
    </row>
    <row r="5390" spans="1:5">
      <c r="A5390" s="1">
        <v>5388</v>
      </c>
      <c r="B5390">
        <v>0.01180708222091198</v>
      </c>
      <c r="C5390">
        <v>3357</v>
      </c>
      <c r="D5390">
        <v>1785</v>
      </c>
      <c r="E5390">
        <v>0.5317247542448614</v>
      </c>
    </row>
    <row r="5391" spans="1:5">
      <c r="A5391" s="1">
        <v>5389</v>
      </c>
      <c r="B5391">
        <v>0.01183640863746405</v>
      </c>
      <c r="C5391">
        <v>3356</v>
      </c>
      <c r="D5391">
        <v>1785</v>
      </c>
      <c r="E5391">
        <v>0.5318831942789034</v>
      </c>
    </row>
    <row r="5392" spans="1:5">
      <c r="A5392" s="1">
        <v>5390</v>
      </c>
      <c r="B5392">
        <v>0.01186869200319052</v>
      </c>
      <c r="C5392">
        <v>3355</v>
      </c>
      <c r="D5392">
        <v>1784</v>
      </c>
      <c r="E5392">
        <v>0.5317436661698957</v>
      </c>
    </row>
    <row r="5393" spans="1:5">
      <c r="A5393" s="1">
        <v>5391</v>
      </c>
      <c r="B5393">
        <v>0.01187934167683125</v>
      </c>
      <c r="C5393">
        <v>3354</v>
      </c>
      <c r="D5393">
        <v>1784</v>
      </c>
      <c r="E5393">
        <v>0.531902206320811</v>
      </c>
    </row>
    <row r="5394" spans="1:5">
      <c r="A5394" s="1">
        <v>5392</v>
      </c>
      <c r="B5394">
        <v>0.01188867725431919</v>
      </c>
      <c r="C5394">
        <v>3353</v>
      </c>
      <c r="D5394">
        <v>1784</v>
      </c>
      <c r="E5394">
        <v>0.5320608410378765</v>
      </c>
    </row>
    <row r="5395" spans="1:5">
      <c r="A5395" s="1">
        <v>5393</v>
      </c>
      <c r="B5395">
        <v>0.01190923154354095</v>
      </c>
      <c r="C5395">
        <v>3352</v>
      </c>
      <c r="D5395">
        <v>1784</v>
      </c>
      <c r="E5395">
        <v>0.5322195704057279</v>
      </c>
    </row>
    <row r="5396" spans="1:5">
      <c r="A5396" s="1">
        <v>5394</v>
      </c>
      <c r="B5396">
        <v>0.01191822811961174</v>
      </c>
      <c r="C5396">
        <v>3351</v>
      </c>
      <c r="D5396">
        <v>1783</v>
      </c>
      <c r="E5396">
        <v>0.5320799761265294</v>
      </c>
    </row>
    <row r="5397" spans="1:5">
      <c r="A5397" s="1">
        <v>5395</v>
      </c>
      <c r="B5397">
        <v>0.01193079072982073</v>
      </c>
      <c r="C5397">
        <v>3350</v>
      </c>
      <c r="D5397">
        <v>1783</v>
      </c>
      <c r="E5397">
        <v>0.5322388059701493</v>
      </c>
    </row>
    <row r="5398" spans="1:5">
      <c r="A5398" s="1">
        <v>5396</v>
      </c>
      <c r="B5398">
        <v>0.01193629205226898</v>
      </c>
      <c r="C5398">
        <v>3349</v>
      </c>
      <c r="D5398">
        <v>1782</v>
      </c>
      <c r="E5398">
        <v>0.5320991340698716</v>
      </c>
    </row>
    <row r="5399" spans="1:5">
      <c r="A5399" s="1">
        <v>5397</v>
      </c>
      <c r="B5399">
        <v>0.01198687683790922</v>
      </c>
      <c r="C5399">
        <v>3348</v>
      </c>
      <c r="D5399">
        <v>1781</v>
      </c>
      <c r="E5399">
        <v>0.5319593787335722</v>
      </c>
    </row>
    <row r="5400" spans="1:5">
      <c r="A5400" s="1">
        <v>5398</v>
      </c>
      <c r="B5400">
        <v>0.01200108416378498</v>
      </c>
      <c r="C5400">
        <v>3347</v>
      </c>
      <c r="D5400">
        <v>1781</v>
      </c>
      <c r="E5400">
        <v>0.5321183149088736</v>
      </c>
    </row>
    <row r="5401" spans="1:5">
      <c r="A5401" s="1">
        <v>5399</v>
      </c>
      <c r="B5401">
        <v>0.01201111264526844</v>
      </c>
      <c r="C5401">
        <v>3346</v>
      </c>
      <c r="D5401">
        <v>1781</v>
      </c>
      <c r="E5401">
        <v>0.5322773460848774</v>
      </c>
    </row>
    <row r="5402" spans="1:5">
      <c r="A5402" s="1">
        <v>5400</v>
      </c>
      <c r="B5402">
        <v>0.01202489994466305</v>
      </c>
      <c r="C5402">
        <v>3345</v>
      </c>
      <c r="D5402">
        <v>1781</v>
      </c>
      <c r="E5402">
        <v>0.5324364723467863</v>
      </c>
    </row>
    <row r="5403" spans="1:5">
      <c r="A5403" s="1">
        <v>5401</v>
      </c>
      <c r="B5403">
        <v>0.01209851168096066</v>
      </c>
      <c r="C5403">
        <v>3344</v>
      </c>
      <c r="D5403">
        <v>1780</v>
      </c>
      <c r="E5403">
        <v>0.5322966507177034</v>
      </c>
    </row>
    <row r="5404" spans="1:5">
      <c r="A5404" s="1">
        <v>5402</v>
      </c>
      <c r="B5404">
        <v>0.01218058075755835</v>
      </c>
      <c r="C5404">
        <v>3343</v>
      </c>
      <c r="D5404">
        <v>1780</v>
      </c>
      <c r="E5404">
        <v>0.5324558779539336</v>
      </c>
    </row>
    <row r="5405" spans="1:5">
      <c r="A5405" s="1">
        <v>5403</v>
      </c>
      <c r="B5405">
        <v>0.01218872051686049</v>
      </c>
      <c r="C5405">
        <v>3342</v>
      </c>
      <c r="D5405">
        <v>1779</v>
      </c>
      <c r="E5405">
        <v>0.5323159784560144</v>
      </c>
    </row>
    <row r="5406" spans="1:5">
      <c r="A5406" s="1">
        <v>5404</v>
      </c>
      <c r="B5406">
        <v>0.01220402494072914</v>
      </c>
      <c r="C5406">
        <v>3341</v>
      </c>
      <c r="D5406">
        <v>1779</v>
      </c>
      <c r="E5406">
        <v>0.5324753067943729</v>
      </c>
    </row>
    <row r="5407" spans="1:5">
      <c r="A5407" s="1">
        <v>5405</v>
      </c>
      <c r="B5407">
        <v>0.01223275903612375</v>
      </c>
      <c r="C5407">
        <v>3340</v>
      </c>
      <c r="D5407">
        <v>1779</v>
      </c>
      <c r="E5407">
        <v>0.5326347305389222</v>
      </c>
    </row>
    <row r="5408" spans="1:5">
      <c r="A5408" s="1">
        <v>5406</v>
      </c>
      <c r="B5408">
        <v>0.01224764995276928</v>
      </c>
      <c r="C5408">
        <v>3339</v>
      </c>
      <c r="D5408">
        <v>1778</v>
      </c>
      <c r="E5408">
        <v>0.5324947589098532</v>
      </c>
    </row>
    <row r="5409" spans="1:5">
      <c r="A5409" s="1">
        <v>5407</v>
      </c>
      <c r="B5409">
        <v>0.01225890964269638</v>
      </c>
      <c r="C5409">
        <v>3338</v>
      </c>
      <c r="D5409">
        <v>1777</v>
      </c>
      <c r="E5409">
        <v>0.5323547034152187</v>
      </c>
    </row>
    <row r="5410" spans="1:5">
      <c r="A5410" s="1">
        <v>5408</v>
      </c>
      <c r="B5410">
        <v>0.01226828992366791</v>
      </c>
      <c r="C5410">
        <v>3337</v>
      </c>
      <c r="D5410">
        <v>1777</v>
      </c>
      <c r="E5410">
        <v>0.5325142343422236</v>
      </c>
    </row>
    <row r="5411" spans="1:5">
      <c r="A5411" s="1">
        <v>5409</v>
      </c>
      <c r="B5411">
        <v>0.01229852717369795</v>
      </c>
      <c r="C5411">
        <v>3336</v>
      </c>
      <c r="D5411">
        <v>1777</v>
      </c>
      <c r="E5411">
        <v>0.532673860911271</v>
      </c>
    </row>
    <row r="5412" spans="1:5">
      <c r="A5412" s="1">
        <v>5410</v>
      </c>
      <c r="B5412">
        <v>0.01238022744655609</v>
      </c>
      <c r="C5412">
        <v>3335</v>
      </c>
      <c r="D5412">
        <v>1777</v>
      </c>
      <c r="E5412">
        <v>0.5328335832083958</v>
      </c>
    </row>
    <row r="5413" spans="1:5">
      <c r="A5413" s="1">
        <v>5411</v>
      </c>
      <c r="B5413">
        <v>0.01240170933306217</v>
      </c>
      <c r="C5413">
        <v>3334</v>
      </c>
      <c r="D5413">
        <v>1777</v>
      </c>
      <c r="E5413">
        <v>0.532993401319736</v>
      </c>
    </row>
    <row r="5414" spans="1:5">
      <c r="A5414" s="1">
        <v>5412</v>
      </c>
      <c r="B5414">
        <v>0.01245532277971506</v>
      </c>
      <c r="C5414">
        <v>3333</v>
      </c>
      <c r="D5414">
        <v>1776</v>
      </c>
      <c r="E5414">
        <v>0.5328532853285328</v>
      </c>
    </row>
    <row r="5415" spans="1:5">
      <c r="A5415" s="1">
        <v>5413</v>
      </c>
      <c r="B5415">
        <v>0.01248355954885483</v>
      </c>
      <c r="C5415">
        <v>3332</v>
      </c>
      <c r="D5415">
        <v>1776</v>
      </c>
      <c r="E5415">
        <v>0.5330132052821128</v>
      </c>
    </row>
    <row r="5416" spans="1:5">
      <c r="A5416" s="1">
        <v>5414</v>
      </c>
      <c r="B5416">
        <v>0.01251072250306606</v>
      </c>
      <c r="C5416">
        <v>3331</v>
      </c>
      <c r="D5416">
        <v>1775</v>
      </c>
      <c r="E5416">
        <v>0.5328730111077754</v>
      </c>
    </row>
    <row r="5417" spans="1:5">
      <c r="A5417" s="1">
        <v>5415</v>
      </c>
      <c r="B5417">
        <v>0.01251241564750671</v>
      </c>
      <c r="C5417">
        <v>3330</v>
      </c>
      <c r="D5417">
        <v>1775</v>
      </c>
      <c r="E5417">
        <v>0.5330330330330331</v>
      </c>
    </row>
    <row r="5418" spans="1:5">
      <c r="A5418" s="1">
        <v>5416</v>
      </c>
      <c r="B5418">
        <v>0.0125222010537982</v>
      </c>
      <c r="C5418">
        <v>3329</v>
      </c>
      <c r="D5418">
        <v>1775</v>
      </c>
      <c r="E5418">
        <v>0.5331931510964254</v>
      </c>
    </row>
    <row r="5419" spans="1:5">
      <c r="A5419" s="1">
        <v>5417</v>
      </c>
      <c r="B5419">
        <v>0.01254403870552778</v>
      </c>
      <c r="C5419">
        <v>3328</v>
      </c>
      <c r="D5419">
        <v>1775</v>
      </c>
      <c r="E5419">
        <v>0.5333533653846154</v>
      </c>
    </row>
    <row r="5420" spans="1:5">
      <c r="A5420" s="1">
        <v>5418</v>
      </c>
      <c r="B5420">
        <v>0.01254798471927643</v>
      </c>
      <c r="C5420">
        <v>3327</v>
      </c>
      <c r="D5420">
        <v>1774</v>
      </c>
      <c r="E5420">
        <v>0.5332131048993087</v>
      </c>
    </row>
    <row r="5421" spans="1:5">
      <c r="A5421" s="1">
        <v>5419</v>
      </c>
      <c r="B5421">
        <v>0.01259337738156319</v>
      </c>
      <c r="C5421">
        <v>3326</v>
      </c>
      <c r="D5421">
        <v>1774</v>
      </c>
      <c r="E5421">
        <v>0.5333734215273602</v>
      </c>
    </row>
    <row r="5422" spans="1:5">
      <c r="A5422" s="1">
        <v>5420</v>
      </c>
      <c r="B5422">
        <v>0.01259869802743196</v>
      </c>
      <c r="C5422">
        <v>3325</v>
      </c>
      <c r="D5422">
        <v>1774</v>
      </c>
      <c r="E5422">
        <v>0.5335338345864662</v>
      </c>
    </row>
    <row r="5423" spans="1:5">
      <c r="A5423" s="1">
        <v>5421</v>
      </c>
      <c r="B5423">
        <v>0.01261366996914148</v>
      </c>
      <c r="C5423">
        <v>3324</v>
      </c>
      <c r="D5423">
        <v>1774</v>
      </c>
      <c r="E5423">
        <v>0.5336943441636582</v>
      </c>
    </row>
    <row r="5424" spans="1:5">
      <c r="A5424" s="1">
        <v>5422</v>
      </c>
      <c r="B5424">
        <v>0.01264890562742949</v>
      </c>
      <c r="C5424">
        <v>3323</v>
      </c>
      <c r="D5424">
        <v>1774</v>
      </c>
      <c r="E5424">
        <v>0.5338549503460728</v>
      </c>
    </row>
    <row r="5425" spans="1:5">
      <c r="A5425" s="1">
        <v>5423</v>
      </c>
      <c r="B5425">
        <v>0.01267078798264265</v>
      </c>
      <c r="C5425">
        <v>3322</v>
      </c>
      <c r="D5425">
        <v>1774</v>
      </c>
      <c r="E5425">
        <v>0.5340156532209512</v>
      </c>
    </row>
    <row r="5426" spans="1:5">
      <c r="A5426" s="1">
        <v>5424</v>
      </c>
      <c r="B5426">
        <v>0.01267414633184671</v>
      </c>
      <c r="C5426">
        <v>3321</v>
      </c>
      <c r="D5426">
        <v>1773</v>
      </c>
      <c r="E5426">
        <v>0.5338753387533876</v>
      </c>
    </row>
    <row r="5427" spans="1:5">
      <c r="A5427" s="1">
        <v>5425</v>
      </c>
      <c r="B5427">
        <v>0.01268383860588074</v>
      </c>
      <c r="C5427">
        <v>3320</v>
      </c>
      <c r="D5427">
        <v>1773</v>
      </c>
      <c r="E5427">
        <v>0.5340361445783133</v>
      </c>
    </row>
    <row r="5428" spans="1:5">
      <c r="A5428" s="1">
        <v>5426</v>
      </c>
      <c r="B5428">
        <v>0.01270150579512119</v>
      </c>
      <c r="C5428">
        <v>3319</v>
      </c>
      <c r="D5428">
        <v>1773</v>
      </c>
      <c r="E5428">
        <v>0.5341970473034047</v>
      </c>
    </row>
    <row r="5429" spans="1:5">
      <c r="A5429" s="1">
        <v>5427</v>
      </c>
      <c r="B5429">
        <v>0.01280040759593248</v>
      </c>
      <c r="C5429">
        <v>3318</v>
      </c>
      <c r="D5429">
        <v>1772</v>
      </c>
      <c r="E5429">
        <v>0.5340566606389391</v>
      </c>
    </row>
    <row r="5430" spans="1:5">
      <c r="A5430" s="1">
        <v>5428</v>
      </c>
      <c r="B5430">
        <v>0.01280182786285877</v>
      </c>
      <c r="C5430">
        <v>3317</v>
      </c>
      <c r="D5430">
        <v>1771</v>
      </c>
      <c r="E5430">
        <v>0.5339161893277058</v>
      </c>
    </row>
    <row r="5431" spans="1:5">
      <c r="A5431" s="1">
        <v>5429</v>
      </c>
      <c r="B5431">
        <v>0.01280182879418135</v>
      </c>
      <c r="C5431">
        <v>3316</v>
      </c>
      <c r="D5431">
        <v>1770</v>
      </c>
      <c r="E5431">
        <v>0.5337756332931243</v>
      </c>
    </row>
    <row r="5432" spans="1:5">
      <c r="A5432" s="1">
        <v>5430</v>
      </c>
      <c r="B5432">
        <v>0.01281683798879385</v>
      </c>
      <c r="C5432">
        <v>3315</v>
      </c>
      <c r="D5432">
        <v>1770</v>
      </c>
      <c r="E5432">
        <v>0.5339366515837104</v>
      </c>
    </row>
    <row r="5433" spans="1:5">
      <c r="A5433" s="1">
        <v>5431</v>
      </c>
      <c r="B5433">
        <v>0.01282017212361097</v>
      </c>
      <c r="C5433">
        <v>3314</v>
      </c>
      <c r="D5433">
        <v>1770</v>
      </c>
      <c r="E5433">
        <v>0.5340977670488836</v>
      </c>
    </row>
    <row r="5434" spans="1:5">
      <c r="A5434" s="1">
        <v>5432</v>
      </c>
      <c r="B5434">
        <v>0.01282451767474413</v>
      </c>
      <c r="C5434">
        <v>3313</v>
      </c>
      <c r="D5434">
        <v>1769</v>
      </c>
      <c r="E5434">
        <v>0.5339571385451253</v>
      </c>
    </row>
    <row r="5435" spans="1:5">
      <c r="A5435" s="1">
        <v>5433</v>
      </c>
      <c r="B5435">
        <v>0.01283380482345819</v>
      </c>
      <c r="C5435">
        <v>3312</v>
      </c>
      <c r="D5435">
        <v>1769</v>
      </c>
      <c r="E5435">
        <v>0.5341183574879227</v>
      </c>
    </row>
    <row r="5436" spans="1:5">
      <c r="A5436" s="1">
        <v>5434</v>
      </c>
      <c r="B5436">
        <v>0.01285439450293779</v>
      </c>
      <c r="C5436">
        <v>3311</v>
      </c>
      <c r="D5436">
        <v>1768</v>
      </c>
      <c r="E5436">
        <v>0.5339776502567201</v>
      </c>
    </row>
    <row r="5437" spans="1:5">
      <c r="A5437" s="1">
        <v>5435</v>
      </c>
      <c r="B5437">
        <v>0.01286996714770794</v>
      </c>
      <c r="C5437">
        <v>3310</v>
      </c>
      <c r="D5437">
        <v>1768</v>
      </c>
      <c r="E5437">
        <v>0.5341389728096677</v>
      </c>
    </row>
    <row r="5438" spans="1:5">
      <c r="A5438" s="1">
        <v>5436</v>
      </c>
      <c r="B5438">
        <v>0.01290486287325621</v>
      </c>
      <c r="C5438">
        <v>3309</v>
      </c>
      <c r="D5438">
        <v>1768</v>
      </c>
      <c r="E5438">
        <v>0.534300392867936</v>
      </c>
    </row>
    <row r="5439" spans="1:5">
      <c r="A5439" s="1">
        <v>5437</v>
      </c>
      <c r="B5439">
        <v>0.01292006298899651</v>
      </c>
      <c r="C5439">
        <v>3308</v>
      </c>
      <c r="D5439">
        <v>1768</v>
      </c>
      <c r="E5439">
        <v>0.5344619105199516</v>
      </c>
    </row>
    <row r="5440" spans="1:5">
      <c r="A5440" s="1">
        <v>5438</v>
      </c>
      <c r="B5440">
        <v>0.01294490043073893</v>
      </c>
      <c r="C5440">
        <v>3307</v>
      </c>
      <c r="D5440">
        <v>1768</v>
      </c>
      <c r="E5440">
        <v>0.5346235258542485</v>
      </c>
    </row>
    <row r="5441" spans="1:5">
      <c r="A5441" s="1">
        <v>5439</v>
      </c>
      <c r="B5441">
        <v>0.01295283157378435</v>
      </c>
      <c r="C5441">
        <v>3306</v>
      </c>
      <c r="D5441">
        <v>1767</v>
      </c>
      <c r="E5441">
        <v>0.5344827586206896</v>
      </c>
    </row>
    <row r="5442" spans="1:5">
      <c r="A5442" s="1">
        <v>5440</v>
      </c>
      <c r="B5442">
        <v>0.01295861508697271</v>
      </c>
      <c r="C5442">
        <v>3305</v>
      </c>
      <c r="D5442">
        <v>1767</v>
      </c>
      <c r="E5442">
        <v>0.5346444780635401</v>
      </c>
    </row>
    <row r="5443" spans="1:5">
      <c r="A5443" s="1">
        <v>5441</v>
      </c>
      <c r="B5443">
        <v>0.01299447659403086</v>
      </c>
      <c r="C5443">
        <v>3304</v>
      </c>
      <c r="D5443">
        <v>1766</v>
      </c>
      <c r="E5443">
        <v>0.5345036319612591</v>
      </c>
    </row>
    <row r="5444" spans="1:5">
      <c r="A5444" s="1">
        <v>5442</v>
      </c>
      <c r="B5444">
        <v>0.01300166640430689</v>
      </c>
      <c r="C5444">
        <v>3303</v>
      </c>
      <c r="D5444">
        <v>1766</v>
      </c>
      <c r="E5444">
        <v>0.5346654556463821</v>
      </c>
    </row>
    <row r="5445" spans="1:5">
      <c r="A5445" s="1">
        <v>5443</v>
      </c>
      <c r="B5445">
        <v>0.01300514675676823</v>
      </c>
      <c r="C5445">
        <v>3302</v>
      </c>
      <c r="D5445">
        <v>1765</v>
      </c>
      <c r="E5445">
        <v>0.5345245305875227</v>
      </c>
    </row>
    <row r="5446" spans="1:5">
      <c r="A5446" s="1">
        <v>5444</v>
      </c>
      <c r="B5446">
        <v>0.01305306423455477</v>
      </c>
      <c r="C5446">
        <v>3301</v>
      </c>
      <c r="D5446">
        <v>1765</v>
      </c>
      <c r="E5446">
        <v>0.5346864586488943</v>
      </c>
    </row>
    <row r="5447" spans="1:5">
      <c r="A5447" s="1">
        <v>5445</v>
      </c>
      <c r="B5447">
        <v>0.01307174004614353</v>
      </c>
      <c r="C5447">
        <v>3300</v>
      </c>
      <c r="D5447">
        <v>1764</v>
      </c>
      <c r="E5447">
        <v>0.5345454545454545</v>
      </c>
    </row>
    <row r="5448" spans="1:5">
      <c r="A5448" s="1">
        <v>5446</v>
      </c>
      <c r="B5448">
        <v>0.0130904084071517</v>
      </c>
      <c r="C5448">
        <v>3299</v>
      </c>
      <c r="D5448">
        <v>1763</v>
      </c>
      <c r="E5448">
        <v>0.5344043649590785</v>
      </c>
    </row>
    <row r="5449" spans="1:5">
      <c r="A5449" s="1">
        <v>5447</v>
      </c>
      <c r="B5449">
        <v>0.01310365740209818</v>
      </c>
      <c r="C5449">
        <v>3298</v>
      </c>
      <c r="D5449">
        <v>1763</v>
      </c>
      <c r="E5449">
        <v>0.5345664038811401</v>
      </c>
    </row>
    <row r="5450" spans="1:5">
      <c r="A5450" s="1">
        <v>5448</v>
      </c>
      <c r="B5450">
        <v>0.01311565563082695</v>
      </c>
      <c r="C5450">
        <v>3297</v>
      </c>
      <c r="D5450">
        <v>1762</v>
      </c>
      <c r="E5450">
        <v>0.5344252350621778</v>
      </c>
    </row>
    <row r="5451" spans="1:5">
      <c r="A5451" s="1">
        <v>5449</v>
      </c>
      <c r="B5451">
        <v>0.01312870997935534</v>
      </c>
      <c r="C5451">
        <v>3296</v>
      </c>
      <c r="D5451">
        <v>1762</v>
      </c>
      <c r="E5451">
        <v>0.5345873786407767</v>
      </c>
    </row>
    <row r="5452" spans="1:5">
      <c r="A5452" s="1">
        <v>5450</v>
      </c>
      <c r="B5452">
        <v>0.0131330406293273</v>
      </c>
      <c r="C5452">
        <v>3295</v>
      </c>
      <c r="D5452">
        <v>1762</v>
      </c>
      <c r="E5452">
        <v>0.5347496206373293</v>
      </c>
    </row>
    <row r="5453" spans="1:5">
      <c r="A5453" s="1">
        <v>5451</v>
      </c>
      <c r="B5453">
        <v>0.01314696669578552</v>
      </c>
      <c r="C5453">
        <v>3294</v>
      </c>
      <c r="D5453">
        <v>1761</v>
      </c>
      <c r="E5453">
        <v>0.5346083788706739</v>
      </c>
    </row>
    <row r="5454" spans="1:5">
      <c r="A5454" s="1">
        <v>5452</v>
      </c>
      <c r="B5454">
        <v>0.01316535752266645</v>
      </c>
      <c r="C5454">
        <v>3293</v>
      </c>
      <c r="D5454">
        <v>1761</v>
      </c>
      <c r="E5454">
        <v>0.5347707257819617</v>
      </c>
    </row>
    <row r="5455" spans="1:5">
      <c r="A5455" s="1">
        <v>5453</v>
      </c>
      <c r="B5455">
        <v>0.01316638849675655</v>
      </c>
      <c r="C5455">
        <v>3292</v>
      </c>
      <c r="D5455">
        <v>1760</v>
      </c>
      <c r="E5455">
        <v>0.5346294046172539</v>
      </c>
    </row>
    <row r="5456" spans="1:5">
      <c r="A5456" s="1">
        <v>5454</v>
      </c>
      <c r="B5456">
        <v>0.01316841226071119</v>
      </c>
      <c r="C5456">
        <v>3291</v>
      </c>
      <c r="D5456">
        <v>1760</v>
      </c>
      <c r="E5456">
        <v>0.5347918565785476</v>
      </c>
    </row>
    <row r="5457" spans="1:5">
      <c r="A5457" s="1">
        <v>5455</v>
      </c>
      <c r="B5457">
        <v>0.01318627037107944</v>
      </c>
      <c r="C5457">
        <v>3290</v>
      </c>
      <c r="D5457">
        <v>1759</v>
      </c>
      <c r="E5457">
        <v>0.5346504559270516</v>
      </c>
    </row>
    <row r="5458" spans="1:5">
      <c r="A5458" s="1">
        <v>5456</v>
      </c>
      <c r="B5458">
        <v>0.01318694744259119</v>
      </c>
      <c r="C5458">
        <v>3289</v>
      </c>
      <c r="D5458">
        <v>1759</v>
      </c>
      <c r="E5458">
        <v>0.5348130130738826</v>
      </c>
    </row>
    <row r="5459" spans="1:5">
      <c r="A5459" s="1">
        <v>5457</v>
      </c>
      <c r="B5459">
        <v>0.0133016761392355</v>
      </c>
      <c r="C5459">
        <v>3288</v>
      </c>
      <c r="D5459">
        <v>1759</v>
      </c>
      <c r="E5459">
        <v>0.5349756690997567</v>
      </c>
    </row>
    <row r="5460" spans="1:5">
      <c r="A5460" s="1">
        <v>5458</v>
      </c>
      <c r="B5460">
        <v>0.01332489307969809</v>
      </c>
      <c r="C5460">
        <v>3287</v>
      </c>
      <c r="D5460">
        <v>1759</v>
      </c>
      <c r="E5460">
        <v>0.5351384240949194</v>
      </c>
    </row>
    <row r="5461" spans="1:5">
      <c r="A5461" s="1">
        <v>5459</v>
      </c>
      <c r="B5461">
        <v>0.01333995908498764</v>
      </c>
      <c r="C5461">
        <v>3286</v>
      </c>
      <c r="D5461">
        <v>1759</v>
      </c>
      <c r="E5461">
        <v>0.5353012781497261</v>
      </c>
    </row>
    <row r="5462" spans="1:5">
      <c r="A5462" s="1">
        <v>5460</v>
      </c>
      <c r="B5462">
        <v>0.01334742829203606</v>
      </c>
      <c r="C5462">
        <v>3285</v>
      </c>
      <c r="D5462">
        <v>1758</v>
      </c>
      <c r="E5462">
        <v>0.5351598173515981</v>
      </c>
    </row>
    <row r="5463" spans="1:5">
      <c r="A5463" s="1">
        <v>5461</v>
      </c>
      <c r="B5463">
        <v>0.01339898630976677</v>
      </c>
      <c r="C5463">
        <v>3284</v>
      </c>
      <c r="D5463">
        <v>1758</v>
      </c>
      <c r="E5463">
        <v>0.5353227771010962</v>
      </c>
    </row>
    <row r="5464" spans="1:5">
      <c r="A5464" s="1">
        <v>5462</v>
      </c>
      <c r="B5464">
        <v>0.01344823185354471</v>
      </c>
      <c r="C5464">
        <v>3283</v>
      </c>
      <c r="D5464">
        <v>1758</v>
      </c>
      <c r="E5464">
        <v>0.5354858361254949</v>
      </c>
    </row>
    <row r="5465" spans="1:5">
      <c r="A5465" s="1">
        <v>5463</v>
      </c>
      <c r="B5465">
        <v>0.01345544122159481</v>
      </c>
      <c r="C5465">
        <v>3282</v>
      </c>
      <c r="D5465">
        <v>1758</v>
      </c>
      <c r="E5465">
        <v>0.5356489945155393</v>
      </c>
    </row>
    <row r="5466" spans="1:5">
      <c r="A5466" s="1">
        <v>5464</v>
      </c>
      <c r="B5466">
        <v>0.01345900446176529</v>
      </c>
      <c r="C5466">
        <v>3281</v>
      </c>
      <c r="D5466">
        <v>1758</v>
      </c>
      <c r="E5466">
        <v>0.5358122523620847</v>
      </c>
    </row>
    <row r="5467" spans="1:5">
      <c r="A5467" s="1">
        <v>5465</v>
      </c>
      <c r="B5467">
        <v>0.01346274185925722</v>
      </c>
      <c r="C5467">
        <v>3280</v>
      </c>
      <c r="D5467">
        <v>1758</v>
      </c>
      <c r="E5467">
        <v>0.5359756097560976</v>
      </c>
    </row>
    <row r="5468" spans="1:5">
      <c r="A5468" s="1">
        <v>5466</v>
      </c>
      <c r="B5468">
        <v>0.01354406867176294</v>
      </c>
      <c r="C5468">
        <v>3279</v>
      </c>
      <c r="D5468">
        <v>1757</v>
      </c>
      <c r="E5468">
        <v>0.5358340957609027</v>
      </c>
    </row>
    <row r="5469" spans="1:5">
      <c r="A5469" s="1">
        <v>5467</v>
      </c>
      <c r="B5469">
        <v>0.01358401216566563</v>
      </c>
      <c r="C5469">
        <v>3278</v>
      </c>
      <c r="D5469">
        <v>1757</v>
      </c>
      <c r="E5469">
        <v>0.5359975594874924</v>
      </c>
    </row>
    <row r="5470" spans="1:5">
      <c r="A5470" s="1">
        <v>5468</v>
      </c>
      <c r="B5470">
        <v>0.01365257613360882</v>
      </c>
      <c r="C5470">
        <v>3277</v>
      </c>
      <c r="D5470">
        <v>1756</v>
      </c>
      <c r="E5470">
        <v>0.5358559658223986</v>
      </c>
    </row>
    <row r="5471" spans="1:5">
      <c r="A5471" s="1">
        <v>5469</v>
      </c>
      <c r="B5471">
        <v>0.01365901250392199</v>
      </c>
      <c r="C5471">
        <v>3276</v>
      </c>
      <c r="D5471">
        <v>1756</v>
      </c>
      <c r="E5471">
        <v>0.536019536019536</v>
      </c>
    </row>
    <row r="5472" spans="1:5">
      <c r="A5472" s="1">
        <v>5470</v>
      </c>
      <c r="B5472">
        <v>0.01366135478019714</v>
      </c>
      <c r="C5472">
        <v>3275</v>
      </c>
      <c r="D5472">
        <v>1756</v>
      </c>
      <c r="E5472">
        <v>0.5361832061068702</v>
      </c>
    </row>
    <row r="5473" spans="1:5">
      <c r="A5473" s="1">
        <v>5471</v>
      </c>
      <c r="B5473">
        <v>0.0137031227350235</v>
      </c>
      <c r="C5473">
        <v>3274</v>
      </c>
      <c r="D5473">
        <v>1756</v>
      </c>
      <c r="E5473">
        <v>0.5363469761759316</v>
      </c>
    </row>
    <row r="5474" spans="1:5">
      <c r="A5474" s="1">
        <v>5472</v>
      </c>
      <c r="B5474">
        <v>0.01372492033988237</v>
      </c>
      <c r="C5474">
        <v>3273</v>
      </c>
      <c r="D5474">
        <v>1756</v>
      </c>
      <c r="E5474">
        <v>0.5365108463183623</v>
      </c>
    </row>
    <row r="5475" spans="1:5">
      <c r="A5475" s="1">
        <v>5473</v>
      </c>
      <c r="B5475">
        <v>0.01373948622494936</v>
      </c>
      <c r="C5475">
        <v>3272</v>
      </c>
      <c r="D5475">
        <v>1756</v>
      </c>
      <c r="E5475">
        <v>0.5366748166259169</v>
      </c>
    </row>
    <row r="5476" spans="1:5">
      <c r="A5476" s="1">
        <v>5474</v>
      </c>
      <c r="B5476">
        <v>0.01374992076307535</v>
      </c>
      <c r="C5476">
        <v>3271</v>
      </c>
      <c r="D5476">
        <v>1755</v>
      </c>
      <c r="E5476">
        <v>0.5365331702843167</v>
      </c>
    </row>
    <row r="5477" spans="1:5">
      <c r="A5477" s="1">
        <v>5475</v>
      </c>
      <c r="B5477">
        <v>0.01375334616750479</v>
      </c>
      <c r="C5477">
        <v>3270</v>
      </c>
      <c r="D5477">
        <v>1755</v>
      </c>
      <c r="E5477">
        <v>0.536697247706422</v>
      </c>
    </row>
    <row r="5478" spans="1:5">
      <c r="A5478" s="1">
        <v>5476</v>
      </c>
      <c r="B5478">
        <v>0.01375417597591877</v>
      </c>
      <c r="C5478">
        <v>3269</v>
      </c>
      <c r="D5478">
        <v>1754</v>
      </c>
      <c r="E5478">
        <v>0.5365555215662282</v>
      </c>
    </row>
    <row r="5479" spans="1:5">
      <c r="A5479" s="1">
        <v>5477</v>
      </c>
      <c r="B5479">
        <v>0.01375728100538254</v>
      </c>
      <c r="C5479">
        <v>3268</v>
      </c>
      <c r="D5479">
        <v>1753</v>
      </c>
      <c r="E5479">
        <v>0.5364137086903304</v>
      </c>
    </row>
    <row r="5480" spans="1:5">
      <c r="A5480" s="1">
        <v>5478</v>
      </c>
      <c r="B5480">
        <v>0.01379976607859135</v>
      </c>
      <c r="C5480">
        <v>3267</v>
      </c>
      <c r="D5480">
        <v>1753</v>
      </c>
      <c r="E5480">
        <v>0.5365779002142639</v>
      </c>
    </row>
    <row r="5481" spans="1:5">
      <c r="A5481" s="1">
        <v>5479</v>
      </c>
      <c r="B5481">
        <v>0.01385803241282701</v>
      </c>
      <c r="C5481">
        <v>3266</v>
      </c>
      <c r="D5481">
        <v>1753</v>
      </c>
      <c r="E5481">
        <v>0.5367421922841397</v>
      </c>
    </row>
    <row r="5482" spans="1:5">
      <c r="A5482" s="1">
        <v>5480</v>
      </c>
      <c r="B5482">
        <v>0.01386492978781462</v>
      </c>
      <c r="C5482">
        <v>3265</v>
      </c>
      <c r="D5482">
        <v>1753</v>
      </c>
      <c r="E5482">
        <v>0.536906584992343</v>
      </c>
    </row>
    <row r="5483" spans="1:5">
      <c r="A5483" s="1">
        <v>5481</v>
      </c>
      <c r="B5483">
        <v>0.01388557907193899</v>
      </c>
      <c r="C5483">
        <v>3264</v>
      </c>
      <c r="D5483">
        <v>1752</v>
      </c>
      <c r="E5483">
        <v>0.5367647058823529</v>
      </c>
    </row>
    <row r="5484" spans="1:5">
      <c r="A5484" s="1">
        <v>5482</v>
      </c>
      <c r="B5484">
        <v>0.01390430144965649</v>
      </c>
      <c r="C5484">
        <v>3263</v>
      </c>
      <c r="D5484">
        <v>1752</v>
      </c>
      <c r="E5484">
        <v>0.5369292062519154</v>
      </c>
    </row>
    <row r="5485" spans="1:5">
      <c r="A5485" s="1">
        <v>5483</v>
      </c>
      <c r="B5485">
        <v>0.01393142249435186</v>
      </c>
      <c r="C5485">
        <v>3262</v>
      </c>
      <c r="D5485">
        <v>1751</v>
      </c>
      <c r="E5485">
        <v>0.5367872470876762</v>
      </c>
    </row>
    <row r="5486" spans="1:5">
      <c r="A5486" s="1">
        <v>5484</v>
      </c>
      <c r="B5486">
        <v>0.0139873931184411</v>
      </c>
      <c r="C5486">
        <v>3261</v>
      </c>
      <c r="D5486">
        <v>1750</v>
      </c>
      <c r="E5486">
        <v>0.5366452008586323</v>
      </c>
    </row>
    <row r="5487" spans="1:5">
      <c r="A5487" s="1">
        <v>5485</v>
      </c>
      <c r="B5487">
        <v>0.01402886491268873</v>
      </c>
      <c r="C5487">
        <v>3260</v>
      </c>
      <c r="D5487">
        <v>1749</v>
      </c>
      <c r="E5487">
        <v>0.5365030674846626</v>
      </c>
    </row>
    <row r="5488" spans="1:5">
      <c r="A5488" s="1">
        <v>5486</v>
      </c>
      <c r="B5488">
        <v>0.01406638324260712</v>
      </c>
      <c r="C5488">
        <v>3259</v>
      </c>
      <c r="D5488">
        <v>1749</v>
      </c>
      <c r="E5488">
        <v>0.5366676894752992</v>
      </c>
    </row>
    <row r="5489" spans="1:5">
      <c r="A5489" s="1">
        <v>5487</v>
      </c>
      <c r="B5489">
        <v>0.01406887639313936</v>
      </c>
      <c r="C5489">
        <v>3258</v>
      </c>
      <c r="D5489">
        <v>1749</v>
      </c>
      <c r="E5489">
        <v>0.5368324125230203</v>
      </c>
    </row>
    <row r="5490" spans="1:5">
      <c r="A5490" s="1">
        <v>5488</v>
      </c>
      <c r="B5490">
        <v>0.01408504415303469</v>
      </c>
      <c r="C5490">
        <v>3257</v>
      </c>
      <c r="D5490">
        <v>1749</v>
      </c>
      <c r="E5490">
        <v>0.5369972367209088</v>
      </c>
    </row>
    <row r="5491" spans="1:5">
      <c r="A5491" s="1">
        <v>5489</v>
      </c>
      <c r="B5491">
        <v>0.01412787009030581</v>
      </c>
      <c r="C5491">
        <v>3256</v>
      </c>
      <c r="D5491">
        <v>1749</v>
      </c>
      <c r="E5491">
        <v>0.5371621621621622</v>
      </c>
    </row>
    <row r="5492" spans="1:5">
      <c r="A5492" s="1">
        <v>5490</v>
      </c>
      <c r="B5492">
        <v>0.0141551410779357</v>
      </c>
      <c r="C5492">
        <v>3255</v>
      </c>
      <c r="D5492">
        <v>1749</v>
      </c>
      <c r="E5492">
        <v>0.5373271889400921</v>
      </c>
    </row>
    <row r="5493" spans="1:5">
      <c r="A5493" s="1">
        <v>5491</v>
      </c>
      <c r="B5493">
        <v>0.01417957432568073</v>
      </c>
      <c r="C5493">
        <v>3254</v>
      </c>
      <c r="D5493">
        <v>1749</v>
      </c>
      <c r="E5493">
        <v>0.5374923171481254</v>
      </c>
    </row>
    <row r="5494" spans="1:5">
      <c r="A5494" s="1">
        <v>5492</v>
      </c>
      <c r="B5494">
        <v>0.0141908572986722</v>
      </c>
      <c r="C5494">
        <v>3253</v>
      </c>
      <c r="D5494">
        <v>1748</v>
      </c>
      <c r="E5494">
        <v>0.5373501383338457</v>
      </c>
    </row>
    <row r="5495" spans="1:5">
      <c r="A5495" s="1">
        <v>5493</v>
      </c>
      <c r="B5495">
        <v>0.01421951595693827</v>
      </c>
      <c r="C5495">
        <v>3252</v>
      </c>
      <c r="D5495">
        <v>1748</v>
      </c>
      <c r="E5495">
        <v>0.5375153751537516</v>
      </c>
    </row>
    <row r="5496" spans="1:5">
      <c r="A5496" s="1">
        <v>5494</v>
      </c>
      <c r="B5496">
        <v>0.01425734534859657</v>
      </c>
      <c r="C5496">
        <v>3251</v>
      </c>
      <c r="D5496">
        <v>1747</v>
      </c>
      <c r="E5496">
        <v>0.5373731159643187</v>
      </c>
    </row>
    <row r="5497" spans="1:5">
      <c r="A5497" s="1">
        <v>5495</v>
      </c>
      <c r="B5497">
        <v>0.01425964664667845</v>
      </c>
      <c r="C5497">
        <v>3250</v>
      </c>
      <c r="D5497">
        <v>1747</v>
      </c>
      <c r="E5497">
        <v>0.5375384615384615</v>
      </c>
    </row>
    <row r="5498" spans="1:5">
      <c r="A5498" s="1">
        <v>5496</v>
      </c>
      <c r="B5498">
        <v>0.01426959596574306</v>
      </c>
      <c r="C5498">
        <v>3249</v>
      </c>
      <c r="D5498">
        <v>1747</v>
      </c>
      <c r="E5498">
        <v>0.5377039088950446</v>
      </c>
    </row>
    <row r="5499" spans="1:5">
      <c r="A5499" s="1">
        <v>5497</v>
      </c>
      <c r="B5499">
        <v>0.01427387446165085</v>
      </c>
      <c r="C5499">
        <v>3248</v>
      </c>
      <c r="D5499">
        <v>1746</v>
      </c>
      <c r="E5499">
        <v>0.5375615763546798</v>
      </c>
    </row>
    <row r="5500" spans="1:5">
      <c r="A5500" s="1">
        <v>5498</v>
      </c>
      <c r="B5500">
        <v>0.0142799774184823</v>
      </c>
      <c r="C5500">
        <v>3247</v>
      </c>
      <c r="D5500">
        <v>1746</v>
      </c>
      <c r="E5500">
        <v>0.537727132737912</v>
      </c>
    </row>
    <row r="5501" spans="1:5">
      <c r="A5501" s="1">
        <v>5499</v>
      </c>
      <c r="B5501">
        <v>0.01433270890265703</v>
      </c>
      <c r="C5501">
        <v>3246</v>
      </c>
      <c r="D5501">
        <v>1746</v>
      </c>
      <c r="E5501">
        <v>0.5378927911275416</v>
      </c>
    </row>
    <row r="5502" spans="1:5">
      <c r="A5502" s="1">
        <v>5500</v>
      </c>
      <c r="B5502">
        <v>0.0143981771543622</v>
      </c>
      <c r="C5502">
        <v>3245</v>
      </c>
      <c r="D5502">
        <v>1746</v>
      </c>
      <c r="E5502">
        <v>0.5380585516178736</v>
      </c>
    </row>
    <row r="5503" spans="1:5">
      <c r="A5503" s="1">
        <v>5501</v>
      </c>
      <c r="B5503">
        <v>0.01442722883075476</v>
      </c>
      <c r="C5503">
        <v>3244</v>
      </c>
      <c r="D5503">
        <v>1746</v>
      </c>
      <c r="E5503">
        <v>0.5382244143033292</v>
      </c>
    </row>
    <row r="5504" spans="1:5">
      <c r="A5504" s="1">
        <v>5502</v>
      </c>
      <c r="B5504">
        <v>0.01445962209254503</v>
      </c>
      <c r="C5504">
        <v>3243</v>
      </c>
      <c r="D5504">
        <v>1746</v>
      </c>
      <c r="E5504">
        <v>0.5383903792784459</v>
      </c>
    </row>
    <row r="5505" spans="1:5">
      <c r="A5505" s="1">
        <v>5503</v>
      </c>
      <c r="B5505">
        <v>0.01448596362024546</v>
      </c>
      <c r="C5505">
        <v>3242</v>
      </c>
      <c r="D5505">
        <v>1746</v>
      </c>
      <c r="E5505">
        <v>0.5385564466378778</v>
      </c>
    </row>
    <row r="5506" spans="1:5">
      <c r="A5506" s="1">
        <v>5504</v>
      </c>
      <c r="B5506">
        <v>0.01448688749223948</v>
      </c>
      <c r="C5506">
        <v>3241</v>
      </c>
      <c r="D5506">
        <v>1745</v>
      </c>
      <c r="E5506">
        <v>0.5384140697315644</v>
      </c>
    </row>
    <row r="5507" spans="1:5">
      <c r="A5507" s="1">
        <v>5505</v>
      </c>
      <c r="B5507">
        <v>0.0145259527489543</v>
      </c>
      <c r="C5507">
        <v>3240</v>
      </c>
      <c r="D5507">
        <v>1744</v>
      </c>
      <c r="E5507">
        <v>0.5382716049382716</v>
      </c>
    </row>
    <row r="5508" spans="1:5">
      <c r="A5508" s="1">
        <v>5506</v>
      </c>
      <c r="B5508">
        <v>0.01456364896148443</v>
      </c>
      <c r="C5508">
        <v>3239</v>
      </c>
      <c r="D5508">
        <v>1744</v>
      </c>
      <c r="E5508">
        <v>0.5384377894411856</v>
      </c>
    </row>
    <row r="5509" spans="1:5">
      <c r="A5509" s="1">
        <v>5507</v>
      </c>
      <c r="B5509">
        <v>0.01461516693234444</v>
      </c>
      <c r="C5509">
        <v>3238</v>
      </c>
      <c r="D5509">
        <v>1744</v>
      </c>
      <c r="E5509">
        <v>0.5386040765904879</v>
      </c>
    </row>
    <row r="5510" spans="1:5">
      <c r="A5510" s="1">
        <v>5508</v>
      </c>
      <c r="B5510">
        <v>0.01462229527533054</v>
      </c>
      <c r="C5510">
        <v>3237</v>
      </c>
      <c r="D5510">
        <v>1744</v>
      </c>
      <c r="E5510">
        <v>0.5387704664813099</v>
      </c>
    </row>
    <row r="5511" spans="1:5">
      <c r="A5511" s="1">
        <v>5509</v>
      </c>
      <c r="B5511">
        <v>0.01465757563710213</v>
      </c>
      <c r="C5511">
        <v>3236</v>
      </c>
      <c r="D5511">
        <v>1743</v>
      </c>
      <c r="E5511">
        <v>0.538627935723115</v>
      </c>
    </row>
    <row r="5512" spans="1:5">
      <c r="A5512" s="1">
        <v>5510</v>
      </c>
      <c r="B5512">
        <v>0.01467679720371962</v>
      </c>
      <c r="C5512">
        <v>3235</v>
      </c>
      <c r="D5512">
        <v>1743</v>
      </c>
      <c r="E5512">
        <v>0.5387944358578053</v>
      </c>
    </row>
    <row r="5513" spans="1:5">
      <c r="A5513" s="1">
        <v>5511</v>
      </c>
      <c r="B5513">
        <v>0.01474291458725929</v>
      </c>
      <c r="C5513">
        <v>3234</v>
      </c>
      <c r="D5513">
        <v>1743</v>
      </c>
      <c r="E5513">
        <v>0.538961038961039</v>
      </c>
    </row>
    <row r="5514" spans="1:5">
      <c r="A5514" s="1">
        <v>5512</v>
      </c>
      <c r="B5514">
        <v>0.01482472382485867</v>
      </c>
      <c r="C5514">
        <v>3233</v>
      </c>
      <c r="D5514">
        <v>1743</v>
      </c>
      <c r="E5514">
        <v>0.5391277451283637</v>
      </c>
    </row>
    <row r="5515" spans="1:5">
      <c r="A5515" s="1">
        <v>5513</v>
      </c>
      <c r="B5515">
        <v>0.01484991889446974</v>
      </c>
      <c r="C5515">
        <v>3232</v>
      </c>
      <c r="D5515">
        <v>1743</v>
      </c>
      <c r="E5515">
        <v>0.5392945544554455</v>
      </c>
    </row>
    <row r="5516" spans="1:5">
      <c r="A5516" s="1">
        <v>5514</v>
      </c>
      <c r="B5516">
        <v>0.01486110500991344</v>
      </c>
      <c r="C5516">
        <v>3231</v>
      </c>
      <c r="D5516">
        <v>1743</v>
      </c>
      <c r="E5516">
        <v>0.5394614670380687</v>
      </c>
    </row>
    <row r="5517" spans="1:5">
      <c r="A5517" s="1">
        <v>5515</v>
      </c>
      <c r="B5517">
        <v>0.01487851142883301</v>
      </c>
      <c r="C5517">
        <v>3230</v>
      </c>
      <c r="D5517">
        <v>1742</v>
      </c>
      <c r="E5517">
        <v>0.5393188854489164</v>
      </c>
    </row>
    <row r="5518" spans="1:5">
      <c r="A5518" s="1">
        <v>5516</v>
      </c>
      <c r="B5518">
        <v>0.0149075323715806</v>
      </c>
      <c r="C5518">
        <v>3229</v>
      </c>
      <c r="D5518">
        <v>1741</v>
      </c>
      <c r="E5518">
        <v>0.5391762155466089</v>
      </c>
    </row>
    <row r="5519" spans="1:5">
      <c r="A5519" s="1">
        <v>5517</v>
      </c>
      <c r="B5519">
        <v>0.01490890700370073</v>
      </c>
      <c r="C5519">
        <v>3228</v>
      </c>
      <c r="D5519">
        <v>1740</v>
      </c>
      <c r="E5519">
        <v>0.5390334572490706</v>
      </c>
    </row>
    <row r="5520" spans="1:5">
      <c r="A5520" s="1">
        <v>5518</v>
      </c>
      <c r="B5520">
        <v>0.01492008659988642</v>
      </c>
      <c r="C5520">
        <v>3227</v>
      </c>
      <c r="D5520">
        <v>1740</v>
      </c>
      <c r="E5520">
        <v>0.5392004958165478</v>
      </c>
    </row>
    <row r="5521" spans="1:5">
      <c r="A5521" s="1">
        <v>5519</v>
      </c>
      <c r="B5521">
        <v>0.01492515485733747</v>
      </c>
      <c r="C5521">
        <v>3226</v>
      </c>
      <c r="D5521">
        <v>1740</v>
      </c>
      <c r="E5521">
        <v>0.5393676379417235</v>
      </c>
    </row>
    <row r="5522" spans="1:5">
      <c r="A5522" s="1">
        <v>5520</v>
      </c>
      <c r="B5522">
        <v>0.0149528943002224</v>
      </c>
      <c r="C5522">
        <v>3225</v>
      </c>
      <c r="D5522">
        <v>1739</v>
      </c>
      <c r="E5522">
        <v>0.5392248062015503</v>
      </c>
    </row>
    <row r="5523" spans="1:5">
      <c r="A5523" s="1">
        <v>5521</v>
      </c>
      <c r="B5523">
        <v>0.01499258913099766</v>
      </c>
      <c r="C5523">
        <v>3224</v>
      </c>
      <c r="D5523">
        <v>1739</v>
      </c>
      <c r="E5523">
        <v>0.5393920595533499</v>
      </c>
    </row>
    <row r="5524" spans="1:5">
      <c r="A5524" s="1">
        <v>5522</v>
      </c>
      <c r="B5524">
        <v>0.01501424796879292</v>
      </c>
      <c r="C5524">
        <v>3223</v>
      </c>
      <c r="D5524">
        <v>1739</v>
      </c>
      <c r="E5524">
        <v>0.5395594166925225</v>
      </c>
    </row>
    <row r="5525" spans="1:5">
      <c r="A5525" s="1">
        <v>5523</v>
      </c>
      <c r="B5525">
        <v>0.01505492813885212</v>
      </c>
      <c r="C5525">
        <v>3222</v>
      </c>
      <c r="D5525">
        <v>1739</v>
      </c>
      <c r="E5525">
        <v>0.5397268777157045</v>
      </c>
    </row>
    <row r="5526" spans="1:5">
      <c r="A5526" s="1">
        <v>5524</v>
      </c>
      <c r="B5526">
        <v>0.01509677153080702</v>
      </c>
      <c r="C5526">
        <v>3221</v>
      </c>
      <c r="D5526">
        <v>1739</v>
      </c>
      <c r="E5526">
        <v>0.5398944427196523</v>
      </c>
    </row>
    <row r="5527" spans="1:5">
      <c r="A5527" s="1">
        <v>5525</v>
      </c>
      <c r="B5527">
        <v>0.01510616857558489</v>
      </c>
      <c r="C5527">
        <v>3220</v>
      </c>
      <c r="D5527">
        <v>1739</v>
      </c>
      <c r="E5527">
        <v>0.5400621118012422</v>
      </c>
    </row>
    <row r="5528" spans="1:5">
      <c r="A5528" s="1">
        <v>5526</v>
      </c>
      <c r="B5528">
        <v>0.01510742120444775</v>
      </c>
      <c r="C5528">
        <v>3219</v>
      </c>
      <c r="D5528">
        <v>1739</v>
      </c>
      <c r="E5528">
        <v>0.5402298850574713</v>
      </c>
    </row>
    <row r="5529" spans="1:5">
      <c r="A5529" s="1">
        <v>5527</v>
      </c>
      <c r="B5529">
        <v>0.01520233042538166</v>
      </c>
      <c r="C5529">
        <v>3218</v>
      </c>
      <c r="D5529">
        <v>1739</v>
      </c>
      <c r="E5529">
        <v>0.5403977625854568</v>
      </c>
    </row>
    <row r="5530" spans="1:5">
      <c r="A5530" s="1">
        <v>5528</v>
      </c>
      <c r="B5530">
        <v>0.01520255208015442</v>
      </c>
      <c r="C5530">
        <v>3217</v>
      </c>
      <c r="D5530">
        <v>1739</v>
      </c>
      <c r="E5530">
        <v>0.5405657444824371</v>
      </c>
    </row>
    <row r="5531" spans="1:5">
      <c r="A5531" s="1">
        <v>5529</v>
      </c>
      <c r="B5531">
        <v>0.01525570638477802</v>
      </c>
      <c r="C5531">
        <v>3216</v>
      </c>
      <c r="D5531">
        <v>1739</v>
      </c>
      <c r="E5531">
        <v>0.5407338308457711</v>
      </c>
    </row>
    <row r="5532" spans="1:5">
      <c r="A5532" s="1">
        <v>5530</v>
      </c>
      <c r="B5532">
        <v>0.01527202036231756</v>
      </c>
      <c r="C5532">
        <v>3215</v>
      </c>
      <c r="D5532">
        <v>1739</v>
      </c>
      <c r="E5532">
        <v>0.5409020217729393</v>
      </c>
    </row>
    <row r="5533" spans="1:5">
      <c r="A5533" s="1">
        <v>5531</v>
      </c>
      <c r="B5533">
        <v>0.01529026031494141</v>
      </c>
      <c r="C5533">
        <v>3214</v>
      </c>
      <c r="D5533">
        <v>1739</v>
      </c>
      <c r="E5533">
        <v>0.5410703173615432</v>
      </c>
    </row>
    <row r="5534" spans="1:5">
      <c r="A5534" s="1">
        <v>5532</v>
      </c>
      <c r="B5534">
        <v>0.01531091518700123</v>
      </c>
      <c r="C5534">
        <v>3213</v>
      </c>
      <c r="D5534">
        <v>1739</v>
      </c>
      <c r="E5534">
        <v>0.541238717709306</v>
      </c>
    </row>
    <row r="5535" spans="1:5">
      <c r="A5535" s="1">
        <v>5533</v>
      </c>
      <c r="B5535">
        <v>0.01532109826803207</v>
      </c>
      <c r="C5535">
        <v>3212</v>
      </c>
      <c r="D5535">
        <v>1739</v>
      </c>
      <c r="E5535">
        <v>0.5414072229140723</v>
      </c>
    </row>
    <row r="5536" spans="1:5">
      <c r="A5536" s="1">
        <v>5534</v>
      </c>
      <c r="B5536">
        <v>0.01532628666609526</v>
      </c>
      <c r="C5536">
        <v>3211</v>
      </c>
      <c r="D5536">
        <v>1739</v>
      </c>
      <c r="E5536">
        <v>0.5415758330738087</v>
      </c>
    </row>
    <row r="5537" spans="1:5">
      <c r="A5537" s="1">
        <v>5535</v>
      </c>
      <c r="B5537">
        <v>0.01537392195314169</v>
      </c>
      <c r="C5537">
        <v>3210</v>
      </c>
      <c r="D5537">
        <v>1738</v>
      </c>
      <c r="E5537">
        <v>0.5414330218068536</v>
      </c>
    </row>
    <row r="5538" spans="1:5">
      <c r="A5538" s="1">
        <v>5536</v>
      </c>
      <c r="B5538">
        <v>0.01540272776037455</v>
      </c>
      <c r="C5538">
        <v>3209</v>
      </c>
      <c r="D5538">
        <v>1738</v>
      </c>
      <c r="E5538">
        <v>0.5416017450919289</v>
      </c>
    </row>
    <row r="5539" spans="1:5">
      <c r="A5539" s="1">
        <v>5537</v>
      </c>
      <c r="B5539">
        <v>0.01540493778884411</v>
      </c>
      <c r="C5539">
        <v>3208</v>
      </c>
      <c r="D5539">
        <v>1738</v>
      </c>
      <c r="E5539">
        <v>0.5417705735660848</v>
      </c>
    </row>
    <row r="5540" spans="1:5">
      <c r="A5540" s="1">
        <v>5538</v>
      </c>
      <c r="B5540">
        <v>0.01540520135313272</v>
      </c>
      <c r="C5540">
        <v>3207</v>
      </c>
      <c r="D5540">
        <v>1738</v>
      </c>
      <c r="E5540">
        <v>0.5419395073277206</v>
      </c>
    </row>
    <row r="5541" spans="1:5">
      <c r="A5541" s="1">
        <v>5539</v>
      </c>
      <c r="B5541">
        <v>0.01540663279592991</v>
      </c>
      <c r="C5541">
        <v>3206</v>
      </c>
      <c r="D5541">
        <v>1738</v>
      </c>
      <c r="E5541">
        <v>0.5421085464753587</v>
      </c>
    </row>
    <row r="5542" spans="1:5">
      <c r="A5542" s="1">
        <v>5540</v>
      </c>
      <c r="B5542">
        <v>0.01541599445044994</v>
      </c>
      <c r="C5542">
        <v>3205</v>
      </c>
      <c r="D5542">
        <v>1737</v>
      </c>
      <c r="E5542">
        <v>0.5419656786271451</v>
      </c>
    </row>
    <row r="5543" spans="1:5">
      <c r="A5543" s="1">
        <v>5541</v>
      </c>
      <c r="B5543">
        <v>0.0154410544782877</v>
      </c>
      <c r="C5543">
        <v>3204</v>
      </c>
      <c r="D5543">
        <v>1737</v>
      </c>
      <c r="E5543">
        <v>0.5421348314606742</v>
      </c>
    </row>
    <row r="5544" spans="1:5">
      <c r="A5544" s="1">
        <v>5542</v>
      </c>
      <c r="B5544">
        <v>0.01553956512361765</v>
      </c>
      <c r="C5544">
        <v>3203</v>
      </c>
      <c r="D5544">
        <v>1736</v>
      </c>
      <c r="E5544">
        <v>0.541991882610053</v>
      </c>
    </row>
    <row r="5545" spans="1:5">
      <c r="A5545" s="1">
        <v>5543</v>
      </c>
      <c r="B5545">
        <v>0.0155599731951952</v>
      </c>
      <c r="C5545">
        <v>3202</v>
      </c>
      <c r="D5545">
        <v>1735</v>
      </c>
      <c r="E5545">
        <v>0.5418488444722048</v>
      </c>
    </row>
    <row r="5546" spans="1:5">
      <c r="A5546" s="1">
        <v>5544</v>
      </c>
      <c r="B5546">
        <v>0.01564482599496841</v>
      </c>
      <c r="C5546">
        <v>3201</v>
      </c>
      <c r="D5546">
        <v>1734</v>
      </c>
      <c r="E5546">
        <v>0.5417057169634489</v>
      </c>
    </row>
    <row r="5547" spans="1:5">
      <c r="A5547" s="1">
        <v>5545</v>
      </c>
      <c r="B5547">
        <v>0.01568124070763588</v>
      </c>
      <c r="C5547">
        <v>3200</v>
      </c>
      <c r="D5547">
        <v>1734</v>
      </c>
      <c r="E5547">
        <v>0.541875</v>
      </c>
    </row>
    <row r="5548" spans="1:5">
      <c r="A5548" s="1">
        <v>5546</v>
      </c>
      <c r="B5548">
        <v>0.01570469699800014</v>
      </c>
      <c r="C5548">
        <v>3199</v>
      </c>
      <c r="D5548">
        <v>1734</v>
      </c>
      <c r="E5548">
        <v>0.5420443888715224</v>
      </c>
    </row>
    <row r="5549" spans="1:5">
      <c r="A5549" s="1">
        <v>5547</v>
      </c>
      <c r="B5549">
        <v>0.01573614403605461</v>
      </c>
      <c r="C5549">
        <v>3198</v>
      </c>
      <c r="D5549">
        <v>1734</v>
      </c>
      <c r="E5549">
        <v>0.5422138836772983</v>
      </c>
    </row>
    <row r="5550" spans="1:5">
      <c r="A5550" s="1">
        <v>5548</v>
      </c>
      <c r="B5550">
        <v>0.01574984565377235</v>
      </c>
      <c r="C5550">
        <v>3197</v>
      </c>
      <c r="D5550">
        <v>1734</v>
      </c>
      <c r="E5550">
        <v>0.5423834845167345</v>
      </c>
    </row>
    <row r="5551" spans="1:5">
      <c r="A5551" s="1">
        <v>5549</v>
      </c>
      <c r="B5551">
        <v>0.01576801389455795</v>
      </c>
      <c r="C5551">
        <v>3196</v>
      </c>
      <c r="D5551">
        <v>1733</v>
      </c>
      <c r="E5551">
        <v>0.5422403003754693</v>
      </c>
    </row>
    <row r="5552" spans="1:5">
      <c r="A5552" s="1">
        <v>5550</v>
      </c>
      <c r="B5552">
        <v>0.01580659858882427</v>
      </c>
      <c r="C5552">
        <v>3195</v>
      </c>
      <c r="D5552">
        <v>1732</v>
      </c>
      <c r="E5552">
        <v>0.5420970266040689</v>
      </c>
    </row>
    <row r="5553" spans="1:5">
      <c r="A5553" s="1">
        <v>5551</v>
      </c>
      <c r="B5553">
        <v>0.01581809110939503</v>
      </c>
      <c r="C5553">
        <v>3194</v>
      </c>
      <c r="D5553">
        <v>1732</v>
      </c>
      <c r="E5553">
        <v>0.5422667501565435</v>
      </c>
    </row>
    <row r="5554" spans="1:5">
      <c r="A5554" s="1">
        <v>5552</v>
      </c>
      <c r="B5554">
        <v>0.01583083719015121</v>
      </c>
      <c r="C5554">
        <v>3193</v>
      </c>
      <c r="D5554">
        <v>1731</v>
      </c>
      <c r="E5554">
        <v>0.5421233949264015</v>
      </c>
    </row>
    <row r="5555" spans="1:5">
      <c r="A5555" s="1">
        <v>5553</v>
      </c>
      <c r="B5555">
        <v>0.01584515534341335</v>
      </c>
      <c r="C5555">
        <v>3192</v>
      </c>
      <c r="D5555">
        <v>1731</v>
      </c>
      <c r="E5555">
        <v>0.5422932330827067</v>
      </c>
    </row>
    <row r="5556" spans="1:5">
      <c r="A5556" s="1">
        <v>5554</v>
      </c>
      <c r="B5556">
        <v>0.0158627200871706</v>
      </c>
      <c r="C5556">
        <v>3191</v>
      </c>
      <c r="D5556">
        <v>1730</v>
      </c>
      <c r="E5556">
        <v>0.5421497963020997</v>
      </c>
    </row>
    <row r="5557" spans="1:5">
      <c r="A5557" s="1">
        <v>5555</v>
      </c>
      <c r="B5557">
        <v>0.01586466655135155</v>
      </c>
      <c r="C5557">
        <v>3190</v>
      </c>
      <c r="D5557">
        <v>1730</v>
      </c>
      <c r="E5557">
        <v>0.542319749216301</v>
      </c>
    </row>
    <row r="5558" spans="1:5">
      <c r="A5558" s="1">
        <v>5556</v>
      </c>
      <c r="B5558">
        <v>0.01589426957070827</v>
      </c>
      <c r="C5558">
        <v>3189</v>
      </c>
      <c r="D5558">
        <v>1730</v>
      </c>
      <c r="E5558">
        <v>0.5424898087174663</v>
      </c>
    </row>
    <row r="5559" spans="1:5">
      <c r="A5559" s="1">
        <v>5557</v>
      </c>
      <c r="B5559">
        <v>0.01595435291528702</v>
      </c>
      <c r="C5559">
        <v>3188</v>
      </c>
      <c r="D5559">
        <v>1730</v>
      </c>
      <c r="E5559">
        <v>0.5426599749058971</v>
      </c>
    </row>
    <row r="5560" spans="1:5">
      <c r="A5560" s="1">
        <v>5558</v>
      </c>
      <c r="B5560">
        <v>0.01595926843583584</v>
      </c>
      <c r="C5560">
        <v>3187</v>
      </c>
      <c r="D5560">
        <v>1730</v>
      </c>
      <c r="E5560">
        <v>0.5428302478820207</v>
      </c>
    </row>
    <row r="5561" spans="1:5">
      <c r="A5561" s="1">
        <v>5559</v>
      </c>
      <c r="B5561">
        <v>0.01605755090713501</v>
      </c>
      <c r="C5561">
        <v>3186</v>
      </c>
      <c r="D5561">
        <v>1729</v>
      </c>
      <c r="E5561">
        <v>0.5426867545511613</v>
      </c>
    </row>
    <row r="5562" spans="1:5">
      <c r="A5562" s="1">
        <v>5560</v>
      </c>
      <c r="B5562">
        <v>0.01610437408089638</v>
      </c>
      <c r="C5562">
        <v>3185</v>
      </c>
      <c r="D5562">
        <v>1729</v>
      </c>
      <c r="E5562">
        <v>0.5428571428571428</v>
      </c>
    </row>
    <row r="5563" spans="1:5">
      <c r="A5563" s="1">
        <v>5561</v>
      </c>
      <c r="B5563">
        <v>0.01615784130990505</v>
      </c>
      <c r="C5563">
        <v>3184</v>
      </c>
      <c r="D5563">
        <v>1729</v>
      </c>
      <c r="E5563">
        <v>0.5430276381909548</v>
      </c>
    </row>
    <row r="5564" spans="1:5">
      <c r="A5564" s="1">
        <v>5562</v>
      </c>
      <c r="B5564">
        <v>0.01622696779668331</v>
      </c>
      <c r="C5564">
        <v>3183</v>
      </c>
      <c r="D5564">
        <v>1729</v>
      </c>
      <c r="E5564">
        <v>0.5431982406534716</v>
      </c>
    </row>
    <row r="5565" spans="1:5">
      <c r="A5565" s="1">
        <v>5563</v>
      </c>
      <c r="B5565">
        <v>0.0162512268871069</v>
      </c>
      <c r="C5565">
        <v>3182</v>
      </c>
      <c r="D5565">
        <v>1729</v>
      </c>
      <c r="E5565">
        <v>0.5433689503456945</v>
      </c>
    </row>
    <row r="5566" spans="1:5">
      <c r="A5566" s="1">
        <v>5564</v>
      </c>
      <c r="B5566">
        <v>0.01628745719790459</v>
      </c>
      <c r="C5566">
        <v>3181</v>
      </c>
      <c r="D5566">
        <v>1729</v>
      </c>
      <c r="E5566">
        <v>0.543539767368752</v>
      </c>
    </row>
    <row r="5567" spans="1:5">
      <c r="A5567" s="1">
        <v>5565</v>
      </c>
      <c r="B5567">
        <v>0.01637588627636433</v>
      </c>
      <c r="C5567">
        <v>3180</v>
      </c>
      <c r="D5567">
        <v>1728</v>
      </c>
      <c r="E5567">
        <v>0.5433962264150943</v>
      </c>
    </row>
    <row r="5568" spans="1:5">
      <c r="A5568" s="1">
        <v>5566</v>
      </c>
      <c r="B5568">
        <v>0.01637673377990723</v>
      </c>
      <c r="C5568">
        <v>3179</v>
      </c>
      <c r="D5568">
        <v>1728</v>
      </c>
      <c r="E5568">
        <v>0.5435671594841145</v>
      </c>
    </row>
    <row r="5569" spans="1:5">
      <c r="A5569" s="1">
        <v>5567</v>
      </c>
      <c r="B5569">
        <v>0.01640170253813267</v>
      </c>
      <c r="C5569">
        <v>3178</v>
      </c>
      <c r="D5569">
        <v>1728</v>
      </c>
      <c r="E5569">
        <v>0.5437382001258654</v>
      </c>
    </row>
    <row r="5570" spans="1:5">
      <c r="A5570" s="1">
        <v>5568</v>
      </c>
      <c r="B5570">
        <v>0.01640564948320389</v>
      </c>
      <c r="C5570">
        <v>3177</v>
      </c>
      <c r="D5570">
        <v>1727</v>
      </c>
      <c r="E5570">
        <v>0.5435945860875039</v>
      </c>
    </row>
    <row r="5571" spans="1:5">
      <c r="A5571" s="1">
        <v>5569</v>
      </c>
      <c r="B5571">
        <v>0.01653962768614292</v>
      </c>
      <c r="C5571">
        <v>3176</v>
      </c>
      <c r="D5571">
        <v>1726</v>
      </c>
      <c r="E5571">
        <v>0.5434508816120907</v>
      </c>
    </row>
    <row r="5572" spans="1:5">
      <c r="A5572" s="1">
        <v>5570</v>
      </c>
      <c r="B5572">
        <v>0.01654650084674358</v>
      </c>
      <c r="C5572">
        <v>3175</v>
      </c>
      <c r="D5572">
        <v>1725</v>
      </c>
      <c r="E5572">
        <v>0.5433070866141733</v>
      </c>
    </row>
    <row r="5573" spans="1:5">
      <c r="A5573" s="1">
        <v>5571</v>
      </c>
      <c r="B5573">
        <v>0.01663793437182903</v>
      </c>
      <c r="C5573">
        <v>3174</v>
      </c>
      <c r="D5573">
        <v>1725</v>
      </c>
      <c r="E5573">
        <v>0.5434782608695652</v>
      </c>
    </row>
    <row r="5574" spans="1:5">
      <c r="A5574" s="1">
        <v>5572</v>
      </c>
      <c r="B5574">
        <v>0.01670737564563751</v>
      </c>
      <c r="C5574">
        <v>3173</v>
      </c>
      <c r="D5574">
        <v>1724</v>
      </c>
      <c r="E5574">
        <v>0.5433343838638512</v>
      </c>
    </row>
    <row r="5575" spans="1:5">
      <c r="A5575" s="1">
        <v>5573</v>
      </c>
      <c r="B5575">
        <v>0.01674970053136349</v>
      </c>
      <c r="C5575">
        <v>3172</v>
      </c>
      <c r="D5575">
        <v>1724</v>
      </c>
      <c r="E5575">
        <v>0.5435056746532156</v>
      </c>
    </row>
    <row r="5576" spans="1:5">
      <c r="A5576" s="1">
        <v>5574</v>
      </c>
      <c r="B5576">
        <v>0.01679623685777187</v>
      </c>
      <c r="C5576">
        <v>3171</v>
      </c>
      <c r="D5576">
        <v>1723</v>
      </c>
      <c r="E5576">
        <v>0.543361715547146</v>
      </c>
    </row>
    <row r="5577" spans="1:5">
      <c r="A5577" s="1">
        <v>5575</v>
      </c>
      <c r="B5577">
        <v>0.01680231280624866</v>
      </c>
      <c r="C5577">
        <v>3170</v>
      </c>
      <c r="D5577">
        <v>1723</v>
      </c>
      <c r="E5577">
        <v>0.5435331230283912</v>
      </c>
    </row>
    <row r="5578" spans="1:5">
      <c r="A5578" s="1">
        <v>5576</v>
      </c>
      <c r="B5578">
        <v>0.01685864664614201</v>
      </c>
      <c r="C5578">
        <v>3169</v>
      </c>
      <c r="D5578">
        <v>1723</v>
      </c>
      <c r="E5578">
        <v>0.543704638687283</v>
      </c>
    </row>
    <row r="5579" spans="1:5">
      <c r="A5579" s="1">
        <v>5577</v>
      </c>
      <c r="B5579">
        <v>0.01695772260427475</v>
      </c>
      <c r="C5579">
        <v>3168</v>
      </c>
      <c r="D5579">
        <v>1723</v>
      </c>
      <c r="E5579">
        <v>0.5438762626262627</v>
      </c>
    </row>
    <row r="5580" spans="1:5">
      <c r="A5580" s="1">
        <v>5578</v>
      </c>
      <c r="B5580">
        <v>0.01699542440474033</v>
      </c>
      <c r="C5580">
        <v>3167</v>
      </c>
      <c r="D5580">
        <v>1722</v>
      </c>
      <c r="E5580">
        <v>0.5437322387117146</v>
      </c>
    </row>
    <row r="5581" spans="1:5">
      <c r="A5581" s="1">
        <v>5579</v>
      </c>
      <c r="B5581">
        <v>0.01704077795147896</v>
      </c>
      <c r="C5581">
        <v>3166</v>
      </c>
      <c r="D5581">
        <v>1722</v>
      </c>
      <c r="E5581">
        <v>0.543903979785218</v>
      </c>
    </row>
    <row r="5582" spans="1:5">
      <c r="A5582" s="1">
        <v>5580</v>
      </c>
      <c r="B5582">
        <v>0.01704393699765205</v>
      </c>
      <c r="C5582">
        <v>3165</v>
      </c>
      <c r="D5582">
        <v>1721</v>
      </c>
      <c r="E5582">
        <v>0.5437598736176935</v>
      </c>
    </row>
    <row r="5583" spans="1:5">
      <c r="A5583" s="1">
        <v>5581</v>
      </c>
      <c r="B5583">
        <v>0.01707991026341915</v>
      </c>
      <c r="C5583">
        <v>3164</v>
      </c>
      <c r="D5583">
        <v>1721</v>
      </c>
      <c r="E5583">
        <v>0.5439317319848294</v>
      </c>
    </row>
    <row r="5584" spans="1:5">
      <c r="A5584" s="1">
        <v>5582</v>
      </c>
      <c r="B5584">
        <v>0.01711179688572884</v>
      </c>
      <c r="C5584">
        <v>3163</v>
      </c>
      <c r="D5584">
        <v>1720</v>
      </c>
      <c r="E5584">
        <v>0.5437875434713879</v>
      </c>
    </row>
    <row r="5585" spans="1:5">
      <c r="A5585" s="1">
        <v>5583</v>
      </c>
      <c r="B5585">
        <v>0.01721844077110291</v>
      </c>
      <c r="C5585">
        <v>3162</v>
      </c>
      <c r="D5585">
        <v>1720</v>
      </c>
      <c r="E5585">
        <v>0.5439595192915876</v>
      </c>
    </row>
    <row r="5586" spans="1:5">
      <c r="A5586" s="1">
        <v>5584</v>
      </c>
      <c r="B5586">
        <v>0.01722472719848156</v>
      </c>
      <c r="C5586">
        <v>3161</v>
      </c>
      <c r="D5586">
        <v>1720</v>
      </c>
      <c r="E5586">
        <v>0.5441316039228092</v>
      </c>
    </row>
    <row r="5587" spans="1:5">
      <c r="A5587" s="1">
        <v>5585</v>
      </c>
      <c r="B5587">
        <v>0.01726775802671909</v>
      </c>
      <c r="C5587">
        <v>3160</v>
      </c>
      <c r="D5587">
        <v>1719</v>
      </c>
      <c r="E5587">
        <v>0.5439873417721519</v>
      </c>
    </row>
    <row r="5588" spans="1:5">
      <c r="A5588" s="1">
        <v>5586</v>
      </c>
      <c r="B5588">
        <v>0.01726805604994297</v>
      </c>
      <c r="C5588">
        <v>3159</v>
      </c>
      <c r="D5588">
        <v>1719</v>
      </c>
      <c r="E5588">
        <v>0.5441595441595442</v>
      </c>
    </row>
    <row r="5589" spans="1:5">
      <c r="A5589" s="1">
        <v>5587</v>
      </c>
      <c r="B5589">
        <v>0.01729586906731129</v>
      </c>
      <c r="C5589">
        <v>3158</v>
      </c>
      <c r="D5589">
        <v>1719</v>
      </c>
      <c r="E5589">
        <v>0.5443318556048131</v>
      </c>
    </row>
    <row r="5590" spans="1:5">
      <c r="A5590" s="1">
        <v>5588</v>
      </c>
      <c r="B5590">
        <v>0.01734659262001514</v>
      </c>
      <c r="C5590">
        <v>3157</v>
      </c>
      <c r="D5590">
        <v>1719</v>
      </c>
      <c r="E5590">
        <v>0.5445042762115933</v>
      </c>
    </row>
    <row r="5591" spans="1:5">
      <c r="A5591" s="1">
        <v>5589</v>
      </c>
      <c r="B5591">
        <v>0.01739508844912052</v>
      </c>
      <c r="C5591">
        <v>3156</v>
      </c>
      <c r="D5591">
        <v>1718</v>
      </c>
      <c r="E5591">
        <v>0.5443599493029151</v>
      </c>
    </row>
    <row r="5592" spans="1:5">
      <c r="A5592" s="1">
        <v>5590</v>
      </c>
      <c r="B5592">
        <v>0.01744674891233444</v>
      </c>
      <c r="C5592">
        <v>3155</v>
      </c>
      <c r="D5592">
        <v>1718</v>
      </c>
      <c r="E5592">
        <v>0.5445324881141046</v>
      </c>
    </row>
    <row r="5593" spans="1:5">
      <c r="A5593" s="1">
        <v>5591</v>
      </c>
      <c r="B5593">
        <v>0.01744937896728516</v>
      </c>
      <c r="C5593">
        <v>3154</v>
      </c>
      <c r="D5593">
        <v>1717</v>
      </c>
      <c r="E5593">
        <v>0.5443880786303107</v>
      </c>
    </row>
    <row r="5594" spans="1:5">
      <c r="A5594" s="1">
        <v>5592</v>
      </c>
      <c r="B5594">
        <v>0.01748508028686047</v>
      </c>
      <c r="C5594">
        <v>3153</v>
      </c>
      <c r="D5594">
        <v>1716</v>
      </c>
      <c r="E5594">
        <v>0.544243577545195</v>
      </c>
    </row>
    <row r="5595" spans="1:5">
      <c r="A5595" s="1">
        <v>5593</v>
      </c>
      <c r="B5595">
        <v>0.01750125922262669</v>
      </c>
      <c r="C5595">
        <v>3152</v>
      </c>
      <c r="D5595">
        <v>1715</v>
      </c>
      <c r="E5595">
        <v>0.5440989847715736</v>
      </c>
    </row>
    <row r="5596" spans="1:5">
      <c r="A5596" s="1">
        <v>5594</v>
      </c>
      <c r="B5596">
        <v>0.01750766672194004</v>
      </c>
      <c r="C5596">
        <v>3151</v>
      </c>
      <c r="D5596">
        <v>1715</v>
      </c>
      <c r="E5596">
        <v>0.5442716597905427</v>
      </c>
    </row>
    <row r="5597" spans="1:5">
      <c r="A5597" s="1">
        <v>5595</v>
      </c>
      <c r="B5597">
        <v>0.01764430291950703</v>
      </c>
      <c r="C5597">
        <v>3150</v>
      </c>
      <c r="D5597">
        <v>1714</v>
      </c>
      <c r="E5597">
        <v>0.5441269841269841</v>
      </c>
    </row>
    <row r="5598" spans="1:5">
      <c r="A5598" s="1">
        <v>5596</v>
      </c>
      <c r="B5598">
        <v>0.01766189001500607</v>
      </c>
      <c r="C5598">
        <v>3149</v>
      </c>
      <c r="D5598">
        <v>1713</v>
      </c>
      <c r="E5598">
        <v>0.543982216576691</v>
      </c>
    </row>
    <row r="5599" spans="1:5">
      <c r="A5599" s="1">
        <v>5597</v>
      </c>
      <c r="B5599">
        <v>0.01766440086066723</v>
      </c>
      <c r="C5599">
        <v>3148</v>
      </c>
      <c r="D5599">
        <v>1712</v>
      </c>
      <c r="E5599">
        <v>0.5438373570520966</v>
      </c>
    </row>
    <row r="5600" spans="1:5">
      <c r="A5600" s="1">
        <v>5598</v>
      </c>
      <c r="B5600">
        <v>0.01768467575311661</v>
      </c>
      <c r="C5600">
        <v>3147</v>
      </c>
      <c r="D5600">
        <v>1712</v>
      </c>
      <c r="E5600">
        <v>0.5440101684143629</v>
      </c>
    </row>
    <row r="5601" spans="1:5">
      <c r="A5601" s="1">
        <v>5599</v>
      </c>
      <c r="B5601">
        <v>0.01770357228815556</v>
      </c>
      <c r="C5601">
        <v>3146</v>
      </c>
      <c r="D5601">
        <v>1712</v>
      </c>
      <c r="E5601">
        <v>0.5441830896376351</v>
      </c>
    </row>
    <row r="5602" spans="1:5">
      <c r="A5602" s="1">
        <v>5600</v>
      </c>
      <c r="B5602">
        <v>0.01774823293089867</v>
      </c>
      <c r="C5602">
        <v>3145</v>
      </c>
      <c r="D5602">
        <v>1712</v>
      </c>
      <c r="E5602">
        <v>0.544356120826709</v>
      </c>
    </row>
    <row r="5603" spans="1:5">
      <c r="A5603" s="1">
        <v>5601</v>
      </c>
      <c r="B5603">
        <v>0.01789573580026627</v>
      </c>
      <c r="C5603">
        <v>3144</v>
      </c>
      <c r="D5603">
        <v>1712</v>
      </c>
      <c r="E5603">
        <v>0.544529262086514</v>
      </c>
    </row>
    <row r="5604" spans="1:5">
      <c r="A5604" s="1">
        <v>5602</v>
      </c>
      <c r="B5604">
        <v>0.01791447214782238</v>
      </c>
      <c r="C5604">
        <v>3143</v>
      </c>
      <c r="D5604">
        <v>1712</v>
      </c>
      <c r="E5604">
        <v>0.5447025135221126</v>
      </c>
    </row>
    <row r="5605" spans="1:5">
      <c r="A5605" s="1">
        <v>5603</v>
      </c>
      <c r="B5605">
        <v>0.01798294298350811</v>
      </c>
      <c r="C5605">
        <v>3142</v>
      </c>
      <c r="D5605">
        <v>1712</v>
      </c>
      <c r="E5605">
        <v>0.5448758752387015</v>
      </c>
    </row>
    <row r="5606" spans="1:5">
      <c r="A5606" s="1">
        <v>5604</v>
      </c>
      <c r="B5606">
        <v>0.01799234189093113</v>
      </c>
      <c r="C5606">
        <v>3141</v>
      </c>
      <c r="D5606">
        <v>1711</v>
      </c>
      <c r="E5606">
        <v>0.5447309773957338</v>
      </c>
    </row>
    <row r="5607" spans="1:5">
      <c r="A5607" s="1">
        <v>5605</v>
      </c>
      <c r="B5607">
        <v>0.01813032478094101</v>
      </c>
      <c r="C5607">
        <v>3139</v>
      </c>
      <c r="D5607">
        <v>1710</v>
      </c>
      <c r="E5607">
        <v>0.544759477540618</v>
      </c>
    </row>
    <row r="5608" spans="1:5">
      <c r="A5608" s="1">
        <v>5606</v>
      </c>
      <c r="B5608">
        <v>0.0181406419724226</v>
      </c>
      <c r="C5608">
        <v>3138</v>
      </c>
      <c r="D5608">
        <v>1710</v>
      </c>
      <c r="E5608">
        <v>0.5449330783938815</v>
      </c>
    </row>
    <row r="5609" spans="1:5">
      <c r="A5609" s="1">
        <v>5607</v>
      </c>
      <c r="B5609">
        <v>0.01817643642425537</v>
      </c>
      <c r="C5609">
        <v>3137</v>
      </c>
      <c r="D5609">
        <v>1710</v>
      </c>
      <c r="E5609">
        <v>0.5451067899266815</v>
      </c>
    </row>
    <row r="5610" spans="1:5">
      <c r="A5610" s="1">
        <v>5608</v>
      </c>
      <c r="B5610">
        <v>0.01826182007789612</v>
      </c>
      <c r="C5610">
        <v>3136</v>
      </c>
      <c r="D5610">
        <v>1710</v>
      </c>
      <c r="E5610">
        <v>0.545280612244898</v>
      </c>
    </row>
    <row r="5611" spans="1:5">
      <c r="A5611" s="1">
        <v>5609</v>
      </c>
      <c r="B5611">
        <v>0.01839529350399971</v>
      </c>
      <c r="C5611">
        <v>3135</v>
      </c>
      <c r="D5611">
        <v>1710</v>
      </c>
      <c r="E5611">
        <v>0.5454545454545454</v>
      </c>
    </row>
    <row r="5612" spans="1:5">
      <c r="A5612" s="1">
        <v>5610</v>
      </c>
      <c r="B5612">
        <v>0.01839813590049744</v>
      </c>
      <c r="C5612">
        <v>3134</v>
      </c>
      <c r="D5612">
        <v>1710</v>
      </c>
      <c r="E5612">
        <v>0.5456285896617741</v>
      </c>
    </row>
    <row r="5613" spans="1:5">
      <c r="A5613" s="1">
        <v>5611</v>
      </c>
      <c r="B5613">
        <v>0.01840922236442566</v>
      </c>
      <c r="C5613">
        <v>3133</v>
      </c>
      <c r="D5613">
        <v>1710</v>
      </c>
      <c r="E5613">
        <v>0.5458027449728694</v>
      </c>
    </row>
    <row r="5614" spans="1:5">
      <c r="A5614" s="1">
        <v>5612</v>
      </c>
      <c r="B5614">
        <v>0.0184259582310915</v>
      </c>
      <c r="C5614">
        <v>3132</v>
      </c>
      <c r="D5614">
        <v>1710</v>
      </c>
      <c r="E5614">
        <v>0.5459770114942529</v>
      </c>
    </row>
    <row r="5615" spans="1:5">
      <c r="A5615" s="1">
        <v>5613</v>
      </c>
      <c r="B5615">
        <v>0.01843046396970749</v>
      </c>
      <c r="C5615">
        <v>3131</v>
      </c>
      <c r="D5615">
        <v>1710</v>
      </c>
      <c r="E5615">
        <v>0.5461513893324816</v>
      </c>
    </row>
    <row r="5616" spans="1:5">
      <c r="A5616" s="1">
        <v>5614</v>
      </c>
      <c r="B5616">
        <v>0.01846259459853172</v>
      </c>
      <c r="C5616">
        <v>3130</v>
      </c>
      <c r="D5616">
        <v>1710</v>
      </c>
      <c r="E5616">
        <v>0.5463258785942492</v>
      </c>
    </row>
    <row r="5617" spans="1:5">
      <c r="A5617" s="1">
        <v>5615</v>
      </c>
      <c r="B5617">
        <v>0.0184794906526804</v>
      </c>
      <c r="C5617">
        <v>3129</v>
      </c>
      <c r="D5617">
        <v>1709</v>
      </c>
      <c r="E5617">
        <v>0.5461808884627677</v>
      </c>
    </row>
    <row r="5618" spans="1:5">
      <c r="A5618" s="1">
        <v>5616</v>
      </c>
      <c r="B5618">
        <v>0.01859175972640514</v>
      </c>
      <c r="C5618">
        <v>3128</v>
      </c>
      <c r="D5618">
        <v>1708</v>
      </c>
      <c r="E5618">
        <v>0.5460358056265985</v>
      </c>
    </row>
    <row r="5619" spans="1:5">
      <c r="A5619" s="1">
        <v>5617</v>
      </c>
      <c r="B5619">
        <v>0.01863313280045986</v>
      </c>
      <c r="C5619">
        <v>3127</v>
      </c>
      <c r="D5619">
        <v>1708</v>
      </c>
      <c r="E5619">
        <v>0.5462104253277902</v>
      </c>
    </row>
    <row r="5620" spans="1:5">
      <c r="A5620" s="1">
        <v>5618</v>
      </c>
      <c r="B5620">
        <v>0.01865416392683983</v>
      </c>
      <c r="C5620">
        <v>3126</v>
      </c>
      <c r="D5620">
        <v>1708</v>
      </c>
      <c r="E5620">
        <v>0.54638515674984</v>
      </c>
    </row>
    <row r="5621" spans="1:5">
      <c r="A5621" s="1">
        <v>5619</v>
      </c>
      <c r="B5621">
        <v>0.01868334598839283</v>
      </c>
      <c r="C5621">
        <v>3125</v>
      </c>
      <c r="D5621">
        <v>1708</v>
      </c>
      <c r="E5621">
        <v>0.54656</v>
      </c>
    </row>
    <row r="5622" spans="1:5">
      <c r="A5622" s="1">
        <v>5620</v>
      </c>
      <c r="B5622">
        <v>0.01890160515904427</v>
      </c>
      <c r="C5622">
        <v>3124</v>
      </c>
      <c r="D5622">
        <v>1708</v>
      </c>
      <c r="E5622">
        <v>0.5467349551856594</v>
      </c>
    </row>
    <row r="5623" spans="1:5">
      <c r="A5623" s="1">
        <v>5621</v>
      </c>
      <c r="B5623">
        <v>0.01892893388867378</v>
      </c>
      <c r="C5623">
        <v>3123</v>
      </c>
      <c r="D5623">
        <v>1708</v>
      </c>
      <c r="E5623">
        <v>0.5469100224143452</v>
      </c>
    </row>
    <row r="5624" spans="1:5">
      <c r="A5624" s="1">
        <v>5622</v>
      </c>
      <c r="B5624">
        <v>0.01893182657659054</v>
      </c>
      <c r="C5624">
        <v>3122</v>
      </c>
      <c r="D5624">
        <v>1707</v>
      </c>
      <c r="E5624">
        <v>0.5467648942985266</v>
      </c>
    </row>
    <row r="5625" spans="1:5">
      <c r="A5625" s="1">
        <v>5623</v>
      </c>
      <c r="B5625">
        <v>0.01894007995724678</v>
      </c>
      <c r="C5625">
        <v>3121</v>
      </c>
      <c r="D5625">
        <v>1706</v>
      </c>
      <c r="E5625">
        <v>0.5466196731816726</v>
      </c>
    </row>
    <row r="5626" spans="1:5">
      <c r="A5626" s="1">
        <v>5624</v>
      </c>
      <c r="B5626">
        <v>0.01897099986672401</v>
      </c>
      <c r="C5626">
        <v>3120</v>
      </c>
      <c r="D5626">
        <v>1705</v>
      </c>
      <c r="E5626">
        <v>0.5464743589743589</v>
      </c>
    </row>
    <row r="5627" spans="1:5">
      <c r="A5627" s="1">
        <v>5625</v>
      </c>
      <c r="B5627">
        <v>0.01906838268041611</v>
      </c>
      <c r="C5627">
        <v>3119</v>
      </c>
      <c r="D5627">
        <v>1705</v>
      </c>
      <c r="E5627">
        <v>0.5466495671689644</v>
      </c>
    </row>
    <row r="5628" spans="1:5">
      <c r="A5628" s="1">
        <v>5626</v>
      </c>
      <c r="B5628">
        <v>0.01913953013718128</v>
      </c>
      <c r="C5628">
        <v>3118</v>
      </c>
      <c r="D5628">
        <v>1705</v>
      </c>
      <c r="E5628">
        <v>0.5468248877485568</v>
      </c>
    </row>
    <row r="5629" spans="1:5">
      <c r="A5629" s="1">
        <v>5627</v>
      </c>
      <c r="B5629">
        <v>0.01914179883897305</v>
      </c>
      <c r="C5629">
        <v>3117</v>
      </c>
      <c r="D5629">
        <v>1705</v>
      </c>
      <c r="E5629">
        <v>0.5470003208213026</v>
      </c>
    </row>
    <row r="5630" spans="1:5">
      <c r="A5630" s="1">
        <v>5628</v>
      </c>
      <c r="B5630">
        <v>0.01915439777076244</v>
      </c>
      <c r="C5630">
        <v>3116</v>
      </c>
      <c r="D5630">
        <v>1705</v>
      </c>
      <c r="E5630">
        <v>0.5471758664955071</v>
      </c>
    </row>
    <row r="5631" spans="1:5">
      <c r="A5631" s="1">
        <v>5629</v>
      </c>
      <c r="B5631">
        <v>0.01922675035893917</v>
      </c>
      <c r="C5631">
        <v>3115</v>
      </c>
      <c r="D5631">
        <v>1705</v>
      </c>
      <c r="E5631">
        <v>0.5473515248796148</v>
      </c>
    </row>
    <row r="5632" spans="1:5">
      <c r="A5632" s="1">
        <v>5630</v>
      </c>
      <c r="B5632">
        <v>0.01925460621714592</v>
      </c>
      <c r="C5632">
        <v>3114</v>
      </c>
      <c r="D5632">
        <v>1705</v>
      </c>
      <c r="E5632">
        <v>0.5475272960822094</v>
      </c>
    </row>
    <row r="5633" spans="1:5">
      <c r="A5633" s="1">
        <v>5631</v>
      </c>
      <c r="B5633">
        <v>0.01928041130304337</v>
      </c>
      <c r="C5633">
        <v>3113</v>
      </c>
      <c r="D5633">
        <v>1705</v>
      </c>
      <c r="E5633">
        <v>0.5477031802120141</v>
      </c>
    </row>
    <row r="5634" spans="1:5">
      <c r="A5634" s="1">
        <v>5632</v>
      </c>
      <c r="B5634">
        <v>0.01929381303489208</v>
      </c>
      <c r="C5634">
        <v>3112</v>
      </c>
      <c r="D5634">
        <v>1704</v>
      </c>
      <c r="E5634">
        <v>0.5475578406169666</v>
      </c>
    </row>
    <row r="5635" spans="1:5">
      <c r="A5635" s="1">
        <v>5633</v>
      </c>
      <c r="B5635">
        <v>0.01942170225083828</v>
      </c>
      <c r="C5635">
        <v>3111</v>
      </c>
      <c r="D5635">
        <v>1704</v>
      </c>
      <c r="E5635">
        <v>0.5477338476374156</v>
      </c>
    </row>
    <row r="5636" spans="1:5">
      <c r="A5636" s="1">
        <v>5634</v>
      </c>
      <c r="B5636">
        <v>0.01946775242686272</v>
      </c>
      <c r="C5636">
        <v>3110</v>
      </c>
      <c r="D5636">
        <v>1703</v>
      </c>
      <c r="E5636">
        <v>0.547588424437299</v>
      </c>
    </row>
    <row r="5637" spans="1:5">
      <c r="A5637" s="1">
        <v>5635</v>
      </c>
      <c r="B5637">
        <v>0.01961616799235344</v>
      </c>
      <c r="C5637">
        <v>3109</v>
      </c>
      <c r="D5637">
        <v>1702</v>
      </c>
      <c r="E5637">
        <v>0.5474429076873593</v>
      </c>
    </row>
    <row r="5638" spans="1:5">
      <c r="A5638" s="1">
        <v>5636</v>
      </c>
      <c r="B5638">
        <v>0.01962020993232727</v>
      </c>
      <c r="C5638">
        <v>3108</v>
      </c>
      <c r="D5638">
        <v>1702</v>
      </c>
      <c r="E5638">
        <v>0.5476190476190477</v>
      </c>
    </row>
    <row r="5639" spans="1:5">
      <c r="A5639" s="1">
        <v>5637</v>
      </c>
      <c r="B5639">
        <v>0.01963935792446136</v>
      </c>
      <c r="C5639">
        <v>3107</v>
      </c>
      <c r="D5639">
        <v>1702</v>
      </c>
      <c r="E5639">
        <v>0.5477953009333763</v>
      </c>
    </row>
    <row r="5640" spans="1:5">
      <c r="A5640" s="1">
        <v>5638</v>
      </c>
      <c r="B5640">
        <v>0.01968132145702839</v>
      </c>
      <c r="C5640">
        <v>3106</v>
      </c>
      <c r="D5640">
        <v>1702</v>
      </c>
      <c r="E5640">
        <v>0.5479716677398584</v>
      </c>
    </row>
    <row r="5641" spans="1:5">
      <c r="A5641" s="1">
        <v>5639</v>
      </c>
      <c r="B5641">
        <v>0.01968937367200851</v>
      </c>
      <c r="C5641">
        <v>3105</v>
      </c>
      <c r="D5641">
        <v>1702</v>
      </c>
      <c r="E5641">
        <v>0.5481481481481482</v>
      </c>
    </row>
    <row r="5642" spans="1:5">
      <c r="A5642" s="1">
        <v>5640</v>
      </c>
      <c r="B5642">
        <v>0.01975914277136326</v>
      </c>
      <c r="C5642">
        <v>3104</v>
      </c>
      <c r="D5642">
        <v>1702</v>
      </c>
      <c r="E5642">
        <v>0.5483247422680413</v>
      </c>
    </row>
    <row r="5643" spans="1:5">
      <c r="A5643" s="1">
        <v>5641</v>
      </c>
      <c r="B5643">
        <v>0.01979827135801315</v>
      </c>
      <c r="C5643">
        <v>3103</v>
      </c>
      <c r="D5643">
        <v>1702</v>
      </c>
      <c r="E5643">
        <v>0.5485014502094747</v>
      </c>
    </row>
    <row r="5644" spans="1:5">
      <c r="A5644" s="1">
        <v>5642</v>
      </c>
      <c r="B5644">
        <v>0.01980366371572018</v>
      </c>
      <c r="C5644">
        <v>3102</v>
      </c>
      <c r="D5644">
        <v>1701</v>
      </c>
      <c r="E5644">
        <v>0.5483558994197292</v>
      </c>
    </row>
    <row r="5645" spans="1:5">
      <c r="A5645" s="1">
        <v>5643</v>
      </c>
      <c r="B5645">
        <v>0.02006406150758266</v>
      </c>
      <c r="C5645">
        <v>3101</v>
      </c>
      <c r="D5645">
        <v>1700</v>
      </c>
      <c r="E5645">
        <v>0.5482102547565302</v>
      </c>
    </row>
    <row r="5646" spans="1:5">
      <c r="A5646" s="1">
        <v>5644</v>
      </c>
      <c r="B5646">
        <v>0.02026054076850414</v>
      </c>
      <c r="C5646">
        <v>3100</v>
      </c>
      <c r="D5646">
        <v>1700</v>
      </c>
      <c r="E5646">
        <v>0.5483870967741935</v>
      </c>
    </row>
    <row r="5647" spans="1:5">
      <c r="A5647" s="1">
        <v>5645</v>
      </c>
      <c r="B5647">
        <v>0.02032251469790936</v>
      </c>
      <c r="C5647">
        <v>3099</v>
      </c>
      <c r="D5647">
        <v>1699</v>
      </c>
      <c r="E5647">
        <v>0.5482413681832849</v>
      </c>
    </row>
    <row r="5648" spans="1:5">
      <c r="A5648" s="1">
        <v>5646</v>
      </c>
      <c r="B5648">
        <v>0.02050699293613434</v>
      </c>
      <c r="C5648">
        <v>3098</v>
      </c>
      <c r="D5648">
        <v>1699</v>
      </c>
      <c r="E5648">
        <v>0.5484183344092963</v>
      </c>
    </row>
    <row r="5649" spans="1:5">
      <c r="A5649" s="1">
        <v>5647</v>
      </c>
      <c r="B5649">
        <v>0.02055246941745281</v>
      </c>
      <c r="C5649">
        <v>3097</v>
      </c>
      <c r="D5649">
        <v>1699</v>
      </c>
      <c r="E5649">
        <v>0.5485954149176623</v>
      </c>
    </row>
    <row r="5650" spans="1:5">
      <c r="A5650" s="1">
        <v>5648</v>
      </c>
      <c r="B5650">
        <v>0.0205642357468605</v>
      </c>
      <c r="C5650">
        <v>3096</v>
      </c>
      <c r="D5650">
        <v>1699</v>
      </c>
      <c r="E5650">
        <v>0.5487726098191215</v>
      </c>
    </row>
    <row r="5651" spans="1:5">
      <c r="A5651" s="1">
        <v>5649</v>
      </c>
      <c r="B5651">
        <v>0.02059709653258324</v>
      </c>
      <c r="C5651">
        <v>3095</v>
      </c>
      <c r="D5651">
        <v>1699</v>
      </c>
      <c r="E5651">
        <v>0.5489499192245557</v>
      </c>
    </row>
    <row r="5652" spans="1:5">
      <c r="A5652" s="1">
        <v>5650</v>
      </c>
      <c r="B5652">
        <v>0.02073501795530319</v>
      </c>
      <c r="C5652">
        <v>3094</v>
      </c>
      <c r="D5652">
        <v>1698</v>
      </c>
      <c r="E5652">
        <v>0.5488041370394312</v>
      </c>
    </row>
    <row r="5653" spans="1:5">
      <c r="A5653" s="1">
        <v>5651</v>
      </c>
      <c r="B5653">
        <v>0.02086150832474232</v>
      </c>
      <c r="C5653">
        <v>3093</v>
      </c>
      <c r="D5653">
        <v>1698</v>
      </c>
      <c r="E5653">
        <v>0.5489815712900097</v>
      </c>
    </row>
    <row r="5654" spans="1:5">
      <c r="A5654" s="1">
        <v>5652</v>
      </c>
      <c r="B5654">
        <v>0.02093863487243652</v>
      </c>
      <c r="C5654">
        <v>3092</v>
      </c>
      <c r="D5654">
        <v>1698</v>
      </c>
      <c r="E5654">
        <v>0.5491591203104786</v>
      </c>
    </row>
    <row r="5655" spans="1:5">
      <c r="A5655" s="1">
        <v>5653</v>
      </c>
      <c r="B5655">
        <v>0.02101963572204113</v>
      </c>
      <c r="C5655">
        <v>3091</v>
      </c>
      <c r="D5655">
        <v>1698</v>
      </c>
      <c r="E5655">
        <v>0.5493367842122291</v>
      </c>
    </row>
    <row r="5656" spans="1:5">
      <c r="A5656" s="1">
        <v>5654</v>
      </c>
      <c r="B5656">
        <v>0.02104650437831879</v>
      </c>
      <c r="C5656">
        <v>3090</v>
      </c>
      <c r="D5656">
        <v>1698</v>
      </c>
      <c r="E5656">
        <v>0.5495145631067961</v>
      </c>
    </row>
    <row r="5657" spans="1:5">
      <c r="A5657" s="1">
        <v>5655</v>
      </c>
      <c r="B5657">
        <v>0.02107375860214233</v>
      </c>
      <c r="C5657">
        <v>3089</v>
      </c>
      <c r="D5657">
        <v>1697</v>
      </c>
      <c r="E5657">
        <v>0.5493687277436063</v>
      </c>
    </row>
    <row r="5658" spans="1:5">
      <c r="A5658" s="1">
        <v>5656</v>
      </c>
      <c r="B5658">
        <v>0.02114409767091274</v>
      </c>
      <c r="C5658">
        <v>3088</v>
      </c>
      <c r="D5658">
        <v>1696</v>
      </c>
      <c r="E5658">
        <v>0.5492227979274611</v>
      </c>
    </row>
    <row r="5659" spans="1:5">
      <c r="A5659" s="1">
        <v>5657</v>
      </c>
      <c r="B5659">
        <v>0.02117531932890415</v>
      </c>
      <c r="C5659">
        <v>3087</v>
      </c>
      <c r="D5659">
        <v>1695</v>
      </c>
      <c r="E5659">
        <v>0.5490767735665695</v>
      </c>
    </row>
    <row r="5660" spans="1:5">
      <c r="A5660" s="1">
        <v>5658</v>
      </c>
      <c r="B5660">
        <v>0.02119236066937447</v>
      </c>
      <c r="C5660">
        <v>3086</v>
      </c>
      <c r="D5660">
        <v>1694</v>
      </c>
      <c r="E5660">
        <v>0.5489306545690213</v>
      </c>
    </row>
    <row r="5661" spans="1:5">
      <c r="A5661" s="1">
        <v>5659</v>
      </c>
      <c r="B5661">
        <v>0.02120113745331764</v>
      </c>
      <c r="C5661">
        <v>3085</v>
      </c>
      <c r="D5661">
        <v>1693</v>
      </c>
      <c r="E5661">
        <v>0.5487844408427877</v>
      </c>
    </row>
    <row r="5662" spans="1:5">
      <c r="A5662" s="1">
        <v>5660</v>
      </c>
      <c r="B5662">
        <v>0.02122237160801888</v>
      </c>
      <c r="C5662">
        <v>3084</v>
      </c>
      <c r="D5662">
        <v>1693</v>
      </c>
      <c r="E5662">
        <v>0.5489623865110247</v>
      </c>
    </row>
    <row r="5663" spans="1:5">
      <c r="A5663" s="1">
        <v>5661</v>
      </c>
      <c r="B5663">
        <v>0.02124357037246227</v>
      </c>
      <c r="C5663">
        <v>3083</v>
      </c>
      <c r="D5663">
        <v>1693</v>
      </c>
      <c r="E5663">
        <v>0.5491404476159585</v>
      </c>
    </row>
    <row r="5664" spans="1:5">
      <c r="A5664" s="1">
        <v>5662</v>
      </c>
      <c r="B5664">
        <v>0.02134641446173191</v>
      </c>
      <c r="C5664">
        <v>3082</v>
      </c>
      <c r="D5664">
        <v>1693</v>
      </c>
      <c r="E5664">
        <v>0.5493186242699546</v>
      </c>
    </row>
    <row r="5665" spans="1:5">
      <c r="A5665" s="1">
        <v>5663</v>
      </c>
      <c r="B5665">
        <v>0.02136960811913013</v>
      </c>
      <c r="C5665">
        <v>3081</v>
      </c>
      <c r="D5665">
        <v>1693</v>
      </c>
      <c r="E5665">
        <v>0.5494969165855241</v>
      </c>
    </row>
    <row r="5666" spans="1:5">
      <c r="A5666" s="1">
        <v>5664</v>
      </c>
      <c r="B5666">
        <v>0.02137517184019089</v>
      </c>
      <c r="C5666">
        <v>3080</v>
      </c>
      <c r="D5666">
        <v>1692</v>
      </c>
      <c r="E5666">
        <v>0.5493506493506494</v>
      </c>
    </row>
    <row r="5667" spans="1:5">
      <c r="A5667" s="1">
        <v>5665</v>
      </c>
      <c r="B5667">
        <v>0.0214451365172863</v>
      </c>
      <c r="C5667">
        <v>3079</v>
      </c>
      <c r="D5667">
        <v>1692</v>
      </c>
      <c r="E5667">
        <v>0.5495290678791815</v>
      </c>
    </row>
    <row r="5668" spans="1:5">
      <c r="A5668" s="1">
        <v>5666</v>
      </c>
      <c r="B5668">
        <v>0.02146576344966888</v>
      </c>
      <c r="C5668">
        <v>3078</v>
      </c>
      <c r="D5668">
        <v>1692</v>
      </c>
      <c r="E5668">
        <v>0.5497076023391813</v>
      </c>
    </row>
    <row r="5669" spans="1:5">
      <c r="A5669" s="1">
        <v>5667</v>
      </c>
      <c r="B5669">
        <v>0.02152910642325878</v>
      </c>
      <c r="C5669">
        <v>3077</v>
      </c>
      <c r="D5669">
        <v>1691</v>
      </c>
      <c r="E5669">
        <v>0.5495612609684758</v>
      </c>
    </row>
    <row r="5670" spans="1:5">
      <c r="A5670" s="1">
        <v>5668</v>
      </c>
      <c r="B5670">
        <v>0.02155477926135063</v>
      </c>
      <c r="C5670">
        <v>3076</v>
      </c>
      <c r="D5670">
        <v>1690</v>
      </c>
      <c r="E5670">
        <v>0.5494148244473342</v>
      </c>
    </row>
    <row r="5671" spans="1:5">
      <c r="A5671" s="1">
        <v>5669</v>
      </c>
      <c r="B5671">
        <v>0.02170886471867561</v>
      </c>
      <c r="C5671">
        <v>3075</v>
      </c>
      <c r="D5671">
        <v>1690</v>
      </c>
      <c r="E5671">
        <v>0.5495934959349593</v>
      </c>
    </row>
    <row r="5672" spans="1:5">
      <c r="A5672" s="1">
        <v>5670</v>
      </c>
      <c r="B5672">
        <v>0.02171000652015209</v>
      </c>
      <c r="C5672">
        <v>3074</v>
      </c>
      <c r="D5672">
        <v>1689</v>
      </c>
      <c r="E5672">
        <v>0.5494469746258946</v>
      </c>
    </row>
    <row r="5673" spans="1:5">
      <c r="A5673" s="1">
        <v>5671</v>
      </c>
      <c r="B5673">
        <v>0.02173108235001564</v>
      </c>
      <c r="C5673">
        <v>3073</v>
      </c>
      <c r="D5673">
        <v>1689</v>
      </c>
      <c r="E5673">
        <v>0.549625772860397</v>
      </c>
    </row>
    <row r="5674" spans="1:5">
      <c r="A5674" s="1">
        <v>5672</v>
      </c>
      <c r="B5674">
        <v>0.02173217758536339</v>
      </c>
      <c r="C5674">
        <v>3072</v>
      </c>
      <c r="D5674">
        <v>1689</v>
      </c>
      <c r="E5674">
        <v>0.5498046875</v>
      </c>
    </row>
    <row r="5675" spans="1:5">
      <c r="A5675" s="1">
        <v>5673</v>
      </c>
      <c r="B5675">
        <v>0.02181418426334858</v>
      </c>
      <c r="C5675">
        <v>3071</v>
      </c>
      <c r="D5675">
        <v>1689</v>
      </c>
      <c r="E5675">
        <v>0.5499837186584174</v>
      </c>
    </row>
    <row r="5676" spans="1:5">
      <c r="A5676" s="1">
        <v>5674</v>
      </c>
      <c r="B5676">
        <v>0.02184307016432285</v>
      </c>
      <c r="C5676">
        <v>3070</v>
      </c>
      <c r="D5676">
        <v>1689</v>
      </c>
      <c r="E5676">
        <v>0.5501628664495114</v>
      </c>
    </row>
    <row r="5677" spans="1:5">
      <c r="A5677" s="1">
        <v>5675</v>
      </c>
      <c r="B5677">
        <v>0.02205421030521393</v>
      </c>
      <c r="C5677">
        <v>3069</v>
      </c>
      <c r="D5677">
        <v>1689</v>
      </c>
      <c r="E5677">
        <v>0.5503421309872922</v>
      </c>
    </row>
    <row r="5678" spans="1:5">
      <c r="A5678" s="1">
        <v>5676</v>
      </c>
      <c r="B5678">
        <v>0.02207975648343563</v>
      </c>
      <c r="C5678">
        <v>3068</v>
      </c>
      <c r="D5678">
        <v>1689</v>
      </c>
      <c r="E5678">
        <v>0.5505215123859192</v>
      </c>
    </row>
    <row r="5679" spans="1:5">
      <c r="A5679" s="1">
        <v>5677</v>
      </c>
      <c r="B5679">
        <v>0.02209051325917244</v>
      </c>
      <c r="C5679">
        <v>3067</v>
      </c>
      <c r="D5679">
        <v>1689</v>
      </c>
      <c r="E5679">
        <v>0.5507010107597</v>
      </c>
    </row>
    <row r="5680" spans="1:5">
      <c r="A5680" s="1">
        <v>5678</v>
      </c>
      <c r="B5680">
        <v>0.02211778610944748</v>
      </c>
      <c r="C5680">
        <v>3066</v>
      </c>
      <c r="D5680">
        <v>1689</v>
      </c>
      <c r="E5680">
        <v>0.550880626223092</v>
      </c>
    </row>
    <row r="5681" spans="1:5">
      <c r="A5681" s="1">
        <v>5679</v>
      </c>
      <c r="B5681">
        <v>0.02211958542466164</v>
      </c>
      <c r="C5681">
        <v>3065</v>
      </c>
      <c r="D5681">
        <v>1689</v>
      </c>
      <c r="E5681">
        <v>0.5510603588907015</v>
      </c>
    </row>
    <row r="5682" spans="1:5">
      <c r="A5682" s="1">
        <v>5680</v>
      </c>
      <c r="B5682">
        <v>0.02213993296027184</v>
      </c>
      <c r="C5682">
        <v>3064</v>
      </c>
      <c r="D5682">
        <v>1688</v>
      </c>
      <c r="E5682">
        <v>0.5509138381201044</v>
      </c>
    </row>
    <row r="5683" spans="1:5">
      <c r="A5683" s="1">
        <v>5681</v>
      </c>
      <c r="B5683">
        <v>0.02215572819113731</v>
      </c>
      <c r="C5683">
        <v>3063</v>
      </c>
      <c r="D5683">
        <v>1688</v>
      </c>
      <c r="E5683">
        <v>0.5510936989879204</v>
      </c>
    </row>
    <row r="5684" spans="1:5">
      <c r="A5684" s="1">
        <v>5682</v>
      </c>
      <c r="B5684">
        <v>0.02221986651420593</v>
      </c>
      <c r="C5684">
        <v>3062</v>
      </c>
      <c r="D5684">
        <v>1687</v>
      </c>
      <c r="E5684">
        <v>0.5509470934030045</v>
      </c>
    </row>
    <row r="5685" spans="1:5">
      <c r="A5685" s="1">
        <v>5683</v>
      </c>
      <c r="B5685">
        <v>0.02228419110178947</v>
      </c>
      <c r="C5685">
        <v>3061</v>
      </c>
      <c r="D5685">
        <v>1687</v>
      </c>
      <c r="E5685">
        <v>0.5511270826527279</v>
      </c>
    </row>
    <row r="5686" spans="1:5">
      <c r="A5686" s="1">
        <v>5684</v>
      </c>
      <c r="B5686">
        <v>0.02233287505805492</v>
      </c>
      <c r="C5686">
        <v>3060</v>
      </c>
      <c r="D5686">
        <v>1686</v>
      </c>
      <c r="E5686">
        <v>0.5509803921568628</v>
      </c>
    </row>
    <row r="5687" spans="1:5">
      <c r="A5687" s="1">
        <v>5685</v>
      </c>
      <c r="B5687">
        <v>0.02244934253394604</v>
      </c>
      <c r="C5687">
        <v>3059</v>
      </c>
      <c r="D5687">
        <v>1686</v>
      </c>
      <c r="E5687">
        <v>0.5511605099705786</v>
      </c>
    </row>
    <row r="5688" spans="1:5">
      <c r="A5688" s="1">
        <v>5686</v>
      </c>
      <c r="B5688">
        <v>0.02245597541332245</v>
      </c>
      <c r="C5688">
        <v>3058</v>
      </c>
      <c r="D5688">
        <v>1686</v>
      </c>
      <c r="E5688">
        <v>0.55134074558535</v>
      </c>
    </row>
    <row r="5689" spans="1:5">
      <c r="A5689" s="1">
        <v>5687</v>
      </c>
      <c r="B5689">
        <v>0.02248099260032177</v>
      </c>
      <c r="C5689">
        <v>3057</v>
      </c>
      <c r="D5689">
        <v>1685</v>
      </c>
      <c r="E5689">
        <v>0.5511939810271508</v>
      </c>
    </row>
    <row r="5690" spans="1:5">
      <c r="A5690" s="1">
        <v>5688</v>
      </c>
      <c r="B5690">
        <v>0.02251025661826134</v>
      </c>
      <c r="C5690">
        <v>3056</v>
      </c>
      <c r="D5690">
        <v>1684</v>
      </c>
      <c r="E5690">
        <v>0.5510471204188482</v>
      </c>
    </row>
    <row r="5691" spans="1:5">
      <c r="A5691" s="1">
        <v>5689</v>
      </c>
      <c r="B5691">
        <v>0.02259064838290215</v>
      </c>
      <c r="C5691">
        <v>3055</v>
      </c>
      <c r="D5691">
        <v>1684</v>
      </c>
      <c r="E5691">
        <v>0.551227495908347</v>
      </c>
    </row>
    <row r="5692" spans="1:5">
      <c r="A5692" s="1">
        <v>5690</v>
      </c>
      <c r="B5692">
        <v>0.02259574644267559</v>
      </c>
      <c r="C5692">
        <v>3054</v>
      </c>
      <c r="D5692">
        <v>1684</v>
      </c>
      <c r="E5692">
        <v>0.5514079895219385</v>
      </c>
    </row>
    <row r="5693" spans="1:5">
      <c r="A5693" s="1">
        <v>5691</v>
      </c>
      <c r="B5693">
        <v>0.02267423272132874</v>
      </c>
      <c r="C5693">
        <v>3053</v>
      </c>
      <c r="D5693">
        <v>1683</v>
      </c>
      <c r="E5693">
        <v>0.5512610547002947</v>
      </c>
    </row>
    <row r="5694" spans="1:5">
      <c r="A5694" s="1">
        <v>5692</v>
      </c>
      <c r="B5694">
        <v>0.02272103726863861</v>
      </c>
      <c r="C5694">
        <v>3052</v>
      </c>
      <c r="D5694">
        <v>1683</v>
      </c>
      <c r="E5694">
        <v>0.5514416775884666</v>
      </c>
    </row>
    <row r="5695" spans="1:5">
      <c r="A5695" s="1">
        <v>5693</v>
      </c>
      <c r="B5695">
        <v>0.02280592359602451</v>
      </c>
      <c r="C5695">
        <v>3051</v>
      </c>
      <c r="D5695">
        <v>1682</v>
      </c>
      <c r="E5695">
        <v>0.5512946574893478</v>
      </c>
    </row>
    <row r="5696" spans="1:5">
      <c r="A5696" s="1">
        <v>5694</v>
      </c>
      <c r="B5696">
        <v>0.02280794456601143</v>
      </c>
      <c r="C5696">
        <v>3050</v>
      </c>
      <c r="D5696">
        <v>1682</v>
      </c>
      <c r="E5696">
        <v>0.5514754098360656</v>
      </c>
    </row>
    <row r="5697" spans="1:5">
      <c r="A5697" s="1">
        <v>5695</v>
      </c>
      <c r="B5697">
        <v>0.02282541804015636</v>
      </c>
      <c r="C5697">
        <v>3049</v>
      </c>
      <c r="D5697">
        <v>1682</v>
      </c>
      <c r="E5697">
        <v>0.5516562807477862</v>
      </c>
    </row>
    <row r="5698" spans="1:5">
      <c r="A5698" s="1">
        <v>5696</v>
      </c>
      <c r="B5698">
        <v>0.02284135296940804</v>
      </c>
      <c r="C5698">
        <v>3048</v>
      </c>
      <c r="D5698">
        <v>1682</v>
      </c>
      <c r="E5698">
        <v>0.5518372703412073</v>
      </c>
    </row>
    <row r="5699" spans="1:5">
      <c r="A5699" s="1">
        <v>5697</v>
      </c>
      <c r="B5699">
        <v>0.02303391508758068</v>
      </c>
      <c r="C5699">
        <v>3047</v>
      </c>
      <c r="D5699">
        <v>1682</v>
      </c>
      <c r="E5699">
        <v>0.5520183787331802</v>
      </c>
    </row>
    <row r="5700" spans="1:5">
      <c r="A5700" s="1">
        <v>5698</v>
      </c>
      <c r="B5700">
        <v>0.02311750128865242</v>
      </c>
      <c r="C5700">
        <v>3046</v>
      </c>
      <c r="D5700">
        <v>1682</v>
      </c>
      <c r="E5700">
        <v>0.5521996060407092</v>
      </c>
    </row>
    <row r="5701" spans="1:5">
      <c r="A5701" s="1">
        <v>5699</v>
      </c>
      <c r="B5701">
        <v>0.02313762716948986</v>
      </c>
      <c r="C5701">
        <v>3045</v>
      </c>
      <c r="D5701">
        <v>1682</v>
      </c>
      <c r="E5701">
        <v>0.5523809523809524</v>
      </c>
    </row>
    <row r="5702" spans="1:5">
      <c r="A5702" s="1">
        <v>5700</v>
      </c>
      <c r="B5702">
        <v>0.02314089611172676</v>
      </c>
      <c r="C5702">
        <v>3044</v>
      </c>
      <c r="D5702">
        <v>1682</v>
      </c>
      <c r="E5702">
        <v>0.5525624178712221</v>
      </c>
    </row>
    <row r="5703" spans="1:5">
      <c r="A5703" s="1">
        <v>5701</v>
      </c>
      <c r="B5703">
        <v>0.02315595932304859</v>
      </c>
      <c r="C5703">
        <v>3043</v>
      </c>
      <c r="D5703">
        <v>1682</v>
      </c>
      <c r="E5703">
        <v>0.5527440026289846</v>
      </c>
    </row>
    <row r="5704" spans="1:5">
      <c r="A5704" s="1">
        <v>5702</v>
      </c>
      <c r="B5704">
        <v>0.02331588417291641</v>
      </c>
      <c r="C5704">
        <v>3042</v>
      </c>
      <c r="D5704">
        <v>1682</v>
      </c>
      <c r="E5704">
        <v>0.5529257067718606</v>
      </c>
    </row>
    <row r="5705" spans="1:5">
      <c r="A5705" s="1">
        <v>5703</v>
      </c>
      <c r="B5705">
        <v>0.02345744892954826</v>
      </c>
      <c r="C5705">
        <v>3041</v>
      </c>
      <c r="D5705">
        <v>1681</v>
      </c>
      <c r="E5705">
        <v>0.5527786912199935</v>
      </c>
    </row>
    <row r="5706" spans="1:5">
      <c r="A5706" s="1">
        <v>5704</v>
      </c>
      <c r="B5706">
        <v>0.02345745265483856</v>
      </c>
      <c r="C5706">
        <v>3040</v>
      </c>
      <c r="D5706">
        <v>1681</v>
      </c>
      <c r="E5706">
        <v>0.5529605263157895</v>
      </c>
    </row>
    <row r="5707" spans="1:5">
      <c r="A5707" s="1">
        <v>5705</v>
      </c>
      <c r="B5707">
        <v>0.0234797541052103</v>
      </c>
      <c r="C5707">
        <v>3039</v>
      </c>
      <c r="D5707">
        <v>1681</v>
      </c>
      <c r="E5707">
        <v>0.5531424810793024</v>
      </c>
    </row>
    <row r="5708" spans="1:5">
      <c r="A5708" s="1">
        <v>5706</v>
      </c>
      <c r="B5708">
        <v>0.02372755855321884</v>
      </c>
      <c r="C5708">
        <v>3038</v>
      </c>
      <c r="D5708">
        <v>1680</v>
      </c>
      <c r="E5708">
        <v>0.5529953917050692</v>
      </c>
    </row>
    <row r="5709" spans="1:5">
      <c r="A5709" s="1">
        <v>5707</v>
      </c>
      <c r="B5709">
        <v>0.02374383620917797</v>
      </c>
      <c r="C5709">
        <v>3037</v>
      </c>
      <c r="D5709">
        <v>1680</v>
      </c>
      <c r="E5709">
        <v>0.5531774777741192</v>
      </c>
    </row>
    <row r="5710" spans="1:5">
      <c r="A5710" s="1">
        <v>5708</v>
      </c>
      <c r="B5710">
        <v>0.02376838214695454</v>
      </c>
      <c r="C5710">
        <v>3036</v>
      </c>
      <c r="D5710">
        <v>1679</v>
      </c>
      <c r="E5710">
        <v>0.553030303030303</v>
      </c>
    </row>
    <row r="5711" spans="1:5">
      <c r="A5711" s="1">
        <v>5709</v>
      </c>
      <c r="B5711">
        <v>0.02376986294984818</v>
      </c>
      <c r="C5711">
        <v>3035</v>
      </c>
      <c r="D5711">
        <v>1679</v>
      </c>
      <c r="E5711">
        <v>0.5532125205930807</v>
      </c>
    </row>
    <row r="5712" spans="1:5">
      <c r="A5712" s="1">
        <v>5710</v>
      </c>
      <c r="B5712">
        <v>0.02388482540845871</v>
      </c>
      <c r="C5712">
        <v>3034</v>
      </c>
      <c r="D5712">
        <v>1679</v>
      </c>
      <c r="E5712">
        <v>0.553394858272907</v>
      </c>
    </row>
    <row r="5713" spans="1:5">
      <c r="A5713" s="1">
        <v>5711</v>
      </c>
      <c r="B5713">
        <v>0.02390759438276291</v>
      </c>
      <c r="C5713">
        <v>3033</v>
      </c>
      <c r="D5713">
        <v>1679</v>
      </c>
      <c r="E5713">
        <v>0.5535773161885922</v>
      </c>
    </row>
    <row r="5714" spans="1:5">
      <c r="A5714" s="1">
        <v>5712</v>
      </c>
      <c r="B5714">
        <v>0.0240117721259594</v>
      </c>
      <c r="C5714">
        <v>3032</v>
      </c>
      <c r="D5714">
        <v>1679</v>
      </c>
      <c r="E5714">
        <v>0.5537598944591029</v>
      </c>
    </row>
    <row r="5715" spans="1:5">
      <c r="A5715" s="1">
        <v>5713</v>
      </c>
      <c r="B5715">
        <v>0.02417500503361225</v>
      </c>
      <c r="C5715">
        <v>3031</v>
      </c>
      <c r="D5715">
        <v>1678</v>
      </c>
      <c r="E5715">
        <v>0.5536126690861102</v>
      </c>
    </row>
    <row r="5716" spans="1:5">
      <c r="A5716" s="1">
        <v>5714</v>
      </c>
      <c r="B5716">
        <v>0.02421826124191284</v>
      </c>
      <c r="C5716">
        <v>3030</v>
      </c>
      <c r="D5716">
        <v>1677</v>
      </c>
      <c r="E5716">
        <v>0.5534653465346535</v>
      </c>
    </row>
    <row r="5717" spans="1:5">
      <c r="A5717" s="1">
        <v>5715</v>
      </c>
      <c r="B5717">
        <v>0.02422203123569489</v>
      </c>
      <c r="C5717">
        <v>3029</v>
      </c>
      <c r="D5717">
        <v>1677</v>
      </c>
      <c r="E5717">
        <v>0.5536480686695279</v>
      </c>
    </row>
    <row r="5718" spans="1:5">
      <c r="A5718" s="1">
        <v>5716</v>
      </c>
      <c r="B5718">
        <v>0.02426065318286419</v>
      </c>
      <c r="C5718">
        <v>3028</v>
      </c>
      <c r="D5718">
        <v>1677</v>
      </c>
      <c r="E5718">
        <v>0.5538309114927344</v>
      </c>
    </row>
    <row r="5719" spans="1:5">
      <c r="A5719" s="1">
        <v>5717</v>
      </c>
      <c r="B5719">
        <v>0.02432035095989704</v>
      </c>
      <c r="C5719">
        <v>3027</v>
      </c>
      <c r="D5719">
        <v>1676</v>
      </c>
      <c r="E5719">
        <v>0.5536835150313842</v>
      </c>
    </row>
    <row r="5720" spans="1:5">
      <c r="A5720" s="1">
        <v>5718</v>
      </c>
      <c r="B5720">
        <v>0.02433008886873722</v>
      </c>
      <c r="C5720">
        <v>3026</v>
      </c>
      <c r="D5720">
        <v>1676</v>
      </c>
      <c r="E5720">
        <v>0.5538664904163912</v>
      </c>
    </row>
    <row r="5721" spans="1:5">
      <c r="A5721" s="1">
        <v>5719</v>
      </c>
      <c r="B5721">
        <v>0.02435652166604996</v>
      </c>
      <c r="C5721">
        <v>3025</v>
      </c>
      <c r="D5721">
        <v>1675</v>
      </c>
      <c r="E5721">
        <v>0.5537190082644629</v>
      </c>
    </row>
    <row r="5722" spans="1:5">
      <c r="A5722" s="1">
        <v>5720</v>
      </c>
      <c r="B5722">
        <v>0.02447731606662273</v>
      </c>
      <c r="C5722">
        <v>3024</v>
      </c>
      <c r="D5722">
        <v>1675</v>
      </c>
      <c r="E5722">
        <v>0.5539021164021164</v>
      </c>
    </row>
    <row r="5723" spans="1:5">
      <c r="A5723" s="1">
        <v>5721</v>
      </c>
      <c r="B5723">
        <v>0.02451789565384388</v>
      </c>
      <c r="C5723">
        <v>3023</v>
      </c>
      <c r="D5723">
        <v>1675</v>
      </c>
      <c r="E5723">
        <v>0.5540853456830963</v>
      </c>
    </row>
    <row r="5724" spans="1:5">
      <c r="A5724" s="1">
        <v>5722</v>
      </c>
      <c r="B5724">
        <v>0.02455757558345795</v>
      </c>
      <c r="C5724">
        <v>3022</v>
      </c>
      <c r="D5724">
        <v>1675</v>
      </c>
      <c r="E5724">
        <v>0.5542686962276638</v>
      </c>
    </row>
    <row r="5725" spans="1:5">
      <c r="A5725" s="1">
        <v>5723</v>
      </c>
      <c r="B5725">
        <v>0.02456611394882202</v>
      </c>
      <c r="C5725">
        <v>3021</v>
      </c>
      <c r="D5725">
        <v>1675</v>
      </c>
      <c r="E5725">
        <v>0.5544521681562397</v>
      </c>
    </row>
    <row r="5726" spans="1:5">
      <c r="A5726" s="1">
        <v>5724</v>
      </c>
      <c r="B5726">
        <v>0.02456795237958431</v>
      </c>
      <c r="C5726">
        <v>3020</v>
      </c>
      <c r="D5726">
        <v>1675</v>
      </c>
      <c r="E5726">
        <v>0.554635761589404</v>
      </c>
    </row>
    <row r="5727" spans="1:5">
      <c r="A5727" s="1">
        <v>5725</v>
      </c>
      <c r="B5727">
        <v>0.02457168884575367</v>
      </c>
      <c r="C5727">
        <v>3019</v>
      </c>
      <c r="D5727">
        <v>1675</v>
      </c>
      <c r="E5727">
        <v>0.5548194766478967</v>
      </c>
    </row>
    <row r="5728" spans="1:5">
      <c r="A5728" s="1">
        <v>5726</v>
      </c>
      <c r="B5728">
        <v>0.02471419610083103</v>
      </c>
      <c r="C5728">
        <v>3018</v>
      </c>
      <c r="D5728">
        <v>1675</v>
      </c>
      <c r="E5728">
        <v>0.5550033134526177</v>
      </c>
    </row>
    <row r="5729" spans="1:5">
      <c r="A5729" s="1">
        <v>5727</v>
      </c>
      <c r="B5729">
        <v>0.02478767558932304</v>
      </c>
      <c r="C5729">
        <v>3017</v>
      </c>
      <c r="D5729">
        <v>1675</v>
      </c>
      <c r="E5729">
        <v>0.5551872721246272</v>
      </c>
    </row>
    <row r="5730" spans="1:5">
      <c r="A5730" s="1">
        <v>5728</v>
      </c>
      <c r="B5730">
        <v>0.02495648898184299</v>
      </c>
      <c r="C5730">
        <v>3016</v>
      </c>
      <c r="D5730">
        <v>1674</v>
      </c>
      <c r="E5730">
        <v>0.5550397877984085</v>
      </c>
    </row>
    <row r="5731" spans="1:5">
      <c r="A5731" s="1">
        <v>5729</v>
      </c>
      <c r="B5731">
        <v>0.02501296438276768</v>
      </c>
      <c r="C5731">
        <v>3015</v>
      </c>
      <c r="D5731">
        <v>1673</v>
      </c>
      <c r="E5731">
        <v>0.5548922056384743</v>
      </c>
    </row>
    <row r="5732" spans="1:5">
      <c r="A5732" s="1">
        <v>5730</v>
      </c>
      <c r="B5732">
        <v>0.02501408942043781</v>
      </c>
      <c r="C5732">
        <v>3014</v>
      </c>
      <c r="D5732">
        <v>1673</v>
      </c>
      <c r="E5732">
        <v>0.5550763105507631</v>
      </c>
    </row>
    <row r="5733" spans="1:5">
      <c r="A5733" s="1">
        <v>5731</v>
      </c>
      <c r="B5733">
        <v>0.0250531230121851</v>
      </c>
      <c r="C5733">
        <v>3013</v>
      </c>
      <c r="D5733">
        <v>1672</v>
      </c>
      <c r="E5733">
        <v>0.5549286425489546</v>
      </c>
    </row>
    <row r="5734" spans="1:5">
      <c r="A5734" s="1">
        <v>5732</v>
      </c>
      <c r="B5734">
        <v>0.02506828866899014</v>
      </c>
      <c r="C5734">
        <v>3012</v>
      </c>
      <c r="D5734">
        <v>1671</v>
      </c>
      <c r="E5734">
        <v>0.5547808764940239</v>
      </c>
    </row>
    <row r="5735" spans="1:5">
      <c r="A5735" s="1">
        <v>5733</v>
      </c>
      <c r="B5735">
        <v>0.02508395165205002</v>
      </c>
      <c r="C5735">
        <v>3011</v>
      </c>
      <c r="D5735">
        <v>1671</v>
      </c>
      <c r="E5735">
        <v>0.5549651278644968</v>
      </c>
    </row>
    <row r="5736" spans="1:5">
      <c r="A5736" s="1">
        <v>5734</v>
      </c>
      <c r="B5736">
        <v>0.02508440613746643</v>
      </c>
      <c r="C5736">
        <v>3010</v>
      </c>
      <c r="D5736">
        <v>1671</v>
      </c>
      <c r="E5736">
        <v>0.5551495016611295</v>
      </c>
    </row>
    <row r="5737" spans="1:5">
      <c r="A5737" s="1">
        <v>5735</v>
      </c>
      <c r="B5737">
        <v>0.02515390329062939</v>
      </c>
      <c r="C5737">
        <v>3009</v>
      </c>
      <c r="D5737">
        <v>1670</v>
      </c>
      <c r="E5737">
        <v>0.5550016616816218</v>
      </c>
    </row>
    <row r="5738" spans="1:5">
      <c r="A5738" s="1">
        <v>5736</v>
      </c>
      <c r="B5738">
        <v>0.02516298368573189</v>
      </c>
      <c r="C5738">
        <v>3008</v>
      </c>
      <c r="D5738">
        <v>1670</v>
      </c>
      <c r="E5738">
        <v>0.555186170212766</v>
      </c>
    </row>
    <row r="5739" spans="1:5">
      <c r="A5739" s="1">
        <v>5737</v>
      </c>
      <c r="B5739">
        <v>0.02517815493047237</v>
      </c>
      <c r="C5739">
        <v>3007</v>
      </c>
      <c r="D5739">
        <v>1670</v>
      </c>
      <c r="E5739">
        <v>0.5553708014632525</v>
      </c>
    </row>
    <row r="5740" spans="1:5">
      <c r="A5740" s="1">
        <v>5738</v>
      </c>
      <c r="B5740">
        <v>0.02520732767879963</v>
      </c>
      <c r="C5740">
        <v>3006</v>
      </c>
      <c r="D5740">
        <v>1670</v>
      </c>
      <c r="E5740">
        <v>0.5555555555555556</v>
      </c>
    </row>
    <row r="5741" spans="1:5">
      <c r="A5741" s="1">
        <v>5739</v>
      </c>
      <c r="B5741">
        <v>0.02521093748509884</v>
      </c>
      <c r="C5741">
        <v>3005</v>
      </c>
      <c r="D5741">
        <v>1670</v>
      </c>
      <c r="E5741">
        <v>0.5557404326123128</v>
      </c>
    </row>
    <row r="5742" spans="1:5">
      <c r="A5742" s="1">
        <v>5740</v>
      </c>
      <c r="B5742">
        <v>0.02525345608592033</v>
      </c>
      <c r="C5742">
        <v>3004</v>
      </c>
      <c r="D5742">
        <v>1669</v>
      </c>
      <c r="E5742">
        <v>0.5555925432756325</v>
      </c>
    </row>
    <row r="5743" spans="1:5">
      <c r="A5743" s="1">
        <v>5741</v>
      </c>
      <c r="B5743">
        <v>0.0253905113786459</v>
      </c>
      <c r="C5743">
        <v>3003</v>
      </c>
      <c r="D5743">
        <v>1668</v>
      </c>
      <c r="E5743">
        <v>0.5554445554445554</v>
      </c>
    </row>
    <row r="5744" spans="1:5">
      <c r="A5744" s="1">
        <v>5742</v>
      </c>
      <c r="B5744">
        <v>0.02549628540873528</v>
      </c>
      <c r="C5744">
        <v>3002</v>
      </c>
      <c r="D5744">
        <v>1668</v>
      </c>
      <c r="E5744">
        <v>0.5556295802798135</v>
      </c>
    </row>
    <row r="5745" spans="1:5">
      <c r="A5745" s="1">
        <v>5743</v>
      </c>
      <c r="B5745">
        <v>0.025508688762784</v>
      </c>
      <c r="C5745">
        <v>3001</v>
      </c>
      <c r="D5745">
        <v>1668</v>
      </c>
      <c r="E5745">
        <v>0.5558147284238587</v>
      </c>
    </row>
    <row r="5746" spans="1:5">
      <c r="A5746" s="1">
        <v>5744</v>
      </c>
      <c r="B5746">
        <v>0.02556133829057217</v>
      </c>
      <c r="C5746">
        <v>3000</v>
      </c>
      <c r="D5746">
        <v>1667</v>
      </c>
      <c r="E5746">
        <v>0.5556666666666666</v>
      </c>
    </row>
    <row r="5747" spans="1:5">
      <c r="A5747" s="1">
        <v>5745</v>
      </c>
      <c r="B5747">
        <v>0.02559962309896946</v>
      </c>
      <c r="C5747">
        <v>2999</v>
      </c>
      <c r="D5747">
        <v>1666</v>
      </c>
      <c r="E5747">
        <v>0.5555185061687229</v>
      </c>
    </row>
    <row r="5748" spans="1:5">
      <c r="A5748" s="1">
        <v>5746</v>
      </c>
      <c r="B5748">
        <v>0.02561761997640133</v>
      </c>
      <c r="C5748">
        <v>2998</v>
      </c>
      <c r="D5748">
        <v>1665</v>
      </c>
      <c r="E5748">
        <v>0.5553702468312208</v>
      </c>
    </row>
    <row r="5749" spans="1:5">
      <c r="A5749" s="1">
        <v>5747</v>
      </c>
      <c r="B5749">
        <v>0.02568185701966286</v>
      </c>
      <c r="C5749">
        <v>2997</v>
      </c>
      <c r="D5749">
        <v>1665</v>
      </c>
      <c r="E5749">
        <v>0.5555555555555556</v>
      </c>
    </row>
    <row r="5750" spans="1:5">
      <c r="A5750" s="1">
        <v>5748</v>
      </c>
      <c r="B5750">
        <v>0.02583728544414043</v>
      </c>
      <c r="C5750">
        <v>2996</v>
      </c>
      <c r="D5750">
        <v>1664</v>
      </c>
      <c r="E5750">
        <v>0.5554072096128171</v>
      </c>
    </row>
    <row r="5751" spans="1:5">
      <c r="A5751" s="1">
        <v>5749</v>
      </c>
      <c r="B5751">
        <v>0.02594557404518127</v>
      </c>
      <c r="C5751">
        <v>2995</v>
      </c>
      <c r="D5751">
        <v>1664</v>
      </c>
      <c r="E5751">
        <v>0.55559265442404</v>
      </c>
    </row>
    <row r="5752" spans="1:5">
      <c r="A5752" s="1">
        <v>5750</v>
      </c>
      <c r="B5752">
        <v>0.02599849365651608</v>
      </c>
      <c r="C5752">
        <v>2994</v>
      </c>
      <c r="D5752">
        <v>1664</v>
      </c>
      <c r="E5752">
        <v>0.5557782231128925</v>
      </c>
    </row>
    <row r="5753" spans="1:5">
      <c r="A5753" s="1">
        <v>5751</v>
      </c>
      <c r="B5753">
        <v>0.02599965780973434</v>
      </c>
      <c r="C5753">
        <v>2993</v>
      </c>
      <c r="D5753">
        <v>1663</v>
      </c>
      <c r="E5753">
        <v>0.5556298028733712</v>
      </c>
    </row>
    <row r="5754" spans="1:5">
      <c r="A5754" s="1">
        <v>5752</v>
      </c>
      <c r="B5754">
        <v>0.02602614089846611</v>
      </c>
      <c r="C5754">
        <v>2992</v>
      </c>
      <c r="D5754">
        <v>1662</v>
      </c>
      <c r="E5754">
        <v>0.5554812834224599</v>
      </c>
    </row>
    <row r="5755" spans="1:5">
      <c r="A5755" s="1">
        <v>5753</v>
      </c>
      <c r="B5755">
        <v>0.02618715539574623</v>
      </c>
      <c r="C5755">
        <v>2991</v>
      </c>
      <c r="D5755">
        <v>1662</v>
      </c>
      <c r="E5755">
        <v>0.555667001003009</v>
      </c>
    </row>
    <row r="5756" spans="1:5">
      <c r="A5756" s="1">
        <v>5754</v>
      </c>
      <c r="B5756">
        <v>0.02627156302332878</v>
      </c>
      <c r="C5756">
        <v>2990</v>
      </c>
      <c r="D5756">
        <v>1662</v>
      </c>
      <c r="E5756">
        <v>0.5558528428093645</v>
      </c>
    </row>
    <row r="5757" spans="1:5">
      <c r="A5757" s="1">
        <v>5755</v>
      </c>
      <c r="B5757">
        <v>0.02638891898095608</v>
      </c>
      <c r="C5757">
        <v>2989</v>
      </c>
      <c r="D5757">
        <v>1662</v>
      </c>
      <c r="E5757">
        <v>0.5560388089662094</v>
      </c>
    </row>
    <row r="5758" spans="1:5">
      <c r="A5758" s="1">
        <v>5756</v>
      </c>
      <c r="B5758">
        <v>0.02639838866889477</v>
      </c>
      <c r="C5758">
        <v>2988</v>
      </c>
      <c r="D5758">
        <v>1661</v>
      </c>
      <c r="E5758">
        <v>0.5558902275769746</v>
      </c>
    </row>
    <row r="5759" spans="1:5">
      <c r="A5759" s="1">
        <v>5757</v>
      </c>
      <c r="B5759">
        <v>0.02644851803779602</v>
      </c>
      <c r="C5759">
        <v>2987</v>
      </c>
      <c r="D5759">
        <v>1661</v>
      </c>
      <c r="E5759">
        <v>0.5560763307666555</v>
      </c>
    </row>
    <row r="5760" spans="1:5">
      <c r="A5760" s="1">
        <v>5758</v>
      </c>
      <c r="B5760">
        <v>0.02647716924548149</v>
      </c>
      <c r="C5760">
        <v>2986</v>
      </c>
      <c r="D5760">
        <v>1661</v>
      </c>
      <c r="E5760">
        <v>0.5562625586068319</v>
      </c>
    </row>
    <row r="5761" spans="1:5">
      <c r="A5761" s="1">
        <v>5759</v>
      </c>
      <c r="B5761">
        <v>0.02650141902267933</v>
      </c>
      <c r="C5761">
        <v>2985</v>
      </c>
      <c r="D5761">
        <v>1661</v>
      </c>
      <c r="E5761">
        <v>0.5564489112227806</v>
      </c>
    </row>
    <row r="5762" spans="1:5">
      <c r="A5762" s="1">
        <v>5760</v>
      </c>
      <c r="B5762">
        <v>0.02653329260647297</v>
      </c>
      <c r="C5762">
        <v>2984</v>
      </c>
      <c r="D5762">
        <v>1661</v>
      </c>
      <c r="E5762">
        <v>0.5566353887399463</v>
      </c>
    </row>
    <row r="5763" spans="1:5">
      <c r="A5763" s="1">
        <v>5761</v>
      </c>
      <c r="B5763">
        <v>0.02676065266132355</v>
      </c>
      <c r="C5763">
        <v>2983</v>
      </c>
      <c r="D5763">
        <v>1661</v>
      </c>
      <c r="E5763">
        <v>0.5568219912839424</v>
      </c>
    </row>
    <row r="5764" spans="1:5">
      <c r="A5764" s="1">
        <v>5762</v>
      </c>
      <c r="B5764">
        <v>0.02676868624985218</v>
      </c>
      <c r="C5764">
        <v>2982</v>
      </c>
      <c r="D5764">
        <v>1661</v>
      </c>
      <c r="E5764">
        <v>0.5570087189805499</v>
      </c>
    </row>
    <row r="5765" spans="1:5">
      <c r="A5765" s="1">
        <v>5763</v>
      </c>
      <c r="B5765">
        <v>0.02677072770893574</v>
      </c>
      <c r="C5765">
        <v>2981</v>
      </c>
      <c r="D5765">
        <v>1661</v>
      </c>
      <c r="E5765">
        <v>0.5571955719557196</v>
      </c>
    </row>
    <row r="5766" spans="1:5">
      <c r="A5766" s="1">
        <v>5764</v>
      </c>
      <c r="B5766">
        <v>0.02681429870426655</v>
      </c>
      <c r="C5766">
        <v>2980</v>
      </c>
      <c r="D5766">
        <v>1661</v>
      </c>
      <c r="E5766">
        <v>0.5573825503355705</v>
      </c>
    </row>
    <row r="5767" spans="1:5">
      <c r="A5767" s="1">
        <v>5765</v>
      </c>
      <c r="B5767">
        <v>0.0268261730670929</v>
      </c>
      <c r="C5767">
        <v>2979</v>
      </c>
      <c r="D5767">
        <v>1661</v>
      </c>
      <c r="E5767">
        <v>0.5575696542463914</v>
      </c>
    </row>
    <row r="5768" spans="1:5">
      <c r="A5768" s="1">
        <v>5766</v>
      </c>
      <c r="B5768">
        <v>0.02687050960958004</v>
      </c>
      <c r="C5768">
        <v>2978</v>
      </c>
      <c r="D5768">
        <v>1661</v>
      </c>
      <c r="E5768">
        <v>0.5577568838146407</v>
      </c>
    </row>
    <row r="5769" spans="1:5">
      <c r="A5769" s="1">
        <v>5767</v>
      </c>
      <c r="B5769">
        <v>0.02694983407855034</v>
      </c>
      <c r="C5769">
        <v>2977</v>
      </c>
      <c r="D5769">
        <v>1660</v>
      </c>
      <c r="E5769">
        <v>0.5576083305340948</v>
      </c>
    </row>
    <row r="5770" spans="1:5">
      <c r="A5770" s="1">
        <v>5768</v>
      </c>
      <c r="B5770">
        <v>0.02699222974479198</v>
      </c>
      <c r="C5770">
        <v>2976</v>
      </c>
      <c r="D5770">
        <v>1659</v>
      </c>
      <c r="E5770">
        <v>0.5574596774193549</v>
      </c>
    </row>
    <row r="5771" spans="1:5">
      <c r="A5771" s="1">
        <v>5769</v>
      </c>
      <c r="B5771">
        <v>0.02708432078361511</v>
      </c>
      <c r="C5771">
        <v>2975</v>
      </c>
      <c r="D5771">
        <v>1658</v>
      </c>
      <c r="E5771">
        <v>0.5573109243697479</v>
      </c>
    </row>
    <row r="5772" spans="1:5">
      <c r="A5772" s="1">
        <v>5770</v>
      </c>
      <c r="B5772">
        <v>0.02720889635384083</v>
      </c>
      <c r="C5772">
        <v>2974</v>
      </c>
      <c r="D5772">
        <v>1658</v>
      </c>
      <c r="E5772">
        <v>0.5574983187626092</v>
      </c>
    </row>
    <row r="5773" spans="1:5">
      <c r="A5773" s="1">
        <v>5771</v>
      </c>
      <c r="B5773">
        <v>0.02735075727105141</v>
      </c>
      <c r="C5773">
        <v>2973</v>
      </c>
      <c r="D5773">
        <v>1658</v>
      </c>
      <c r="E5773">
        <v>0.5576858392196434</v>
      </c>
    </row>
    <row r="5774" spans="1:5">
      <c r="A5774" s="1">
        <v>5772</v>
      </c>
      <c r="B5774">
        <v>0.02736959233880043</v>
      </c>
      <c r="C5774">
        <v>2972</v>
      </c>
      <c r="D5774">
        <v>1658</v>
      </c>
      <c r="E5774">
        <v>0.5578734858681023</v>
      </c>
    </row>
    <row r="5775" spans="1:5">
      <c r="A5775" s="1">
        <v>5773</v>
      </c>
      <c r="B5775">
        <v>0.02740509063005447</v>
      </c>
      <c r="C5775">
        <v>2971</v>
      </c>
      <c r="D5775">
        <v>1658</v>
      </c>
      <c r="E5775">
        <v>0.5580612588354089</v>
      </c>
    </row>
    <row r="5776" spans="1:5">
      <c r="A5776" s="1">
        <v>5774</v>
      </c>
      <c r="B5776">
        <v>0.02788447961211205</v>
      </c>
      <c r="C5776">
        <v>2970</v>
      </c>
      <c r="D5776">
        <v>1658</v>
      </c>
      <c r="E5776">
        <v>0.5582491582491582</v>
      </c>
    </row>
    <row r="5777" spans="1:5">
      <c r="A5777" s="1">
        <v>5775</v>
      </c>
      <c r="B5777">
        <v>0.0279132816940546</v>
      </c>
      <c r="C5777">
        <v>2969</v>
      </c>
      <c r="D5777">
        <v>1658</v>
      </c>
      <c r="E5777">
        <v>0.5584371842371169</v>
      </c>
    </row>
    <row r="5778" spans="1:5">
      <c r="A5778" s="1">
        <v>5776</v>
      </c>
      <c r="B5778">
        <v>0.02811564318835735</v>
      </c>
      <c r="C5778">
        <v>2968</v>
      </c>
      <c r="D5778">
        <v>1657</v>
      </c>
      <c r="E5778">
        <v>0.558288409703504</v>
      </c>
    </row>
    <row r="5779" spans="1:5">
      <c r="A5779" s="1">
        <v>5777</v>
      </c>
      <c r="B5779">
        <v>0.02813442051410675</v>
      </c>
      <c r="C5779">
        <v>2967</v>
      </c>
      <c r="D5779">
        <v>1656</v>
      </c>
      <c r="E5779">
        <v>0.5581395348837209</v>
      </c>
    </row>
    <row r="5780" spans="1:5">
      <c r="A5780" s="1">
        <v>5778</v>
      </c>
      <c r="B5780">
        <v>0.02831518836319447</v>
      </c>
      <c r="C5780">
        <v>2966</v>
      </c>
      <c r="D5780">
        <v>1656</v>
      </c>
      <c r="E5780">
        <v>0.5583277140930546</v>
      </c>
    </row>
    <row r="5781" spans="1:5">
      <c r="A5781" s="1">
        <v>5779</v>
      </c>
      <c r="B5781">
        <v>0.02835642360150814</v>
      </c>
      <c r="C5781">
        <v>2965</v>
      </c>
      <c r="D5781">
        <v>1656</v>
      </c>
      <c r="E5781">
        <v>0.5585160202360877</v>
      </c>
    </row>
    <row r="5782" spans="1:5">
      <c r="A5782" s="1">
        <v>5780</v>
      </c>
      <c r="B5782">
        <v>0.02837537415325642</v>
      </c>
      <c r="C5782">
        <v>2964</v>
      </c>
      <c r="D5782">
        <v>1655</v>
      </c>
      <c r="E5782">
        <v>0.5583670715249662</v>
      </c>
    </row>
    <row r="5783" spans="1:5">
      <c r="A5783" s="1">
        <v>5781</v>
      </c>
      <c r="B5783">
        <v>0.02841426990926266</v>
      </c>
      <c r="C5783">
        <v>2963</v>
      </c>
      <c r="D5783">
        <v>1655</v>
      </c>
      <c r="E5783">
        <v>0.5585555180560243</v>
      </c>
    </row>
    <row r="5784" spans="1:5">
      <c r="A5784" s="1">
        <v>5782</v>
      </c>
      <c r="B5784">
        <v>0.0284441877156496</v>
      </c>
      <c r="C5784">
        <v>2962</v>
      </c>
      <c r="D5784">
        <v>1655</v>
      </c>
      <c r="E5784">
        <v>0.5587440918298447</v>
      </c>
    </row>
    <row r="5785" spans="1:5">
      <c r="A5785" s="1">
        <v>5783</v>
      </c>
      <c r="B5785">
        <v>0.02854977548122406</v>
      </c>
      <c r="C5785">
        <v>2961</v>
      </c>
      <c r="D5785">
        <v>1654</v>
      </c>
      <c r="E5785">
        <v>0.5585950692333671</v>
      </c>
    </row>
    <row r="5786" spans="1:5">
      <c r="A5786" s="1">
        <v>5784</v>
      </c>
      <c r="B5786">
        <v>0.02866361290216446</v>
      </c>
      <c r="C5786">
        <v>2960</v>
      </c>
      <c r="D5786">
        <v>1654</v>
      </c>
      <c r="E5786">
        <v>0.5587837837837838</v>
      </c>
    </row>
    <row r="5787" spans="1:5">
      <c r="A5787" s="1">
        <v>5785</v>
      </c>
      <c r="B5787">
        <v>0.02866644784808159</v>
      </c>
      <c r="C5787">
        <v>2959</v>
      </c>
      <c r="D5787">
        <v>1654</v>
      </c>
      <c r="E5787">
        <v>0.558972625887124</v>
      </c>
    </row>
    <row r="5788" spans="1:5">
      <c r="A5788" s="1">
        <v>5786</v>
      </c>
      <c r="B5788">
        <v>0.02868708223104477</v>
      </c>
      <c r="C5788">
        <v>2958</v>
      </c>
      <c r="D5788">
        <v>1654</v>
      </c>
      <c r="E5788">
        <v>0.5591615956727518</v>
      </c>
    </row>
    <row r="5789" spans="1:5">
      <c r="A5789" s="1">
        <v>5787</v>
      </c>
      <c r="B5789">
        <v>0.0289779007434845</v>
      </c>
      <c r="C5789">
        <v>2957</v>
      </c>
      <c r="D5789">
        <v>1654</v>
      </c>
      <c r="E5789">
        <v>0.5593506932702063</v>
      </c>
    </row>
    <row r="5790" spans="1:5">
      <c r="A5790" s="1">
        <v>5788</v>
      </c>
      <c r="B5790">
        <v>0.02899576723575592</v>
      </c>
      <c r="C5790">
        <v>2956</v>
      </c>
      <c r="D5790">
        <v>1654</v>
      </c>
      <c r="E5790">
        <v>0.5595399188092016</v>
      </c>
    </row>
    <row r="5791" spans="1:5">
      <c r="A5791" s="1">
        <v>5789</v>
      </c>
      <c r="B5791">
        <v>0.02901908569037914</v>
      </c>
      <c r="C5791">
        <v>2955</v>
      </c>
      <c r="D5791">
        <v>1653</v>
      </c>
      <c r="E5791">
        <v>0.5593908629441624</v>
      </c>
    </row>
    <row r="5792" spans="1:5">
      <c r="A5792" s="1">
        <v>5790</v>
      </c>
      <c r="B5792">
        <v>0.02927409671247005</v>
      </c>
      <c r="C5792">
        <v>2954</v>
      </c>
      <c r="D5792">
        <v>1653</v>
      </c>
      <c r="E5792">
        <v>0.559580230196344</v>
      </c>
    </row>
    <row r="5793" spans="1:5">
      <c r="A5793" s="1">
        <v>5791</v>
      </c>
      <c r="B5793">
        <v>0.02940988726913929</v>
      </c>
      <c r="C5793">
        <v>2953</v>
      </c>
      <c r="D5793">
        <v>1653</v>
      </c>
      <c r="E5793">
        <v>0.5597697257026752</v>
      </c>
    </row>
    <row r="5794" spans="1:5">
      <c r="A5794" s="1">
        <v>5792</v>
      </c>
      <c r="B5794">
        <v>0.02942616492509842</v>
      </c>
      <c r="C5794">
        <v>2952</v>
      </c>
      <c r="D5794">
        <v>1653</v>
      </c>
      <c r="E5794">
        <v>0.5599593495934959</v>
      </c>
    </row>
    <row r="5795" spans="1:5">
      <c r="A5795" s="1">
        <v>5793</v>
      </c>
      <c r="B5795">
        <v>0.02945438772439957</v>
      </c>
      <c r="C5795">
        <v>2951</v>
      </c>
      <c r="D5795">
        <v>1653</v>
      </c>
      <c r="E5795">
        <v>0.5601491019993222</v>
      </c>
    </row>
    <row r="5796" spans="1:5">
      <c r="A5796" s="1">
        <v>5794</v>
      </c>
      <c r="B5796">
        <v>0.02950371988117695</v>
      </c>
      <c r="C5796">
        <v>2950</v>
      </c>
      <c r="D5796">
        <v>1653</v>
      </c>
      <c r="E5796">
        <v>0.5603389830508475</v>
      </c>
    </row>
    <row r="5797" spans="1:5">
      <c r="A5797" s="1">
        <v>5795</v>
      </c>
      <c r="B5797">
        <v>0.02958833426237106</v>
      </c>
      <c r="C5797">
        <v>2949</v>
      </c>
      <c r="D5797">
        <v>1653</v>
      </c>
      <c r="E5797">
        <v>0.560528992878942</v>
      </c>
    </row>
    <row r="5798" spans="1:5">
      <c r="A5798" s="1">
        <v>5796</v>
      </c>
      <c r="B5798">
        <v>0.0296773761510849</v>
      </c>
      <c r="C5798">
        <v>2948</v>
      </c>
      <c r="D5798">
        <v>1653</v>
      </c>
      <c r="E5798">
        <v>0.560719131614654</v>
      </c>
    </row>
    <row r="5799" spans="1:5">
      <c r="A5799" s="1">
        <v>5797</v>
      </c>
      <c r="B5799">
        <v>0.02996258810162544</v>
      </c>
      <c r="C5799">
        <v>2947</v>
      </c>
      <c r="D5799">
        <v>1652</v>
      </c>
      <c r="E5799">
        <v>0.5605700712589073</v>
      </c>
    </row>
    <row r="5800" spans="1:5">
      <c r="A5800" s="1">
        <v>5798</v>
      </c>
      <c r="B5800">
        <v>0.02996393665671349</v>
      </c>
      <c r="C5800">
        <v>2946</v>
      </c>
      <c r="D5800">
        <v>1651</v>
      </c>
      <c r="E5800">
        <v>0.5604209097080788</v>
      </c>
    </row>
    <row r="5801" spans="1:5">
      <c r="A5801" s="1">
        <v>5799</v>
      </c>
      <c r="B5801">
        <v>0.02999982610344887</v>
      </c>
      <c r="C5801">
        <v>2945</v>
      </c>
      <c r="D5801">
        <v>1651</v>
      </c>
      <c r="E5801">
        <v>0.5606112054329372</v>
      </c>
    </row>
    <row r="5802" spans="1:5">
      <c r="A5802" s="1">
        <v>5800</v>
      </c>
      <c r="B5802">
        <v>0.03001696802675724</v>
      </c>
      <c r="C5802">
        <v>2944</v>
      </c>
      <c r="D5802">
        <v>1650</v>
      </c>
      <c r="E5802">
        <v>0.5604619565217391</v>
      </c>
    </row>
    <row r="5803" spans="1:5">
      <c r="A5803" s="1">
        <v>5801</v>
      </c>
      <c r="B5803">
        <v>0.03023373149335384</v>
      </c>
      <c r="C5803">
        <v>2943</v>
      </c>
      <c r="D5803">
        <v>1650</v>
      </c>
      <c r="E5803">
        <v>0.5606523955147809</v>
      </c>
    </row>
    <row r="5804" spans="1:5">
      <c r="A5804" s="1">
        <v>5802</v>
      </c>
      <c r="B5804">
        <v>0.03043119423091412</v>
      </c>
      <c r="C5804">
        <v>2942</v>
      </c>
      <c r="D5804">
        <v>1650</v>
      </c>
      <c r="E5804">
        <v>0.5608429639700884</v>
      </c>
    </row>
    <row r="5805" spans="1:5">
      <c r="A5805" s="1">
        <v>5803</v>
      </c>
      <c r="B5805">
        <v>0.03051570244133472</v>
      </c>
      <c r="C5805">
        <v>2941</v>
      </c>
      <c r="D5805">
        <v>1650</v>
      </c>
      <c r="E5805">
        <v>0.5610336620197212</v>
      </c>
    </row>
    <row r="5806" spans="1:5">
      <c r="A5806" s="1">
        <v>5804</v>
      </c>
      <c r="B5806">
        <v>0.03056341595947742</v>
      </c>
      <c r="C5806">
        <v>2940</v>
      </c>
      <c r="D5806">
        <v>1650</v>
      </c>
      <c r="E5806">
        <v>0.5612244897959183</v>
      </c>
    </row>
    <row r="5807" spans="1:5">
      <c r="A5807" s="1">
        <v>5805</v>
      </c>
      <c r="B5807">
        <v>0.03057558462023735</v>
      </c>
      <c r="C5807">
        <v>2939</v>
      </c>
      <c r="D5807">
        <v>1650</v>
      </c>
      <c r="E5807">
        <v>0.5614154474310991</v>
      </c>
    </row>
    <row r="5808" spans="1:5">
      <c r="A5808" s="1">
        <v>5806</v>
      </c>
      <c r="B5808">
        <v>0.03057821094989777</v>
      </c>
      <c r="C5808">
        <v>2938</v>
      </c>
      <c r="D5808">
        <v>1649</v>
      </c>
      <c r="E5808">
        <v>0.5612661674608578</v>
      </c>
    </row>
    <row r="5809" spans="1:5">
      <c r="A5809" s="1">
        <v>5807</v>
      </c>
      <c r="B5809">
        <v>0.03061863407492638</v>
      </c>
      <c r="C5809">
        <v>2937</v>
      </c>
      <c r="D5809">
        <v>1649</v>
      </c>
      <c r="E5809">
        <v>0.5614572693224379</v>
      </c>
    </row>
    <row r="5810" spans="1:5">
      <c r="A5810" s="1">
        <v>5808</v>
      </c>
      <c r="B5810">
        <v>0.03072570450603962</v>
      </c>
      <c r="C5810">
        <v>2936</v>
      </c>
      <c r="D5810">
        <v>1648</v>
      </c>
      <c r="E5810">
        <v>0.5613079019073569</v>
      </c>
    </row>
    <row r="5811" spans="1:5">
      <c r="A5811" s="1">
        <v>5809</v>
      </c>
      <c r="B5811">
        <v>0.03072720021009445</v>
      </c>
      <c r="C5811">
        <v>2935</v>
      </c>
      <c r="D5811">
        <v>1648</v>
      </c>
      <c r="E5811">
        <v>0.5614991482112436</v>
      </c>
    </row>
    <row r="5812" spans="1:5">
      <c r="A5812" s="1">
        <v>5810</v>
      </c>
      <c r="B5812">
        <v>0.03074726834893227</v>
      </c>
      <c r="C5812">
        <v>2934</v>
      </c>
      <c r="D5812">
        <v>1648</v>
      </c>
      <c r="E5812">
        <v>0.5616905248807089</v>
      </c>
    </row>
    <row r="5813" spans="1:5">
      <c r="A5813" s="1">
        <v>5811</v>
      </c>
      <c r="B5813">
        <v>0.03086920641362667</v>
      </c>
      <c r="C5813">
        <v>2933</v>
      </c>
      <c r="D5813">
        <v>1648</v>
      </c>
      <c r="E5813">
        <v>0.5618820320490965</v>
      </c>
    </row>
    <row r="5814" spans="1:5">
      <c r="A5814" s="1">
        <v>5812</v>
      </c>
      <c r="B5814">
        <v>0.03091413900256157</v>
      </c>
      <c r="C5814">
        <v>2932</v>
      </c>
      <c r="D5814">
        <v>1647</v>
      </c>
      <c r="E5814">
        <v>0.5617326057298773</v>
      </c>
    </row>
    <row r="5815" spans="1:5">
      <c r="A5815" s="1">
        <v>5813</v>
      </c>
      <c r="B5815">
        <v>0.0309201143682003</v>
      </c>
      <c r="C5815">
        <v>2931</v>
      </c>
      <c r="D5815">
        <v>1647</v>
      </c>
      <c r="E5815">
        <v>0.5619242579324463</v>
      </c>
    </row>
    <row r="5816" spans="1:5">
      <c r="A5816" s="1">
        <v>5814</v>
      </c>
      <c r="B5816">
        <v>0.03096803463995457</v>
      </c>
      <c r="C5816">
        <v>2930</v>
      </c>
      <c r="D5816">
        <v>1647</v>
      </c>
      <c r="E5816">
        <v>0.5621160409556314</v>
      </c>
    </row>
    <row r="5817" spans="1:5">
      <c r="A5817" s="1">
        <v>5815</v>
      </c>
      <c r="B5817">
        <v>0.03107606992125511</v>
      </c>
      <c r="C5817">
        <v>2929</v>
      </c>
      <c r="D5817">
        <v>1647</v>
      </c>
      <c r="E5817">
        <v>0.5623079549334243</v>
      </c>
    </row>
    <row r="5818" spans="1:5">
      <c r="A5818" s="1">
        <v>5816</v>
      </c>
      <c r="B5818">
        <v>0.03111457824707031</v>
      </c>
      <c r="C5818">
        <v>2928</v>
      </c>
      <c r="D5818">
        <v>1647</v>
      </c>
      <c r="E5818">
        <v>0.5625</v>
      </c>
    </row>
    <row r="5819" spans="1:5">
      <c r="A5819" s="1">
        <v>5817</v>
      </c>
      <c r="B5819">
        <v>0.03125578537583351</v>
      </c>
      <c r="C5819">
        <v>2927</v>
      </c>
      <c r="D5819">
        <v>1647</v>
      </c>
      <c r="E5819">
        <v>0.5626921762897165</v>
      </c>
    </row>
    <row r="5820" spans="1:5">
      <c r="A5820" s="1">
        <v>5818</v>
      </c>
      <c r="B5820">
        <v>0.03134234994649887</v>
      </c>
      <c r="C5820">
        <v>2926</v>
      </c>
      <c r="D5820">
        <v>1646</v>
      </c>
      <c r="E5820">
        <v>0.5625427204374572</v>
      </c>
    </row>
    <row r="5821" spans="1:5">
      <c r="A5821" s="1">
        <v>5819</v>
      </c>
      <c r="B5821">
        <v>0.03136523813009262</v>
      </c>
      <c r="C5821">
        <v>2925</v>
      </c>
      <c r="D5821">
        <v>1646</v>
      </c>
      <c r="E5821">
        <v>0.5627350427350427</v>
      </c>
    </row>
    <row r="5822" spans="1:5">
      <c r="A5822" s="1">
        <v>5820</v>
      </c>
      <c r="B5822">
        <v>0.03141841664910316</v>
      </c>
      <c r="C5822">
        <v>2924</v>
      </c>
      <c r="D5822">
        <v>1645</v>
      </c>
      <c r="E5822">
        <v>0.5625854993160054</v>
      </c>
    </row>
    <row r="5823" spans="1:5">
      <c r="A5823" s="1">
        <v>5821</v>
      </c>
      <c r="B5823">
        <v>0.03160291165113449</v>
      </c>
      <c r="C5823">
        <v>2923</v>
      </c>
      <c r="D5823">
        <v>1644</v>
      </c>
      <c r="E5823">
        <v>0.5624358535750941</v>
      </c>
    </row>
    <row r="5824" spans="1:5">
      <c r="A5824" s="1">
        <v>5822</v>
      </c>
      <c r="B5824">
        <v>0.03166591376066208</v>
      </c>
      <c r="C5824">
        <v>2922</v>
      </c>
      <c r="D5824">
        <v>1644</v>
      </c>
      <c r="E5824">
        <v>0.5626283367556468</v>
      </c>
    </row>
    <row r="5825" spans="1:5">
      <c r="A5825" s="1">
        <v>5823</v>
      </c>
      <c r="B5825">
        <v>0.03175171464681625</v>
      </c>
      <c r="C5825">
        <v>2921</v>
      </c>
      <c r="D5825">
        <v>1643</v>
      </c>
      <c r="E5825">
        <v>0.562478603218076</v>
      </c>
    </row>
    <row r="5826" spans="1:5">
      <c r="A5826" s="1">
        <v>5824</v>
      </c>
      <c r="B5826">
        <v>0.03196537867188454</v>
      </c>
      <c r="C5826">
        <v>2920</v>
      </c>
      <c r="D5826">
        <v>1643</v>
      </c>
      <c r="E5826">
        <v>0.5626712328767123</v>
      </c>
    </row>
    <row r="5827" spans="1:5">
      <c r="A5827" s="1">
        <v>5825</v>
      </c>
      <c r="B5827">
        <v>0.03198943287134171</v>
      </c>
      <c r="C5827">
        <v>2919</v>
      </c>
      <c r="D5827">
        <v>1642</v>
      </c>
      <c r="E5827">
        <v>0.5625214114422747</v>
      </c>
    </row>
    <row r="5828" spans="1:5">
      <c r="A5828" s="1">
        <v>5826</v>
      </c>
      <c r="B5828">
        <v>0.03203747421503067</v>
      </c>
      <c r="C5828">
        <v>2918</v>
      </c>
      <c r="D5828">
        <v>1642</v>
      </c>
      <c r="E5828">
        <v>0.5627141877998629</v>
      </c>
    </row>
    <row r="5829" spans="1:5">
      <c r="A5829" s="1">
        <v>5827</v>
      </c>
      <c r="B5829">
        <v>0.03205414861440659</v>
      </c>
      <c r="C5829">
        <v>2917</v>
      </c>
      <c r="D5829">
        <v>1641</v>
      </c>
      <c r="E5829">
        <v>0.5625642783681865</v>
      </c>
    </row>
    <row r="5830" spans="1:5">
      <c r="A5830" s="1">
        <v>5828</v>
      </c>
      <c r="B5830">
        <v>0.03208687156438828</v>
      </c>
      <c r="C5830">
        <v>2916</v>
      </c>
      <c r="D5830">
        <v>1640</v>
      </c>
      <c r="E5830">
        <v>0.5624142661179699</v>
      </c>
    </row>
    <row r="5831" spans="1:5">
      <c r="A5831" s="1">
        <v>5829</v>
      </c>
      <c r="B5831">
        <v>0.03209170326590538</v>
      </c>
      <c r="C5831">
        <v>2915</v>
      </c>
      <c r="D5831">
        <v>1640</v>
      </c>
      <c r="E5831">
        <v>0.5626072041166381</v>
      </c>
    </row>
    <row r="5832" spans="1:5">
      <c r="A5832" s="1">
        <v>5830</v>
      </c>
      <c r="B5832">
        <v>0.03214326500892639</v>
      </c>
      <c r="C5832">
        <v>2914</v>
      </c>
      <c r="D5832">
        <v>1639</v>
      </c>
      <c r="E5832">
        <v>0.5624571036376115</v>
      </c>
    </row>
    <row r="5833" spans="1:5">
      <c r="A5833" s="1">
        <v>5831</v>
      </c>
      <c r="B5833">
        <v>0.03214575722813606</v>
      </c>
      <c r="C5833">
        <v>2913</v>
      </c>
      <c r="D5833">
        <v>1639</v>
      </c>
      <c r="E5833">
        <v>0.5626501888087881</v>
      </c>
    </row>
    <row r="5834" spans="1:5">
      <c r="A5834" s="1">
        <v>5832</v>
      </c>
      <c r="B5834">
        <v>0.03234244883060455</v>
      </c>
      <c r="C5834">
        <v>2912</v>
      </c>
      <c r="D5834">
        <v>1639</v>
      </c>
      <c r="E5834">
        <v>0.5628434065934066</v>
      </c>
    </row>
    <row r="5835" spans="1:5">
      <c r="A5835" s="1">
        <v>5833</v>
      </c>
      <c r="B5835">
        <v>0.03248754143714905</v>
      </c>
      <c r="C5835">
        <v>2911</v>
      </c>
      <c r="D5835">
        <v>1638</v>
      </c>
      <c r="E5835">
        <v>0.5626932325661285</v>
      </c>
    </row>
    <row r="5836" spans="1:5">
      <c r="A5836" s="1">
        <v>5834</v>
      </c>
      <c r="B5836">
        <v>0.03250255808234215</v>
      </c>
      <c r="C5836">
        <v>2910</v>
      </c>
      <c r="D5836">
        <v>1637</v>
      </c>
      <c r="E5836">
        <v>0.5625429553264605</v>
      </c>
    </row>
    <row r="5837" spans="1:5">
      <c r="A5837" s="1">
        <v>5835</v>
      </c>
      <c r="B5837">
        <v>0.03253470733761787</v>
      </c>
      <c r="C5837">
        <v>2909</v>
      </c>
      <c r="D5837">
        <v>1637</v>
      </c>
      <c r="E5837">
        <v>0.5627363355104847</v>
      </c>
    </row>
    <row r="5838" spans="1:5">
      <c r="A5838" s="1">
        <v>5836</v>
      </c>
      <c r="B5838">
        <v>0.03253594413399696</v>
      </c>
      <c r="C5838">
        <v>2908</v>
      </c>
      <c r="D5838">
        <v>1636</v>
      </c>
      <c r="E5838">
        <v>0.562585969738652</v>
      </c>
    </row>
    <row r="5839" spans="1:5">
      <c r="A5839" s="1">
        <v>5837</v>
      </c>
      <c r="B5839">
        <v>0.03253964707255363</v>
      </c>
      <c r="C5839">
        <v>2907</v>
      </c>
      <c r="D5839">
        <v>1636</v>
      </c>
      <c r="E5839">
        <v>0.5627794977640179</v>
      </c>
    </row>
    <row r="5840" spans="1:5">
      <c r="A5840" s="1">
        <v>5838</v>
      </c>
      <c r="B5840">
        <v>0.03259392082691193</v>
      </c>
      <c r="C5840">
        <v>2906</v>
      </c>
      <c r="D5840">
        <v>1635</v>
      </c>
      <c r="E5840">
        <v>0.5626290433585684</v>
      </c>
    </row>
    <row r="5841" spans="1:5">
      <c r="A5841" s="1">
        <v>5839</v>
      </c>
      <c r="B5841">
        <v>0.03264583274722099</v>
      </c>
      <c r="C5841">
        <v>2905</v>
      </c>
      <c r="D5841">
        <v>1635</v>
      </c>
      <c r="E5841">
        <v>0.5628227194492255</v>
      </c>
    </row>
    <row r="5842" spans="1:5">
      <c r="A5842" s="1">
        <v>5840</v>
      </c>
      <c r="B5842">
        <v>0.03280141577124596</v>
      </c>
      <c r="C5842">
        <v>2904</v>
      </c>
      <c r="D5842">
        <v>1634</v>
      </c>
      <c r="E5842">
        <v>0.5626721763085399</v>
      </c>
    </row>
    <row r="5843" spans="1:5">
      <c r="A5843" s="1">
        <v>5841</v>
      </c>
      <c r="B5843">
        <v>0.03286397457122803</v>
      </c>
      <c r="C5843">
        <v>2903</v>
      </c>
      <c r="D5843">
        <v>1634</v>
      </c>
      <c r="E5843">
        <v>0.5628660006889424</v>
      </c>
    </row>
    <row r="5844" spans="1:5">
      <c r="A5844" s="1">
        <v>5842</v>
      </c>
      <c r="B5844">
        <v>0.03310015797615051</v>
      </c>
      <c r="C5844">
        <v>2902</v>
      </c>
      <c r="D5844">
        <v>1633</v>
      </c>
      <c r="E5844">
        <v>0.5627153687112336</v>
      </c>
    </row>
    <row r="5845" spans="1:5">
      <c r="A5845" s="1">
        <v>5843</v>
      </c>
      <c r="B5845">
        <v>0.03313833102583885</v>
      </c>
      <c r="C5845">
        <v>2901</v>
      </c>
      <c r="D5845">
        <v>1633</v>
      </c>
      <c r="E5845">
        <v>0.5629093416063427</v>
      </c>
    </row>
    <row r="5846" spans="1:5">
      <c r="A5846" s="1">
        <v>5844</v>
      </c>
      <c r="B5846">
        <v>0.0331779457628727</v>
      </c>
      <c r="C5846">
        <v>2900</v>
      </c>
      <c r="D5846">
        <v>1632</v>
      </c>
      <c r="E5846">
        <v>0.5627586206896552</v>
      </c>
    </row>
    <row r="5847" spans="1:5">
      <c r="A5847" s="1">
        <v>5845</v>
      </c>
      <c r="B5847">
        <v>0.03317944332957268</v>
      </c>
      <c r="C5847">
        <v>2899</v>
      </c>
      <c r="D5847">
        <v>1632</v>
      </c>
      <c r="E5847">
        <v>0.5629527423249396</v>
      </c>
    </row>
    <row r="5848" spans="1:5">
      <c r="A5848" s="1">
        <v>5846</v>
      </c>
      <c r="B5848">
        <v>0.03319298103451729</v>
      </c>
      <c r="C5848">
        <v>2898</v>
      </c>
      <c r="D5848">
        <v>1632</v>
      </c>
      <c r="E5848">
        <v>0.5631469979296067</v>
      </c>
    </row>
    <row r="5849" spans="1:5">
      <c r="A5849" s="1">
        <v>5847</v>
      </c>
      <c r="B5849">
        <v>0.03333967924118042</v>
      </c>
      <c r="C5849">
        <v>2897</v>
      </c>
      <c r="D5849">
        <v>1632</v>
      </c>
      <c r="E5849">
        <v>0.5633413876423887</v>
      </c>
    </row>
    <row r="5850" spans="1:5">
      <c r="A5850" s="1">
        <v>5848</v>
      </c>
      <c r="B5850">
        <v>0.03345028683543205</v>
      </c>
      <c r="C5850">
        <v>2896</v>
      </c>
      <c r="D5850">
        <v>1632</v>
      </c>
      <c r="E5850">
        <v>0.5635359116022099</v>
      </c>
    </row>
    <row r="5851" spans="1:5">
      <c r="A5851" s="1">
        <v>5849</v>
      </c>
      <c r="B5851">
        <v>0.0335148349404335</v>
      </c>
      <c r="C5851">
        <v>2895</v>
      </c>
      <c r="D5851">
        <v>1632</v>
      </c>
      <c r="E5851">
        <v>0.5637305699481865</v>
      </c>
    </row>
    <row r="5852" spans="1:5">
      <c r="A5852" s="1">
        <v>5850</v>
      </c>
      <c r="B5852">
        <v>0.03352653980255127</v>
      </c>
      <c r="C5852">
        <v>2894</v>
      </c>
      <c r="D5852">
        <v>1631</v>
      </c>
      <c r="E5852">
        <v>0.5635798203178991</v>
      </c>
    </row>
    <row r="5853" spans="1:5">
      <c r="A5853" s="1">
        <v>5851</v>
      </c>
      <c r="B5853">
        <v>0.03353820368647575</v>
      </c>
      <c r="C5853">
        <v>2893</v>
      </c>
      <c r="D5853">
        <v>1630</v>
      </c>
      <c r="E5853">
        <v>0.5634289664707915</v>
      </c>
    </row>
    <row r="5854" spans="1:5">
      <c r="A5854" s="1">
        <v>5852</v>
      </c>
      <c r="B5854">
        <v>0.03360844403505325</v>
      </c>
      <c r="C5854">
        <v>2892</v>
      </c>
      <c r="D5854">
        <v>1630</v>
      </c>
      <c r="E5854">
        <v>0.5636237897648686</v>
      </c>
    </row>
    <row r="5855" spans="1:5">
      <c r="A5855" s="1">
        <v>5853</v>
      </c>
      <c r="B5855">
        <v>0.03361599519848824</v>
      </c>
      <c r="C5855">
        <v>2891</v>
      </c>
      <c r="D5855">
        <v>1630</v>
      </c>
      <c r="E5855">
        <v>0.5638187478381183</v>
      </c>
    </row>
    <row r="5856" spans="1:5">
      <c r="A5856" s="1">
        <v>5854</v>
      </c>
      <c r="B5856">
        <v>0.03365522250533104</v>
      </c>
      <c r="C5856">
        <v>2890</v>
      </c>
      <c r="D5856">
        <v>1629</v>
      </c>
      <c r="E5856">
        <v>0.5636678200692041</v>
      </c>
    </row>
    <row r="5857" spans="1:5">
      <c r="A5857" s="1">
        <v>5855</v>
      </c>
      <c r="B5857">
        <v>0.03366152569651604</v>
      </c>
      <c r="C5857">
        <v>2889</v>
      </c>
      <c r="D5857">
        <v>1629</v>
      </c>
      <c r="E5857">
        <v>0.5638629283489096</v>
      </c>
    </row>
    <row r="5858" spans="1:5">
      <c r="A5858" s="1">
        <v>5856</v>
      </c>
      <c r="B5858">
        <v>0.03373270481824875</v>
      </c>
      <c r="C5858">
        <v>2888</v>
      </c>
      <c r="D5858">
        <v>1629</v>
      </c>
      <c r="E5858">
        <v>0.5640581717451524</v>
      </c>
    </row>
    <row r="5859" spans="1:5">
      <c r="A5859" s="1">
        <v>5857</v>
      </c>
      <c r="B5859">
        <v>0.03397936001420021</v>
      </c>
      <c r="C5859">
        <v>2887</v>
      </c>
      <c r="D5859">
        <v>1629</v>
      </c>
      <c r="E5859">
        <v>0.5642535503983374</v>
      </c>
    </row>
    <row r="5860" spans="1:5">
      <c r="A5860" s="1">
        <v>5858</v>
      </c>
      <c r="B5860">
        <v>0.03412092477083206</v>
      </c>
      <c r="C5860">
        <v>2886</v>
      </c>
      <c r="D5860">
        <v>1629</v>
      </c>
      <c r="E5860">
        <v>0.5644490644490644</v>
      </c>
    </row>
    <row r="5861" spans="1:5">
      <c r="A5861" s="1">
        <v>5859</v>
      </c>
      <c r="B5861">
        <v>0.03412672132253647</v>
      </c>
      <c r="C5861">
        <v>2885</v>
      </c>
      <c r="D5861">
        <v>1629</v>
      </c>
      <c r="E5861">
        <v>0.5646447140381282</v>
      </c>
    </row>
    <row r="5862" spans="1:5">
      <c r="A5862" s="1">
        <v>5860</v>
      </c>
      <c r="B5862">
        <v>0.03416024148464203</v>
      </c>
      <c r="C5862">
        <v>2884</v>
      </c>
      <c r="D5862">
        <v>1628</v>
      </c>
      <c r="E5862">
        <v>0.5644937586685159</v>
      </c>
    </row>
    <row r="5863" spans="1:5">
      <c r="A5863" s="1">
        <v>5861</v>
      </c>
      <c r="B5863">
        <v>0.03429776057600975</v>
      </c>
      <c r="C5863">
        <v>2883</v>
      </c>
      <c r="D5863">
        <v>1628</v>
      </c>
      <c r="E5863">
        <v>0.5646895594866459</v>
      </c>
    </row>
    <row r="5864" spans="1:5">
      <c r="A5864" s="1">
        <v>5862</v>
      </c>
      <c r="B5864">
        <v>0.03431817144155502</v>
      </c>
      <c r="C5864">
        <v>2882</v>
      </c>
      <c r="D5864">
        <v>1628</v>
      </c>
      <c r="E5864">
        <v>0.5648854961832062</v>
      </c>
    </row>
    <row r="5865" spans="1:5">
      <c r="A5865" s="1">
        <v>5863</v>
      </c>
      <c r="B5865">
        <v>0.03442884236574173</v>
      </c>
      <c r="C5865">
        <v>2881</v>
      </c>
      <c r="D5865">
        <v>1627</v>
      </c>
      <c r="E5865">
        <v>0.5647344671988893</v>
      </c>
    </row>
    <row r="5866" spans="1:5">
      <c r="A5866" s="1">
        <v>5864</v>
      </c>
      <c r="B5866">
        <v>0.03446416929364204</v>
      </c>
      <c r="C5866">
        <v>2880</v>
      </c>
      <c r="D5866">
        <v>1627</v>
      </c>
      <c r="E5866">
        <v>0.5649305555555556</v>
      </c>
    </row>
    <row r="5867" spans="1:5">
      <c r="A5867" s="1">
        <v>5865</v>
      </c>
      <c r="B5867">
        <v>0.03453429043292999</v>
      </c>
      <c r="C5867">
        <v>2879</v>
      </c>
      <c r="D5867">
        <v>1626</v>
      </c>
      <c r="E5867">
        <v>0.5647794373046197</v>
      </c>
    </row>
    <row r="5868" spans="1:5">
      <c r="A5868" s="1">
        <v>5866</v>
      </c>
      <c r="B5868">
        <v>0.03453747928142548</v>
      </c>
      <c r="C5868">
        <v>2878</v>
      </c>
      <c r="D5868">
        <v>1625</v>
      </c>
      <c r="E5868">
        <v>0.5646282140375261</v>
      </c>
    </row>
    <row r="5869" spans="1:5">
      <c r="A5869" s="1">
        <v>5867</v>
      </c>
      <c r="B5869">
        <v>0.0347159281373024</v>
      </c>
      <c r="C5869">
        <v>2877</v>
      </c>
      <c r="D5869">
        <v>1625</v>
      </c>
      <c r="E5869">
        <v>0.564824469933959</v>
      </c>
    </row>
    <row r="5870" spans="1:5">
      <c r="A5870" s="1">
        <v>5868</v>
      </c>
      <c r="B5870">
        <v>0.03478082269430161</v>
      </c>
      <c r="C5870">
        <v>2876</v>
      </c>
      <c r="D5870">
        <v>1625</v>
      </c>
      <c r="E5870">
        <v>0.5650208623087621</v>
      </c>
    </row>
    <row r="5871" spans="1:5">
      <c r="A5871" s="1">
        <v>5869</v>
      </c>
      <c r="B5871">
        <v>0.03478402644395828</v>
      </c>
      <c r="C5871">
        <v>2875</v>
      </c>
      <c r="D5871">
        <v>1625</v>
      </c>
      <c r="E5871">
        <v>0.5652173913043478</v>
      </c>
    </row>
    <row r="5872" spans="1:5">
      <c r="A5872" s="1">
        <v>5870</v>
      </c>
      <c r="B5872">
        <v>0.03480878844857216</v>
      </c>
      <c r="C5872">
        <v>2874</v>
      </c>
      <c r="D5872">
        <v>1625</v>
      </c>
      <c r="E5872">
        <v>0.5654140570633264</v>
      </c>
    </row>
    <row r="5873" spans="1:5">
      <c r="A5873" s="1">
        <v>5871</v>
      </c>
      <c r="B5873">
        <v>0.03481391444802284</v>
      </c>
      <c r="C5873">
        <v>2873</v>
      </c>
      <c r="D5873">
        <v>1624</v>
      </c>
      <c r="E5873">
        <v>0.5652627915071354</v>
      </c>
    </row>
    <row r="5874" spans="1:5">
      <c r="A5874" s="1">
        <v>5872</v>
      </c>
      <c r="B5874">
        <v>0.03482731059193611</v>
      </c>
      <c r="C5874">
        <v>2872</v>
      </c>
      <c r="D5874">
        <v>1624</v>
      </c>
      <c r="E5874">
        <v>0.5654596100278552</v>
      </c>
    </row>
    <row r="5875" spans="1:5">
      <c r="A5875" s="1">
        <v>5873</v>
      </c>
      <c r="B5875">
        <v>0.03483663126826286</v>
      </c>
      <c r="C5875">
        <v>2871</v>
      </c>
      <c r="D5875">
        <v>1623</v>
      </c>
      <c r="E5875">
        <v>0.5653082549634274</v>
      </c>
    </row>
    <row r="5876" spans="1:5">
      <c r="A5876" s="1">
        <v>5874</v>
      </c>
      <c r="B5876">
        <v>0.03489280864596367</v>
      </c>
      <c r="C5876">
        <v>2870</v>
      </c>
      <c r="D5876">
        <v>1623</v>
      </c>
      <c r="E5876">
        <v>0.5655052264808362</v>
      </c>
    </row>
    <row r="5877" spans="1:5">
      <c r="A5877" s="1">
        <v>5875</v>
      </c>
      <c r="B5877">
        <v>0.03491261601448059</v>
      </c>
      <c r="C5877">
        <v>2869</v>
      </c>
      <c r="D5877">
        <v>1622</v>
      </c>
      <c r="E5877">
        <v>0.5653537818055071</v>
      </c>
    </row>
    <row r="5878" spans="1:5">
      <c r="A5878" s="1">
        <v>5876</v>
      </c>
      <c r="B5878">
        <v>0.03494960069656372</v>
      </c>
      <c r="C5878">
        <v>2868</v>
      </c>
      <c r="D5878">
        <v>1622</v>
      </c>
      <c r="E5878">
        <v>0.5655509065550907</v>
      </c>
    </row>
    <row r="5879" spans="1:5">
      <c r="A5879" s="1">
        <v>5877</v>
      </c>
      <c r="B5879">
        <v>0.03498384729027748</v>
      </c>
      <c r="C5879">
        <v>2867</v>
      </c>
      <c r="D5879">
        <v>1621</v>
      </c>
      <c r="E5879">
        <v>0.5653993721660272</v>
      </c>
    </row>
    <row r="5880" spans="1:5">
      <c r="A5880" s="1">
        <v>5878</v>
      </c>
      <c r="B5880">
        <v>0.03507921099662781</v>
      </c>
      <c r="C5880">
        <v>2866</v>
      </c>
      <c r="D5880">
        <v>1621</v>
      </c>
      <c r="E5880">
        <v>0.5655966503838102</v>
      </c>
    </row>
    <row r="5881" spans="1:5">
      <c r="A5881" s="1">
        <v>5879</v>
      </c>
      <c r="B5881">
        <v>0.03513424471020699</v>
      </c>
      <c r="C5881">
        <v>2865</v>
      </c>
      <c r="D5881">
        <v>1620</v>
      </c>
      <c r="E5881">
        <v>0.5654450261780105</v>
      </c>
    </row>
    <row r="5882" spans="1:5">
      <c r="A5882" s="1">
        <v>5880</v>
      </c>
      <c r="B5882">
        <v>0.03524040803313255</v>
      </c>
      <c r="C5882">
        <v>2864</v>
      </c>
      <c r="D5882">
        <v>1620</v>
      </c>
      <c r="E5882">
        <v>0.5656424581005587</v>
      </c>
    </row>
    <row r="5883" spans="1:5">
      <c r="A5883" s="1">
        <v>5881</v>
      </c>
      <c r="B5883">
        <v>0.03526157140731812</v>
      </c>
      <c r="C5883">
        <v>2863</v>
      </c>
      <c r="D5883">
        <v>1619</v>
      </c>
      <c r="E5883">
        <v>0.5654907439748516</v>
      </c>
    </row>
    <row r="5884" spans="1:5">
      <c r="A5884" s="1">
        <v>5882</v>
      </c>
      <c r="B5884">
        <v>0.03529686853289604</v>
      </c>
      <c r="C5884">
        <v>2862</v>
      </c>
      <c r="D5884">
        <v>1619</v>
      </c>
      <c r="E5884">
        <v>0.5656883298392732</v>
      </c>
    </row>
    <row r="5885" spans="1:5">
      <c r="A5885" s="1">
        <v>5883</v>
      </c>
      <c r="B5885">
        <v>0.03533351048827171</v>
      </c>
      <c r="C5885">
        <v>2861</v>
      </c>
      <c r="D5885">
        <v>1619</v>
      </c>
      <c r="E5885">
        <v>0.5658860538273331</v>
      </c>
    </row>
    <row r="5886" spans="1:5">
      <c r="A5886" s="1">
        <v>5884</v>
      </c>
      <c r="B5886">
        <v>0.03537899628281593</v>
      </c>
      <c r="C5886">
        <v>2860</v>
      </c>
      <c r="D5886">
        <v>1619</v>
      </c>
      <c r="E5886">
        <v>0.5660839160839161</v>
      </c>
    </row>
    <row r="5887" spans="1:5">
      <c r="A5887" s="1">
        <v>5885</v>
      </c>
      <c r="B5887">
        <v>0.03542888909578323</v>
      </c>
      <c r="C5887">
        <v>2859</v>
      </c>
      <c r="D5887">
        <v>1619</v>
      </c>
      <c r="E5887">
        <v>0.5662819167541099</v>
      </c>
    </row>
    <row r="5888" spans="1:5">
      <c r="A5888" s="1">
        <v>5886</v>
      </c>
      <c r="B5888">
        <v>0.03543388098478317</v>
      </c>
      <c r="C5888">
        <v>2858</v>
      </c>
      <c r="D5888">
        <v>1619</v>
      </c>
      <c r="E5888">
        <v>0.5664800559832051</v>
      </c>
    </row>
    <row r="5889" spans="1:5">
      <c r="A5889" s="1">
        <v>5887</v>
      </c>
      <c r="B5889">
        <v>0.03547327220439911</v>
      </c>
      <c r="C5889">
        <v>2857</v>
      </c>
      <c r="D5889">
        <v>1618</v>
      </c>
      <c r="E5889">
        <v>0.5663283164158208</v>
      </c>
    </row>
    <row r="5890" spans="1:5">
      <c r="A5890" s="1">
        <v>5888</v>
      </c>
      <c r="B5890">
        <v>0.03556011617183685</v>
      </c>
      <c r="C5890">
        <v>2856</v>
      </c>
      <c r="D5890">
        <v>1617</v>
      </c>
      <c r="E5890">
        <v>0.5661764705882353</v>
      </c>
    </row>
    <row r="5891" spans="1:5">
      <c r="A5891" s="1">
        <v>5889</v>
      </c>
      <c r="B5891">
        <v>0.03560670465230942</v>
      </c>
      <c r="C5891">
        <v>2855</v>
      </c>
      <c r="D5891">
        <v>1616</v>
      </c>
      <c r="E5891">
        <v>0.5660245183887916</v>
      </c>
    </row>
    <row r="5892" spans="1:5">
      <c r="A5892" s="1">
        <v>5890</v>
      </c>
      <c r="B5892">
        <v>0.03566772490739822</v>
      </c>
      <c r="C5892">
        <v>2854</v>
      </c>
      <c r="D5892">
        <v>1616</v>
      </c>
      <c r="E5892">
        <v>0.5662228451296426</v>
      </c>
    </row>
    <row r="5893" spans="1:5">
      <c r="A5893" s="1">
        <v>5891</v>
      </c>
      <c r="B5893">
        <v>0.03569032624363899</v>
      </c>
      <c r="C5893">
        <v>2853</v>
      </c>
      <c r="D5893">
        <v>1615</v>
      </c>
      <c r="E5893">
        <v>0.5660708026638626</v>
      </c>
    </row>
    <row r="5894" spans="1:5">
      <c r="A5894" s="1">
        <v>5892</v>
      </c>
      <c r="B5894">
        <v>0.03569039702415466</v>
      </c>
      <c r="C5894">
        <v>2852</v>
      </c>
      <c r="D5894">
        <v>1615</v>
      </c>
      <c r="E5894">
        <v>0.5662692847124825</v>
      </c>
    </row>
    <row r="5895" spans="1:5">
      <c r="A5895" s="1">
        <v>5893</v>
      </c>
      <c r="B5895">
        <v>0.03572547808289528</v>
      </c>
      <c r="C5895">
        <v>2851</v>
      </c>
      <c r="D5895">
        <v>1615</v>
      </c>
      <c r="E5895">
        <v>0.5664679059978954</v>
      </c>
    </row>
    <row r="5896" spans="1:5">
      <c r="A5896" s="1">
        <v>5894</v>
      </c>
      <c r="B5896">
        <v>0.03582828491926193</v>
      </c>
      <c r="C5896">
        <v>2850</v>
      </c>
      <c r="D5896">
        <v>1615</v>
      </c>
      <c r="E5896">
        <v>0.5666666666666667</v>
      </c>
    </row>
    <row r="5897" spans="1:5">
      <c r="A5897" s="1">
        <v>5895</v>
      </c>
      <c r="B5897">
        <v>0.0358634740114212</v>
      </c>
      <c r="C5897">
        <v>2849</v>
      </c>
      <c r="D5897">
        <v>1614</v>
      </c>
      <c r="E5897">
        <v>0.5665145665145666</v>
      </c>
    </row>
    <row r="5898" spans="1:5">
      <c r="A5898" s="1">
        <v>5896</v>
      </c>
      <c r="B5898">
        <v>0.03587590903043747</v>
      </c>
      <c r="C5898">
        <v>2848</v>
      </c>
      <c r="D5898">
        <v>1614</v>
      </c>
      <c r="E5898">
        <v>0.5667134831460674</v>
      </c>
    </row>
    <row r="5899" spans="1:5">
      <c r="A5899" s="1">
        <v>5897</v>
      </c>
      <c r="B5899">
        <v>0.03587966784834862</v>
      </c>
      <c r="C5899">
        <v>2847</v>
      </c>
      <c r="D5899">
        <v>1613</v>
      </c>
      <c r="E5899">
        <v>0.5665612925886898</v>
      </c>
    </row>
    <row r="5900" spans="1:5">
      <c r="A5900" s="1">
        <v>5898</v>
      </c>
      <c r="B5900">
        <v>0.0359005369246006</v>
      </c>
      <c r="C5900">
        <v>2846</v>
      </c>
      <c r="D5900">
        <v>1613</v>
      </c>
      <c r="E5900">
        <v>0.5667603654251581</v>
      </c>
    </row>
    <row r="5901" spans="1:5">
      <c r="A5901" s="1">
        <v>5899</v>
      </c>
      <c r="B5901">
        <v>0.03592308238148689</v>
      </c>
      <c r="C5901">
        <v>2845</v>
      </c>
      <c r="D5901">
        <v>1612</v>
      </c>
      <c r="E5901">
        <v>0.5666080843585237</v>
      </c>
    </row>
    <row r="5902" spans="1:5">
      <c r="A5902" s="1">
        <v>5900</v>
      </c>
      <c r="B5902">
        <v>0.03597767651081085</v>
      </c>
      <c r="C5902">
        <v>2844</v>
      </c>
      <c r="D5902">
        <v>1611</v>
      </c>
      <c r="E5902">
        <v>0.5664556962025317</v>
      </c>
    </row>
    <row r="5903" spans="1:5">
      <c r="A5903" s="1">
        <v>5901</v>
      </c>
      <c r="B5903">
        <v>0.03598471358418465</v>
      </c>
      <c r="C5903">
        <v>2843</v>
      </c>
      <c r="D5903">
        <v>1611</v>
      </c>
      <c r="E5903">
        <v>0.5666549419627155</v>
      </c>
    </row>
    <row r="5904" spans="1:5">
      <c r="A5904" s="1">
        <v>5902</v>
      </c>
      <c r="B5904">
        <v>0.03602522984147072</v>
      </c>
      <c r="C5904">
        <v>2842</v>
      </c>
      <c r="D5904">
        <v>1611</v>
      </c>
      <c r="E5904">
        <v>0.5668543279380718</v>
      </c>
    </row>
    <row r="5905" spans="1:5">
      <c r="A5905" s="1">
        <v>5903</v>
      </c>
      <c r="B5905">
        <v>0.03603007271885872</v>
      </c>
      <c r="C5905">
        <v>2841</v>
      </c>
      <c r="D5905">
        <v>1611</v>
      </c>
      <c r="E5905">
        <v>0.5670538542766631</v>
      </c>
    </row>
    <row r="5906" spans="1:5">
      <c r="A5906" s="1">
        <v>5904</v>
      </c>
      <c r="B5906">
        <v>0.03611527010798454</v>
      </c>
      <c r="C5906">
        <v>2840</v>
      </c>
      <c r="D5906">
        <v>1611</v>
      </c>
      <c r="E5906">
        <v>0.5672535211267605</v>
      </c>
    </row>
    <row r="5907" spans="1:5">
      <c r="A5907" s="1">
        <v>5905</v>
      </c>
      <c r="B5907">
        <v>0.03613718971610069</v>
      </c>
      <c r="C5907">
        <v>2839</v>
      </c>
      <c r="D5907">
        <v>1610</v>
      </c>
      <c r="E5907">
        <v>0.5671010919337796</v>
      </c>
    </row>
    <row r="5908" spans="1:5">
      <c r="A5908" s="1">
        <v>5906</v>
      </c>
      <c r="B5908">
        <v>0.03619231656193733</v>
      </c>
      <c r="C5908">
        <v>2838</v>
      </c>
      <c r="D5908">
        <v>1609</v>
      </c>
      <c r="E5908">
        <v>0.5669485553206484</v>
      </c>
    </row>
    <row r="5909" spans="1:5">
      <c r="A5909" s="1">
        <v>5907</v>
      </c>
      <c r="B5909">
        <v>0.03626064583659172</v>
      </c>
      <c r="C5909">
        <v>2837</v>
      </c>
      <c r="D5909">
        <v>1609</v>
      </c>
      <c r="E5909">
        <v>0.5671483961931618</v>
      </c>
    </row>
    <row r="5910" spans="1:5">
      <c r="A5910" s="1">
        <v>5908</v>
      </c>
      <c r="B5910">
        <v>0.03629619628190994</v>
      </c>
      <c r="C5910">
        <v>2836</v>
      </c>
      <c r="D5910">
        <v>1608</v>
      </c>
      <c r="E5910">
        <v>0.5669957686882934</v>
      </c>
    </row>
    <row r="5911" spans="1:5">
      <c r="A5911" s="1">
        <v>5909</v>
      </c>
      <c r="B5911">
        <v>0.03632446005940437</v>
      </c>
      <c r="C5911">
        <v>2835</v>
      </c>
      <c r="D5911">
        <v>1608</v>
      </c>
      <c r="E5911">
        <v>0.5671957671957671</v>
      </c>
    </row>
    <row r="5912" spans="1:5">
      <c r="A5912" s="1">
        <v>5910</v>
      </c>
      <c r="B5912">
        <v>0.03643254190683365</v>
      </c>
      <c r="C5912">
        <v>2834</v>
      </c>
      <c r="D5912">
        <v>1608</v>
      </c>
      <c r="E5912">
        <v>0.5673959068454482</v>
      </c>
    </row>
    <row r="5913" spans="1:5">
      <c r="A5913" s="1">
        <v>5911</v>
      </c>
      <c r="B5913">
        <v>0.03659702092409134</v>
      </c>
      <c r="C5913">
        <v>2833</v>
      </c>
      <c r="D5913">
        <v>1608</v>
      </c>
      <c r="E5913">
        <v>0.5675961877867984</v>
      </c>
    </row>
    <row r="5914" spans="1:5">
      <c r="A5914" s="1">
        <v>5912</v>
      </c>
      <c r="B5914">
        <v>0.03668937832117081</v>
      </c>
      <c r="C5914">
        <v>2832</v>
      </c>
      <c r="D5914">
        <v>1607</v>
      </c>
      <c r="E5914">
        <v>0.5674435028248588</v>
      </c>
    </row>
    <row r="5915" spans="1:5">
      <c r="A5915" s="1">
        <v>5913</v>
      </c>
      <c r="B5915">
        <v>0.03674784675240517</v>
      </c>
      <c r="C5915">
        <v>2831</v>
      </c>
      <c r="D5915">
        <v>1607</v>
      </c>
      <c r="E5915">
        <v>0.56764394206994</v>
      </c>
    </row>
    <row r="5916" spans="1:5">
      <c r="A5916" s="1">
        <v>5914</v>
      </c>
      <c r="B5916">
        <v>0.03675020113587379</v>
      </c>
      <c r="C5916">
        <v>2830</v>
      </c>
      <c r="D5916">
        <v>1606</v>
      </c>
      <c r="E5916">
        <v>0.5674911660777385</v>
      </c>
    </row>
    <row r="5917" spans="1:5">
      <c r="A5917" s="1">
        <v>5915</v>
      </c>
      <c r="B5917">
        <v>0.03676798939704895</v>
      </c>
      <c r="C5917">
        <v>2829</v>
      </c>
      <c r="D5917">
        <v>1606</v>
      </c>
      <c r="E5917">
        <v>0.5676917638741604</v>
      </c>
    </row>
    <row r="5918" spans="1:5">
      <c r="A5918" s="1">
        <v>5916</v>
      </c>
      <c r="B5918">
        <v>0.03677147254347801</v>
      </c>
      <c r="C5918">
        <v>2828</v>
      </c>
      <c r="D5918">
        <v>1606</v>
      </c>
      <c r="E5918">
        <v>0.5678925035360679</v>
      </c>
    </row>
    <row r="5919" spans="1:5">
      <c r="A5919" s="1">
        <v>5917</v>
      </c>
      <c r="B5919">
        <v>0.0367729663848877</v>
      </c>
      <c r="C5919">
        <v>2827</v>
      </c>
      <c r="D5919">
        <v>1606</v>
      </c>
      <c r="E5919">
        <v>0.5680933852140078</v>
      </c>
    </row>
    <row r="5920" spans="1:5">
      <c r="A5920" s="1">
        <v>5918</v>
      </c>
      <c r="B5920">
        <v>0.03684274479746819</v>
      </c>
      <c r="C5920">
        <v>2826</v>
      </c>
      <c r="D5920">
        <v>1606</v>
      </c>
      <c r="E5920">
        <v>0.5682944090587403</v>
      </c>
    </row>
    <row r="5921" spans="1:5">
      <c r="A5921" s="1">
        <v>5919</v>
      </c>
      <c r="B5921">
        <v>0.03686860203742981</v>
      </c>
      <c r="C5921">
        <v>2825</v>
      </c>
      <c r="D5921">
        <v>1606</v>
      </c>
      <c r="E5921">
        <v>0.5684955752212389</v>
      </c>
    </row>
    <row r="5922" spans="1:5">
      <c r="A5922" s="1">
        <v>5920</v>
      </c>
      <c r="B5922">
        <v>0.03694567084312439</v>
      </c>
      <c r="C5922">
        <v>2824</v>
      </c>
      <c r="D5922">
        <v>1606</v>
      </c>
      <c r="E5922">
        <v>0.5686968838526912</v>
      </c>
    </row>
    <row r="5923" spans="1:5">
      <c r="A5923" s="1">
        <v>5921</v>
      </c>
      <c r="B5923">
        <v>0.03694874420762062</v>
      </c>
      <c r="C5923">
        <v>2823</v>
      </c>
      <c r="D5923">
        <v>1605</v>
      </c>
      <c r="E5923">
        <v>0.5685441020191286</v>
      </c>
    </row>
    <row r="5924" spans="1:5">
      <c r="A5924" s="1">
        <v>5922</v>
      </c>
      <c r="B5924">
        <v>0.03694925457239151</v>
      </c>
      <c r="C5924">
        <v>2822</v>
      </c>
      <c r="D5924">
        <v>1604</v>
      </c>
      <c r="E5924">
        <v>0.5683912119064494</v>
      </c>
    </row>
    <row r="5925" spans="1:5">
      <c r="A5925" s="1">
        <v>5923</v>
      </c>
      <c r="B5925">
        <v>0.03696561977267265</v>
      </c>
      <c r="C5925">
        <v>2821</v>
      </c>
      <c r="D5925">
        <v>1604</v>
      </c>
      <c r="E5925">
        <v>0.5685926976249557</v>
      </c>
    </row>
    <row r="5926" spans="1:5">
      <c r="A5926" s="1">
        <v>5924</v>
      </c>
      <c r="B5926">
        <v>0.03699812293052673</v>
      </c>
      <c r="C5926">
        <v>2820</v>
      </c>
      <c r="D5926">
        <v>1604</v>
      </c>
      <c r="E5926">
        <v>0.5687943262411348</v>
      </c>
    </row>
    <row r="5927" spans="1:5">
      <c r="A5927" s="1">
        <v>5925</v>
      </c>
      <c r="B5927">
        <v>0.03704791516065598</v>
      </c>
      <c r="C5927">
        <v>2819</v>
      </c>
      <c r="D5927">
        <v>1604</v>
      </c>
      <c r="E5927">
        <v>0.5689960979070593</v>
      </c>
    </row>
    <row r="5928" spans="1:5">
      <c r="A5928" s="1">
        <v>5926</v>
      </c>
      <c r="B5928">
        <v>0.03705735877156258</v>
      </c>
      <c r="C5928">
        <v>2818</v>
      </c>
      <c r="D5928">
        <v>1603</v>
      </c>
      <c r="E5928">
        <v>0.5688431511710433</v>
      </c>
    </row>
    <row r="5929" spans="1:5">
      <c r="A5929" s="1">
        <v>5927</v>
      </c>
      <c r="B5929">
        <v>0.03708921372890472</v>
      </c>
      <c r="C5929">
        <v>2817</v>
      </c>
      <c r="D5929">
        <v>1603</v>
      </c>
      <c r="E5929">
        <v>0.5690450834220803</v>
      </c>
    </row>
    <row r="5930" spans="1:5">
      <c r="A5930" s="1">
        <v>5928</v>
      </c>
      <c r="B5930">
        <v>0.0372026190161705</v>
      </c>
      <c r="C5930">
        <v>2816</v>
      </c>
      <c r="D5930">
        <v>1602</v>
      </c>
      <c r="E5930">
        <v>0.5688920454545454</v>
      </c>
    </row>
    <row r="5931" spans="1:5">
      <c r="A5931" s="1">
        <v>5929</v>
      </c>
      <c r="B5931">
        <v>0.03721495717763901</v>
      </c>
      <c r="C5931">
        <v>2815</v>
      </c>
      <c r="D5931">
        <v>1602</v>
      </c>
      <c r="E5931">
        <v>0.5690941385435169</v>
      </c>
    </row>
    <row r="5932" spans="1:5">
      <c r="A5932" s="1">
        <v>5930</v>
      </c>
      <c r="B5932">
        <v>0.03728527948260307</v>
      </c>
      <c r="C5932">
        <v>2814</v>
      </c>
      <c r="D5932">
        <v>1602</v>
      </c>
      <c r="E5932">
        <v>0.5692963752665245</v>
      </c>
    </row>
    <row r="5933" spans="1:5">
      <c r="A5933" s="1">
        <v>5931</v>
      </c>
      <c r="B5933">
        <v>0.03730661794543266</v>
      </c>
      <c r="C5933">
        <v>2813</v>
      </c>
      <c r="D5933">
        <v>1602</v>
      </c>
      <c r="E5933">
        <v>0.5694987557767508</v>
      </c>
    </row>
    <row r="5934" spans="1:5">
      <c r="A5934" s="1">
        <v>5932</v>
      </c>
      <c r="B5934">
        <v>0.03735828772187233</v>
      </c>
      <c r="C5934">
        <v>2812</v>
      </c>
      <c r="D5934">
        <v>1601</v>
      </c>
      <c r="E5934">
        <v>0.5693456614509246</v>
      </c>
    </row>
    <row r="5935" spans="1:5">
      <c r="A5935" s="1">
        <v>5933</v>
      </c>
      <c r="B5935">
        <v>0.03736894577741623</v>
      </c>
      <c r="C5935">
        <v>2811</v>
      </c>
      <c r="D5935">
        <v>1600</v>
      </c>
      <c r="E5935">
        <v>0.5691924581999288</v>
      </c>
    </row>
    <row r="5936" spans="1:5">
      <c r="A5936" s="1">
        <v>5934</v>
      </c>
      <c r="B5936">
        <v>0.03743890672922134</v>
      </c>
      <c r="C5936">
        <v>2810</v>
      </c>
      <c r="D5936">
        <v>1599</v>
      </c>
      <c r="E5936">
        <v>0.5690391459074733</v>
      </c>
    </row>
    <row r="5937" spans="1:5">
      <c r="A5937" s="1">
        <v>5935</v>
      </c>
      <c r="B5937">
        <v>0.03758637607097626</v>
      </c>
      <c r="C5937">
        <v>2809</v>
      </c>
      <c r="D5937">
        <v>1599</v>
      </c>
      <c r="E5937">
        <v>0.5692417230331078</v>
      </c>
    </row>
    <row r="5938" spans="1:5">
      <c r="A5938" s="1">
        <v>5936</v>
      </c>
      <c r="B5938">
        <v>0.03766286373138428</v>
      </c>
      <c r="C5938">
        <v>2808</v>
      </c>
      <c r="D5938">
        <v>1599</v>
      </c>
      <c r="E5938">
        <v>0.5694444444444444</v>
      </c>
    </row>
    <row r="5939" spans="1:5">
      <c r="A5939" s="1">
        <v>5937</v>
      </c>
      <c r="B5939">
        <v>0.03768609464168549</v>
      </c>
      <c r="C5939">
        <v>2807</v>
      </c>
      <c r="D5939">
        <v>1598</v>
      </c>
      <c r="E5939">
        <v>0.569291058069113</v>
      </c>
    </row>
    <row r="5940" spans="1:5">
      <c r="A5940" s="1">
        <v>5938</v>
      </c>
      <c r="B5940">
        <v>0.03771489486098289</v>
      </c>
      <c r="C5940">
        <v>2806</v>
      </c>
      <c r="D5940">
        <v>1598</v>
      </c>
      <c r="E5940">
        <v>0.5694939415538133</v>
      </c>
    </row>
    <row r="5941" spans="1:5">
      <c r="A5941" s="1">
        <v>5939</v>
      </c>
      <c r="B5941">
        <v>0.03772713243961334</v>
      </c>
      <c r="C5941">
        <v>2805</v>
      </c>
      <c r="D5941">
        <v>1598</v>
      </c>
      <c r="E5941">
        <v>0.5696969696969697</v>
      </c>
    </row>
    <row r="5942" spans="1:5">
      <c r="A5942" s="1">
        <v>5940</v>
      </c>
      <c r="B5942">
        <v>0.03775208443403244</v>
      </c>
      <c r="C5942">
        <v>2804</v>
      </c>
      <c r="D5942">
        <v>1597</v>
      </c>
      <c r="E5942">
        <v>0.5695435092724679</v>
      </c>
    </row>
    <row r="5943" spans="1:5">
      <c r="A5943" s="1">
        <v>5941</v>
      </c>
      <c r="B5943">
        <v>0.03778225556015968</v>
      </c>
      <c r="C5943">
        <v>2803</v>
      </c>
      <c r="D5943">
        <v>1597</v>
      </c>
      <c r="E5943">
        <v>0.5697466999643239</v>
      </c>
    </row>
    <row r="5944" spans="1:5">
      <c r="A5944" s="1">
        <v>5942</v>
      </c>
      <c r="B5944">
        <v>0.03784288838505745</v>
      </c>
      <c r="C5944">
        <v>2802</v>
      </c>
      <c r="D5944">
        <v>1597</v>
      </c>
      <c r="E5944">
        <v>0.5699500356887938</v>
      </c>
    </row>
    <row r="5945" spans="1:5">
      <c r="A5945" s="1">
        <v>5943</v>
      </c>
      <c r="B5945">
        <v>0.03788673132658005</v>
      </c>
      <c r="C5945">
        <v>2801</v>
      </c>
      <c r="D5945">
        <v>1597</v>
      </c>
      <c r="E5945">
        <v>0.5701535166012138</v>
      </c>
    </row>
    <row r="5946" spans="1:5">
      <c r="A5946" s="1">
        <v>5944</v>
      </c>
      <c r="B5946">
        <v>0.03790267929434776</v>
      </c>
      <c r="C5946">
        <v>2800</v>
      </c>
      <c r="D5946">
        <v>1596</v>
      </c>
      <c r="E5946">
        <v>0.57</v>
      </c>
    </row>
    <row r="5947" spans="1:5">
      <c r="A5947" s="1">
        <v>5945</v>
      </c>
      <c r="B5947">
        <v>0.03796432539820671</v>
      </c>
      <c r="C5947">
        <v>2799</v>
      </c>
      <c r="D5947">
        <v>1596</v>
      </c>
      <c r="E5947">
        <v>0.5702036441586281</v>
      </c>
    </row>
    <row r="5948" spans="1:5">
      <c r="A5948" s="1">
        <v>5946</v>
      </c>
      <c r="B5948">
        <v>0.0379716195166111</v>
      </c>
      <c r="C5948">
        <v>2798</v>
      </c>
      <c r="D5948">
        <v>1595</v>
      </c>
      <c r="E5948">
        <v>0.5700500357398142</v>
      </c>
    </row>
    <row r="5949" spans="1:5">
      <c r="A5949" s="1">
        <v>5947</v>
      </c>
      <c r="B5949">
        <v>0.03798864409327507</v>
      </c>
      <c r="C5949">
        <v>2797</v>
      </c>
      <c r="D5949">
        <v>1595</v>
      </c>
      <c r="E5949">
        <v>0.5702538434036467</v>
      </c>
    </row>
    <row r="5950" spans="1:5">
      <c r="A5950" s="1">
        <v>5948</v>
      </c>
      <c r="B5950">
        <v>0.03802406415343285</v>
      </c>
      <c r="C5950">
        <v>2796</v>
      </c>
      <c r="D5950">
        <v>1594</v>
      </c>
      <c r="E5950">
        <v>0.5701001430615165</v>
      </c>
    </row>
    <row r="5951" spans="1:5">
      <c r="A5951" s="1">
        <v>5949</v>
      </c>
      <c r="B5951">
        <v>0.03804000467061996</v>
      </c>
      <c r="C5951">
        <v>2795</v>
      </c>
      <c r="D5951">
        <v>1594</v>
      </c>
      <c r="E5951">
        <v>0.5703041144901611</v>
      </c>
    </row>
    <row r="5952" spans="1:5">
      <c r="A5952" s="1">
        <v>5950</v>
      </c>
      <c r="B5952">
        <v>0.0380568690598011</v>
      </c>
      <c r="C5952">
        <v>2794</v>
      </c>
      <c r="D5952">
        <v>1594</v>
      </c>
      <c r="E5952">
        <v>0.5705082319255548</v>
      </c>
    </row>
    <row r="5953" spans="1:5">
      <c r="A5953" s="1">
        <v>5951</v>
      </c>
      <c r="B5953">
        <v>0.03812087327241898</v>
      </c>
      <c r="C5953">
        <v>2793</v>
      </c>
      <c r="D5953">
        <v>1593</v>
      </c>
      <c r="E5953">
        <v>0.5703544575725027</v>
      </c>
    </row>
    <row r="5954" spans="1:5">
      <c r="A5954" s="1">
        <v>5952</v>
      </c>
      <c r="B5954">
        <v>0.03815781325101852</v>
      </c>
      <c r="C5954">
        <v>2792</v>
      </c>
      <c r="D5954">
        <v>1592</v>
      </c>
      <c r="E5954">
        <v>0.5702005730659025</v>
      </c>
    </row>
    <row r="5955" spans="1:5">
      <c r="A5955" s="1">
        <v>5953</v>
      </c>
      <c r="B5955">
        <v>0.03837573155760765</v>
      </c>
      <c r="C5955">
        <v>2791</v>
      </c>
      <c r="D5955">
        <v>1591</v>
      </c>
      <c r="E5955">
        <v>0.5700465782873522</v>
      </c>
    </row>
    <row r="5956" spans="1:5">
      <c r="A5956" s="1">
        <v>5954</v>
      </c>
      <c r="B5956">
        <v>0.03839975222945213</v>
      </c>
      <c r="C5956">
        <v>2790</v>
      </c>
      <c r="D5956">
        <v>1590</v>
      </c>
      <c r="E5956">
        <v>0.5698924731182796</v>
      </c>
    </row>
    <row r="5957" spans="1:5">
      <c r="A5957" s="1">
        <v>5955</v>
      </c>
      <c r="B5957">
        <v>0.03841096162796021</v>
      </c>
      <c r="C5957">
        <v>2789</v>
      </c>
      <c r="D5957">
        <v>1589</v>
      </c>
      <c r="E5957">
        <v>0.5697382574399427</v>
      </c>
    </row>
    <row r="5958" spans="1:5">
      <c r="A5958" s="1">
        <v>5956</v>
      </c>
      <c r="B5958">
        <v>0.03843460604548454</v>
      </c>
      <c r="C5958">
        <v>2788</v>
      </c>
      <c r="D5958">
        <v>1589</v>
      </c>
      <c r="E5958">
        <v>0.5699426111908178</v>
      </c>
    </row>
    <row r="5959" spans="1:5">
      <c r="A5959" s="1">
        <v>5957</v>
      </c>
      <c r="B5959">
        <v>0.03844064474105835</v>
      </c>
      <c r="C5959">
        <v>2787</v>
      </c>
      <c r="D5959">
        <v>1589</v>
      </c>
      <c r="E5959">
        <v>0.5701471115895228</v>
      </c>
    </row>
    <row r="5960" spans="1:5">
      <c r="A5960" s="1">
        <v>5958</v>
      </c>
      <c r="B5960">
        <v>0.03862730413675308</v>
      </c>
      <c r="C5960">
        <v>2786</v>
      </c>
      <c r="D5960">
        <v>1589</v>
      </c>
      <c r="E5960">
        <v>0.5703517587939698</v>
      </c>
    </row>
    <row r="5961" spans="1:5">
      <c r="A5961" s="1">
        <v>5959</v>
      </c>
      <c r="B5961">
        <v>0.0386301577091217</v>
      </c>
      <c r="C5961">
        <v>2785</v>
      </c>
      <c r="D5961">
        <v>1589</v>
      </c>
      <c r="E5961">
        <v>0.570556552962298</v>
      </c>
    </row>
    <row r="5962" spans="1:5">
      <c r="A5962" s="1">
        <v>5960</v>
      </c>
      <c r="B5962">
        <v>0.03865379840135574</v>
      </c>
      <c r="C5962">
        <v>2784</v>
      </c>
      <c r="D5962">
        <v>1588</v>
      </c>
      <c r="E5962">
        <v>0.5704022988505747</v>
      </c>
    </row>
    <row r="5963" spans="1:5">
      <c r="A5963" s="1">
        <v>5961</v>
      </c>
      <c r="B5963">
        <v>0.03866185247898102</v>
      </c>
      <c r="C5963">
        <v>2783</v>
      </c>
      <c r="D5963">
        <v>1587</v>
      </c>
      <c r="E5963">
        <v>0.5702479338842975</v>
      </c>
    </row>
    <row r="5964" spans="1:5">
      <c r="A5964" s="1">
        <v>5962</v>
      </c>
      <c r="B5964">
        <v>0.038698710501194</v>
      </c>
      <c r="C5964">
        <v>2782</v>
      </c>
      <c r="D5964">
        <v>1586</v>
      </c>
      <c r="E5964">
        <v>0.5700934579439252</v>
      </c>
    </row>
    <row r="5965" spans="1:5">
      <c r="A5965" s="1">
        <v>5963</v>
      </c>
      <c r="B5965">
        <v>0.03874405100941658</v>
      </c>
      <c r="C5965">
        <v>2781</v>
      </c>
      <c r="D5965">
        <v>1585</v>
      </c>
      <c r="E5965">
        <v>0.5699388709097447</v>
      </c>
    </row>
    <row r="5966" spans="1:5">
      <c r="A5966" s="1">
        <v>5964</v>
      </c>
      <c r="B5966">
        <v>0.03885922953486443</v>
      </c>
      <c r="C5966">
        <v>2780</v>
      </c>
      <c r="D5966">
        <v>1584</v>
      </c>
      <c r="E5966">
        <v>0.5697841726618705</v>
      </c>
    </row>
    <row r="5967" spans="1:5">
      <c r="A5967" s="1">
        <v>5965</v>
      </c>
      <c r="B5967">
        <v>0.03887230530381203</v>
      </c>
      <c r="C5967">
        <v>2779</v>
      </c>
      <c r="D5967">
        <v>1583</v>
      </c>
      <c r="E5967">
        <v>0.5696293630802447</v>
      </c>
    </row>
    <row r="5968" spans="1:5">
      <c r="A5968" s="1">
        <v>5966</v>
      </c>
      <c r="B5968">
        <v>0.0388832725584507</v>
      </c>
      <c r="C5968">
        <v>2778</v>
      </c>
      <c r="D5968">
        <v>1583</v>
      </c>
      <c r="E5968">
        <v>0.5698344132469403</v>
      </c>
    </row>
    <row r="5969" spans="1:5">
      <c r="A5969" s="1">
        <v>5967</v>
      </c>
      <c r="B5969">
        <v>0.0388902984559536</v>
      </c>
      <c r="C5969">
        <v>2777</v>
      </c>
      <c r="D5969">
        <v>1583</v>
      </c>
      <c r="E5969">
        <v>0.5700396110911055</v>
      </c>
    </row>
    <row r="5970" spans="1:5">
      <c r="A5970" s="1">
        <v>5968</v>
      </c>
      <c r="B5970">
        <v>0.03889824077486992</v>
      </c>
      <c r="C5970">
        <v>2776</v>
      </c>
      <c r="D5970">
        <v>1583</v>
      </c>
      <c r="E5970">
        <v>0.5702449567723343</v>
      </c>
    </row>
    <row r="5971" spans="1:5">
      <c r="A5971" s="1">
        <v>5969</v>
      </c>
      <c r="B5971">
        <v>0.03891193494200706</v>
      </c>
      <c r="C5971">
        <v>2775</v>
      </c>
      <c r="D5971">
        <v>1583</v>
      </c>
      <c r="E5971">
        <v>0.5704504504504504</v>
      </c>
    </row>
    <row r="5972" spans="1:5">
      <c r="A5972" s="1">
        <v>5970</v>
      </c>
      <c r="B5972">
        <v>0.03891584649682045</v>
      </c>
      <c r="C5972">
        <v>2774</v>
      </c>
      <c r="D5972">
        <v>1583</v>
      </c>
      <c r="E5972">
        <v>0.5706560922855083</v>
      </c>
    </row>
    <row r="5973" spans="1:5">
      <c r="A5973" s="1">
        <v>5971</v>
      </c>
      <c r="B5973">
        <v>0.03891609609127045</v>
      </c>
      <c r="C5973">
        <v>2773</v>
      </c>
      <c r="D5973">
        <v>1583</v>
      </c>
      <c r="E5973">
        <v>0.570861882437793</v>
      </c>
    </row>
    <row r="5974" spans="1:5">
      <c r="A5974" s="1">
        <v>5972</v>
      </c>
      <c r="B5974">
        <v>0.03896889835596085</v>
      </c>
      <c r="C5974">
        <v>2772</v>
      </c>
      <c r="D5974">
        <v>1583</v>
      </c>
      <c r="E5974">
        <v>0.5710678210678211</v>
      </c>
    </row>
    <row r="5975" spans="1:5">
      <c r="A5975" s="1">
        <v>5973</v>
      </c>
      <c r="B5975">
        <v>0.03902573511004448</v>
      </c>
      <c r="C5975">
        <v>2771</v>
      </c>
      <c r="D5975">
        <v>1583</v>
      </c>
      <c r="E5975">
        <v>0.5712739083363406</v>
      </c>
    </row>
    <row r="5976" spans="1:5">
      <c r="A5976" s="1">
        <v>5974</v>
      </c>
      <c r="B5976">
        <v>0.03912398219108582</v>
      </c>
      <c r="C5976">
        <v>2770</v>
      </c>
      <c r="D5976">
        <v>1582</v>
      </c>
      <c r="E5976">
        <v>0.5711191335740072</v>
      </c>
    </row>
    <row r="5977" spans="1:5">
      <c r="A5977" s="1">
        <v>5975</v>
      </c>
      <c r="B5977">
        <v>0.0391424186527729</v>
      </c>
      <c r="C5977">
        <v>2769</v>
      </c>
      <c r="D5977">
        <v>1581</v>
      </c>
      <c r="E5977">
        <v>0.570964247020585</v>
      </c>
    </row>
    <row r="5978" spans="1:5">
      <c r="A5978" s="1">
        <v>5976</v>
      </c>
      <c r="B5978">
        <v>0.03916630521416664</v>
      </c>
      <c r="C5978">
        <v>2768</v>
      </c>
      <c r="D5978">
        <v>1581</v>
      </c>
      <c r="E5978">
        <v>0.5711705202312138</v>
      </c>
    </row>
    <row r="5979" spans="1:5">
      <c r="A5979" s="1">
        <v>5977</v>
      </c>
      <c r="B5979">
        <v>0.03916952013969421</v>
      </c>
      <c r="C5979">
        <v>2767</v>
      </c>
      <c r="D5979">
        <v>1580</v>
      </c>
      <c r="E5979">
        <v>0.5710155402963498</v>
      </c>
    </row>
    <row r="5980" spans="1:5">
      <c r="A5980" s="1">
        <v>5978</v>
      </c>
      <c r="B5980">
        <v>0.03922950476408005</v>
      </c>
      <c r="C5980">
        <v>2766</v>
      </c>
      <c r="D5980">
        <v>1579</v>
      </c>
      <c r="E5980">
        <v>0.5708604483007954</v>
      </c>
    </row>
    <row r="5981" spans="1:5">
      <c r="A5981" s="1">
        <v>5979</v>
      </c>
      <c r="B5981">
        <v>0.03923773020505905</v>
      </c>
      <c r="C5981">
        <v>2765</v>
      </c>
      <c r="D5981">
        <v>1578</v>
      </c>
      <c r="E5981">
        <v>0.5707052441229656</v>
      </c>
    </row>
    <row r="5982" spans="1:5">
      <c r="A5982" s="1">
        <v>5980</v>
      </c>
      <c r="B5982">
        <v>0.03925604373216629</v>
      </c>
      <c r="C5982">
        <v>2764</v>
      </c>
      <c r="D5982">
        <v>1577</v>
      </c>
      <c r="E5982">
        <v>0.5705499276410999</v>
      </c>
    </row>
    <row r="5983" spans="1:5">
      <c r="A5983" s="1">
        <v>5981</v>
      </c>
      <c r="B5983">
        <v>0.03929309174418449</v>
      </c>
      <c r="C5983">
        <v>2763</v>
      </c>
      <c r="D5983">
        <v>1577</v>
      </c>
      <c r="E5983">
        <v>0.5707564241766196</v>
      </c>
    </row>
    <row r="5984" spans="1:5">
      <c r="A5984" s="1">
        <v>5982</v>
      </c>
      <c r="B5984">
        <v>0.03933227062225342</v>
      </c>
      <c r="C5984">
        <v>2762</v>
      </c>
      <c r="D5984">
        <v>1576</v>
      </c>
      <c r="E5984">
        <v>0.5706010137581463</v>
      </c>
    </row>
    <row r="5985" spans="1:5">
      <c r="A5985" s="1">
        <v>5983</v>
      </c>
      <c r="B5985">
        <v>0.03938419371843338</v>
      </c>
      <c r="C5985">
        <v>2761</v>
      </c>
      <c r="D5985">
        <v>1576</v>
      </c>
      <c r="E5985">
        <v>0.5708076783773995</v>
      </c>
    </row>
    <row r="5986" spans="1:5">
      <c r="A5986" s="1">
        <v>5984</v>
      </c>
      <c r="B5986">
        <v>0.03943347930908203</v>
      </c>
      <c r="C5986">
        <v>2760</v>
      </c>
      <c r="D5986">
        <v>1575</v>
      </c>
      <c r="E5986">
        <v>0.5706521739130435</v>
      </c>
    </row>
    <row r="5987" spans="1:5">
      <c r="A5987" s="1">
        <v>5985</v>
      </c>
      <c r="B5987">
        <v>0.03951538354158401</v>
      </c>
      <c r="C5987">
        <v>2759</v>
      </c>
      <c r="D5987">
        <v>1574</v>
      </c>
      <c r="E5987">
        <v>0.5704965567234506</v>
      </c>
    </row>
    <row r="5988" spans="1:5">
      <c r="A5988" s="1">
        <v>5986</v>
      </c>
      <c r="B5988">
        <v>0.03951790928840637</v>
      </c>
      <c r="C5988">
        <v>2758</v>
      </c>
      <c r="D5988">
        <v>1573</v>
      </c>
      <c r="E5988">
        <v>0.5703408266860044</v>
      </c>
    </row>
    <row r="5989" spans="1:5">
      <c r="A5989" s="1">
        <v>5987</v>
      </c>
      <c r="B5989">
        <v>0.03953427448868752</v>
      </c>
      <c r="C5989">
        <v>2757</v>
      </c>
      <c r="D5989">
        <v>1572</v>
      </c>
      <c r="E5989">
        <v>0.5701849836779108</v>
      </c>
    </row>
    <row r="5990" spans="1:5">
      <c r="A5990" s="1">
        <v>5988</v>
      </c>
      <c r="B5990">
        <v>0.0395888090133667</v>
      </c>
      <c r="C5990">
        <v>2756</v>
      </c>
      <c r="D5990">
        <v>1572</v>
      </c>
      <c r="E5990">
        <v>0.5703918722786647</v>
      </c>
    </row>
    <row r="5991" spans="1:5">
      <c r="A5991" s="1">
        <v>5989</v>
      </c>
      <c r="B5991">
        <v>0.03959042951464653</v>
      </c>
      <c r="C5991">
        <v>2755</v>
      </c>
      <c r="D5991">
        <v>1571</v>
      </c>
      <c r="E5991">
        <v>0.5702359346642468</v>
      </c>
    </row>
    <row r="5992" spans="1:5">
      <c r="A5992" s="1">
        <v>5990</v>
      </c>
      <c r="B5992">
        <v>0.03960157930850983</v>
      </c>
      <c r="C5992">
        <v>2754</v>
      </c>
      <c r="D5992">
        <v>1570</v>
      </c>
      <c r="E5992">
        <v>0.570079883805374</v>
      </c>
    </row>
    <row r="5993" spans="1:5">
      <c r="A5993" s="1">
        <v>5991</v>
      </c>
      <c r="B5993">
        <v>0.03963349387049675</v>
      </c>
      <c r="C5993">
        <v>2753</v>
      </c>
      <c r="D5993">
        <v>1569</v>
      </c>
      <c r="E5993">
        <v>0.5699237195786415</v>
      </c>
    </row>
    <row r="5994" spans="1:5">
      <c r="A5994" s="1">
        <v>5992</v>
      </c>
      <c r="B5994">
        <v>0.03965575620532036</v>
      </c>
      <c r="C5994">
        <v>2752</v>
      </c>
      <c r="D5994">
        <v>1569</v>
      </c>
      <c r="E5994">
        <v>0.5701308139534884</v>
      </c>
    </row>
    <row r="5995" spans="1:5">
      <c r="A5995" s="1">
        <v>5993</v>
      </c>
      <c r="B5995">
        <v>0.03967541828751564</v>
      </c>
      <c r="C5995">
        <v>2751</v>
      </c>
      <c r="D5995">
        <v>1568</v>
      </c>
      <c r="E5995">
        <v>0.5699745547073791</v>
      </c>
    </row>
    <row r="5996" spans="1:5">
      <c r="A5996" s="1">
        <v>5994</v>
      </c>
      <c r="B5996">
        <v>0.0396847128868103</v>
      </c>
      <c r="C5996">
        <v>2750</v>
      </c>
      <c r="D5996">
        <v>1567</v>
      </c>
      <c r="E5996">
        <v>0.5698181818181818</v>
      </c>
    </row>
    <row r="5997" spans="1:5">
      <c r="A5997" s="1">
        <v>5995</v>
      </c>
      <c r="B5997">
        <v>0.03969085961580276</v>
      </c>
      <c r="C5997">
        <v>2749</v>
      </c>
      <c r="D5997">
        <v>1567</v>
      </c>
      <c r="E5997">
        <v>0.5700254638050201</v>
      </c>
    </row>
    <row r="5998" spans="1:5">
      <c r="A5998" s="1">
        <v>5996</v>
      </c>
      <c r="B5998">
        <v>0.03972736373543739</v>
      </c>
      <c r="C5998">
        <v>2748</v>
      </c>
      <c r="D5998">
        <v>1566</v>
      </c>
      <c r="E5998">
        <v>0.5698689956331878</v>
      </c>
    </row>
    <row r="5999" spans="1:5">
      <c r="A5999" s="1">
        <v>5997</v>
      </c>
      <c r="B5999">
        <v>0.03973599150776863</v>
      </c>
      <c r="C5999">
        <v>2747</v>
      </c>
      <c r="D5999">
        <v>1565</v>
      </c>
      <c r="E5999">
        <v>0.5697124135420458</v>
      </c>
    </row>
    <row r="6000" spans="1:5">
      <c r="A6000" s="1">
        <v>5998</v>
      </c>
      <c r="B6000">
        <v>0.03979643806815147</v>
      </c>
      <c r="C6000">
        <v>2746</v>
      </c>
      <c r="D6000">
        <v>1564</v>
      </c>
      <c r="E6000">
        <v>0.5695557174071376</v>
      </c>
    </row>
    <row r="6001" spans="1:5">
      <c r="A6001" s="1">
        <v>5999</v>
      </c>
      <c r="B6001">
        <v>0.03985082730650902</v>
      </c>
      <c r="C6001">
        <v>2745</v>
      </c>
      <c r="D6001">
        <v>1563</v>
      </c>
      <c r="E6001">
        <v>0.5693989071038251</v>
      </c>
    </row>
    <row r="6002" spans="1:5">
      <c r="A6002" s="1">
        <v>6000</v>
      </c>
      <c r="B6002">
        <v>0.03986075147986412</v>
      </c>
      <c r="C6002">
        <v>2744</v>
      </c>
      <c r="D6002">
        <v>1562</v>
      </c>
      <c r="E6002">
        <v>0.5692419825072886</v>
      </c>
    </row>
    <row r="6003" spans="1:5">
      <c r="A6003" s="1">
        <v>6001</v>
      </c>
      <c r="B6003">
        <v>0.03992921113967896</v>
      </c>
      <c r="C6003">
        <v>2743</v>
      </c>
      <c r="D6003">
        <v>1562</v>
      </c>
      <c r="E6003">
        <v>0.5694495078381334</v>
      </c>
    </row>
    <row r="6004" spans="1:5">
      <c r="A6004" s="1">
        <v>6002</v>
      </c>
      <c r="B6004">
        <v>0.03995813429355621</v>
      </c>
      <c r="C6004">
        <v>2742</v>
      </c>
      <c r="D6004">
        <v>1561</v>
      </c>
      <c r="E6004">
        <v>0.5692924872355944</v>
      </c>
    </row>
    <row r="6005" spans="1:5">
      <c r="A6005" s="1">
        <v>6003</v>
      </c>
      <c r="B6005">
        <v>0.04004741832613945</v>
      </c>
      <c r="C6005">
        <v>2741</v>
      </c>
      <c r="D6005">
        <v>1561</v>
      </c>
      <c r="E6005">
        <v>0.569500182415177</v>
      </c>
    </row>
    <row r="6006" spans="1:5">
      <c r="A6006" s="1">
        <v>6004</v>
      </c>
      <c r="B6006">
        <v>0.04005588218569756</v>
      </c>
      <c r="C6006">
        <v>2740</v>
      </c>
      <c r="D6006">
        <v>1561</v>
      </c>
      <c r="E6006">
        <v>0.5697080291970803</v>
      </c>
    </row>
    <row r="6007" spans="1:5">
      <c r="A6007" s="1">
        <v>6005</v>
      </c>
      <c r="B6007">
        <v>0.04010605067014694</v>
      </c>
      <c r="C6007">
        <v>2739</v>
      </c>
      <c r="D6007">
        <v>1560</v>
      </c>
      <c r="E6007">
        <v>0.5695509309967142</v>
      </c>
    </row>
    <row r="6008" spans="1:5">
      <c r="A6008" s="1">
        <v>6006</v>
      </c>
      <c r="B6008">
        <v>0.04011631011962891</v>
      </c>
      <c r="C6008">
        <v>2738</v>
      </c>
      <c r="D6008">
        <v>1560</v>
      </c>
      <c r="E6008">
        <v>0.5697589481373265</v>
      </c>
    </row>
    <row r="6009" spans="1:5">
      <c r="A6009" s="1">
        <v>6007</v>
      </c>
      <c r="B6009">
        <v>0.04015666618943214</v>
      </c>
      <c r="C6009">
        <v>2737</v>
      </c>
      <c r="D6009">
        <v>1560</v>
      </c>
      <c r="E6009">
        <v>0.5699671172816952</v>
      </c>
    </row>
    <row r="6010" spans="1:5">
      <c r="A6010" s="1">
        <v>6008</v>
      </c>
      <c r="B6010">
        <v>0.04017697274684906</v>
      </c>
      <c r="C6010">
        <v>2736</v>
      </c>
      <c r="D6010">
        <v>1560</v>
      </c>
      <c r="E6010">
        <v>0.5701754385964912</v>
      </c>
    </row>
    <row r="6011" spans="1:5">
      <c r="A6011" s="1">
        <v>6009</v>
      </c>
      <c r="B6011">
        <v>0.04019154608249664</v>
      </c>
      <c r="C6011">
        <v>2735</v>
      </c>
      <c r="D6011">
        <v>1559</v>
      </c>
      <c r="E6011">
        <v>0.570018281535649</v>
      </c>
    </row>
    <row r="6012" spans="1:5">
      <c r="A6012" s="1">
        <v>6010</v>
      </c>
      <c r="B6012">
        <v>0.04021155834197998</v>
      </c>
      <c r="C6012">
        <v>2734</v>
      </c>
      <c r="D6012">
        <v>1558</v>
      </c>
      <c r="E6012">
        <v>0.5698610095098756</v>
      </c>
    </row>
    <row r="6013" spans="1:5">
      <c r="A6013" s="1">
        <v>6011</v>
      </c>
      <c r="B6013">
        <v>0.04024434462189674</v>
      </c>
      <c r="C6013">
        <v>2733</v>
      </c>
      <c r="D6013">
        <v>1557</v>
      </c>
      <c r="E6013">
        <v>0.5697036223929748</v>
      </c>
    </row>
    <row r="6014" spans="1:5">
      <c r="A6014" s="1">
        <v>6012</v>
      </c>
      <c r="B6014">
        <v>0.04034004732966423</v>
      </c>
      <c r="C6014">
        <v>2732</v>
      </c>
      <c r="D6014">
        <v>1556</v>
      </c>
      <c r="E6014">
        <v>0.5695461200585652</v>
      </c>
    </row>
    <row r="6015" spans="1:5">
      <c r="A6015" s="1">
        <v>6013</v>
      </c>
      <c r="B6015">
        <v>0.04034703969955444</v>
      </c>
      <c r="C6015">
        <v>2731</v>
      </c>
      <c r="D6015">
        <v>1556</v>
      </c>
      <c r="E6015">
        <v>0.5697546686195533</v>
      </c>
    </row>
    <row r="6016" spans="1:5">
      <c r="A6016" s="1">
        <v>6014</v>
      </c>
      <c r="B6016">
        <v>0.04040730372071266</v>
      </c>
      <c r="C6016">
        <v>2730</v>
      </c>
      <c r="D6016">
        <v>1556</v>
      </c>
      <c r="E6016">
        <v>0.5699633699633699</v>
      </c>
    </row>
    <row r="6017" spans="1:5">
      <c r="A6017" s="1">
        <v>6015</v>
      </c>
      <c r="B6017">
        <v>0.04044225066900253</v>
      </c>
      <c r="C6017">
        <v>2729</v>
      </c>
      <c r="D6017">
        <v>1555</v>
      </c>
      <c r="E6017">
        <v>0.5698057896665445</v>
      </c>
    </row>
    <row r="6018" spans="1:5">
      <c r="A6018" s="1">
        <v>6016</v>
      </c>
      <c r="B6018">
        <v>0.04045683145523071</v>
      </c>
      <c r="C6018">
        <v>2728</v>
      </c>
      <c r="D6018">
        <v>1555</v>
      </c>
      <c r="E6018">
        <v>0.5700146627565983</v>
      </c>
    </row>
    <row r="6019" spans="1:5">
      <c r="A6019" s="1">
        <v>6017</v>
      </c>
      <c r="B6019">
        <v>0.04051677137613297</v>
      </c>
      <c r="C6019">
        <v>2727</v>
      </c>
      <c r="D6019">
        <v>1554</v>
      </c>
      <c r="E6019">
        <v>0.5698569856985699</v>
      </c>
    </row>
    <row r="6020" spans="1:5">
      <c r="A6020" s="1">
        <v>6018</v>
      </c>
      <c r="B6020">
        <v>0.04053465276956558</v>
      </c>
      <c r="C6020">
        <v>2726</v>
      </c>
      <c r="D6020">
        <v>1554</v>
      </c>
      <c r="E6020">
        <v>0.57006603081438</v>
      </c>
    </row>
    <row r="6021" spans="1:5">
      <c r="A6021" s="1">
        <v>6019</v>
      </c>
      <c r="B6021">
        <v>0.04055275395512581</v>
      </c>
      <c r="C6021">
        <v>2725</v>
      </c>
      <c r="D6021">
        <v>1553</v>
      </c>
      <c r="E6021">
        <v>0.569908256880734</v>
      </c>
    </row>
    <row r="6022" spans="1:5">
      <c r="A6022" s="1">
        <v>6020</v>
      </c>
      <c r="B6022">
        <v>0.04056000337004662</v>
      </c>
      <c r="C6022">
        <v>2724</v>
      </c>
      <c r="D6022">
        <v>1552</v>
      </c>
      <c r="E6022">
        <v>0.5697503671071953</v>
      </c>
    </row>
    <row r="6023" spans="1:5">
      <c r="A6023" s="1">
        <v>6021</v>
      </c>
      <c r="B6023">
        <v>0.04057695344090462</v>
      </c>
      <c r="C6023">
        <v>2723</v>
      </c>
      <c r="D6023">
        <v>1552</v>
      </c>
      <c r="E6023">
        <v>0.5699596033786265</v>
      </c>
    </row>
    <row r="6024" spans="1:5">
      <c r="A6024" s="1">
        <v>6022</v>
      </c>
      <c r="B6024">
        <v>0.04058143869042397</v>
      </c>
      <c r="C6024">
        <v>2722</v>
      </c>
      <c r="D6024">
        <v>1551</v>
      </c>
      <c r="E6024">
        <v>0.5698016164584864</v>
      </c>
    </row>
    <row r="6025" spans="1:5">
      <c r="A6025" s="1">
        <v>6023</v>
      </c>
      <c r="B6025">
        <v>0.04065900668501854</v>
      </c>
      <c r="C6025">
        <v>2721</v>
      </c>
      <c r="D6025">
        <v>1551</v>
      </c>
      <c r="E6025">
        <v>0.5700110253583242</v>
      </c>
    </row>
    <row r="6026" spans="1:5">
      <c r="A6026" s="1">
        <v>6024</v>
      </c>
      <c r="B6026">
        <v>0.04067911952733994</v>
      </c>
      <c r="C6026">
        <v>2720</v>
      </c>
      <c r="D6026">
        <v>1550</v>
      </c>
      <c r="E6026">
        <v>0.5698529411764706</v>
      </c>
    </row>
    <row r="6027" spans="1:5">
      <c r="A6027" s="1">
        <v>6025</v>
      </c>
      <c r="B6027">
        <v>0.04071884229779243</v>
      </c>
      <c r="C6027">
        <v>2719</v>
      </c>
      <c r="D6027">
        <v>1549</v>
      </c>
      <c r="E6027">
        <v>0.5696947407134976</v>
      </c>
    </row>
    <row r="6028" spans="1:5">
      <c r="A6028" s="1">
        <v>6026</v>
      </c>
      <c r="B6028">
        <v>0.04074923321604729</v>
      </c>
      <c r="C6028">
        <v>2718</v>
      </c>
      <c r="D6028">
        <v>1549</v>
      </c>
      <c r="E6028">
        <v>0.5699043414275202</v>
      </c>
    </row>
    <row r="6029" spans="1:5">
      <c r="A6029" s="1">
        <v>6027</v>
      </c>
      <c r="B6029">
        <v>0.04078510031104088</v>
      </c>
      <c r="C6029">
        <v>2717</v>
      </c>
      <c r="D6029">
        <v>1548</v>
      </c>
      <c r="E6029">
        <v>0.5697460434302539</v>
      </c>
    </row>
    <row r="6030" spans="1:5">
      <c r="A6030" s="1">
        <v>6028</v>
      </c>
      <c r="B6030">
        <v>0.04078776389360428</v>
      </c>
      <c r="C6030">
        <v>2716</v>
      </c>
      <c r="D6030">
        <v>1548</v>
      </c>
      <c r="E6030">
        <v>0.5699558173784978</v>
      </c>
    </row>
    <row r="6031" spans="1:5">
      <c r="A6031" s="1">
        <v>6029</v>
      </c>
      <c r="B6031">
        <v>0.04080064594745636</v>
      </c>
      <c r="C6031">
        <v>2715</v>
      </c>
      <c r="D6031">
        <v>1548</v>
      </c>
      <c r="E6031">
        <v>0.5701657458563536</v>
      </c>
    </row>
    <row r="6032" spans="1:5">
      <c r="A6032" s="1">
        <v>6030</v>
      </c>
      <c r="B6032">
        <v>0.04088200628757477</v>
      </c>
      <c r="C6032">
        <v>2714</v>
      </c>
      <c r="D6032">
        <v>1548</v>
      </c>
      <c r="E6032">
        <v>0.5703758290346352</v>
      </c>
    </row>
    <row r="6033" spans="1:5">
      <c r="A6033" s="1">
        <v>6031</v>
      </c>
      <c r="B6033">
        <v>0.04088418185710907</v>
      </c>
      <c r="C6033">
        <v>2713</v>
      </c>
      <c r="D6033">
        <v>1548</v>
      </c>
      <c r="E6033">
        <v>0.5705860670844084</v>
      </c>
    </row>
    <row r="6034" spans="1:5">
      <c r="A6034" s="1">
        <v>6032</v>
      </c>
      <c r="B6034">
        <v>0.04089184477925301</v>
      </c>
      <c r="C6034">
        <v>2712</v>
      </c>
      <c r="D6034">
        <v>1548</v>
      </c>
      <c r="E6034">
        <v>0.5707964601769911</v>
      </c>
    </row>
    <row r="6035" spans="1:5">
      <c r="A6035" s="1">
        <v>6033</v>
      </c>
      <c r="B6035">
        <v>0.04092194512486458</v>
      </c>
      <c r="C6035">
        <v>2711</v>
      </c>
      <c r="D6035">
        <v>1548</v>
      </c>
      <c r="E6035">
        <v>0.5710070084839542</v>
      </c>
    </row>
    <row r="6036" spans="1:5">
      <c r="A6036" s="1">
        <v>6034</v>
      </c>
      <c r="B6036">
        <v>0.0409507118165493</v>
      </c>
      <c r="C6036">
        <v>2710</v>
      </c>
      <c r="D6036">
        <v>1548</v>
      </c>
      <c r="E6036">
        <v>0.5712177121771218</v>
      </c>
    </row>
    <row r="6037" spans="1:5">
      <c r="A6037" s="1">
        <v>6035</v>
      </c>
      <c r="B6037">
        <v>0.04096145555377007</v>
      </c>
      <c r="C6037">
        <v>2709</v>
      </c>
      <c r="D6037">
        <v>1547</v>
      </c>
      <c r="E6037">
        <v>0.5710594315245479</v>
      </c>
    </row>
    <row r="6038" spans="1:5">
      <c r="A6038" s="1">
        <v>6036</v>
      </c>
      <c r="B6038">
        <v>0.04101857542991638</v>
      </c>
      <c r="C6038">
        <v>2708</v>
      </c>
      <c r="D6038">
        <v>1546</v>
      </c>
      <c r="E6038">
        <v>0.5709010339734121</v>
      </c>
    </row>
    <row r="6039" spans="1:5">
      <c r="A6039" s="1">
        <v>6037</v>
      </c>
      <c r="B6039">
        <v>0.04116484895348549</v>
      </c>
      <c r="C6039">
        <v>2707</v>
      </c>
      <c r="D6039">
        <v>1546</v>
      </c>
      <c r="E6039">
        <v>0.5711119320280753</v>
      </c>
    </row>
    <row r="6040" spans="1:5">
      <c r="A6040" s="1">
        <v>6038</v>
      </c>
      <c r="B6040">
        <v>0.04118227586150169</v>
      </c>
      <c r="C6040">
        <v>2706</v>
      </c>
      <c r="D6040">
        <v>1545</v>
      </c>
      <c r="E6040">
        <v>0.5709534368070953</v>
      </c>
    </row>
    <row r="6041" spans="1:5">
      <c r="A6041" s="1">
        <v>6039</v>
      </c>
      <c r="B6041">
        <v>0.04123619198799133</v>
      </c>
      <c r="C6041">
        <v>2705</v>
      </c>
      <c r="D6041">
        <v>1544</v>
      </c>
      <c r="E6041">
        <v>0.5707948243992607</v>
      </c>
    </row>
    <row r="6042" spans="1:5">
      <c r="A6042" s="1">
        <v>6040</v>
      </c>
      <c r="B6042">
        <v>0.041246447712183</v>
      </c>
      <c r="C6042">
        <v>2704</v>
      </c>
      <c r="D6042">
        <v>1544</v>
      </c>
      <c r="E6042">
        <v>0.5710059171597633</v>
      </c>
    </row>
    <row r="6043" spans="1:5">
      <c r="A6043" s="1">
        <v>6041</v>
      </c>
      <c r="B6043">
        <v>0.04124930500984192</v>
      </c>
      <c r="C6043">
        <v>2703</v>
      </c>
      <c r="D6043">
        <v>1544</v>
      </c>
      <c r="E6043">
        <v>0.5712171661117277</v>
      </c>
    </row>
    <row r="6044" spans="1:5">
      <c r="A6044" s="1">
        <v>6042</v>
      </c>
      <c r="B6044">
        <v>0.04139875993132591</v>
      </c>
      <c r="C6044">
        <v>2702</v>
      </c>
      <c r="D6044">
        <v>1543</v>
      </c>
      <c r="E6044">
        <v>0.5710584752035529</v>
      </c>
    </row>
    <row r="6045" spans="1:5">
      <c r="A6045" s="1">
        <v>6043</v>
      </c>
      <c r="B6045">
        <v>0.04149961844086647</v>
      </c>
      <c r="C6045">
        <v>2701</v>
      </c>
      <c r="D6045">
        <v>1542</v>
      </c>
      <c r="E6045">
        <v>0.5708996667900778</v>
      </c>
    </row>
    <row r="6046" spans="1:5">
      <c r="A6046" s="1">
        <v>6044</v>
      </c>
      <c r="B6046">
        <v>0.04151992872357368</v>
      </c>
      <c r="C6046">
        <v>2700</v>
      </c>
      <c r="D6046">
        <v>1542</v>
      </c>
      <c r="E6046">
        <v>0.5711111111111111</v>
      </c>
    </row>
    <row r="6047" spans="1:5">
      <c r="A6047" s="1">
        <v>6045</v>
      </c>
      <c r="B6047">
        <v>0.04160597175359726</v>
      </c>
      <c r="C6047">
        <v>2699</v>
      </c>
      <c r="D6047">
        <v>1541</v>
      </c>
      <c r="E6047">
        <v>0.5709522045201927</v>
      </c>
    </row>
    <row r="6048" spans="1:5">
      <c r="A6048" s="1">
        <v>6046</v>
      </c>
      <c r="B6048">
        <v>0.04162946343421936</v>
      </c>
      <c r="C6048">
        <v>2698</v>
      </c>
      <c r="D6048">
        <v>1540</v>
      </c>
      <c r="E6048">
        <v>0.5707931801334322</v>
      </c>
    </row>
    <row r="6049" spans="1:5">
      <c r="A6049" s="1">
        <v>6047</v>
      </c>
      <c r="B6049">
        <v>0.04166296869516373</v>
      </c>
      <c r="C6049">
        <v>2697</v>
      </c>
      <c r="D6049">
        <v>1539</v>
      </c>
      <c r="E6049">
        <v>0.5706340378197998</v>
      </c>
    </row>
    <row r="6050" spans="1:5">
      <c r="A6050" s="1">
        <v>6048</v>
      </c>
      <c r="B6050">
        <v>0.04166504740715027</v>
      </c>
      <c r="C6050">
        <v>2696</v>
      </c>
      <c r="D6050">
        <v>1539</v>
      </c>
      <c r="E6050">
        <v>0.5708456973293768</v>
      </c>
    </row>
    <row r="6051" spans="1:5">
      <c r="A6051" s="1">
        <v>6049</v>
      </c>
      <c r="B6051">
        <v>0.04166753590106964</v>
      </c>
      <c r="C6051">
        <v>2695</v>
      </c>
      <c r="D6051">
        <v>1538</v>
      </c>
      <c r="E6051">
        <v>0.5706864564007421</v>
      </c>
    </row>
    <row r="6052" spans="1:5">
      <c r="A6052" s="1">
        <v>6050</v>
      </c>
      <c r="B6052">
        <v>0.04167467355728149</v>
      </c>
      <c r="C6052">
        <v>2694</v>
      </c>
      <c r="D6052">
        <v>1538</v>
      </c>
      <c r="E6052">
        <v>0.570898292501856</v>
      </c>
    </row>
    <row r="6053" spans="1:5">
      <c r="A6053" s="1">
        <v>6051</v>
      </c>
      <c r="B6053">
        <v>0.04168291389942169</v>
      </c>
      <c r="C6053">
        <v>2693</v>
      </c>
      <c r="D6053">
        <v>1537</v>
      </c>
      <c r="E6053">
        <v>0.5707389528406981</v>
      </c>
    </row>
    <row r="6054" spans="1:5">
      <c r="A6054" s="1">
        <v>6052</v>
      </c>
      <c r="B6054">
        <v>0.04176899045705795</v>
      </c>
      <c r="C6054">
        <v>2692</v>
      </c>
      <c r="D6054">
        <v>1537</v>
      </c>
      <c r="E6054">
        <v>0.5709509658246656</v>
      </c>
    </row>
    <row r="6055" spans="1:5">
      <c r="A6055" s="1">
        <v>6053</v>
      </c>
      <c r="B6055">
        <v>0.04177828505635262</v>
      </c>
      <c r="C6055">
        <v>2691</v>
      </c>
      <c r="D6055">
        <v>1537</v>
      </c>
      <c r="E6055">
        <v>0.5711631363805277</v>
      </c>
    </row>
    <row r="6056" spans="1:5">
      <c r="A6056" s="1">
        <v>6054</v>
      </c>
      <c r="B6056">
        <v>0.04179605841636658</v>
      </c>
      <c r="C6056">
        <v>2690</v>
      </c>
      <c r="D6056">
        <v>1537</v>
      </c>
      <c r="E6056">
        <v>0.5713754646840149</v>
      </c>
    </row>
    <row r="6057" spans="1:5">
      <c r="A6057" s="1">
        <v>6055</v>
      </c>
      <c r="B6057">
        <v>0.04179675877094269</v>
      </c>
      <c r="C6057">
        <v>2689</v>
      </c>
      <c r="D6057">
        <v>1536</v>
      </c>
      <c r="E6057">
        <v>0.5712160654518408</v>
      </c>
    </row>
    <row r="6058" spans="1:5">
      <c r="A6058" s="1">
        <v>6056</v>
      </c>
      <c r="B6058">
        <v>0.0418306402862072</v>
      </c>
      <c r="C6058">
        <v>2688</v>
      </c>
      <c r="D6058">
        <v>1535</v>
      </c>
      <c r="E6058">
        <v>0.5710565476190477</v>
      </c>
    </row>
    <row r="6059" spans="1:5">
      <c r="A6059" s="1">
        <v>6057</v>
      </c>
      <c r="B6059">
        <v>0.04186023026704788</v>
      </c>
      <c r="C6059">
        <v>2687</v>
      </c>
      <c r="D6059">
        <v>1534</v>
      </c>
      <c r="E6059">
        <v>0.5708969110532192</v>
      </c>
    </row>
    <row r="6060" spans="1:5">
      <c r="A6060" s="1">
        <v>6058</v>
      </c>
      <c r="B6060">
        <v>0.04191312938928604</v>
      </c>
      <c r="C6060">
        <v>2686</v>
      </c>
      <c r="D6060">
        <v>1534</v>
      </c>
      <c r="E6060">
        <v>0.5711094564408041</v>
      </c>
    </row>
    <row r="6061" spans="1:5">
      <c r="A6061" s="1">
        <v>6059</v>
      </c>
      <c r="B6061">
        <v>0.04191666468977928</v>
      </c>
      <c r="C6061">
        <v>2685</v>
      </c>
      <c r="D6061">
        <v>1533</v>
      </c>
      <c r="E6061">
        <v>0.5709497206703911</v>
      </c>
    </row>
    <row r="6062" spans="1:5">
      <c r="A6062" s="1">
        <v>6060</v>
      </c>
      <c r="B6062">
        <v>0.04194973781704903</v>
      </c>
      <c r="C6062">
        <v>2684</v>
      </c>
      <c r="D6062">
        <v>1533</v>
      </c>
      <c r="E6062">
        <v>0.5711624441132638</v>
      </c>
    </row>
    <row r="6063" spans="1:5">
      <c r="A6063" s="1">
        <v>6061</v>
      </c>
      <c r="B6063">
        <v>0.04196477681398392</v>
      </c>
      <c r="C6063">
        <v>2683</v>
      </c>
      <c r="D6063">
        <v>1533</v>
      </c>
      <c r="E6063">
        <v>0.5713753261274692</v>
      </c>
    </row>
    <row r="6064" spans="1:5">
      <c r="A6064" s="1">
        <v>6062</v>
      </c>
      <c r="B6064">
        <v>0.04199614003300667</v>
      </c>
      <c r="C6064">
        <v>2682</v>
      </c>
      <c r="D6064">
        <v>1532</v>
      </c>
      <c r="E6064">
        <v>0.5712155108128263</v>
      </c>
    </row>
    <row r="6065" spans="1:5">
      <c r="A6065" s="1">
        <v>6063</v>
      </c>
      <c r="B6065">
        <v>0.04207081720232964</v>
      </c>
      <c r="C6065">
        <v>2681</v>
      </c>
      <c r="D6065">
        <v>1531</v>
      </c>
      <c r="E6065">
        <v>0.5710555762775084</v>
      </c>
    </row>
    <row r="6066" spans="1:5">
      <c r="A6066" s="1">
        <v>6064</v>
      </c>
      <c r="B6066">
        <v>0.04209405183792114</v>
      </c>
      <c r="C6066">
        <v>2680</v>
      </c>
      <c r="D6066">
        <v>1531</v>
      </c>
      <c r="E6066">
        <v>0.5712686567164179</v>
      </c>
    </row>
    <row r="6067" spans="1:5">
      <c r="A6067" s="1">
        <v>6065</v>
      </c>
      <c r="B6067">
        <v>0.04210906475782394</v>
      </c>
      <c r="C6067">
        <v>2679</v>
      </c>
      <c r="D6067">
        <v>1531</v>
      </c>
      <c r="E6067">
        <v>0.5714818962299365</v>
      </c>
    </row>
    <row r="6068" spans="1:5">
      <c r="A6068" s="1">
        <v>6066</v>
      </c>
      <c r="B6068">
        <v>0.04212614893913269</v>
      </c>
      <c r="C6068">
        <v>2678</v>
      </c>
      <c r="D6068">
        <v>1531</v>
      </c>
      <c r="E6068">
        <v>0.5716952949962659</v>
      </c>
    </row>
    <row r="6069" spans="1:5">
      <c r="A6069" s="1">
        <v>6067</v>
      </c>
      <c r="B6069">
        <v>0.04213734716176987</v>
      </c>
      <c r="C6069">
        <v>2677</v>
      </c>
      <c r="D6069">
        <v>1531</v>
      </c>
      <c r="E6069">
        <v>0.5719088531938737</v>
      </c>
    </row>
    <row r="6070" spans="1:5">
      <c r="A6070" s="1">
        <v>6068</v>
      </c>
      <c r="B6070">
        <v>0.04222709685564041</v>
      </c>
      <c r="C6070">
        <v>2676</v>
      </c>
      <c r="D6070">
        <v>1530</v>
      </c>
      <c r="E6070">
        <v>0.5717488789237668</v>
      </c>
    </row>
    <row r="6071" spans="1:5">
      <c r="A6071" s="1">
        <v>6069</v>
      </c>
      <c r="B6071">
        <v>0.04225978627800941</v>
      </c>
      <c r="C6071">
        <v>2675</v>
      </c>
      <c r="D6071">
        <v>1529</v>
      </c>
      <c r="E6071">
        <v>0.5715887850467289</v>
      </c>
    </row>
    <row r="6072" spans="1:5">
      <c r="A6072" s="1">
        <v>6070</v>
      </c>
      <c r="B6072">
        <v>0.04228051751852036</v>
      </c>
      <c r="C6072">
        <v>2674</v>
      </c>
      <c r="D6072">
        <v>1528</v>
      </c>
      <c r="E6072">
        <v>0.5714285714285714</v>
      </c>
    </row>
    <row r="6073" spans="1:5">
      <c r="A6073" s="1">
        <v>6071</v>
      </c>
      <c r="B6073">
        <v>0.04228537157177925</v>
      </c>
      <c r="C6073">
        <v>2673</v>
      </c>
      <c r="D6073">
        <v>1527</v>
      </c>
      <c r="E6073">
        <v>0.5712682379349046</v>
      </c>
    </row>
    <row r="6074" spans="1:5">
      <c r="A6074" s="1">
        <v>6072</v>
      </c>
      <c r="B6074">
        <v>0.0422988049685955</v>
      </c>
      <c r="C6074">
        <v>2672</v>
      </c>
      <c r="D6074">
        <v>1527</v>
      </c>
      <c r="E6074">
        <v>0.5714820359281437</v>
      </c>
    </row>
    <row r="6075" spans="1:5">
      <c r="A6075" s="1">
        <v>6073</v>
      </c>
      <c r="B6075">
        <v>0.04231274500489235</v>
      </c>
      <c r="C6075">
        <v>2671</v>
      </c>
      <c r="D6075">
        <v>1527</v>
      </c>
      <c r="E6075">
        <v>0.5716959940097341</v>
      </c>
    </row>
    <row r="6076" spans="1:5">
      <c r="A6076" s="1">
        <v>6074</v>
      </c>
      <c r="B6076">
        <v>0.04231481999158859</v>
      </c>
      <c r="C6076">
        <v>2670</v>
      </c>
      <c r="D6076">
        <v>1526</v>
      </c>
      <c r="E6076">
        <v>0.5715355805243446</v>
      </c>
    </row>
    <row r="6077" spans="1:5">
      <c r="A6077" s="1">
        <v>6075</v>
      </c>
      <c r="B6077">
        <v>0.04232963174581528</v>
      </c>
      <c r="C6077">
        <v>2669</v>
      </c>
      <c r="D6077">
        <v>1525</v>
      </c>
      <c r="E6077">
        <v>0.5713750468340202</v>
      </c>
    </row>
    <row r="6078" spans="1:5">
      <c r="A6078" s="1">
        <v>6076</v>
      </c>
      <c r="B6078">
        <v>0.04234540835022926</v>
      </c>
      <c r="C6078">
        <v>2668</v>
      </c>
      <c r="D6078">
        <v>1524</v>
      </c>
      <c r="E6078">
        <v>0.5712143928035982</v>
      </c>
    </row>
    <row r="6079" spans="1:5">
      <c r="A6079" s="1">
        <v>6077</v>
      </c>
      <c r="B6079">
        <v>0.04244573414325714</v>
      </c>
      <c r="C6079">
        <v>2667</v>
      </c>
      <c r="D6079">
        <v>1524</v>
      </c>
      <c r="E6079">
        <v>0.5714285714285714</v>
      </c>
    </row>
    <row r="6080" spans="1:5">
      <c r="A6080" s="1">
        <v>6078</v>
      </c>
      <c r="B6080">
        <v>0.04244760051369667</v>
      </c>
      <c r="C6080">
        <v>2666</v>
      </c>
      <c r="D6080">
        <v>1523</v>
      </c>
      <c r="E6080">
        <v>0.5712678169542386</v>
      </c>
    </row>
    <row r="6081" spans="1:5">
      <c r="A6081" s="1">
        <v>6079</v>
      </c>
      <c r="B6081">
        <v>0.04245397076010704</v>
      </c>
      <c r="C6081">
        <v>2665</v>
      </c>
      <c r="D6081">
        <v>1522</v>
      </c>
      <c r="E6081">
        <v>0.5711069418386492</v>
      </c>
    </row>
    <row r="6082" spans="1:5">
      <c r="A6082" s="1">
        <v>6080</v>
      </c>
      <c r="B6082">
        <v>0.04246857762336731</v>
      </c>
      <c r="C6082">
        <v>2664</v>
      </c>
      <c r="D6082">
        <v>1522</v>
      </c>
      <c r="E6082">
        <v>0.5713213213213213</v>
      </c>
    </row>
    <row r="6083" spans="1:5">
      <c r="A6083" s="1">
        <v>6081</v>
      </c>
      <c r="B6083">
        <v>0.04249687120318413</v>
      </c>
      <c r="C6083">
        <v>2663</v>
      </c>
      <c r="D6083">
        <v>1522</v>
      </c>
      <c r="E6083">
        <v>0.5715358618099887</v>
      </c>
    </row>
    <row r="6084" spans="1:5">
      <c r="A6084" s="1">
        <v>6082</v>
      </c>
      <c r="B6084">
        <v>0.0425020270049572</v>
      </c>
      <c r="C6084">
        <v>2662</v>
      </c>
      <c r="D6084">
        <v>1522</v>
      </c>
      <c r="E6084">
        <v>0.5717505634861006</v>
      </c>
    </row>
    <row r="6085" spans="1:5">
      <c r="A6085" s="1">
        <v>6083</v>
      </c>
      <c r="B6085">
        <v>0.04251274839043617</v>
      </c>
      <c r="C6085">
        <v>2661</v>
      </c>
      <c r="D6085">
        <v>1522</v>
      </c>
      <c r="E6085">
        <v>0.5719654265313792</v>
      </c>
    </row>
    <row r="6086" spans="1:5">
      <c r="A6086" s="1">
        <v>6084</v>
      </c>
      <c r="B6086">
        <v>0.04252496361732483</v>
      </c>
      <c r="C6086">
        <v>2660</v>
      </c>
      <c r="D6086">
        <v>1522</v>
      </c>
      <c r="E6086">
        <v>0.5721804511278196</v>
      </c>
    </row>
    <row r="6087" spans="1:5">
      <c r="A6087" s="1">
        <v>6085</v>
      </c>
      <c r="B6087">
        <v>0.04254297167062759</v>
      </c>
      <c r="C6087">
        <v>2659</v>
      </c>
      <c r="D6087">
        <v>1521</v>
      </c>
      <c r="E6087">
        <v>0.5720195562241445</v>
      </c>
    </row>
    <row r="6088" spans="1:5">
      <c r="A6088" s="1">
        <v>6086</v>
      </c>
      <c r="B6088">
        <v>0.04267080500721931</v>
      </c>
      <c r="C6088">
        <v>2658</v>
      </c>
      <c r="D6088">
        <v>1521</v>
      </c>
      <c r="E6088">
        <v>0.572234762979684</v>
      </c>
    </row>
    <row r="6089" spans="1:5">
      <c r="A6089" s="1">
        <v>6087</v>
      </c>
      <c r="B6089">
        <v>0.04268380999565125</v>
      </c>
      <c r="C6089">
        <v>2657</v>
      </c>
      <c r="D6089">
        <v>1521</v>
      </c>
      <c r="E6089">
        <v>0.5724501317275122</v>
      </c>
    </row>
    <row r="6090" spans="1:5">
      <c r="A6090" s="1">
        <v>6088</v>
      </c>
      <c r="B6090">
        <v>0.04275791719555855</v>
      </c>
      <c r="C6090">
        <v>2656</v>
      </c>
      <c r="D6090">
        <v>1521</v>
      </c>
      <c r="E6090">
        <v>0.5726656626506024</v>
      </c>
    </row>
    <row r="6091" spans="1:5">
      <c r="A6091" s="1">
        <v>6089</v>
      </c>
      <c r="B6091">
        <v>0.04276828095316887</v>
      </c>
      <c r="C6091">
        <v>2655</v>
      </c>
      <c r="D6091">
        <v>1521</v>
      </c>
      <c r="E6091">
        <v>0.5728813559322034</v>
      </c>
    </row>
    <row r="6092" spans="1:5">
      <c r="A6092" s="1">
        <v>6090</v>
      </c>
      <c r="B6092">
        <v>0.04282129183411598</v>
      </c>
      <c r="C6092">
        <v>2654</v>
      </c>
      <c r="D6092">
        <v>1520</v>
      </c>
      <c r="E6092">
        <v>0.5727204220045214</v>
      </c>
    </row>
    <row r="6093" spans="1:5">
      <c r="A6093" s="1">
        <v>6091</v>
      </c>
      <c r="B6093">
        <v>0.04284181073307991</v>
      </c>
      <c r="C6093">
        <v>2653</v>
      </c>
      <c r="D6093">
        <v>1520</v>
      </c>
      <c r="E6093">
        <v>0.5729362985299661</v>
      </c>
    </row>
    <row r="6094" spans="1:5">
      <c r="A6094" s="1">
        <v>6092</v>
      </c>
      <c r="B6094">
        <v>0.04286085441708565</v>
      </c>
      <c r="C6094">
        <v>2652</v>
      </c>
      <c r="D6094">
        <v>1519</v>
      </c>
      <c r="E6094">
        <v>0.5727752639517345</v>
      </c>
    </row>
    <row r="6095" spans="1:5">
      <c r="A6095" s="1">
        <v>6093</v>
      </c>
      <c r="B6095">
        <v>0.04286596179008484</v>
      </c>
      <c r="C6095">
        <v>2651</v>
      </c>
      <c r="D6095">
        <v>1518</v>
      </c>
      <c r="E6095">
        <v>0.5726141078838174</v>
      </c>
    </row>
    <row r="6096" spans="1:5">
      <c r="A6096" s="1">
        <v>6094</v>
      </c>
      <c r="B6096">
        <v>0.04289557784795761</v>
      </c>
      <c r="C6096">
        <v>2650</v>
      </c>
      <c r="D6096">
        <v>1517</v>
      </c>
      <c r="E6096">
        <v>0.5724528301886792</v>
      </c>
    </row>
    <row r="6097" spans="1:5">
      <c r="A6097" s="1">
        <v>6095</v>
      </c>
      <c r="B6097">
        <v>0.04290249943733215</v>
      </c>
      <c r="C6097">
        <v>2649</v>
      </c>
      <c r="D6097">
        <v>1516</v>
      </c>
      <c r="E6097">
        <v>0.5722914307285768</v>
      </c>
    </row>
    <row r="6098" spans="1:5">
      <c r="A6098" s="1">
        <v>6096</v>
      </c>
      <c r="B6098">
        <v>0.04291361197829247</v>
      </c>
      <c r="C6098">
        <v>2648</v>
      </c>
      <c r="D6098">
        <v>1516</v>
      </c>
      <c r="E6098">
        <v>0.5725075528700906</v>
      </c>
    </row>
    <row r="6099" spans="1:5">
      <c r="A6099" s="1">
        <v>6097</v>
      </c>
      <c r="B6099">
        <v>0.04291421547532082</v>
      </c>
      <c r="C6099">
        <v>2647</v>
      </c>
      <c r="D6099">
        <v>1516</v>
      </c>
      <c r="E6099">
        <v>0.5727238383075179</v>
      </c>
    </row>
    <row r="6100" spans="1:5">
      <c r="A6100" s="1">
        <v>6098</v>
      </c>
      <c r="B6100">
        <v>0.04294554144144058</v>
      </c>
      <c r="C6100">
        <v>2646</v>
      </c>
      <c r="D6100">
        <v>1516</v>
      </c>
      <c r="E6100">
        <v>0.5729402872260015</v>
      </c>
    </row>
    <row r="6101" spans="1:5">
      <c r="A6101" s="1">
        <v>6099</v>
      </c>
      <c r="B6101">
        <v>0.04296177253127098</v>
      </c>
      <c r="C6101">
        <v>2645</v>
      </c>
      <c r="D6101">
        <v>1516</v>
      </c>
      <c r="E6101">
        <v>0.5731568998109641</v>
      </c>
    </row>
    <row r="6102" spans="1:5">
      <c r="A6102" s="1">
        <v>6100</v>
      </c>
      <c r="B6102">
        <v>0.04299392551183701</v>
      </c>
      <c r="C6102">
        <v>2644</v>
      </c>
      <c r="D6102">
        <v>1515</v>
      </c>
      <c r="E6102">
        <v>0.5729954614220878</v>
      </c>
    </row>
    <row r="6103" spans="1:5">
      <c r="A6103" s="1">
        <v>6101</v>
      </c>
      <c r="B6103">
        <v>0.04301519691944122</v>
      </c>
      <c r="C6103">
        <v>2643</v>
      </c>
      <c r="D6103">
        <v>1515</v>
      </c>
      <c r="E6103">
        <v>0.5732122587968218</v>
      </c>
    </row>
    <row r="6104" spans="1:5">
      <c r="A6104" s="1">
        <v>6102</v>
      </c>
      <c r="B6104">
        <v>0.043025903403759</v>
      </c>
      <c r="C6104">
        <v>2642</v>
      </c>
      <c r="D6104">
        <v>1514</v>
      </c>
      <c r="E6104">
        <v>0.5730507191521574</v>
      </c>
    </row>
    <row r="6105" spans="1:5">
      <c r="A6105" s="1">
        <v>6103</v>
      </c>
      <c r="B6105">
        <v>0.04303222894668579</v>
      </c>
      <c r="C6105">
        <v>2641</v>
      </c>
      <c r="D6105">
        <v>1514</v>
      </c>
      <c r="E6105">
        <v>0.5732677016281712</v>
      </c>
    </row>
    <row r="6106" spans="1:5">
      <c r="A6106" s="1">
        <v>6104</v>
      </c>
      <c r="B6106">
        <v>0.04305751994252205</v>
      </c>
      <c r="C6106">
        <v>2640</v>
      </c>
      <c r="D6106">
        <v>1513</v>
      </c>
      <c r="E6106">
        <v>0.5731060606060606</v>
      </c>
    </row>
    <row r="6107" spans="1:5">
      <c r="A6107" s="1">
        <v>6105</v>
      </c>
      <c r="B6107">
        <v>0.04308641701936722</v>
      </c>
      <c r="C6107">
        <v>2639</v>
      </c>
      <c r="D6107">
        <v>1512</v>
      </c>
      <c r="E6107">
        <v>0.5729442970822282</v>
      </c>
    </row>
    <row r="6108" spans="1:5">
      <c r="A6108" s="1">
        <v>6106</v>
      </c>
      <c r="B6108">
        <v>0.04312656447291374</v>
      </c>
      <c r="C6108">
        <v>2638</v>
      </c>
      <c r="D6108">
        <v>1512</v>
      </c>
      <c r="E6108">
        <v>0.5731614859742229</v>
      </c>
    </row>
    <row r="6109" spans="1:5">
      <c r="A6109" s="1">
        <v>6107</v>
      </c>
      <c r="B6109">
        <v>0.04313785210251808</v>
      </c>
      <c r="C6109">
        <v>2637</v>
      </c>
      <c r="D6109">
        <v>1512</v>
      </c>
      <c r="E6109">
        <v>0.5733788395904437</v>
      </c>
    </row>
    <row r="6110" spans="1:5">
      <c r="A6110" s="1">
        <v>6108</v>
      </c>
      <c r="B6110">
        <v>0.04320042952895164</v>
      </c>
      <c r="C6110">
        <v>2636</v>
      </c>
      <c r="D6110">
        <v>1511</v>
      </c>
      <c r="E6110">
        <v>0.5732169954476479</v>
      </c>
    </row>
    <row r="6111" spans="1:5">
      <c r="A6111" s="1">
        <v>6109</v>
      </c>
      <c r="B6111">
        <v>0.04320832714438438</v>
      </c>
      <c r="C6111">
        <v>2635</v>
      </c>
      <c r="D6111">
        <v>1510</v>
      </c>
      <c r="E6111">
        <v>0.5730550284629981</v>
      </c>
    </row>
    <row r="6112" spans="1:5">
      <c r="A6112" s="1">
        <v>6110</v>
      </c>
      <c r="B6112">
        <v>0.04326799139380455</v>
      </c>
      <c r="C6112">
        <v>2634</v>
      </c>
      <c r="D6112">
        <v>1509</v>
      </c>
      <c r="E6112">
        <v>0.5728929384965832</v>
      </c>
    </row>
    <row r="6113" spans="1:5">
      <c r="A6113" s="1">
        <v>6111</v>
      </c>
      <c r="B6113">
        <v>0.04328816011548042</v>
      </c>
      <c r="C6113">
        <v>2633</v>
      </c>
      <c r="D6113">
        <v>1509</v>
      </c>
      <c r="E6113">
        <v>0.5731105203190278</v>
      </c>
    </row>
    <row r="6114" spans="1:5">
      <c r="A6114" s="1">
        <v>6112</v>
      </c>
      <c r="B6114">
        <v>0.04330125451087952</v>
      </c>
      <c r="C6114">
        <v>2632</v>
      </c>
      <c r="D6114">
        <v>1508</v>
      </c>
      <c r="E6114">
        <v>0.5729483282674772</v>
      </c>
    </row>
    <row r="6115" spans="1:5">
      <c r="A6115" s="1">
        <v>6113</v>
      </c>
      <c r="B6115">
        <v>0.043308075517416</v>
      </c>
      <c r="C6115">
        <v>2631</v>
      </c>
      <c r="D6115">
        <v>1508</v>
      </c>
      <c r="E6115">
        <v>0.5731660965412391</v>
      </c>
    </row>
    <row r="6116" spans="1:5">
      <c r="A6116" s="1">
        <v>6114</v>
      </c>
      <c r="B6116">
        <v>0.04331465438008308</v>
      </c>
      <c r="C6116">
        <v>2630</v>
      </c>
      <c r="D6116">
        <v>1507</v>
      </c>
      <c r="E6116">
        <v>0.5730038022813688</v>
      </c>
    </row>
    <row r="6117" spans="1:5">
      <c r="A6117" s="1">
        <v>6115</v>
      </c>
      <c r="B6117">
        <v>0.04331494495272636</v>
      </c>
      <c r="C6117">
        <v>2629</v>
      </c>
      <c r="D6117">
        <v>1506</v>
      </c>
      <c r="E6117">
        <v>0.5728413845568657</v>
      </c>
    </row>
    <row r="6118" spans="1:5">
      <c r="A6118" s="1">
        <v>6116</v>
      </c>
      <c r="B6118">
        <v>0.04335238039493561</v>
      </c>
      <c r="C6118">
        <v>2628</v>
      </c>
      <c r="D6118">
        <v>1505</v>
      </c>
      <c r="E6118">
        <v>0.5726788432267884</v>
      </c>
    </row>
    <row r="6119" spans="1:5">
      <c r="A6119" s="1">
        <v>6117</v>
      </c>
      <c r="B6119">
        <v>0.04336806014180183</v>
      </c>
      <c r="C6119">
        <v>2627</v>
      </c>
      <c r="D6119">
        <v>1505</v>
      </c>
      <c r="E6119">
        <v>0.5728968405024744</v>
      </c>
    </row>
    <row r="6120" spans="1:5">
      <c r="A6120" s="1">
        <v>6118</v>
      </c>
      <c r="B6120">
        <v>0.04338628426194191</v>
      </c>
      <c r="C6120">
        <v>2626</v>
      </c>
      <c r="D6120">
        <v>1504</v>
      </c>
      <c r="E6120">
        <v>0.5727341964965728</v>
      </c>
    </row>
    <row r="6121" spans="1:5">
      <c r="A6121" s="1">
        <v>6119</v>
      </c>
      <c r="B6121">
        <v>0.04342254623770714</v>
      </c>
      <c r="C6121">
        <v>2625</v>
      </c>
      <c r="D6121">
        <v>1503</v>
      </c>
      <c r="E6121">
        <v>0.5725714285714286</v>
      </c>
    </row>
    <row r="6122" spans="1:5">
      <c r="A6122" s="1">
        <v>6120</v>
      </c>
      <c r="B6122">
        <v>0.04343394935131073</v>
      </c>
      <c r="C6122">
        <v>2624</v>
      </c>
      <c r="D6122">
        <v>1502</v>
      </c>
      <c r="E6122">
        <v>0.5724085365853658</v>
      </c>
    </row>
    <row r="6123" spans="1:5">
      <c r="A6123" s="1">
        <v>6121</v>
      </c>
      <c r="B6123">
        <v>0.04346786439418793</v>
      </c>
      <c r="C6123">
        <v>2623</v>
      </c>
      <c r="D6123">
        <v>1501</v>
      </c>
      <c r="E6123">
        <v>0.5722455203964926</v>
      </c>
    </row>
    <row r="6124" spans="1:5">
      <c r="A6124" s="1">
        <v>6122</v>
      </c>
      <c r="B6124">
        <v>0.04351066797971725</v>
      </c>
      <c r="C6124">
        <v>2622</v>
      </c>
      <c r="D6124">
        <v>1501</v>
      </c>
      <c r="E6124">
        <v>0.572463768115942</v>
      </c>
    </row>
    <row r="6125" spans="1:5">
      <c r="A6125" s="1">
        <v>6123</v>
      </c>
      <c r="B6125">
        <v>0.04352817311882973</v>
      </c>
      <c r="C6125">
        <v>2621</v>
      </c>
      <c r="D6125">
        <v>1500</v>
      </c>
      <c r="E6125">
        <v>0.5723006486074017</v>
      </c>
    </row>
    <row r="6126" spans="1:5">
      <c r="A6126" s="1">
        <v>6124</v>
      </c>
      <c r="B6126">
        <v>0.04354595765471458</v>
      </c>
      <c r="C6126">
        <v>2620</v>
      </c>
      <c r="D6126">
        <v>1499</v>
      </c>
      <c r="E6126">
        <v>0.5721374045801527</v>
      </c>
    </row>
    <row r="6127" spans="1:5">
      <c r="A6127" s="1">
        <v>6125</v>
      </c>
      <c r="B6127">
        <v>0.04358905181288719</v>
      </c>
      <c r="C6127">
        <v>2619</v>
      </c>
      <c r="D6127">
        <v>1499</v>
      </c>
      <c r="E6127">
        <v>0.5723558610156548</v>
      </c>
    </row>
    <row r="6128" spans="1:5">
      <c r="A6128" s="1">
        <v>6126</v>
      </c>
      <c r="B6128">
        <v>0.04361904412508011</v>
      </c>
      <c r="C6128">
        <v>2618</v>
      </c>
      <c r="D6128">
        <v>1499</v>
      </c>
      <c r="E6128">
        <v>0.5725744843391902</v>
      </c>
    </row>
    <row r="6129" spans="1:5">
      <c r="A6129" s="1">
        <v>6127</v>
      </c>
      <c r="B6129">
        <v>0.04364942759275436</v>
      </c>
      <c r="C6129">
        <v>2617</v>
      </c>
      <c r="D6129">
        <v>1499</v>
      </c>
      <c r="E6129">
        <v>0.5727932747420711</v>
      </c>
    </row>
    <row r="6130" spans="1:5">
      <c r="A6130" s="1">
        <v>6128</v>
      </c>
      <c r="B6130">
        <v>0.04366300255060196</v>
      </c>
      <c r="C6130">
        <v>2616</v>
      </c>
      <c r="D6130">
        <v>1499</v>
      </c>
      <c r="E6130">
        <v>0.5730122324159022</v>
      </c>
    </row>
    <row r="6131" spans="1:5">
      <c r="A6131" s="1">
        <v>6129</v>
      </c>
      <c r="B6131">
        <v>0.04368849098682404</v>
      </c>
      <c r="C6131">
        <v>2615</v>
      </c>
      <c r="D6131">
        <v>1498</v>
      </c>
      <c r="E6131">
        <v>0.572848948374761</v>
      </c>
    </row>
    <row r="6132" spans="1:5">
      <c r="A6132" s="1">
        <v>6130</v>
      </c>
      <c r="B6132">
        <v>0.04373418539762497</v>
      </c>
      <c r="C6132">
        <v>2614</v>
      </c>
      <c r="D6132">
        <v>1497</v>
      </c>
      <c r="E6132">
        <v>0.5726855394032134</v>
      </c>
    </row>
    <row r="6133" spans="1:5">
      <c r="A6133" s="1">
        <v>6131</v>
      </c>
      <c r="B6133">
        <v>0.04377488791942596</v>
      </c>
      <c r="C6133">
        <v>2613</v>
      </c>
      <c r="D6133">
        <v>1496</v>
      </c>
      <c r="E6133">
        <v>0.5725220053578263</v>
      </c>
    </row>
    <row r="6134" spans="1:5">
      <c r="A6134" s="1">
        <v>6132</v>
      </c>
      <c r="B6134">
        <v>0.04383323714137077</v>
      </c>
      <c r="C6134">
        <v>2612</v>
      </c>
      <c r="D6134">
        <v>1495</v>
      </c>
      <c r="E6134">
        <v>0.5723583460949464</v>
      </c>
    </row>
    <row r="6135" spans="1:5">
      <c r="A6135" s="1">
        <v>6133</v>
      </c>
      <c r="B6135">
        <v>0.04386716708540916</v>
      </c>
      <c r="C6135">
        <v>2611</v>
      </c>
      <c r="D6135">
        <v>1495</v>
      </c>
      <c r="E6135">
        <v>0.5725775564917656</v>
      </c>
    </row>
    <row r="6136" spans="1:5">
      <c r="A6136" s="1">
        <v>6134</v>
      </c>
      <c r="B6136">
        <v>0.04388990625739098</v>
      </c>
      <c r="C6136">
        <v>2610</v>
      </c>
      <c r="D6136">
        <v>1494</v>
      </c>
      <c r="E6136">
        <v>0.5724137931034483</v>
      </c>
    </row>
    <row r="6137" spans="1:5">
      <c r="A6137" s="1">
        <v>6135</v>
      </c>
      <c r="B6137">
        <v>0.04398218542337418</v>
      </c>
      <c r="C6137">
        <v>2609</v>
      </c>
      <c r="D6137">
        <v>1494</v>
      </c>
      <c r="E6137">
        <v>0.572633192794174</v>
      </c>
    </row>
    <row r="6138" spans="1:5">
      <c r="A6138" s="1">
        <v>6136</v>
      </c>
      <c r="B6138">
        <v>0.04400062561035156</v>
      </c>
      <c r="C6138">
        <v>2608</v>
      </c>
      <c r="D6138">
        <v>1494</v>
      </c>
      <c r="E6138">
        <v>0.5728527607361963</v>
      </c>
    </row>
    <row r="6139" spans="1:5">
      <c r="A6139" s="1">
        <v>6137</v>
      </c>
      <c r="B6139">
        <v>0.04401673004031181</v>
      </c>
      <c r="C6139">
        <v>2607</v>
      </c>
      <c r="D6139">
        <v>1493</v>
      </c>
      <c r="E6139">
        <v>0.5726889144610664</v>
      </c>
    </row>
    <row r="6140" spans="1:5">
      <c r="A6140" s="1">
        <v>6138</v>
      </c>
      <c r="B6140">
        <v>0.04404892027378082</v>
      </c>
      <c r="C6140">
        <v>2606</v>
      </c>
      <c r="D6140">
        <v>1492</v>
      </c>
      <c r="E6140">
        <v>0.5725249424405219</v>
      </c>
    </row>
    <row r="6141" spans="1:5">
      <c r="A6141" s="1">
        <v>6139</v>
      </c>
      <c r="B6141">
        <v>0.04405549168586731</v>
      </c>
      <c r="C6141">
        <v>2605</v>
      </c>
      <c r="D6141">
        <v>1491</v>
      </c>
      <c r="E6141">
        <v>0.5723608445297504</v>
      </c>
    </row>
    <row r="6142" spans="1:5">
      <c r="A6142" s="1">
        <v>6140</v>
      </c>
      <c r="B6142">
        <v>0.04406756162643433</v>
      </c>
      <c r="C6142">
        <v>2604</v>
      </c>
      <c r="D6142">
        <v>1490</v>
      </c>
      <c r="E6142">
        <v>0.5721966205837173</v>
      </c>
    </row>
    <row r="6143" spans="1:5">
      <c r="A6143" s="1">
        <v>6141</v>
      </c>
      <c r="B6143">
        <v>0.04408112540841103</v>
      </c>
      <c r="C6143">
        <v>2603</v>
      </c>
      <c r="D6143">
        <v>1489</v>
      </c>
      <c r="E6143">
        <v>0.5720322704571648</v>
      </c>
    </row>
    <row r="6144" spans="1:5">
      <c r="A6144" s="1">
        <v>6142</v>
      </c>
      <c r="B6144">
        <v>0.04411274194717407</v>
      </c>
      <c r="C6144">
        <v>2602</v>
      </c>
      <c r="D6144">
        <v>1489</v>
      </c>
      <c r="E6144">
        <v>0.5722521137586472</v>
      </c>
    </row>
    <row r="6145" spans="1:5">
      <c r="A6145" s="1">
        <v>6143</v>
      </c>
      <c r="B6145">
        <v>0.04412537068128586</v>
      </c>
      <c r="C6145">
        <v>2601</v>
      </c>
      <c r="D6145">
        <v>1489</v>
      </c>
      <c r="E6145">
        <v>0.5724721261053441</v>
      </c>
    </row>
    <row r="6146" spans="1:5">
      <c r="A6146" s="1">
        <v>6144</v>
      </c>
      <c r="B6146">
        <v>0.0441434383392334</v>
      </c>
      <c r="C6146">
        <v>2600</v>
      </c>
      <c r="D6146">
        <v>1488</v>
      </c>
      <c r="E6146">
        <v>0.5723076923076923</v>
      </c>
    </row>
    <row r="6147" spans="1:5">
      <c r="A6147" s="1">
        <v>6145</v>
      </c>
      <c r="B6147">
        <v>0.04415635019540787</v>
      </c>
      <c r="C6147">
        <v>2599</v>
      </c>
      <c r="D6147">
        <v>1488</v>
      </c>
      <c r="E6147">
        <v>0.5725278953443632</v>
      </c>
    </row>
    <row r="6148" spans="1:5">
      <c r="A6148" s="1">
        <v>6146</v>
      </c>
      <c r="B6148">
        <v>0.04416903108358383</v>
      </c>
      <c r="C6148">
        <v>2598</v>
      </c>
      <c r="D6148">
        <v>1488</v>
      </c>
      <c r="E6148">
        <v>0.5727482678983834</v>
      </c>
    </row>
    <row r="6149" spans="1:5">
      <c r="A6149" s="1">
        <v>6147</v>
      </c>
      <c r="B6149">
        <v>0.04420015960931778</v>
      </c>
      <c r="C6149">
        <v>2597</v>
      </c>
      <c r="D6149">
        <v>1488</v>
      </c>
      <c r="E6149">
        <v>0.5729688101655757</v>
      </c>
    </row>
    <row r="6150" spans="1:5">
      <c r="A6150" s="1">
        <v>6148</v>
      </c>
      <c r="B6150">
        <v>0.04421486705541611</v>
      </c>
      <c r="C6150">
        <v>2596</v>
      </c>
      <c r="D6150">
        <v>1488</v>
      </c>
      <c r="E6150">
        <v>0.5731895223420647</v>
      </c>
    </row>
    <row r="6151" spans="1:5">
      <c r="A6151" s="1">
        <v>6149</v>
      </c>
      <c r="B6151">
        <v>0.04426733031868935</v>
      </c>
      <c r="C6151">
        <v>2595</v>
      </c>
      <c r="D6151">
        <v>1487</v>
      </c>
      <c r="E6151">
        <v>0.5730250481695568</v>
      </c>
    </row>
    <row r="6152" spans="1:5">
      <c r="A6152" s="1">
        <v>6150</v>
      </c>
      <c r="B6152">
        <v>0.04427273571491241</v>
      </c>
      <c r="C6152">
        <v>2594</v>
      </c>
      <c r="D6152">
        <v>1486</v>
      </c>
      <c r="E6152">
        <v>0.5728604471858134</v>
      </c>
    </row>
    <row r="6153" spans="1:5">
      <c r="A6153" s="1">
        <v>6151</v>
      </c>
      <c r="B6153">
        <v>0.04429009184241295</v>
      </c>
      <c r="C6153">
        <v>2593</v>
      </c>
      <c r="D6153">
        <v>1485</v>
      </c>
      <c r="E6153">
        <v>0.5726957192441188</v>
      </c>
    </row>
    <row r="6154" spans="1:5">
      <c r="A6154" s="1">
        <v>6152</v>
      </c>
      <c r="B6154">
        <v>0.04429091513156891</v>
      </c>
      <c r="C6154">
        <v>2592</v>
      </c>
      <c r="D6154">
        <v>1484</v>
      </c>
      <c r="E6154">
        <v>0.5725308641975309</v>
      </c>
    </row>
    <row r="6155" spans="1:5">
      <c r="A6155" s="1">
        <v>6153</v>
      </c>
      <c r="B6155">
        <v>0.04430076852440834</v>
      </c>
      <c r="C6155">
        <v>2591</v>
      </c>
      <c r="D6155">
        <v>1483</v>
      </c>
      <c r="E6155">
        <v>0.5723658818988807</v>
      </c>
    </row>
    <row r="6156" spans="1:5">
      <c r="A6156" s="1">
        <v>6154</v>
      </c>
      <c r="B6156">
        <v>0.04433727636933327</v>
      </c>
      <c r="C6156">
        <v>2590</v>
      </c>
      <c r="D6156">
        <v>1483</v>
      </c>
      <c r="E6156">
        <v>0.5725868725868726</v>
      </c>
    </row>
    <row r="6157" spans="1:5">
      <c r="A6157" s="1">
        <v>6155</v>
      </c>
      <c r="B6157">
        <v>0.04433797299861908</v>
      </c>
      <c r="C6157">
        <v>2589</v>
      </c>
      <c r="D6157">
        <v>1482</v>
      </c>
      <c r="E6157">
        <v>0.5724217844727694</v>
      </c>
    </row>
    <row r="6158" spans="1:5">
      <c r="A6158" s="1">
        <v>6156</v>
      </c>
      <c r="B6158">
        <v>0.0443451963365078</v>
      </c>
      <c r="C6158">
        <v>2588</v>
      </c>
      <c r="D6158">
        <v>1481</v>
      </c>
      <c r="E6158">
        <v>0.5722565687789799</v>
      </c>
    </row>
    <row r="6159" spans="1:5">
      <c r="A6159" s="1">
        <v>6157</v>
      </c>
      <c r="B6159">
        <v>0.04434708505868912</v>
      </c>
      <c r="C6159">
        <v>2587</v>
      </c>
      <c r="D6159">
        <v>1480</v>
      </c>
      <c r="E6159">
        <v>0.572091225357557</v>
      </c>
    </row>
    <row r="6160" spans="1:5">
      <c r="A6160" s="1">
        <v>6158</v>
      </c>
      <c r="B6160">
        <v>0.04439083859324455</v>
      </c>
      <c r="C6160">
        <v>2586</v>
      </c>
      <c r="D6160">
        <v>1479</v>
      </c>
      <c r="E6160">
        <v>0.5719257540603249</v>
      </c>
    </row>
    <row r="6161" spans="1:5">
      <c r="A6161" s="1">
        <v>6159</v>
      </c>
      <c r="B6161">
        <v>0.04451743513345718</v>
      </c>
      <c r="C6161">
        <v>2585</v>
      </c>
      <c r="D6161">
        <v>1479</v>
      </c>
      <c r="E6161">
        <v>0.572147001934236</v>
      </c>
    </row>
    <row r="6162" spans="1:5">
      <c r="A6162" s="1">
        <v>6160</v>
      </c>
      <c r="B6162">
        <v>0.04456833377480507</v>
      </c>
      <c r="C6162">
        <v>2584</v>
      </c>
      <c r="D6162">
        <v>1478</v>
      </c>
      <c r="E6162">
        <v>0.5719814241486069</v>
      </c>
    </row>
    <row r="6163" spans="1:5">
      <c r="A6163" s="1">
        <v>6161</v>
      </c>
      <c r="B6163">
        <v>0.04459115862846375</v>
      </c>
      <c r="C6163">
        <v>2583</v>
      </c>
      <c r="D6163">
        <v>1478</v>
      </c>
      <c r="E6163">
        <v>0.5722028648857918</v>
      </c>
    </row>
    <row r="6164" spans="1:5">
      <c r="A6164" s="1">
        <v>6162</v>
      </c>
      <c r="B6164">
        <v>0.04460938274860382</v>
      </c>
      <c r="C6164">
        <v>2582</v>
      </c>
      <c r="D6164">
        <v>1477</v>
      </c>
      <c r="E6164">
        <v>0.5720371804802479</v>
      </c>
    </row>
    <row r="6165" spans="1:5">
      <c r="A6165" s="1">
        <v>6163</v>
      </c>
      <c r="B6165">
        <v>0.04464539140462875</v>
      </c>
      <c r="C6165">
        <v>2581</v>
      </c>
      <c r="D6165">
        <v>1476</v>
      </c>
      <c r="E6165">
        <v>0.571871367686943</v>
      </c>
    </row>
    <row r="6166" spans="1:5">
      <c r="A6166" s="1">
        <v>6164</v>
      </c>
      <c r="B6166">
        <v>0.04466761648654938</v>
      </c>
      <c r="C6166">
        <v>2580</v>
      </c>
      <c r="D6166">
        <v>1475</v>
      </c>
      <c r="E6166">
        <v>0.5717054263565892</v>
      </c>
    </row>
    <row r="6167" spans="1:5">
      <c r="A6167" s="1">
        <v>6165</v>
      </c>
      <c r="B6167">
        <v>0.04468271136283875</v>
      </c>
      <c r="C6167">
        <v>2579</v>
      </c>
      <c r="D6167">
        <v>1474</v>
      </c>
      <c r="E6167">
        <v>0.5715393563396666</v>
      </c>
    </row>
    <row r="6168" spans="1:5">
      <c r="A6168" s="1">
        <v>6166</v>
      </c>
      <c r="B6168">
        <v>0.04471514746546745</v>
      </c>
      <c r="C6168">
        <v>2578</v>
      </c>
      <c r="D6168">
        <v>1473</v>
      </c>
      <c r="E6168">
        <v>0.5713731574864236</v>
      </c>
    </row>
    <row r="6169" spans="1:5">
      <c r="A6169" s="1">
        <v>6167</v>
      </c>
      <c r="B6169">
        <v>0.04472164809703827</v>
      </c>
      <c r="C6169">
        <v>2577</v>
      </c>
      <c r="D6169">
        <v>1472</v>
      </c>
      <c r="E6169">
        <v>0.5712068296468762</v>
      </c>
    </row>
    <row r="6170" spans="1:5">
      <c r="A6170" s="1">
        <v>6168</v>
      </c>
      <c r="B6170">
        <v>0.0447269082069397</v>
      </c>
      <c r="C6170">
        <v>2576</v>
      </c>
      <c r="D6170">
        <v>1472</v>
      </c>
      <c r="E6170">
        <v>0.5714285714285714</v>
      </c>
    </row>
    <row r="6171" spans="1:5">
      <c r="A6171" s="1">
        <v>6169</v>
      </c>
      <c r="B6171">
        <v>0.04475207626819611</v>
      </c>
      <c r="C6171">
        <v>2575</v>
      </c>
      <c r="D6171">
        <v>1471</v>
      </c>
      <c r="E6171">
        <v>0.5712621359223301</v>
      </c>
    </row>
    <row r="6172" spans="1:5">
      <c r="A6172" s="1">
        <v>6170</v>
      </c>
      <c r="B6172">
        <v>0.04480086639523506</v>
      </c>
      <c r="C6172">
        <v>2574</v>
      </c>
      <c r="D6172">
        <v>1471</v>
      </c>
      <c r="E6172">
        <v>0.5714840714840714</v>
      </c>
    </row>
    <row r="6173" spans="1:5">
      <c r="A6173" s="1">
        <v>6171</v>
      </c>
      <c r="B6173">
        <v>0.04482457041740417</v>
      </c>
      <c r="C6173">
        <v>2573</v>
      </c>
      <c r="D6173">
        <v>1471</v>
      </c>
      <c r="E6173">
        <v>0.5717061795569375</v>
      </c>
    </row>
    <row r="6174" spans="1:5">
      <c r="A6174" s="1">
        <v>6172</v>
      </c>
      <c r="B6174">
        <v>0.04483792558312416</v>
      </c>
      <c r="C6174">
        <v>2572</v>
      </c>
      <c r="D6174">
        <v>1471</v>
      </c>
      <c r="E6174">
        <v>0.5719284603421462</v>
      </c>
    </row>
    <row r="6175" spans="1:5">
      <c r="A6175" s="1">
        <v>6173</v>
      </c>
      <c r="B6175">
        <v>0.04484213888645172</v>
      </c>
      <c r="C6175">
        <v>2571</v>
      </c>
      <c r="D6175">
        <v>1470</v>
      </c>
      <c r="E6175">
        <v>0.5717619603267211</v>
      </c>
    </row>
    <row r="6176" spans="1:5">
      <c r="A6176" s="1">
        <v>6174</v>
      </c>
      <c r="B6176">
        <v>0.04488106071949005</v>
      </c>
      <c r="C6176">
        <v>2570</v>
      </c>
      <c r="D6176">
        <v>1470</v>
      </c>
      <c r="E6176">
        <v>0.5719844357976653</v>
      </c>
    </row>
    <row r="6177" spans="1:5">
      <c r="A6177" s="1">
        <v>6175</v>
      </c>
      <c r="B6177">
        <v>0.04489703103899956</v>
      </c>
      <c r="C6177">
        <v>2569</v>
      </c>
      <c r="D6177">
        <v>1470</v>
      </c>
      <c r="E6177">
        <v>0.5722070844686649</v>
      </c>
    </row>
    <row r="6178" spans="1:5">
      <c r="A6178" s="1">
        <v>6176</v>
      </c>
      <c r="B6178">
        <v>0.04496646672487259</v>
      </c>
      <c r="C6178">
        <v>2568</v>
      </c>
      <c r="D6178">
        <v>1469</v>
      </c>
      <c r="E6178">
        <v>0.5720404984423676</v>
      </c>
    </row>
    <row r="6179" spans="1:5">
      <c r="A6179" s="1">
        <v>6177</v>
      </c>
      <c r="B6179">
        <v>0.04497209191322327</v>
      </c>
      <c r="C6179">
        <v>2567</v>
      </c>
      <c r="D6179">
        <v>1468</v>
      </c>
      <c r="E6179">
        <v>0.571873782625633</v>
      </c>
    </row>
    <row r="6180" spans="1:5">
      <c r="A6180" s="1">
        <v>6178</v>
      </c>
      <c r="B6180">
        <v>0.04505349323153496</v>
      </c>
      <c r="C6180">
        <v>2566</v>
      </c>
      <c r="D6180">
        <v>1468</v>
      </c>
      <c r="E6180">
        <v>0.5720966484801248</v>
      </c>
    </row>
    <row r="6181" spans="1:5">
      <c r="A6181" s="1">
        <v>6179</v>
      </c>
      <c r="B6181">
        <v>0.04507314413785934</v>
      </c>
      <c r="C6181">
        <v>2565</v>
      </c>
      <c r="D6181">
        <v>1467</v>
      </c>
      <c r="E6181">
        <v>0.5719298245614035</v>
      </c>
    </row>
    <row r="6182" spans="1:5">
      <c r="A6182" s="1">
        <v>6180</v>
      </c>
      <c r="B6182">
        <v>0.04508373513817787</v>
      </c>
      <c r="C6182">
        <v>2564</v>
      </c>
      <c r="D6182">
        <v>1467</v>
      </c>
      <c r="E6182">
        <v>0.5721528861154446</v>
      </c>
    </row>
    <row r="6183" spans="1:5">
      <c r="A6183" s="1">
        <v>6181</v>
      </c>
      <c r="B6183">
        <v>0.04514401778578758</v>
      </c>
      <c r="C6183">
        <v>2563</v>
      </c>
      <c r="D6183">
        <v>1467</v>
      </c>
      <c r="E6183">
        <v>0.5723761217323449</v>
      </c>
    </row>
    <row r="6184" spans="1:5">
      <c r="A6184" s="1">
        <v>6182</v>
      </c>
      <c r="B6184">
        <v>0.04515082389116287</v>
      </c>
      <c r="C6184">
        <v>2562</v>
      </c>
      <c r="D6184">
        <v>1466</v>
      </c>
      <c r="E6184">
        <v>0.5722092115534738</v>
      </c>
    </row>
    <row r="6185" spans="1:5">
      <c r="A6185" s="1">
        <v>6183</v>
      </c>
      <c r="B6185">
        <v>0.04519074037671089</v>
      </c>
      <c r="C6185">
        <v>2561</v>
      </c>
      <c r="D6185">
        <v>1466</v>
      </c>
      <c r="E6185">
        <v>0.5724326434986333</v>
      </c>
    </row>
    <row r="6186" spans="1:5">
      <c r="A6186" s="1">
        <v>6184</v>
      </c>
      <c r="B6186">
        <v>0.04523177444934845</v>
      </c>
      <c r="C6186">
        <v>2560</v>
      </c>
      <c r="D6186">
        <v>1466</v>
      </c>
      <c r="E6186">
        <v>0.57265625</v>
      </c>
    </row>
    <row r="6187" spans="1:5">
      <c r="A6187" s="1">
        <v>6185</v>
      </c>
      <c r="B6187">
        <v>0.04523855447769165</v>
      </c>
      <c r="C6187">
        <v>2559</v>
      </c>
      <c r="D6187">
        <v>1465</v>
      </c>
      <c r="E6187">
        <v>0.5724892536146933</v>
      </c>
    </row>
    <row r="6188" spans="1:5">
      <c r="A6188" s="1">
        <v>6186</v>
      </c>
      <c r="B6188">
        <v>0.04525119438767433</v>
      </c>
      <c r="C6188">
        <v>2558</v>
      </c>
      <c r="D6188">
        <v>1464</v>
      </c>
      <c r="E6188">
        <v>0.5723221266614542</v>
      </c>
    </row>
    <row r="6189" spans="1:5">
      <c r="A6189" s="1">
        <v>6187</v>
      </c>
      <c r="B6189">
        <v>0.04525822773575783</v>
      </c>
      <c r="C6189">
        <v>2557</v>
      </c>
      <c r="D6189">
        <v>1464</v>
      </c>
      <c r="E6189">
        <v>0.5725459522878373</v>
      </c>
    </row>
    <row r="6190" spans="1:5">
      <c r="A6190" s="1">
        <v>6188</v>
      </c>
      <c r="B6190">
        <v>0.04525847360491753</v>
      </c>
      <c r="C6190">
        <v>2556</v>
      </c>
      <c r="D6190">
        <v>1463</v>
      </c>
      <c r="E6190">
        <v>0.5723787167449139</v>
      </c>
    </row>
    <row r="6191" spans="1:5">
      <c r="A6191" s="1">
        <v>6189</v>
      </c>
      <c r="B6191">
        <v>0.04530730098485947</v>
      </c>
      <c r="C6191">
        <v>2555</v>
      </c>
      <c r="D6191">
        <v>1463</v>
      </c>
      <c r="E6191">
        <v>0.5726027397260274</v>
      </c>
    </row>
    <row r="6192" spans="1:5">
      <c r="A6192" s="1">
        <v>6190</v>
      </c>
      <c r="B6192">
        <v>0.04531384631991386</v>
      </c>
      <c r="C6192">
        <v>2554</v>
      </c>
      <c r="D6192">
        <v>1462</v>
      </c>
      <c r="E6192">
        <v>0.572435395458105</v>
      </c>
    </row>
    <row r="6193" spans="1:5">
      <c r="A6193" s="1">
        <v>6191</v>
      </c>
      <c r="B6193">
        <v>0.04531598836183548</v>
      </c>
      <c r="C6193">
        <v>2553</v>
      </c>
      <c r="D6193">
        <v>1461</v>
      </c>
      <c r="E6193">
        <v>0.5722679200940071</v>
      </c>
    </row>
    <row r="6194" spans="1:5">
      <c r="A6194" s="1">
        <v>6192</v>
      </c>
      <c r="B6194">
        <v>0.0453239344060421</v>
      </c>
      <c r="C6194">
        <v>2552</v>
      </c>
      <c r="D6194">
        <v>1460</v>
      </c>
      <c r="E6194">
        <v>0.5721003134796239</v>
      </c>
    </row>
    <row r="6195" spans="1:5">
      <c r="A6195" s="1">
        <v>6193</v>
      </c>
      <c r="B6195">
        <v>0.04533061757683754</v>
      </c>
      <c r="C6195">
        <v>2551</v>
      </c>
      <c r="D6195">
        <v>1460</v>
      </c>
      <c r="E6195">
        <v>0.5723245785966288</v>
      </c>
    </row>
    <row r="6196" spans="1:5">
      <c r="A6196" s="1">
        <v>6194</v>
      </c>
      <c r="B6196">
        <v>0.04533309489488602</v>
      </c>
      <c r="C6196">
        <v>2550</v>
      </c>
      <c r="D6196">
        <v>1459</v>
      </c>
      <c r="E6196">
        <v>0.572156862745098</v>
      </c>
    </row>
    <row r="6197" spans="1:5">
      <c r="A6197" s="1">
        <v>6195</v>
      </c>
      <c r="B6197">
        <v>0.04535497352480888</v>
      </c>
      <c r="C6197">
        <v>2549</v>
      </c>
      <c r="D6197">
        <v>1458</v>
      </c>
      <c r="E6197">
        <v>0.5719890153001177</v>
      </c>
    </row>
    <row r="6198" spans="1:5">
      <c r="A6198" s="1">
        <v>6196</v>
      </c>
      <c r="B6198">
        <v>0.04544132947921753</v>
      </c>
      <c r="C6198">
        <v>2548</v>
      </c>
      <c r="D6198">
        <v>1457</v>
      </c>
      <c r="E6198">
        <v>0.5718210361067504</v>
      </c>
    </row>
    <row r="6199" spans="1:5">
      <c r="A6199" s="1">
        <v>6197</v>
      </c>
      <c r="B6199">
        <v>0.04546935111284256</v>
      </c>
      <c r="C6199">
        <v>2547</v>
      </c>
      <c r="D6199">
        <v>1456</v>
      </c>
      <c r="E6199">
        <v>0.5716529250098155</v>
      </c>
    </row>
    <row r="6200" spans="1:5">
      <c r="A6200" s="1">
        <v>6198</v>
      </c>
      <c r="B6200">
        <v>0.04552522674202919</v>
      </c>
      <c r="C6200">
        <v>2546</v>
      </c>
      <c r="D6200">
        <v>1456</v>
      </c>
      <c r="E6200">
        <v>0.5718774548311076</v>
      </c>
    </row>
    <row r="6201" spans="1:5">
      <c r="A6201" s="1">
        <v>6199</v>
      </c>
      <c r="B6201">
        <v>0.04553252831101418</v>
      </c>
      <c r="C6201">
        <v>2545</v>
      </c>
      <c r="D6201">
        <v>1455</v>
      </c>
      <c r="E6201">
        <v>0.5717092337917485</v>
      </c>
    </row>
    <row r="6202" spans="1:5">
      <c r="A6202" s="1">
        <v>6200</v>
      </c>
      <c r="B6202">
        <v>0.04553359746932983</v>
      </c>
      <c r="C6202">
        <v>2544</v>
      </c>
      <c r="D6202">
        <v>1455</v>
      </c>
      <c r="E6202">
        <v>0.5719339622641509</v>
      </c>
    </row>
    <row r="6203" spans="1:5">
      <c r="A6203" s="1">
        <v>6201</v>
      </c>
      <c r="B6203">
        <v>0.04554819688200951</v>
      </c>
      <c r="C6203">
        <v>2543</v>
      </c>
      <c r="D6203">
        <v>1455</v>
      </c>
      <c r="E6203">
        <v>0.5721588674793551</v>
      </c>
    </row>
    <row r="6204" spans="1:5">
      <c r="A6204" s="1">
        <v>6202</v>
      </c>
      <c r="B6204">
        <v>0.04557177051901817</v>
      </c>
      <c r="C6204">
        <v>2542</v>
      </c>
      <c r="D6204">
        <v>1454</v>
      </c>
      <c r="E6204">
        <v>0.5719905586152636</v>
      </c>
    </row>
    <row r="6205" spans="1:5">
      <c r="A6205" s="1">
        <v>6203</v>
      </c>
      <c r="B6205">
        <v>0.04562772810459137</v>
      </c>
      <c r="C6205">
        <v>2541</v>
      </c>
      <c r="D6205">
        <v>1453</v>
      </c>
      <c r="E6205">
        <v>0.5718221172766628</v>
      </c>
    </row>
    <row r="6206" spans="1:5">
      <c r="A6206" s="1">
        <v>6204</v>
      </c>
      <c r="B6206">
        <v>0.04567547142505646</v>
      </c>
      <c r="C6206">
        <v>2540</v>
      </c>
      <c r="D6206">
        <v>1452</v>
      </c>
      <c r="E6206">
        <v>0.5716535433070866</v>
      </c>
    </row>
    <row r="6207" spans="1:5">
      <c r="A6207" s="1">
        <v>6205</v>
      </c>
      <c r="B6207">
        <v>0.0456797368824482</v>
      </c>
      <c r="C6207">
        <v>2539</v>
      </c>
      <c r="D6207">
        <v>1451</v>
      </c>
      <c r="E6207">
        <v>0.5714848365498227</v>
      </c>
    </row>
    <row r="6208" spans="1:5">
      <c r="A6208" s="1">
        <v>6206</v>
      </c>
      <c r="B6208">
        <v>0.04568945243954659</v>
      </c>
      <c r="C6208">
        <v>2538</v>
      </c>
      <c r="D6208">
        <v>1451</v>
      </c>
      <c r="E6208">
        <v>0.5717100078802206</v>
      </c>
    </row>
    <row r="6209" spans="1:5">
      <c r="A6209" s="1">
        <v>6207</v>
      </c>
      <c r="B6209">
        <v>0.04570921510457993</v>
      </c>
      <c r="C6209">
        <v>2537</v>
      </c>
      <c r="D6209">
        <v>1451</v>
      </c>
      <c r="E6209">
        <v>0.5719353567205361</v>
      </c>
    </row>
    <row r="6210" spans="1:5">
      <c r="A6210" s="1">
        <v>6208</v>
      </c>
      <c r="B6210">
        <v>0.04578238725662231</v>
      </c>
      <c r="C6210">
        <v>2536</v>
      </c>
      <c r="D6210">
        <v>1450</v>
      </c>
      <c r="E6210">
        <v>0.5717665615141956</v>
      </c>
    </row>
    <row r="6211" spans="1:5">
      <c r="A6211" s="1">
        <v>6209</v>
      </c>
      <c r="B6211">
        <v>0.0458095520734787</v>
      </c>
      <c r="C6211">
        <v>2535</v>
      </c>
      <c r="D6211">
        <v>1449</v>
      </c>
      <c r="E6211">
        <v>0.5715976331360947</v>
      </c>
    </row>
    <row r="6212" spans="1:5">
      <c r="A6212" s="1">
        <v>6210</v>
      </c>
      <c r="B6212">
        <v>0.04581036046147346</v>
      </c>
      <c r="C6212">
        <v>2534</v>
      </c>
      <c r="D6212">
        <v>1449</v>
      </c>
      <c r="E6212">
        <v>0.5718232044198895</v>
      </c>
    </row>
    <row r="6213" spans="1:5">
      <c r="A6213" s="1">
        <v>6211</v>
      </c>
      <c r="B6213">
        <v>0.04581954330205917</v>
      </c>
      <c r="C6213">
        <v>2533</v>
      </c>
      <c r="D6213">
        <v>1449</v>
      </c>
      <c r="E6213">
        <v>0.5720489538097118</v>
      </c>
    </row>
    <row r="6214" spans="1:5">
      <c r="A6214" s="1">
        <v>6212</v>
      </c>
      <c r="B6214">
        <v>0.04584334418177605</v>
      </c>
      <c r="C6214">
        <v>2532</v>
      </c>
      <c r="D6214">
        <v>1449</v>
      </c>
      <c r="E6214">
        <v>0.5722748815165877</v>
      </c>
    </row>
    <row r="6215" spans="1:5">
      <c r="A6215" s="1">
        <v>6213</v>
      </c>
      <c r="B6215">
        <v>0.04591889306902885</v>
      </c>
      <c r="C6215">
        <v>2531</v>
      </c>
      <c r="D6215">
        <v>1448</v>
      </c>
      <c r="E6215">
        <v>0.5721058870011853</v>
      </c>
    </row>
    <row r="6216" spans="1:5">
      <c r="A6216" s="1">
        <v>6214</v>
      </c>
      <c r="B6216">
        <v>0.04592151567339897</v>
      </c>
      <c r="C6216">
        <v>2530</v>
      </c>
      <c r="D6216">
        <v>1448</v>
      </c>
      <c r="E6216">
        <v>0.5723320158102767</v>
      </c>
    </row>
    <row r="6217" spans="1:5">
      <c r="A6217" s="1">
        <v>6215</v>
      </c>
      <c r="B6217">
        <v>0.04596130922436714</v>
      </c>
      <c r="C6217">
        <v>2529</v>
      </c>
      <c r="D6217">
        <v>1447</v>
      </c>
      <c r="E6217">
        <v>0.572162910241202</v>
      </c>
    </row>
    <row r="6218" spans="1:5">
      <c r="A6218" s="1">
        <v>6216</v>
      </c>
      <c r="B6218">
        <v>0.04596259072422981</v>
      </c>
      <c r="C6218">
        <v>2528</v>
      </c>
      <c r="D6218">
        <v>1447</v>
      </c>
      <c r="E6218">
        <v>0.5723892405063291</v>
      </c>
    </row>
    <row r="6219" spans="1:5">
      <c r="A6219" s="1">
        <v>6217</v>
      </c>
      <c r="B6219">
        <v>0.04597476497292519</v>
      </c>
      <c r="C6219">
        <v>2527</v>
      </c>
      <c r="D6219">
        <v>1446</v>
      </c>
      <c r="E6219">
        <v>0.5722200237435694</v>
      </c>
    </row>
    <row r="6220" spans="1:5">
      <c r="A6220" s="1">
        <v>6218</v>
      </c>
      <c r="B6220">
        <v>0.04599060863256454</v>
      </c>
      <c r="C6220">
        <v>2526</v>
      </c>
      <c r="D6220">
        <v>1446</v>
      </c>
      <c r="E6220">
        <v>0.5724465558194775</v>
      </c>
    </row>
    <row r="6221" spans="1:5">
      <c r="A6221" s="1">
        <v>6219</v>
      </c>
      <c r="B6221">
        <v>0.04600360244512558</v>
      </c>
      <c r="C6221">
        <v>2525</v>
      </c>
      <c r="D6221">
        <v>1445</v>
      </c>
      <c r="E6221">
        <v>0.5722772277227722</v>
      </c>
    </row>
    <row r="6222" spans="1:5">
      <c r="A6222" s="1">
        <v>6220</v>
      </c>
      <c r="B6222">
        <v>0.04600926116108894</v>
      </c>
      <c r="C6222">
        <v>2524</v>
      </c>
      <c r="D6222">
        <v>1444</v>
      </c>
      <c r="E6222">
        <v>0.572107765451664</v>
      </c>
    </row>
    <row r="6223" spans="1:5">
      <c r="A6223" s="1">
        <v>6221</v>
      </c>
      <c r="B6223">
        <v>0.04601215198636055</v>
      </c>
      <c r="C6223">
        <v>2523</v>
      </c>
      <c r="D6223">
        <v>1443</v>
      </c>
      <c r="E6223">
        <v>0.5719381688466112</v>
      </c>
    </row>
    <row r="6224" spans="1:5">
      <c r="A6224" s="1">
        <v>6222</v>
      </c>
      <c r="B6224">
        <v>0.04603906720876694</v>
      </c>
      <c r="C6224">
        <v>2522</v>
      </c>
      <c r="D6224">
        <v>1443</v>
      </c>
      <c r="E6224">
        <v>0.5721649484536082</v>
      </c>
    </row>
    <row r="6225" spans="1:5">
      <c r="A6225" s="1">
        <v>6223</v>
      </c>
      <c r="B6225">
        <v>0.04605649411678314</v>
      </c>
      <c r="C6225">
        <v>2521</v>
      </c>
      <c r="D6225">
        <v>1443</v>
      </c>
      <c r="E6225">
        <v>0.5723919079730265</v>
      </c>
    </row>
    <row r="6226" spans="1:5">
      <c r="A6226" s="1">
        <v>6224</v>
      </c>
      <c r="B6226">
        <v>0.0460779070854187</v>
      </c>
      <c r="C6226">
        <v>2520</v>
      </c>
      <c r="D6226">
        <v>1442</v>
      </c>
      <c r="E6226">
        <v>0.5722222222222222</v>
      </c>
    </row>
    <row r="6227" spans="1:5">
      <c r="A6227" s="1">
        <v>6225</v>
      </c>
      <c r="B6227">
        <v>0.04616175591945648</v>
      </c>
      <c r="C6227">
        <v>2519</v>
      </c>
      <c r="D6227">
        <v>1441</v>
      </c>
      <c r="E6227">
        <v>0.5720524017467249</v>
      </c>
    </row>
    <row r="6228" spans="1:5">
      <c r="A6228" s="1">
        <v>6226</v>
      </c>
      <c r="B6228">
        <v>0.04618281498551369</v>
      </c>
      <c r="C6228">
        <v>2518</v>
      </c>
      <c r="D6228">
        <v>1441</v>
      </c>
      <c r="E6228">
        <v>0.5722795869737887</v>
      </c>
    </row>
    <row r="6229" spans="1:5">
      <c r="A6229" s="1">
        <v>6227</v>
      </c>
      <c r="B6229">
        <v>0.04620356112718582</v>
      </c>
      <c r="C6229">
        <v>2517</v>
      </c>
      <c r="D6229">
        <v>1441</v>
      </c>
      <c r="E6229">
        <v>0.5725069527214939</v>
      </c>
    </row>
    <row r="6230" spans="1:5">
      <c r="A6230" s="1">
        <v>6228</v>
      </c>
      <c r="B6230">
        <v>0.04621652886271477</v>
      </c>
      <c r="C6230">
        <v>2516</v>
      </c>
      <c r="D6230">
        <v>1441</v>
      </c>
      <c r="E6230">
        <v>0.5727344992050875</v>
      </c>
    </row>
    <row r="6231" spans="1:5">
      <c r="A6231" s="1">
        <v>6229</v>
      </c>
      <c r="B6231">
        <v>0.04625950008630753</v>
      </c>
      <c r="C6231">
        <v>2515</v>
      </c>
      <c r="D6231">
        <v>1441</v>
      </c>
      <c r="E6231">
        <v>0.5729622266401591</v>
      </c>
    </row>
    <row r="6232" spans="1:5">
      <c r="A6232" s="1">
        <v>6230</v>
      </c>
      <c r="B6232">
        <v>0.04626177996397018</v>
      </c>
      <c r="C6232">
        <v>2514</v>
      </c>
      <c r="D6232">
        <v>1440</v>
      </c>
      <c r="E6232">
        <v>0.5727923627684964</v>
      </c>
    </row>
    <row r="6233" spans="1:5">
      <c r="A6233" s="1">
        <v>6231</v>
      </c>
      <c r="B6233">
        <v>0.04627079516649246</v>
      </c>
      <c r="C6233">
        <v>2513</v>
      </c>
      <c r="D6233">
        <v>1439</v>
      </c>
      <c r="E6233">
        <v>0.5726223637087147</v>
      </c>
    </row>
    <row r="6234" spans="1:5">
      <c r="A6234" s="1">
        <v>6232</v>
      </c>
      <c r="B6234">
        <v>0.04627805948257446</v>
      </c>
      <c r="C6234">
        <v>2512</v>
      </c>
      <c r="D6234">
        <v>1438</v>
      </c>
      <c r="E6234">
        <v>0.572452229299363</v>
      </c>
    </row>
    <row r="6235" spans="1:5">
      <c r="A6235" s="1">
        <v>6233</v>
      </c>
      <c r="B6235">
        <v>0.04629577323794365</v>
      </c>
      <c r="C6235">
        <v>2511</v>
      </c>
      <c r="D6235">
        <v>1437</v>
      </c>
      <c r="E6235">
        <v>0.5722819593787336</v>
      </c>
    </row>
    <row r="6236" spans="1:5">
      <c r="A6236" s="1">
        <v>6234</v>
      </c>
      <c r="B6236">
        <v>0.04630696401000023</v>
      </c>
      <c r="C6236">
        <v>2510</v>
      </c>
      <c r="D6236">
        <v>1436</v>
      </c>
      <c r="E6236">
        <v>0.5721115537848606</v>
      </c>
    </row>
    <row r="6237" spans="1:5">
      <c r="A6237" s="1">
        <v>6235</v>
      </c>
      <c r="B6237">
        <v>0.04632759839296341</v>
      </c>
      <c r="C6237">
        <v>2509</v>
      </c>
      <c r="D6237">
        <v>1435</v>
      </c>
      <c r="E6237">
        <v>0.5719410123555201</v>
      </c>
    </row>
    <row r="6238" spans="1:5">
      <c r="A6238" s="1">
        <v>6236</v>
      </c>
      <c r="B6238">
        <v>0.04633838683366776</v>
      </c>
      <c r="C6238">
        <v>2508</v>
      </c>
      <c r="D6238">
        <v>1434</v>
      </c>
      <c r="E6238">
        <v>0.5717703349282297</v>
      </c>
    </row>
    <row r="6239" spans="1:5">
      <c r="A6239" s="1">
        <v>6237</v>
      </c>
      <c r="B6239">
        <v>0.04634480550885201</v>
      </c>
      <c r="C6239">
        <v>2507</v>
      </c>
      <c r="D6239">
        <v>1434</v>
      </c>
      <c r="E6239">
        <v>0.5719984044674911</v>
      </c>
    </row>
    <row r="6240" spans="1:5">
      <c r="A6240" s="1">
        <v>6238</v>
      </c>
      <c r="B6240">
        <v>0.04637345671653748</v>
      </c>
      <c r="C6240">
        <v>2506</v>
      </c>
      <c r="D6240">
        <v>1433</v>
      </c>
      <c r="E6240">
        <v>0.571827613727055</v>
      </c>
    </row>
    <row r="6241" spans="1:5">
      <c r="A6241" s="1">
        <v>6239</v>
      </c>
      <c r="B6241">
        <v>0.04640120640397072</v>
      </c>
      <c r="C6241">
        <v>2505</v>
      </c>
      <c r="D6241">
        <v>1433</v>
      </c>
      <c r="E6241">
        <v>0.5720558882235529</v>
      </c>
    </row>
    <row r="6242" spans="1:5">
      <c r="A6242" s="1">
        <v>6240</v>
      </c>
      <c r="B6242">
        <v>0.04643135890364647</v>
      </c>
      <c r="C6242">
        <v>2504</v>
      </c>
      <c r="D6242">
        <v>1433</v>
      </c>
      <c r="E6242">
        <v>0.5722843450479234</v>
      </c>
    </row>
    <row r="6243" spans="1:5">
      <c r="A6243" s="1">
        <v>6241</v>
      </c>
      <c r="B6243">
        <v>0.04646239057183266</v>
      </c>
      <c r="C6243">
        <v>2503</v>
      </c>
      <c r="D6243">
        <v>1432</v>
      </c>
      <c r="E6243">
        <v>0.5721134638433879</v>
      </c>
    </row>
    <row r="6244" spans="1:5">
      <c r="A6244" s="1">
        <v>6242</v>
      </c>
      <c r="B6244">
        <v>0.04649889469146729</v>
      </c>
      <c r="C6244">
        <v>2502</v>
      </c>
      <c r="D6244">
        <v>1431</v>
      </c>
      <c r="E6244">
        <v>0.5719424460431655</v>
      </c>
    </row>
    <row r="6245" spans="1:5">
      <c r="A6245" s="1">
        <v>6243</v>
      </c>
      <c r="B6245">
        <v>0.04652963951230049</v>
      </c>
      <c r="C6245">
        <v>2501</v>
      </c>
      <c r="D6245">
        <v>1431</v>
      </c>
      <c r="E6245">
        <v>0.5721711315473811</v>
      </c>
    </row>
    <row r="6246" spans="1:5">
      <c r="A6246" s="1">
        <v>6244</v>
      </c>
      <c r="B6246">
        <v>0.04657456651329994</v>
      </c>
      <c r="C6246">
        <v>2500</v>
      </c>
      <c r="D6246">
        <v>1431</v>
      </c>
      <c r="E6246">
        <v>0.5724</v>
      </c>
    </row>
    <row r="6247" spans="1:5">
      <c r="A6247" s="1">
        <v>6245</v>
      </c>
      <c r="B6247">
        <v>0.04659734293818474</v>
      </c>
      <c r="C6247">
        <v>2499</v>
      </c>
      <c r="D6247">
        <v>1430</v>
      </c>
      <c r="E6247">
        <v>0.5722288915566226</v>
      </c>
    </row>
    <row r="6248" spans="1:5">
      <c r="A6248" s="1">
        <v>6246</v>
      </c>
      <c r="B6248">
        <v>0.04661430045962334</v>
      </c>
      <c r="C6248">
        <v>2498</v>
      </c>
      <c r="D6248">
        <v>1429</v>
      </c>
      <c r="E6248">
        <v>0.5720576461168935</v>
      </c>
    </row>
    <row r="6249" spans="1:5">
      <c r="A6249" s="1">
        <v>6247</v>
      </c>
      <c r="B6249">
        <v>0.04661882296204567</v>
      </c>
      <c r="C6249">
        <v>2497</v>
      </c>
      <c r="D6249">
        <v>1429</v>
      </c>
      <c r="E6249">
        <v>0.5722867440929115</v>
      </c>
    </row>
    <row r="6250" spans="1:5">
      <c r="A6250" s="1">
        <v>6248</v>
      </c>
      <c r="B6250">
        <v>0.04664017632603645</v>
      </c>
      <c r="C6250">
        <v>2496</v>
      </c>
      <c r="D6250">
        <v>1428</v>
      </c>
      <c r="E6250">
        <v>0.5721153846153846</v>
      </c>
    </row>
    <row r="6251" spans="1:5">
      <c r="A6251" s="1">
        <v>6249</v>
      </c>
      <c r="B6251">
        <v>0.04664376378059387</v>
      </c>
      <c r="C6251">
        <v>2495</v>
      </c>
      <c r="D6251">
        <v>1428</v>
      </c>
      <c r="E6251">
        <v>0.5723446893787575</v>
      </c>
    </row>
    <row r="6252" spans="1:5">
      <c r="A6252" s="1">
        <v>6250</v>
      </c>
      <c r="B6252">
        <v>0.04667365923523903</v>
      </c>
      <c r="C6252">
        <v>2494</v>
      </c>
      <c r="D6252">
        <v>1428</v>
      </c>
      <c r="E6252">
        <v>0.5725741780272654</v>
      </c>
    </row>
    <row r="6253" spans="1:5">
      <c r="A6253" s="1">
        <v>6251</v>
      </c>
      <c r="B6253">
        <v>0.04670965671539307</v>
      </c>
      <c r="C6253">
        <v>2493</v>
      </c>
      <c r="D6253">
        <v>1427</v>
      </c>
      <c r="E6253">
        <v>0.5724027276373846</v>
      </c>
    </row>
    <row r="6254" spans="1:5">
      <c r="A6254" s="1">
        <v>6252</v>
      </c>
      <c r="B6254">
        <v>0.04671091213822365</v>
      </c>
      <c r="C6254">
        <v>2492</v>
      </c>
      <c r="D6254">
        <v>1427</v>
      </c>
      <c r="E6254">
        <v>0.5726324237560193</v>
      </c>
    </row>
    <row r="6255" spans="1:5">
      <c r="A6255" s="1">
        <v>6253</v>
      </c>
      <c r="B6255">
        <v>0.04673464968800545</v>
      </c>
      <c r="C6255">
        <v>2491</v>
      </c>
      <c r="D6255">
        <v>1427</v>
      </c>
      <c r="E6255">
        <v>0.5728623042954637</v>
      </c>
    </row>
    <row r="6256" spans="1:5">
      <c r="A6256" s="1">
        <v>6254</v>
      </c>
      <c r="B6256">
        <v>0.04673571884632111</v>
      </c>
      <c r="C6256">
        <v>2490</v>
      </c>
      <c r="D6256">
        <v>1427</v>
      </c>
      <c r="E6256">
        <v>0.5730923694779116</v>
      </c>
    </row>
    <row r="6257" spans="1:5">
      <c r="A6257" s="1">
        <v>6255</v>
      </c>
      <c r="B6257">
        <v>0.04675794392824173</v>
      </c>
      <c r="C6257">
        <v>2489</v>
      </c>
      <c r="D6257">
        <v>1427</v>
      </c>
      <c r="E6257">
        <v>0.573322619525914</v>
      </c>
    </row>
    <row r="6258" spans="1:5">
      <c r="A6258" s="1">
        <v>6256</v>
      </c>
      <c r="B6258">
        <v>0.04678643122315407</v>
      </c>
      <c r="C6258">
        <v>2488</v>
      </c>
      <c r="D6258">
        <v>1426</v>
      </c>
      <c r="E6258">
        <v>0.5731511254019293</v>
      </c>
    </row>
    <row r="6259" spans="1:5">
      <c r="A6259" s="1">
        <v>6257</v>
      </c>
      <c r="B6259">
        <v>0.04681253060698509</v>
      </c>
      <c r="C6259">
        <v>2487</v>
      </c>
      <c r="D6259">
        <v>1426</v>
      </c>
      <c r="E6259">
        <v>0.5733815842380378</v>
      </c>
    </row>
    <row r="6260" spans="1:5">
      <c r="A6260" s="1">
        <v>6258</v>
      </c>
      <c r="B6260">
        <v>0.04682124406099319</v>
      </c>
      <c r="C6260">
        <v>2486</v>
      </c>
      <c r="D6260">
        <v>1425</v>
      </c>
      <c r="E6260">
        <v>0.5732099758648431</v>
      </c>
    </row>
    <row r="6261" spans="1:5">
      <c r="A6261" s="1">
        <v>6259</v>
      </c>
      <c r="B6261">
        <v>0.04682785645127296</v>
      </c>
      <c r="C6261">
        <v>2485</v>
      </c>
      <c r="D6261">
        <v>1424</v>
      </c>
      <c r="E6261">
        <v>0.5730382293762576</v>
      </c>
    </row>
    <row r="6262" spans="1:5">
      <c r="A6262" s="1">
        <v>6260</v>
      </c>
      <c r="B6262">
        <v>0.04683053493499756</v>
      </c>
      <c r="C6262">
        <v>2484</v>
      </c>
      <c r="D6262">
        <v>1424</v>
      </c>
      <c r="E6262">
        <v>0.573268921095008</v>
      </c>
    </row>
    <row r="6263" spans="1:5">
      <c r="A6263" s="1">
        <v>6261</v>
      </c>
      <c r="B6263">
        <v>0.04686624556779861</v>
      </c>
      <c r="C6263">
        <v>2483</v>
      </c>
      <c r="D6263">
        <v>1423</v>
      </c>
      <c r="E6263">
        <v>0.5730970600080548</v>
      </c>
    </row>
    <row r="6264" spans="1:5">
      <c r="A6264" s="1">
        <v>6262</v>
      </c>
      <c r="B6264">
        <v>0.04686762392520905</v>
      </c>
      <c r="C6264">
        <v>2482</v>
      </c>
      <c r="D6264">
        <v>1423</v>
      </c>
      <c r="E6264">
        <v>0.5733279613215149</v>
      </c>
    </row>
    <row r="6265" spans="1:5">
      <c r="A6265" s="1">
        <v>6263</v>
      </c>
      <c r="B6265">
        <v>0.04687469080090523</v>
      </c>
      <c r="C6265">
        <v>2481</v>
      </c>
      <c r="D6265">
        <v>1423</v>
      </c>
      <c r="E6265">
        <v>0.573559048770657</v>
      </c>
    </row>
    <row r="6266" spans="1:5">
      <c r="A6266" s="1">
        <v>6264</v>
      </c>
      <c r="B6266">
        <v>0.04687542840838432</v>
      </c>
      <c r="C6266">
        <v>2480</v>
      </c>
      <c r="D6266">
        <v>1422</v>
      </c>
      <c r="E6266">
        <v>0.5733870967741935</v>
      </c>
    </row>
    <row r="6267" spans="1:5">
      <c r="A6267" s="1">
        <v>6265</v>
      </c>
      <c r="B6267">
        <v>0.04687636345624924</v>
      </c>
      <c r="C6267">
        <v>2479</v>
      </c>
      <c r="D6267">
        <v>1421</v>
      </c>
      <c r="E6267">
        <v>0.573215006050827</v>
      </c>
    </row>
    <row r="6268" spans="1:5">
      <c r="A6268" s="1">
        <v>6266</v>
      </c>
      <c r="B6268">
        <v>0.04692975431680679</v>
      </c>
      <c r="C6268">
        <v>2478</v>
      </c>
      <c r="D6268">
        <v>1420</v>
      </c>
      <c r="E6268">
        <v>0.5730427764326069</v>
      </c>
    </row>
    <row r="6269" spans="1:5">
      <c r="A6269" s="1">
        <v>6267</v>
      </c>
      <c r="B6269">
        <v>0.04699141904711723</v>
      </c>
      <c r="C6269">
        <v>2477</v>
      </c>
      <c r="D6269">
        <v>1419</v>
      </c>
      <c r="E6269">
        <v>0.572870407751312</v>
      </c>
    </row>
    <row r="6270" spans="1:5">
      <c r="A6270" s="1">
        <v>6268</v>
      </c>
      <c r="B6270">
        <v>0.04699426889419556</v>
      </c>
      <c r="C6270">
        <v>2476</v>
      </c>
      <c r="D6270">
        <v>1419</v>
      </c>
      <c r="E6270">
        <v>0.5731017770597738</v>
      </c>
    </row>
    <row r="6271" spans="1:5">
      <c r="A6271" s="1">
        <v>6269</v>
      </c>
      <c r="B6271">
        <v>0.04700231924653053</v>
      </c>
      <c r="C6271">
        <v>2475</v>
      </c>
      <c r="D6271">
        <v>1419</v>
      </c>
      <c r="E6271">
        <v>0.5733333333333334</v>
      </c>
    </row>
    <row r="6272" spans="1:5">
      <c r="A6272" s="1">
        <v>6270</v>
      </c>
      <c r="B6272">
        <v>0.04700258374214172</v>
      </c>
      <c r="C6272">
        <v>2474</v>
      </c>
      <c r="D6272">
        <v>1418</v>
      </c>
      <c r="E6272">
        <v>0.5731608730800324</v>
      </c>
    </row>
    <row r="6273" spans="1:5">
      <c r="A6273" s="1">
        <v>6271</v>
      </c>
      <c r="B6273">
        <v>0.04705145582556725</v>
      </c>
      <c r="C6273">
        <v>2473</v>
      </c>
      <c r="D6273">
        <v>1418</v>
      </c>
      <c r="E6273">
        <v>0.57339264051759</v>
      </c>
    </row>
    <row r="6274" spans="1:5">
      <c r="A6274" s="1">
        <v>6272</v>
      </c>
      <c r="B6274">
        <v>0.04705361276865005</v>
      </c>
      <c r="C6274">
        <v>2472</v>
      </c>
      <c r="D6274">
        <v>1418</v>
      </c>
      <c r="E6274">
        <v>0.5736245954692557</v>
      </c>
    </row>
    <row r="6275" spans="1:5">
      <c r="A6275" s="1">
        <v>6273</v>
      </c>
      <c r="B6275">
        <v>0.04706420004367828</v>
      </c>
      <c r="C6275">
        <v>2471</v>
      </c>
      <c r="D6275">
        <v>1417</v>
      </c>
      <c r="E6275">
        <v>0.5734520437070012</v>
      </c>
    </row>
    <row r="6276" spans="1:5">
      <c r="A6276" s="1">
        <v>6274</v>
      </c>
      <c r="B6276">
        <v>0.04708636924624443</v>
      </c>
      <c r="C6276">
        <v>2470</v>
      </c>
      <c r="D6276">
        <v>1417</v>
      </c>
      <c r="E6276">
        <v>0.5736842105263158</v>
      </c>
    </row>
    <row r="6277" spans="1:5">
      <c r="A6277" s="1">
        <v>6275</v>
      </c>
      <c r="B6277">
        <v>0.04710454121232033</v>
      </c>
      <c r="C6277">
        <v>2469</v>
      </c>
      <c r="D6277">
        <v>1416</v>
      </c>
      <c r="E6277">
        <v>0.5735115431348724</v>
      </c>
    </row>
    <row r="6278" spans="1:5">
      <c r="A6278" s="1">
        <v>6276</v>
      </c>
      <c r="B6278">
        <v>0.04714560508728027</v>
      </c>
      <c r="C6278">
        <v>2468</v>
      </c>
      <c r="D6278">
        <v>1415</v>
      </c>
      <c r="E6278">
        <v>0.5733387358184765</v>
      </c>
    </row>
    <row r="6279" spans="1:5">
      <c r="A6279" s="1">
        <v>6277</v>
      </c>
      <c r="B6279">
        <v>0.04714798554778099</v>
      </c>
      <c r="C6279">
        <v>2467</v>
      </c>
      <c r="D6279">
        <v>1415</v>
      </c>
      <c r="E6279">
        <v>0.5735711390352655</v>
      </c>
    </row>
    <row r="6280" spans="1:5">
      <c r="A6280" s="1">
        <v>6278</v>
      </c>
      <c r="B6280">
        <v>0.04720897600054741</v>
      </c>
      <c r="C6280">
        <v>2466</v>
      </c>
      <c r="D6280">
        <v>1414</v>
      </c>
      <c r="E6280">
        <v>0.5733982157339822</v>
      </c>
    </row>
    <row r="6281" spans="1:5">
      <c r="A6281" s="1">
        <v>6279</v>
      </c>
      <c r="B6281">
        <v>0.04721255972981453</v>
      </c>
      <c r="C6281">
        <v>2465</v>
      </c>
      <c r="D6281">
        <v>1413</v>
      </c>
      <c r="E6281">
        <v>0.5732251521298174</v>
      </c>
    </row>
    <row r="6282" spans="1:5">
      <c r="A6282" s="1">
        <v>6280</v>
      </c>
      <c r="B6282">
        <v>0.04722222313284874</v>
      </c>
      <c r="C6282">
        <v>2464</v>
      </c>
      <c r="D6282">
        <v>1413</v>
      </c>
      <c r="E6282">
        <v>0.5734577922077922</v>
      </c>
    </row>
    <row r="6283" spans="1:5">
      <c r="A6283" s="1">
        <v>6281</v>
      </c>
      <c r="B6283">
        <v>0.04722653329372406</v>
      </c>
      <c r="C6283">
        <v>2463</v>
      </c>
      <c r="D6283">
        <v>1412</v>
      </c>
      <c r="E6283">
        <v>0.5732846122614698</v>
      </c>
    </row>
    <row r="6284" spans="1:5">
      <c r="A6284" s="1">
        <v>6282</v>
      </c>
      <c r="B6284">
        <v>0.0472412183880806</v>
      </c>
      <c r="C6284">
        <v>2462</v>
      </c>
      <c r="D6284">
        <v>1412</v>
      </c>
      <c r="E6284">
        <v>0.5735174654752234</v>
      </c>
    </row>
    <row r="6285" spans="1:5">
      <c r="A6285" s="1">
        <v>6283</v>
      </c>
      <c r="B6285">
        <v>0.04724137112498283</v>
      </c>
      <c r="C6285">
        <v>2461</v>
      </c>
      <c r="D6285">
        <v>1412</v>
      </c>
      <c r="E6285">
        <v>0.5737505079236083</v>
      </c>
    </row>
    <row r="6286" spans="1:5">
      <c r="A6286" s="1">
        <v>6284</v>
      </c>
      <c r="B6286">
        <v>0.04725275561213493</v>
      </c>
      <c r="C6286">
        <v>2460</v>
      </c>
      <c r="D6286">
        <v>1411</v>
      </c>
      <c r="E6286">
        <v>0.5735772357723578</v>
      </c>
    </row>
    <row r="6287" spans="1:5">
      <c r="A6287" s="1">
        <v>6285</v>
      </c>
      <c r="B6287">
        <v>0.04727825522422791</v>
      </c>
      <c r="C6287">
        <v>2459</v>
      </c>
      <c r="D6287">
        <v>1410</v>
      </c>
      <c r="E6287">
        <v>0.5734038226921513</v>
      </c>
    </row>
    <row r="6288" spans="1:5">
      <c r="A6288" s="1">
        <v>6286</v>
      </c>
      <c r="B6288">
        <v>0.04731272533535957</v>
      </c>
      <c r="C6288">
        <v>2458</v>
      </c>
      <c r="D6288">
        <v>1409</v>
      </c>
      <c r="E6288">
        <v>0.5732302685109846</v>
      </c>
    </row>
    <row r="6289" spans="1:5">
      <c r="A6289" s="1">
        <v>6287</v>
      </c>
      <c r="B6289">
        <v>0.04731352627277374</v>
      </c>
      <c r="C6289">
        <v>2457</v>
      </c>
      <c r="D6289">
        <v>1408</v>
      </c>
      <c r="E6289">
        <v>0.5730565730565731</v>
      </c>
    </row>
    <row r="6290" spans="1:5">
      <c r="A6290" s="1">
        <v>6288</v>
      </c>
      <c r="B6290">
        <v>0.04731792956590652</v>
      </c>
      <c r="C6290">
        <v>2456</v>
      </c>
      <c r="D6290">
        <v>1407</v>
      </c>
      <c r="E6290">
        <v>0.5728827361563518</v>
      </c>
    </row>
    <row r="6291" spans="1:5">
      <c r="A6291" s="1">
        <v>6289</v>
      </c>
      <c r="B6291">
        <v>0.04732094332575798</v>
      </c>
      <c r="C6291">
        <v>2455</v>
      </c>
      <c r="D6291">
        <v>1406</v>
      </c>
      <c r="E6291">
        <v>0.5727087576374745</v>
      </c>
    </row>
    <row r="6292" spans="1:5">
      <c r="A6292" s="1">
        <v>6290</v>
      </c>
      <c r="B6292">
        <v>0.04732807725667953</v>
      </c>
      <c r="C6292">
        <v>2454</v>
      </c>
      <c r="D6292">
        <v>1405</v>
      </c>
      <c r="E6292">
        <v>0.5725346373268133</v>
      </c>
    </row>
    <row r="6293" spans="1:5">
      <c r="A6293" s="1">
        <v>6291</v>
      </c>
      <c r="B6293">
        <v>0.04734516888856888</v>
      </c>
      <c r="C6293">
        <v>2453</v>
      </c>
      <c r="D6293">
        <v>1405</v>
      </c>
      <c r="E6293">
        <v>0.5727680391357521</v>
      </c>
    </row>
    <row r="6294" spans="1:5">
      <c r="A6294" s="1">
        <v>6292</v>
      </c>
      <c r="B6294">
        <v>0.04735926538705826</v>
      </c>
      <c r="C6294">
        <v>2452</v>
      </c>
      <c r="D6294">
        <v>1405</v>
      </c>
      <c r="E6294">
        <v>0.5730016313213703</v>
      </c>
    </row>
    <row r="6295" spans="1:5">
      <c r="A6295" s="1">
        <v>6293</v>
      </c>
      <c r="B6295">
        <v>0.04737018421292305</v>
      </c>
      <c r="C6295">
        <v>2451</v>
      </c>
      <c r="D6295">
        <v>1405</v>
      </c>
      <c r="E6295">
        <v>0.5732354141166871</v>
      </c>
    </row>
    <row r="6296" spans="1:5">
      <c r="A6296" s="1">
        <v>6294</v>
      </c>
      <c r="B6296">
        <v>0.04740113392472267</v>
      </c>
      <c r="C6296">
        <v>2450</v>
      </c>
      <c r="D6296">
        <v>1405</v>
      </c>
      <c r="E6296">
        <v>0.573469387755102</v>
      </c>
    </row>
    <row r="6297" spans="1:5">
      <c r="A6297" s="1">
        <v>6295</v>
      </c>
      <c r="B6297">
        <v>0.04741763696074486</v>
      </c>
      <c r="C6297">
        <v>2449</v>
      </c>
      <c r="D6297">
        <v>1404</v>
      </c>
      <c r="E6297">
        <v>0.5732952225398121</v>
      </c>
    </row>
    <row r="6298" spans="1:5">
      <c r="A6298" s="1">
        <v>6296</v>
      </c>
      <c r="B6298">
        <v>0.04745570197701454</v>
      </c>
      <c r="C6298">
        <v>2448</v>
      </c>
      <c r="D6298">
        <v>1403</v>
      </c>
      <c r="E6298">
        <v>0.5731209150326797</v>
      </c>
    </row>
    <row r="6299" spans="1:5">
      <c r="A6299" s="1">
        <v>6297</v>
      </c>
      <c r="B6299">
        <v>0.04746104031801224</v>
      </c>
      <c r="C6299">
        <v>2447</v>
      </c>
      <c r="D6299">
        <v>1402</v>
      </c>
      <c r="E6299">
        <v>0.5729464650592563</v>
      </c>
    </row>
    <row r="6300" spans="1:5">
      <c r="A6300" s="1">
        <v>6298</v>
      </c>
      <c r="B6300">
        <v>0.04746133461594582</v>
      </c>
      <c r="C6300">
        <v>2446</v>
      </c>
      <c r="D6300">
        <v>1401</v>
      </c>
      <c r="E6300">
        <v>0.5727718724448079</v>
      </c>
    </row>
    <row r="6301" spans="1:5">
      <c r="A6301" s="1">
        <v>6299</v>
      </c>
      <c r="B6301">
        <v>0.04752632603049278</v>
      </c>
      <c r="C6301">
        <v>2445</v>
      </c>
      <c r="D6301">
        <v>1401</v>
      </c>
      <c r="E6301">
        <v>0.5730061349693252</v>
      </c>
    </row>
    <row r="6302" spans="1:5">
      <c r="A6302" s="1">
        <v>6300</v>
      </c>
      <c r="B6302">
        <v>0.04766034707427025</v>
      </c>
      <c r="C6302">
        <v>2444</v>
      </c>
      <c r="D6302">
        <v>1400</v>
      </c>
      <c r="E6302">
        <v>0.5728314238952537</v>
      </c>
    </row>
    <row r="6303" spans="1:5">
      <c r="A6303" s="1">
        <v>6301</v>
      </c>
      <c r="B6303">
        <v>0.04768531769514084</v>
      </c>
      <c r="C6303">
        <v>2443</v>
      </c>
      <c r="D6303">
        <v>1399</v>
      </c>
      <c r="E6303">
        <v>0.5726565697912402</v>
      </c>
    </row>
    <row r="6304" spans="1:5">
      <c r="A6304" s="1">
        <v>6302</v>
      </c>
      <c r="B6304">
        <v>0.04775326326489449</v>
      </c>
      <c r="C6304">
        <v>2442</v>
      </c>
      <c r="D6304">
        <v>1399</v>
      </c>
      <c r="E6304">
        <v>0.5728910728910729</v>
      </c>
    </row>
    <row r="6305" spans="1:5">
      <c r="A6305" s="1">
        <v>6303</v>
      </c>
      <c r="B6305">
        <v>0.04775388538837433</v>
      </c>
      <c r="C6305">
        <v>2441</v>
      </c>
      <c r="D6305">
        <v>1398</v>
      </c>
      <c r="E6305">
        <v>0.5727160999590332</v>
      </c>
    </row>
    <row r="6306" spans="1:5">
      <c r="A6306" s="1">
        <v>6304</v>
      </c>
      <c r="B6306">
        <v>0.04778730124235153</v>
      </c>
      <c r="C6306">
        <v>2440</v>
      </c>
      <c r="D6306">
        <v>1397</v>
      </c>
      <c r="E6306">
        <v>0.5725409836065574</v>
      </c>
    </row>
    <row r="6307" spans="1:5">
      <c r="A6307" s="1">
        <v>6305</v>
      </c>
      <c r="B6307">
        <v>0.04783631861209869</v>
      </c>
      <c r="C6307">
        <v>2439</v>
      </c>
      <c r="D6307">
        <v>1397</v>
      </c>
      <c r="E6307">
        <v>0.5727757277572776</v>
      </c>
    </row>
    <row r="6308" spans="1:5">
      <c r="A6308" s="1">
        <v>6306</v>
      </c>
      <c r="B6308">
        <v>0.04783686250448227</v>
      </c>
      <c r="C6308">
        <v>2438</v>
      </c>
      <c r="D6308">
        <v>1397</v>
      </c>
      <c r="E6308">
        <v>0.5730106644790812</v>
      </c>
    </row>
    <row r="6309" spans="1:5">
      <c r="A6309" s="1">
        <v>6307</v>
      </c>
      <c r="B6309">
        <v>0.04789262637495995</v>
      </c>
      <c r="C6309">
        <v>2437</v>
      </c>
      <c r="D6309">
        <v>1396</v>
      </c>
      <c r="E6309">
        <v>0.5728354534263439</v>
      </c>
    </row>
    <row r="6310" spans="1:5">
      <c r="A6310" s="1">
        <v>6308</v>
      </c>
      <c r="B6310">
        <v>0.04789897054433823</v>
      </c>
      <c r="C6310">
        <v>2436</v>
      </c>
      <c r="D6310">
        <v>1395</v>
      </c>
      <c r="E6310">
        <v>0.5726600985221675</v>
      </c>
    </row>
    <row r="6311" spans="1:5">
      <c r="A6311" s="1">
        <v>6309</v>
      </c>
      <c r="B6311">
        <v>0.04795341193675995</v>
      </c>
      <c r="C6311">
        <v>2435</v>
      </c>
      <c r="D6311">
        <v>1395</v>
      </c>
      <c r="E6311">
        <v>0.5728952772073922</v>
      </c>
    </row>
    <row r="6312" spans="1:5">
      <c r="A6312" s="1">
        <v>6310</v>
      </c>
      <c r="B6312">
        <v>0.04797385632991791</v>
      </c>
      <c r="C6312">
        <v>2434</v>
      </c>
      <c r="D6312">
        <v>1395</v>
      </c>
      <c r="E6312">
        <v>0.5731306491372227</v>
      </c>
    </row>
    <row r="6313" spans="1:5">
      <c r="A6313" s="1">
        <v>6311</v>
      </c>
      <c r="B6313">
        <v>0.04800450056791306</v>
      </c>
      <c r="C6313">
        <v>2433</v>
      </c>
      <c r="D6313">
        <v>1394</v>
      </c>
      <c r="E6313">
        <v>0.5729551993423757</v>
      </c>
    </row>
    <row r="6314" spans="1:5">
      <c r="A6314" s="1">
        <v>6312</v>
      </c>
      <c r="B6314">
        <v>0.0480230450630188</v>
      </c>
      <c r="C6314">
        <v>2432</v>
      </c>
      <c r="D6314">
        <v>1394</v>
      </c>
      <c r="E6314">
        <v>0.5731907894736842</v>
      </c>
    </row>
    <row r="6315" spans="1:5">
      <c r="A6315" s="1">
        <v>6313</v>
      </c>
      <c r="B6315">
        <v>0.04803940653800964</v>
      </c>
      <c r="C6315">
        <v>2431</v>
      </c>
      <c r="D6315">
        <v>1393</v>
      </c>
      <c r="E6315">
        <v>0.5730152200740436</v>
      </c>
    </row>
    <row r="6316" spans="1:5">
      <c r="A6316" s="1">
        <v>6314</v>
      </c>
      <c r="B6316">
        <v>0.04804157838225365</v>
      </c>
      <c r="C6316">
        <v>2430</v>
      </c>
      <c r="D6316">
        <v>1393</v>
      </c>
      <c r="E6316">
        <v>0.5732510288065844</v>
      </c>
    </row>
    <row r="6317" spans="1:5">
      <c r="A6317" s="1">
        <v>6315</v>
      </c>
      <c r="B6317">
        <v>0.04807638376951218</v>
      </c>
      <c r="C6317">
        <v>2429</v>
      </c>
      <c r="D6317">
        <v>1393</v>
      </c>
      <c r="E6317">
        <v>0.5734870317002881</v>
      </c>
    </row>
    <row r="6318" spans="1:5">
      <c r="A6318" s="1">
        <v>6316</v>
      </c>
      <c r="B6318">
        <v>0.04817980527877808</v>
      </c>
      <c r="C6318">
        <v>2428</v>
      </c>
      <c r="D6318">
        <v>1393</v>
      </c>
      <c r="E6318">
        <v>0.5737232289950577</v>
      </c>
    </row>
    <row r="6319" spans="1:5">
      <c r="A6319" s="1">
        <v>6317</v>
      </c>
      <c r="B6319">
        <v>0.04818682745099068</v>
      </c>
      <c r="C6319">
        <v>2427</v>
      </c>
      <c r="D6319">
        <v>1393</v>
      </c>
      <c r="E6319">
        <v>0.5739596209311908</v>
      </c>
    </row>
    <row r="6320" spans="1:5">
      <c r="A6320" s="1">
        <v>6318</v>
      </c>
      <c r="B6320">
        <v>0.04819535464048386</v>
      </c>
      <c r="C6320">
        <v>2426</v>
      </c>
      <c r="D6320">
        <v>1392</v>
      </c>
      <c r="E6320">
        <v>0.5737840065952184</v>
      </c>
    </row>
    <row r="6321" spans="1:5">
      <c r="A6321" s="1">
        <v>6319</v>
      </c>
      <c r="B6321">
        <v>0.04819786176085472</v>
      </c>
      <c r="C6321">
        <v>2425</v>
      </c>
      <c r="D6321">
        <v>1391</v>
      </c>
      <c r="E6321">
        <v>0.5736082474226805</v>
      </c>
    </row>
    <row r="6322" spans="1:5">
      <c r="A6322" s="1">
        <v>6320</v>
      </c>
      <c r="B6322">
        <v>0.0482240654528141</v>
      </c>
      <c r="C6322">
        <v>2424</v>
      </c>
      <c r="D6322">
        <v>1391</v>
      </c>
      <c r="E6322">
        <v>0.5738448844884488</v>
      </c>
    </row>
    <row r="6323" spans="1:5">
      <c r="A6323" s="1">
        <v>6321</v>
      </c>
      <c r="B6323">
        <v>0.04823905229568481</v>
      </c>
      <c r="C6323">
        <v>2423</v>
      </c>
      <c r="D6323">
        <v>1391</v>
      </c>
      <c r="E6323">
        <v>0.5740817168799009</v>
      </c>
    </row>
    <row r="6324" spans="1:5">
      <c r="A6324" s="1">
        <v>6322</v>
      </c>
      <c r="B6324">
        <v>0.04824435710906982</v>
      </c>
      <c r="C6324">
        <v>2422</v>
      </c>
      <c r="D6324">
        <v>1391</v>
      </c>
      <c r="E6324">
        <v>0.574318744838976</v>
      </c>
    </row>
    <row r="6325" spans="1:5">
      <c r="A6325" s="1">
        <v>6323</v>
      </c>
      <c r="B6325">
        <v>0.04827021062374115</v>
      </c>
      <c r="C6325">
        <v>2421</v>
      </c>
      <c r="D6325">
        <v>1390</v>
      </c>
      <c r="E6325">
        <v>0.5741429161503511</v>
      </c>
    </row>
    <row r="6326" spans="1:5">
      <c r="A6326" s="1">
        <v>6324</v>
      </c>
      <c r="B6326">
        <v>0.0483085960149765</v>
      </c>
      <c r="C6326">
        <v>2420</v>
      </c>
      <c r="D6326">
        <v>1389</v>
      </c>
      <c r="E6326">
        <v>0.5739669421487603</v>
      </c>
    </row>
    <row r="6327" spans="1:5">
      <c r="A6327" s="1">
        <v>6325</v>
      </c>
      <c r="B6327">
        <v>0.04835677891969681</v>
      </c>
      <c r="C6327">
        <v>2419</v>
      </c>
      <c r="D6327">
        <v>1388</v>
      </c>
      <c r="E6327">
        <v>0.5737908226539893</v>
      </c>
    </row>
    <row r="6328" spans="1:5">
      <c r="A6328" s="1">
        <v>6326</v>
      </c>
      <c r="B6328">
        <v>0.04837238043546677</v>
      </c>
      <c r="C6328">
        <v>2418</v>
      </c>
      <c r="D6328">
        <v>1387</v>
      </c>
      <c r="E6328">
        <v>0.5736145574855253</v>
      </c>
    </row>
    <row r="6329" spans="1:5">
      <c r="A6329" s="1">
        <v>6327</v>
      </c>
      <c r="B6329">
        <v>0.04840056225657463</v>
      </c>
      <c r="C6329">
        <v>2417</v>
      </c>
      <c r="D6329">
        <v>1386</v>
      </c>
      <c r="E6329">
        <v>0.5734381464625569</v>
      </c>
    </row>
    <row r="6330" spans="1:5">
      <c r="A6330" s="1">
        <v>6328</v>
      </c>
      <c r="B6330">
        <v>0.0484008714556694</v>
      </c>
      <c r="C6330">
        <v>2416</v>
      </c>
      <c r="D6330">
        <v>1386</v>
      </c>
      <c r="E6330">
        <v>0.5736754966887417</v>
      </c>
    </row>
    <row r="6331" spans="1:5">
      <c r="A6331" s="1">
        <v>6329</v>
      </c>
      <c r="B6331">
        <v>0.04840902984142303</v>
      </c>
      <c r="C6331">
        <v>2415</v>
      </c>
      <c r="D6331">
        <v>1385</v>
      </c>
      <c r="E6331">
        <v>0.5734989648033126</v>
      </c>
    </row>
    <row r="6332" spans="1:5">
      <c r="A6332" s="1">
        <v>6330</v>
      </c>
      <c r="B6332">
        <v>0.04843877255916595</v>
      </c>
      <c r="C6332">
        <v>2414</v>
      </c>
      <c r="D6332">
        <v>1385</v>
      </c>
      <c r="E6332">
        <v>0.5737365368682684</v>
      </c>
    </row>
    <row r="6333" spans="1:5">
      <c r="A6333" s="1">
        <v>6331</v>
      </c>
      <c r="B6333">
        <v>0.04846853017807007</v>
      </c>
      <c r="C6333">
        <v>2413</v>
      </c>
      <c r="D6333">
        <v>1384</v>
      </c>
      <c r="E6333">
        <v>0.5735598839618732</v>
      </c>
    </row>
    <row r="6334" spans="1:5">
      <c r="A6334" s="1">
        <v>6332</v>
      </c>
      <c r="B6334">
        <v>0.04846871644258499</v>
      </c>
      <c r="C6334">
        <v>2412</v>
      </c>
      <c r="D6334">
        <v>1383</v>
      </c>
      <c r="E6334">
        <v>0.5733830845771144</v>
      </c>
    </row>
    <row r="6335" spans="1:5">
      <c r="A6335" s="1">
        <v>6333</v>
      </c>
      <c r="B6335">
        <v>0.04847904294729233</v>
      </c>
      <c r="C6335">
        <v>2411</v>
      </c>
      <c r="D6335">
        <v>1382</v>
      </c>
      <c r="E6335">
        <v>0.5732061385317295</v>
      </c>
    </row>
    <row r="6336" spans="1:5">
      <c r="A6336" s="1">
        <v>6334</v>
      </c>
      <c r="B6336">
        <v>0.04854635894298553</v>
      </c>
      <c r="C6336">
        <v>2410</v>
      </c>
      <c r="D6336">
        <v>1381</v>
      </c>
      <c r="E6336">
        <v>0.5730290456431535</v>
      </c>
    </row>
    <row r="6337" spans="1:5">
      <c r="A6337" s="1">
        <v>6335</v>
      </c>
      <c r="B6337">
        <v>0.04858402535319328</v>
      </c>
      <c r="C6337">
        <v>2409</v>
      </c>
      <c r="D6337">
        <v>1381</v>
      </c>
      <c r="E6337">
        <v>0.5732669157326692</v>
      </c>
    </row>
    <row r="6338" spans="1:5">
      <c r="A6338" s="1">
        <v>6336</v>
      </c>
      <c r="B6338">
        <v>0.04862541332840919</v>
      </c>
      <c r="C6338">
        <v>2408</v>
      </c>
      <c r="D6338">
        <v>1380</v>
      </c>
      <c r="E6338">
        <v>0.5730897009966778</v>
      </c>
    </row>
    <row r="6339" spans="1:5">
      <c r="A6339" s="1">
        <v>6337</v>
      </c>
      <c r="B6339">
        <v>0.04863582924008369</v>
      </c>
      <c r="C6339">
        <v>2407</v>
      </c>
      <c r="D6339">
        <v>1379</v>
      </c>
      <c r="E6339">
        <v>0.5729123390112173</v>
      </c>
    </row>
    <row r="6340" spans="1:5">
      <c r="A6340" s="1">
        <v>6338</v>
      </c>
      <c r="B6340">
        <v>0.04868641495704651</v>
      </c>
      <c r="C6340">
        <v>2406</v>
      </c>
      <c r="D6340">
        <v>1378</v>
      </c>
      <c r="E6340">
        <v>0.572734829592685</v>
      </c>
    </row>
    <row r="6341" spans="1:5">
      <c r="A6341" s="1">
        <v>6339</v>
      </c>
      <c r="B6341">
        <v>0.04870898276567459</v>
      </c>
      <c r="C6341">
        <v>2405</v>
      </c>
      <c r="D6341">
        <v>1377</v>
      </c>
      <c r="E6341">
        <v>0.5725571725571725</v>
      </c>
    </row>
    <row r="6342" spans="1:5">
      <c r="A6342" s="1">
        <v>6340</v>
      </c>
      <c r="B6342">
        <v>0.048713568598032</v>
      </c>
      <c r="C6342">
        <v>2404</v>
      </c>
      <c r="D6342">
        <v>1376</v>
      </c>
      <c r="E6342">
        <v>0.5723793677204659</v>
      </c>
    </row>
    <row r="6343" spans="1:5">
      <c r="A6343" s="1">
        <v>6341</v>
      </c>
      <c r="B6343">
        <v>0.04871527850627899</v>
      </c>
      <c r="C6343">
        <v>2403</v>
      </c>
      <c r="D6343">
        <v>1375</v>
      </c>
      <c r="E6343">
        <v>0.5722014148980441</v>
      </c>
    </row>
    <row r="6344" spans="1:5">
      <c r="A6344" s="1">
        <v>6342</v>
      </c>
      <c r="B6344">
        <v>0.04872314259409904</v>
      </c>
      <c r="C6344">
        <v>2402</v>
      </c>
      <c r="D6344">
        <v>1374</v>
      </c>
      <c r="E6344">
        <v>0.5720233139050791</v>
      </c>
    </row>
    <row r="6345" spans="1:5">
      <c r="A6345" s="1">
        <v>6343</v>
      </c>
      <c r="B6345">
        <v>0.04872575774788857</v>
      </c>
      <c r="C6345">
        <v>2401</v>
      </c>
      <c r="D6345">
        <v>1374</v>
      </c>
      <c r="E6345">
        <v>0.5722615576842982</v>
      </c>
    </row>
    <row r="6346" spans="1:5">
      <c r="A6346" s="1">
        <v>6344</v>
      </c>
      <c r="B6346">
        <v>0.04875492304563522</v>
      </c>
      <c r="C6346">
        <v>2400</v>
      </c>
      <c r="D6346">
        <v>1374</v>
      </c>
      <c r="E6346">
        <v>0.5725</v>
      </c>
    </row>
    <row r="6347" spans="1:5">
      <c r="A6347" s="1">
        <v>6345</v>
      </c>
      <c r="B6347">
        <v>0.04876315593719482</v>
      </c>
      <c r="C6347">
        <v>2399</v>
      </c>
      <c r="D6347">
        <v>1373</v>
      </c>
      <c r="E6347">
        <v>0.5723218007503126</v>
      </c>
    </row>
    <row r="6348" spans="1:5">
      <c r="A6348" s="1">
        <v>6346</v>
      </c>
      <c r="B6348">
        <v>0.04880784079432487</v>
      </c>
      <c r="C6348">
        <v>2398</v>
      </c>
      <c r="D6348">
        <v>1373</v>
      </c>
      <c r="E6348">
        <v>0.5725604670558799</v>
      </c>
    </row>
    <row r="6349" spans="1:5">
      <c r="A6349" s="1">
        <v>6347</v>
      </c>
      <c r="B6349">
        <v>0.04889357835054398</v>
      </c>
      <c r="C6349">
        <v>2397</v>
      </c>
      <c r="D6349">
        <v>1372</v>
      </c>
      <c r="E6349">
        <v>0.5723821443471006</v>
      </c>
    </row>
    <row r="6350" spans="1:5">
      <c r="A6350" s="1">
        <v>6348</v>
      </c>
      <c r="B6350">
        <v>0.04897907376289368</v>
      </c>
      <c r="C6350">
        <v>2396</v>
      </c>
      <c r="D6350">
        <v>1372</v>
      </c>
      <c r="E6350">
        <v>0.5726210350584308</v>
      </c>
    </row>
    <row r="6351" spans="1:5">
      <c r="A6351" s="1">
        <v>6349</v>
      </c>
      <c r="B6351">
        <v>0.04899317398667336</v>
      </c>
      <c r="C6351">
        <v>2395</v>
      </c>
      <c r="D6351">
        <v>1372</v>
      </c>
      <c r="E6351">
        <v>0.5728601252609603</v>
      </c>
    </row>
    <row r="6352" spans="1:5">
      <c r="A6352" s="1">
        <v>6350</v>
      </c>
      <c r="B6352">
        <v>0.0489940270781517</v>
      </c>
      <c r="C6352">
        <v>2394</v>
      </c>
      <c r="D6352">
        <v>1372</v>
      </c>
      <c r="E6352">
        <v>0.5730994152046783</v>
      </c>
    </row>
    <row r="6353" spans="1:5">
      <c r="A6353" s="1">
        <v>6351</v>
      </c>
      <c r="B6353">
        <v>0.04901346564292908</v>
      </c>
      <c r="C6353">
        <v>2393</v>
      </c>
      <c r="D6353">
        <v>1372</v>
      </c>
      <c r="E6353">
        <v>0.5733389051399916</v>
      </c>
    </row>
    <row r="6354" spans="1:5">
      <c r="A6354" s="1">
        <v>6352</v>
      </c>
      <c r="B6354">
        <v>0.04904485866427422</v>
      </c>
      <c r="C6354">
        <v>2392</v>
      </c>
      <c r="D6354">
        <v>1371</v>
      </c>
      <c r="E6354">
        <v>0.5731605351170569</v>
      </c>
    </row>
    <row r="6355" spans="1:5">
      <c r="A6355" s="1">
        <v>6353</v>
      </c>
      <c r="B6355">
        <v>0.04909735172986984</v>
      </c>
      <c r="C6355">
        <v>2391</v>
      </c>
      <c r="D6355">
        <v>1370</v>
      </c>
      <c r="E6355">
        <v>0.5729820158929319</v>
      </c>
    </row>
    <row r="6356" spans="1:5">
      <c r="A6356" s="1">
        <v>6354</v>
      </c>
      <c r="B6356">
        <v>0.0491243414580822</v>
      </c>
      <c r="C6356">
        <v>2390</v>
      </c>
      <c r="D6356">
        <v>1369</v>
      </c>
      <c r="E6356">
        <v>0.5728033472803348</v>
      </c>
    </row>
    <row r="6357" spans="1:5">
      <c r="A6357" s="1">
        <v>6355</v>
      </c>
      <c r="B6357">
        <v>0.0491257943212986</v>
      </c>
      <c r="C6357">
        <v>2389</v>
      </c>
      <c r="D6357">
        <v>1368</v>
      </c>
      <c r="E6357">
        <v>0.5726245290916702</v>
      </c>
    </row>
    <row r="6358" spans="1:5">
      <c r="A6358" s="1">
        <v>6356</v>
      </c>
      <c r="B6358">
        <v>0.04914240166544914</v>
      </c>
      <c r="C6358">
        <v>2388</v>
      </c>
      <c r="D6358">
        <v>1367</v>
      </c>
      <c r="E6358">
        <v>0.5724455611390284</v>
      </c>
    </row>
    <row r="6359" spans="1:5">
      <c r="A6359" s="1">
        <v>6357</v>
      </c>
      <c r="B6359">
        <v>0.04920613393187523</v>
      </c>
      <c r="C6359">
        <v>2387</v>
      </c>
      <c r="D6359">
        <v>1367</v>
      </c>
      <c r="E6359">
        <v>0.572685379136992</v>
      </c>
    </row>
    <row r="6360" spans="1:5">
      <c r="A6360" s="1">
        <v>6358</v>
      </c>
      <c r="B6360">
        <v>0.0492171086370945</v>
      </c>
      <c r="C6360">
        <v>2386</v>
      </c>
      <c r="D6360">
        <v>1366</v>
      </c>
      <c r="E6360">
        <v>0.5725062866722548</v>
      </c>
    </row>
    <row r="6361" spans="1:5">
      <c r="A6361" s="1">
        <v>6359</v>
      </c>
      <c r="B6361">
        <v>0.04927857592701912</v>
      </c>
      <c r="C6361">
        <v>2385</v>
      </c>
      <c r="D6361">
        <v>1366</v>
      </c>
      <c r="E6361">
        <v>0.5727463312368972</v>
      </c>
    </row>
    <row r="6362" spans="1:5">
      <c r="A6362" s="1">
        <v>6360</v>
      </c>
      <c r="B6362">
        <v>0.04928774386644363</v>
      </c>
      <c r="C6362">
        <v>2384</v>
      </c>
      <c r="D6362">
        <v>1365</v>
      </c>
      <c r="E6362">
        <v>0.5725671140939598</v>
      </c>
    </row>
    <row r="6363" spans="1:5">
      <c r="A6363" s="1">
        <v>6361</v>
      </c>
      <c r="B6363">
        <v>0.04933903738856316</v>
      </c>
      <c r="C6363">
        <v>2383</v>
      </c>
      <c r="D6363">
        <v>1365</v>
      </c>
      <c r="E6363">
        <v>0.5728073856483424</v>
      </c>
    </row>
    <row r="6364" spans="1:5">
      <c r="A6364" s="1">
        <v>6362</v>
      </c>
      <c r="B6364">
        <v>0.04936902597546577</v>
      </c>
      <c r="C6364">
        <v>2382</v>
      </c>
      <c r="D6364">
        <v>1364</v>
      </c>
      <c r="E6364">
        <v>0.5726280436607892</v>
      </c>
    </row>
    <row r="6365" spans="1:5">
      <c r="A6365" s="1">
        <v>6363</v>
      </c>
      <c r="B6365">
        <v>0.04942682757973671</v>
      </c>
      <c r="C6365">
        <v>2381</v>
      </c>
      <c r="D6365">
        <v>1364</v>
      </c>
      <c r="E6365">
        <v>0.5728685426291474</v>
      </c>
    </row>
    <row r="6366" spans="1:5">
      <c r="A6366" s="1">
        <v>6364</v>
      </c>
      <c r="B6366">
        <v>0.04945161566138268</v>
      </c>
      <c r="C6366">
        <v>2380</v>
      </c>
      <c r="D6366">
        <v>1364</v>
      </c>
      <c r="E6366">
        <v>0.573109243697479</v>
      </c>
    </row>
    <row r="6367" spans="1:5">
      <c r="A6367" s="1">
        <v>6365</v>
      </c>
      <c r="B6367">
        <v>0.04949245601892471</v>
      </c>
      <c r="C6367">
        <v>2379</v>
      </c>
      <c r="D6367">
        <v>1364</v>
      </c>
      <c r="E6367">
        <v>0.5733501471206389</v>
      </c>
    </row>
    <row r="6368" spans="1:5">
      <c r="A6368" s="1">
        <v>6366</v>
      </c>
      <c r="B6368">
        <v>0.04956258460879326</v>
      </c>
      <c r="C6368">
        <v>2378</v>
      </c>
      <c r="D6368">
        <v>1363</v>
      </c>
      <c r="E6368">
        <v>0.573170731707317</v>
      </c>
    </row>
    <row r="6369" spans="1:5">
      <c r="A6369" s="1">
        <v>6367</v>
      </c>
      <c r="B6369">
        <v>0.04960664361715317</v>
      </c>
      <c r="C6369">
        <v>2377</v>
      </c>
      <c r="D6369">
        <v>1362</v>
      </c>
      <c r="E6369">
        <v>0.5729911653344552</v>
      </c>
    </row>
    <row r="6370" spans="1:5">
      <c r="A6370" s="1">
        <v>6368</v>
      </c>
      <c r="B6370">
        <v>0.04967806115746498</v>
      </c>
      <c r="C6370">
        <v>2376</v>
      </c>
      <c r="D6370">
        <v>1361</v>
      </c>
      <c r="E6370">
        <v>0.5728114478114478</v>
      </c>
    </row>
    <row r="6371" spans="1:5">
      <c r="A6371" s="1">
        <v>6369</v>
      </c>
      <c r="B6371">
        <v>0.04971456155180931</v>
      </c>
      <c r="C6371">
        <v>2375</v>
      </c>
      <c r="D6371">
        <v>1360</v>
      </c>
      <c r="E6371">
        <v>0.5726315789473684</v>
      </c>
    </row>
    <row r="6372" spans="1:5">
      <c r="A6372" s="1">
        <v>6370</v>
      </c>
      <c r="B6372">
        <v>0.04973313584923744</v>
      </c>
      <c r="C6372">
        <v>2374</v>
      </c>
      <c r="D6372">
        <v>1360</v>
      </c>
      <c r="E6372">
        <v>0.5728727885425442</v>
      </c>
    </row>
    <row r="6373" spans="1:5">
      <c r="A6373" s="1">
        <v>6371</v>
      </c>
      <c r="B6373">
        <v>0.0497441440820694</v>
      </c>
      <c r="C6373">
        <v>2373</v>
      </c>
      <c r="D6373">
        <v>1359</v>
      </c>
      <c r="E6373">
        <v>0.572692793931732</v>
      </c>
    </row>
    <row r="6374" spans="1:5">
      <c r="A6374" s="1">
        <v>6372</v>
      </c>
      <c r="B6374">
        <v>0.04977728426456451</v>
      </c>
      <c r="C6374">
        <v>2372</v>
      </c>
      <c r="D6374">
        <v>1358</v>
      </c>
      <c r="E6374">
        <v>0.572512647554806</v>
      </c>
    </row>
    <row r="6375" spans="1:5">
      <c r="A6375" s="1">
        <v>6373</v>
      </c>
      <c r="B6375">
        <v>0.04981744661927223</v>
      </c>
      <c r="C6375">
        <v>2371</v>
      </c>
      <c r="D6375">
        <v>1357</v>
      </c>
      <c r="E6375">
        <v>0.5723323492197385</v>
      </c>
    </row>
    <row r="6376" spans="1:5">
      <c r="A6376" s="1">
        <v>6374</v>
      </c>
      <c r="B6376">
        <v>0.04989275336265564</v>
      </c>
      <c r="C6376">
        <v>2370</v>
      </c>
      <c r="D6376">
        <v>1357</v>
      </c>
      <c r="E6376">
        <v>0.5725738396624472</v>
      </c>
    </row>
    <row r="6377" spans="1:5">
      <c r="A6377" s="1">
        <v>6375</v>
      </c>
      <c r="B6377">
        <v>0.04989314451813698</v>
      </c>
      <c r="C6377">
        <v>2369</v>
      </c>
      <c r="D6377">
        <v>1357</v>
      </c>
      <c r="E6377">
        <v>0.5728155339805825</v>
      </c>
    </row>
    <row r="6378" spans="1:5">
      <c r="A6378" s="1">
        <v>6376</v>
      </c>
      <c r="B6378">
        <v>0.04992441460490227</v>
      </c>
      <c r="C6378">
        <v>2368</v>
      </c>
      <c r="D6378">
        <v>1357</v>
      </c>
      <c r="E6378">
        <v>0.5730574324324325</v>
      </c>
    </row>
    <row r="6379" spans="1:5">
      <c r="A6379" s="1">
        <v>6377</v>
      </c>
      <c r="B6379">
        <v>0.05005363002419472</v>
      </c>
      <c r="C6379">
        <v>2367</v>
      </c>
      <c r="D6379">
        <v>1357</v>
      </c>
      <c r="E6379">
        <v>0.5732995352767216</v>
      </c>
    </row>
    <row r="6380" spans="1:5">
      <c r="A6380" s="1">
        <v>6378</v>
      </c>
      <c r="B6380">
        <v>0.05006358399987221</v>
      </c>
      <c r="C6380">
        <v>2366</v>
      </c>
      <c r="D6380">
        <v>1357</v>
      </c>
      <c r="E6380">
        <v>0.573541842772612</v>
      </c>
    </row>
    <row r="6381" spans="1:5">
      <c r="A6381" s="1">
        <v>6379</v>
      </c>
      <c r="B6381">
        <v>0.0500684529542923</v>
      </c>
      <c r="C6381">
        <v>2365</v>
      </c>
      <c r="D6381">
        <v>1356</v>
      </c>
      <c r="E6381">
        <v>0.5733615221987315</v>
      </c>
    </row>
    <row r="6382" spans="1:5">
      <c r="A6382" s="1">
        <v>6380</v>
      </c>
      <c r="B6382">
        <v>0.05007826536893845</v>
      </c>
      <c r="C6382">
        <v>2364</v>
      </c>
      <c r="D6382">
        <v>1355</v>
      </c>
      <c r="E6382">
        <v>0.5731810490693739</v>
      </c>
    </row>
    <row r="6383" spans="1:5">
      <c r="A6383" s="1">
        <v>6381</v>
      </c>
      <c r="B6383">
        <v>0.05008216202259064</v>
      </c>
      <c r="C6383">
        <v>2363</v>
      </c>
      <c r="D6383">
        <v>1355</v>
      </c>
      <c r="E6383">
        <v>0.5734236140499365</v>
      </c>
    </row>
    <row r="6384" spans="1:5">
      <c r="A6384" s="1">
        <v>6382</v>
      </c>
      <c r="B6384">
        <v>0.05011006072163582</v>
      </c>
      <c r="C6384">
        <v>2362</v>
      </c>
      <c r="D6384">
        <v>1354</v>
      </c>
      <c r="E6384">
        <v>0.5732430143945809</v>
      </c>
    </row>
    <row r="6385" spans="1:5">
      <c r="A6385" s="1">
        <v>6383</v>
      </c>
      <c r="B6385">
        <v>0.05018049478530884</v>
      </c>
      <c r="C6385">
        <v>2361</v>
      </c>
      <c r="D6385">
        <v>1353</v>
      </c>
      <c r="E6385">
        <v>0.5730622617534943</v>
      </c>
    </row>
    <row r="6386" spans="1:5">
      <c r="A6386" s="1">
        <v>6384</v>
      </c>
      <c r="B6386">
        <v>0.0502597987651825</v>
      </c>
      <c r="C6386">
        <v>2360</v>
      </c>
      <c r="D6386">
        <v>1352</v>
      </c>
      <c r="E6386">
        <v>0.5728813559322034</v>
      </c>
    </row>
    <row r="6387" spans="1:5">
      <c r="A6387" s="1">
        <v>6385</v>
      </c>
      <c r="B6387">
        <v>0.05032304301857948</v>
      </c>
      <c r="C6387">
        <v>2359</v>
      </c>
      <c r="D6387">
        <v>1352</v>
      </c>
      <c r="E6387">
        <v>0.5731242051716829</v>
      </c>
    </row>
    <row r="6388" spans="1:5">
      <c r="A6388" s="1">
        <v>6386</v>
      </c>
      <c r="B6388">
        <v>0.05036493390798569</v>
      </c>
      <c r="C6388">
        <v>2358</v>
      </c>
      <c r="D6388">
        <v>1352</v>
      </c>
      <c r="E6388">
        <v>0.5733672603901612</v>
      </c>
    </row>
    <row r="6389" spans="1:5">
      <c r="A6389" s="1">
        <v>6387</v>
      </c>
      <c r="B6389">
        <v>0.0504571944475174</v>
      </c>
      <c r="C6389">
        <v>2357</v>
      </c>
      <c r="D6389">
        <v>1351</v>
      </c>
      <c r="E6389">
        <v>0.5731862537123462</v>
      </c>
    </row>
    <row r="6390" spans="1:5">
      <c r="A6390" s="1">
        <v>6388</v>
      </c>
      <c r="B6390">
        <v>0.05047210678458214</v>
      </c>
      <c r="C6390">
        <v>2356</v>
      </c>
      <c r="D6390">
        <v>1351</v>
      </c>
      <c r="E6390">
        <v>0.5734295415959253</v>
      </c>
    </row>
    <row r="6391" spans="1:5">
      <c r="A6391" s="1">
        <v>6389</v>
      </c>
      <c r="B6391">
        <v>0.0504818968474865</v>
      </c>
      <c r="C6391">
        <v>2355</v>
      </c>
      <c r="D6391">
        <v>1351</v>
      </c>
      <c r="E6391">
        <v>0.5736730360934182</v>
      </c>
    </row>
    <row r="6392" spans="1:5">
      <c r="A6392" s="1">
        <v>6390</v>
      </c>
      <c r="B6392">
        <v>0.05048271641135216</v>
      </c>
      <c r="C6392">
        <v>2354</v>
      </c>
      <c r="D6392">
        <v>1350</v>
      </c>
      <c r="E6392">
        <v>0.5734919286321155</v>
      </c>
    </row>
    <row r="6393" spans="1:5">
      <c r="A6393" s="1">
        <v>6391</v>
      </c>
      <c r="B6393">
        <v>0.05049947276711464</v>
      </c>
      <c r="C6393">
        <v>2353</v>
      </c>
      <c r="D6393">
        <v>1349</v>
      </c>
      <c r="E6393">
        <v>0.5733106672333191</v>
      </c>
    </row>
    <row r="6394" spans="1:5">
      <c r="A6394" s="1">
        <v>6392</v>
      </c>
      <c r="B6394">
        <v>0.05052060633897781</v>
      </c>
      <c r="C6394">
        <v>2352</v>
      </c>
      <c r="D6394">
        <v>1348</v>
      </c>
      <c r="E6394">
        <v>0.5731292517006803</v>
      </c>
    </row>
    <row r="6395" spans="1:5">
      <c r="A6395" s="1">
        <v>6393</v>
      </c>
      <c r="B6395">
        <v>0.0505407340824604</v>
      </c>
      <c r="C6395">
        <v>2351</v>
      </c>
      <c r="D6395">
        <v>1347</v>
      </c>
      <c r="E6395">
        <v>0.572947681837516</v>
      </c>
    </row>
    <row r="6396" spans="1:5">
      <c r="A6396" s="1">
        <v>6394</v>
      </c>
      <c r="B6396">
        <v>0.05056952685117722</v>
      </c>
      <c r="C6396">
        <v>2350</v>
      </c>
      <c r="D6396">
        <v>1347</v>
      </c>
      <c r="E6396">
        <v>0.5731914893617022</v>
      </c>
    </row>
    <row r="6397" spans="1:5">
      <c r="A6397" s="1">
        <v>6395</v>
      </c>
      <c r="B6397">
        <v>0.05057741329073906</v>
      </c>
      <c r="C6397">
        <v>2349</v>
      </c>
      <c r="D6397">
        <v>1346</v>
      </c>
      <c r="E6397">
        <v>0.573009791400596</v>
      </c>
    </row>
    <row r="6398" spans="1:5">
      <c r="A6398" s="1">
        <v>6396</v>
      </c>
      <c r="B6398">
        <v>0.05060697346925735</v>
      </c>
      <c r="C6398">
        <v>2348</v>
      </c>
      <c r="D6398">
        <v>1345</v>
      </c>
      <c r="E6398">
        <v>0.5728279386712095</v>
      </c>
    </row>
    <row r="6399" spans="1:5">
      <c r="A6399" s="1">
        <v>6397</v>
      </c>
      <c r="B6399">
        <v>0.05061779916286469</v>
      </c>
      <c r="C6399">
        <v>2347</v>
      </c>
      <c r="D6399">
        <v>1344</v>
      </c>
      <c r="E6399">
        <v>0.5726459309757137</v>
      </c>
    </row>
    <row r="6400" spans="1:5">
      <c r="A6400" s="1">
        <v>6398</v>
      </c>
      <c r="B6400">
        <v>0.05062805861234665</v>
      </c>
      <c r="C6400">
        <v>2346</v>
      </c>
      <c r="D6400">
        <v>1343</v>
      </c>
      <c r="E6400">
        <v>0.572463768115942</v>
      </c>
    </row>
    <row r="6401" spans="1:5">
      <c r="A6401" s="1">
        <v>6399</v>
      </c>
      <c r="B6401">
        <v>0.0506315641105175</v>
      </c>
      <c r="C6401">
        <v>2345</v>
      </c>
      <c r="D6401">
        <v>1343</v>
      </c>
      <c r="E6401">
        <v>0.5727078891257996</v>
      </c>
    </row>
    <row r="6402" spans="1:5">
      <c r="A6402" s="1">
        <v>6400</v>
      </c>
      <c r="B6402">
        <v>0.05066300183534622</v>
      </c>
      <c r="C6402">
        <v>2344</v>
      </c>
      <c r="D6402">
        <v>1343</v>
      </c>
      <c r="E6402">
        <v>0.5729522184300341</v>
      </c>
    </row>
    <row r="6403" spans="1:5">
      <c r="A6403" s="1">
        <v>6401</v>
      </c>
      <c r="B6403">
        <v>0.05067789554595947</v>
      </c>
      <c r="C6403">
        <v>2343</v>
      </c>
      <c r="D6403">
        <v>1342</v>
      </c>
      <c r="E6403">
        <v>0.5727699530516432</v>
      </c>
    </row>
    <row r="6404" spans="1:5">
      <c r="A6404" s="1">
        <v>6402</v>
      </c>
      <c r="B6404">
        <v>0.05067913234233856</v>
      </c>
      <c r="C6404">
        <v>2342</v>
      </c>
      <c r="D6404">
        <v>1342</v>
      </c>
      <c r="E6404">
        <v>0.5730145175064048</v>
      </c>
    </row>
    <row r="6405" spans="1:5">
      <c r="A6405" s="1">
        <v>6403</v>
      </c>
      <c r="B6405">
        <v>0.05073071643710136</v>
      </c>
      <c r="C6405">
        <v>2341</v>
      </c>
      <c r="D6405">
        <v>1341</v>
      </c>
      <c r="E6405">
        <v>0.5728321230243486</v>
      </c>
    </row>
    <row r="6406" spans="1:5">
      <c r="A6406" s="1">
        <v>6404</v>
      </c>
      <c r="B6406">
        <v>0.05073734745383263</v>
      </c>
      <c r="C6406">
        <v>2340</v>
      </c>
      <c r="D6406">
        <v>1341</v>
      </c>
      <c r="E6406">
        <v>0.573076923076923</v>
      </c>
    </row>
    <row r="6407" spans="1:5">
      <c r="A6407" s="1">
        <v>6405</v>
      </c>
      <c r="B6407">
        <v>0.05074067786335945</v>
      </c>
      <c r="C6407">
        <v>2339</v>
      </c>
      <c r="D6407">
        <v>1340</v>
      </c>
      <c r="E6407">
        <v>0.572894399315947</v>
      </c>
    </row>
    <row r="6408" spans="1:5">
      <c r="A6408" s="1">
        <v>6406</v>
      </c>
      <c r="B6408">
        <v>0.05075292661786079</v>
      </c>
      <c r="C6408">
        <v>2338</v>
      </c>
      <c r="D6408">
        <v>1340</v>
      </c>
      <c r="E6408">
        <v>0.5731394354148845</v>
      </c>
    </row>
    <row r="6409" spans="1:5">
      <c r="A6409" s="1">
        <v>6407</v>
      </c>
      <c r="B6409">
        <v>0.05076110735535622</v>
      </c>
      <c r="C6409">
        <v>2337</v>
      </c>
      <c r="D6409">
        <v>1339</v>
      </c>
      <c r="E6409">
        <v>0.5729567821994009</v>
      </c>
    </row>
    <row r="6410" spans="1:5">
      <c r="A6410" s="1">
        <v>6408</v>
      </c>
      <c r="B6410">
        <v>0.05082490667700768</v>
      </c>
      <c r="C6410">
        <v>2336</v>
      </c>
      <c r="D6410">
        <v>1338</v>
      </c>
      <c r="E6410">
        <v>0.5727739726027398</v>
      </c>
    </row>
    <row r="6411" spans="1:5">
      <c r="A6411" s="1">
        <v>6409</v>
      </c>
      <c r="B6411">
        <v>0.05090650171041489</v>
      </c>
      <c r="C6411">
        <v>2335</v>
      </c>
      <c r="D6411">
        <v>1338</v>
      </c>
      <c r="E6411">
        <v>0.5730192719486081</v>
      </c>
    </row>
    <row r="6412" spans="1:5">
      <c r="A6412" s="1">
        <v>6410</v>
      </c>
      <c r="B6412">
        <v>0.05092684924602509</v>
      </c>
      <c r="C6412">
        <v>2334</v>
      </c>
      <c r="D6412">
        <v>1338</v>
      </c>
      <c r="E6412">
        <v>0.5732647814910026</v>
      </c>
    </row>
    <row r="6413" spans="1:5">
      <c r="A6413" s="1">
        <v>6411</v>
      </c>
      <c r="B6413">
        <v>0.05099182948470116</v>
      </c>
      <c r="C6413">
        <v>2333</v>
      </c>
      <c r="D6413">
        <v>1337</v>
      </c>
      <c r="E6413">
        <v>0.5730818688384055</v>
      </c>
    </row>
    <row r="6414" spans="1:5">
      <c r="A6414" s="1">
        <v>6412</v>
      </c>
      <c r="B6414">
        <v>0.0510110892355442</v>
      </c>
      <c r="C6414">
        <v>2332</v>
      </c>
      <c r="D6414">
        <v>1336</v>
      </c>
      <c r="E6414">
        <v>0.5728987993138936</v>
      </c>
    </row>
    <row r="6415" spans="1:5">
      <c r="A6415" s="1">
        <v>6413</v>
      </c>
      <c r="B6415">
        <v>0.05101557821035385</v>
      </c>
      <c r="C6415">
        <v>2331</v>
      </c>
      <c r="D6415">
        <v>1336</v>
      </c>
      <c r="E6415">
        <v>0.5731445731445731</v>
      </c>
    </row>
    <row r="6416" spans="1:5">
      <c r="A6416" s="1">
        <v>6414</v>
      </c>
      <c r="B6416">
        <v>0.05105295032262802</v>
      </c>
      <c r="C6416">
        <v>2330</v>
      </c>
      <c r="D6416">
        <v>1336</v>
      </c>
      <c r="E6416">
        <v>0.5733905579399141</v>
      </c>
    </row>
    <row r="6417" spans="1:5">
      <c r="A6417" s="1">
        <v>6415</v>
      </c>
      <c r="B6417">
        <v>0.05106382817029953</v>
      </c>
      <c r="C6417">
        <v>2329</v>
      </c>
      <c r="D6417">
        <v>1336</v>
      </c>
      <c r="E6417">
        <v>0.5736367539716617</v>
      </c>
    </row>
    <row r="6418" spans="1:5">
      <c r="A6418" s="1">
        <v>6416</v>
      </c>
      <c r="B6418">
        <v>0.05108904466032982</v>
      </c>
      <c r="C6418">
        <v>2328</v>
      </c>
      <c r="D6418">
        <v>1336</v>
      </c>
      <c r="E6418">
        <v>0.5738831615120275</v>
      </c>
    </row>
    <row r="6419" spans="1:5">
      <c r="A6419" s="1">
        <v>6417</v>
      </c>
      <c r="B6419">
        <v>0.05112069845199585</v>
      </c>
      <c r="C6419">
        <v>2327</v>
      </c>
      <c r="D6419">
        <v>1336</v>
      </c>
      <c r="E6419">
        <v>0.5741297808336915</v>
      </c>
    </row>
    <row r="6420" spans="1:5">
      <c r="A6420" s="1">
        <v>6418</v>
      </c>
      <c r="B6420">
        <v>0.05121477693319321</v>
      </c>
      <c r="C6420">
        <v>2326</v>
      </c>
      <c r="D6420">
        <v>1335</v>
      </c>
      <c r="E6420">
        <v>0.5739466895958727</v>
      </c>
    </row>
    <row r="6421" spans="1:5">
      <c r="A6421" s="1">
        <v>6419</v>
      </c>
      <c r="B6421">
        <v>0.05126305297017097</v>
      </c>
      <c r="C6421">
        <v>2325</v>
      </c>
      <c r="D6421">
        <v>1334</v>
      </c>
      <c r="E6421">
        <v>0.573763440860215</v>
      </c>
    </row>
    <row r="6422" spans="1:5">
      <c r="A6422" s="1">
        <v>6420</v>
      </c>
      <c r="B6422">
        <v>0.05138145759701729</v>
      </c>
      <c r="C6422">
        <v>2324</v>
      </c>
      <c r="D6422">
        <v>1334</v>
      </c>
      <c r="E6422">
        <v>0.5740103270223752</v>
      </c>
    </row>
    <row r="6423" spans="1:5">
      <c r="A6423" s="1">
        <v>6421</v>
      </c>
      <c r="B6423">
        <v>0.05138227343559265</v>
      </c>
      <c r="C6423">
        <v>2323</v>
      </c>
      <c r="D6423">
        <v>1334</v>
      </c>
      <c r="E6423">
        <v>0.5742574257425742</v>
      </c>
    </row>
    <row r="6424" spans="1:5">
      <c r="A6424" s="1">
        <v>6422</v>
      </c>
      <c r="B6424">
        <v>0.05142046138644218</v>
      </c>
      <c r="C6424">
        <v>2322</v>
      </c>
      <c r="D6424">
        <v>1334</v>
      </c>
      <c r="E6424">
        <v>0.5745047372954349</v>
      </c>
    </row>
    <row r="6425" spans="1:5">
      <c r="A6425" s="1">
        <v>6423</v>
      </c>
      <c r="B6425">
        <v>0.05146123096346855</v>
      </c>
      <c r="C6425">
        <v>2321</v>
      </c>
      <c r="D6425">
        <v>1333</v>
      </c>
      <c r="E6425">
        <v>0.5743214131839725</v>
      </c>
    </row>
    <row r="6426" spans="1:5">
      <c r="A6426" s="1">
        <v>6424</v>
      </c>
      <c r="B6426">
        <v>0.05149946734309196</v>
      </c>
      <c r="C6426">
        <v>2320</v>
      </c>
      <c r="D6426">
        <v>1333</v>
      </c>
      <c r="E6426">
        <v>0.5745689655172413</v>
      </c>
    </row>
    <row r="6427" spans="1:5">
      <c r="A6427" s="1">
        <v>6425</v>
      </c>
      <c r="B6427">
        <v>0.05150199308991432</v>
      </c>
      <c r="C6427">
        <v>2319</v>
      </c>
      <c r="D6427">
        <v>1332</v>
      </c>
      <c r="E6427">
        <v>0.574385510996119</v>
      </c>
    </row>
    <row r="6428" spans="1:5">
      <c r="A6428" s="1">
        <v>6426</v>
      </c>
      <c r="B6428">
        <v>0.05151111632585526</v>
      </c>
      <c r="C6428">
        <v>2318</v>
      </c>
      <c r="D6428">
        <v>1331</v>
      </c>
      <c r="E6428">
        <v>0.5742018981880932</v>
      </c>
    </row>
    <row r="6429" spans="1:5">
      <c r="A6429" s="1">
        <v>6427</v>
      </c>
      <c r="B6429">
        <v>0.05152671784162521</v>
      </c>
      <c r="C6429">
        <v>2317</v>
      </c>
      <c r="D6429">
        <v>1330</v>
      </c>
      <c r="E6429">
        <v>0.5740181268882175</v>
      </c>
    </row>
    <row r="6430" spans="1:5">
      <c r="A6430" s="1">
        <v>6428</v>
      </c>
      <c r="B6430">
        <v>0.051529910415411</v>
      </c>
      <c r="C6430">
        <v>2316</v>
      </c>
      <c r="D6430">
        <v>1329</v>
      </c>
      <c r="E6430">
        <v>0.5738341968911918</v>
      </c>
    </row>
    <row r="6431" spans="1:5">
      <c r="A6431" s="1">
        <v>6429</v>
      </c>
      <c r="B6431">
        <v>0.05157212540507317</v>
      </c>
      <c r="C6431">
        <v>2315</v>
      </c>
      <c r="D6431">
        <v>1329</v>
      </c>
      <c r="E6431">
        <v>0.5740820734341253</v>
      </c>
    </row>
    <row r="6432" spans="1:5">
      <c r="A6432" s="1">
        <v>6430</v>
      </c>
      <c r="B6432">
        <v>0.05164127051830292</v>
      </c>
      <c r="C6432">
        <v>2314</v>
      </c>
      <c r="D6432">
        <v>1329</v>
      </c>
      <c r="E6432">
        <v>0.5743301642178047</v>
      </c>
    </row>
    <row r="6433" spans="1:5">
      <c r="A6433" s="1">
        <v>6431</v>
      </c>
      <c r="B6433">
        <v>0.05174753814935684</v>
      </c>
      <c r="C6433">
        <v>2313</v>
      </c>
      <c r="D6433">
        <v>1328</v>
      </c>
      <c r="E6433">
        <v>0.574146130566364</v>
      </c>
    </row>
    <row r="6434" spans="1:5">
      <c r="A6434" s="1">
        <v>6432</v>
      </c>
      <c r="B6434">
        <v>0.05179578810930252</v>
      </c>
      <c r="C6434">
        <v>2312</v>
      </c>
      <c r="D6434">
        <v>1327</v>
      </c>
      <c r="E6434">
        <v>0.573961937716263</v>
      </c>
    </row>
    <row r="6435" spans="1:5">
      <c r="A6435" s="1">
        <v>6433</v>
      </c>
      <c r="B6435">
        <v>0.05180976167321205</v>
      </c>
      <c r="C6435">
        <v>2311</v>
      </c>
      <c r="D6435">
        <v>1326</v>
      </c>
      <c r="E6435">
        <v>0.5737775854608395</v>
      </c>
    </row>
    <row r="6436" spans="1:5">
      <c r="A6436" s="1">
        <v>6434</v>
      </c>
      <c r="B6436">
        <v>0.05187339335680008</v>
      </c>
      <c r="C6436">
        <v>2310</v>
      </c>
      <c r="D6436">
        <v>1326</v>
      </c>
      <c r="E6436">
        <v>0.574025974025974</v>
      </c>
    </row>
    <row r="6437" spans="1:5">
      <c r="A6437" s="1">
        <v>6435</v>
      </c>
      <c r="B6437">
        <v>0.05190043523907661</v>
      </c>
      <c r="C6437">
        <v>2309</v>
      </c>
      <c r="D6437">
        <v>1326</v>
      </c>
      <c r="E6437">
        <v>0.574274577739281</v>
      </c>
    </row>
    <row r="6438" spans="1:5">
      <c r="A6438" s="1">
        <v>6436</v>
      </c>
      <c r="B6438">
        <v>0.05190188437700272</v>
      </c>
      <c r="C6438">
        <v>2308</v>
      </c>
      <c r="D6438">
        <v>1325</v>
      </c>
      <c r="E6438">
        <v>0.5740901213171578</v>
      </c>
    </row>
    <row r="6439" spans="1:5">
      <c r="A6439" s="1">
        <v>6437</v>
      </c>
      <c r="B6439">
        <v>0.05193578079342842</v>
      </c>
      <c r="C6439">
        <v>2307</v>
      </c>
      <c r="D6439">
        <v>1325</v>
      </c>
      <c r="E6439">
        <v>0.5743389683571738</v>
      </c>
    </row>
    <row r="6440" spans="1:5">
      <c r="A6440" s="1">
        <v>6438</v>
      </c>
      <c r="B6440">
        <v>0.05198562890291214</v>
      </c>
      <c r="C6440">
        <v>2306</v>
      </c>
      <c r="D6440">
        <v>1324</v>
      </c>
      <c r="E6440">
        <v>0.5741543798785776</v>
      </c>
    </row>
    <row r="6441" spans="1:5">
      <c r="A6441" s="1">
        <v>6439</v>
      </c>
      <c r="B6441">
        <v>0.05208872258663177</v>
      </c>
      <c r="C6441">
        <v>2305</v>
      </c>
      <c r="D6441">
        <v>1324</v>
      </c>
      <c r="E6441">
        <v>0.5744034707158352</v>
      </c>
    </row>
    <row r="6442" spans="1:5">
      <c r="A6442" s="1">
        <v>6440</v>
      </c>
      <c r="B6442">
        <v>0.05218228325247765</v>
      </c>
      <c r="C6442">
        <v>2304</v>
      </c>
      <c r="D6442">
        <v>1324</v>
      </c>
      <c r="E6442">
        <v>0.5746527777777778</v>
      </c>
    </row>
    <row r="6443" spans="1:5">
      <c r="A6443" s="1">
        <v>6441</v>
      </c>
      <c r="B6443">
        <v>0.05224002525210381</v>
      </c>
      <c r="C6443">
        <v>2303</v>
      </c>
      <c r="D6443">
        <v>1323</v>
      </c>
      <c r="E6443">
        <v>0.574468085106383</v>
      </c>
    </row>
    <row r="6444" spans="1:5">
      <c r="A6444" s="1">
        <v>6442</v>
      </c>
      <c r="B6444">
        <v>0.05224365741014481</v>
      </c>
      <c r="C6444">
        <v>2302</v>
      </c>
      <c r="D6444">
        <v>1322</v>
      </c>
      <c r="E6444">
        <v>0.5742832319721981</v>
      </c>
    </row>
    <row r="6445" spans="1:5">
      <c r="A6445" s="1">
        <v>6443</v>
      </c>
      <c r="B6445">
        <v>0.05226185545325279</v>
      </c>
      <c r="C6445">
        <v>2301</v>
      </c>
      <c r="D6445">
        <v>1322</v>
      </c>
      <c r="E6445">
        <v>0.5745328118209474</v>
      </c>
    </row>
    <row r="6446" spans="1:5">
      <c r="A6446" s="1">
        <v>6444</v>
      </c>
      <c r="B6446">
        <v>0.05228619650006294</v>
      </c>
      <c r="C6446">
        <v>2300</v>
      </c>
      <c r="D6446">
        <v>1322</v>
      </c>
      <c r="E6446">
        <v>0.5747826086956521</v>
      </c>
    </row>
    <row r="6447" spans="1:5">
      <c r="A6447" s="1">
        <v>6445</v>
      </c>
      <c r="B6447">
        <v>0.05231688544154167</v>
      </c>
      <c r="C6447">
        <v>2299</v>
      </c>
      <c r="D6447">
        <v>1321</v>
      </c>
      <c r="E6447">
        <v>0.574597651152675</v>
      </c>
    </row>
    <row r="6448" spans="1:5">
      <c r="A6448" s="1">
        <v>6446</v>
      </c>
      <c r="B6448">
        <v>0.05238308385014534</v>
      </c>
      <c r="C6448">
        <v>2298</v>
      </c>
      <c r="D6448">
        <v>1320</v>
      </c>
      <c r="E6448">
        <v>0.5744125326370757</v>
      </c>
    </row>
    <row r="6449" spans="1:5">
      <c r="A6449" s="1">
        <v>6447</v>
      </c>
      <c r="B6449">
        <v>0.0525062195956707</v>
      </c>
      <c r="C6449">
        <v>2297</v>
      </c>
      <c r="D6449">
        <v>1320</v>
      </c>
      <c r="E6449">
        <v>0.5746626033957336</v>
      </c>
    </row>
    <row r="6450" spans="1:5">
      <c r="A6450" s="1">
        <v>6448</v>
      </c>
      <c r="B6450">
        <v>0.05259134620428085</v>
      </c>
      <c r="C6450">
        <v>2296</v>
      </c>
      <c r="D6450">
        <v>1319</v>
      </c>
      <c r="E6450">
        <v>0.5744773519163763</v>
      </c>
    </row>
    <row r="6451" spans="1:5">
      <c r="A6451" s="1">
        <v>6449</v>
      </c>
      <c r="B6451">
        <v>0.05259543657302856</v>
      </c>
      <c r="C6451">
        <v>2295</v>
      </c>
      <c r="D6451">
        <v>1318</v>
      </c>
      <c r="E6451">
        <v>0.5742919389978214</v>
      </c>
    </row>
    <row r="6452" spans="1:5">
      <c r="A6452" s="1">
        <v>6450</v>
      </c>
      <c r="B6452">
        <v>0.05260659009218216</v>
      </c>
      <c r="C6452">
        <v>2294</v>
      </c>
      <c r="D6452">
        <v>1318</v>
      </c>
      <c r="E6452">
        <v>0.5745422842197035</v>
      </c>
    </row>
    <row r="6453" spans="1:5">
      <c r="A6453" s="1">
        <v>6451</v>
      </c>
      <c r="B6453">
        <v>0.05265820026397705</v>
      </c>
      <c r="C6453">
        <v>2293</v>
      </c>
      <c r="D6453">
        <v>1317</v>
      </c>
      <c r="E6453">
        <v>0.5743567378979503</v>
      </c>
    </row>
    <row r="6454" spans="1:5">
      <c r="A6454" s="1">
        <v>6452</v>
      </c>
      <c r="B6454">
        <v>0.05268619582056999</v>
      </c>
      <c r="C6454">
        <v>2292</v>
      </c>
      <c r="D6454">
        <v>1317</v>
      </c>
      <c r="E6454">
        <v>0.5746073298429319</v>
      </c>
    </row>
    <row r="6455" spans="1:5">
      <c r="A6455" s="1">
        <v>6453</v>
      </c>
      <c r="B6455">
        <v>0.05273586139082909</v>
      </c>
      <c r="C6455">
        <v>2291</v>
      </c>
      <c r="D6455">
        <v>1317</v>
      </c>
      <c r="E6455">
        <v>0.5748581405499782</v>
      </c>
    </row>
    <row r="6456" spans="1:5">
      <c r="A6456" s="1">
        <v>6454</v>
      </c>
      <c r="B6456">
        <v>0.05277435854077339</v>
      </c>
      <c r="C6456">
        <v>2290</v>
      </c>
      <c r="D6456">
        <v>1317</v>
      </c>
      <c r="E6456">
        <v>0.5751091703056769</v>
      </c>
    </row>
    <row r="6457" spans="1:5">
      <c r="A6457" s="1">
        <v>6455</v>
      </c>
      <c r="B6457">
        <v>0.05278561264276505</v>
      </c>
      <c r="C6457">
        <v>2289</v>
      </c>
      <c r="D6457">
        <v>1316</v>
      </c>
      <c r="E6457">
        <v>0.5749235474006116</v>
      </c>
    </row>
    <row r="6458" spans="1:5">
      <c r="A6458" s="1">
        <v>6456</v>
      </c>
      <c r="B6458">
        <v>0.05279173702001572</v>
      </c>
      <c r="C6458">
        <v>2288</v>
      </c>
      <c r="D6458">
        <v>1316</v>
      </c>
      <c r="E6458">
        <v>0.5751748251748252</v>
      </c>
    </row>
    <row r="6459" spans="1:5">
      <c r="A6459" s="1">
        <v>6457</v>
      </c>
      <c r="B6459">
        <v>0.0528055727481842</v>
      </c>
      <c r="C6459">
        <v>2287</v>
      </c>
      <c r="D6459">
        <v>1316</v>
      </c>
      <c r="E6459">
        <v>0.5754263226934849</v>
      </c>
    </row>
    <row r="6460" spans="1:5">
      <c r="A6460" s="1">
        <v>6458</v>
      </c>
      <c r="B6460">
        <v>0.05292323976755142</v>
      </c>
      <c r="C6460">
        <v>2286</v>
      </c>
      <c r="D6460">
        <v>1316</v>
      </c>
      <c r="E6460">
        <v>0.5756780402449694</v>
      </c>
    </row>
    <row r="6461" spans="1:5">
      <c r="A6461" s="1">
        <v>6459</v>
      </c>
      <c r="B6461">
        <v>0.05292697623372078</v>
      </c>
      <c r="C6461">
        <v>2285</v>
      </c>
      <c r="D6461">
        <v>1315</v>
      </c>
      <c r="E6461">
        <v>0.5754923413566739</v>
      </c>
    </row>
    <row r="6462" spans="1:5">
      <c r="A6462" s="1">
        <v>6460</v>
      </c>
      <c r="B6462">
        <v>0.05294155701994896</v>
      </c>
      <c r="C6462">
        <v>2284</v>
      </c>
      <c r="D6462">
        <v>1315</v>
      </c>
      <c r="E6462">
        <v>0.5757443082311734</v>
      </c>
    </row>
    <row r="6463" spans="1:5">
      <c r="A6463" s="1">
        <v>6461</v>
      </c>
      <c r="B6463">
        <v>0.052973922342062</v>
      </c>
      <c r="C6463">
        <v>2283</v>
      </c>
      <c r="D6463">
        <v>1315</v>
      </c>
      <c r="E6463">
        <v>0.5759964958388086</v>
      </c>
    </row>
    <row r="6464" spans="1:5">
      <c r="A6464" s="1">
        <v>6462</v>
      </c>
      <c r="B6464">
        <v>0.05304617062211037</v>
      </c>
      <c r="C6464">
        <v>2282</v>
      </c>
      <c r="D6464">
        <v>1315</v>
      </c>
      <c r="E6464">
        <v>0.5762489044697634</v>
      </c>
    </row>
    <row r="6465" spans="1:5">
      <c r="A6465" s="1">
        <v>6463</v>
      </c>
      <c r="B6465">
        <v>0.05309511348605156</v>
      </c>
      <c r="C6465">
        <v>2281</v>
      </c>
      <c r="D6465">
        <v>1314</v>
      </c>
      <c r="E6465">
        <v>0.5760631302060499</v>
      </c>
    </row>
    <row r="6466" spans="1:5">
      <c r="A6466" s="1">
        <v>6464</v>
      </c>
      <c r="B6466">
        <v>0.0531499981880188</v>
      </c>
      <c r="C6466">
        <v>2280</v>
      </c>
      <c r="D6466">
        <v>1314</v>
      </c>
      <c r="E6466">
        <v>0.5763157894736842</v>
      </c>
    </row>
    <row r="6467" spans="1:5">
      <c r="A6467" s="1">
        <v>6465</v>
      </c>
      <c r="B6467">
        <v>0.05317221954464912</v>
      </c>
      <c r="C6467">
        <v>2279</v>
      </c>
      <c r="D6467">
        <v>1314</v>
      </c>
      <c r="E6467">
        <v>0.5765686704695042</v>
      </c>
    </row>
    <row r="6468" spans="1:5">
      <c r="A6468" s="1">
        <v>6466</v>
      </c>
      <c r="B6468">
        <v>0.05317461490631104</v>
      </c>
      <c r="C6468">
        <v>2278</v>
      </c>
      <c r="D6468">
        <v>1313</v>
      </c>
      <c r="E6468">
        <v>0.5763827919227392</v>
      </c>
    </row>
    <row r="6469" spans="1:5">
      <c r="A6469" s="1">
        <v>6467</v>
      </c>
      <c r="B6469">
        <v>0.05319976434111595</v>
      </c>
      <c r="C6469">
        <v>2277</v>
      </c>
      <c r="D6469">
        <v>1313</v>
      </c>
      <c r="E6469">
        <v>0.5766359244620114</v>
      </c>
    </row>
    <row r="6470" spans="1:5">
      <c r="A6470" s="1">
        <v>6468</v>
      </c>
      <c r="B6470">
        <v>0.05322305485606194</v>
      </c>
      <c r="C6470">
        <v>2276</v>
      </c>
      <c r="D6470">
        <v>1313</v>
      </c>
      <c r="E6470">
        <v>0.5768892794376098</v>
      </c>
    </row>
    <row r="6471" spans="1:5">
      <c r="A6471" s="1">
        <v>6469</v>
      </c>
      <c r="B6471">
        <v>0.05337648093700409</v>
      </c>
      <c r="C6471">
        <v>2275</v>
      </c>
      <c r="D6471">
        <v>1312</v>
      </c>
      <c r="E6471">
        <v>0.5767032967032967</v>
      </c>
    </row>
    <row r="6472" spans="1:5">
      <c r="A6472" s="1">
        <v>6470</v>
      </c>
      <c r="B6472">
        <v>0.05339870974421501</v>
      </c>
      <c r="C6472">
        <v>2274</v>
      </c>
      <c r="D6472">
        <v>1311</v>
      </c>
      <c r="E6472">
        <v>0.5765171503957783</v>
      </c>
    </row>
    <row r="6473" spans="1:5">
      <c r="A6473" s="1">
        <v>6471</v>
      </c>
      <c r="B6473">
        <v>0.05341970920562744</v>
      </c>
      <c r="C6473">
        <v>2273</v>
      </c>
      <c r="D6473">
        <v>1311</v>
      </c>
      <c r="E6473">
        <v>0.5767707875054994</v>
      </c>
    </row>
    <row r="6474" spans="1:5">
      <c r="A6474" s="1">
        <v>6472</v>
      </c>
      <c r="B6474">
        <v>0.05369206890463829</v>
      </c>
      <c r="C6474">
        <v>2272</v>
      </c>
      <c r="D6474">
        <v>1310</v>
      </c>
      <c r="E6474">
        <v>0.5765845070422535</v>
      </c>
    </row>
    <row r="6475" spans="1:5">
      <c r="A6475" s="1">
        <v>6473</v>
      </c>
      <c r="B6475">
        <v>0.05369485169649124</v>
      </c>
      <c r="C6475">
        <v>2271</v>
      </c>
      <c r="D6475">
        <v>1310</v>
      </c>
      <c r="E6475">
        <v>0.5768383971818583</v>
      </c>
    </row>
    <row r="6476" spans="1:5">
      <c r="A6476" s="1">
        <v>6474</v>
      </c>
      <c r="B6476">
        <v>0.05376385897397995</v>
      </c>
      <c r="C6476">
        <v>2270</v>
      </c>
      <c r="D6476">
        <v>1309</v>
      </c>
      <c r="E6476">
        <v>0.5766519823788546</v>
      </c>
    </row>
    <row r="6477" spans="1:5">
      <c r="A6477" s="1">
        <v>6475</v>
      </c>
      <c r="B6477">
        <v>0.05377563089132309</v>
      </c>
      <c r="C6477">
        <v>2269</v>
      </c>
      <c r="D6477">
        <v>1308</v>
      </c>
      <c r="E6477">
        <v>0.5764654032613487</v>
      </c>
    </row>
    <row r="6478" spans="1:5">
      <c r="A6478" s="1">
        <v>6476</v>
      </c>
      <c r="B6478">
        <v>0.05381628125905991</v>
      </c>
      <c r="C6478">
        <v>2268</v>
      </c>
      <c r="D6478">
        <v>1307</v>
      </c>
      <c r="E6478">
        <v>0.576278659611993</v>
      </c>
    </row>
    <row r="6479" spans="1:5">
      <c r="A6479" s="1">
        <v>6477</v>
      </c>
      <c r="B6479">
        <v>0.05392260476946831</v>
      </c>
      <c r="C6479">
        <v>2267</v>
      </c>
      <c r="D6479">
        <v>1306</v>
      </c>
      <c r="E6479">
        <v>0.5760917512130569</v>
      </c>
    </row>
    <row r="6480" spans="1:5">
      <c r="A6480" s="1">
        <v>6478</v>
      </c>
      <c r="B6480">
        <v>0.0539492666721344</v>
      </c>
      <c r="C6480">
        <v>2266</v>
      </c>
      <c r="D6480">
        <v>1306</v>
      </c>
      <c r="E6480">
        <v>0.5763459841129744</v>
      </c>
    </row>
    <row r="6481" spans="1:5">
      <c r="A6481" s="1">
        <v>6479</v>
      </c>
      <c r="B6481">
        <v>0.05397408828139305</v>
      </c>
      <c r="C6481">
        <v>2265</v>
      </c>
      <c r="D6481">
        <v>1305</v>
      </c>
      <c r="E6481">
        <v>0.5761589403973509</v>
      </c>
    </row>
    <row r="6482" spans="1:5">
      <c r="A6482" s="1">
        <v>6480</v>
      </c>
      <c r="B6482">
        <v>0.05399028956890106</v>
      </c>
      <c r="C6482">
        <v>2264</v>
      </c>
      <c r="D6482">
        <v>1305</v>
      </c>
      <c r="E6482">
        <v>0.5764134275618374</v>
      </c>
    </row>
    <row r="6483" spans="1:5">
      <c r="A6483" s="1">
        <v>6481</v>
      </c>
      <c r="B6483">
        <v>0.05405191332101822</v>
      </c>
      <c r="C6483">
        <v>2263</v>
      </c>
      <c r="D6483">
        <v>1305</v>
      </c>
      <c r="E6483">
        <v>0.5766681396376492</v>
      </c>
    </row>
    <row r="6484" spans="1:5">
      <c r="A6484" s="1">
        <v>6482</v>
      </c>
      <c r="B6484">
        <v>0.05410609394311905</v>
      </c>
      <c r="C6484">
        <v>2262</v>
      </c>
      <c r="D6484">
        <v>1304</v>
      </c>
      <c r="E6484">
        <v>0.5764809902740937</v>
      </c>
    </row>
    <row r="6485" spans="1:5">
      <c r="A6485" s="1">
        <v>6483</v>
      </c>
      <c r="B6485">
        <v>0.05416509881615639</v>
      </c>
      <c r="C6485">
        <v>2261</v>
      </c>
      <c r="D6485">
        <v>1303</v>
      </c>
      <c r="E6485">
        <v>0.5762936753648827</v>
      </c>
    </row>
    <row r="6486" spans="1:5">
      <c r="A6486" s="1">
        <v>6484</v>
      </c>
      <c r="B6486">
        <v>0.05416964367032051</v>
      </c>
      <c r="C6486">
        <v>2260</v>
      </c>
      <c r="D6486">
        <v>1302</v>
      </c>
      <c r="E6486">
        <v>0.5761061946902655</v>
      </c>
    </row>
    <row r="6487" spans="1:5">
      <c r="A6487" s="1">
        <v>6485</v>
      </c>
      <c r="B6487">
        <v>0.05431322008371353</v>
      </c>
      <c r="C6487">
        <v>2259</v>
      </c>
      <c r="D6487">
        <v>1302</v>
      </c>
      <c r="E6487">
        <v>0.5763612217795485</v>
      </c>
    </row>
    <row r="6488" spans="1:5">
      <c r="A6488" s="1">
        <v>6486</v>
      </c>
      <c r="B6488">
        <v>0.0544087179005146</v>
      </c>
      <c r="C6488">
        <v>2258</v>
      </c>
      <c r="D6488">
        <v>1301</v>
      </c>
      <c r="E6488">
        <v>0.5761736049601417</v>
      </c>
    </row>
    <row r="6489" spans="1:5">
      <c r="A6489" s="1">
        <v>6487</v>
      </c>
      <c r="B6489">
        <v>0.05442946776747704</v>
      </c>
      <c r="C6489">
        <v>2257</v>
      </c>
      <c r="D6489">
        <v>1301</v>
      </c>
      <c r="E6489">
        <v>0.5764288879042977</v>
      </c>
    </row>
    <row r="6490" spans="1:5">
      <c r="A6490" s="1">
        <v>6488</v>
      </c>
      <c r="B6490">
        <v>0.05444982647895813</v>
      </c>
      <c r="C6490">
        <v>2256</v>
      </c>
      <c r="D6490">
        <v>1301</v>
      </c>
      <c r="E6490">
        <v>0.5766843971631206</v>
      </c>
    </row>
    <row r="6491" spans="1:5">
      <c r="A6491" s="1">
        <v>6489</v>
      </c>
      <c r="B6491">
        <v>0.05449835211038589</v>
      </c>
      <c r="C6491">
        <v>2255</v>
      </c>
      <c r="D6491">
        <v>1300</v>
      </c>
      <c r="E6491">
        <v>0.5764966740576497</v>
      </c>
    </row>
    <row r="6492" spans="1:5">
      <c r="A6492" s="1">
        <v>6490</v>
      </c>
      <c r="B6492">
        <v>0.05452564731240273</v>
      </c>
      <c r="C6492">
        <v>2254</v>
      </c>
      <c r="D6492">
        <v>1299</v>
      </c>
      <c r="E6492">
        <v>0.5763087843833186</v>
      </c>
    </row>
    <row r="6493" spans="1:5">
      <c r="A6493" s="1">
        <v>6491</v>
      </c>
      <c r="B6493">
        <v>0.0546201653778553</v>
      </c>
      <c r="C6493">
        <v>2253</v>
      </c>
      <c r="D6493">
        <v>1299</v>
      </c>
      <c r="E6493">
        <v>0.5765645805592543</v>
      </c>
    </row>
    <row r="6494" spans="1:5">
      <c r="A6494" s="1">
        <v>6492</v>
      </c>
      <c r="B6494">
        <v>0.05463461205363274</v>
      </c>
      <c r="C6494">
        <v>2252</v>
      </c>
      <c r="D6494">
        <v>1299</v>
      </c>
      <c r="E6494">
        <v>0.5768206039076377</v>
      </c>
    </row>
    <row r="6495" spans="1:5">
      <c r="A6495" s="1">
        <v>6493</v>
      </c>
      <c r="B6495">
        <v>0.05463555455207825</v>
      </c>
      <c r="C6495">
        <v>2251</v>
      </c>
      <c r="D6495">
        <v>1299</v>
      </c>
      <c r="E6495">
        <v>0.5770768547312306</v>
      </c>
    </row>
    <row r="6496" spans="1:5">
      <c r="A6496" s="1">
        <v>6494</v>
      </c>
      <c r="B6496">
        <v>0.05470121279358864</v>
      </c>
      <c r="C6496">
        <v>2250</v>
      </c>
      <c r="D6496">
        <v>1299</v>
      </c>
      <c r="E6496">
        <v>0.5773333333333334</v>
      </c>
    </row>
    <row r="6497" spans="1:5">
      <c r="A6497" s="1">
        <v>6495</v>
      </c>
      <c r="B6497">
        <v>0.05481098219752312</v>
      </c>
      <c r="C6497">
        <v>2249</v>
      </c>
      <c r="D6497">
        <v>1299</v>
      </c>
      <c r="E6497">
        <v>0.5775900400177857</v>
      </c>
    </row>
    <row r="6498" spans="1:5">
      <c r="A6498" s="1">
        <v>6496</v>
      </c>
      <c r="B6498">
        <v>0.05491192266345024</v>
      </c>
      <c r="C6498">
        <v>2248</v>
      </c>
      <c r="D6498">
        <v>1298</v>
      </c>
      <c r="E6498">
        <v>0.5774021352313167</v>
      </c>
    </row>
    <row r="6499" spans="1:5">
      <c r="A6499" s="1">
        <v>6497</v>
      </c>
      <c r="B6499">
        <v>0.05493197962641716</v>
      </c>
      <c r="C6499">
        <v>2247</v>
      </c>
      <c r="D6499">
        <v>1298</v>
      </c>
      <c r="E6499">
        <v>0.577659101023587</v>
      </c>
    </row>
    <row r="6500" spans="1:5">
      <c r="A6500" s="1">
        <v>6498</v>
      </c>
      <c r="B6500">
        <v>0.05495785549283028</v>
      </c>
      <c r="C6500">
        <v>2246</v>
      </c>
      <c r="D6500">
        <v>1298</v>
      </c>
      <c r="E6500">
        <v>0.5779162956366874</v>
      </c>
    </row>
    <row r="6501" spans="1:5">
      <c r="A6501" s="1">
        <v>6499</v>
      </c>
      <c r="B6501">
        <v>0.05500380322337151</v>
      </c>
      <c r="C6501">
        <v>2245</v>
      </c>
      <c r="D6501">
        <v>1298</v>
      </c>
      <c r="E6501">
        <v>0.5781737193763919</v>
      </c>
    </row>
    <row r="6502" spans="1:5">
      <c r="A6502" s="1">
        <v>6500</v>
      </c>
      <c r="B6502">
        <v>0.05523856356739998</v>
      </c>
      <c r="C6502">
        <v>2244</v>
      </c>
      <c r="D6502">
        <v>1298</v>
      </c>
      <c r="E6502">
        <v>0.5784313725490197</v>
      </c>
    </row>
    <row r="6503" spans="1:5">
      <c r="A6503" s="1">
        <v>6501</v>
      </c>
      <c r="B6503">
        <v>0.05542732775211334</v>
      </c>
      <c r="C6503">
        <v>2243</v>
      </c>
      <c r="D6503">
        <v>1297</v>
      </c>
      <c r="E6503">
        <v>0.5782434239857334</v>
      </c>
    </row>
    <row r="6504" spans="1:5">
      <c r="A6504" s="1">
        <v>6502</v>
      </c>
      <c r="B6504">
        <v>0.05542810633778572</v>
      </c>
      <c r="C6504">
        <v>2242</v>
      </c>
      <c r="D6504">
        <v>1297</v>
      </c>
      <c r="E6504">
        <v>0.5785013380909901</v>
      </c>
    </row>
    <row r="6505" spans="1:5">
      <c r="A6505" s="1">
        <v>6503</v>
      </c>
      <c r="B6505">
        <v>0.05557100847363472</v>
      </c>
      <c r="C6505">
        <v>2241</v>
      </c>
      <c r="D6505">
        <v>1296</v>
      </c>
      <c r="E6505">
        <v>0.5783132530120482</v>
      </c>
    </row>
    <row r="6506" spans="1:5">
      <c r="A6506" s="1">
        <v>6504</v>
      </c>
      <c r="B6506">
        <v>0.05560427159070969</v>
      </c>
      <c r="C6506">
        <v>2240</v>
      </c>
      <c r="D6506">
        <v>1296</v>
      </c>
      <c r="E6506">
        <v>0.5785714285714286</v>
      </c>
    </row>
    <row r="6507" spans="1:5">
      <c r="A6507" s="1">
        <v>6505</v>
      </c>
      <c r="B6507">
        <v>0.05573384463787079</v>
      </c>
      <c r="C6507">
        <v>2239</v>
      </c>
      <c r="D6507">
        <v>1295</v>
      </c>
      <c r="E6507">
        <v>0.578383206788745</v>
      </c>
    </row>
    <row r="6508" spans="1:5">
      <c r="A6508" s="1">
        <v>6506</v>
      </c>
      <c r="B6508">
        <v>0.05587204918265343</v>
      </c>
      <c r="C6508">
        <v>2238</v>
      </c>
      <c r="D6508">
        <v>1294</v>
      </c>
      <c r="E6508">
        <v>0.5781948168007149</v>
      </c>
    </row>
    <row r="6509" spans="1:5">
      <c r="A6509" s="1">
        <v>6507</v>
      </c>
      <c r="B6509">
        <v>0.05596964061260223</v>
      </c>
      <c r="C6509">
        <v>2237</v>
      </c>
      <c r="D6509">
        <v>1294</v>
      </c>
      <c r="E6509">
        <v>0.5784532856504246</v>
      </c>
    </row>
    <row r="6510" spans="1:5">
      <c r="A6510" s="1">
        <v>6508</v>
      </c>
      <c r="B6510">
        <v>0.05631774291396141</v>
      </c>
      <c r="C6510">
        <v>2236</v>
      </c>
      <c r="D6510">
        <v>1294</v>
      </c>
      <c r="E6510">
        <v>0.5787119856887298</v>
      </c>
    </row>
    <row r="6511" spans="1:5">
      <c r="A6511" s="1">
        <v>6509</v>
      </c>
      <c r="B6511">
        <v>0.05633051320910454</v>
      </c>
      <c r="C6511">
        <v>2235</v>
      </c>
      <c r="D6511">
        <v>1293</v>
      </c>
      <c r="E6511">
        <v>0.5785234899328859</v>
      </c>
    </row>
    <row r="6512" spans="1:5">
      <c r="A6512" s="1">
        <v>6510</v>
      </c>
      <c r="B6512">
        <v>0.05634575709700584</v>
      </c>
      <c r="C6512">
        <v>2234</v>
      </c>
      <c r="D6512">
        <v>1293</v>
      </c>
      <c r="E6512">
        <v>0.5787824529991047</v>
      </c>
    </row>
    <row r="6513" spans="1:5">
      <c r="A6513" s="1">
        <v>6511</v>
      </c>
      <c r="B6513">
        <v>0.05661725625395775</v>
      </c>
      <c r="C6513">
        <v>2233</v>
      </c>
      <c r="D6513">
        <v>1292</v>
      </c>
      <c r="E6513">
        <v>0.5785938199731303</v>
      </c>
    </row>
    <row r="6514" spans="1:5">
      <c r="A6514" s="1">
        <v>6512</v>
      </c>
      <c r="B6514">
        <v>0.05663441121578217</v>
      </c>
      <c r="C6514">
        <v>2232</v>
      </c>
      <c r="D6514">
        <v>1291</v>
      </c>
      <c r="E6514">
        <v>0.578405017921147</v>
      </c>
    </row>
    <row r="6515" spans="1:5">
      <c r="A6515" s="1">
        <v>6513</v>
      </c>
      <c r="B6515">
        <v>0.05667237564921379</v>
      </c>
      <c r="C6515">
        <v>2231</v>
      </c>
      <c r="D6515">
        <v>1291</v>
      </c>
      <c r="E6515">
        <v>0.578664276109368</v>
      </c>
    </row>
    <row r="6516" spans="1:5">
      <c r="A6516" s="1">
        <v>6514</v>
      </c>
      <c r="B6516">
        <v>0.05680426582694054</v>
      </c>
      <c r="C6516">
        <v>2230</v>
      </c>
      <c r="D6516">
        <v>1291</v>
      </c>
      <c r="E6516">
        <v>0.5789237668161435</v>
      </c>
    </row>
    <row r="6517" spans="1:5">
      <c r="A6517" s="1">
        <v>6515</v>
      </c>
      <c r="B6517">
        <v>0.05685708299279213</v>
      </c>
      <c r="C6517">
        <v>2229</v>
      </c>
      <c r="D6517">
        <v>1290</v>
      </c>
      <c r="E6517">
        <v>0.5787348586810229</v>
      </c>
    </row>
    <row r="6518" spans="1:5">
      <c r="A6518" s="1">
        <v>6516</v>
      </c>
      <c r="B6518">
        <v>0.05688334256410599</v>
      </c>
      <c r="C6518">
        <v>2228</v>
      </c>
      <c r="D6518">
        <v>1290</v>
      </c>
      <c r="E6518">
        <v>0.5789946140035906</v>
      </c>
    </row>
    <row r="6519" spans="1:5">
      <c r="A6519" s="1">
        <v>6517</v>
      </c>
      <c r="B6519">
        <v>0.05688398703932762</v>
      </c>
      <c r="C6519">
        <v>2227</v>
      </c>
      <c r="D6519">
        <v>1289</v>
      </c>
      <c r="E6519">
        <v>0.5788055680287382</v>
      </c>
    </row>
    <row r="6520" spans="1:5">
      <c r="A6520" s="1">
        <v>6518</v>
      </c>
      <c r="B6520">
        <v>0.05695658177137375</v>
      </c>
      <c r="C6520">
        <v>2226</v>
      </c>
      <c r="D6520">
        <v>1289</v>
      </c>
      <c r="E6520">
        <v>0.5790655884995508</v>
      </c>
    </row>
    <row r="6521" spans="1:5">
      <c r="A6521" s="1">
        <v>6519</v>
      </c>
      <c r="B6521">
        <v>0.0569593720138073</v>
      </c>
      <c r="C6521">
        <v>2225</v>
      </c>
      <c r="D6521">
        <v>1289</v>
      </c>
      <c r="E6521">
        <v>0.5793258426966292</v>
      </c>
    </row>
    <row r="6522" spans="1:5">
      <c r="A6522" s="1">
        <v>6520</v>
      </c>
      <c r="B6522">
        <v>0.05698486790060997</v>
      </c>
      <c r="C6522">
        <v>2224</v>
      </c>
      <c r="D6522">
        <v>1289</v>
      </c>
      <c r="E6522">
        <v>0.5795863309352518</v>
      </c>
    </row>
    <row r="6523" spans="1:5">
      <c r="A6523" s="1">
        <v>6521</v>
      </c>
      <c r="B6523">
        <v>0.05718059465289116</v>
      </c>
      <c r="C6523">
        <v>2223</v>
      </c>
      <c r="D6523">
        <v>1289</v>
      </c>
      <c r="E6523">
        <v>0.5798470535312641</v>
      </c>
    </row>
    <row r="6524" spans="1:5">
      <c r="A6524" s="1">
        <v>6522</v>
      </c>
      <c r="B6524">
        <v>0.05719262734055519</v>
      </c>
      <c r="C6524">
        <v>2222</v>
      </c>
      <c r="D6524">
        <v>1288</v>
      </c>
      <c r="E6524">
        <v>0.5796579657965797</v>
      </c>
    </row>
    <row r="6525" spans="1:5">
      <c r="A6525" s="1">
        <v>6523</v>
      </c>
      <c r="B6525">
        <v>0.05719956383109093</v>
      </c>
      <c r="C6525">
        <v>2221</v>
      </c>
      <c r="D6525">
        <v>1288</v>
      </c>
      <c r="E6525">
        <v>0.579918955425484</v>
      </c>
    </row>
    <row r="6526" spans="1:5">
      <c r="A6526" s="1">
        <v>6524</v>
      </c>
      <c r="B6526">
        <v>0.05730727314949036</v>
      </c>
      <c r="C6526">
        <v>2220</v>
      </c>
      <c r="D6526">
        <v>1288</v>
      </c>
      <c r="E6526">
        <v>0.5801801801801801</v>
      </c>
    </row>
    <row r="6527" spans="1:5">
      <c r="A6527" s="1">
        <v>6525</v>
      </c>
      <c r="B6527">
        <v>0.05741864815354347</v>
      </c>
      <c r="C6527">
        <v>2219</v>
      </c>
      <c r="D6527">
        <v>1288</v>
      </c>
      <c r="E6527">
        <v>0.580441640378549</v>
      </c>
    </row>
    <row r="6528" spans="1:5">
      <c r="A6528" s="1">
        <v>6526</v>
      </c>
      <c r="B6528">
        <v>0.05743323639035225</v>
      </c>
      <c r="C6528">
        <v>2218</v>
      </c>
      <c r="D6528">
        <v>1288</v>
      </c>
      <c r="E6528">
        <v>0.5807033363390441</v>
      </c>
    </row>
    <row r="6529" spans="1:5">
      <c r="A6529" s="1">
        <v>6527</v>
      </c>
      <c r="B6529">
        <v>0.05745403096079826</v>
      </c>
      <c r="C6529">
        <v>2217</v>
      </c>
      <c r="D6529">
        <v>1287</v>
      </c>
      <c r="E6529">
        <v>0.5805142083897158</v>
      </c>
    </row>
    <row r="6530" spans="1:5">
      <c r="A6530" s="1">
        <v>6528</v>
      </c>
      <c r="B6530">
        <v>0.05763879790902138</v>
      </c>
      <c r="C6530">
        <v>2216</v>
      </c>
      <c r="D6530">
        <v>1287</v>
      </c>
      <c r="E6530">
        <v>0.5807761732851986</v>
      </c>
    </row>
    <row r="6531" spans="1:5">
      <c r="A6531" s="1">
        <v>6529</v>
      </c>
      <c r="B6531">
        <v>0.05767595395445824</v>
      </c>
      <c r="C6531">
        <v>2215</v>
      </c>
      <c r="D6531">
        <v>1287</v>
      </c>
      <c r="E6531">
        <v>0.5810383747178329</v>
      </c>
    </row>
    <row r="6532" spans="1:5">
      <c r="A6532" s="1">
        <v>6530</v>
      </c>
      <c r="B6532">
        <v>0.05771772563457489</v>
      </c>
      <c r="C6532">
        <v>2214</v>
      </c>
      <c r="D6532">
        <v>1286</v>
      </c>
      <c r="E6532">
        <v>0.5808491418247516</v>
      </c>
    </row>
    <row r="6533" spans="1:5">
      <c r="A6533" s="1">
        <v>6531</v>
      </c>
      <c r="B6533">
        <v>0.05783218517899513</v>
      </c>
      <c r="C6533">
        <v>2213</v>
      </c>
      <c r="D6533">
        <v>1286</v>
      </c>
      <c r="E6533">
        <v>0.5811116131947582</v>
      </c>
    </row>
    <row r="6534" spans="1:5">
      <c r="A6534" s="1">
        <v>6532</v>
      </c>
      <c r="B6534">
        <v>0.05785723403096199</v>
      </c>
      <c r="C6534">
        <v>2212</v>
      </c>
      <c r="D6534">
        <v>1286</v>
      </c>
      <c r="E6534">
        <v>0.581374321880651</v>
      </c>
    </row>
    <row r="6535" spans="1:5">
      <c r="A6535" s="1">
        <v>6533</v>
      </c>
      <c r="B6535">
        <v>0.05786027759313583</v>
      </c>
      <c r="C6535">
        <v>2211</v>
      </c>
      <c r="D6535">
        <v>1286</v>
      </c>
      <c r="E6535">
        <v>0.5816372682044324</v>
      </c>
    </row>
    <row r="6536" spans="1:5">
      <c r="A6536" s="1">
        <v>6534</v>
      </c>
      <c r="B6536">
        <v>0.05787850171327591</v>
      </c>
      <c r="C6536">
        <v>2210</v>
      </c>
      <c r="D6536">
        <v>1286</v>
      </c>
      <c r="E6536">
        <v>0.5819004524886878</v>
      </c>
    </row>
    <row r="6537" spans="1:5">
      <c r="A6537" s="1">
        <v>6535</v>
      </c>
      <c r="B6537">
        <v>0.0581837072968483</v>
      </c>
      <c r="C6537">
        <v>2209</v>
      </c>
      <c r="D6537">
        <v>1285</v>
      </c>
      <c r="E6537">
        <v>0.5817111815301041</v>
      </c>
    </row>
    <row r="6538" spans="1:5">
      <c r="A6538" s="1">
        <v>6536</v>
      </c>
      <c r="B6538">
        <v>0.0582461953163147</v>
      </c>
      <c r="C6538">
        <v>2208</v>
      </c>
      <c r="D6538">
        <v>1285</v>
      </c>
      <c r="E6538">
        <v>0.5819746376811594</v>
      </c>
    </row>
    <row r="6539" spans="1:5">
      <c r="A6539" s="1">
        <v>6537</v>
      </c>
      <c r="B6539">
        <v>0.05826893076300621</v>
      </c>
      <c r="C6539">
        <v>2207</v>
      </c>
      <c r="D6539">
        <v>1285</v>
      </c>
      <c r="E6539">
        <v>0.5822383325781604</v>
      </c>
    </row>
    <row r="6540" spans="1:5">
      <c r="A6540" s="1">
        <v>6538</v>
      </c>
      <c r="B6540">
        <v>0.05837974697351456</v>
      </c>
      <c r="C6540">
        <v>2206</v>
      </c>
      <c r="D6540">
        <v>1284</v>
      </c>
      <c r="E6540">
        <v>0.5820489573889392</v>
      </c>
    </row>
    <row r="6541" spans="1:5">
      <c r="A6541" s="1">
        <v>6539</v>
      </c>
      <c r="B6541">
        <v>0.05840033292770386</v>
      </c>
      <c r="C6541">
        <v>2205</v>
      </c>
      <c r="D6541">
        <v>1284</v>
      </c>
      <c r="E6541">
        <v>0.5823129251700681</v>
      </c>
    </row>
    <row r="6542" spans="1:5">
      <c r="A6542" s="1">
        <v>6540</v>
      </c>
      <c r="B6542">
        <v>0.05843769386410713</v>
      </c>
      <c r="C6542">
        <v>2204</v>
      </c>
      <c r="D6542">
        <v>1283</v>
      </c>
      <c r="E6542">
        <v>0.5821234119782214</v>
      </c>
    </row>
    <row r="6543" spans="1:5">
      <c r="A6543" s="1">
        <v>6541</v>
      </c>
      <c r="B6543">
        <v>0.05845689028501511</v>
      </c>
      <c r="C6543">
        <v>2203</v>
      </c>
      <c r="D6543">
        <v>1282</v>
      </c>
      <c r="E6543">
        <v>0.5819337267362688</v>
      </c>
    </row>
    <row r="6544" spans="1:5">
      <c r="A6544" s="1">
        <v>6542</v>
      </c>
      <c r="B6544">
        <v>0.05852441489696503</v>
      </c>
      <c r="C6544">
        <v>2202</v>
      </c>
      <c r="D6544">
        <v>1282</v>
      </c>
      <c r="E6544">
        <v>0.5821980018165305</v>
      </c>
    </row>
    <row r="6545" spans="1:5">
      <c r="A6545" s="1">
        <v>6543</v>
      </c>
      <c r="B6545">
        <v>0.05861153453588486</v>
      </c>
      <c r="C6545">
        <v>2201</v>
      </c>
      <c r="D6545">
        <v>1281</v>
      </c>
      <c r="E6545">
        <v>0.5820081781008632</v>
      </c>
    </row>
    <row r="6546" spans="1:5">
      <c r="A6546" s="1">
        <v>6544</v>
      </c>
      <c r="B6546">
        <v>0.05896931141614914</v>
      </c>
      <c r="C6546">
        <v>2200</v>
      </c>
      <c r="D6546">
        <v>1280</v>
      </c>
      <c r="E6546">
        <v>0.5818181818181818</v>
      </c>
    </row>
    <row r="6547" spans="1:5">
      <c r="A6547" s="1">
        <v>6545</v>
      </c>
      <c r="B6547">
        <v>0.05897256731987</v>
      </c>
      <c r="C6547">
        <v>2199</v>
      </c>
      <c r="D6547">
        <v>1279</v>
      </c>
      <c r="E6547">
        <v>0.5816280127330605</v>
      </c>
    </row>
    <row r="6548" spans="1:5">
      <c r="A6548" s="1">
        <v>6546</v>
      </c>
      <c r="B6548">
        <v>0.0592309907078743</v>
      </c>
      <c r="C6548">
        <v>2198</v>
      </c>
      <c r="D6548">
        <v>1278</v>
      </c>
      <c r="E6548">
        <v>0.5814376706096451</v>
      </c>
    </row>
    <row r="6549" spans="1:5">
      <c r="A6549" s="1">
        <v>6547</v>
      </c>
      <c r="B6549">
        <v>0.05924708023667336</v>
      </c>
      <c r="C6549">
        <v>2197</v>
      </c>
      <c r="D6549">
        <v>1278</v>
      </c>
      <c r="E6549">
        <v>0.5817023213472917</v>
      </c>
    </row>
    <row r="6550" spans="1:5">
      <c r="A6550" s="1">
        <v>6548</v>
      </c>
      <c r="B6550">
        <v>0.0593840628862381</v>
      </c>
      <c r="C6550">
        <v>2196</v>
      </c>
      <c r="D6550">
        <v>1277</v>
      </c>
      <c r="E6550">
        <v>0.581511839708561</v>
      </c>
    </row>
    <row r="6551" spans="1:5">
      <c r="A6551" s="1">
        <v>6549</v>
      </c>
      <c r="B6551">
        <v>0.05953526869416237</v>
      </c>
      <c r="C6551">
        <v>2195</v>
      </c>
      <c r="D6551">
        <v>1277</v>
      </c>
      <c r="E6551">
        <v>0.5817767653758542</v>
      </c>
    </row>
    <row r="6552" spans="1:5">
      <c r="A6552" s="1">
        <v>6550</v>
      </c>
      <c r="B6552">
        <v>0.05956010520458221</v>
      </c>
      <c r="C6552">
        <v>2194</v>
      </c>
      <c r="D6552">
        <v>1276</v>
      </c>
      <c r="E6552">
        <v>0.5815861440291704</v>
      </c>
    </row>
    <row r="6553" spans="1:5">
      <c r="A6553" s="1">
        <v>6551</v>
      </c>
      <c r="B6553">
        <v>0.05963459610939026</v>
      </c>
      <c r="C6553">
        <v>2193</v>
      </c>
      <c r="D6553">
        <v>1275</v>
      </c>
      <c r="E6553">
        <v>0.5813953488372093</v>
      </c>
    </row>
    <row r="6554" spans="1:5">
      <c r="A6554" s="1">
        <v>6552</v>
      </c>
      <c r="B6554">
        <v>0.05964650213718414</v>
      </c>
      <c r="C6554">
        <v>2192</v>
      </c>
      <c r="D6554">
        <v>1275</v>
      </c>
      <c r="E6554">
        <v>0.5816605839416058</v>
      </c>
    </row>
    <row r="6555" spans="1:5">
      <c r="A6555" s="1">
        <v>6553</v>
      </c>
      <c r="B6555">
        <v>0.05991669744253159</v>
      </c>
      <c r="C6555">
        <v>2191</v>
      </c>
      <c r="D6555">
        <v>1274</v>
      </c>
      <c r="E6555">
        <v>0.5814696485623003</v>
      </c>
    </row>
    <row r="6556" spans="1:5">
      <c r="A6556" s="1">
        <v>6554</v>
      </c>
      <c r="B6556">
        <v>0.06002737581729889</v>
      </c>
      <c r="C6556">
        <v>2190</v>
      </c>
      <c r="D6556">
        <v>1273</v>
      </c>
      <c r="E6556">
        <v>0.5812785388127854</v>
      </c>
    </row>
    <row r="6557" spans="1:5">
      <c r="A6557" s="1">
        <v>6555</v>
      </c>
      <c r="B6557">
        <v>0.06029646471142769</v>
      </c>
      <c r="C6557">
        <v>2189</v>
      </c>
      <c r="D6557">
        <v>1272</v>
      </c>
      <c r="E6557">
        <v>0.5810872544540886</v>
      </c>
    </row>
    <row r="6558" spans="1:5">
      <c r="A6558" s="1">
        <v>6556</v>
      </c>
      <c r="B6558">
        <v>0.06034756079316139</v>
      </c>
      <c r="C6558">
        <v>2188</v>
      </c>
      <c r="D6558">
        <v>1271</v>
      </c>
      <c r="E6558">
        <v>0.5808957952468007</v>
      </c>
    </row>
    <row r="6559" spans="1:5">
      <c r="A6559" s="1">
        <v>6557</v>
      </c>
      <c r="B6559">
        <v>0.0604250356554985</v>
      </c>
      <c r="C6559">
        <v>2187</v>
      </c>
      <c r="D6559">
        <v>1271</v>
      </c>
      <c r="E6559">
        <v>0.5811614083219021</v>
      </c>
    </row>
    <row r="6560" spans="1:5">
      <c r="A6560" s="1">
        <v>6558</v>
      </c>
      <c r="B6560">
        <v>0.06047769263386726</v>
      </c>
      <c r="C6560">
        <v>2186</v>
      </c>
      <c r="D6560">
        <v>1271</v>
      </c>
      <c r="E6560">
        <v>0.581427264409881</v>
      </c>
    </row>
    <row r="6561" spans="1:5">
      <c r="A6561" s="1">
        <v>6559</v>
      </c>
      <c r="B6561">
        <v>0.06054062023758888</v>
      </c>
      <c r="C6561">
        <v>2185</v>
      </c>
      <c r="D6561">
        <v>1271</v>
      </c>
      <c r="E6561">
        <v>0.5816933638443936</v>
      </c>
    </row>
    <row r="6562" spans="1:5">
      <c r="A6562" s="1">
        <v>6560</v>
      </c>
      <c r="B6562">
        <v>0.06073839962482452</v>
      </c>
      <c r="C6562">
        <v>2184</v>
      </c>
      <c r="D6562">
        <v>1270</v>
      </c>
      <c r="E6562">
        <v>0.5815018315018315</v>
      </c>
    </row>
    <row r="6563" spans="1:5">
      <c r="A6563" s="1">
        <v>6561</v>
      </c>
      <c r="B6563">
        <v>0.06076657772064209</v>
      </c>
      <c r="C6563">
        <v>2183</v>
      </c>
      <c r="D6563">
        <v>1270</v>
      </c>
      <c r="E6563">
        <v>0.581768208886853</v>
      </c>
    </row>
    <row r="6564" spans="1:5">
      <c r="A6564" s="1">
        <v>6562</v>
      </c>
      <c r="B6564">
        <v>0.06105555593967438</v>
      </c>
      <c r="C6564">
        <v>2182</v>
      </c>
      <c r="D6564">
        <v>1269</v>
      </c>
      <c r="E6564">
        <v>0.581576535288726</v>
      </c>
    </row>
    <row r="6565" spans="1:5">
      <c r="A6565" s="1">
        <v>6563</v>
      </c>
      <c r="B6565">
        <v>0.06114094704389572</v>
      </c>
      <c r="C6565">
        <v>2181</v>
      </c>
      <c r="D6565">
        <v>1269</v>
      </c>
      <c r="E6565">
        <v>0.5818431911966988</v>
      </c>
    </row>
    <row r="6566" spans="1:5">
      <c r="A6566" s="1">
        <v>6564</v>
      </c>
      <c r="B6566">
        <v>0.06116252392530441</v>
      </c>
      <c r="C6566">
        <v>2180</v>
      </c>
      <c r="D6566">
        <v>1269</v>
      </c>
      <c r="E6566">
        <v>0.5821100917431192</v>
      </c>
    </row>
    <row r="6567" spans="1:5">
      <c r="A6567" s="1">
        <v>6565</v>
      </c>
      <c r="B6567">
        <v>0.06147351488471031</v>
      </c>
      <c r="C6567">
        <v>2179</v>
      </c>
      <c r="D6567">
        <v>1268</v>
      </c>
      <c r="E6567">
        <v>0.5819183111519045</v>
      </c>
    </row>
    <row r="6568" spans="1:5">
      <c r="A6568" s="1">
        <v>6566</v>
      </c>
      <c r="B6568">
        <v>0.06171572953462601</v>
      </c>
      <c r="C6568">
        <v>2178</v>
      </c>
      <c r="D6568">
        <v>1267</v>
      </c>
      <c r="E6568">
        <v>0.5817263544536272</v>
      </c>
    </row>
    <row r="6569" spans="1:5">
      <c r="A6569" s="1">
        <v>6567</v>
      </c>
      <c r="B6569">
        <v>0.06173072010278702</v>
      </c>
      <c r="C6569">
        <v>2177</v>
      </c>
      <c r="D6569">
        <v>1267</v>
      </c>
      <c r="E6569">
        <v>0.5819935691318328</v>
      </c>
    </row>
    <row r="6570" spans="1:5">
      <c r="A6570" s="1">
        <v>6568</v>
      </c>
      <c r="B6570">
        <v>0.0619734451174736</v>
      </c>
      <c r="C6570">
        <v>2176</v>
      </c>
      <c r="D6570">
        <v>1267</v>
      </c>
      <c r="E6570">
        <v>0.5822610294117647</v>
      </c>
    </row>
    <row r="6571" spans="1:5">
      <c r="A6571" s="1">
        <v>6569</v>
      </c>
      <c r="B6571">
        <v>0.06203005835413933</v>
      </c>
      <c r="C6571">
        <v>2175</v>
      </c>
      <c r="D6571">
        <v>1267</v>
      </c>
      <c r="E6571">
        <v>0.5825287356321839</v>
      </c>
    </row>
    <row r="6572" spans="1:5">
      <c r="A6572" s="1">
        <v>6570</v>
      </c>
      <c r="B6572">
        <v>0.06213158369064331</v>
      </c>
      <c r="C6572">
        <v>2174</v>
      </c>
      <c r="D6572">
        <v>1267</v>
      </c>
      <c r="E6572">
        <v>0.5827966881324746</v>
      </c>
    </row>
    <row r="6573" spans="1:5">
      <c r="A6573" s="1">
        <v>6571</v>
      </c>
      <c r="B6573">
        <v>0.06248873472213745</v>
      </c>
      <c r="C6573">
        <v>2173</v>
      </c>
      <c r="D6573">
        <v>1267</v>
      </c>
      <c r="E6573">
        <v>0.5830648872526462</v>
      </c>
    </row>
    <row r="6574" spans="1:5">
      <c r="A6574" s="1">
        <v>6572</v>
      </c>
      <c r="B6574">
        <v>0.06249614059925079</v>
      </c>
      <c r="C6574">
        <v>2172</v>
      </c>
      <c r="D6574">
        <v>1266</v>
      </c>
      <c r="E6574">
        <v>0.5828729281767956</v>
      </c>
    </row>
    <row r="6575" spans="1:5">
      <c r="A6575" s="1">
        <v>6573</v>
      </c>
      <c r="B6575">
        <v>0.06257917732000351</v>
      </c>
      <c r="C6575">
        <v>2171</v>
      </c>
      <c r="D6575">
        <v>1266</v>
      </c>
      <c r="E6575">
        <v>0.5831414094887148</v>
      </c>
    </row>
    <row r="6576" spans="1:5">
      <c r="A6576" s="1">
        <v>6574</v>
      </c>
      <c r="B6576">
        <v>0.06288504600524902</v>
      </c>
      <c r="C6576">
        <v>2170</v>
      </c>
      <c r="D6576">
        <v>1266</v>
      </c>
      <c r="E6576">
        <v>0.5834101382488479</v>
      </c>
    </row>
    <row r="6577" spans="1:5">
      <c r="A6577" s="1">
        <v>6575</v>
      </c>
      <c r="B6577">
        <v>0.0629904717206955</v>
      </c>
      <c r="C6577">
        <v>2169</v>
      </c>
      <c r="D6577">
        <v>1266</v>
      </c>
      <c r="E6577">
        <v>0.5836791147994468</v>
      </c>
    </row>
    <row r="6578" spans="1:5">
      <c r="A6578" s="1">
        <v>6576</v>
      </c>
      <c r="B6578">
        <v>0.06320588290691376</v>
      </c>
      <c r="C6578">
        <v>2168</v>
      </c>
      <c r="D6578">
        <v>1266</v>
      </c>
      <c r="E6578">
        <v>0.5839483394833949</v>
      </c>
    </row>
    <row r="6579" spans="1:5">
      <c r="A6579" s="1">
        <v>6577</v>
      </c>
      <c r="B6579">
        <v>0.06328296661376953</v>
      </c>
      <c r="C6579">
        <v>2167</v>
      </c>
      <c r="D6579">
        <v>1266</v>
      </c>
      <c r="E6579">
        <v>0.5842178126442086</v>
      </c>
    </row>
    <row r="6580" spans="1:5">
      <c r="A6580" s="1">
        <v>6578</v>
      </c>
      <c r="B6580">
        <v>0.0635603591799736</v>
      </c>
      <c r="C6580">
        <v>2166</v>
      </c>
      <c r="D6580">
        <v>1266</v>
      </c>
      <c r="E6580">
        <v>0.5844875346260388</v>
      </c>
    </row>
    <row r="6581" spans="1:5">
      <c r="A6581" s="1">
        <v>6579</v>
      </c>
      <c r="B6581">
        <v>0.06366604566574097</v>
      </c>
      <c r="C6581">
        <v>2165</v>
      </c>
      <c r="D6581">
        <v>1265</v>
      </c>
      <c r="E6581">
        <v>0.5842956120092379</v>
      </c>
    </row>
    <row r="6582" spans="1:5">
      <c r="A6582" s="1">
        <v>6580</v>
      </c>
      <c r="B6582">
        <v>0.06379155814647675</v>
      </c>
      <c r="C6582">
        <v>2164</v>
      </c>
      <c r="D6582">
        <v>1265</v>
      </c>
      <c r="E6582">
        <v>0.5845656192236599</v>
      </c>
    </row>
    <row r="6583" spans="1:5">
      <c r="A6583" s="1">
        <v>6581</v>
      </c>
      <c r="B6583">
        <v>0.06395698338747025</v>
      </c>
      <c r="C6583">
        <v>2163</v>
      </c>
      <c r="D6583">
        <v>1265</v>
      </c>
      <c r="E6583">
        <v>0.584835876098012</v>
      </c>
    </row>
    <row r="6584" spans="1:5">
      <c r="A6584" s="1">
        <v>6582</v>
      </c>
      <c r="B6584">
        <v>0.06412534415721893</v>
      </c>
      <c r="C6584">
        <v>2162</v>
      </c>
      <c r="D6584">
        <v>1264</v>
      </c>
      <c r="E6584">
        <v>0.5846438482886216</v>
      </c>
    </row>
    <row r="6585" spans="1:5">
      <c r="A6585" s="1">
        <v>6583</v>
      </c>
      <c r="B6585">
        <v>0.06424602121114731</v>
      </c>
      <c r="C6585">
        <v>2161</v>
      </c>
      <c r="D6585">
        <v>1264</v>
      </c>
      <c r="E6585">
        <v>0.5849143914854235</v>
      </c>
    </row>
    <row r="6586" spans="1:5">
      <c r="A6586" s="1">
        <v>6584</v>
      </c>
      <c r="B6586">
        <v>0.06431395560503006</v>
      </c>
      <c r="C6586">
        <v>2160</v>
      </c>
      <c r="D6586">
        <v>1263</v>
      </c>
      <c r="E6586">
        <v>0.5847222222222223</v>
      </c>
    </row>
    <row r="6587" spans="1:5">
      <c r="A6587" s="1">
        <v>6585</v>
      </c>
      <c r="B6587">
        <v>0.06441670656204224</v>
      </c>
      <c r="C6587">
        <v>2159</v>
      </c>
      <c r="D6587">
        <v>1263</v>
      </c>
      <c r="E6587">
        <v>0.5849930523390459</v>
      </c>
    </row>
    <row r="6588" spans="1:5">
      <c r="A6588" s="1">
        <v>6586</v>
      </c>
      <c r="B6588">
        <v>0.0645027682185173</v>
      </c>
      <c r="C6588">
        <v>2158</v>
      </c>
      <c r="D6588">
        <v>1263</v>
      </c>
      <c r="E6588">
        <v>0.5852641334569045</v>
      </c>
    </row>
    <row r="6589" spans="1:5">
      <c r="A6589" s="1">
        <v>6587</v>
      </c>
      <c r="B6589">
        <v>0.06466715037822723</v>
      </c>
      <c r="C6589">
        <v>2157</v>
      </c>
      <c r="D6589">
        <v>1263</v>
      </c>
      <c r="E6589">
        <v>0.5855354659248957</v>
      </c>
    </row>
    <row r="6590" spans="1:5">
      <c r="A6590" s="1">
        <v>6588</v>
      </c>
      <c r="B6590">
        <v>0.06469470262527466</v>
      </c>
      <c r="C6590">
        <v>2156</v>
      </c>
      <c r="D6590">
        <v>1263</v>
      </c>
      <c r="E6590">
        <v>0.5858070500927643</v>
      </c>
    </row>
    <row r="6591" spans="1:5">
      <c r="A6591" s="1">
        <v>6589</v>
      </c>
      <c r="B6591">
        <v>0.06532495468854904</v>
      </c>
      <c r="C6591">
        <v>2155</v>
      </c>
      <c r="D6591">
        <v>1262</v>
      </c>
      <c r="E6591">
        <v>0.585614849187935</v>
      </c>
    </row>
    <row r="6592" spans="1:5">
      <c r="A6592" s="1">
        <v>6590</v>
      </c>
      <c r="B6592">
        <v>0.06568850576877594</v>
      </c>
      <c r="C6592">
        <v>2154</v>
      </c>
      <c r="D6592">
        <v>1261</v>
      </c>
      <c r="E6592">
        <v>0.585422469823584</v>
      </c>
    </row>
    <row r="6593" spans="1:5">
      <c r="A6593" s="1">
        <v>6591</v>
      </c>
      <c r="B6593">
        <v>0.06569284945726395</v>
      </c>
      <c r="C6593">
        <v>2153</v>
      </c>
      <c r="D6593">
        <v>1260</v>
      </c>
      <c r="E6593">
        <v>0.5852299117510451</v>
      </c>
    </row>
    <row r="6594" spans="1:5">
      <c r="A6594" s="1">
        <v>6592</v>
      </c>
      <c r="B6594">
        <v>0.06569831818342209</v>
      </c>
      <c r="C6594">
        <v>2152</v>
      </c>
      <c r="D6594">
        <v>1259</v>
      </c>
      <c r="E6594">
        <v>0.5850371747211895</v>
      </c>
    </row>
    <row r="6595" spans="1:5">
      <c r="A6595" s="1">
        <v>6593</v>
      </c>
      <c r="B6595">
        <v>0.06588400155305862</v>
      </c>
      <c r="C6595">
        <v>2151</v>
      </c>
      <c r="D6595">
        <v>1259</v>
      </c>
      <c r="E6595">
        <v>0.5853091585309158</v>
      </c>
    </row>
    <row r="6596" spans="1:5">
      <c r="A6596" s="1">
        <v>6594</v>
      </c>
      <c r="B6596">
        <v>0.06593389064073563</v>
      </c>
      <c r="C6596">
        <v>2150</v>
      </c>
      <c r="D6596">
        <v>1258</v>
      </c>
      <c r="E6596">
        <v>0.5851162790697675</v>
      </c>
    </row>
    <row r="6597" spans="1:5">
      <c r="A6597" s="1">
        <v>6595</v>
      </c>
      <c r="B6597">
        <v>0.06621622294187546</v>
      </c>
      <c r="C6597">
        <v>2149</v>
      </c>
      <c r="D6597">
        <v>1257</v>
      </c>
      <c r="E6597">
        <v>0.5849232201023732</v>
      </c>
    </row>
    <row r="6598" spans="1:5">
      <c r="A6598" s="1">
        <v>6596</v>
      </c>
      <c r="B6598">
        <v>0.06623271852731705</v>
      </c>
      <c r="C6598">
        <v>2148</v>
      </c>
      <c r="D6598">
        <v>1257</v>
      </c>
      <c r="E6598">
        <v>0.585195530726257</v>
      </c>
    </row>
    <row r="6599" spans="1:5">
      <c r="A6599" s="1">
        <v>6597</v>
      </c>
      <c r="B6599">
        <v>0.06627121567726135</v>
      </c>
      <c r="C6599">
        <v>2147</v>
      </c>
      <c r="D6599">
        <v>1257</v>
      </c>
      <c r="E6599">
        <v>0.5854680950163018</v>
      </c>
    </row>
    <row r="6600" spans="1:5">
      <c r="A6600" s="1">
        <v>6598</v>
      </c>
      <c r="B6600">
        <v>0.06641332805156708</v>
      </c>
      <c r="C6600">
        <v>2146</v>
      </c>
      <c r="D6600">
        <v>1256</v>
      </c>
      <c r="E6600">
        <v>0.5852749301025163</v>
      </c>
    </row>
    <row r="6601" spans="1:5">
      <c r="A6601" s="1">
        <v>6599</v>
      </c>
      <c r="B6601">
        <v>0.0665871798992157</v>
      </c>
      <c r="C6601">
        <v>2145</v>
      </c>
      <c r="D6601">
        <v>1255</v>
      </c>
      <c r="E6601">
        <v>0.585081585081585</v>
      </c>
    </row>
    <row r="6602" spans="1:5">
      <c r="A6602" s="1">
        <v>6600</v>
      </c>
      <c r="B6602">
        <v>0.06699394434690475</v>
      </c>
      <c r="C6602">
        <v>2144</v>
      </c>
      <c r="D6602">
        <v>1255</v>
      </c>
      <c r="E6602">
        <v>0.5853544776119403</v>
      </c>
    </row>
    <row r="6603" spans="1:5">
      <c r="A6603" s="1">
        <v>6601</v>
      </c>
      <c r="B6603">
        <v>0.06699863076210022</v>
      </c>
      <c r="C6603">
        <v>2143</v>
      </c>
      <c r="D6603">
        <v>1255</v>
      </c>
      <c r="E6603">
        <v>0.5856276248250116</v>
      </c>
    </row>
    <row r="6604" spans="1:5">
      <c r="A6604" s="1">
        <v>6602</v>
      </c>
      <c r="B6604">
        <v>0.06726500391960144</v>
      </c>
      <c r="C6604">
        <v>2142</v>
      </c>
      <c r="D6604">
        <v>1255</v>
      </c>
      <c r="E6604">
        <v>0.5859010270774977</v>
      </c>
    </row>
    <row r="6605" spans="1:5">
      <c r="A6605" s="1">
        <v>6603</v>
      </c>
      <c r="B6605">
        <v>0.06735971570014954</v>
      </c>
      <c r="C6605">
        <v>2141</v>
      </c>
      <c r="D6605">
        <v>1255</v>
      </c>
      <c r="E6605">
        <v>0.5861746847267632</v>
      </c>
    </row>
    <row r="6606" spans="1:5">
      <c r="A6606" s="1">
        <v>6604</v>
      </c>
      <c r="B6606">
        <v>0.06742512434720993</v>
      </c>
      <c r="C6606">
        <v>2140</v>
      </c>
      <c r="D6606">
        <v>1255</v>
      </c>
      <c r="E6606">
        <v>0.5864485981308412</v>
      </c>
    </row>
    <row r="6607" spans="1:5">
      <c r="A6607" s="1">
        <v>6605</v>
      </c>
      <c r="B6607">
        <v>0.06743933260440826</v>
      </c>
      <c r="C6607">
        <v>2139</v>
      </c>
      <c r="D6607">
        <v>1255</v>
      </c>
      <c r="E6607">
        <v>0.5867227676484339</v>
      </c>
    </row>
    <row r="6608" spans="1:5">
      <c r="A6608" s="1">
        <v>6606</v>
      </c>
      <c r="B6608">
        <v>0.06746790558099747</v>
      </c>
      <c r="C6608">
        <v>2138</v>
      </c>
      <c r="D6608">
        <v>1254</v>
      </c>
      <c r="E6608">
        <v>0.5865294667913938</v>
      </c>
    </row>
    <row r="6609" spans="1:5">
      <c r="A6609" s="1">
        <v>6607</v>
      </c>
      <c r="B6609">
        <v>0.06766775995492935</v>
      </c>
      <c r="C6609">
        <v>2137</v>
      </c>
      <c r="D6609">
        <v>1254</v>
      </c>
      <c r="E6609">
        <v>0.5868039307440337</v>
      </c>
    </row>
    <row r="6610" spans="1:5">
      <c r="A6610" s="1">
        <v>6608</v>
      </c>
      <c r="B6610">
        <v>0.06776489317417145</v>
      </c>
      <c r="C6610">
        <v>2136</v>
      </c>
      <c r="D6610">
        <v>1254</v>
      </c>
      <c r="E6610">
        <v>0.5870786516853933</v>
      </c>
    </row>
    <row r="6611" spans="1:5">
      <c r="A6611" s="1">
        <v>6609</v>
      </c>
      <c r="B6611">
        <v>0.06778565049171448</v>
      </c>
      <c r="C6611">
        <v>2135</v>
      </c>
      <c r="D6611">
        <v>1253</v>
      </c>
      <c r="E6611">
        <v>0.5868852459016394</v>
      </c>
    </row>
    <row r="6612" spans="1:5">
      <c r="A6612" s="1">
        <v>6610</v>
      </c>
      <c r="B6612">
        <v>0.06781672686338425</v>
      </c>
      <c r="C6612">
        <v>2134</v>
      </c>
      <c r="D6612">
        <v>1253</v>
      </c>
      <c r="E6612">
        <v>0.5871602624179943</v>
      </c>
    </row>
    <row r="6613" spans="1:5">
      <c r="A6613" s="1">
        <v>6611</v>
      </c>
      <c r="B6613">
        <v>0.0679728165268898</v>
      </c>
      <c r="C6613">
        <v>2133</v>
      </c>
      <c r="D6613">
        <v>1252</v>
      </c>
      <c r="E6613">
        <v>0.586966713548992</v>
      </c>
    </row>
    <row r="6614" spans="1:5">
      <c r="A6614" s="1">
        <v>6612</v>
      </c>
      <c r="B6614">
        <v>0.06798795610666275</v>
      </c>
      <c r="C6614">
        <v>2132</v>
      </c>
      <c r="D6614">
        <v>1252</v>
      </c>
      <c r="E6614">
        <v>0.5872420262664165</v>
      </c>
    </row>
    <row r="6615" spans="1:5">
      <c r="A6615" s="1">
        <v>6613</v>
      </c>
      <c r="B6615">
        <v>0.06815904378890991</v>
      </c>
      <c r="C6615">
        <v>2131</v>
      </c>
      <c r="D6615">
        <v>1251</v>
      </c>
      <c r="E6615">
        <v>0.5870483341154388</v>
      </c>
    </row>
    <row r="6616" spans="1:5">
      <c r="A6616" s="1">
        <v>6614</v>
      </c>
      <c r="B6616">
        <v>0.06817923486232758</v>
      </c>
      <c r="C6616">
        <v>2130</v>
      </c>
      <c r="D6616">
        <v>1251</v>
      </c>
      <c r="E6616">
        <v>0.5873239436619718</v>
      </c>
    </row>
    <row r="6617" spans="1:5">
      <c r="A6617" s="1">
        <v>6615</v>
      </c>
      <c r="B6617">
        <v>0.06820438057184219</v>
      </c>
      <c r="C6617">
        <v>2129</v>
      </c>
      <c r="D6617">
        <v>1251</v>
      </c>
      <c r="E6617">
        <v>0.5875998121183654</v>
      </c>
    </row>
    <row r="6618" spans="1:5">
      <c r="A6618" s="1">
        <v>6616</v>
      </c>
      <c r="B6618">
        <v>0.06833834201097488</v>
      </c>
      <c r="C6618">
        <v>2128</v>
      </c>
      <c r="D6618">
        <v>1250</v>
      </c>
      <c r="E6618">
        <v>0.5874060150375939</v>
      </c>
    </row>
    <row r="6619" spans="1:5">
      <c r="A6619" s="1">
        <v>6617</v>
      </c>
      <c r="B6619">
        <v>0.06857528537511826</v>
      </c>
      <c r="C6619">
        <v>2127</v>
      </c>
      <c r="D6619">
        <v>1249</v>
      </c>
      <c r="E6619">
        <v>0.5872120357310766</v>
      </c>
    </row>
    <row r="6620" spans="1:5">
      <c r="A6620" s="1">
        <v>6618</v>
      </c>
      <c r="B6620">
        <v>0.06901513040065765</v>
      </c>
      <c r="C6620">
        <v>2126</v>
      </c>
      <c r="D6620">
        <v>1249</v>
      </c>
      <c r="E6620">
        <v>0.5874882408278457</v>
      </c>
    </row>
    <row r="6621" spans="1:5">
      <c r="A6621" s="1">
        <v>6619</v>
      </c>
      <c r="B6621">
        <v>0.06902585178613663</v>
      </c>
      <c r="C6621">
        <v>2125</v>
      </c>
      <c r="D6621">
        <v>1248</v>
      </c>
      <c r="E6621">
        <v>0.5872941176470589</v>
      </c>
    </row>
    <row r="6622" spans="1:5">
      <c r="A6622" s="1">
        <v>6620</v>
      </c>
      <c r="B6622">
        <v>0.06904923170804977</v>
      </c>
      <c r="C6622">
        <v>2124</v>
      </c>
      <c r="D6622">
        <v>1247</v>
      </c>
      <c r="E6622">
        <v>0.5870998116760828</v>
      </c>
    </row>
    <row r="6623" spans="1:5">
      <c r="A6623" s="1">
        <v>6621</v>
      </c>
      <c r="B6623">
        <v>0.06923852115869522</v>
      </c>
      <c r="C6623">
        <v>2123</v>
      </c>
      <c r="D6623">
        <v>1247</v>
      </c>
      <c r="E6623">
        <v>0.5873763542157324</v>
      </c>
    </row>
    <row r="6624" spans="1:5">
      <c r="A6624" s="1">
        <v>6622</v>
      </c>
      <c r="B6624">
        <v>0.06930429488420486</v>
      </c>
      <c r="C6624">
        <v>2122</v>
      </c>
      <c r="D6624">
        <v>1246</v>
      </c>
      <c r="E6624">
        <v>0.5871819038642789</v>
      </c>
    </row>
    <row r="6625" spans="1:5">
      <c r="A6625" s="1">
        <v>6623</v>
      </c>
      <c r="B6625">
        <v>0.06960806995630264</v>
      </c>
      <c r="C6625">
        <v>2121</v>
      </c>
      <c r="D6625">
        <v>1246</v>
      </c>
      <c r="E6625">
        <v>0.5874587458745875</v>
      </c>
    </row>
    <row r="6626" spans="1:5">
      <c r="A6626" s="1">
        <v>6624</v>
      </c>
      <c r="B6626">
        <v>0.0696454793214798</v>
      </c>
      <c r="C6626">
        <v>2120</v>
      </c>
      <c r="D6626">
        <v>1245</v>
      </c>
      <c r="E6626">
        <v>0.5872641509433962</v>
      </c>
    </row>
    <row r="6627" spans="1:5">
      <c r="A6627" s="1">
        <v>6625</v>
      </c>
      <c r="B6627">
        <v>0.06965004652738571</v>
      </c>
      <c r="C6627">
        <v>2119</v>
      </c>
      <c r="D6627">
        <v>1244</v>
      </c>
      <c r="E6627">
        <v>0.587069372345446</v>
      </c>
    </row>
    <row r="6628" spans="1:5">
      <c r="A6628" s="1">
        <v>6626</v>
      </c>
      <c r="B6628">
        <v>0.06978362798690796</v>
      </c>
      <c r="C6628">
        <v>2118</v>
      </c>
      <c r="D6628">
        <v>1243</v>
      </c>
      <c r="E6628">
        <v>0.5868744098205855</v>
      </c>
    </row>
    <row r="6629" spans="1:5">
      <c r="A6629" s="1">
        <v>6627</v>
      </c>
      <c r="B6629">
        <v>0.06986389309167862</v>
      </c>
      <c r="C6629">
        <v>2117</v>
      </c>
      <c r="D6629">
        <v>1242</v>
      </c>
      <c r="E6629">
        <v>0.586679263108172</v>
      </c>
    </row>
    <row r="6630" spans="1:5">
      <c r="A6630" s="1">
        <v>6628</v>
      </c>
      <c r="B6630">
        <v>0.07009585946798325</v>
      </c>
      <c r="C6630">
        <v>2116</v>
      </c>
      <c r="D6630">
        <v>1242</v>
      </c>
      <c r="E6630">
        <v>0.5869565217391305</v>
      </c>
    </row>
    <row r="6631" spans="1:5">
      <c r="A6631" s="1">
        <v>6629</v>
      </c>
      <c r="B6631">
        <v>0.07052207738161087</v>
      </c>
      <c r="C6631">
        <v>2115</v>
      </c>
      <c r="D6631">
        <v>1241</v>
      </c>
      <c r="E6631">
        <v>0.5867612293144208</v>
      </c>
    </row>
    <row r="6632" spans="1:5">
      <c r="A6632" s="1">
        <v>6630</v>
      </c>
      <c r="B6632">
        <v>0.07058993726968765</v>
      </c>
      <c r="C6632">
        <v>2114</v>
      </c>
      <c r="D6632">
        <v>1241</v>
      </c>
      <c r="E6632">
        <v>0.587038789025544</v>
      </c>
    </row>
    <row r="6633" spans="1:5">
      <c r="A6633" s="1">
        <v>6631</v>
      </c>
      <c r="B6633">
        <v>0.07065556943416595</v>
      </c>
      <c r="C6633">
        <v>2113</v>
      </c>
      <c r="D6633">
        <v>1240</v>
      </c>
      <c r="E6633">
        <v>0.5868433506862281</v>
      </c>
    </row>
    <row r="6634" spans="1:5">
      <c r="A6634" s="1">
        <v>6632</v>
      </c>
      <c r="B6634">
        <v>0.0707937553524971</v>
      </c>
      <c r="C6634">
        <v>2112</v>
      </c>
      <c r="D6634">
        <v>1240</v>
      </c>
      <c r="E6634">
        <v>0.5871212121212122</v>
      </c>
    </row>
    <row r="6635" spans="1:5">
      <c r="A6635" s="1">
        <v>6633</v>
      </c>
      <c r="B6635">
        <v>0.0709696039557457</v>
      </c>
      <c r="C6635">
        <v>2111</v>
      </c>
      <c r="D6635">
        <v>1240</v>
      </c>
      <c r="E6635">
        <v>0.5873993368072004</v>
      </c>
    </row>
    <row r="6636" spans="1:5">
      <c r="A6636" s="1">
        <v>6634</v>
      </c>
      <c r="B6636">
        <v>0.07099200040102005</v>
      </c>
      <c r="C6636">
        <v>2110</v>
      </c>
      <c r="D6636">
        <v>1240</v>
      </c>
      <c r="E6636">
        <v>0.5876777251184834</v>
      </c>
    </row>
    <row r="6637" spans="1:5">
      <c r="A6637" s="1">
        <v>6635</v>
      </c>
      <c r="B6637">
        <v>0.07100317627191544</v>
      </c>
      <c r="C6637">
        <v>2109</v>
      </c>
      <c r="D6637">
        <v>1240</v>
      </c>
      <c r="E6637">
        <v>0.5879563774300617</v>
      </c>
    </row>
    <row r="6638" spans="1:5">
      <c r="A6638" s="1">
        <v>6636</v>
      </c>
      <c r="B6638">
        <v>0.07102521508932114</v>
      </c>
      <c r="C6638">
        <v>2108</v>
      </c>
      <c r="D6638">
        <v>1240</v>
      </c>
      <c r="E6638">
        <v>0.5882352941176471</v>
      </c>
    </row>
    <row r="6639" spans="1:5">
      <c r="A6639" s="1">
        <v>6637</v>
      </c>
      <c r="B6639">
        <v>0.07118269056081772</v>
      </c>
      <c r="C6639">
        <v>2107</v>
      </c>
      <c r="D6639">
        <v>1240</v>
      </c>
      <c r="E6639">
        <v>0.5885144755576649</v>
      </c>
    </row>
    <row r="6640" spans="1:5">
      <c r="A6640" s="1">
        <v>6638</v>
      </c>
      <c r="B6640">
        <v>0.07132025808095932</v>
      </c>
      <c r="C6640">
        <v>2106</v>
      </c>
      <c r="D6640">
        <v>1240</v>
      </c>
      <c r="E6640">
        <v>0.5887939221272555</v>
      </c>
    </row>
    <row r="6641" spans="1:5">
      <c r="A6641" s="1">
        <v>6639</v>
      </c>
      <c r="B6641">
        <v>0.07149902731180191</v>
      </c>
      <c r="C6641">
        <v>2105</v>
      </c>
      <c r="D6641">
        <v>1239</v>
      </c>
      <c r="E6641">
        <v>0.5885985748218527</v>
      </c>
    </row>
    <row r="6642" spans="1:5">
      <c r="A6642" s="1">
        <v>6640</v>
      </c>
      <c r="B6642">
        <v>0.07160017639398575</v>
      </c>
      <c r="C6642">
        <v>2104</v>
      </c>
      <c r="D6642">
        <v>1238</v>
      </c>
      <c r="E6642">
        <v>0.5884030418250951</v>
      </c>
    </row>
    <row r="6643" spans="1:5">
      <c r="A6643" s="1">
        <v>6641</v>
      </c>
      <c r="B6643">
        <v>0.07187940180301666</v>
      </c>
      <c r="C6643">
        <v>2103</v>
      </c>
      <c r="D6643">
        <v>1238</v>
      </c>
      <c r="E6643">
        <v>0.5886828340466</v>
      </c>
    </row>
    <row r="6644" spans="1:5">
      <c r="A6644" s="1">
        <v>6642</v>
      </c>
      <c r="B6644">
        <v>0.0719284862279892</v>
      </c>
      <c r="C6644">
        <v>2102</v>
      </c>
      <c r="D6644">
        <v>1238</v>
      </c>
      <c r="E6644">
        <v>0.5889628924833492</v>
      </c>
    </row>
    <row r="6645" spans="1:5">
      <c r="A6645" s="1">
        <v>6643</v>
      </c>
      <c r="B6645">
        <v>0.07193001359701157</v>
      </c>
      <c r="C6645">
        <v>2101</v>
      </c>
      <c r="D6645">
        <v>1238</v>
      </c>
      <c r="E6645">
        <v>0.5892432175154688</v>
      </c>
    </row>
    <row r="6646" spans="1:5">
      <c r="A6646" s="1">
        <v>6644</v>
      </c>
      <c r="B6646">
        <v>0.07227954268455505</v>
      </c>
      <c r="C6646">
        <v>2100</v>
      </c>
      <c r="D6646">
        <v>1237</v>
      </c>
      <c r="E6646">
        <v>0.589047619047619</v>
      </c>
    </row>
    <row r="6647" spans="1:5">
      <c r="A6647" s="1">
        <v>6645</v>
      </c>
      <c r="B6647">
        <v>0.0722854882478714</v>
      </c>
      <c r="C6647">
        <v>2099</v>
      </c>
      <c r="D6647">
        <v>1236</v>
      </c>
      <c r="E6647">
        <v>0.5888518342067651</v>
      </c>
    </row>
    <row r="6648" spans="1:5">
      <c r="A6648" s="1">
        <v>6646</v>
      </c>
      <c r="B6648">
        <v>0.07241493463516235</v>
      </c>
      <c r="C6648">
        <v>2098</v>
      </c>
      <c r="D6648">
        <v>1235</v>
      </c>
      <c r="E6648">
        <v>0.5886558627264061</v>
      </c>
    </row>
    <row r="6649" spans="1:5">
      <c r="A6649" s="1">
        <v>6647</v>
      </c>
      <c r="B6649">
        <v>0.07246528565883636</v>
      </c>
      <c r="C6649">
        <v>2097</v>
      </c>
      <c r="D6649">
        <v>1234</v>
      </c>
      <c r="E6649">
        <v>0.5884597043395327</v>
      </c>
    </row>
    <row r="6650" spans="1:5">
      <c r="A6650" s="1">
        <v>6648</v>
      </c>
      <c r="B6650">
        <v>0.07248302549123764</v>
      </c>
      <c r="C6650">
        <v>2096</v>
      </c>
      <c r="D6650">
        <v>1233</v>
      </c>
      <c r="E6650">
        <v>0.5882633587786259</v>
      </c>
    </row>
    <row r="6651" spans="1:5">
      <c r="A6651" s="1">
        <v>6649</v>
      </c>
      <c r="B6651">
        <v>0.07251956313848495</v>
      </c>
      <c r="C6651">
        <v>2095</v>
      </c>
      <c r="D6651">
        <v>1232</v>
      </c>
      <c r="E6651">
        <v>0.5880668257756563</v>
      </c>
    </row>
    <row r="6652" spans="1:5">
      <c r="A6652" s="1">
        <v>6650</v>
      </c>
      <c r="B6652">
        <v>0.07253383100032806</v>
      </c>
      <c r="C6652">
        <v>2094</v>
      </c>
      <c r="D6652">
        <v>1231</v>
      </c>
      <c r="E6652">
        <v>0.5878701050620821</v>
      </c>
    </row>
    <row r="6653" spans="1:5">
      <c r="A6653" s="1">
        <v>6651</v>
      </c>
      <c r="B6653">
        <v>0.07254395633935928</v>
      </c>
      <c r="C6653">
        <v>2093</v>
      </c>
      <c r="D6653">
        <v>1231</v>
      </c>
      <c r="E6653">
        <v>0.5881509794553272</v>
      </c>
    </row>
    <row r="6654" spans="1:5">
      <c r="A6654" s="1">
        <v>6652</v>
      </c>
      <c r="B6654">
        <v>0.07279562950134277</v>
      </c>
      <c r="C6654">
        <v>2092</v>
      </c>
      <c r="D6654">
        <v>1231</v>
      </c>
      <c r="E6654">
        <v>0.5884321223709369</v>
      </c>
    </row>
    <row r="6655" spans="1:5">
      <c r="A6655" s="1">
        <v>6653</v>
      </c>
      <c r="B6655">
        <v>0.07282912731170654</v>
      </c>
      <c r="C6655">
        <v>2091</v>
      </c>
      <c r="D6655">
        <v>1230</v>
      </c>
      <c r="E6655">
        <v>0.5882352941176471</v>
      </c>
    </row>
    <row r="6656" spans="1:5">
      <c r="A6656" s="1">
        <v>6654</v>
      </c>
      <c r="B6656">
        <v>0.07287388294935226</v>
      </c>
      <c r="C6656">
        <v>2090</v>
      </c>
      <c r="D6656">
        <v>1230</v>
      </c>
      <c r="E6656">
        <v>0.5885167464114832</v>
      </c>
    </row>
    <row r="6657" spans="1:5">
      <c r="A6657" s="1">
        <v>6655</v>
      </c>
      <c r="B6657">
        <v>0.07289116829633713</v>
      </c>
      <c r="C6657">
        <v>2089</v>
      </c>
      <c r="D6657">
        <v>1229</v>
      </c>
      <c r="E6657">
        <v>0.588319770224988</v>
      </c>
    </row>
    <row r="6658" spans="1:5">
      <c r="A6658" s="1">
        <v>6656</v>
      </c>
      <c r="B6658">
        <v>0.073092021048069</v>
      </c>
      <c r="C6658">
        <v>2088</v>
      </c>
      <c r="D6658">
        <v>1229</v>
      </c>
      <c r="E6658">
        <v>0.5886015325670498</v>
      </c>
    </row>
    <row r="6659" spans="1:5">
      <c r="A6659" s="1">
        <v>6657</v>
      </c>
      <c r="B6659">
        <v>0.0731966570019722</v>
      </c>
      <c r="C6659">
        <v>2087</v>
      </c>
      <c r="D6659">
        <v>1229</v>
      </c>
      <c r="E6659">
        <v>0.5888835649257307</v>
      </c>
    </row>
    <row r="6660" spans="1:5">
      <c r="A6660" s="1">
        <v>6658</v>
      </c>
      <c r="B6660">
        <v>0.07337609678506851</v>
      </c>
      <c r="C6660">
        <v>2086</v>
      </c>
      <c r="D6660">
        <v>1228</v>
      </c>
      <c r="E6660">
        <v>0.588686481303931</v>
      </c>
    </row>
    <row r="6661" spans="1:5">
      <c r="A6661" s="1">
        <v>6659</v>
      </c>
      <c r="B6661">
        <v>0.07346279174089432</v>
      </c>
      <c r="C6661">
        <v>2085</v>
      </c>
      <c r="D6661">
        <v>1228</v>
      </c>
      <c r="E6661">
        <v>0.588968824940048</v>
      </c>
    </row>
    <row r="6662" spans="1:5">
      <c r="A6662" s="1">
        <v>6660</v>
      </c>
      <c r="B6662">
        <v>0.07383240014314651</v>
      </c>
      <c r="C6662">
        <v>2084</v>
      </c>
      <c r="D6662">
        <v>1227</v>
      </c>
      <c r="E6662">
        <v>0.5887715930902111</v>
      </c>
    </row>
    <row r="6663" spans="1:5">
      <c r="A6663" s="1">
        <v>6661</v>
      </c>
      <c r="B6663">
        <v>0.07400105148553848</v>
      </c>
      <c r="C6663">
        <v>2083</v>
      </c>
      <c r="D6663">
        <v>1226</v>
      </c>
      <c r="E6663">
        <v>0.5885741718674988</v>
      </c>
    </row>
    <row r="6664" spans="1:5">
      <c r="A6664" s="1">
        <v>6662</v>
      </c>
      <c r="B6664">
        <v>0.07407164573669434</v>
      </c>
      <c r="C6664">
        <v>2082</v>
      </c>
      <c r="D6664">
        <v>1225</v>
      </c>
      <c r="E6664">
        <v>0.5883765609990393</v>
      </c>
    </row>
    <row r="6665" spans="1:5">
      <c r="A6665" s="1">
        <v>6663</v>
      </c>
      <c r="B6665">
        <v>0.07412220537662506</v>
      </c>
      <c r="C6665">
        <v>2081</v>
      </c>
      <c r="D6665">
        <v>1224</v>
      </c>
      <c r="E6665">
        <v>0.5881787602114368</v>
      </c>
    </row>
    <row r="6666" spans="1:5">
      <c r="A6666" s="1">
        <v>6664</v>
      </c>
      <c r="B6666">
        <v>0.0741657093167305</v>
      </c>
      <c r="C6666">
        <v>2080</v>
      </c>
      <c r="D6666">
        <v>1223</v>
      </c>
      <c r="E6666">
        <v>0.5879807692307693</v>
      </c>
    </row>
    <row r="6667" spans="1:5">
      <c r="A6667" s="1">
        <v>6665</v>
      </c>
      <c r="B6667">
        <v>0.0743761733174324</v>
      </c>
      <c r="C6667">
        <v>2079</v>
      </c>
      <c r="D6667">
        <v>1222</v>
      </c>
      <c r="E6667">
        <v>0.5877825877825877</v>
      </c>
    </row>
    <row r="6668" spans="1:5">
      <c r="A6668" s="1">
        <v>6666</v>
      </c>
      <c r="B6668">
        <v>0.07462567836046219</v>
      </c>
      <c r="C6668">
        <v>2078</v>
      </c>
      <c r="D6668">
        <v>1222</v>
      </c>
      <c r="E6668">
        <v>0.588065447545717</v>
      </c>
    </row>
    <row r="6669" spans="1:5">
      <c r="A6669" s="1">
        <v>6667</v>
      </c>
      <c r="B6669">
        <v>0.07485391199588776</v>
      </c>
      <c r="C6669">
        <v>2077</v>
      </c>
      <c r="D6669">
        <v>1222</v>
      </c>
      <c r="E6669">
        <v>0.588348579682234</v>
      </c>
    </row>
    <row r="6670" spans="1:5">
      <c r="A6670" s="1">
        <v>6668</v>
      </c>
      <c r="B6670">
        <v>0.07485483586788177</v>
      </c>
      <c r="C6670">
        <v>2076</v>
      </c>
      <c r="D6670">
        <v>1222</v>
      </c>
      <c r="E6670">
        <v>0.5886319845857418</v>
      </c>
    </row>
    <row r="6671" spans="1:5">
      <c r="A6671" s="1">
        <v>6669</v>
      </c>
      <c r="B6671">
        <v>0.07486219704151154</v>
      </c>
      <c r="C6671">
        <v>2075</v>
      </c>
      <c r="D6671">
        <v>1221</v>
      </c>
      <c r="E6671">
        <v>0.588433734939759</v>
      </c>
    </row>
    <row r="6672" spans="1:5">
      <c r="A6672" s="1">
        <v>6670</v>
      </c>
      <c r="B6672">
        <v>0.0748717337846756</v>
      </c>
      <c r="C6672">
        <v>2074</v>
      </c>
      <c r="D6672">
        <v>1221</v>
      </c>
      <c r="E6672">
        <v>0.5887174541947927</v>
      </c>
    </row>
    <row r="6673" spans="1:5">
      <c r="A6673" s="1">
        <v>6671</v>
      </c>
      <c r="B6673">
        <v>0.07508424669504166</v>
      </c>
      <c r="C6673">
        <v>2073</v>
      </c>
      <c r="D6673">
        <v>1221</v>
      </c>
      <c r="E6673">
        <v>0.5890014471780028</v>
      </c>
    </row>
    <row r="6674" spans="1:5">
      <c r="A6674" s="1">
        <v>6672</v>
      </c>
      <c r="B6674">
        <v>0.07511959224939346</v>
      </c>
      <c r="C6674">
        <v>2072</v>
      </c>
      <c r="D6674">
        <v>1220</v>
      </c>
      <c r="E6674">
        <v>0.5888030888030888</v>
      </c>
    </row>
    <row r="6675" spans="1:5">
      <c r="A6675" s="1">
        <v>6673</v>
      </c>
      <c r="B6675">
        <v>0.07543483376502991</v>
      </c>
      <c r="C6675">
        <v>2071</v>
      </c>
      <c r="D6675">
        <v>1220</v>
      </c>
      <c r="E6675">
        <v>0.589087397392564</v>
      </c>
    </row>
    <row r="6676" spans="1:5">
      <c r="A6676" s="1">
        <v>6674</v>
      </c>
      <c r="B6676">
        <v>0.07556562870740891</v>
      </c>
      <c r="C6676">
        <v>2070</v>
      </c>
      <c r="D6676">
        <v>1220</v>
      </c>
      <c r="E6676">
        <v>0.5893719806763285</v>
      </c>
    </row>
    <row r="6677" spans="1:5">
      <c r="A6677" s="1">
        <v>6675</v>
      </c>
      <c r="B6677">
        <v>0.07560873776674271</v>
      </c>
      <c r="C6677">
        <v>2069</v>
      </c>
      <c r="D6677">
        <v>1219</v>
      </c>
      <c r="E6677">
        <v>0.5891735137747705</v>
      </c>
    </row>
    <row r="6678" spans="1:5">
      <c r="A6678" s="1">
        <v>6676</v>
      </c>
      <c r="B6678">
        <v>0.07561155408620834</v>
      </c>
      <c r="C6678">
        <v>2068</v>
      </c>
      <c r="D6678">
        <v>1219</v>
      </c>
      <c r="E6678">
        <v>0.589458413926499</v>
      </c>
    </row>
    <row r="6679" spans="1:5">
      <c r="A6679" s="1">
        <v>6677</v>
      </c>
      <c r="B6679">
        <v>0.07564932852983475</v>
      </c>
      <c r="C6679">
        <v>2067</v>
      </c>
      <c r="D6679">
        <v>1219</v>
      </c>
      <c r="E6679">
        <v>0.5897435897435898</v>
      </c>
    </row>
    <row r="6680" spans="1:5">
      <c r="A6680" s="1">
        <v>6678</v>
      </c>
      <c r="B6680">
        <v>0.07581301778554916</v>
      </c>
      <c r="C6680">
        <v>2066</v>
      </c>
      <c r="D6680">
        <v>1219</v>
      </c>
      <c r="E6680">
        <v>0.5900290416263311</v>
      </c>
    </row>
    <row r="6681" spans="1:5">
      <c r="A6681" s="1">
        <v>6679</v>
      </c>
      <c r="B6681">
        <v>0.0758499950170517</v>
      </c>
      <c r="C6681">
        <v>2065</v>
      </c>
      <c r="D6681">
        <v>1219</v>
      </c>
      <c r="E6681">
        <v>0.5903147699757869</v>
      </c>
    </row>
    <row r="6682" spans="1:5">
      <c r="A6682" s="1">
        <v>6680</v>
      </c>
      <c r="B6682">
        <v>0.07599771022796631</v>
      </c>
      <c r="C6682">
        <v>2064</v>
      </c>
      <c r="D6682">
        <v>1219</v>
      </c>
      <c r="E6682">
        <v>0.5906007751937985</v>
      </c>
    </row>
    <row r="6683" spans="1:5">
      <c r="A6683" s="1">
        <v>6681</v>
      </c>
      <c r="B6683">
        <v>0.07601922750473022</v>
      </c>
      <c r="C6683">
        <v>2063</v>
      </c>
      <c r="D6683">
        <v>1218</v>
      </c>
      <c r="E6683">
        <v>0.5904023267086767</v>
      </c>
    </row>
    <row r="6684" spans="1:5">
      <c r="A6684" s="1">
        <v>6682</v>
      </c>
      <c r="B6684">
        <v>0.076030433177948</v>
      </c>
      <c r="C6684">
        <v>2062</v>
      </c>
      <c r="D6684">
        <v>1217</v>
      </c>
      <c r="E6684">
        <v>0.5902036857419981</v>
      </c>
    </row>
    <row r="6685" spans="1:5">
      <c r="A6685" s="1">
        <v>6683</v>
      </c>
      <c r="B6685">
        <v>0.07616586983203888</v>
      </c>
      <c r="C6685">
        <v>2061</v>
      </c>
      <c r="D6685">
        <v>1216</v>
      </c>
      <c r="E6685">
        <v>0.5900048520135857</v>
      </c>
    </row>
    <row r="6686" spans="1:5">
      <c r="A6686" s="1">
        <v>6684</v>
      </c>
      <c r="B6686">
        <v>0.07621163129806519</v>
      </c>
      <c r="C6686">
        <v>2060</v>
      </c>
      <c r="D6686">
        <v>1216</v>
      </c>
      <c r="E6686">
        <v>0.5902912621359223</v>
      </c>
    </row>
    <row r="6687" spans="1:5">
      <c r="A6687" s="1">
        <v>6685</v>
      </c>
      <c r="B6687">
        <v>0.07622913271188736</v>
      </c>
      <c r="C6687">
        <v>2059</v>
      </c>
      <c r="D6687">
        <v>1215</v>
      </c>
      <c r="E6687">
        <v>0.5900922778047596</v>
      </c>
    </row>
    <row r="6688" spans="1:5">
      <c r="A6688" s="1">
        <v>6686</v>
      </c>
      <c r="B6688">
        <v>0.0763825997710228</v>
      </c>
      <c r="C6688">
        <v>2058</v>
      </c>
      <c r="D6688">
        <v>1214</v>
      </c>
      <c r="E6688">
        <v>0.5898931000971818</v>
      </c>
    </row>
    <row r="6689" spans="1:5">
      <c r="A6689" s="1">
        <v>6687</v>
      </c>
      <c r="B6689">
        <v>0.07646418362855911</v>
      </c>
      <c r="C6689">
        <v>2057</v>
      </c>
      <c r="D6689">
        <v>1214</v>
      </c>
      <c r="E6689">
        <v>0.5901798736023335</v>
      </c>
    </row>
    <row r="6690" spans="1:5">
      <c r="A6690" s="1">
        <v>6688</v>
      </c>
      <c r="B6690">
        <v>0.07654375582933426</v>
      </c>
      <c r="C6690">
        <v>2056</v>
      </c>
      <c r="D6690">
        <v>1214</v>
      </c>
      <c r="E6690">
        <v>0.5904669260700389</v>
      </c>
    </row>
    <row r="6691" spans="1:5">
      <c r="A6691" s="1">
        <v>6689</v>
      </c>
      <c r="B6691">
        <v>0.07661338150501251</v>
      </c>
      <c r="C6691">
        <v>2055</v>
      </c>
      <c r="D6691">
        <v>1214</v>
      </c>
      <c r="E6691">
        <v>0.5907542579075425</v>
      </c>
    </row>
    <row r="6692" spans="1:5">
      <c r="A6692" s="1">
        <v>6690</v>
      </c>
      <c r="B6692">
        <v>0.07679370045661926</v>
      </c>
      <c r="C6692">
        <v>2054</v>
      </c>
      <c r="D6692">
        <v>1214</v>
      </c>
      <c r="E6692">
        <v>0.5910418695228822</v>
      </c>
    </row>
    <row r="6693" spans="1:5">
      <c r="A6693" s="1">
        <v>6691</v>
      </c>
      <c r="B6693">
        <v>0.07689490169286728</v>
      </c>
      <c r="C6693">
        <v>2053</v>
      </c>
      <c r="D6693">
        <v>1214</v>
      </c>
      <c r="E6693">
        <v>0.5913297613248905</v>
      </c>
    </row>
    <row r="6694" spans="1:5">
      <c r="A6694" s="1">
        <v>6692</v>
      </c>
      <c r="B6694">
        <v>0.07695092260837555</v>
      </c>
      <c r="C6694">
        <v>2052</v>
      </c>
      <c r="D6694">
        <v>1213</v>
      </c>
      <c r="E6694">
        <v>0.5911306042884991</v>
      </c>
    </row>
    <row r="6695" spans="1:5">
      <c r="A6695" s="1">
        <v>6693</v>
      </c>
      <c r="B6695">
        <v>0.07695846259593964</v>
      </c>
      <c r="C6695">
        <v>2051</v>
      </c>
      <c r="D6695">
        <v>1213</v>
      </c>
      <c r="E6695">
        <v>0.591418820087762</v>
      </c>
    </row>
    <row r="6696" spans="1:5">
      <c r="A6696" s="1">
        <v>6694</v>
      </c>
      <c r="B6696">
        <v>0.07702793180942535</v>
      </c>
      <c r="C6696">
        <v>2050</v>
      </c>
      <c r="D6696">
        <v>1213</v>
      </c>
      <c r="E6696">
        <v>0.5917073170731707</v>
      </c>
    </row>
    <row r="6697" spans="1:5">
      <c r="A6697" s="1">
        <v>6695</v>
      </c>
      <c r="B6697">
        <v>0.07706324756145477</v>
      </c>
      <c r="C6697">
        <v>2049</v>
      </c>
      <c r="D6697">
        <v>1213</v>
      </c>
      <c r="E6697">
        <v>0.5919960956564178</v>
      </c>
    </row>
    <row r="6698" spans="1:5">
      <c r="A6698" s="1">
        <v>6696</v>
      </c>
      <c r="B6698">
        <v>0.07720870524644852</v>
      </c>
      <c r="C6698">
        <v>2048</v>
      </c>
      <c r="D6698">
        <v>1213</v>
      </c>
      <c r="E6698">
        <v>0.59228515625</v>
      </c>
    </row>
    <row r="6699" spans="1:5">
      <c r="A6699" s="1">
        <v>6697</v>
      </c>
      <c r="B6699">
        <v>0.07726947218179703</v>
      </c>
      <c r="C6699">
        <v>2047</v>
      </c>
      <c r="D6699">
        <v>1213</v>
      </c>
      <c r="E6699">
        <v>0.5925744992672203</v>
      </c>
    </row>
    <row r="6700" spans="1:5">
      <c r="A6700" s="1">
        <v>6698</v>
      </c>
      <c r="B6700">
        <v>0.07732558250427246</v>
      </c>
      <c r="C6700">
        <v>2046</v>
      </c>
      <c r="D6700">
        <v>1212</v>
      </c>
      <c r="E6700">
        <v>0.592375366568915</v>
      </c>
    </row>
    <row r="6701" spans="1:5">
      <c r="A6701" s="1">
        <v>6699</v>
      </c>
      <c r="B6701">
        <v>0.07734760642051697</v>
      </c>
      <c r="C6701">
        <v>2045</v>
      </c>
      <c r="D6701">
        <v>1211</v>
      </c>
      <c r="E6701">
        <v>0.5921760391198044</v>
      </c>
    </row>
    <row r="6702" spans="1:5">
      <c r="A6702" s="1">
        <v>6700</v>
      </c>
      <c r="B6702">
        <v>0.07746069133281708</v>
      </c>
      <c r="C6702">
        <v>2044</v>
      </c>
      <c r="D6702">
        <v>1210</v>
      </c>
      <c r="E6702">
        <v>0.5919765166340509</v>
      </c>
    </row>
    <row r="6703" spans="1:5">
      <c r="A6703" s="1">
        <v>6701</v>
      </c>
      <c r="B6703">
        <v>0.07752576470375061</v>
      </c>
      <c r="C6703">
        <v>2043</v>
      </c>
      <c r="D6703">
        <v>1210</v>
      </c>
      <c r="E6703">
        <v>0.5922662750856583</v>
      </c>
    </row>
    <row r="6704" spans="1:5">
      <c r="A6704" s="1">
        <v>6702</v>
      </c>
      <c r="B6704">
        <v>0.07752684503793716</v>
      </c>
      <c r="C6704">
        <v>2042</v>
      </c>
      <c r="D6704">
        <v>1209</v>
      </c>
      <c r="E6704">
        <v>0.5920666013712047</v>
      </c>
    </row>
    <row r="6705" spans="1:5">
      <c r="A6705" s="1">
        <v>6703</v>
      </c>
      <c r="B6705">
        <v>0.07766541838645935</v>
      </c>
      <c r="C6705">
        <v>2041</v>
      </c>
      <c r="D6705">
        <v>1209</v>
      </c>
      <c r="E6705">
        <v>0.5923566878980892</v>
      </c>
    </row>
    <row r="6706" spans="1:5">
      <c r="A6706" s="1">
        <v>6704</v>
      </c>
      <c r="B6706">
        <v>0.07775351405143738</v>
      </c>
      <c r="C6706">
        <v>2040</v>
      </c>
      <c r="D6706">
        <v>1208</v>
      </c>
      <c r="E6706">
        <v>0.592156862745098</v>
      </c>
    </row>
    <row r="6707" spans="1:5">
      <c r="A6707" s="1">
        <v>6705</v>
      </c>
      <c r="B6707">
        <v>0.07778676599264145</v>
      </c>
      <c r="C6707">
        <v>2039</v>
      </c>
      <c r="D6707">
        <v>1207</v>
      </c>
      <c r="E6707">
        <v>0.5919568415890142</v>
      </c>
    </row>
    <row r="6708" spans="1:5">
      <c r="A6708" s="1">
        <v>6706</v>
      </c>
      <c r="B6708">
        <v>0.07779432833194733</v>
      </c>
      <c r="C6708">
        <v>2038</v>
      </c>
      <c r="D6708">
        <v>1207</v>
      </c>
      <c r="E6708">
        <v>0.5922473012757605</v>
      </c>
    </row>
    <row r="6709" spans="1:5">
      <c r="A6709" s="1">
        <v>6707</v>
      </c>
      <c r="B6709">
        <v>0.07784067094326019</v>
      </c>
      <c r="C6709">
        <v>2037</v>
      </c>
      <c r="D6709">
        <v>1207</v>
      </c>
      <c r="E6709">
        <v>0.5925380461462936</v>
      </c>
    </row>
    <row r="6710" spans="1:5">
      <c r="A6710" s="1">
        <v>6708</v>
      </c>
      <c r="B6710">
        <v>0.07785911858081818</v>
      </c>
      <c r="C6710">
        <v>2036</v>
      </c>
      <c r="D6710">
        <v>1206</v>
      </c>
      <c r="E6710">
        <v>0.5923379174852652</v>
      </c>
    </row>
    <row r="6711" spans="1:5">
      <c r="A6711" s="1">
        <v>6709</v>
      </c>
      <c r="B6711">
        <v>0.07787106186151505</v>
      </c>
      <c r="C6711">
        <v>2035</v>
      </c>
      <c r="D6711">
        <v>1205</v>
      </c>
      <c r="E6711">
        <v>0.5921375921375921</v>
      </c>
    </row>
    <row r="6712" spans="1:5">
      <c r="A6712" s="1">
        <v>6710</v>
      </c>
      <c r="B6712">
        <v>0.07797430455684662</v>
      </c>
      <c r="C6712">
        <v>2034</v>
      </c>
      <c r="D6712">
        <v>1204</v>
      </c>
      <c r="E6712">
        <v>0.591937069813176</v>
      </c>
    </row>
    <row r="6713" spans="1:5">
      <c r="A6713" s="1">
        <v>6711</v>
      </c>
      <c r="B6713">
        <v>0.07799580693244934</v>
      </c>
      <c r="C6713">
        <v>2033</v>
      </c>
      <c r="D6713">
        <v>1204</v>
      </c>
      <c r="E6713">
        <v>0.5922282341367437</v>
      </c>
    </row>
    <row r="6714" spans="1:5">
      <c r="A6714" s="1">
        <v>6712</v>
      </c>
      <c r="B6714">
        <v>0.07801030576229095</v>
      </c>
      <c r="C6714">
        <v>2032</v>
      </c>
      <c r="D6714">
        <v>1203</v>
      </c>
      <c r="E6714">
        <v>0.5920275590551181</v>
      </c>
    </row>
    <row r="6715" spans="1:5">
      <c r="A6715" s="1">
        <v>6713</v>
      </c>
      <c r="B6715">
        <v>0.07801946252584457</v>
      </c>
      <c r="C6715">
        <v>2031</v>
      </c>
      <c r="D6715">
        <v>1203</v>
      </c>
      <c r="E6715">
        <v>0.5923190546528804</v>
      </c>
    </row>
    <row r="6716" spans="1:5">
      <c r="A6716" s="1">
        <v>6714</v>
      </c>
      <c r="B6716">
        <v>0.07803863286972046</v>
      </c>
      <c r="C6716">
        <v>2030</v>
      </c>
      <c r="D6716">
        <v>1202</v>
      </c>
      <c r="E6716">
        <v>0.5921182266009852</v>
      </c>
    </row>
    <row r="6717" spans="1:5">
      <c r="A6717" s="1">
        <v>6715</v>
      </c>
      <c r="B6717">
        <v>0.07808083295822144</v>
      </c>
      <c r="C6717">
        <v>2029</v>
      </c>
      <c r="D6717">
        <v>1201</v>
      </c>
      <c r="E6717">
        <v>0.5919172005914244</v>
      </c>
    </row>
    <row r="6718" spans="1:5">
      <c r="A6718" s="1">
        <v>6716</v>
      </c>
      <c r="B6718">
        <v>0.07814279198646545</v>
      </c>
      <c r="C6718">
        <v>2028</v>
      </c>
      <c r="D6718">
        <v>1200</v>
      </c>
      <c r="E6718">
        <v>0.591715976331361</v>
      </c>
    </row>
    <row r="6719" spans="1:5">
      <c r="A6719" s="1">
        <v>6717</v>
      </c>
      <c r="B6719">
        <v>0.07818034291267395</v>
      </c>
      <c r="C6719">
        <v>2027</v>
      </c>
      <c r="D6719">
        <v>1200</v>
      </c>
      <c r="E6719">
        <v>0.5920078934385792</v>
      </c>
    </row>
    <row r="6720" spans="1:5">
      <c r="A6720" s="1">
        <v>6718</v>
      </c>
      <c r="B6720">
        <v>0.07821478694677353</v>
      </c>
      <c r="C6720">
        <v>2026</v>
      </c>
      <c r="D6720">
        <v>1200</v>
      </c>
      <c r="E6720">
        <v>0.5923000987166831</v>
      </c>
    </row>
    <row r="6721" spans="1:5">
      <c r="A6721" s="1">
        <v>6719</v>
      </c>
      <c r="B6721">
        <v>0.07823183387517929</v>
      </c>
      <c r="C6721">
        <v>2025</v>
      </c>
      <c r="D6721">
        <v>1200</v>
      </c>
      <c r="E6721">
        <v>0.5925925925925926</v>
      </c>
    </row>
    <row r="6722" spans="1:5">
      <c r="A6722" s="1">
        <v>6720</v>
      </c>
      <c r="B6722">
        <v>0.07823679596185684</v>
      </c>
      <c r="C6722">
        <v>2024</v>
      </c>
      <c r="D6722">
        <v>1199</v>
      </c>
      <c r="E6722">
        <v>0.5923913043478261</v>
      </c>
    </row>
    <row r="6723" spans="1:5">
      <c r="A6723" s="1">
        <v>6721</v>
      </c>
      <c r="B6723">
        <v>0.07824520021677017</v>
      </c>
      <c r="C6723">
        <v>2023</v>
      </c>
      <c r="D6723">
        <v>1199</v>
      </c>
      <c r="E6723">
        <v>0.59268413247652</v>
      </c>
    </row>
    <row r="6724" spans="1:5">
      <c r="A6724" s="1">
        <v>6722</v>
      </c>
      <c r="B6724">
        <v>0.078250452876091</v>
      </c>
      <c r="C6724">
        <v>2022</v>
      </c>
      <c r="D6724">
        <v>1199</v>
      </c>
      <c r="E6724">
        <v>0.5929772502472799</v>
      </c>
    </row>
    <row r="6725" spans="1:5">
      <c r="A6725" s="1">
        <v>6723</v>
      </c>
      <c r="B6725">
        <v>0.07826612144708633</v>
      </c>
      <c r="C6725">
        <v>2021</v>
      </c>
      <c r="D6725">
        <v>1199</v>
      </c>
      <c r="E6725">
        <v>0.5932706580900544</v>
      </c>
    </row>
    <row r="6726" spans="1:5">
      <c r="A6726" s="1">
        <v>6724</v>
      </c>
      <c r="B6726">
        <v>0.07833924144506454</v>
      </c>
      <c r="C6726">
        <v>2020</v>
      </c>
      <c r="D6726">
        <v>1199</v>
      </c>
      <c r="E6726">
        <v>0.5935643564356435</v>
      </c>
    </row>
    <row r="6727" spans="1:5">
      <c r="A6727" s="1">
        <v>6725</v>
      </c>
      <c r="B6727">
        <v>0.07837962359189987</v>
      </c>
      <c r="C6727">
        <v>2019</v>
      </c>
      <c r="D6727">
        <v>1198</v>
      </c>
      <c r="E6727">
        <v>0.5933630510153541</v>
      </c>
    </row>
    <row r="6728" spans="1:5">
      <c r="A6728" s="1">
        <v>6726</v>
      </c>
      <c r="B6728">
        <v>0.07854732871055603</v>
      </c>
      <c r="C6728">
        <v>2018</v>
      </c>
      <c r="D6728">
        <v>1197</v>
      </c>
      <c r="E6728">
        <v>0.5931615460852329</v>
      </c>
    </row>
    <row r="6729" spans="1:5">
      <c r="A6729" s="1">
        <v>6727</v>
      </c>
      <c r="B6729">
        <v>0.07861340045928955</v>
      </c>
      <c r="C6729">
        <v>2017</v>
      </c>
      <c r="D6729">
        <v>1196</v>
      </c>
      <c r="E6729">
        <v>0.5929598413485374</v>
      </c>
    </row>
    <row r="6730" spans="1:5">
      <c r="A6730" s="1">
        <v>6728</v>
      </c>
      <c r="B6730">
        <v>0.07863663136959076</v>
      </c>
      <c r="C6730">
        <v>2016</v>
      </c>
      <c r="D6730">
        <v>1195</v>
      </c>
      <c r="E6730">
        <v>0.5927579365079365</v>
      </c>
    </row>
    <row r="6731" spans="1:5">
      <c r="A6731" s="1">
        <v>6729</v>
      </c>
      <c r="B6731">
        <v>0.07897689938545227</v>
      </c>
      <c r="C6731">
        <v>2015</v>
      </c>
      <c r="D6731">
        <v>1194</v>
      </c>
      <c r="E6731">
        <v>0.5925558312655087</v>
      </c>
    </row>
    <row r="6732" spans="1:5">
      <c r="A6732" s="1">
        <v>6730</v>
      </c>
      <c r="B6732">
        <v>0.07905859500169754</v>
      </c>
      <c r="C6732">
        <v>2014</v>
      </c>
      <c r="D6732">
        <v>1194</v>
      </c>
      <c r="E6732">
        <v>0.5928500496524329</v>
      </c>
    </row>
    <row r="6733" spans="1:5">
      <c r="A6733" s="1">
        <v>6731</v>
      </c>
      <c r="B6733">
        <v>0.07908917963504791</v>
      </c>
      <c r="C6733">
        <v>2013</v>
      </c>
      <c r="D6733">
        <v>1193</v>
      </c>
      <c r="E6733">
        <v>0.5926477893691009</v>
      </c>
    </row>
    <row r="6734" spans="1:5">
      <c r="A6734" s="1">
        <v>6732</v>
      </c>
      <c r="B6734">
        <v>0.07917729020118713</v>
      </c>
      <c r="C6734">
        <v>2012</v>
      </c>
      <c r="D6734">
        <v>1192</v>
      </c>
      <c r="E6734">
        <v>0.5924453280318092</v>
      </c>
    </row>
    <row r="6735" spans="1:5">
      <c r="A6735" s="1">
        <v>6733</v>
      </c>
      <c r="B6735">
        <v>0.07931755483150482</v>
      </c>
      <c r="C6735">
        <v>2011</v>
      </c>
      <c r="D6735">
        <v>1192</v>
      </c>
      <c r="E6735">
        <v>0.5927399303828941</v>
      </c>
    </row>
    <row r="6736" spans="1:5">
      <c r="A6736" s="1">
        <v>6734</v>
      </c>
      <c r="B6736">
        <v>0.07931944727897644</v>
      </c>
      <c r="C6736">
        <v>2010</v>
      </c>
      <c r="D6736">
        <v>1192</v>
      </c>
      <c r="E6736">
        <v>0.5930348258706468</v>
      </c>
    </row>
    <row r="6737" spans="1:5">
      <c r="A6737" s="1">
        <v>6735</v>
      </c>
      <c r="B6737">
        <v>0.07958253473043442</v>
      </c>
      <c r="C6737">
        <v>2009</v>
      </c>
      <c r="D6737">
        <v>1192</v>
      </c>
      <c r="E6737">
        <v>0.5933300149328024</v>
      </c>
    </row>
    <row r="6738" spans="1:5">
      <c r="A6738" s="1">
        <v>6736</v>
      </c>
      <c r="B6738">
        <v>0.07988059520721436</v>
      </c>
      <c r="C6738">
        <v>2008</v>
      </c>
      <c r="D6738">
        <v>1191</v>
      </c>
      <c r="E6738">
        <v>0.5931274900398407</v>
      </c>
    </row>
    <row r="6739" spans="1:5">
      <c r="A6739" s="1">
        <v>6737</v>
      </c>
      <c r="B6739">
        <v>0.07992171496152878</v>
      </c>
      <c r="C6739">
        <v>2007</v>
      </c>
      <c r="D6739">
        <v>1190</v>
      </c>
      <c r="E6739">
        <v>0.5929247633283508</v>
      </c>
    </row>
    <row r="6740" spans="1:5">
      <c r="A6740" s="1">
        <v>6738</v>
      </c>
      <c r="B6740">
        <v>0.07994034886360168</v>
      </c>
      <c r="C6740">
        <v>2006</v>
      </c>
      <c r="D6740">
        <v>1190</v>
      </c>
      <c r="E6740">
        <v>0.5932203389830508</v>
      </c>
    </row>
    <row r="6741" spans="1:5">
      <c r="A6741" s="1">
        <v>6739</v>
      </c>
      <c r="B6741">
        <v>0.07997212558984756</v>
      </c>
      <c r="C6741">
        <v>2005</v>
      </c>
      <c r="D6741">
        <v>1190</v>
      </c>
      <c r="E6741">
        <v>0.5935162094763092</v>
      </c>
    </row>
    <row r="6742" spans="1:5">
      <c r="A6742" s="1">
        <v>6740</v>
      </c>
      <c r="B6742">
        <v>0.0800258070230484</v>
      </c>
      <c r="C6742">
        <v>2004</v>
      </c>
      <c r="D6742">
        <v>1189</v>
      </c>
      <c r="E6742">
        <v>0.593313373253493</v>
      </c>
    </row>
    <row r="6743" spans="1:5">
      <c r="A6743" s="1">
        <v>6741</v>
      </c>
      <c r="B6743">
        <v>0.08007628470659256</v>
      </c>
      <c r="C6743">
        <v>2003</v>
      </c>
      <c r="D6743">
        <v>1188</v>
      </c>
      <c r="E6743">
        <v>0.5931103344982526</v>
      </c>
    </row>
    <row r="6744" spans="1:5">
      <c r="A6744" s="1">
        <v>6742</v>
      </c>
      <c r="B6744">
        <v>0.08008752763271332</v>
      </c>
      <c r="C6744">
        <v>2002</v>
      </c>
      <c r="D6744">
        <v>1188</v>
      </c>
      <c r="E6744">
        <v>0.5934065934065934</v>
      </c>
    </row>
    <row r="6745" spans="1:5">
      <c r="A6745" s="1">
        <v>6743</v>
      </c>
      <c r="B6745">
        <v>0.08009087294340134</v>
      </c>
      <c r="C6745">
        <v>2001</v>
      </c>
      <c r="D6745">
        <v>1187</v>
      </c>
      <c r="E6745">
        <v>0.5932033983008496</v>
      </c>
    </row>
    <row r="6746" spans="1:5">
      <c r="A6746" s="1">
        <v>6744</v>
      </c>
      <c r="B6746">
        <v>0.08012199401855469</v>
      </c>
      <c r="C6746">
        <v>2000</v>
      </c>
      <c r="D6746">
        <v>1187</v>
      </c>
      <c r="E6746">
        <v>0.5935</v>
      </c>
    </row>
    <row r="6747" spans="1:5">
      <c r="A6747" s="1">
        <v>6745</v>
      </c>
      <c r="B6747">
        <v>0.08045835793018341</v>
      </c>
      <c r="C6747">
        <v>1999</v>
      </c>
      <c r="D6747">
        <v>1187</v>
      </c>
      <c r="E6747">
        <v>0.5937968984492246</v>
      </c>
    </row>
    <row r="6748" spans="1:5">
      <c r="A6748" s="1">
        <v>6746</v>
      </c>
      <c r="B6748">
        <v>0.08056169003248215</v>
      </c>
      <c r="C6748">
        <v>1998</v>
      </c>
      <c r="D6748">
        <v>1186</v>
      </c>
      <c r="E6748">
        <v>0.5935935935935935</v>
      </c>
    </row>
    <row r="6749" spans="1:5">
      <c r="A6749" s="1">
        <v>6747</v>
      </c>
      <c r="B6749">
        <v>0.08057064563035965</v>
      </c>
      <c r="C6749">
        <v>1997</v>
      </c>
      <c r="D6749">
        <v>1186</v>
      </c>
      <c r="E6749">
        <v>0.5938908362543815</v>
      </c>
    </row>
    <row r="6750" spans="1:5">
      <c r="A6750" s="1">
        <v>6748</v>
      </c>
      <c r="B6750">
        <v>0.08057201653718948</v>
      </c>
      <c r="C6750">
        <v>1996</v>
      </c>
      <c r="D6750">
        <v>1185</v>
      </c>
      <c r="E6750">
        <v>0.593687374749499</v>
      </c>
    </row>
    <row r="6751" spans="1:5">
      <c r="A6751" s="1">
        <v>6749</v>
      </c>
      <c r="B6751">
        <v>0.08077272027730942</v>
      </c>
      <c r="C6751">
        <v>1995</v>
      </c>
      <c r="D6751">
        <v>1184</v>
      </c>
      <c r="E6751">
        <v>0.5934837092731829</v>
      </c>
    </row>
    <row r="6752" spans="1:5">
      <c r="A6752" s="1">
        <v>6750</v>
      </c>
      <c r="B6752">
        <v>0.08094426989555359</v>
      </c>
      <c r="C6752">
        <v>1994</v>
      </c>
      <c r="D6752">
        <v>1183</v>
      </c>
      <c r="E6752">
        <v>0.5932798395185557</v>
      </c>
    </row>
    <row r="6753" spans="1:5">
      <c r="A6753" s="1">
        <v>6751</v>
      </c>
      <c r="B6753">
        <v>0.08100809901952744</v>
      </c>
      <c r="C6753">
        <v>1993</v>
      </c>
      <c r="D6753">
        <v>1182</v>
      </c>
      <c r="E6753">
        <v>0.5930757651781234</v>
      </c>
    </row>
    <row r="6754" spans="1:5">
      <c r="A6754" s="1">
        <v>6752</v>
      </c>
      <c r="B6754">
        <v>0.08108146488666534</v>
      </c>
      <c r="C6754">
        <v>1992</v>
      </c>
      <c r="D6754">
        <v>1181</v>
      </c>
      <c r="E6754">
        <v>0.5928714859437751</v>
      </c>
    </row>
    <row r="6755" spans="1:5">
      <c r="A6755" s="1">
        <v>6753</v>
      </c>
      <c r="B6755">
        <v>0.08132255077362061</v>
      </c>
      <c r="C6755">
        <v>1991</v>
      </c>
      <c r="D6755">
        <v>1181</v>
      </c>
      <c r="E6755">
        <v>0.593169261677549</v>
      </c>
    </row>
    <row r="6756" spans="1:5">
      <c r="A6756" s="1">
        <v>6754</v>
      </c>
      <c r="B6756">
        <v>0.08135269582271576</v>
      </c>
      <c r="C6756">
        <v>1990</v>
      </c>
      <c r="D6756">
        <v>1180</v>
      </c>
      <c r="E6756">
        <v>0.592964824120603</v>
      </c>
    </row>
    <row r="6757" spans="1:5">
      <c r="A6757" s="1">
        <v>6755</v>
      </c>
      <c r="B6757">
        <v>0.08138212561607361</v>
      </c>
      <c r="C6757">
        <v>1989</v>
      </c>
      <c r="D6757">
        <v>1179</v>
      </c>
      <c r="E6757">
        <v>0.5927601809954751</v>
      </c>
    </row>
    <row r="6758" spans="1:5">
      <c r="A6758" s="1">
        <v>6756</v>
      </c>
      <c r="B6758">
        <v>0.08139844983816147</v>
      </c>
      <c r="C6758">
        <v>1988</v>
      </c>
      <c r="D6758">
        <v>1179</v>
      </c>
      <c r="E6758">
        <v>0.5930583501006036</v>
      </c>
    </row>
    <row r="6759" spans="1:5">
      <c r="A6759" s="1">
        <v>6757</v>
      </c>
      <c r="B6759">
        <v>0.08151717483997345</v>
      </c>
      <c r="C6759">
        <v>1987</v>
      </c>
      <c r="D6759">
        <v>1179</v>
      </c>
      <c r="E6759">
        <v>0.5933568193256165</v>
      </c>
    </row>
    <row r="6760" spans="1:5">
      <c r="A6760" s="1">
        <v>6758</v>
      </c>
      <c r="B6760">
        <v>0.08159531652927399</v>
      </c>
      <c r="C6760">
        <v>1986</v>
      </c>
      <c r="D6760">
        <v>1178</v>
      </c>
      <c r="E6760">
        <v>0.5931520644511581</v>
      </c>
    </row>
    <row r="6761" spans="1:5">
      <c r="A6761" s="1">
        <v>6759</v>
      </c>
      <c r="B6761">
        <v>0.08179870247840881</v>
      </c>
      <c r="C6761">
        <v>1985</v>
      </c>
      <c r="D6761">
        <v>1178</v>
      </c>
      <c r="E6761">
        <v>0.5934508816120907</v>
      </c>
    </row>
    <row r="6762" spans="1:5">
      <c r="A6762" s="1">
        <v>6760</v>
      </c>
      <c r="B6762">
        <v>0.08180268853902817</v>
      </c>
      <c r="C6762">
        <v>1984</v>
      </c>
      <c r="D6762">
        <v>1178</v>
      </c>
      <c r="E6762">
        <v>0.59375</v>
      </c>
    </row>
    <row r="6763" spans="1:5">
      <c r="A6763" s="1">
        <v>6761</v>
      </c>
      <c r="B6763">
        <v>0.08180875331163406</v>
      </c>
      <c r="C6763">
        <v>1983</v>
      </c>
      <c r="D6763">
        <v>1178</v>
      </c>
      <c r="E6763">
        <v>0.5940494200706001</v>
      </c>
    </row>
    <row r="6764" spans="1:5">
      <c r="A6764" s="1">
        <v>6762</v>
      </c>
      <c r="B6764">
        <v>0.08187296241521835</v>
      </c>
      <c r="C6764">
        <v>1982</v>
      </c>
      <c r="D6764">
        <v>1178</v>
      </c>
      <c r="E6764">
        <v>0.5943491422805247</v>
      </c>
    </row>
    <row r="6765" spans="1:5">
      <c r="A6765" s="1">
        <v>6763</v>
      </c>
      <c r="B6765">
        <v>0.08194299042224884</v>
      </c>
      <c r="C6765">
        <v>1981</v>
      </c>
      <c r="D6765">
        <v>1178</v>
      </c>
      <c r="E6765">
        <v>0.5946491670873296</v>
      </c>
    </row>
    <row r="6766" spans="1:5">
      <c r="A6766" s="1">
        <v>6764</v>
      </c>
      <c r="B6766">
        <v>0.0819486603140831</v>
      </c>
      <c r="C6766">
        <v>1980</v>
      </c>
      <c r="D6766">
        <v>1177</v>
      </c>
      <c r="E6766">
        <v>0.5944444444444444</v>
      </c>
    </row>
    <row r="6767" spans="1:5">
      <c r="A6767" s="1">
        <v>6765</v>
      </c>
      <c r="B6767">
        <v>0.0819837674498558</v>
      </c>
      <c r="C6767">
        <v>1979</v>
      </c>
      <c r="D6767">
        <v>1176</v>
      </c>
      <c r="E6767">
        <v>0.5942395149065185</v>
      </c>
    </row>
    <row r="6768" spans="1:5">
      <c r="A6768" s="1">
        <v>6766</v>
      </c>
      <c r="B6768">
        <v>0.08202807605266571</v>
      </c>
      <c r="C6768">
        <v>1978</v>
      </c>
      <c r="D6768">
        <v>1176</v>
      </c>
      <c r="E6768">
        <v>0.5945399393326593</v>
      </c>
    </row>
    <row r="6769" spans="1:5">
      <c r="A6769" s="1">
        <v>6767</v>
      </c>
      <c r="B6769">
        <v>0.08207247406244278</v>
      </c>
      <c r="C6769">
        <v>1977</v>
      </c>
      <c r="D6769">
        <v>1175</v>
      </c>
      <c r="E6769">
        <v>0.5943348507840162</v>
      </c>
    </row>
    <row r="6770" spans="1:5">
      <c r="A6770" s="1">
        <v>6768</v>
      </c>
      <c r="B6770">
        <v>0.08210620284080505</v>
      </c>
      <c r="C6770">
        <v>1976</v>
      </c>
      <c r="D6770">
        <v>1175</v>
      </c>
      <c r="E6770">
        <v>0.5946356275303644</v>
      </c>
    </row>
    <row r="6771" spans="1:5">
      <c r="A6771" s="1">
        <v>6769</v>
      </c>
      <c r="B6771">
        <v>0.08214376866817474</v>
      </c>
      <c r="C6771">
        <v>1975</v>
      </c>
      <c r="D6771">
        <v>1174</v>
      </c>
      <c r="E6771">
        <v>0.5944303797468354</v>
      </c>
    </row>
    <row r="6772" spans="1:5">
      <c r="A6772" s="1">
        <v>6770</v>
      </c>
      <c r="B6772">
        <v>0.08214513957500458</v>
      </c>
      <c r="C6772">
        <v>1974</v>
      </c>
      <c r="D6772">
        <v>1173</v>
      </c>
      <c r="E6772">
        <v>0.5942249240121581</v>
      </c>
    </row>
    <row r="6773" spans="1:5">
      <c r="A6773" s="1">
        <v>6771</v>
      </c>
      <c r="B6773">
        <v>0.08217983692884445</v>
      </c>
      <c r="C6773">
        <v>1973</v>
      </c>
      <c r="D6773">
        <v>1172</v>
      </c>
      <c r="E6773">
        <v>0.5940192600101368</v>
      </c>
    </row>
    <row r="6774" spans="1:5">
      <c r="A6774" s="1">
        <v>6772</v>
      </c>
      <c r="B6774">
        <v>0.08221545070409775</v>
      </c>
      <c r="C6774">
        <v>1972</v>
      </c>
      <c r="D6774">
        <v>1172</v>
      </c>
      <c r="E6774">
        <v>0.5943204868154158</v>
      </c>
    </row>
    <row r="6775" spans="1:5">
      <c r="A6775" s="1">
        <v>6773</v>
      </c>
      <c r="B6775">
        <v>0.08236554265022278</v>
      </c>
      <c r="C6775">
        <v>1971</v>
      </c>
      <c r="D6775">
        <v>1172</v>
      </c>
      <c r="E6775">
        <v>0.5946220192795535</v>
      </c>
    </row>
    <row r="6776" spans="1:5">
      <c r="A6776" s="1">
        <v>6774</v>
      </c>
      <c r="B6776">
        <v>0.08237141370773315</v>
      </c>
      <c r="C6776">
        <v>1970</v>
      </c>
      <c r="D6776">
        <v>1172</v>
      </c>
      <c r="E6776">
        <v>0.5949238578680203</v>
      </c>
    </row>
    <row r="6777" spans="1:5">
      <c r="A6777" s="1">
        <v>6775</v>
      </c>
      <c r="B6777">
        <v>0.08237893134355545</v>
      </c>
      <c r="C6777">
        <v>1969</v>
      </c>
      <c r="D6777">
        <v>1172</v>
      </c>
      <c r="E6777">
        <v>0.5952260030472321</v>
      </c>
    </row>
    <row r="6778" spans="1:5">
      <c r="A6778" s="1">
        <v>6776</v>
      </c>
      <c r="B6778">
        <v>0.08237997442483902</v>
      </c>
      <c r="C6778">
        <v>1968</v>
      </c>
      <c r="D6778">
        <v>1171</v>
      </c>
      <c r="E6778">
        <v>0.595020325203252</v>
      </c>
    </row>
    <row r="6779" spans="1:5">
      <c r="A6779" s="1">
        <v>6777</v>
      </c>
      <c r="B6779">
        <v>0.08239711076021194</v>
      </c>
      <c r="C6779">
        <v>1967</v>
      </c>
      <c r="D6779">
        <v>1170</v>
      </c>
      <c r="E6779">
        <v>0.5948144382308084</v>
      </c>
    </row>
    <row r="6780" spans="1:5">
      <c r="A6780" s="1">
        <v>6778</v>
      </c>
      <c r="B6780">
        <v>0.08242475986480713</v>
      </c>
      <c r="C6780">
        <v>1966</v>
      </c>
      <c r="D6780">
        <v>1170</v>
      </c>
      <c r="E6780">
        <v>0.595116988809766</v>
      </c>
    </row>
    <row r="6781" spans="1:5">
      <c r="A6781" s="1">
        <v>6779</v>
      </c>
      <c r="B6781">
        <v>0.08256612718105316</v>
      </c>
      <c r="C6781">
        <v>1965</v>
      </c>
      <c r="D6781">
        <v>1170</v>
      </c>
      <c r="E6781">
        <v>0.5954198473282443</v>
      </c>
    </row>
    <row r="6782" spans="1:5">
      <c r="A6782" s="1">
        <v>6780</v>
      </c>
      <c r="B6782">
        <v>0.08266602456569672</v>
      </c>
      <c r="C6782">
        <v>1964</v>
      </c>
      <c r="D6782">
        <v>1169</v>
      </c>
      <c r="E6782">
        <v>0.595213849287169</v>
      </c>
    </row>
    <row r="6783" spans="1:5">
      <c r="A6783" s="1">
        <v>6781</v>
      </c>
      <c r="B6783">
        <v>0.08267144113779068</v>
      </c>
      <c r="C6783">
        <v>1963</v>
      </c>
      <c r="D6783">
        <v>1169</v>
      </c>
      <c r="E6783">
        <v>0.5955170657157413</v>
      </c>
    </row>
    <row r="6784" spans="1:5">
      <c r="A6784" s="1">
        <v>6782</v>
      </c>
      <c r="B6784">
        <v>0.08268852531909943</v>
      </c>
      <c r="C6784">
        <v>1962</v>
      </c>
      <c r="D6784">
        <v>1169</v>
      </c>
      <c r="E6784">
        <v>0.5958205912334352</v>
      </c>
    </row>
    <row r="6785" spans="1:5">
      <c r="A6785" s="1">
        <v>6783</v>
      </c>
      <c r="B6785">
        <v>0.08286247402429581</v>
      </c>
      <c r="C6785">
        <v>1961</v>
      </c>
      <c r="D6785">
        <v>1168</v>
      </c>
      <c r="E6785">
        <v>0.5956144824069353</v>
      </c>
    </row>
    <row r="6786" spans="1:5">
      <c r="A6786" s="1">
        <v>6784</v>
      </c>
      <c r="B6786">
        <v>0.08287797868251801</v>
      </c>
      <c r="C6786">
        <v>1960</v>
      </c>
      <c r="D6786">
        <v>1167</v>
      </c>
      <c r="E6786">
        <v>0.5954081632653061</v>
      </c>
    </row>
    <row r="6787" spans="1:5">
      <c r="A6787" s="1">
        <v>6785</v>
      </c>
      <c r="B6787">
        <v>0.08300098031759262</v>
      </c>
      <c r="C6787">
        <v>1959</v>
      </c>
      <c r="D6787">
        <v>1167</v>
      </c>
      <c r="E6787">
        <v>0.5957120980091883</v>
      </c>
    </row>
    <row r="6788" spans="1:5">
      <c r="A6788" s="1">
        <v>6786</v>
      </c>
      <c r="B6788">
        <v>0.08306670933961868</v>
      </c>
      <c r="C6788">
        <v>1958</v>
      </c>
      <c r="D6788">
        <v>1166</v>
      </c>
      <c r="E6788">
        <v>0.5955056179775281</v>
      </c>
    </row>
    <row r="6789" spans="1:5">
      <c r="A6789" s="1">
        <v>6787</v>
      </c>
      <c r="B6789">
        <v>0.08322439342737198</v>
      </c>
      <c r="C6789">
        <v>1957</v>
      </c>
      <c r="D6789">
        <v>1165</v>
      </c>
      <c r="E6789">
        <v>0.5952989269289729</v>
      </c>
    </row>
    <row r="6790" spans="1:5">
      <c r="A6790" s="1">
        <v>6788</v>
      </c>
      <c r="B6790">
        <v>0.08326047658920288</v>
      </c>
      <c r="C6790">
        <v>1956</v>
      </c>
      <c r="D6790">
        <v>1164</v>
      </c>
      <c r="E6790">
        <v>0.5950920245398773</v>
      </c>
    </row>
    <row r="6791" spans="1:5">
      <c r="A6791" s="1">
        <v>6789</v>
      </c>
      <c r="B6791">
        <v>0.08331369608640671</v>
      </c>
      <c r="C6791">
        <v>1955</v>
      </c>
      <c r="D6791">
        <v>1163</v>
      </c>
      <c r="E6791">
        <v>0.5948849104859335</v>
      </c>
    </row>
    <row r="6792" spans="1:5">
      <c r="A6792" s="1">
        <v>6790</v>
      </c>
      <c r="B6792">
        <v>0.08332864195108414</v>
      </c>
      <c r="C6792">
        <v>1954</v>
      </c>
      <c r="D6792">
        <v>1162</v>
      </c>
      <c r="E6792">
        <v>0.5946775844421699</v>
      </c>
    </row>
    <row r="6793" spans="1:5">
      <c r="A6793" s="1">
        <v>6791</v>
      </c>
      <c r="B6793">
        <v>0.08342175185680389</v>
      </c>
      <c r="C6793">
        <v>1953</v>
      </c>
      <c r="D6793">
        <v>1162</v>
      </c>
      <c r="E6793">
        <v>0.5949820788530465</v>
      </c>
    </row>
    <row r="6794" spans="1:5">
      <c r="A6794" s="1">
        <v>6792</v>
      </c>
      <c r="B6794">
        <v>0.08351404964923859</v>
      </c>
      <c r="C6794">
        <v>1952</v>
      </c>
      <c r="D6794">
        <v>1161</v>
      </c>
      <c r="E6794">
        <v>0.5947745901639344</v>
      </c>
    </row>
    <row r="6795" spans="1:5">
      <c r="A6795" s="1">
        <v>6793</v>
      </c>
      <c r="B6795">
        <v>0.08356610685586929</v>
      </c>
      <c r="C6795">
        <v>1951</v>
      </c>
      <c r="D6795">
        <v>1160</v>
      </c>
      <c r="E6795">
        <v>0.5945668887749872</v>
      </c>
    </row>
    <row r="6796" spans="1:5">
      <c r="A6796" s="1">
        <v>6794</v>
      </c>
      <c r="B6796">
        <v>0.08358560502529144</v>
      </c>
      <c r="C6796">
        <v>1950</v>
      </c>
      <c r="D6796">
        <v>1160</v>
      </c>
      <c r="E6796">
        <v>0.5948717948717949</v>
      </c>
    </row>
    <row r="6797" spans="1:5">
      <c r="A6797" s="1">
        <v>6795</v>
      </c>
      <c r="B6797">
        <v>0.08359988778829575</v>
      </c>
      <c r="C6797">
        <v>1949</v>
      </c>
      <c r="D6797">
        <v>1160</v>
      </c>
      <c r="E6797">
        <v>0.5951770138532581</v>
      </c>
    </row>
    <row r="6798" spans="1:5">
      <c r="A6798" s="1">
        <v>6796</v>
      </c>
      <c r="B6798">
        <v>0.08365071564912796</v>
      </c>
      <c r="C6798">
        <v>1948</v>
      </c>
      <c r="D6798">
        <v>1160</v>
      </c>
      <c r="E6798">
        <v>0.5954825462012321</v>
      </c>
    </row>
    <row r="6799" spans="1:5">
      <c r="A6799" s="1">
        <v>6797</v>
      </c>
      <c r="B6799">
        <v>0.08365993946790695</v>
      </c>
      <c r="C6799">
        <v>1947</v>
      </c>
      <c r="D6799">
        <v>1160</v>
      </c>
      <c r="E6799">
        <v>0.5957883923985619</v>
      </c>
    </row>
    <row r="6800" spans="1:5">
      <c r="A6800" s="1">
        <v>6798</v>
      </c>
      <c r="B6800">
        <v>0.08387308567762375</v>
      </c>
      <c r="C6800">
        <v>1946</v>
      </c>
      <c r="D6800">
        <v>1160</v>
      </c>
      <c r="E6800">
        <v>0.5960945529290853</v>
      </c>
    </row>
    <row r="6801" spans="1:5">
      <c r="A6801" s="1">
        <v>6799</v>
      </c>
      <c r="B6801">
        <v>0.08392129838466644</v>
      </c>
      <c r="C6801">
        <v>1945</v>
      </c>
      <c r="D6801">
        <v>1160</v>
      </c>
      <c r="E6801">
        <v>0.596401028277635</v>
      </c>
    </row>
    <row r="6802" spans="1:5">
      <c r="A6802" s="1">
        <v>6800</v>
      </c>
      <c r="B6802">
        <v>0.08410163968801498</v>
      </c>
      <c r="C6802">
        <v>1944</v>
      </c>
      <c r="D6802">
        <v>1159</v>
      </c>
      <c r="E6802">
        <v>0.5961934156378601</v>
      </c>
    </row>
    <row r="6803" spans="1:5">
      <c r="A6803" s="1">
        <v>6801</v>
      </c>
      <c r="B6803">
        <v>0.08449789136648178</v>
      </c>
      <c r="C6803">
        <v>1943</v>
      </c>
      <c r="D6803">
        <v>1159</v>
      </c>
      <c r="E6803">
        <v>0.5965002573340196</v>
      </c>
    </row>
    <row r="6804" spans="1:5">
      <c r="A6804" s="1">
        <v>6802</v>
      </c>
      <c r="B6804">
        <v>0.08457888662815094</v>
      </c>
      <c r="C6804">
        <v>1942</v>
      </c>
      <c r="D6804">
        <v>1159</v>
      </c>
      <c r="E6804">
        <v>0.5968074150360453</v>
      </c>
    </row>
    <row r="6805" spans="1:5">
      <c r="A6805" s="1">
        <v>6803</v>
      </c>
      <c r="B6805">
        <v>0.08461358398199081</v>
      </c>
      <c r="C6805">
        <v>1941</v>
      </c>
      <c r="D6805">
        <v>1159</v>
      </c>
      <c r="E6805">
        <v>0.5971148892323545</v>
      </c>
    </row>
    <row r="6806" spans="1:5">
      <c r="A6806" s="1">
        <v>6804</v>
      </c>
      <c r="B6806">
        <v>0.0847373828291893</v>
      </c>
      <c r="C6806">
        <v>1940</v>
      </c>
      <c r="D6806">
        <v>1159</v>
      </c>
      <c r="E6806">
        <v>0.5974226804123711</v>
      </c>
    </row>
    <row r="6807" spans="1:5">
      <c r="A6807" s="1">
        <v>6805</v>
      </c>
      <c r="B6807">
        <v>0.08482751995325089</v>
      </c>
      <c r="C6807">
        <v>1939</v>
      </c>
      <c r="D6807">
        <v>1158</v>
      </c>
      <c r="E6807">
        <v>0.5972150593089222</v>
      </c>
    </row>
    <row r="6808" spans="1:5">
      <c r="A6808" s="1">
        <v>6806</v>
      </c>
      <c r="B6808">
        <v>0.08485274016857147</v>
      </c>
      <c r="C6808">
        <v>1938</v>
      </c>
      <c r="D6808">
        <v>1158</v>
      </c>
      <c r="E6808">
        <v>0.5975232198142415</v>
      </c>
    </row>
    <row r="6809" spans="1:5">
      <c r="A6809" s="1">
        <v>6807</v>
      </c>
      <c r="B6809">
        <v>0.08488594740629196</v>
      </c>
      <c r="C6809">
        <v>1937</v>
      </c>
      <c r="D6809">
        <v>1157</v>
      </c>
      <c r="E6809">
        <v>0.5973154362416108</v>
      </c>
    </row>
    <row r="6810" spans="1:5">
      <c r="A6810" s="1">
        <v>6808</v>
      </c>
      <c r="B6810">
        <v>0.08494067192077637</v>
      </c>
      <c r="C6810">
        <v>1936</v>
      </c>
      <c r="D6810">
        <v>1156</v>
      </c>
      <c r="E6810">
        <v>0.5971074380165289</v>
      </c>
    </row>
    <row r="6811" spans="1:5">
      <c r="A6811" s="1">
        <v>6809</v>
      </c>
      <c r="B6811">
        <v>0.08496374636888504</v>
      </c>
      <c r="C6811">
        <v>1935</v>
      </c>
      <c r="D6811">
        <v>1155</v>
      </c>
      <c r="E6811">
        <v>0.5968992248062015</v>
      </c>
    </row>
    <row r="6812" spans="1:5">
      <c r="A6812" s="1">
        <v>6810</v>
      </c>
      <c r="B6812">
        <v>0.08498735725879669</v>
      </c>
      <c r="C6812">
        <v>1934</v>
      </c>
      <c r="D6812">
        <v>1155</v>
      </c>
      <c r="E6812">
        <v>0.5972078593588418</v>
      </c>
    </row>
    <row r="6813" spans="1:5">
      <c r="A6813" s="1">
        <v>6811</v>
      </c>
      <c r="B6813">
        <v>0.08503424376249313</v>
      </c>
      <c r="C6813">
        <v>1933</v>
      </c>
      <c r="D6813">
        <v>1155</v>
      </c>
      <c r="E6813">
        <v>0.5975168132436627</v>
      </c>
    </row>
    <row r="6814" spans="1:5">
      <c r="A6814" s="1">
        <v>6812</v>
      </c>
      <c r="B6814">
        <v>0.08514417707920074</v>
      </c>
      <c r="C6814">
        <v>1932</v>
      </c>
      <c r="D6814">
        <v>1154</v>
      </c>
      <c r="E6814">
        <v>0.5973084886128365</v>
      </c>
    </row>
    <row r="6815" spans="1:5">
      <c r="A6815" s="1">
        <v>6813</v>
      </c>
      <c r="B6815">
        <v>0.08517675846815109</v>
      </c>
      <c r="C6815">
        <v>1931</v>
      </c>
      <c r="D6815">
        <v>1153</v>
      </c>
      <c r="E6815">
        <v>0.597099948213361</v>
      </c>
    </row>
    <row r="6816" spans="1:5">
      <c r="A6816" s="1">
        <v>6814</v>
      </c>
      <c r="B6816">
        <v>0.08519648015499115</v>
      </c>
      <c r="C6816">
        <v>1930</v>
      </c>
      <c r="D6816">
        <v>1152</v>
      </c>
      <c r="E6816">
        <v>0.5968911917098445</v>
      </c>
    </row>
    <row r="6817" spans="1:5">
      <c r="A6817" s="1">
        <v>6815</v>
      </c>
      <c r="B6817">
        <v>0.08523476123809814</v>
      </c>
      <c r="C6817">
        <v>1929</v>
      </c>
      <c r="D6817">
        <v>1152</v>
      </c>
      <c r="E6817">
        <v>0.5972006220839814</v>
      </c>
    </row>
    <row r="6818" spans="1:5">
      <c r="A6818" s="1">
        <v>6816</v>
      </c>
      <c r="B6818">
        <v>0.08527184277772903</v>
      </c>
      <c r="C6818">
        <v>1928</v>
      </c>
      <c r="D6818">
        <v>1152</v>
      </c>
      <c r="E6818">
        <v>0.5975103734439834</v>
      </c>
    </row>
    <row r="6819" spans="1:5">
      <c r="A6819" s="1">
        <v>6817</v>
      </c>
      <c r="B6819">
        <v>0.0853143036365509</v>
      </c>
      <c r="C6819">
        <v>1927</v>
      </c>
      <c r="D6819">
        <v>1151</v>
      </c>
      <c r="E6819">
        <v>0.5973015049299429</v>
      </c>
    </row>
    <row r="6820" spans="1:5">
      <c r="A6820" s="1">
        <v>6818</v>
      </c>
      <c r="B6820">
        <v>0.08542540669441223</v>
      </c>
      <c r="C6820">
        <v>1926</v>
      </c>
      <c r="D6820">
        <v>1150</v>
      </c>
      <c r="E6820">
        <v>0.5970924195223261</v>
      </c>
    </row>
    <row r="6821" spans="1:5">
      <c r="A6821" s="1">
        <v>6819</v>
      </c>
      <c r="B6821">
        <v>0.08575868606567383</v>
      </c>
      <c r="C6821">
        <v>1925</v>
      </c>
      <c r="D6821">
        <v>1149</v>
      </c>
      <c r="E6821">
        <v>0.5968831168831169</v>
      </c>
    </row>
    <row r="6822" spans="1:5">
      <c r="A6822" s="1">
        <v>6820</v>
      </c>
      <c r="B6822">
        <v>0.08584392815828323</v>
      </c>
      <c r="C6822">
        <v>1924</v>
      </c>
      <c r="D6822">
        <v>1149</v>
      </c>
      <c r="E6822">
        <v>0.5971933471933472</v>
      </c>
    </row>
    <row r="6823" spans="1:5">
      <c r="A6823" s="1">
        <v>6821</v>
      </c>
      <c r="B6823">
        <v>0.08585471659898758</v>
      </c>
      <c r="C6823">
        <v>1923</v>
      </c>
      <c r="D6823">
        <v>1148</v>
      </c>
      <c r="E6823">
        <v>0.5969838793551742</v>
      </c>
    </row>
    <row r="6824" spans="1:5">
      <c r="A6824" s="1">
        <v>6822</v>
      </c>
      <c r="B6824">
        <v>0.08586529642343521</v>
      </c>
      <c r="C6824">
        <v>1922</v>
      </c>
      <c r="D6824">
        <v>1147</v>
      </c>
      <c r="E6824">
        <v>0.5967741935483871</v>
      </c>
    </row>
    <row r="6825" spans="1:5">
      <c r="A6825" s="1">
        <v>6823</v>
      </c>
      <c r="B6825">
        <v>0.08591483533382416</v>
      </c>
      <c r="C6825">
        <v>1921</v>
      </c>
      <c r="D6825">
        <v>1146</v>
      </c>
      <c r="E6825">
        <v>0.5965642894325872</v>
      </c>
    </row>
    <row r="6826" spans="1:5">
      <c r="A6826" s="1">
        <v>6824</v>
      </c>
      <c r="B6826">
        <v>0.08595812320709229</v>
      </c>
      <c r="C6826">
        <v>1920</v>
      </c>
      <c r="D6826">
        <v>1146</v>
      </c>
      <c r="E6826">
        <v>0.596875</v>
      </c>
    </row>
    <row r="6827" spans="1:5">
      <c r="A6827" s="1">
        <v>6825</v>
      </c>
      <c r="B6827">
        <v>0.08597201853990555</v>
      </c>
      <c r="C6827">
        <v>1919</v>
      </c>
      <c r="D6827">
        <v>1145</v>
      </c>
      <c r="E6827">
        <v>0.5966649296508598</v>
      </c>
    </row>
    <row r="6828" spans="1:5">
      <c r="A6828" s="1">
        <v>6826</v>
      </c>
      <c r="B6828">
        <v>0.08598838746547699</v>
      </c>
      <c r="C6828">
        <v>1918</v>
      </c>
      <c r="D6828">
        <v>1145</v>
      </c>
      <c r="E6828">
        <v>0.5969760166840459</v>
      </c>
    </row>
    <row r="6829" spans="1:5">
      <c r="A6829" s="1">
        <v>6827</v>
      </c>
      <c r="B6829">
        <v>0.08599445223808289</v>
      </c>
      <c r="C6829">
        <v>1917</v>
      </c>
      <c r="D6829">
        <v>1144</v>
      </c>
      <c r="E6829">
        <v>0.5967657798643714</v>
      </c>
    </row>
    <row r="6830" spans="1:5">
      <c r="A6830" s="1">
        <v>6828</v>
      </c>
      <c r="B6830">
        <v>0.08605705946683884</v>
      </c>
      <c r="C6830">
        <v>1916</v>
      </c>
      <c r="D6830">
        <v>1143</v>
      </c>
      <c r="E6830">
        <v>0.5965553235908142</v>
      </c>
    </row>
    <row r="6831" spans="1:5">
      <c r="A6831" s="1">
        <v>6829</v>
      </c>
      <c r="B6831">
        <v>0.08631226420402527</v>
      </c>
      <c r="C6831">
        <v>1915</v>
      </c>
      <c r="D6831">
        <v>1142</v>
      </c>
      <c r="E6831">
        <v>0.5963446475195823</v>
      </c>
    </row>
    <row r="6832" spans="1:5">
      <c r="A6832" s="1">
        <v>6830</v>
      </c>
      <c r="B6832">
        <v>0.08635416626930237</v>
      </c>
      <c r="C6832">
        <v>1914</v>
      </c>
      <c r="D6832">
        <v>1141</v>
      </c>
      <c r="E6832">
        <v>0.5961337513061651</v>
      </c>
    </row>
    <row r="6833" spans="1:5">
      <c r="A6833" s="1">
        <v>6831</v>
      </c>
      <c r="B6833">
        <v>0.08637011051177979</v>
      </c>
      <c r="C6833">
        <v>1913</v>
      </c>
      <c r="D6833">
        <v>1141</v>
      </c>
      <c r="E6833">
        <v>0.5964453737584945</v>
      </c>
    </row>
    <row r="6834" spans="1:5">
      <c r="A6834" s="1">
        <v>6832</v>
      </c>
      <c r="B6834">
        <v>0.08642295747995377</v>
      </c>
      <c r="C6834">
        <v>1912</v>
      </c>
      <c r="D6834">
        <v>1141</v>
      </c>
      <c r="E6834">
        <v>0.5967573221757322</v>
      </c>
    </row>
    <row r="6835" spans="1:5">
      <c r="A6835" s="1">
        <v>6833</v>
      </c>
      <c r="B6835">
        <v>0.08648033440113068</v>
      </c>
      <c r="C6835">
        <v>1911</v>
      </c>
      <c r="D6835">
        <v>1141</v>
      </c>
      <c r="E6835">
        <v>0.5970695970695971</v>
      </c>
    </row>
    <row r="6836" spans="1:5">
      <c r="A6836" s="1">
        <v>6834</v>
      </c>
      <c r="B6836">
        <v>0.08651182055473328</v>
      </c>
      <c r="C6836">
        <v>1910</v>
      </c>
      <c r="D6836">
        <v>1140</v>
      </c>
      <c r="E6836">
        <v>0.5968586387434555</v>
      </c>
    </row>
    <row r="6837" spans="1:5">
      <c r="A6837" s="1">
        <v>6835</v>
      </c>
      <c r="B6837">
        <v>0.08659994602203369</v>
      </c>
      <c r="C6837">
        <v>1909</v>
      </c>
      <c r="D6837">
        <v>1140</v>
      </c>
      <c r="E6837">
        <v>0.5971712938711368</v>
      </c>
    </row>
    <row r="6838" spans="1:5">
      <c r="A6838" s="1">
        <v>6836</v>
      </c>
      <c r="B6838">
        <v>0.0866142213344574</v>
      </c>
      <c r="C6838">
        <v>1908</v>
      </c>
      <c r="D6838">
        <v>1140</v>
      </c>
      <c r="E6838">
        <v>0.5974842767295597</v>
      </c>
    </row>
    <row r="6839" spans="1:5">
      <c r="A6839" s="1">
        <v>6837</v>
      </c>
      <c r="B6839">
        <v>0.08666094392538071</v>
      </c>
      <c r="C6839">
        <v>1907</v>
      </c>
      <c r="D6839">
        <v>1140</v>
      </c>
      <c r="E6839">
        <v>0.5977975878342947</v>
      </c>
    </row>
    <row r="6840" spans="1:5">
      <c r="A6840" s="1">
        <v>6838</v>
      </c>
      <c r="B6840">
        <v>0.08672443777322769</v>
      </c>
      <c r="C6840">
        <v>1906</v>
      </c>
      <c r="D6840">
        <v>1140</v>
      </c>
      <c r="E6840">
        <v>0.5981112277019937</v>
      </c>
    </row>
    <row r="6841" spans="1:5">
      <c r="A6841" s="1">
        <v>6839</v>
      </c>
      <c r="B6841">
        <v>0.08684026449918747</v>
      </c>
      <c r="C6841">
        <v>1905</v>
      </c>
      <c r="D6841">
        <v>1140</v>
      </c>
      <c r="E6841">
        <v>0.5984251968503937</v>
      </c>
    </row>
    <row r="6842" spans="1:5">
      <c r="A6842" s="1">
        <v>6840</v>
      </c>
      <c r="B6842">
        <v>0.08684705942869186</v>
      </c>
      <c r="C6842">
        <v>1904</v>
      </c>
      <c r="D6842">
        <v>1140</v>
      </c>
      <c r="E6842">
        <v>0.5987394957983193</v>
      </c>
    </row>
    <row r="6843" spans="1:5">
      <c r="A6843" s="1">
        <v>6841</v>
      </c>
      <c r="B6843">
        <v>0.08686023950576782</v>
      </c>
      <c r="C6843">
        <v>1903</v>
      </c>
      <c r="D6843">
        <v>1140</v>
      </c>
      <c r="E6843">
        <v>0.5990541250656858</v>
      </c>
    </row>
    <row r="6844" spans="1:5">
      <c r="A6844" s="1">
        <v>6842</v>
      </c>
      <c r="B6844">
        <v>0.08693844079971313</v>
      </c>
      <c r="C6844">
        <v>1902</v>
      </c>
      <c r="D6844">
        <v>1140</v>
      </c>
      <c r="E6844">
        <v>0.5993690851735016</v>
      </c>
    </row>
    <row r="6845" spans="1:5">
      <c r="A6845" s="1">
        <v>6843</v>
      </c>
      <c r="B6845">
        <v>0.08694300055503845</v>
      </c>
      <c r="C6845">
        <v>1901</v>
      </c>
      <c r="D6845">
        <v>1139</v>
      </c>
      <c r="E6845">
        <v>0.599158337716991</v>
      </c>
    </row>
    <row r="6846" spans="1:5">
      <c r="A6846" s="1">
        <v>6844</v>
      </c>
      <c r="B6846">
        <v>0.08696302771568298</v>
      </c>
      <c r="C6846">
        <v>1900</v>
      </c>
      <c r="D6846">
        <v>1139</v>
      </c>
      <c r="E6846">
        <v>0.5994736842105263</v>
      </c>
    </row>
    <row r="6847" spans="1:5">
      <c r="A6847" s="1">
        <v>6845</v>
      </c>
      <c r="B6847">
        <v>0.08700224757194519</v>
      </c>
      <c r="C6847">
        <v>1899</v>
      </c>
      <c r="D6847">
        <v>1138</v>
      </c>
      <c r="E6847">
        <v>0.5992627698788836</v>
      </c>
    </row>
    <row r="6848" spans="1:5">
      <c r="A6848" s="1">
        <v>6846</v>
      </c>
      <c r="B6848">
        <v>0.08700378984212875</v>
      </c>
      <c r="C6848">
        <v>1898</v>
      </c>
      <c r="D6848">
        <v>1138</v>
      </c>
      <c r="E6848">
        <v>0.5995785036880927</v>
      </c>
    </row>
    <row r="6849" spans="1:5">
      <c r="A6849" s="1">
        <v>6847</v>
      </c>
      <c r="B6849">
        <v>0.08702574670314789</v>
      </c>
      <c r="C6849">
        <v>1897</v>
      </c>
      <c r="D6849">
        <v>1137</v>
      </c>
      <c r="E6849">
        <v>0.599367422245651</v>
      </c>
    </row>
    <row r="6850" spans="1:5">
      <c r="A6850" s="1">
        <v>6848</v>
      </c>
      <c r="B6850">
        <v>0.0870777890086174</v>
      </c>
      <c r="C6850">
        <v>1896</v>
      </c>
      <c r="D6850">
        <v>1136</v>
      </c>
      <c r="E6850">
        <v>0.5991561181434599</v>
      </c>
    </row>
    <row r="6851" spans="1:5">
      <c r="A6851" s="1">
        <v>6849</v>
      </c>
      <c r="B6851">
        <v>0.08713758736848831</v>
      </c>
      <c r="C6851">
        <v>1895</v>
      </c>
      <c r="D6851">
        <v>1135</v>
      </c>
      <c r="E6851">
        <v>0.5989445910290238</v>
      </c>
    </row>
    <row r="6852" spans="1:5">
      <c r="A6852" s="1">
        <v>6850</v>
      </c>
      <c r="B6852">
        <v>0.08720961958169937</v>
      </c>
      <c r="C6852">
        <v>1894</v>
      </c>
      <c r="D6852">
        <v>1135</v>
      </c>
      <c r="E6852">
        <v>0.5992608236536431</v>
      </c>
    </row>
    <row r="6853" spans="1:5">
      <c r="A6853" s="1">
        <v>6851</v>
      </c>
      <c r="B6853">
        <v>0.08733188360929489</v>
      </c>
      <c r="C6853">
        <v>1893</v>
      </c>
      <c r="D6853">
        <v>1135</v>
      </c>
      <c r="E6853">
        <v>0.5995773903856313</v>
      </c>
    </row>
    <row r="6854" spans="1:5">
      <c r="A6854" s="1">
        <v>6852</v>
      </c>
      <c r="B6854">
        <v>0.0873403325676918</v>
      </c>
      <c r="C6854">
        <v>1892</v>
      </c>
      <c r="D6854">
        <v>1134</v>
      </c>
      <c r="E6854">
        <v>0.5993657505285412</v>
      </c>
    </row>
    <row r="6855" spans="1:5">
      <c r="A6855" s="1">
        <v>6853</v>
      </c>
      <c r="B6855">
        <v>0.08745253831148148</v>
      </c>
      <c r="C6855">
        <v>1891</v>
      </c>
      <c r="D6855">
        <v>1134</v>
      </c>
      <c r="E6855">
        <v>0.5996827075621365</v>
      </c>
    </row>
    <row r="6856" spans="1:5">
      <c r="A6856" s="1">
        <v>6854</v>
      </c>
      <c r="B6856">
        <v>0.08754906058311462</v>
      </c>
      <c r="C6856">
        <v>1890</v>
      </c>
      <c r="D6856">
        <v>1133</v>
      </c>
      <c r="E6856">
        <v>0.5994708994708995</v>
      </c>
    </row>
    <row r="6857" spans="1:5">
      <c r="A6857" s="1">
        <v>6855</v>
      </c>
      <c r="B6857">
        <v>0.08770277351140976</v>
      </c>
      <c r="C6857">
        <v>1889</v>
      </c>
      <c r="D6857">
        <v>1132</v>
      </c>
      <c r="E6857">
        <v>0.5992588671254632</v>
      </c>
    </row>
    <row r="6858" spans="1:5">
      <c r="A6858" s="1">
        <v>6856</v>
      </c>
      <c r="B6858">
        <v>0.08777832239866257</v>
      </c>
      <c r="C6858">
        <v>1888</v>
      </c>
      <c r="D6858">
        <v>1131</v>
      </c>
      <c r="E6858">
        <v>0.5990466101694916</v>
      </c>
    </row>
    <row r="6859" spans="1:5">
      <c r="A6859" s="1">
        <v>6857</v>
      </c>
      <c r="B6859">
        <v>0.0877891331911087</v>
      </c>
      <c r="C6859">
        <v>1887</v>
      </c>
      <c r="D6859">
        <v>1130</v>
      </c>
      <c r="E6859">
        <v>0.598834128245893</v>
      </c>
    </row>
    <row r="6860" spans="1:5">
      <c r="A6860" s="1">
        <v>6858</v>
      </c>
      <c r="B6860">
        <v>0.08781780302524567</v>
      </c>
      <c r="C6860">
        <v>1886</v>
      </c>
      <c r="D6860">
        <v>1130</v>
      </c>
      <c r="E6860">
        <v>0.5991516436903499</v>
      </c>
    </row>
    <row r="6861" spans="1:5">
      <c r="A6861" s="1">
        <v>6859</v>
      </c>
      <c r="B6861">
        <v>0.08787986636161804</v>
      </c>
      <c r="C6861">
        <v>1885</v>
      </c>
      <c r="D6861">
        <v>1130</v>
      </c>
      <c r="E6861">
        <v>0.5994694960212201</v>
      </c>
    </row>
    <row r="6862" spans="1:5">
      <c r="A6862" s="1">
        <v>6860</v>
      </c>
      <c r="B6862">
        <v>0.08801109343767166</v>
      </c>
      <c r="C6862">
        <v>1884</v>
      </c>
      <c r="D6862">
        <v>1130</v>
      </c>
      <c r="E6862">
        <v>0.5997876857749469</v>
      </c>
    </row>
    <row r="6863" spans="1:5">
      <c r="A6863" s="1">
        <v>6861</v>
      </c>
      <c r="B6863">
        <v>0.08803625404834747</v>
      </c>
      <c r="C6863">
        <v>1883</v>
      </c>
      <c r="D6863">
        <v>1130</v>
      </c>
      <c r="E6863">
        <v>0.6001062134891131</v>
      </c>
    </row>
    <row r="6864" spans="1:5">
      <c r="A6864" s="1">
        <v>6862</v>
      </c>
      <c r="B6864">
        <v>0.0883232057094574</v>
      </c>
      <c r="C6864">
        <v>1882</v>
      </c>
      <c r="D6864">
        <v>1130</v>
      </c>
      <c r="E6864">
        <v>0.6004250797024442</v>
      </c>
    </row>
    <row r="6865" spans="1:5">
      <c r="A6865" s="1">
        <v>6863</v>
      </c>
      <c r="B6865">
        <v>0.08837451785802841</v>
      </c>
      <c r="C6865">
        <v>1881</v>
      </c>
      <c r="D6865">
        <v>1130</v>
      </c>
      <c r="E6865">
        <v>0.6007442849548112</v>
      </c>
    </row>
    <row r="6866" spans="1:5">
      <c r="A6866" s="1">
        <v>6864</v>
      </c>
      <c r="B6866">
        <v>0.08844781666994095</v>
      </c>
      <c r="C6866">
        <v>1880</v>
      </c>
      <c r="D6866">
        <v>1130</v>
      </c>
      <c r="E6866">
        <v>0.601063829787234</v>
      </c>
    </row>
    <row r="6867" spans="1:5">
      <c r="A6867" s="1">
        <v>6865</v>
      </c>
      <c r="B6867">
        <v>0.08844791352748871</v>
      </c>
      <c r="C6867">
        <v>1879</v>
      </c>
      <c r="D6867">
        <v>1129</v>
      </c>
      <c r="E6867">
        <v>0.6008515167642363</v>
      </c>
    </row>
    <row r="6868" spans="1:5">
      <c r="A6868" s="1">
        <v>6866</v>
      </c>
      <c r="B6868">
        <v>0.08851775527000427</v>
      </c>
      <c r="C6868">
        <v>1878</v>
      </c>
      <c r="D6868">
        <v>1129</v>
      </c>
      <c r="E6868">
        <v>0.601171458998935</v>
      </c>
    </row>
    <row r="6869" spans="1:5">
      <c r="A6869" s="1">
        <v>6867</v>
      </c>
      <c r="B6869">
        <v>0.0885179191827774</v>
      </c>
      <c r="C6869">
        <v>1877</v>
      </c>
      <c r="D6869">
        <v>1129</v>
      </c>
      <c r="E6869">
        <v>0.6014917421417155</v>
      </c>
    </row>
    <row r="6870" spans="1:5">
      <c r="A6870" s="1">
        <v>6868</v>
      </c>
      <c r="B6870">
        <v>0.08853880316019058</v>
      </c>
      <c r="C6870">
        <v>1876</v>
      </c>
      <c r="D6870">
        <v>1128</v>
      </c>
      <c r="E6870">
        <v>0.6012793176972282</v>
      </c>
    </row>
    <row r="6871" spans="1:5">
      <c r="A6871" s="1">
        <v>6869</v>
      </c>
      <c r="B6871">
        <v>0.08867234736680984</v>
      </c>
      <c r="C6871">
        <v>1875</v>
      </c>
      <c r="D6871">
        <v>1128</v>
      </c>
      <c r="E6871">
        <v>0.6016</v>
      </c>
    </row>
    <row r="6872" spans="1:5">
      <c r="A6872" s="1">
        <v>6870</v>
      </c>
      <c r="B6872">
        <v>0.08876778930425644</v>
      </c>
      <c r="C6872">
        <v>1874</v>
      </c>
      <c r="D6872">
        <v>1127</v>
      </c>
      <c r="E6872">
        <v>0.6013874066168623</v>
      </c>
    </row>
    <row r="6873" spans="1:5">
      <c r="A6873" s="1">
        <v>6871</v>
      </c>
      <c r="B6873">
        <v>0.08878796547651291</v>
      </c>
      <c r="C6873">
        <v>1873</v>
      </c>
      <c r="D6873">
        <v>1126</v>
      </c>
      <c r="E6873">
        <v>0.601174586225307</v>
      </c>
    </row>
    <row r="6874" spans="1:5">
      <c r="A6874" s="1">
        <v>6872</v>
      </c>
      <c r="B6874">
        <v>0.08882290869951248</v>
      </c>
      <c r="C6874">
        <v>1872</v>
      </c>
      <c r="D6874">
        <v>1125</v>
      </c>
      <c r="E6874">
        <v>0.6009615384615384</v>
      </c>
    </row>
    <row r="6875" spans="1:5">
      <c r="A6875" s="1">
        <v>6873</v>
      </c>
      <c r="B6875">
        <v>0.08889084309339523</v>
      </c>
      <c r="C6875">
        <v>1871</v>
      </c>
      <c r="D6875">
        <v>1125</v>
      </c>
      <c r="E6875">
        <v>0.601282736504543</v>
      </c>
    </row>
    <row r="6876" spans="1:5">
      <c r="A6876" s="1">
        <v>6874</v>
      </c>
      <c r="B6876">
        <v>0.0889192596077919</v>
      </c>
      <c r="C6876">
        <v>1870</v>
      </c>
      <c r="D6876">
        <v>1124</v>
      </c>
      <c r="E6876">
        <v>0.6010695187165775</v>
      </c>
    </row>
    <row r="6877" spans="1:5">
      <c r="A6877" s="1">
        <v>6875</v>
      </c>
      <c r="B6877">
        <v>0.08899831026792526</v>
      </c>
      <c r="C6877">
        <v>1869</v>
      </c>
      <c r="D6877">
        <v>1124</v>
      </c>
      <c r="E6877">
        <v>0.6013911182450509</v>
      </c>
    </row>
    <row r="6878" spans="1:5">
      <c r="A6878" s="1">
        <v>6876</v>
      </c>
      <c r="B6878">
        <v>0.08905227482318878</v>
      </c>
      <c r="C6878">
        <v>1868</v>
      </c>
      <c r="D6878">
        <v>1123</v>
      </c>
      <c r="E6878">
        <v>0.6011777301927195</v>
      </c>
    </row>
    <row r="6879" spans="1:5">
      <c r="A6879" s="1">
        <v>6877</v>
      </c>
      <c r="B6879">
        <v>0.08906255662441254</v>
      </c>
      <c r="C6879">
        <v>1867</v>
      </c>
      <c r="D6879">
        <v>1122</v>
      </c>
      <c r="E6879">
        <v>0.6009641135511515</v>
      </c>
    </row>
    <row r="6880" spans="1:5">
      <c r="A6880" s="1">
        <v>6878</v>
      </c>
      <c r="B6880">
        <v>0.08913248032331467</v>
      </c>
      <c r="C6880">
        <v>1866</v>
      </c>
      <c r="D6880">
        <v>1122</v>
      </c>
      <c r="E6880">
        <v>0.6012861736334405</v>
      </c>
    </row>
    <row r="6881" spans="1:5">
      <c r="A6881" s="1">
        <v>6879</v>
      </c>
      <c r="B6881">
        <v>0.08918324857950211</v>
      </c>
      <c r="C6881">
        <v>1865</v>
      </c>
      <c r="D6881">
        <v>1121</v>
      </c>
      <c r="E6881">
        <v>0.6010723860589813</v>
      </c>
    </row>
    <row r="6882" spans="1:5">
      <c r="A6882" s="1">
        <v>6880</v>
      </c>
      <c r="B6882">
        <v>0.08921446651220322</v>
      </c>
      <c r="C6882">
        <v>1864</v>
      </c>
      <c r="D6882">
        <v>1121</v>
      </c>
      <c r="E6882">
        <v>0.6013948497854077</v>
      </c>
    </row>
    <row r="6883" spans="1:5">
      <c r="A6883" s="1">
        <v>6881</v>
      </c>
      <c r="B6883">
        <v>0.08926274627447128</v>
      </c>
      <c r="C6883">
        <v>1863</v>
      </c>
      <c r="D6883">
        <v>1121</v>
      </c>
      <c r="E6883">
        <v>0.6017176596886742</v>
      </c>
    </row>
    <row r="6884" spans="1:5">
      <c r="A6884" s="1">
        <v>6882</v>
      </c>
      <c r="B6884">
        <v>0.08930674195289612</v>
      </c>
      <c r="C6884">
        <v>1862</v>
      </c>
      <c r="D6884">
        <v>1121</v>
      </c>
      <c r="E6884">
        <v>0.6020408163265306</v>
      </c>
    </row>
    <row r="6885" spans="1:5">
      <c r="A6885" s="1">
        <v>6883</v>
      </c>
      <c r="B6885">
        <v>0.08943765610456467</v>
      </c>
      <c r="C6885">
        <v>1861</v>
      </c>
      <c r="D6885">
        <v>1120</v>
      </c>
      <c r="E6885">
        <v>0.6018269747447609</v>
      </c>
    </row>
    <row r="6886" spans="1:5">
      <c r="A6886" s="1">
        <v>6884</v>
      </c>
      <c r="B6886">
        <v>0.08963726460933685</v>
      </c>
      <c r="C6886">
        <v>1860</v>
      </c>
      <c r="D6886">
        <v>1120</v>
      </c>
      <c r="E6886">
        <v>0.6021505376344086</v>
      </c>
    </row>
    <row r="6887" spans="1:5">
      <c r="A6887" s="1">
        <v>6885</v>
      </c>
      <c r="B6887">
        <v>0.08969240635633469</v>
      </c>
      <c r="C6887">
        <v>1859</v>
      </c>
      <c r="D6887">
        <v>1120</v>
      </c>
      <c r="E6887">
        <v>0.6024744486282948</v>
      </c>
    </row>
    <row r="6888" spans="1:5">
      <c r="A6888" s="1">
        <v>6886</v>
      </c>
      <c r="B6888">
        <v>0.08973746746778488</v>
      </c>
      <c r="C6888">
        <v>1858</v>
      </c>
      <c r="D6888">
        <v>1119</v>
      </c>
      <c r="E6888">
        <v>0.6022604951560818</v>
      </c>
    </row>
    <row r="6889" spans="1:5">
      <c r="A6889" s="1">
        <v>6887</v>
      </c>
      <c r="B6889">
        <v>0.08993510156869888</v>
      </c>
      <c r="C6889">
        <v>1857</v>
      </c>
      <c r="D6889">
        <v>1118</v>
      </c>
      <c r="E6889">
        <v>0.6020463112547119</v>
      </c>
    </row>
    <row r="6890" spans="1:5">
      <c r="A6890" s="1">
        <v>6888</v>
      </c>
      <c r="B6890">
        <v>0.0899634063243866</v>
      </c>
      <c r="C6890">
        <v>1856</v>
      </c>
      <c r="D6890">
        <v>1117</v>
      </c>
      <c r="E6890">
        <v>0.6018318965517241</v>
      </c>
    </row>
    <row r="6891" spans="1:5">
      <c r="A6891" s="1">
        <v>6889</v>
      </c>
      <c r="B6891">
        <v>0.09006012976169586</v>
      </c>
      <c r="C6891">
        <v>1855</v>
      </c>
      <c r="D6891">
        <v>1116</v>
      </c>
      <c r="E6891">
        <v>0.6016172506738544</v>
      </c>
    </row>
    <row r="6892" spans="1:5">
      <c r="A6892" s="1">
        <v>6890</v>
      </c>
      <c r="B6892">
        <v>0.09011466056108475</v>
      </c>
      <c r="C6892">
        <v>1854</v>
      </c>
      <c r="D6892">
        <v>1116</v>
      </c>
      <c r="E6892">
        <v>0.6019417475728155</v>
      </c>
    </row>
    <row r="6893" spans="1:5">
      <c r="A6893" s="1">
        <v>6891</v>
      </c>
      <c r="B6893">
        <v>0.09046929329633713</v>
      </c>
      <c r="C6893">
        <v>1853</v>
      </c>
      <c r="D6893">
        <v>1116</v>
      </c>
      <c r="E6893">
        <v>0.602266594711279</v>
      </c>
    </row>
    <row r="6894" spans="1:5">
      <c r="A6894" s="1">
        <v>6892</v>
      </c>
      <c r="B6894">
        <v>0.09053653478622437</v>
      </c>
      <c r="C6894">
        <v>1852</v>
      </c>
      <c r="D6894">
        <v>1116</v>
      </c>
      <c r="E6894">
        <v>0.6025917926565875</v>
      </c>
    </row>
    <row r="6895" spans="1:5">
      <c r="A6895" s="1">
        <v>6893</v>
      </c>
      <c r="B6895">
        <v>0.09054377675056458</v>
      </c>
      <c r="C6895">
        <v>1851</v>
      </c>
      <c r="D6895">
        <v>1115</v>
      </c>
      <c r="E6895">
        <v>0.602377093462993</v>
      </c>
    </row>
    <row r="6896" spans="1:5">
      <c r="A6896" s="1">
        <v>6894</v>
      </c>
      <c r="B6896">
        <v>0.09054581075906754</v>
      </c>
      <c r="C6896">
        <v>1850</v>
      </c>
      <c r="D6896">
        <v>1114</v>
      </c>
      <c r="E6896">
        <v>0.6021621621621621</v>
      </c>
    </row>
    <row r="6897" spans="1:5">
      <c r="A6897" s="1">
        <v>6895</v>
      </c>
      <c r="B6897">
        <v>0.09070288389921188</v>
      </c>
      <c r="C6897">
        <v>1849</v>
      </c>
      <c r="D6897">
        <v>1113</v>
      </c>
      <c r="E6897">
        <v>0.6019469983775013</v>
      </c>
    </row>
    <row r="6898" spans="1:5">
      <c r="A6898" s="1">
        <v>6896</v>
      </c>
      <c r="B6898">
        <v>0.09081544727087021</v>
      </c>
      <c r="C6898">
        <v>1848</v>
      </c>
      <c r="D6898">
        <v>1113</v>
      </c>
      <c r="E6898">
        <v>0.6022727272727273</v>
      </c>
    </row>
    <row r="6899" spans="1:5">
      <c r="A6899" s="1">
        <v>6897</v>
      </c>
      <c r="B6899">
        <v>0.09092120081186295</v>
      </c>
      <c r="C6899">
        <v>1847</v>
      </c>
      <c r="D6899">
        <v>1113</v>
      </c>
      <c r="E6899">
        <v>0.6025988088792636</v>
      </c>
    </row>
    <row r="6900" spans="1:5">
      <c r="A6900" s="1">
        <v>6898</v>
      </c>
      <c r="B6900">
        <v>0.09101823717355728</v>
      </c>
      <c r="C6900">
        <v>1846</v>
      </c>
      <c r="D6900">
        <v>1113</v>
      </c>
      <c r="E6900">
        <v>0.6029252437703142</v>
      </c>
    </row>
    <row r="6901" spans="1:5">
      <c r="A6901" s="1">
        <v>6899</v>
      </c>
      <c r="B6901">
        <v>0.0910923182964325</v>
      </c>
      <c r="C6901">
        <v>1845</v>
      </c>
      <c r="D6901">
        <v>1113</v>
      </c>
      <c r="E6901">
        <v>0.6032520325203252</v>
      </c>
    </row>
    <row r="6902" spans="1:5">
      <c r="A6902" s="1">
        <v>6900</v>
      </c>
      <c r="B6902">
        <v>0.09112942218780518</v>
      </c>
      <c r="C6902">
        <v>1844</v>
      </c>
      <c r="D6902">
        <v>1113</v>
      </c>
      <c r="E6902">
        <v>0.6035791757049892</v>
      </c>
    </row>
    <row r="6903" spans="1:5">
      <c r="A6903" s="1">
        <v>6901</v>
      </c>
      <c r="B6903">
        <v>0.09115182608366013</v>
      </c>
      <c r="C6903">
        <v>1843</v>
      </c>
      <c r="D6903">
        <v>1113</v>
      </c>
      <c r="E6903">
        <v>0.603906673901248</v>
      </c>
    </row>
    <row r="6904" spans="1:5">
      <c r="A6904" s="1">
        <v>6902</v>
      </c>
      <c r="B6904">
        <v>0.09116438031196594</v>
      </c>
      <c r="C6904">
        <v>1842</v>
      </c>
      <c r="D6904">
        <v>1113</v>
      </c>
      <c r="E6904">
        <v>0.6042345276872965</v>
      </c>
    </row>
    <row r="6905" spans="1:5">
      <c r="A6905" s="1">
        <v>6903</v>
      </c>
      <c r="B6905">
        <v>0.09119154512882233</v>
      </c>
      <c r="C6905">
        <v>1841</v>
      </c>
      <c r="D6905">
        <v>1113</v>
      </c>
      <c r="E6905">
        <v>0.6045627376425855</v>
      </c>
    </row>
    <row r="6906" spans="1:5">
      <c r="A6906" s="1">
        <v>6904</v>
      </c>
      <c r="B6906">
        <v>0.09120511263608932</v>
      </c>
      <c r="C6906">
        <v>1840</v>
      </c>
      <c r="D6906">
        <v>1112</v>
      </c>
      <c r="E6906">
        <v>0.6043478260869565</v>
      </c>
    </row>
    <row r="6907" spans="1:5">
      <c r="A6907" s="1">
        <v>6905</v>
      </c>
      <c r="B6907">
        <v>0.09125134348869324</v>
      </c>
      <c r="C6907">
        <v>1839</v>
      </c>
      <c r="D6907">
        <v>1111</v>
      </c>
      <c r="E6907">
        <v>0.6041326808047852</v>
      </c>
    </row>
    <row r="6908" spans="1:5">
      <c r="A6908" s="1">
        <v>6906</v>
      </c>
      <c r="B6908">
        <v>0.09140343219041824</v>
      </c>
      <c r="C6908">
        <v>1838</v>
      </c>
      <c r="D6908">
        <v>1111</v>
      </c>
      <c r="E6908">
        <v>0.6044613710554951</v>
      </c>
    </row>
    <row r="6909" spans="1:5">
      <c r="A6909" s="1">
        <v>6907</v>
      </c>
      <c r="B6909">
        <v>0.09142370522022247</v>
      </c>
      <c r="C6909">
        <v>1837</v>
      </c>
      <c r="D6909">
        <v>1110</v>
      </c>
      <c r="E6909">
        <v>0.6042460533478498</v>
      </c>
    </row>
    <row r="6910" spans="1:5">
      <c r="A6910" s="1">
        <v>6908</v>
      </c>
      <c r="B6910">
        <v>0.09148175269365311</v>
      </c>
      <c r="C6910">
        <v>1836</v>
      </c>
      <c r="D6910">
        <v>1109</v>
      </c>
      <c r="E6910">
        <v>0.6040305010893247</v>
      </c>
    </row>
    <row r="6911" spans="1:5">
      <c r="A6911" s="1">
        <v>6909</v>
      </c>
      <c r="B6911">
        <v>0.09158714860677719</v>
      </c>
      <c r="C6911">
        <v>1835</v>
      </c>
      <c r="D6911">
        <v>1108</v>
      </c>
      <c r="E6911">
        <v>0.6038147138964578</v>
      </c>
    </row>
    <row r="6912" spans="1:5">
      <c r="A6912" s="1">
        <v>6910</v>
      </c>
      <c r="B6912">
        <v>0.0918639600276947</v>
      </c>
      <c r="C6912">
        <v>1834</v>
      </c>
      <c r="D6912">
        <v>1108</v>
      </c>
      <c r="E6912">
        <v>0.604143947655398</v>
      </c>
    </row>
    <row r="6913" spans="1:5">
      <c r="A6913" s="1">
        <v>6911</v>
      </c>
      <c r="B6913">
        <v>0.09187447279691696</v>
      </c>
      <c r="C6913">
        <v>1833</v>
      </c>
      <c r="D6913">
        <v>1108</v>
      </c>
      <c r="E6913">
        <v>0.6044735406437534</v>
      </c>
    </row>
    <row r="6914" spans="1:5">
      <c r="A6914" s="1">
        <v>6912</v>
      </c>
      <c r="B6914">
        <v>0.09189097583293915</v>
      </c>
      <c r="C6914">
        <v>1832</v>
      </c>
      <c r="D6914">
        <v>1108</v>
      </c>
      <c r="E6914">
        <v>0.6048034934497817</v>
      </c>
    </row>
    <row r="6915" spans="1:5">
      <c r="A6915" s="1">
        <v>6913</v>
      </c>
      <c r="B6915">
        <v>0.09190516918897629</v>
      </c>
      <c r="C6915">
        <v>1831</v>
      </c>
      <c r="D6915">
        <v>1108</v>
      </c>
      <c r="E6915">
        <v>0.6051338066630256</v>
      </c>
    </row>
    <row r="6916" spans="1:5">
      <c r="A6916" s="1">
        <v>6914</v>
      </c>
      <c r="B6916">
        <v>0.09207678586244583</v>
      </c>
      <c r="C6916">
        <v>1830</v>
      </c>
      <c r="D6916">
        <v>1107</v>
      </c>
      <c r="E6916">
        <v>0.6049180327868853</v>
      </c>
    </row>
    <row r="6917" spans="1:5">
      <c r="A6917" s="1">
        <v>6915</v>
      </c>
      <c r="B6917">
        <v>0.09210900217294693</v>
      </c>
      <c r="C6917">
        <v>1829</v>
      </c>
      <c r="D6917">
        <v>1107</v>
      </c>
      <c r="E6917">
        <v>0.6052487698195735</v>
      </c>
    </row>
    <row r="6918" spans="1:5">
      <c r="A6918" s="1">
        <v>6916</v>
      </c>
      <c r="B6918">
        <v>0.09215400367975235</v>
      </c>
      <c r="C6918">
        <v>1828</v>
      </c>
      <c r="D6918">
        <v>1106</v>
      </c>
      <c r="E6918">
        <v>0.6050328227571116</v>
      </c>
    </row>
    <row r="6919" spans="1:5">
      <c r="A6919" s="1">
        <v>6917</v>
      </c>
      <c r="B6919">
        <v>0.09220980107784271</v>
      </c>
      <c r="C6919">
        <v>1827</v>
      </c>
      <c r="D6919">
        <v>1106</v>
      </c>
      <c r="E6919">
        <v>0.6053639846743295</v>
      </c>
    </row>
    <row r="6920" spans="1:5">
      <c r="A6920" s="1">
        <v>6918</v>
      </c>
      <c r="B6920">
        <v>0.09226877242326736</v>
      </c>
      <c r="C6920">
        <v>1826</v>
      </c>
      <c r="D6920">
        <v>1106</v>
      </c>
      <c r="E6920">
        <v>0.6056955093099672</v>
      </c>
    </row>
    <row r="6921" spans="1:5">
      <c r="A6921" s="1">
        <v>6919</v>
      </c>
      <c r="B6921">
        <v>0.09228789061307907</v>
      </c>
      <c r="C6921">
        <v>1825</v>
      </c>
      <c r="D6921">
        <v>1105</v>
      </c>
      <c r="E6921">
        <v>0.6054794520547945</v>
      </c>
    </row>
    <row r="6922" spans="1:5">
      <c r="A6922" s="1">
        <v>6920</v>
      </c>
      <c r="B6922">
        <v>0.09229534119367599</v>
      </c>
      <c r="C6922">
        <v>1824</v>
      </c>
      <c r="D6922">
        <v>1105</v>
      </c>
      <c r="E6922">
        <v>0.6058114035087719</v>
      </c>
    </row>
    <row r="6923" spans="1:5">
      <c r="A6923" s="1">
        <v>6921</v>
      </c>
      <c r="B6923">
        <v>0.09229692816734314</v>
      </c>
      <c r="C6923">
        <v>1823</v>
      </c>
      <c r="D6923">
        <v>1105</v>
      </c>
      <c r="E6923">
        <v>0.6061437191442677</v>
      </c>
    </row>
    <row r="6924" spans="1:5">
      <c r="A6924" s="1">
        <v>6922</v>
      </c>
      <c r="B6924">
        <v>0.09238579869270325</v>
      </c>
      <c r="C6924">
        <v>1822</v>
      </c>
      <c r="D6924">
        <v>1104</v>
      </c>
      <c r="E6924">
        <v>0.605927552140505</v>
      </c>
    </row>
    <row r="6925" spans="1:5">
      <c r="A6925" s="1">
        <v>6923</v>
      </c>
      <c r="B6925">
        <v>0.09252090007066727</v>
      </c>
      <c r="C6925">
        <v>1821</v>
      </c>
      <c r="D6925">
        <v>1103</v>
      </c>
      <c r="E6925">
        <v>0.6057111477210324</v>
      </c>
    </row>
    <row r="6926" spans="1:5">
      <c r="A6926" s="1">
        <v>6924</v>
      </c>
      <c r="B6926">
        <v>0.09258513897657394</v>
      </c>
      <c r="C6926">
        <v>1820</v>
      </c>
      <c r="D6926">
        <v>1103</v>
      </c>
      <c r="E6926">
        <v>0.606043956043956</v>
      </c>
    </row>
    <row r="6927" spans="1:5">
      <c r="A6927" s="1">
        <v>6925</v>
      </c>
      <c r="B6927">
        <v>0.09262976050376892</v>
      </c>
      <c r="C6927">
        <v>1819</v>
      </c>
      <c r="D6927">
        <v>1102</v>
      </c>
      <c r="E6927">
        <v>0.605827377680044</v>
      </c>
    </row>
    <row r="6928" spans="1:5">
      <c r="A6928" s="1">
        <v>6926</v>
      </c>
      <c r="B6928">
        <v>0.09283123910427094</v>
      </c>
      <c r="C6928">
        <v>1818</v>
      </c>
      <c r="D6928">
        <v>1102</v>
      </c>
      <c r="E6928">
        <v>0.6061606160616062</v>
      </c>
    </row>
    <row r="6929" spans="1:5">
      <c r="A6929" s="1">
        <v>6927</v>
      </c>
      <c r="B6929">
        <v>0.09298275411128998</v>
      </c>
      <c r="C6929">
        <v>1817</v>
      </c>
      <c r="D6929">
        <v>1102</v>
      </c>
      <c r="E6929">
        <v>0.6064942212438085</v>
      </c>
    </row>
    <row r="6930" spans="1:5">
      <c r="A6930" s="1">
        <v>6928</v>
      </c>
      <c r="B6930">
        <v>0.09300164133310318</v>
      </c>
      <c r="C6930">
        <v>1816</v>
      </c>
      <c r="D6930">
        <v>1101</v>
      </c>
      <c r="E6930">
        <v>0.6062775330396476</v>
      </c>
    </row>
    <row r="6931" spans="1:5">
      <c r="A6931" s="1">
        <v>6929</v>
      </c>
      <c r="B6931">
        <v>0.09305137395858765</v>
      </c>
      <c r="C6931">
        <v>1815</v>
      </c>
      <c r="D6931">
        <v>1101</v>
      </c>
      <c r="E6931">
        <v>0.6066115702479339</v>
      </c>
    </row>
    <row r="6932" spans="1:5">
      <c r="A6932" s="1">
        <v>6930</v>
      </c>
      <c r="B6932">
        <v>0.09305752813816071</v>
      </c>
      <c r="C6932">
        <v>1814</v>
      </c>
      <c r="D6932">
        <v>1100</v>
      </c>
      <c r="E6932">
        <v>0.6063947078280044</v>
      </c>
    </row>
    <row r="6933" spans="1:5">
      <c r="A6933" s="1">
        <v>6931</v>
      </c>
      <c r="B6933">
        <v>0.09322462230920792</v>
      </c>
      <c r="C6933">
        <v>1813</v>
      </c>
      <c r="D6933">
        <v>1100</v>
      </c>
      <c r="E6933">
        <v>0.6067291781577496</v>
      </c>
    </row>
    <row r="6934" spans="1:5">
      <c r="A6934" s="1">
        <v>6932</v>
      </c>
      <c r="B6934">
        <v>0.09333597868680954</v>
      </c>
      <c r="C6934">
        <v>1812</v>
      </c>
      <c r="D6934">
        <v>1099</v>
      </c>
      <c r="E6934">
        <v>0.6065121412803532</v>
      </c>
    </row>
    <row r="6935" spans="1:5">
      <c r="A6935" s="1">
        <v>6933</v>
      </c>
      <c r="B6935">
        <v>0.09345408529043198</v>
      </c>
      <c r="C6935">
        <v>1811</v>
      </c>
      <c r="D6935">
        <v>1099</v>
      </c>
      <c r="E6935">
        <v>0.6068470458310325</v>
      </c>
    </row>
    <row r="6936" spans="1:5">
      <c r="A6936" s="1">
        <v>6934</v>
      </c>
      <c r="B6936">
        <v>0.09346567839384079</v>
      </c>
      <c r="C6936">
        <v>1810</v>
      </c>
      <c r="D6936">
        <v>1098</v>
      </c>
      <c r="E6936">
        <v>0.6066298342541436</v>
      </c>
    </row>
    <row r="6937" spans="1:5">
      <c r="A6937" s="1">
        <v>6935</v>
      </c>
      <c r="B6937">
        <v>0.0935446172952652</v>
      </c>
      <c r="C6937">
        <v>1809</v>
      </c>
      <c r="D6937">
        <v>1098</v>
      </c>
      <c r="E6937">
        <v>0.6069651741293532</v>
      </c>
    </row>
    <row r="6938" spans="1:5">
      <c r="A6938" s="1">
        <v>6936</v>
      </c>
      <c r="B6938">
        <v>0.09363067150115967</v>
      </c>
      <c r="C6938">
        <v>1808</v>
      </c>
      <c r="D6938">
        <v>1098</v>
      </c>
      <c r="E6938">
        <v>0.6073008849557522</v>
      </c>
    </row>
    <row r="6939" spans="1:5">
      <c r="A6939" s="1">
        <v>6937</v>
      </c>
      <c r="B6939">
        <v>0.0936390683054924</v>
      </c>
      <c r="C6939">
        <v>1807</v>
      </c>
      <c r="D6939">
        <v>1097</v>
      </c>
      <c r="E6939">
        <v>0.6070835639180963</v>
      </c>
    </row>
    <row r="6940" spans="1:5">
      <c r="A6940" s="1">
        <v>6938</v>
      </c>
      <c r="B6940">
        <v>0.0936710387468338</v>
      </c>
      <c r="C6940">
        <v>1806</v>
      </c>
      <c r="D6940">
        <v>1097</v>
      </c>
      <c r="E6940">
        <v>0.6074197120708749</v>
      </c>
    </row>
    <row r="6941" spans="1:5">
      <c r="A6941" s="1">
        <v>6939</v>
      </c>
      <c r="B6941">
        <v>0.09379231929779053</v>
      </c>
      <c r="C6941">
        <v>1805</v>
      </c>
      <c r="D6941">
        <v>1097</v>
      </c>
      <c r="E6941">
        <v>0.6077562326869806</v>
      </c>
    </row>
    <row r="6942" spans="1:5">
      <c r="A6942" s="1">
        <v>6940</v>
      </c>
      <c r="B6942">
        <v>0.09380830079317093</v>
      </c>
      <c r="C6942">
        <v>1804</v>
      </c>
      <c r="D6942">
        <v>1097</v>
      </c>
      <c r="E6942">
        <v>0.6080931263858093</v>
      </c>
    </row>
    <row r="6943" spans="1:5">
      <c r="A6943" s="1">
        <v>6941</v>
      </c>
      <c r="B6943">
        <v>0.09393958747386932</v>
      </c>
      <c r="C6943">
        <v>1803</v>
      </c>
      <c r="D6943">
        <v>1096</v>
      </c>
      <c r="E6943">
        <v>0.6078757626178591</v>
      </c>
    </row>
    <row r="6944" spans="1:5">
      <c r="A6944" s="1">
        <v>6942</v>
      </c>
      <c r="B6944">
        <v>0.09397567808628082</v>
      </c>
      <c r="C6944">
        <v>1802</v>
      </c>
      <c r="D6944">
        <v>1096</v>
      </c>
      <c r="E6944">
        <v>0.6082130965593785</v>
      </c>
    </row>
    <row r="6945" spans="1:5">
      <c r="A6945" s="1">
        <v>6943</v>
      </c>
      <c r="B6945">
        <v>0.09404568374156952</v>
      </c>
      <c r="C6945">
        <v>1801</v>
      </c>
      <c r="D6945">
        <v>1095</v>
      </c>
      <c r="E6945">
        <v>0.6079955580233204</v>
      </c>
    </row>
    <row r="6946" spans="1:5">
      <c r="A6946" s="1">
        <v>6944</v>
      </c>
      <c r="B6946">
        <v>0.09418345242738724</v>
      </c>
      <c r="C6946">
        <v>1800</v>
      </c>
      <c r="D6946">
        <v>1094</v>
      </c>
      <c r="E6946">
        <v>0.6077777777777778</v>
      </c>
    </row>
    <row r="6947" spans="1:5">
      <c r="A6947" s="1">
        <v>6945</v>
      </c>
      <c r="B6947">
        <v>0.0941927507519722</v>
      </c>
      <c r="C6947">
        <v>1799</v>
      </c>
      <c r="D6947">
        <v>1093</v>
      </c>
      <c r="E6947">
        <v>0.6075597554196775</v>
      </c>
    </row>
    <row r="6948" spans="1:5">
      <c r="A6948" s="1">
        <v>6946</v>
      </c>
      <c r="B6948">
        <v>0.09425088763237</v>
      </c>
      <c r="C6948">
        <v>1798</v>
      </c>
      <c r="D6948">
        <v>1093</v>
      </c>
      <c r="E6948">
        <v>0.6078976640711902</v>
      </c>
    </row>
    <row r="6949" spans="1:5">
      <c r="A6949" s="1">
        <v>6947</v>
      </c>
      <c r="B6949">
        <v>0.09429562836885452</v>
      </c>
      <c r="C6949">
        <v>1797</v>
      </c>
      <c r="D6949">
        <v>1092</v>
      </c>
      <c r="E6949">
        <v>0.6076794657762938</v>
      </c>
    </row>
    <row r="6950" spans="1:5">
      <c r="A6950" s="1">
        <v>6948</v>
      </c>
      <c r="B6950">
        <v>0.09432793408632278</v>
      </c>
      <c r="C6950">
        <v>1796</v>
      </c>
      <c r="D6950">
        <v>1091</v>
      </c>
      <c r="E6950">
        <v>0.6074610244988864</v>
      </c>
    </row>
    <row r="6951" spans="1:5">
      <c r="A6951" s="1">
        <v>6949</v>
      </c>
      <c r="B6951">
        <v>0.0943399965763092</v>
      </c>
      <c r="C6951">
        <v>1795</v>
      </c>
      <c r="D6951">
        <v>1091</v>
      </c>
      <c r="E6951">
        <v>0.6077994428969359</v>
      </c>
    </row>
    <row r="6952" spans="1:5">
      <c r="A6952" s="1">
        <v>6950</v>
      </c>
      <c r="B6952">
        <v>0.09435311704874039</v>
      </c>
      <c r="C6952">
        <v>1794</v>
      </c>
      <c r="D6952">
        <v>1091</v>
      </c>
      <c r="E6952">
        <v>0.6081382385730212</v>
      </c>
    </row>
    <row r="6953" spans="1:5">
      <c r="A6953" s="1">
        <v>6951</v>
      </c>
      <c r="B6953">
        <v>0.09453480690717697</v>
      </c>
      <c r="C6953">
        <v>1793</v>
      </c>
      <c r="D6953">
        <v>1090</v>
      </c>
      <c r="E6953">
        <v>0.6079196876742889</v>
      </c>
    </row>
    <row r="6954" spans="1:5">
      <c r="A6954" s="1">
        <v>6952</v>
      </c>
      <c r="B6954">
        <v>0.09455568343400955</v>
      </c>
      <c r="C6954">
        <v>1792</v>
      </c>
      <c r="D6954">
        <v>1090</v>
      </c>
      <c r="E6954">
        <v>0.6082589285714286</v>
      </c>
    </row>
    <row r="6955" spans="1:5">
      <c r="A6955" s="1">
        <v>6953</v>
      </c>
      <c r="B6955">
        <v>0.09462208300828934</v>
      </c>
      <c r="C6955">
        <v>1791</v>
      </c>
      <c r="D6955">
        <v>1090</v>
      </c>
      <c r="E6955">
        <v>0.6085985482970407</v>
      </c>
    </row>
    <row r="6956" spans="1:5">
      <c r="A6956" s="1">
        <v>6954</v>
      </c>
      <c r="B6956">
        <v>0.09470836073160172</v>
      </c>
      <c r="C6956">
        <v>1790</v>
      </c>
      <c r="D6956">
        <v>1090</v>
      </c>
      <c r="E6956">
        <v>0.6089385474860335</v>
      </c>
    </row>
    <row r="6957" spans="1:5">
      <c r="A6957" s="1">
        <v>6955</v>
      </c>
      <c r="B6957">
        <v>0.09514272212982178</v>
      </c>
      <c r="C6957">
        <v>1789</v>
      </c>
      <c r="D6957">
        <v>1089</v>
      </c>
      <c r="E6957">
        <v>0.6087199552822806</v>
      </c>
    </row>
    <row r="6958" spans="1:5">
      <c r="A6958" s="1">
        <v>6956</v>
      </c>
      <c r="B6958">
        <v>0.09516202658414841</v>
      </c>
      <c r="C6958">
        <v>1788</v>
      </c>
      <c r="D6958">
        <v>1088</v>
      </c>
      <c r="E6958">
        <v>0.6085011185682326</v>
      </c>
    </row>
    <row r="6959" spans="1:5">
      <c r="A6959" s="1">
        <v>6957</v>
      </c>
      <c r="B6959">
        <v>0.09534625709056854</v>
      </c>
      <c r="C6959">
        <v>1787</v>
      </c>
      <c r="D6959">
        <v>1088</v>
      </c>
      <c r="E6959">
        <v>0.6088416340235031</v>
      </c>
    </row>
    <row r="6960" spans="1:5">
      <c r="A6960" s="1">
        <v>6958</v>
      </c>
      <c r="B6960">
        <v>0.09542585164308548</v>
      </c>
      <c r="C6960">
        <v>1786</v>
      </c>
      <c r="D6960">
        <v>1087</v>
      </c>
      <c r="E6960">
        <v>0.6086226203807391</v>
      </c>
    </row>
    <row r="6961" spans="1:5">
      <c r="A6961" s="1">
        <v>6959</v>
      </c>
      <c r="B6961">
        <v>0.09558684378862381</v>
      </c>
      <c r="C6961">
        <v>1785</v>
      </c>
      <c r="D6961">
        <v>1086</v>
      </c>
      <c r="E6961">
        <v>0.6084033613445378</v>
      </c>
    </row>
    <row r="6962" spans="1:5">
      <c r="A6962" s="1">
        <v>6960</v>
      </c>
      <c r="B6962">
        <v>0.09559690207242966</v>
      </c>
      <c r="C6962">
        <v>1784</v>
      </c>
      <c r="D6962">
        <v>1086</v>
      </c>
      <c r="E6962">
        <v>0.6087443946188341</v>
      </c>
    </row>
    <row r="6963" spans="1:5">
      <c r="A6963" s="1">
        <v>6961</v>
      </c>
      <c r="B6963">
        <v>0.09560120850801468</v>
      </c>
      <c r="C6963">
        <v>1783</v>
      </c>
      <c r="D6963">
        <v>1085</v>
      </c>
      <c r="E6963">
        <v>0.6085249579360628</v>
      </c>
    </row>
    <row r="6964" spans="1:5">
      <c r="A6964" s="1">
        <v>6962</v>
      </c>
      <c r="B6964">
        <v>0.0957038402557373</v>
      </c>
      <c r="C6964">
        <v>1782</v>
      </c>
      <c r="D6964">
        <v>1084</v>
      </c>
      <c r="E6964">
        <v>0.6083052749719416</v>
      </c>
    </row>
    <row r="6965" spans="1:5">
      <c r="A6965" s="1">
        <v>6963</v>
      </c>
      <c r="B6965">
        <v>0.09584221988916397</v>
      </c>
      <c r="C6965">
        <v>1781</v>
      </c>
      <c r="D6965">
        <v>1084</v>
      </c>
      <c r="E6965">
        <v>0.6086468276249298</v>
      </c>
    </row>
    <row r="6966" spans="1:5">
      <c r="A6966" s="1">
        <v>6964</v>
      </c>
      <c r="B6966">
        <v>0.09584964066743851</v>
      </c>
      <c r="C6966">
        <v>1780</v>
      </c>
      <c r="D6966">
        <v>1083</v>
      </c>
      <c r="E6966">
        <v>0.6084269662921349</v>
      </c>
    </row>
    <row r="6967" spans="1:5">
      <c r="A6967" s="1">
        <v>6965</v>
      </c>
      <c r="B6967">
        <v>0.09605887532234192</v>
      </c>
      <c r="C6967">
        <v>1779</v>
      </c>
      <c r="D6967">
        <v>1082</v>
      </c>
      <c r="E6967">
        <v>0.6082068577852726</v>
      </c>
    </row>
    <row r="6968" spans="1:5">
      <c r="A6968" s="1">
        <v>6966</v>
      </c>
      <c r="B6968">
        <v>0.09615964442491531</v>
      </c>
      <c r="C6968">
        <v>1777</v>
      </c>
      <c r="D6968">
        <v>1080</v>
      </c>
      <c r="E6968">
        <v>0.6077658975801913</v>
      </c>
    </row>
    <row r="6969" spans="1:5">
      <c r="A6969" s="1">
        <v>6967</v>
      </c>
      <c r="B6969">
        <v>0.09621137380599976</v>
      </c>
      <c r="C6969">
        <v>1776</v>
      </c>
      <c r="D6969">
        <v>1080</v>
      </c>
      <c r="E6969">
        <v>0.6081081081081081</v>
      </c>
    </row>
    <row r="6970" spans="1:5">
      <c r="A6970" s="1">
        <v>6968</v>
      </c>
      <c r="B6970">
        <v>0.09633064270019531</v>
      </c>
      <c r="C6970">
        <v>1775</v>
      </c>
      <c r="D6970">
        <v>1079</v>
      </c>
      <c r="E6970">
        <v>0.607887323943662</v>
      </c>
    </row>
    <row r="6971" spans="1:5">
      <c r="A6971" s="1">
        <v>6969</v>
      </c>
      <c r="B6971">
        <v>0.09639259427785873</v>
      </c>
      <c r="C6971">
        <v>1774</v>
      </c>
      <c r="D6971">
        <v>1078</v>
      </c>
      <c r="E6971">
        <v>0.6076662908680946</v>
      </c>
    </row>
    <row r="6972" spans="1:5">
      <c r="A6972" s="1">
        <v>6970</v>
      </c>
      <c r="B6972">
        <v>0.09642715007066727</v>
      </c>
      <c r="C6972">
        <v>1773</v>
      </c>
      <c r="D6972">
        <v>1077</v>
      </c>
      <c r="E6972">
        <v>0.6074450084602369</v>
      </c>
    </row>
    <row r="6973" spans="1:5">
      <c r="A6973" s="1">
        <v>6971</v>
      </c>
      <c r="B6973">
        <v>0.09643347561359406</v>
      </c>
      <c r="C6973">
        <v>1772</v>
      </c>
      <c r="D6973">
        <v>1077</v>
      </c>
      <c r="E6973">
        <v>0.6077878103837472</v>
      </c>
    </row>
    <row r="6974" spans="1:5">
      <c r="A6974" s="1">
        <v>6972</v>
      </c>
      <c r="B6974">
        <v>0.09672179818153381</v>
      </c>
      <c r="C6974">
        <v>1771</v>
      </c>
      <c r="D6974">
        <v>1077</v>
      </c>
      <c r="E6974">
        <v>0.6081309994353472</v>
      </c>
    </row>
    <row r="6975" spans="1:5">
      <c r="A6975" s="1">
        <v>6973</v>
      </c>
      <c r="B6975">
        <v>0.09674178808927536</v>
      </c>
      <c r="C6975">
        <v>1770</v>
      </c>
      <c r="D6975">
        <v>1076</v>
      </c>
      <c r="E6975">
        <v>0.607909604519774</v>
      </c>
    </row>
    <row r="6976" spans="1:5">
      <c r="A6976" s="1">
        <v>6974</v>
      </c>
      <c r="B6976">
        <v>0.09675590693950653</v>
      </c>
      <c r="C6976">
        <v>1769</v>
      </c>
      <c r="D6976">
        <v>1075</v>
      </c>
      <c r="E6976">
        <v>0.607687959299039</v>
      </c>
    </row>
    <row r="6977" spans="1:5">
      <c r="A6977" s="1">
        <v>6975</v>
      </c>
      <c r="B6977">
        <v>0.09678308665752411</v>
      </c>
      <c r="C6977">
        <v>1768</v>
      </c>
      <c r="D6977">
        <v>1075</v>
      </c>
      <c r="E6977">
        <v>0.6080316742081447</v>
      </c>
    </row>
    <row r="6978" spans="1:5">
      <c r="A6978" s="1">
        <v>6976</v>
      </c>
      <c r="B6978">
        <v>0.09680744260549545</v>
      </c>
      <c r="C6978">
        <v>1767</v>
      </c>
      <c r="D6978">
        <v>1074</v>
      </c>
      <c r="E6978">
        <v>0.6078098471986417</v>
      </c>
    </row>
    <row r="6979" spans="1:5">
      <c r="A6979" s="1">
        <v>6977</v>
      </c>
      <c r="B6979">
        <v>0.09685663878917694</v>
      </c>
      <c r="C6979">
        <v>1766</v>
      </c>
      <c r="D6979">
        <v>1073</v>
      </c>
      <c r="E6979">
        <v>0.6075877689694225</v>
      </c>
    </row>
    <row r="6980" spans="1:5">
      <c r="A6980" s="1">
        <v>6978</v>
      </c>
      <c r="B6980">
        <v>0.09688412398099899</v>
      </c>
      <c r="C6980">
        <v>1765</v>
      </c>
      <c r="D6980">
        <v>1072</v>
      </c>
      <c r="E6980">
        <v>0.6073654390934844</v>
      </c>
    </row>
    <row r="6981" spans="1:5">
      <c r="A6981" s="1">
        <v>6979</v>
      </c>
      <c r="B6981">
        <v>0.09715045988559723</v>
      </c>
      <c r="C6981">
        <v>1764</v>
      </c>
      <c r="D6981">
        <v>1072</v>
      </c>
      <c r="E6981">
        <v>0.6077097505668935</v>
      </c>
    </row>
    <row r="6982" spans="1:5">
      <c r="A6982" s="1">
        <v>6980</v>
      </c>
      <c r="B6982">
        <v>0.09730624407529831</v>
      </c>
      <c r="C6982">
        <v>1763</v>
      </c>
      <c r="D6982">
        <v>1072</v>
      </c>
      <c r="E6982">
        <v>0.6080544526375496</v>
      </c>
    </row>
    <row r="6983" spans="1:5">
      <c r="A6983" s="1">
        <v>6981</v>
      </c>
      <c r="B6983">
        <v>0.097378209233284</v>
      </c>
      <c r="C6983">
        <v>1762</v>
      </c>
      <c r="D6983">
        <v>1072</v>
      </c>
      <c r="E6983">
        <v>0.6083995459704881</v>
      </c>
    </row>
    <row r="6984" spans="1:5">
      <c r="A6984" s="1">
        <v>6982</v>
      </c>
      <c r="B6984">
        <v>0.09739933907985687</v>
      </c>
      <c r="C6984">
        <v>1761</v>
      </c>
      <c r="D6984">
        <v>1071</v>
      </c>
      <c r="E6984">
        <v>0.6081771720613288</v>
      </c>
    </row>
    <row r="6985" spans="1:5">
      <c r="A6985" s="1">
        <v>6983</v>
      </c>
      <c r="B6985">
        <v>0.09747955948114395</v>
      </c>
      <c r="C6985">
        <v>1760</v>
      </c>
      <c r="D6985">
        <v>1070</v>
      </c>
      <c r="E6985">
        <v>0.6079545454545454</v>
      </c>
    </row>
    <row r="6986" spans="1:5">
      <c r="A6986" s="1">
        <v>6984</v>
      </c>
      <c r="B6986">
        <v>0.09755062311887741</v>
      </c>
      <c r="C6986">
        <v>1759</v>
      </c>
      <c r="D6986">
        <v>1070</v>
      </c>
      <c r="E6986">
        <v>0.6083001705514497</v>
      </c>
    </row>
    <row r="6987" spans="1:5">
      <c r="A6987" s="1">
        <v>6985</v>
      </c>
      <c r="B6987">
        <v>0.09766460210084915</v>
      </c>
      <c r="C6987">
        <v>1758</v>
      </c>
      <c r="D6987">
        <v>1069</v>
      </c>
      <c r="E6987">
        <v>0.6080773606370876</v>
      </c>
    </row>
    <row r="6988" spans="1:5">
      <c r="A6988" s="1">
        <v>6986</v>
      </c>
      <c r="B6988">
        <v>0.09767663478851318</v>
      </c>
      <c r="C6988">
        <v>1757</v>
      </c>
      <c r="D6988">
        <v>1068</v>
      </c>
      <c r="E6988">
        <v>0.607854297097325</v>
      </c>
    </row>
    <row r="6989" spans="1:5">
      <c r="A6989" s="1">
        <v>6987</v>
      </c>
      <c r="B6989">
        <v>0.09769628196954727</v>
      </c>
      <c r="C6989">
        <v>1756</v>
      </c>
      <c r="D6989">
        <v>1068</v>
      </c>
      <c r="E6989">
        <v>0.6082004555808656</v>
      </c>
    </row>
    <row r="6990" spans="1:5">
      <c r="A6990" s="1">
        <v>6988</v>
      </c>
      <c r="B6990">
        <v>0.09773904085159302</v>
      </c>
      <c r="C6990">
        <v>1755</v>
      </c>
      <c r="D6990">
        <v>1068</v>
      </c>
      <c r="E6990">
        <v>0.6085470085470085</v>
      </c>
    </row>
    <row r="6991" spans="1:5">
      <c r="A6991" s="1">
        <v>6989</v>
      </c>
      <c r="B6991">
        <v>0.09777960926294327</v>
      </c>
      <c r="C6991">
        <v>1754</v>
      </c>
      <c r="D6991">
        <v>1067</v>
      </c>
      <c r="E6991">
        <v>0.6083238312428735</v>
      </c>
    </row>
    <row r="6992" spans="1:5">
      <c r="A6992" s="1">
        <v>6990</v>
      </c>
      <c r="B6992">
        <v>0.09781316667795181</v>
      </c>
      <c r="C6992">
        <v>1753</v>
      </c>
      <c r="D6992">
        <v>1066</v>
      </c>
      <c r="E6992">
        <v>0.6081003993154592</v>
      </c>
    </row>
    <row r="6993" spans="1:5">
      <c r="A6993" s="1">
        <v>6991</v>
      </c>
      <c r="B6993">
        <v>0.09790860861539841</v>
      </c>
      <c r="C6993">
        <v>1752</v>
      </c>
      <c r="D6993">
        <v>1066</v>
      </c>
      <c r="E6993">
        <v>0.6084474885844748</v>
      </c>
    </row>
    <row r="6994" spans="1:5">
      <c r="A6994" s="1">
        <v>6992</v>
      </c>
      <c r="B6994">
        <v>0.09803100675344467</v>
      </c>
      <c r="C6994">
        <v>1751</v>
      </c>
      <c r="D6994">
        <v>1065</v>
      </c>
      <c r="E6994">
        <v>0.6082238720731011</v>
      </c>
    </row>
    <row r="6995" spans="1:5">
      <c r="A6995" s="1">
        <v>6993</v>
      </c>
      <c r="B6995">
        <v>0.09806443005800247</v>
      </c>
      <c r="C6995">
        <v>1750</v>
      </c>
      <c r="D6995">
        <v>1064</v>
      </c>
      <c r="E6995">
        <v>0.608</v>
      </c>
    </row>
    <row r="6996" spans="1:5">
      <c r="A6996" s="1">
        <v>6994</v>
      </c>
      <c r="B6996">
        <v>0.0980900451540947</v>
      </c>
      <c r="C6996">
        <v>1749</v>
      </c>
      <c r="D6996">
        <v>1063</v>
      </c>
      <c r="E6996">
        <v>0.6077758719268154</v>
      </c>
    </row>
    <row r="6997" spans="1:5">
      <c r="A6997" s="1">
        <v>6995</v>
      </c>
      <c r="B6997">
        <v>0.09820356965065002</v>
      </c>
      <c r="C6997">
        <v>1748</v>
      </c>
      <c r="D6997">
        <v>1062</v>
      </c>
      <c r="E6997">
        <v>0.6075514874141876</v>
      </c>
    </row>
    <row r="6998" spans="1:5">
      <c r="A6998" s="1">
        <v>6996</v>
      </c>
      <c r="B6998">
        <v>0.09831713885068893</v>
      </c>
      <c r="C6998">
        <v>1747</v>
      </c>
      <c r="D6998">
        <v>1062</v>
      </c>
      <c r="E6998">
        <v>0.6078992558672009</v>
      </c>
    </row>
    <row r="6999" spans="1:5">
      <c r="A6999" s="1">
        <v>6997</v>
      </c>
      <c r="B6999">
        <v>0.09833009541034698</v>
      </c>
      <c r="C6999">
        <v>1746</v>
      </c>
      <c r="D6999">
        <v>1061</v>
      </c>
      <c r="E6999">
        <v>0.6076746849942726</v>
      </c>
    </row>
    <row r="7000" spans="1:5">
      <c r="A7000" s="1">
        <v>6998</v>
      </c>
      <c r="B7000">
        <v>0.09839518368244171</v>
      </c>
      <c r="C7000">
        <v>1745</v>
      </c>
      <c r="D7000">
        <v>1061</v>
      </c>
      <c r="E7000">
        <v>0.6080229226361031</v>
      </c>
    </row>
    <row r="7001" spans="1:5">
      <c r="A7001" s="1">
        <v>6999</v>
      </c>
      <c r="B7001">
        <v>0.09842465072870255</v>
      </c>
      <c r="C7001">
        <v>1744</v>
      </c>
      <c r="D7001">
        <v>1060</v>
      </c>
      <c r="E7001">
        <v>0.6077981651376146</v>
      </c>
    </row>
    <row r="7002" spans="1:5">
      <c r="A7002" s="1">
        <v>7000</v>
      </c>
      <c r="B7002">
        <v>0.09842598438262939</v>
      </c>
      <c r="C7002">
        <v>1743</v>
      </c>
      <c r="D7002">
        <v>1060</v>
      </c>
      <c r="E7002">
        <v>0.6081468732071141</v>
      </c>
    </row>
    <row r="7003" spans="1:5">
      <c r="A7003" s="1">
        <v>7001</v>
      </c>
      <c r="B7003">
        <v>0.09874799102544785</v>
      </c>
      <c r="C7003">
        <v>1742</v>
      </c>
      <c r="D7003">
        <v>1060</v>
      </c>
      <c r="E7003">
        <v>0.6084959816303099</v>
      </c>
    </row>
    <row r="7004" spans="1:5">
      <c r="A7004" s="1">
        <v>7002</v>
      </c>
      <c r="B7004">
        <v>0.09876438975334167</v>
      </c>
      <c r="C7004">
        <v>1741</v>
      </c>
      <c r="D7004">
        <v>1059</v>
      </c>
      <c r="E7004">
        <v>0.6082711085582998</v>
      </c>
    </row>
    <row r="7005" spans="1:5">
      <c r="A7005" s="1">
        <v>7003</v>
      </c>
      <c r="B7005">
        <v>0.09924057871103287</v>
      </c>
      <c r="C7005">
        <v>1740</v>
      </c>
      <c r="D7005">
        <v>1059</v>
      </c>
      <c r="E7005">
        <v>0.6086206896551725</v>
      </c>
    </row>
    <row r="7006" spans="1:5">
      <c r="A7006" s="1">
        <v>7004</v>
      </c>
      <c r="B7006">
        <v>0.09932933747768402</v>
      </c>
      <c r="C7006">
        <v>1739</v>
      </c>
      <c r="D7006">
        <v>1058</v>
      </c>
      <c r="E7006">
        <v>0.6083956296722254</v>
      </c>
    </row>
    <row r="7007" spans="1:5">
      <c r="A7007" s="1">
        <v>7005</v>
      </c>
      <c r="B7007">
        <v>0.09933961927890778</v>
      </c>
      <c r="C7007">
        <v>1738</v>
      </c>
      <c r="D7007">
        <v>1058</v>
      </c>
      <c r="E7007">
        <v>0.6087456846950517</v>
      </c>
    </row>
    <row r="7008" spans="1:5">
      <c r="A7008" s="1">
        <v>7006</v>
      </c>
      <c r="B7008">
        <v>0.09948586672544479</v>
      </c>
      <c r="C7008">
        <v>1737</v>
      </c>
      <c r="D7008">
        <v>1057</v>
      </c>
      <c r="E7008">
        <v>0.6085204375359816</v>
      </c>
    </row>
    <row r="7009" spans="1:5">
      <c r="A7009" s="1">
        <v>7007</v>
      </c>
      <c r="B7009">
        <v>0.09955985099077225</v>
      </c>
      <c r="C7009">
        <v>1736</v>
      </c>
      <c r="D7009">
        <v>1056</v>
      </c>
      <c r="E7009">
        <v>0.6082949308755761</v>
      </c>
    </row>
    <row r="7010" spans="1:5">
      <c r="A7010" s="1">
        <v>7008</v>
      </c>
      <c r="B7010">
        <v>0.09960608184337616</v>
      </c>
      <c r="C7010">
        <v>1735</v>
      </c>
      <c r="D7010">
        <v>1055</v>
      </c>
      <c r="E7010">
        <v>0.6080691642651297</v>
      </c>
    </row>
    <row r="7011" spans="1:5">
      <c r="A7011" s="1">
        <v>7009</v>
      </c>
      <c r="B7011">
        <v>0.09961462765932083</v>
      </c>
      <c r="C7011">
        <v>1734</v>
      </c>
      <c r="D7011">
        <v>1055</v>
      </c>
      <c r="E7011">
        <v>0.6084198385236448</v>
      </c>
    </row>
    <row r="7012" spans="1:5">
      <c r="A7012" s="1">
        <v>7010</v>
      </c>
      <c r="B7012">
        <v>0.09962413460016251</v>
      </c>
      <c r="C7012">
        <v>1733</v>
      </c>
      <c r="D7012">
        <v>1054</v>
      </c>
      <c r="E7012">
        <v>0.608193883439123</v>
      </c>
    </row>
    <row r="7013" spans="1:5">
      <c r="A7013" s="1">
        <v>7011</v>
      </c>
      <c r="B7013">
        <v>0.09978345781564713</v>
      </c>
      <c r="C7013">
        <v>1732</v>
      </c>
      <c r="D7013">
        <v>1053</v>
      </c>
      <c r="E7013">
        <v>0.6079676674364896</v>
      </c>
    </row>
    <row r="7014" spans="1:5">
      <c r="A7014" s="1">
        <v>7012</v>
      </c>
      <c r="B7014">
        <v>0.1001429259777069</v>
      </c>
      <c r="C7014">
        <v>1731</v>
      </c>
      <c r="D7014">
        <v>1052</v>
      </c>
      <c r="E7014">
        <v>0.6077411900635471</v>
      </c>
    </row>
    <row r="7015" spans="1:5">
      <c r="A7015" s="1">
        <v>7013</v>
      </c>
      <c r="B7015">
        <v>0.1001737788319588</v>
      </c>
      <c r="C7015">
        <v>1730</v>
      </c>
      <c r="D7015">
        <v>1052</v>
      </c>
      <c r="E7015">
        <v>0.608092485549133</v>
      </c>
    </row>
    <row r="7016" spans="1:5">
      <c r="A7016" s="1">
        <v>7014</v>
      </c>
      <c r="B7016">
        <v>0.1002554148435593</v>
      </c>
      <c r="C7016">
        <v>1729</v>
      </c>
      <c r="D7016">
        <v>1051</v>
      </c>
      <c r="E7016">
        <v>0.6078658183921342</v>
      </c>
    </row>
    <row r="7017" spans="1:5">
      <c r="A7017" s="1">
        <v>7015</v>
      </c>
      <c r="B7017">
        <v>0.1003158688545227</v>
      </c>
      <c r="C7017">
        <v>1728</v>
      </c>
      <c r="D7017">
        <v>1050</v>
      </c>
      <c r="E7017">
        <v>0.6076388888888888</v>
      </c>
    </row>
    <row r="7018" spans="1:5">
      <c r="A7018" s="1">
        <v>7016</v>
      </c>
      <c r="B7018">
        <v>0.1003460586071014</v>
      </c>
      <c r="C7018">
        <v>1727</v>
      </c>
      <c r="D7018">
        <v>1049</v>
      </c>
      <c r="E7018">
        <v>0.6074116965836711</v>
      </c>
    </row>
    <row r="7019" spans="1:5">
      <c r="A7019" s="1">
        <v>7017</v>
      </c>
      <c r="B7019">
        <v>0.1004877537488937</v>
      </c>
      <c r="C7019">
        <v>1726</v>
      </c>
      <c r="D7019">
        <v>1048</v>
      </c>
      <c r="E7019">
        <v>0.6071842410196987</v>
      </c>
    </row>
    <row r="7020" spans="1:5">
      <c r="A7020" s="1">
        <v>7018</v>
      </c>
      <c r="B7020">
        <v>0.1005560234189034</v>
      </c>
      <c r="C7020">
        <v>1725</v>
      </c>
      <c r="D7020">
        <v>1048</v>
      </c>
      <c r="E7020">
        <v>0.6075362318840579</v>
      </c>
    </row>
    <row r="7021" spans="1:5">
      <c r="A7021" s="1">
        <v>7019</v>
      </c>
      <c r="B7021">
        <v>0.1007053926587105</v>
      </c>
      <c r="C7021">
        <v>1724</v>
      </c>
      <c r="D7021">
        <v>1048</v>
      </c>
      <c r="E7021">
        <v>0.6078886310904872</v>
      </c>
    </row>
    <row r="7022" spans="1:5">
      <c r="A7022" s="1">
        <v>7020</v>
      </c>
      <c r="B7022">
        <v>0.1007552668452263</v>
      </c>
      <c r="C7022">
        <v>1723</v>
      </c>
      <c r="D7022">
        <v>1048</v>
      </c>
      <c r="E7022">
        <v>0.608241439349971</v>
      </c>
    </row>
    <row r="7023" spans="1:5">
      <c r="A7023" s="1">
        <v>7021</v>
      </c>
      <c r="B7023">
        <v>0.1008765995502472</v>
      </c>
      <c r="C7023">
        <v>1722</v>
      </c>
      <c r="D7023">
        <v>1048</v>
      </c>
      <c r="E7023">
        <v>0.6085946573751452</v>
      </c>
    </row>
    <row r="7024" spans="1:5">
      <c r="A7024" s="1">
        <v>7022</v>
      </c>
      <c r="B7024">
        <v>0.1009683459997177</v>
      </c>
      <c r="C7024">
        <v>1721</v>
      </c>
      <c r="D7024">
        <v>1047</v>
      </c>
      <c r="E7024">
        <v>0.6083672283556072</v>
      </c>
    </row>
    <row r="7025" spans="1:5">
      <c r="A7025" s="1">
        <v>7023</v>
      </c>
      <c r="B7025">
        <v>0.1010160148143768</v>
      </c>
      <c r="C7025">
        <v>1720</v>
      </c>
      <c r="D7025">
        <v>1046</v>
      </c>
      <c r="E7025">
        <v>0.608139534883721</v>
      </c>
    </row>
    <row r="7026" spans="1:5">
      <c r="A7026" s="1">
        <v>7024</v>
      </c>
      <c r="B7026">
        <v>0.1010379046201706</v>
      </c>
      <c r="C7026">
        <v>1719</v>
      </c>
      <c r="D7026">
        <v>1046</v>
      </c>
      <c r="E7026">
        <v>0.6084933100639907</v>
      </c>
    </row>
    <row r="7027" spans="1:5">
      <c r="A7027" s="1">
        <v>7025</v>
      </c>
      <c r="B7027">
        <v>0.1010643616318703</v>
      </c>
      <c r="C7027">
        <v>1718</v>
      </c>
      <c r="D7027">
        <v>1046</v>
      </c>
      <c r="E7027">
        <v>0.6088474970896391</v>
      </c>
    </row>
    <row r="7028" spans="1:5">
      <c r="A7028" s="1">
        <v>7026</v>
      </c>
      <c r="B7028">
        <v>0.1011816188693047</v>
      </c>
      <c r="C7028">
        <v>1717</v>
      </c>
      <c r="D7028">
        <v>1045</v>
      </c>
      <c r="E7028">
        <v>0.6086196854979615</v>
      </c>
    </row>
    <row r="7029" spans="1:5">
      <c r="A7029" s="1">
        <v>7027</v>
      </c>
      <c r="B7029">
        <v>0.1012793481349945</v>
      </c>
      <c r="C7029">
        <v>1716</v>
      </c>
      <c r="D7029">
        <v>1045</v>
      </c>
      <c r="E7029">
        <v>0.6089743589743589</v>
      </c>
    </row>
    <row r="7030" spans="1:5">
      <c r="A7030" s="1">
        <v>7028</v>
      </c>
      <c r="B7030">
        <v>0.1013062074780464</v>
      </c>
      <c r="C7030">
        <v>1715</v>
      </c>
      <c r="D7030">
        <v>1044</v>
      </c>
      <c r="E7030">
        <v>0.6087463556851312</v>
      </c>
    </row>
    <row r="7031" spans="1:5">
      <c r="A7031" s="1">
        <v>7029</v>
      </c>
      <c r="B7031">
        <v>0.101319894194603</v>
      </c>
      <c r="C7031">
        <v>1714</v>
      </c>
      <c r="D7031">
        <v>1044</v>
      </c>
      <c r="E7031">
        <v>0.6091015169194866</v>
      </c>
    </row>
    <row r="7032" spans="1:5">
      <c r="A7032" s="1">
        <v>7030</v>
      </c>
      <c r="B7032">
        <v>0.1015293374657631</v>
      </c>
      <c r="C7032">
        <v>1713</v>
      </c>
      <c r="D7032">
        <v>1044</v>
      </c>
      <c r="E7032">
        <v>0.6094570928196147</v>
      </c>
    </row>
    <row r="7033" spans="1:5">
      <c r="A7033" s="1">
        <v>7031</v>
      </c>
      <c r="B7033">
        <v>0.1016256585717201</v>
      </c>
      <c r="C7033">
        <v>1712</v>
      </c>
      <c r="D7033">
        <v>1044</v>
      </c>
      <c r="E7033">
        <v>0.6098130841121495</v>
      </c>
    </row>
    <row r="7034" spans="1:5">
      <c r="A7034" s="1">
        <v>7032</v>
      </c>
      <c r="B7034">
        <v>0.1016530022025108</v>
      </c>
      <c r="C7034">
        <v>1711</v>
      </c>
      <c r="D7034">
        <v>1044</v>
      </c>
      <c r="E7034">
        <v>0.6101694915254238</v>
      </c>
    </row>
    <row r="7035" spans="1:5">
      <c r="A7035" s="1">
        <v>7033</v>
      </c>
      <c r="B7035">
        <v>0.1018544286489487</v>
      </c>
      <c r="C7035">
        <v>1710</v>
      </c>
      <c r="D7035">
        <v>1044</v>
      </c>
      <c r="E7035">
        <v>0.6105263157894737</v>
      </c>
    </row>
    <row r="7036" spans="1:5">
      <c r="A7036" s="1">
        <v>7034</v>
      </c>
      <c r="B7036">
        <v>0.1018940731883049</v>
      </c>
      <c r="C7036">
        <v>1709</v>
      </c>
      <c r="D7036">
        <v>1044</v>
      </c>
      <c r="E7036">
        <v>0.6108835576360445</v>
      </c>
    </row>
    <row r="7037" spans="1:5">
      <c r="A7037" s="1">
        <v>7035</v>
      </c>
      <c r="B7037">
        <v>0.1019650399684906</v>
      </c>
      <c r="C7037">
        <v>1708</v>
      </c>
      <c r="D7037">
        <v>1043</v>
      </c>
      <c r="E7037">
        <v>0.610655737704918</v>
      </c>
    </row>
    <row r="7038" spans="1:5">
      <c r="A7038" s="1">
        <v>7036</v>
      </c>
      <c r="B7038">
        <v>0.1020113229751587</v>
      </c>
      <c r="C7038">
        <v>1707</v>
      </c>
      <c r="D7038">
        <v>1042</v>
      </c>
      <c r="E7038">
        <v>0.6104276508494435</v>
      </c>
    </row>
    <row r="7039" spans="1:5">
      <c r="A7039" s="1">
        <v>7037</v>
      </c>
      <c r="B7039">
        <v>0.102056510746479</v>
      </c>
      <c r="C7039">
        <v>1706</v>
      </c>
      <c r="D7039">
        <v>1042</v>
      </c>
      <c r="E7039">
        <v>0.6107854630715123</v>
      </c>
    </row>
    <row r="7040" spans="1:5">
      <c r="A7040" s="1">
        <v>7038</v>
      </c>
      <c r="B7040">
        <v>0.1021220907568932</v>
      </c>
      <c r="C7040">
        <v>1705</v>
      </c>
      <c r="D7040">
        <v>1042</v>
      </c>
      <c r="E7040">
        <v>0.6111436950146627</v>
      </c>
    </row>
    <row r="7041" spans="1:5">
      <c r="A7041" s="1">
        <v>7039</v>
      </c>
      <c r="B7041">
        <v>0.1022525727748871</v>
      </c>
      <c r="C7041">
        <v>1704</v>
      </c>
      <c r="D7041">
        <v>1041</v>
      </c>
      <c r="E7041">
        <v>0.6109154929577465</v>
      </c>
    </row>
    <row r="7042" spans="1:5">
      <c r="A7042" s="1">
        <v>7040</v>
      </c>
      <c r="B7042">
        <v>0.1022731587290764</v>
      </c>
      <c r="C7042">
        <v>1703</v>
      </c>
      <c r="D7042">
        <v>1040</v>
      </c>
      <c r="E7042">
        <v>0.6106870229007634</v>
      </c>
    </row>
    <row r="7043" spans="1:5">
      <c r="A7043" s="1">
        <v>7041</v>
      </c>
      <c r="B7043">
        <v>0.1023164466023445</v>
      </c>
      <c r="C7043">
        <v>1702</v>
      </c>
      <c r="D7043">
        <v>1039</v>
      </c>
      <c r="E7043">
        <v>0.6104582843713279</v>
      </c>
    </row>
    <row r="7044" spans="1:5">
      <c r="A7044" s="1">
        <v>7042</v>
      </c>
      <c r="B7044">
        <v>0.1023181602358818</v>
      </c>
      <c r="C7044">
        <v>1701</v>
      </c>
      <c r="D7044">
        <v>1039</v>
      </c>
      <c r="E7044">
        <v>0.6108171663727219</v>
      </c>
    </row>
    <row r="7045" spans="1:5">
      <c r="A7045" s="1">
        <v>7043</v>
      </c>
      <c r="B7045">
        <v>0.1023942157626152</v>
      </c>
      <c r="C7045">
        <v>1700</v>
      </c>
      <c r="D7045">
        <v>1038</v>
      </c>
      <c r="E7045">
        <v>0.6105882352941177</v>
      </c>
    </row>
    <row r="7046" spans="1:5">
      <c r="A7046" s="1">
        <v>7044</v>
      </c>
      <c r="B7046">
        <v>0.1026336327195168</v>
      </c>
      <c r="C7046">
        <v>1699</v>
      </c>
      <c r="D7046">
        <v>1038</v>
      </c>
      <c r="E7046">
        <v>0.6109476162448499</v>
      </c>
    </row>
    <row r="7047" spans="1:5">
      <c r="A7047" s="1">
        <v>7045</v>
      </c>
      <c r="B7047">
        <v>0.1027335673570633</v>
      </c>
      <c r="C7047">
        <v>1698</v>
      </c>
      <c r="D7047">
        <v>1038</v>
      </c>
      <c r="E7047">
        <v>0.6113074204946997</v>
      </c>
    </row>
    <row r="7048" spans="1:5">
      <c r="A7048" s="1">
        <v>7046</v>
      </c>
      <c r="B7048">
        <v>0.1028651967644691</v>
      </c>
      <c r="C7048">
        <v>1697</v>
      </c>
      <c r="D7048">
        <v>1038</v>
      </c>
      <c r="E7048">
        <v>0.6116676487919859</v>
      </c>
    </row>
    <row r="7049" spans="1:5">
      <c r="A7049" s="1">
        <v>7047</v>
      </c>
      <c r="B7049">
        <v>0.1028763428330421</v>
      </c>
      <c r="C7049">
        <v>1696</v>
      </c>
      <c r="D7049">
        <v>1038</v>
      </c>
      <c r="E7049">
        <v>0.6120283018867925</v>
      </c>
    </row>
    <row r="7050" spans="1:5">
      <c r="A7050" s="1">
        <v>7048</v>
      </c>
      <c r="B7050">
        <v>0.1029153317213058</v>
      </c>
      <c r="C7050">
        <v>1695</v>
      </c>
      <c r="D7050">
        <v>1037</v>
      </c>
      <c r="E7050">
        <v>0.6117994100294986</v>
      </c>
    </row>
    <row r="7051" spans="1:5">
      <c r="A7051" s="1">
        <v>7049</v>
      </c>
      <c r="B7051">
        <v>0.103071041405201</v>
      </c>
      <c r="C7051">
        <v>1694</v>
      </c>
      <c r="D7051">
        <v>1036</v>
      </c>
      <c r="E7051">
        <v>0.6115702479338843</v>
      </c>
    </row>
    <row r="7052" spans="1:5">
      <c r="A7052" s="1">
        <v>7050</v>
      </c>
      <c r="B7052">
        <v>0.1033547148108482</v>
      </c>
      <c r="C7052">
        <v>1693</v>
      </c>
      <c r="D7052">
        <v>1036</v>
      </c>
      <c r="E7052">
        <v>0.61193148257531</v>
      </c>
    </row>
    <row r="7053" spans="1:5">
      <c r="A7053" s="1">
        <v>7051</v>
      </c>
      <c r="B7053">
        <v>0.1033959463238716</v>
      </c>
      <c r="C7053">
        <v>1692</v>
      </c>
      <c r="D7053">
        <v>1035</v>
      </c>
      <c r="E7053">
        <v>0.6117021276595744</v>
      </c>
    </row>
    <row r="7054" spans="1:5">
      <c r="A7054" s="1">
        <v>7052</v>
      </c>
      <c r="B7054">
        <v>0.1037267372012138</v>
      </c>
      <c r="C7054">
        <v>1691</v>
      </c>
      <c r="D7054">
        <v>1034</v>
      </c>
      <c r="E7054">
        <v>0.6114725014784151</v>
      </c>
    </row>
    <row r="7055" spans="1:5">
      <c r="A7055" s="1">
        <v>7053</v>
      </c>
      <c r="B7055">
        <v>0.1037297919392586</v>
      </c>
      <c r="C7055">
        <v>1690</v>
      </c>
      <c r="D7055">
        <v>1033</v>
      </c>
      <c r="E7055">
        <v>0.6112426035502958</v>
      </c>
    </row>
    <row r="7056" spans="1:5">
      <c r="A7056" s="1">
        <v>7054</v>
      </c>
      <c r="B7056">
        <v>0.1037515103816986</v>
      </c>
      <c r="C7056">
        <v>1689</v>
      </c>
      <c r="D7056">
        <v>1033</v>
      </c>
      <c r="E7056">
        <v>0.6116044997039668</v>
      </c>
    </row>
    <row r="7057" spans="1:5">
      <c r="A7057" s="1">
        <v>7055</v>
      </c>
      <c r="B7057">
        <v>0.1037849560379982</v>
      </c>
      <c r="C7057">
        <v>1688</v>
      </c>
      <c r="D7057">
        <v>1032</v>
      </c>
      <c r="E7057">
        <v>0.6113744075829384</v>
      </c>
    </row>
    <row r="7058" spans="1:5">
      <c r="A7058" s="1">
        <v>7056</v>
      </c>
      <c r="B7058">
        <v>0.1038706228137016</v>
      </c>
      <c r="C7058">
        <v>1687</v>
      </c>
      <c r="D7058">
        <v>1032</v>
      </c>
      <c r="E7058">
        <v>0.6117368109069354</v>
      </c>
    </row>
    <row r="7059" spans="1:5">
      <c r="A7059" s="1">
        <v>7057</v>
      </c>
      <c r="B7059">
        <v>0.1038807928562164</v>
      </c>
      <c r="C7059">
        <v>1686</v>
      </c>
      <c r="D7059">
        <v>1032</v>
      </c>
      <c r="E7059">
        <v>0.6120996441281139</v>
      </c>
    </row>
    <row r="7060" spans="1:5">
      <c r="A7060" s="1">
        <v>7058</v>
      </c>
      <c r="B7060">
        <v>0.1041466146707535</v>
      </c>
      <c r="C7060">
        <v>1685</v>
      </c>
      <c r="D7060">
        <v>1032</v>
      </c>
      <c r="E7060">
        <v>0.6124629080118694</v>
      </c>
    </row>
    <row r="7061" spans="1:5">
      <c r="A7061" s="1">
        <v>7059</v>
      </c>
      <c r="B7061">
        <v>0.1044831648468971</v>
      </c>
      <c r="C7061">
        <v>1684</v>
      </c>
      <c r="D7061">
        <v>1032</v>
      </c>
      <c r="E7061">
        <v>0.6128266033254157</v>
      </c>
    </row>
    <row r="7062" spans="1:5">
      <c r="A7062" s="1">
        <v>7060</v>
      </c>
      <c r="B7062">
        <v>0.104485809803009</v>
      </c>
      <c r="C7062">
        <v>1683</v>
      </c>
      <c r="D7062">
        <v>1031</v>
      </c>
      <c r="E7062">
        <v>0.6125965537730244</v>
      </c>
    </row>
    <row r="7063" spans="1:5">
      <c r="A7063" s="1">
        <v>7061</v>
      </c>
      <c r="B7063">
        <v>0.1044869497418404</v>
      </c>
      <c r="C7063">
        <v>1682</v>
      </c>
      <c r="D7063">
        <v>1030</v>
      </c>
      <c r="E7063">
        <v>0.6123662306777645</v>
      </c>
    </row>
    <row r="7064" spans="1:5">
      <c r="A7064" s="1">
        <v>7062</v>
      </c>
      <c r="B7064">
        <v>0.1045655757188797</v>
      </c>
      <c r="C7064">
        <v>1681</v>
      </c>
      <c r="D7064">
        <v>1030</v>
      </c>
      <c r="E7064">
        <v>0.6127305175490779</v>
      </c>
    </row>
    <row r="7065" spans="1:5">
      <c r="A7065" s="1">
        <v>7063</v>
      </c>
      <c r="B7065">
        <v>0.1048898175358772</v>
      </c>
      <c r="C7065">
        <v>1680</v>
      </c>
      <c r="D7065">
        <v>1029</v>
      </c>
      <c r="E7065">
        <v>0.6125</v>
      </c>
    </row>
    <row r="7066" spans="1:5">
      <c r="A7066" s="1">
        <v>7064</v>
      </c>
      <c r="B7066">
        <v>0.1049383208155632</v>
      </c>
      <c r="C7066">
        <v>1679</v>
      </c>
      <c r="D7066">
        <v>1028</v>
      </c>
      <c r="E7066">
        <v>0.6122692078618225</v>
      </c>
    </row>
    <row r="7067" spans="1:5">
      <c r="A7067" s="1">
        <v>7065</v>
      </c>
      <c r="B7067">
        <v>0.1049914062023163</v>
      </c>
      <c r="C7067">
        <v>1678</v>
      </c>
      <c r="D7067">
        <v>1028</v>
      </c>
      <c r="E7067">
        <v>0.6126340882002383</v>
      </c>
    </row>
    <row r="7068" spans="1:5">
      <c r="A7068" s="1">
        <v>7066</v>
      </c>
      <c r="B7068">
        <v>0.1051381304860115</v>
      </c>
      <c r="C7068">
        <v>1677</v>
      </c>
      <c r="D7068">
        <v>1027</v>
      </c>
      <c r="E7068">
        <v>0.6124031007751938</v>
      </c>
    </row>
    <row r="7069" spans="1:5">
      <c r="A7069" s="1">
        <v>7067</v>
      </c>
      <c r="B7069">
        <v>0.1052665561437607</v>
      </c>
      <c r="C7069">
        <v>1676</v>
      </c>
      <c r="D7069">
        <v>1026</v>
      </c>
      <c r="E7069">
        <v>0.6121718377088305</v>
      </c>
    </row>
    <row r="7070" spans="1:5">
      <c r="A7070" s="1">
        <v>7068</v>
      </c>
      <c r="B7070">
        <v>0.1054045930504799</v>
      </c>
      <c r="C7070">
        <v>1675</v>
      </c>
      <c r="D7070">
        <v>1025</v>
      </c>
      <c r="E7070">
        <v>0.6119402985074627</v>
      </c>
    </row>
    <row r="7071" spans="1:5">
      <c r="A7071" s="1">
        <v>7069</v>
      </c>
      <c r="B7071">
        <v>0.1054578348994255</v>
      </c>
      <c r="C7071">
        <v>1674</v>
      </c>
      <c r="D7071">
        <v>1025</v>
      </c>
      <c r="E7071">
        <v>0.6123058542413381</v>
      </c>
    </row>
    <row r="7072" spans="1:5">
      <c r="A7072" s="1">
        <v>7070</v>
      </c>
      <c r="B7072">
        <v>0.1056064888834953</v>
      </c>
      <c r="C7072">
        <v>1673</v>
      </c>
      <c r="D7072">
        <v>1025</v>
      </c>
      <c r="E7072">
        <v>0.6126718469814704</v>
      </c>
    </row>
    <row r="7073" spans="1:5">
      <c r="A7073" s="1">
        <v>7071</v>
      </c>
      <c r="B7073">
        <v>0.1060337275266647</v>
      </c>
      <c r="C7073">
        <v>1672</v>
      </c>
      <c r="D7073">
        <v>1024</v>
      </c>
      <c r="E7073">
        <v>0.6124401913875598</v>
      </c>
    </row>
    <row r="7074" spans="1:5">
      <c r="A7074" s="1">
        <v>7072</v>
      </c>
      <c r="B7074">
        <v>0.1060375645756721</v>
      </c>
      <c r="C7074">
        <v>1671</v>
      </c>
      <c r="D7074">
        <v>1023</v>
      </c>
      <c r="E7074">
        <v>0.6122082585278277</v>
      </c>
    </row>
    <row r="7075" spans="1:5">
      <c r="A7075" s="1">
        <v>7073</v>
      </c>
      <c r="B7075">
        <v>0.1060390397906303</v>
      </c>
      <c r="C7075">
        <v>1670</v>
      </c>
      <c r="D7075">
        <v>1023</v>
      </c>
      <c r="E7075">
        <v>0.6125748502994012</v>
      </c>
    </row>
    <row r="7076" spans="1:5">
      <c r="A7076" s="1">
        <v>7074</v>
      </c>
      <c r="B7076">
        <v>0.106071263551712</v>
      </c>
      <c r="C7076">
        <v>1669</v>
      </c>
      <c r="D7076">
        <v>1023</v>
      </c>
      <c r="E7076">
        <v>0.6129418813660875</v>
      </c>
    </row>
    <row r="7077" spans="1:5">
      <c r="A7077" s="1">
        <v>7075</v>
      </c>
      <c r="B7077">
        <v>0.106078565120697</v>
      </c>
      <c r="C7077">
        <v>1668</v>
      </c>
      <c r="D7077">
        <v>1022</v>
      </c>
      <c r="E7077">
        <v>0.6127098321342925</v>
      </c>
    </row>
    <row r="7078" spans="1:5">
      <c r="A7078" s="1">
        <v>7076</v>
      </c>
      <c r="B7078">
        <v>0.10612553358078</v>
      </c>
      <c r="C7078">
        <v>1667</v>
      </c>
      <c r="D7078">
        <v>1021</v>
      </c>
      <c r="E7078">
        <v>0.6124775044991002</v>
      </c>
    </row>
    <row r="7079" spans="1:5">
      <c r="A7079" s="1">
        <v>7077</v>
      </c>
      <c r="B7079">
        <v>0.1061634942889214</v>
      </c>
      <c r="C7079">
        <v>1666</v>
      </c>
      <c r="D7079">
        <v>1020</v>
      </c>
      <c r="E7079">
        <v>0.6122448979591837</v>
      </c>
    </row>
    <row r="7080" spans="1:5">
      <c r="A7080" s="1">
        <v>7078</v>
      </c>
      <c r="B7080">
        <v>0.1061685383319855</v>
      </c>
      <c r="C7080">
        <v>1665</v>
      </c>
      <c r="D7080">
        <v>1019</v>
      </c>
      <c r="E7080">
        <v>0.6120120120120121</v>
      </c>
    </row>
    <row r="7081" spans="1:5">
      <c r="A7081" s="1">
        <v>7079</v>
      </c>
      <c r="B7081">
        <v>0.1062727421522141</v>
      </c>
      <c r="C7081">
        <v>1664</v>
      </c>
      <c r="D7081">
        <v>1018</v>
      </c>
      <c r="E7081">
        <v>0.6117788461538461</v>
      </c>
    </row>
    <row r="7082" spans="1:5">
      <c r="A7082" s="1">
        <v>7080</v>
      </c>
      <c r="B7082">
        <v>0.1064073443412781</v>
      </c>
      <c r="C7082">
        <v>1663</v>
      </c>
      <c r="D7082">
        <v>1017</v>
      </c>
      <c r="E7082">
        <v>0.6115453998797354</v>
      </c>
    </row>
    <row r="7083" spans="1:5">
      <c r="A7083" s="1">
        <v>7081</v>
      </c>
      <c r="B7083">
        <v>0.1065768599510193</v>
      </c>
      <c r="C7083">
        <v>1662</v>
      </c>
      <c r="D7083">
        <v>1016</v>
      </c>
      <c r="E7083">
        <v>0.6113116726835138</v>
      </c>
    </row>
    <row r="7084" spans="1:5">
      <c r="A7084" s="1">
        <v>7082</v>
      </c>
      <c r="B7084">
        <v>0.106710784137249</v>
      </c>
      <c r="C7084">
        <v>1661</v>
      </c>
      <c r="D7084">
        <v>1015</v>
      </c>
      <c r="E7084">
        <v>0.6110776640577965</v>
      </c>
    </row>
    <row r="7085" spans="1:5">
      <c r="A7085" s="1">
        <v>7083</v>
      </c>
      <c r="B7085">
        <v>0.1067190244793892</v>
      </c>
      <c r="C7085">
        <v>1660</v>
      </c>
      <c r="D7085">
        <v>1014</v>
      </c>
      <c r="E7085">
        <v>0.6108433734939759</v>
      </c>
    </row>
    <row r="7086" spans="1:5">
      <c r="A7086" s="1">
        <v>7084</v>
      </c>
      <c r="B7086">
        <v>0.1068785339593887</v>
      </c>
      <c r="C7086">
        <v>1659</v>
      </c>
      <c r="D7086">
        <v>1014</v>
      </c>
      <c r="E7086">
        <v>0.6112115732368897</v>
      </c>
    </row>
    <row r="7087" spans="1:5">
      <c r="A7087" s="1">
        <v>7085</v>
      </c>
      <c r="B7087">
        <v>0.1069395765662193</v>
      </c>
      <c r="C7087">
        <v>1658</v>
      </c>
      <c r="D7087">
        <v>1014</v>
      </c>
      <c r="E7087">
        <v>0.6115802171290712</v>
      </c>
    </row>
    <row r="7088" spans="1:5">
      <c r="A7088" s="1">
        <v>7086</v>
      </c>
      <c r="B7088">
        <v>0.106947086751461</v>
      </c>
      <c r="C7088">
        <v>1657</v>
      </c>
      <c r="D7088">
        <v>1014</v>
      </c>
      <c r="E7088">
        <v>0.611949305974653</v>
      </c>
    </row>
    <row r="7089" spans="1:5">
      <c r="A7089" s="1">
        <v>7087</v>
      </c>
      <c r="B7089">
        <v>0.1069749966263771</v>
      </c>
      <c r="C7089">
        <v>1656</v>
      </c>
      <c r="D7089">
        <v>1013</v>
      </c>
      <c r="E7089">
        <v>0.6117149758454107</v>
      </c>
    </row>
    <row r="7090" spans="1:5">
      <c r="A7090" s="1">
        <v>7088</v>
      </c>
      <c r="B7090">
        <v>0.1072368323802948</v>
      </c>
      <c r="C7090">
        <v>1655</v>
      </c>
      <c r="D7090">
        <v>1012</v>
      </c>
      <c r="E7090">
        <v>0.6114803625377644</v>
      </c>
    </row>
    <row r="7091" spans="1:5">
      <c r="A7091" s="1">
        <v>7089</v>
      </c>
      <c r="B7091">
        <v>0.107553631067276</v>
      </c>
      <c r="C7091">
        <v>1654</v>
      </c>
      <c r="D7091">
        <v>1011</v>
      </c>
      <c r="E7091">
        <v>0.6112454655380894</v>
      </c>
    </row>
    <row r="7092" spans="1:5">
      <c r="A7092" s="1">
        <v>7090</v>
      </c>
      <c r="B7092">
        <v>0.1075902357697487</v>
      </c>
      <c r="C7092">
        <v>1653</v>
      </c>
      <c r="D7092">
        <v>1011</v>
      </c>
      <c r="E7092">
        <v>0.6116152450090744</v>
      </c>
    </row>
    <row r="7093" spans="1:5">
      <c r="A7093" s="1">
        <v>7091</v>
      </c>
      <c r="B7093">
        <v>0.1076753735542297</v>
      </c>
      <c r="C7093">
        <v>1652</v>
      </c>
      <c r="D7093">
        <v>1011</v>
      </c>
      <c r="E7093">
        <v>0.6119854721549637</v>
      </c>
    </row>
    <row r="7094" spans="1:5">
      <c r="A7094" s="1">
        <v>7092</v>
      </c>
      <c r="B7094">
        <v>0.1076858416199684</v>
      </c>
      <c r="C7094">
        <v>1651</v>
      </c>
      <c r="D7094">
        <v>1010</v>
      </c>
      <c r="E7094">
        <v>0.6117504542701393</v>
      </c>
    </row>
    <row r="7095" spans="1:5">
      <c r="A7095" s="1">
        <v>7093</v>
      </c>
      <c r="B7095">
        <v>0.1078472211956978</v>
      </c>
      <c r="C7095">
        <v>1650</v>
      </c>
      <c r="D7095">
        <v>1009</v>
      </c>
      <c r="E7095">
        <v>0.6115151515151516</v>
      </c>
    </row>
    <row r="7096" spans="1:5">
      <c r="A7096" s="1">
        <v>7094</v>
      </c>
      <c r="B7096">
        <v>0.107876181602478</v>
      </c>
      <c r="C7096">
        <v>1649</v>
      </c>
      <c r="D7096">
        <v>1008</v>
      </c>
      <c r="E7096">
        <v>0.6112795633717405</v>
      </c>
    </row>
    <row r="7097" spans="1:5">
      <c r="A7097" s="1">
        <v>7095</v>
      </c>
      <c r="B7097">
        <v>0.1081845015287399</v>
      </c>
      <c r="C7097">
        <v>1648</v>
      </c>
      <c r="D7097">
        <v>1008</v>
      </c>
      <c r="E7097">
        <v>0.6116504854368932</v>
      </c>
    </row>
    <row r="7098" spans="1:5">
      <c r="A7098" s="1">
        <v>7096</v>
      </c>
      <c r="B7098">
        <v>0.1083848178386688</v>
      </c>
      <c r="C7098">
        <v>1647</v>
      </c>
      <c r="D7098">
        <v>1007</v>
      </c>
      <c r="E7098">
        <v>0.6114146933819065</v>
      </c>
    </row>
    <row r="7099" spans="1:5">
      <c r="A7099" s="1">
        <v>7097</v>
      </c>
      <c r="B7099">
        <v>0.1084490716457367</v>
      </c>
      <c r="C7099">
        <v>1646</v>
      </c>
      <c r="D7099">
        <v>1006</v>
      </c>
      <c r="E7099">
        <v>0.6111786148238153</v>
      </c>
    </row>
    <row r="7100" spans="1:5">
      <c r="A7100" s="1">
        <v>7098</v>
      </c>
      <c r="B7100">
        <v>0.1086090281605721</v>
      </c>
      <c r="C7100">
        <v>1645</v>
      </c>
      <c r="D7100">
        <v>1005</v>
      </c>
      <c r="E7100">
        <v>0.6109422492401215</v>
      </c>
    </row>
    <row r="7101" spans="1:5">
      <c r="A7101" s="1">
        <v>7099</v>
      </c>
      <c r="B7101">
        <v>0.1088320687413216</v>
      </c>
      <c r="C7101">
        <v>1644</v>
      </c>
      <c r="D7101">
        <v>1005</v>
      </c>
      <c r="E7101">
        <v>0.6113138686131386</v>
      </c>
    </row>
    <row r="7102" spans="1:5">
      <c r="A7102" s="1">
        <v>7100</v>
      </c>
      <c r="B7102">
        <v>0.1088691204786301</v>
      </c>
      <c r="C7102">
        <v>1643</v>
      </c>
      <c r="D7102">
        <v>1004</v>
      </c>
      <c r="E7102">
        <v>0.6110772976262934</v>
      </c>
    </row>
    <row r="7103" spans="1:5">
      <c r="A7103" s="1">
        <v>7101</v>
      </c>
      <c r="B7103">
        <v>0.1089528724551201</v>
      </c>
      <c r="C7103">
        <v>1642</v>
      </c>
      <c r="D7103">
        <v>1004</v>
      </c>
      <c r="E7103">
        <v>0.6114494518879415</v>
      </c>
    </row>
    <row r="7104" spans="1:5">
      <c r="A7104" s="1">
        <v>7102</v>
      </c>
      <c r="B7104">
        <v>0.1089741885662079</v>
      </c>
      <c r="C7104">
        <v>1641</v>
      </c>
      <c r="D7104">
        <v>1003</v>
      </c>
      <c r="E7104">
        <v>0.61121267519805</v>
      </c>
    </row>
    <row r="7105" spans="1:5">
      <c r="A7105" s="1">
        <v>7103</v>
      </c>
      <c r="B7105">
        <v>0.1090912669897079</v>
      </c>
      <c r="C7105">
        <v>1640</v>
      </c>
      <c r="D7105">
        <v>1003</v>
      </c>
      <c r="E7105">
        <v>0.6115853658536585</v>
      </c>
    </row>
    <row r="7106" spans="1:5">
      <c r="A7106" s="1">
        <v>7104</v>
      </c>
      <c r="B7106">
        <v>0.1093925312161446</v>
      </c>
      <c r="C7106">
        <v>1639</v>
      </c>
      <c r="D7106">
        <v>1002</v>
      </c>
      <c r="E7106">
        <v>0.6113483831604637</v>
      </c>
    </row>
    <row r="7107" spans="1:5">
      <c r="A7107" s="1">
        <v>7105</v>
      </c>
      <c r="B7107">
        <v>0.1094501540064812</v>
      </c>
      <c r="C7107">
        <v>1638</v>
      </c>
      <c r="D7107">
        <v>1002</v>
      </c>
      <c r="E7107">
        <v>0.6117216117216118</v>
      </c>
    </row>
    <row r="7108" spans="1:5">
      <c r="A7108" s="1">
        <v>7106</v>
      </c>
      <c r="B7108">
        <v>0.1096760705113411</v>
      </c>
      <c r="C7108">
        <v>1637</v>
      </c>
      <c r="D7108">
        <v>1001</v>
      </c>
      <c r="E7108">
        <v>0.611484422724496</v>
      </c>
    </row>
    <row r="7109" spans="1:5">
      <c r="A7109" s="1">
        <v>7107</v>
      </c>
      <c r="B7109">
        <v>0.1097806468605995</v>
      </c>
      <c r="C7109">
        <v>1636</v>
      </c>
      <c r="D7109">
        <v>1000</v>
      </c>
      <c r="E7109">
        <v>0.6112469437652812</v>
      </c>
    </row>
    <row r="7110" spans="1:5">
      <c r="A7110" s="1">
        <v>7108</v>
      </c>
      <c r="B7110">
        <v>0.1098383590579033</v>
      </c>
      <c r="C7110">
        <v>1635</v>
      </c>
      <c r="D7110">
        <v>1000</v>
      </c>
      <c r="E7110">
        <v>0.6116207951070336</v>
      </c>
    </row>
    <row r="7111" spans="1:5">
      <c r="A7111" s="1">
        <v>7109</v>
      </c>
      <c r="B7111">
        <v>0.1100952178239822</v>
      </c>
      <c r="C7111">
        <v>1634</v>
      </c>
      <c r="D7111">
        <v>1000</v>
      </c>
      <c r="E7111">
        <v>0.6119951040391677</v>
      </c>
    </row>
    <row r="7112" spans="1:5">
      <c r="A7112" s="1">
        <v>7110</v>
      </c>
      <c r="B7112">
        <v>0.1102288663387299</v>
      </c>
      <c r="C7112">
        <v>1633</v>
      </c>
      <c r="D7112">
        <v>999</v>
      </c>
      <c r="E7112">
        <v>0.6117575015309247</v>
      </c>
    </row>
    <row r="7113" spans="1:5">
      <c r="A7113" s="1">
        <v>7111</v>
      </c>
      <c r="B7113">
        <v>0.11028952896595</v>
      </c>
      <c r="C7113">
        <v>1632</v>
      </c>
      <c r="D7113">
        <v>998</v>
      </c>
      <c r="E7113">
        <v>0.6115196078431373</v>
      </c>
    </row>
    <row r="7114" spans="1:5">
      <c r="A7114" s="1">
        <v>7112</v>
      </c>
      <c r="B7114">
        <v>0.1104674711823463</v>
      </c>
      <c r="C7114">
        <v>1631</v>
      </c>
      <c r="D7114">
        <v>997</v>
      </c>
      <c r="E7114">
        <v>0.6112814224402208</v>
      </c>
    </row>
    <row r="7115" spans="1:5">
      <c r="A7115" s="1">
        <v>7113</v>
      </c>
      <c r="B7115">
        <v>0.1104849874973297</v>
      </c>
      <c r="C7115">
        <v>1630</v>
      </c>
      <c r="D7115">
        <v>997</v>
      </c>
      <c r="E7115">
        <v>0.6116564417177914</v>
      </c>
    </row>
    <row r="7116" spans="1:5">
      <c r="A7116" s="1">
        <v>7114</v>
      </c>
      <c r="B7116">
        <v>0.1105127707123756</v>
      </c>
      <c r="C7116">
        <v>1629</v>
      </c>
      <c r="D7116">
        <v>997</v>
      </c>
      <c r="E7116">
        <v>0.6120319214241866</v>
      </c>
    </row>
    <row r="7117" spans="1:5">
      <c r="A7117" s="1">
        <v>7115</v>
      </c>
      <c r="B7117">
        <v>0.1105167716741562</v>
      </c>
      <c r="C7117">
        <v>1628</v>
      </c>
      <c r="D7117">
        <v>997</v>
      </c>
      <c r="E7117">
        <v>0.6124078624078624</v>
      </c>
    </row>
    <row r="7118" spans="1:5">
      <c r="A7118" s="1">
        <v>7116</v>
      </c>
      <c r="B7118">
        <v>0.1106250956654549</v>
      </c>
      <c r="C7118">
        <v>1627</v>
      </c>
      <c r="D7118">
        <v>997</v>
      </c>
      <c r="E7118">
        <v>0.6127842655193608</v>
      </c>
    </row>
    <row r="7119" spans="1:5">
      <c r="A7119" s="1">
        <v>7117</v>
      </c>
      <c r="B7119">
        <v>0.1108408495783806</v>
      </c>
      <c r="C7119">
        <v>1626</v>
      </c>
      <c r="D7119">
        <v>996</v>
      </c>
      <c r="E7119">
        <v>0.6125461254612546</v>
      </c>
    </row>
    <row r="7120" spans="1:5">
      <c r="A7120" s="1">
        <v>7118</v>
      </c>
      <c r="B7120">
        <v>0.1108900457620621</v>
      </c>
      <c r="C7120">
        <v>1625</v>
      </c>
      <c r="D7120">
        <v>995</v>
      </c>
      <c r="E7120">
        <v>0.6123076923076923</v>
      </c>
    </row>
    <row r="7121" spans="1:5">
      <c r="A7121" s="1">
        <v>7119</v>
      </c>
      <c r="B7121">
        <v>0.1109337955713272</v>
      </c>
      <c r="C7121">
        <v>1624</v>
      </c>
      <c r="D7121">
        <v>994</v>
      </c>
      <c r="E7121">
        <v>0.6120689655172413</v>
      </c>
    </row>
    <row r="7122" spans="1:5">
      <c r="A7122" s="1">
        <v>7120</v>
      </c>
      <c r="B7122">
        <v>0.1109827905893326</v>
      </c>
      <c r="C7122">
        <v>1623</v>
      </c>
      <c r="D7122">
        <v>993</v>
      </c>
      <c r="E7122">
        <v>0.6118299445471349</v>
      </c>
    </row>
    <row r="7123" spans="1:5">
      <c r="A7123" s="1">
        <v>7121</v>
      </c>
      <c r="B7123">
        <v>0.1111215278506279</v>
      </c>
      <c r="C7123">
        <v>1622</v>
      </c>
      <c r="D7123">
        <v>992</v>
      </c>
      <c r="E7123">
        <v>0.6115906288532675</v>
      </c>
    </row>
    <row r="7124" spans="1:5">
      <c r="A7124" s="1">
        <v>7122</v>
      </c>
      <c r="B7124">
        <v>0.1111485809087753</v>
      </c>
      <c r="C7124">
        <v>1621</v>
      </c>
      <c r="D7124">
        <v>992</v>
      </c>
      <c r="E7124">
        <v>0.6119679210363973</v>
      </c>
    </row>
    <row r="7125" spans="1:5">
      <c r="A7125" s="1">
        <v>7123</v>
      </c>
      <c r="B7125">
        <v>0.1112929433584213</v>
      </c>
      <c r="C7125">
        <v>1620</v>
      </c>
      <c r="D7125">
        <v>992</v>
      </c>
      <c r="E7125">
        <v>0.6123456790123457</v>
      </c>
    </row>
    <row r="7126" spans="1:5">
      <c r="A7126" s="1">
        <v>7124</v>
      </c>
      <c r="B7126">
        <v>0.1114320307970047</v>
      </c>
      <c r="C7126">
        <v>1619</v>
      </c>
      <c r="D7126">
        <v>991</v>
      </c>
      <c r="E7126">
        <v>0.612106238418777</v>
      </c>
    </row>
    <row r="7127" spans="1:5">
      <c r="A7127" s="1">
        <v>7125</v>
      </c>
      <c r="B7127">
        <v>0.1116339340806007</v>
      </c>
      <c r="C7127">
        <v>1618</v>
      </c>
      <c r="D7127">
        <v>990</v>
      </c>
      <c r="E7127">
        <v>0.6118665018541409</v>
      </c>
    </row>
    <row r="7128" spans="1:5">
      <c r="A7128" s="1">
        <v>7126</v>
      </c>
      <c r="B7128">
        <v>0.111682154238224</v>
      </c>
      <c r="C7128">
        <v>1617</v>
      </c>
      <c r="D7128">
        <v>990</v>
      </c>
      <c r="E7128">
        <v>0.6122448979591837</v>
      </c>
    </row>
    <row r="7129" spans="1:5">
      <c r="A7129" s="1">
        <v>7127</v>
      </c>
      <c r="B7129">
        <v>0.1117101758718491</v>
      </c>
      <c r="C7129">
        <v>1616</v>
      </c>
      <c r="D7129">
        <v>989</v>
      </c>
      <c r="E7129">
        <v>0.6120049504950495</v>
      </c>
    </row>
    <row r="7130" spans="1:5">
      <c r="A7130" s="1">
        <v>7128</v>
      </c>
      <c r="B7130">
        <v>0.111729197204113</v>
      </c>
      <c r="C7130">
        <v>1615</v>
      </c>
      <c r="D7130">
        <v>989</v>
      </c>
      <c r="E7130">
        <v>0.6123839009287926</v>
      </c>
    </row>
    <row r="7131" spans="1:5">
      <c r="A7131" s="1">
        <v>7129</v>
      </c>
      <c r="B7131">
        <v>0.1117552071809769</v>
      </c>
      <c r="C7131">
        <v>1614</v>
      </c>
      <c r="D7131">
        <v>989</v>
      </c>
      <c r="E7131">
        <v>0.6127633209417596</v>
      </c>
    </row>
    <row r="7132" spans="1:5">
      <c r="A7132" s="1">
        <v>7130</v>
      </c>
      <c r="B7132">
        <v>0.1118268594145775</v>
      </c>
      <c r="C7132">
        <v>1613</v>
      </c>
      <c r="D7132">
        <v>989</v>
      </c>
      <c r="E7132">
        <v>0.6131432114073155</v>
      </c>
    </row>
    <row r="7133" spans="1:5">
      <c r="A7133" s="1">
        <v>7131</v>
      </c>
      <c r="B7133">
        <v>0.112122043967247</v>
      </c>
      <c r="C7133">
        <v>1612</v>
      </c>
      <c r="D7133">
        <v>989</v>
      </c>
      <c r="E7133">
        <v>0.6135235732009926</v>
      </c>
    </row>
    <row r="7134" spans="1:5">
      <c r="A7134" s="1">
        <v>7132</v>
      </c>
      <c r="B7134">
        <v>0.1121628880500793</v>
      </c>
      <c r="C7134">
        <v>1611</v>
      </c>
      <c r="D7134">
        <v>989</v>
      </c>
      <c r="E7134">
        <v>0.6139044072004965</v>
      </c>
    </row>
    <row r="7135" spans="1:5">
      <c r="A7135" s="1">
        <v>7133</v>
      </c>
      <c r="B7135">
        <v>0.1121920645236969</v>
      </c>
      <c r="C7135">
        <v>1610</v>
      </c>
      <c r="D7135">
        <v>989</v>
      </c>
      <c r="E7135">
        <v>0.6142857142857143</v>
      </c>
    </row>
    <row r="7136" spans="1:5">
      <c r="A7136" s="1">
        <v>7134</v>
      </c>
      <c r="B7136">
        <v>0.1125400140881538</v>
      </c>
      <c r="C7136">
        <v>1609</v>
      </c>
      <c r="D7136">
        <v>988</v>
      </c>
      <c r="E7136">
        <v>0.6140459912989434</v>
      </c>
    </row>
    <row r="7137" spans="1:5">
      <c r="A7137" s="1">
        <v>7135</v>
      </c>
      <c r="B7137">
        <v>0.1125925779342651</v>
      </c>
      <c r="C7137">
        <v>1608</v>
      </c>
      <c r="D7137">
        <v>987</v>
      </c>
      <c r="E7137">
        <v>0.6138059701492538</v>
      </c>
    </row>
    <row r="7138" spans="1:5">
      <c r="A7138" s="1">
        <v>7136</v>
      </c>
      <c r="B7138">
        <v>0.1126452535390854</v>
      </c>
      <c r="C7138">
        <v>1607</v>
      </c>
      <c r="D7138">
        <v>986</v>
      </c>
      <c r="E7138">
        <v>0.6135656502800249</v>
      </c>
    </row>
    <row r="7139" spans="1:5">
      <c r="A7139" s="1">
        <v>7137</v>
      </c>
      <c r="B7139">
        <v>0.1127078756690025</v>
      </c>
      <c r="C7139">
        <v>1606</v>
      </c>
      <c r="D7139">
        <v>986</v>
      </c>
      <c r="E7139">
        <v>0.613947696139477</v>
      </c>
    </row>
    <row r="7140" spans="1:5">
      <c r="A7140" s="1">
        <v>7138</v>
      </c>
      <c r="B7140">
        <v>0.1128117516636848</v>
      </c>
      <c r="C7140">
        <v>1605</v>
      </c>
      <c r="D7140">
        <v>986</v>
      </c>
      <c r="E7140">
        <v>0.6143302180685358</v>
      </c>
    </row>
    <row r="7141" spans="1:5">
      <c r="A7141" s="1">
        <v>7139</v>
      </c>
      <c r="B7141">
        <v>0.112940602004528</v>
      </c>
      <c r="C7141">
        <v>1604</v>
      </c>
      <c r="D7141">
        <v>985</v>
      </c>
      <c r="E7141">
        <v>0.6140897755610972</v>
      </c>
    </row>
    <row r="7142" spans="1:5">
      <c r="A7142" s="1">
        <v>7140</v>
      </c>
      <c r="B7142">
        <v>0.1129787191748619</v>
      </c>
      <c r="C7142">
        <v>1603</v>
      </c>
      <c r="D7142">
        <v>984</v>
      </c>
      <c r="E7142">
        <v>0.6138490330630069</v>
      </c>
    </row>
    <row r="7143" spans="1:5">
      <c r="A7143" s="1">
        <v>7141</v>
      </c>
      <c r="B7143">
        <v>0.1132246479392052</v>
      </c>
      <c r="C7143">
        <v>1602</v>
      </c>
      <c r="D7143">
        <v>984</v>
      </c>
      <c r="E7143">
        <v>0.6142322097378277</v>
      </c>
    </row>
    <row r="7144" spans="1:5">
      <c r="A7144" s="1">
        <v>7142</v>
      </c>
      <c r="B7144">
        <v>0.1134009212255478</v>
      </c>
      <c r="C7144">
        <v>1601</v>
      </c>
      <c r="D7144">
        <v>984</v>
      </c>
      <c r="E7144">
        <v>0.6146158650843223</v>
      </c>
    </row>
    <row r="7145" spans="1:5">
      <c r="A7145" s="1">
        <v>7143</v>
      </c>
      <c r="B7145">
        <v>0.1135699078440666</v>
      </c>
      <c r="C7145">
        <v>1600</v>
      </c>
      <c r="D7145">
        <v>983</v>
      </c>
      <c r="E7145">
        <v>0.614375</v>
      </c>
    </row>
    <row r="7146" spans="1:5">
      <c r="A7146" s="1">
        <v>7144</v>
      </c>
      <c r="B7146">
        <v>0.1136239692568779</v>
      </c>
      <c r="C7146">
        <v>1599</v>
      </c>
      <c r="D7146">
        <v>982</v>
      </c>
      <c r="E7146">
        <v>0.6141338336460288</v>
      </c>
    </row>
    <row r="7147" spans="1:5">
      <c r="A7147" s="1">
        <v>7145</v>
      </c>
      <c r="B7147">
        <v>0.1136452779173851</v>
      </c>
      <c r="C7147">
        <v>1598</v>
      </c>
      <c r="D7147">
        <v>981</v>
      </c>
      <c r="E7147">
        <v>0.613892365456821</v>
      </c>
    </row>
    <row r="7148" spans="1:5">
      <c r="A7148" s="1">
        <v>7146</v>
      </c>
      <c r="B7148">
        <v>0.1138273328542709</v>
      </c>
      <c r="C7148">
        <v>1597</v>
      </c>
      <c r="D7148">
        <v>980</v>
      </c>
      <c r="E7148">
        <v>0.6136505948653725</v>
      </c>
    </row>
    <row r="7149" spans="1:5">
      <c r="A7149" s="1">
        <v>7147</v>
      </c>
      <c r="B7149">
        <v>0.1138878688216209</v>
      </c>
      <c r="C7149">
        <v>1596</v>
      </c>
      <c r="D7149">
        <v>980</v>
      </c>
      <c r="E7149">
        <v>0.6140350877192983</v>
      </c>
    </row>
    <row r="7150" spans="1:5">
      <c r="A7150" s="1">
        <v>7148</v>
      </c>
      <c r="B7150">
        <v>0.1141082048416138</v>
      </c>
      <c r="C7150">
        <v>1595</v>
      </c>
      <c r="D7150">
        <v>979</v>
      </c>
      <c r="E7150">
        <v>0.6137931034482759</v>
      </c>
    </row>
    <row r="7151" spans="1:5">
      <c r="A7151" s="1">
        <v>7149</v>
      </c>
      <c r="B7151">
        <v>0.1141786798834801</v>
      </c>
      <c r="C7151">
        <v>1594</v>
      </c>
      <c r="D7151">
        <v>978</v>
      </c>
      <c r="E7151">
        <v>0.6135508155583438</v>
      </c>
    </row>
    <row r="7152" spans="1:5">
      <c r="A7152" s="1">
        <v>7150</v>
      </c>
      <c r="B7152">
        <v>0.1143877953290939</v>
      </c>
      <c r="C7152">
        <v>1593</v>
      </c>
      <c r="D7152">
        <v>977</v>
      </c>
      <c r="E7152">
        <v>0.613308223477715</v>
      </c>
    </row>
    <row r="7153" spans="1:5">
      <c r="A7153" s="1">
        <v>7151</v>
      </c>
      <c r="B7153">
        <v>0.1144810989499092</v>
      </c>
      <c r="C7153">
        <v>1592</v>
      </c>
      <c r="D7153">
        <v>976</v>
      </c>
      <c r="E7153">
        <v>0.6130653266331658</v>
      </c>
    </row>
    <row r="7154" spans="1:5">
      <c r="A7154" s="1">
        <v>7152</v>
      </c>
      <c r="B7154">
        <v>0.1145371347665787</v>
      </c>
      <c r="C7154">
        <v>1591</v>
      </c>
      <c r="D7154">
        <v>975</v>
      </c>
      <c r="E7154">
        <v>0.6128221244500315</v>
      </c>
    </row>
    <row r="7155" spans="1:5">
      <c r="A7155" s="1">
        <v>7153</v>
      </c>
      <c r="B7155">
        <v>0.1145512983202934</v>
      </c>
      <c r="C7155">
        <v>1590</v>
      </c>
      <c r="D7155">
        <v>974</v>
      </c>
      <c r="E7155">
        <v>0.6125786163522012</v>
      </c>
    </row>
    <row r="7156" spans="1:5">
      <c r="A7156" s="1">
        <v>7154</v>
      </c>
      <c r="B7156">
        <v>0.1145600527524948</v>
      </c>
      <c r="C7156">
        <v>1589</v>
      </c>
      <c r="D7156">
        <v>974</v>
      </c>
      <c r="E7156">
        <v>0.6129641283826306</v>
      </c>
    </row>
    <row r="7157" spans="1:5">
      <c r="A7157" s="1">
        <v>7155</v>
      </c>
      <c r="B7157">
        <v>0.1150964125990868</v>
      </c>
      <c r="C7157">
        <v>1588</v>
      </c>
      <c r="D7157">
        <v>974</v>
      </c>
      <c r="E7157">
        <v>0.6133501259445844</v>
      </c>
    </row>
    <row r="7158" spans="1:5">
      <c r="A7158" s="1">
        <v>7156</v>
      </c>
      <c r="B7158">
        <v>0.1152544170618057</v>
      </c>
      <c r="C7158">
        <v>1587</v>
      </c>
      <c r="D7158">
        <v>973</v>
      </c>
      <c r="E7158">
        <v>0.6131064902331443</v>
      </c>
    </row>
    <row r="7159" spans="1:5">
      <c r="A7159" s="1">
        <v>7157</v>
      </c>
      <c r="B7159">
        <v>0.115272581577301</v>
      </c>
      <c r="C7159">
        <v>1586</v>
      </c>
      <c r="D7159">
        <v>973</v>
      </c>
      <c r="E7159">
        <v>0.6134930643127364</v>
      </c>
    </row>
    <row r="7160" spans="1:5">
      <c r="A7160" s="1">
        <v>7158</v>
      </c>
      <c r="B7160">
        <v>0.1156701222062111</v>
      </c>
      <c r="C7160">
        <v>1585</v>
      </c>
      <c r="D7160">
        <v>972</v>
      </c>
      <c r="E7160">
        <v>0.6132492113564669</v>
      </c>
    </row>
    <row r="7161" spans="1:5">
      <c r="A7161" s="1">
        <v>7159</v>
      </c>
      <c r="B7161">
        <v>0.1156956851482391</v>
      </c>
      <c r="C7161">
        <v>1584</v>
      </c>
      <c r="D7161">
        <v>971</v>
      </c>
      <c r="E7161">
        <v>0.6130050505050505</v>
      </c>
    </row>
    <row r="7162" spans="1:5">
      <c r="A7162" s="1">
        <v>7160</v>
      </c>
      <c r="B7162">
        <v>0.115842193365097</v>
      </c>
      <c r="C7162">
        <v>1583</v>
      </c>
      <c r="D7162">
        <v>970</v>
      </c>
      <c r="E7162">
        <v>0.6127605811749842</v>
      </c>
    </row>
    <row r="7163" spans="1:5">
      <c r="A7163" s="1">
        <v>7161</v>
      </c>
      <c r="B7163">
        <v>0.1160399615764618</v>
      </c>
      <c r="C7163">
        <v>1582</v>
      </c>
      <c r="D7163">
        <v>969</v>
      </c>
      <c r="E7163">
        <v>0.6125158027812895</v>
      </c>
    </row>
    <row r="7164" spans="1:5">
      <c r="A7164" s="1">
        <v>7162</v>
      </c>
      <c r="B7164">
        <v>0.1161733418703079</v>
      </c>
      <c r="C7164">
        <v>1581</v>
      </c>
      <c r="D7164">
        <v>969</v>
      </c>
      <c r="E7164">
        <v>0.6129032258064516</v>
      </c>
    </row>
    <row r="7165" spans="1:5">
      <c r="A7165" s="1">
        <v>7163</v>
      </c>
      <c r="B7165">
        <v>0.1169205904006958</v>
      </c>
      <c r="C7165">
        <v>1580</v>
      </c>
      <c r="D7165">
        <v>969</v>
      </c>
      <c r="E7165">
        <v>0.6132911392405064</v>
      </c>
    </row>
    <row r="7166" spans="1:5">
      <c r="A7166" s="1">
        <v>7164</v>
      </c>
      <c r="B7166">
        <v>0.1171598061919212</v>
      </c>
      <c r="C7166">
        <v>1579</v>
      </c>
      <c r="D7166">
        <v>969</v>
      </c>
      <c r="E7166">
        <v>0.6136795440151995</v>
      </c>
    </row>
    <row r="7167" spans="1:5">
      <c r="A7167" s="1">
        <v>7165</v>
      </c>
      <c r="B7167">
        <v>0.1171663254499435</v>
      </c>
      <c r="C7167">
        <v>1578</v>
      </c>
      <c r="D7167">
        <v>969</v>
      </c>
      <c r="E7167">
        <v>0.6140684410646388</v>
      </c>
    </row>
    <row r="7168" spans="1:5">
      <c r="A7168" s="1">
        <v>7166</v>
      </c>
      <c r="B7168">
        <v>0.1172796785831451</v>
      </c>
      <c r="C7168">
        <v>1577</v>
      </c>
      <c r="D7168">
        <v>969</v>
      </c>
      <c r="E7168">
        <v>0.6144578313253012</v>
      </c>
    </row>
    <row r="7169" spans="1:5">
      <c r="A7169" s="1">
        <v>7167</v>
      </c>
      <c r="B7169">
        <v>0.1173026114702225</v>
      </c>
      <c r="C7169">
        <v>1576</v>
      </c>
      <c r="D7169">
        <v>969</v>
      </c>
      <c r="E7169">
        <v>0.6148477157360406</v>
      </c>
    </row>
    <row r="7170" spans="1:5">
      <c r="A7170" s="1">
        <v>7168</v>
      </c>
      <c r="B7170">
        <v>0.1173244416713715</v>
      </c>
      <c r="C7170">
        <v>1575</v>
      </c>
      <c r="D7170">
        <v>969</v>
      </c>
      <c r="E7170">
        <v>0.6152380952380953</v>
      </c>
    </row>
    <row r="7171" spans="1:5">
      <c r="A7171" s="1">
        <v>7169</v>
      </c>
      <c r="B7171">
        <v>0.1173596233129501</v>
      </c>
      <c r="C7171">
        <v>1574</v>
      </c>
      <c r="D7171">
        <v>969</v>
      </c>
      <c r="E7171">
        <v>0.6156289707750953</v>
      </c>
    </row>
    <row r="7172" spans="1:5">
      <c r="A7172" s="1">
        <v>7170</v>
      </c>
      <c r="B7172">
        <v>0.1174646690487862</v>
      </c>
      <c r="C7172">
        <v>1573</v>
      </c>
      <c r="D7172">
        <v>969</v>
      </c>
      <c r="E7172">
        <v>0.6160203432930705</v>
      </c>
    </row>
    <row r="7173" spans="1:5">
      <c r="A7173" s="1">
        <v>7171</v>
      </c>
      <c r="B7173">
        <v>0.1175193637609482</v>
      </c>
      <c r="C7173">
        <v>1572</v>
      </c>
      <c r="D7173">
        <v>968</v>
      </c>
      <c r="E7173">
        <v>0.6157760814249363</v>
      </c>
    </row>
    <row r="7174" spans="1:5">
      <c r="A7174" s="1">
        <v>7172</v>
      </c>
      <c r="B7174">
        <v>0.1176265031099319</v>
      </c>
      <c r="C7174">
        <v>1571</v>
      </c>
      <c r="D7174">
        <v>968</v>
      </c>
      <c r="E7174">
        <v>0.6161680458306811</v>
      </c>
    </row>
    <row r="7175" spans="1:5">
      <c r="A7175" s="1">
        <v>7173</v>
      </c>
      <c r="B7175">
        <v>0.1176832392811775</v>
      </c>
      <c r="C7175">
        <v>1570</v>
      </c>
      <c r="D7175">
        <v>968</v>
      </c>
      <c r="E7175">
        <v>0.6165605095541401</v>
      </c>
    </row>
    <row r="7176" spans="1:5">
      <c r="A7176" s="1">
        <v>7174</v>
      </c>
      <c r="B7176">
        <v>0.1177330389618874</v>
      </c>
      <c r="C7176">
        <v>1569</v>
      </c>
      <c r="D7176">
        <v>967</v>
      </c>
      <c r="E7176">
        <v>0.6163161249203314</v>
      </c>
    </row>
    <row r="7177" spans="1:5">
      <c r="A7177" s="1">
        <v>7175</v>
      </c>
      <c r="B7177">
        <v>0.1178016290068626</v>
      </c>
      <c r="C7177">
        <v>1568</v>
      </c>
      <c r="D7177">
        <v>967</v>
      </c>
      <c r="E7177">
        <v>0.6167091836734694</v>
      </c>
    </row>
    <row r="7178" spans="1:5">
      <c r="A7178" s="1">
        <v>7176</v>
      </c>
      <c r="B7178">
        <v>0.1178325340151787</v>
      </c>
      <c r="C7178">
        <v>1567</v>
      </c>
      <c r="D7178">
        <v>967</v>
      </c>
      <c r="E7178">
        <v>0.6171027440970006</v>
      </c>
    </row>
    <row r="7179" spans="1:5">
      <c r="A7179" s="1">
        <v>7177</v>
      </c>
      <c r="B7179">
        <v>0.117832787334919</v>
      </c>
      <c r="C7179">
        <v>1566</v>
      </c>
      <c r="D7179">
        <v>967</v>
      </c>
      <c r="E7179">
        <v>0.6174968071519795</v>
      </c>
    </row>
    <row r="7180" spans="1:5">
      <c r="A7180" s="1">
        <v>7178</v>
      </c>
      <c r="B7180">
        <v>0.1179384514689445</v>
      </c>
      <c r="C7180">
        <v>1565</v>
      </c>
      <c r="D7180">
        <v>967</v>
      </c>
      <c r="E7180">
        <v>0.6178913738019169</v>
      </c>
    </row>
    <row r="7181" spans="1:5">
      <c r="A7181" s="1">
        <v>7179</v>
      </c>
      <c r="B7181">
        <v>0.1179535910487175</v>
      </c>
      <c r="C7181">
        <v>1564</v>
      </c>
      <c r="D7181">
        <v>966</v>
      </c>
      <c r="E7181">
        <v>0.6176470588235294</v>
      </c>
    </row>
    <row r="7182" spans="1:5">
      <c r="A7182" s="1">
        <v>7180</v>
      </c>
      <c r="B7182">
        <v>0.1179881244897842</v>
      </c>
      <c r="C7182">
        <v>1563</v>
      </c>
      <c r="D7182">
        <v>966</v>
      </c>
      <c r="E7182">
        <v>0.6180422264875239</v>
      </c>
    </row>
    <row r="7183" spans="1:5">
      <c r="A7183" s="1">
        <v>7181</v>
      </c>
      <c r="B7183">
        <v>0.1184679046273232</v>
      </c>
      <c r="C7183">
        <v>1562</v>
      </c>
      <c r="D7183">
        <v>966</v>
      </c>
      <c r="E7183">
        <v>0.618437900128041</v>
      </c>
    </row>
    <row r="7184" spans="1:5">
      <c r="A7184" s="1">
        <v>7182</v>
      </c>
      <c r="B7184">
        <v>0.1188390105962753</v>
      </c>
      <c r="C7184">
        <v>1561</v>
      </c>
      <c r="D7184">
        <v>966</v>
      </c>
      <c r="E7184">
        <v>0.6188340807174888</v>
      </c>
    </row>
    <row r="7185" spans="1:5">
      <c r="A7185" s="1">
        <v>7183</v>
      </c>
      <c r="B7185">
        <v>0.1188797131180763</v>
      </c>
      <c r="C7185">
        <v>1560</v>
      </c>
      <c r="D7185">
        <v>965</v>
      </c>
      <c r="E7185">
        <v>0.6185897435897436</v>
      </c>
    </row>
    <row r="7186" spans="1:5">
      <c r="A7186" s="1">
        <v>7184</v>
      </c>
      <c r="B7186">
        <v>0.1188937276601791</v>
      </c>
      <c r="C7186">
        <v>1559</v>
      </c>
      <c r="D7186">
        <v>964</v>
      </c>
      <c r="E7186">
        <v>0.6183450930083387</v>
      </c>
    </row>
    <row r="7187" spans="1:5">
      <c r="A7187" s="1">
        <v>7185</v>
      </c>
      <c r="B7187">
        <v>0.1193174049258232</v>
      </c>
      <c r="C7187">
        <v>1558</v>
      </c>
      <c r="D7187">
        <v>963</v>
      </c>
      <c r="E7187">
        <v>0.6181001283697047</v>
      </c>
    </row>
    <row r="7188" spans="1:5">
      <c r="A7188" s="1">
        <v>7186</v>
      </c>
      <c r="B7188">
        <v>0.1193825602531433</v>
      </c>
      <c r="C7188">
        <v>1557</v>
      </c>
      <c r="D7188">
        <v>962</v>
      </c>
      <c r="E7188">
        <v>0.6178548490687219</v>
      </c>
    </row>
    <row r="7189" spans="1:5">
      <c r="A7189" s="1">
        <v>7187</v>
      </c>
      <c r="B7189">
        <v>0.119452528655529</v>
      </c>
      <c r="C7189">
        <v>1556</v>
      </c>
      <c r="D7189">
        <v>961</v>
      </c>
      <c r="E7189">
        <v>0.6176092544987146</v>
      </c>
    </row>
    <row r="7190" spans="1:5">
      <c r="A7190" s="1">
        <v>7188</v>
      </c>
      <c r="B7190">
        <v>0.1197857037186623</v>
      </c>
      <c r="C7190">
        <v>1555</v>
      </c>
      <c r="D7190">
        <v>961</v>
      </c>
      <c r="E7190">
        <v>0.6180064308681672</v>
      </c>
    </row>
    <row r="7191" spans="1:5">
      <c r="A7191" s="1">
        <v>7189</v>
      </c>
      <c r="B7191">
        <v>0.1198411285877228</v>
      </c>
      <c r="C7191">
        <v>1554</v>
      </c>
      <c r="D7191">
        <v>960</v>
      </c>
      <c r="E7191">
        <v>0.6177606177606177</v>
      </c>
    </row>
    <row r="7192" spans="1:5">
      <c r="A7192" s="1">
        <v>7190</v>
      </c>
      <c r="B7192">
        <v>0.1198977679014206</v>
      </c>
      <c r="C7192">
        <v>1553</v>
      </c>
      <c r="D7192">
        <v>959</v>
      </c>
      <c r="E7192">
        <v>0.6175144880875725</v>
      </c>
    </row>
    <row r="7193" spans="1:5">
      <c r="A7193" s="1">
        <v>7191</v>
      </c>
      <c r="B7193">
        <v>0.1199163794517517</v>
      </c>
      <c r="C7193">
        <v>1552</v>
      </c>
      <c r="D7193">
        <v>958</v>
      </c>
      <c r="E7193">
        <v>0.6172680412371134</v>
      </c>
    </row>
    <row r="7194" spans="1:5">
      <c r="A7194" s="1">
        <v>7192</v>
      </c>
      <c r="B7194">
        <v>0.119974821805954</v>
      </c>
      <c r="C7194">
        <v>1551</v>
      </c>
      <c r="D7194">
        <v>957</v>
      </c>
      <c r="E7194">
        <v>0.6170212765957447</v>
      </c>
    </row>
    <row r="7195" spans="1:5">
      <c r="A7195" s="1">
        <v>7193</v>
      </c>
      <c r="B7195">
        <v>0.1201094835996628</v>
      </c>
      <c r="C7195">
        <v>1550</v>
      </c>
      <c r="D7195">
        <v>957</v>
      </c>
      <c r="E7195">
        <v>0.6174193548387097</v>
      </c>
    </row>
    <row r="7196" spans="1:5">
      <c r="A7196" s="1">
        <v>7194</v>
      </c>
      <c r="B7196">
        <v>0.1202820986509323</v>
      </c>
      <c r="C7196">
        <v>1549</v>
      </c>
      <c r="D7196">
        <v>956</v>
      </c>
      <c r="E7196">
        <v>0.6171723692704971</v>
      </c>
    </row>
    <row r="7197" spans="1:5">
      <c r="A7197" s="1">
        <v>7195</v>
      </c>
      <c r="B7197">
        <v>0.1207277998328209</v>
      </c>
      <c r="C7197">
        <v>1548</v>
      </c>
      <c r="D7197">
        <v>955</v>
      </c>
      <c r="E7197">
        <v>0.6169250645994832</v>
      </c>
    </row>
    <row r="7198" spans="1:5">
      <c r="A7198" s="1">
        <v>7196</v>
      </c>
      <c r="B7198">
        <v>0.1209002956748009</v>
      </c>
      <c r="C7198">
        <v>1547</v>
      </c>
      <c r="D7198">
        <v>954</v>
      </c>
      <c r="E7198">
        <v>0.616677440206852</v>
      </c>
    </row>
    <row r="7199" spans="1:5">
      <c r="A7199" s="1">
        <v>7197</v>
      </c>
      <c r="B7199">
        <v>0.1209830716252327</v>
      </c>
      <c r="C7199">
        <v>1546</v>
      </c>
      <c r="D7199">
        <v>953</v>
      </c>
      <c r="E7199">
        <v>0.6164294954721863</v>
      </c>
    </row>
    <row r="7200" spans="1:5">
      <c r="A7200" s="1">
        <v>7198</v>
      </c>
      <c r="B7200">
        <v>0.1210879683494568</v>
      </c>
      <c r="C7200">
        <v>1545</v>
      </c>
      <c r="D7200">
        <v>952</v>
      </c>
      <c r="E7200">
        <v>0.6161812297734628</v>
      </c>
    </row>
    <row r="7201" spans="1:5">
      <c r="A7201" s="1">
        <v>7199</v>
      </c>
      <c r="B7201">
        <v>0.1213231161236763</v>
      </c>
      <c r="C7201">
        <v>1544</v>
      </c>
      <c r="D7201">
        <v>951</v>
      </c>
      <c r="E7201">
        <v>0.6159326424870466</v>
      </c>
    </row>
    <row r="7202" spans="1:5">
      <c r="A7202" s="1">
        <v>7200</v>
      </c>
      <c r="B7202">
        <v>0.1214994713664055</v>
      </c>
      <c r="C7202">
        <v>1543</v>
      </c>
      <c r="D7202">
        <v>950</v>
      </c>
      <c r="E7202">
        <v>0.6156837329876863</v>
      </c>
    </row>
    <row r="7203" spans="1:5">
      <c r="A7203" s="1">
        <v>7201</v>
      </c>
      <c r="B7203">
        <v>0.1218296736478806</v>
      </c>
      <c r="C7203">
        <v>1542</v>
      </c>
      <c r="D7203">
        <v>949</v>
      </c>
      <c r="E7203">
        <v>0.6154345006485085</v>
      </c>
    </row>
    <row r="7204" spans="1:5">
      <c r="A7204" s="1">
        <v>7202</v>
      </c>
      <c r="B7204">
        <v>0.1221197620034218</v>
      </c>
      <c r="C7204">
        <v>1541</v>
      </c>
      <c r="D7204">
        <v>948</v>
      </c>
      <c r="E7204">
        <v>0.6151849448410124</v>
      </c>
    </row>
    <row r="7205" spans="1:5">
      <c r="A7205" s="1">
        <v>7203</v>
      </c>
      <c r="B7205">
        <v>0.1221408843994141</v>
      </c>
      <c r="C7205">
        <v>1540</v>
      </c>
      <c r="D7205">
        <v>947</v>
      </c>
      <c r="E7205">
        <v>0.6149350649350649</v>
      </c>
    </row>
    <row r="7206" spans="1:5">
      <c r="A7206" s="1">
        <v>7204</v>
      </c>
      <c r="B7206">
        <v>0.1222749575972557</v>
      </c>
      <c r="C7206">
        <v>1539</v>
      </c>
      <c r="D7206">
        <v>946</v>
      </c>
      <c r="E7206">
        <v>0.6146848602988954</v>
      </c>
    </row>
    <row r="7207" spans="1:5">
      <c r="A7207" s="1">
        <v>7205</v>
      </c>
      <c r="B7207">
        <v>0.1227396950125694</v>
      </c>
      <c r="C7207">
        <v>1538</v>
      </c>
      <c r="D7207">
        <v>946</v>
      </c>
      <c r="E7207">
        <v>0.6150845253576073</v>
      </c>
    </row>
    <row r="7208" spans="1:5">
      <c r="A7208" s="1">
        <v>7206</v>
      </c>
      <c r="B7208">
        <v>0.1228963732719421</v>
      </c>
      <c r="C7208">
        <v>1537</v>
      </c>
      <c r="D7208">
        <v>946</v>
      </c>
      <c r="E7208">
        <v>0.6154847104749512</v>
      </c>
    </row>
    <row r="7209" spans="1:5">
      <c r="A7209" s="1">
        <v>7207</v>
      </c>
      <c r="B7209">
        <v>0.1232155859470367</v>
      </c>
      <c r="C7209">
        <v>1536</v>
      </c>
      <c r="D7209">
        <v>945</v>
      </c>
      <c r="E7209">
        <v>0.615234375</v>
      </c>
    </row>
    <row r="7210" spans="1:5">
      <c r="A7210" s="1">
        <v>7208</v>
      </c>
      <c r="B7210">
        <v>0.1233374252915382</v>
      </c>
      <c r="C7210">
        <v>1535</v>
      </c>
      <c r="D7210">
        <v>945</v>
      </c>
      <c r="E7210">
        <v>0.6156351791530945</v>
      </c>
    </row>
    <row r="7211" spans="1:5">
      <c r="A7211" s="1">
        <v>7209</v>
      </c>
      <c r="B7211">
        <v>0.1233483478426933</v>
      </c>
      <c r="C7211">
        <v>1534</v>
      </c>
      <c r="D7211">
        <v>945</v>
      </c>
      <c r="E7211">
        <v>0.6160365058670143</v>
      </c>
    </row>
    <row r="7212" spans="1:5">
      <c r="A7212" s="1">
        <v>7210</v>
      </c>
      <c r="B7212">
        <v>0.1235506907105446</v>
      </c>
      <c r="C7212">
        <v>1533</v>
      </c>
      <c r="D7212">
        <v>944</v>
      </c>
      <c r="E7212">
        <v>0.6157860404435747</v>
      </c>
    </row>
    <row r="7213" spans="1:5">
      <c r="A7213" s="1">
        <v>7211</v>
      </c>
      <c r="B7213">
        <v>0.1236914545297623</v>
      </c>
      <c r="C7213">
        <v>1532</v>
      </c>
      <c r="D7213">
        <v>944</v>
      </c>
      <c r="E7213">
        <v>0.6161879895561357</v>
      </c>
    </row>
    <row r="7214" spans="1:5">
      <c r="A7214" s="1">
        <v>7212</v>
      </c>
      <c r="B7214">
        <v>0.1239438727498055</v>
      </c>
      <c r="C7214">
        <v>1531</v>
      </c>
      <c r="D7214">
        <v>943</v>
      </c>
      <c r="E7214">
        <v>0.6159372958850424</v>
      </c>
    </row>
    <row r="7215" spans="1:5">
      <c r="A7215" s="1">
        <v>7213</v>
      </c>
      <c r="B7215">
        <v>0.1241160705685616</v>
      </c>
      <c r="C7215">
        <v>1530</v>
      </c>
      <c r="D7215">
        <v>942</v>
      </c>
      <c r="E7215">
        <v>0.615686274509804</v>
      </c>
    </row>
    <row r="7216" spans="1:5">
      <c r="A7216" s="1">
        <v>7214</v>
      </c>
      <c r="B7216">
        <v>0.1242938563227654</v>
      </c>
      <c r="C7216">
        <v>1529</v>
      </c>
      <c r="D7216">
        <v>942</v>
      </c>
      <c r="E7216">
        <v>0.6160889470241988</v>
      </c>
    </row>
    <row r="7217" spans="1:5">
      <c r="A7217" s="1">
        <v>7215</v>
      </c>
      <c r="B7217">
        <v>0.124356284737587</v>
      </c>
      <c r="C7217">
        <v>1528</v>
      </c>
      <c r="D7217">
        <v>941</v>
      </c>
      <c r="E7217">
        <v>0.6158376963350786</v>
      </c>
    </row>
    <row r="7218" spans="1:5">
      <c r="A7218" s="1">
        <v>7216</v>
      </c>
      <c r="B7218">
        <v>0.1244681477546692</v>
      </c>
      <c r="C7218">
        <v>1527</v>
      </c>
      <c r="D7218">
        <v>940</v>
      </c>
      <c r="E7218">
        <v>0.6155861165684349</v>
      </c>
    </row>
    <row r="7219" spans="1:5">
      <c r="A7219" s="1">
        <v>7217</v>
      </c>
      <c r="B7219">
        <v>0.1245870739221573</v>
      </c>
      <c r="C7219">
        <v>1526</v>
      </c>
      <c r="D7219">
        <v>940</v>
      </c>
      <c r="E7219">
        <v>0.6159895150720839</v>
      </c>
    </row>
    <row r="7220" spans="1:5">
      <c r="A7220" s="1">
        <v>7218</v>
      </c>
      <c r="B7220">
        <v>0.1245918795466423</v>
      </c>
      <c r="C7220">
        <v>1525</v>
      </c>
      <c r="D7220">
        <v>940</v>
      </c>
      <c r="E7220">
        <v>0.6163934426229508</v>
      </c>
    </row>
    <row r="7221" spans="1:5">
      <c r="A7221" s="1">
        <v>7219</v>
      </c>
      <c r="B7221">
        <v>0.1249743551015854</v>
      </c>
      <c r="C7221">
        <v>1524</v>
      </c>
      <c r="D7221">
        <v>940</v>
      </c>
      <c r="E7221">
        <v>0.6167979002624672</v>
      </c>
    </row>
    <row r="7222" spans="1:5">
      <c r="A7222" s="1">
        <v>7220</v>
      </c>
      <c r="B7222">
        <v>0.1250751167535782</v>
      </c>
      <c r="C7222">
        <v>1523</v>
      </c>
      <c r="D7222">
        <v>940</v>
      </c>
      <c r="E7222">
        <v>0.6172028890347997</v>
      </c>
    </row>
    <row r="7223" spans="1:5">
      <c r="A7223" s="1">
        <v>7221</v>
      </c>
      <c r="B7223">
        <v>0.1251478642225266</v>
      </c>
      <c r="C7223">
        <v>1522</v>
      </c>
      <c r="D7223">
        <v>940</v>
      </c>
      <c r="E7223">
        <v>0.6176084099868594</v>
      </c>
    </row>
    <row r="7224" spans="1:5">
      <c r="A7224" s="1">
        <v>7222</v>
      </c>
      <c r="B7224">
        <v>0.1252053678035736</v>
      </c>
      <c r="C7224">
        <v>1521</v>
      </c>
      <c r="D7224">
        <v>940</v>
      </c>
      <c r="E7224">
        <v>0.6180144641683103</v>
      </c>
    </row>
    <row r="7225" spans="1:5">
      <c r="A7225" s="1">
        <v>7223</v>
      </c>
      <c r="B7225">
        <v>0.1252675950527191</v>
      </c>
      <c r="C7225">
        <v>1520</v>
      </c>
      <c r="D7225">
        <v>940</v>
      </c>
      <c r="E7225">
        <v>0.618421052631579</v>
      </c>
    </row>
    <row r="7226" spans="1:5">
      <c r="A7226" s="1">
        <v>7224</v>
      </c>
      <c r="B7226">
        <v>0.1252723336219788</v>
      </c>
      <c r="C7226">
        <v>1519</v>
      </c>
      <c r="D7226">
        <v>939</v>
      </c>
      <c r="E7226">
        <v>0.6181698485845951</v>
      </c>
    </row>
    <row r="7227" spans="1:5">
      <c r="A7227" s="1">
        <v>7225</v>
      </c>
      <c r="B7227">
        <v>0.1255760043859482</v>
      </c>
      <c r="C7227">
        <v>1518</v>
      </c>
      <c r="D7227">
        <v>938</v>
      </c>
      <c r="E7227">
        <v>0.6179183135704874</v>
      </c>
    </row>
    <row r="7228" spans="1:5">
      <c r="A7228" s="1">
        <v>7226</v>
      </c>
      <c r="B7228">
        <v>0.1258781403303146</v>
      </c>
      <c r="C7228">
        <v>1517</v>
      </c>
      <c r="D7228">
        <v>938</v>
      </c>
      <c r="E7228">
        <v>0.6183256427158866</v>
      </c>
    </row>
    <row r="7229" spans="1:5">
      <c r="A7229" s="1">
        <v>7227</v>
      </c>
      <c r="B7229">
        <v>0.1259434521198273</v>
      </c>
      <c r="C7229">
        <v>1516</v>
      </c>
      <c r="D7229">
        <v>938</v>
      </c>
      <c r="E7229">
        <v>0.6187335092348285</v>
      </c>
    </row>
    <row r="7230" spans="1:5">
      <c r="A7230" s="1">
        <v>7228</v>
      </c>
      <c r="B7230">
        <v>0.1259899437427521</v>
      </c>
      <c r="C7230">
        <v>1515</v>
      </c>
      <c r="D7230">
        <v>937</v>
      </c>
      <c r="E7230">
        <v>0.6184818481848184</v>
      </c>
    </row>
    <row r="7231" spans="1:5">
      <c r="A7231" s="1">
        <v>7229</v>
      </c>
      <c r="B7231">
        <v>0.1260601133108139</v>
      </c>
      <c r="C7231">
        <v>1514</v>
      </c>
      <c r="D7231">
        <v>937</v>
      </c>
      <c r="E7231">
        <v>0.6188903566710701</v>
      </c>
    </row>
    <row r="7232" spans="1:5">
      <c r="A7232" s="1">
        <v>7230</v>
      </c>
      <c r="B7232">
        <v>0.1261841803789139</v>
      </c>
      <c r="C7232">
        <v>1513</v>
      </c>
      <c r="D7232">
        <v>936</v>
      </c>
      <c r="E7232">
        <v>0.6186384666226041</v>
      </c>
    </row>
    <row r="7233" spans="1:5">
      <c r="A7233" s="1">
        <v>7231</v>
      </c>
      <c r="B7233">
        <v>0.126273438334465</v>
      </c>
      <c r="C7233">
        <v>1512</v>
      </c>
      <c r="D7233">
        <v>935</v>
      </c>
      <c r="E7233">
        <v>0.6183862433862434</v>
      </c>
    </row>
    <row r="7234" spans="1:5">
      <c r="A7234" s="1">
        <v>7232</v>
      </c>
      <c r="B7234">
        <v>0.1263493746519089</v>
      </c>
      <c r="C7234">
        <v>1511</v>
      </c>
      <c r="D7234">
        <v>934</v>
      </c>
      <c r="E7234">
        <v>0.6181336863004633</v>
      </c>
    </row>
    <row r="7235" spans="1:5">
      <c r="A7235" s="1">
        <v>7233</v>
      </c>
      <c r="B7235">
        <v>0.1263812929391861</v>
      </c>
      <c r="C7235">
        <v>1510</v>
      </c>
      <c r="D7235">
        <v>933</v>
      </c>
      <c r="E7235">
        <v>0.6178807947019868</v>
      </c>
    </row>
    <row r="7236" spans="1:5">
      <c r="A7236" s="1">
        <v>7234</v>
      </c>
      <c r="B7236">
        <v>0.1264090090990067</v>
      </c>
      <c r="C7236">
        <v>1509</v>
      </c>
      <c r="D7236">
        <v>932</v>
      </c>
      <c r="E7236">
        <v>0.6176275679257787</v>
      </c>
    </row>
    <row r="7237" spans="1:5">
      <c r="A7237" s="1">
        <v>7235</v>
      </c>
      <c r="B7237">
        <v>0.126450777053833</v>
      </c>
      <c r="C7237">
        <v>1508</v>
      </c>
      <c r="D7237">
        <v>932</v>
      </c>
      <c r="E7237">
        <v>0.6180371352785146</v>
      </c>
    </row>
    <row r="7238" spans="1:5">
      <c r="A7238" s="1">
        <v>7236</v>
      </c>
      <c r="B7238">
        <v>0.1264640837907791</v>
      </c>
      <c r="C7238">
        <v>1507</v>
      </c>
      <c r="D7238">
        <v>932</v>
      </c>
      <c r="E7238">
        <v>0.6184472461844724</v>
      </c>
    </row>
    <row r="7239" spans="1:5">
      <c r="A7239" s="1">
        <v>7237</v>
      </c>
      <c r="B7239">
        <v>0.1265140175819397</v>
      </c>
      <c r="C7239">
        <v>1506</v>
      </c>
      <c r="D7239">
        <v>932</v>
      </c>
      <c r="E7239">
        <v>0.6188579017264276</v>
      </c>
    </row>
    <row r="7240" spans="1:5">
      <c r="A7240" s="1">
        <v>7238</v>
      </c>
      <c r="B7240">
        <v>0.1265206187963486</v>
      </c>
      <c r="C7240">
        <v>1505</v>
      </c>
      <c r="D7240">
        <v>931</v>
      </c>
      <c r="E7240">
        <v>0.6186046511627907</v>
      </c>
    </row>
    <row r="7241" spans="1:5">
      <c r="A7241" s="1">
        <v>7239</v>
      </c>
      <c r="B7241">
        <v>0.1265811622142792</v>
      </c>
      <c r="C7241">
        <v>1504</v>
      </c>
      <c r="D7241">
        <v>930</v>
      </c>
      <c r="E7241">
        <v>0.6183510638297872</v>
      </c>
    </row>
    <row r="7242" spans="1:5">
      <c r="A7242" s="1">
        <v>7240</v>
      </c>
      <c r="B7242">
        <v>0.1266075372695923</v>
      </c>
      <c r="C7242">
        <v>1503</v>
      </c>
      <c r="D7242">
        <v>930</v>
      </c>
      <c r="E7242">
        <v>0.6187624750499002</v>
      </c>
    </row>
    <row r="7243" spans="1:5">
      <c r="A7243" s="1">
        <v>7241</v>
      </c>
      <c r="B7243">
        <v>0.1268213540315628</v>
      </c>
      <c r="C7243">
        <v>1502</v>
      </c>
      <c r="D7243">
        <v>930</v>
      </c>
      <c r="E7243">
        <v>0.6191744340878829</v>
      </c>
    </row>
    <row r="7244" spans="1:5">
      <c r="A7244" s="1">
        <v>7242</v>
      </c>
      <c r="B7244">
        <v>0.1268419027328491</v>
      </c>
      <c r="C7244">
        <v>1501</v>
      </c>
      <c r="D7244">
        <v>929</v>
      </c>
      <c r="E7244">
        <v>0.6189207195203198</v>
      </c>
    </row>
    <row r="7245" spans="1:5">
      <c r="A7245" s="1">
        <v>7243</v>
      </c>
      <c r="B7245">
        <v>0.1269022822380066</v>
      </c>
      <c r="C7245">
        <v>1500</v>
      </c>
      <c r="D7245">
        <v>929</v>
      </c>
      <c r="E7245">
        <v>0.6193333333333333</v>
      </c>
    </row>
    <row r="7246" spans="1:5">
      <c r="A7246" s="1">
        <v>7244</v>
      </c>
      <c r="B7246">
        <v>0.1271293461322784</v>
      </c>
      <c r="C7246">
        <v>1499</v>
      </c>
      <c r="D7246">
        <v>929</v>
      </c>
      <c r="E7246">
        <v>0.61974649766511</v>
      </c>
    </row>
    <row r="7247" spans="1:5">
      <c r="A7247" s="1">
        <v>7245</v>
      </c>
      <c r="B7247">
        <v>0.1271337270736694</v>
      </c>
      <c r="C7247">
        <v>1498</v>
      </c>
      <c r="D7247">
        <v>928</v>
      </c>
      <c r="E7247">
        <v>0.6194926568758344</v>
      </c>
    </row>
    <row r="7248" spans="1:5">
      <c r="A7248" s="1">
        <v>7246</v>
      </c>
      <c r="B7248">
        <v>0.1273098289966583</v>
      </c>
      <c r="C7248">
        <v>1497</v>
      </c>
      <c r="D7248">
        <v>928</v>
      </c>
      <c r="E7248">
        <v>0.6199064796259185</v>
      </c>
    </row>
    <row r="7249" spans="1:5">
      <c r="A7249" s="1">
        <v>7247</v>
      </c>
      <c r="B7249">
        <v>0.1273525059223175</v>
      </c>
      <c r="C7249">
        <v>1496</v>
      </c>
      <c r="D7249">
        <v>928</v>
      </c>
      <c r="E7249">
        <v>0.6203208556149733</v>
      </c>
    </row>
    <row r="7250" spans="1:5">
      <c r="A7250" s="1">
        <v>7248</v>
      </c>
      <c r="B7250">
        <v>0.1275731325149536</v>
      </c>
      <c r="C7250">
        <v>1495</v>
      </c>
      <c r="D7250">
        <v>928</v>
      </c>
      <c r="E7250">
        <v>0.6207357859531772</v>
      </c>
    </row>
    <row r="7251" spans="1:5">
      <c r="A7251" s="1">
        <v>7249</v>
      </c>
      <c r="B7251">
        <v>0.1278205960988998</v>
      </c>
      <c r="C7251">
        <v>1494</v>
      </c>
      <c r="D7251">
        <v>927</v>
      </c>
      <c r="E7251">
        <v>0.6204819277108434</v>
      </c>
    </row>
    <row r="7252" spans="1:5">
      <c r="A7252" s="1">
        <v>7250</v>
      </c>
      <c r="B7252">
        <v>0.1279252618551254</v>
      </c>
      <c r="C7252">
        <v>1493</v>
      </c>
      <c r="D7252">
        <v>926</v>
      </c>
      <c r="E7252">
        <v>0.6202277294038848</v>
      </c>
    </row>
    <row r="7253" spans="1:5">
      <c r="A7253" s="1">
        <v>7251</v>
      </c>
      <c r="B7253">
        <v>0.127952054142952</v>
      </c>
      <c r="C7253">
        <v>1492</v>
      </c>
      <c r="D7253">
        <v>925</v>
      </c>
      <c r="E7253">
        <v>0.6199731903485255</v>
      </c>
    </row>
    <row r="7254" spans="1:5">
      <c r="A7254" s="1">
        <v>7252</v>
      </c>
      <c r="B7254">
        <v>0.1281652599573135</v>
      </c>
      <c r="C7254">
        <v>1491</v>
      </c>
      <c r="D7254">
        <v>924</v>
      </c>
      <c r="E7254">
        <v>0.6197183098591549</v>
      </c>
    </row>
    <row r="7255" spans="1:5">
      <c r="A7255" s="1">
        <v>7253</v>
      </c>
      <c r="B7255">
        <v>0.1283483654260635</v>
      </c>
      <c r="C7255">
        <v>1490</v>
      </c>
      <c r="D7255">
        <v>924</v>
      </c>
      <c r="E7255">
        <v>0.6201342281879194</v>
      </c>
    </row>
    <row r="7256" spans="1:5">
      <c r="A7256" s="1">
        <v>7254</v>
      </c>
      <c r="B7256">
        <v>0.1285615116357803</v>
      </c>
      <c r="C7256">
        <v>1489</v>
      </c>
      <c r="D7256">
        <v>923</v>
      </c>
      <c r="E7256">
        <v>0.6198791134989926</v>
      </c>
    </row>
    <row r="7257" spans="1:5">
      <c r="A7257" s="1">
        <v>7255</v>
      </c>
      <c r="B7257">
        <v>0.1286012828350067</v>
      </c>
      <c r="C7257">
        <v>1488</v>
      </c>
      <c r="D7257">
        <v>923</v>
      </c>
      <c r="E7257">
        <v>0.6202956989247311</v>
      </c>
    </row>
    <row r="7258" spans="1:5">
      <c r="A7258" s="1">
        <v>7256</v>
      </c>
      <c r="B7258">
        <v>0.128832221031189</v>
      </c>
      <c r="C7258">
        <v>1487</v>
      </c>
      <c r="D7258">
        <v>922</v>
      </c>
      <c r="E7258">
        <v>0.6200403496973773</v>
      </c>
    </row>
    <row r="7259" spans="1:5">
      <c r="A7259" s="1">
        <v>7257</v>
      </c>
      <c r="B7259">
        <v>0.1290619075298309</v>
      </c>
      <c r="C7259">
        <v>1486</v>
      </c>
      <c r="D7259">
        <v>922</v>
      </c>
      <c r="E7259">
        <v>0.620457604306864</v>
      </c>
    </row>
    <row r="7260" spans="1:5">
      <c r="A7260" s="1">
        <v>7258</v>
      </c>
      <c r="B7260">
        <v>0.1292533427476883</v>
      </c>
      <c r="C7260">
        <v>1485</v>
      </c>
      <c r="D7260">
        <v>922</v>
      </c>
      <c r="E7260">
        <v>0.6208754208754209</v>
      </c>
    </row>
    <row r="7261" spans="1:5">
      <c r="A7261" s="1">
        <v>7259</v>
      </c>
      <c r="B7261">
        <v>0.1294048130512238</v>
      </c>
      <c r="C7261">
        <v>1484</v>
      </c>
      <c r="D7261">
        <v>922</v>
      </c>
      <c r="E7261">
        <v>0.6212938005390836</v>
      </c>
    </row>
    <row r="7262" spans="1:5">
      <c r="A7262" s="1">
        <v>7260</v>
      </c>
      <c r="B7262">
        <v>0.1294111162424088</v>
      </c>
      <c r="C7262">
        <v>1483</v>
      </c>
      <c r="D7262">
        <v>921</v>
      </c>
      <c r="E7262">
        <v>0.6210384356035064</v>
      </c>
    </row>
    <row r="7263" spans="1:5">
      <c r="A7263" s="1">
        <v>7261</v>
      </c>
      <c r="B7263">
        <v>0.129536360502243</v>
      </c>
      <c r="C7263">
        <v>1482</v>
      </c>
      <c r="D7263">
        <v>921</v>
      </c>
      <c r="E7263">
        <v>0.6214574898785425</v>
      </c>
    </row>
    <row r="7264" spans="1:5">
      <c r="A7264" s="1">
        <v>7262</v>
      </c>
      <c r="B7264">
        <v>0.1296400427818298</v>
      </c>
      <c r="C7264">
        <v>1481</v>
      </c>
      <c r="D7264">
        <v>921</v>
      </c>
      <c r="E7264">
        <v>0.6218771100607697</v>
      </c>
    </row>
    <row r="7265" spans="1:5">
      <c r="A7265" s="1">
        <v>7263</v>
      </c>
      <c r="B7265">
        <v>0.1298861354589462</v>
      </c>
      <c r="C7265">
        <v>1480</v>
      </c>
      <c r="D7265">
        <v>920</v>
      </c>
      <c r="E7265">
        <v>0.6216216216216216</v>
      </c>
    </row>
    <row r="7266" spans="1:5">
      <c r="A7266" s="1">
        <v>7264</v>
      </c>
      <c r="B7266">
        <v>0.1299103796482086</v>
      </c>
      <c r="C7266">
        <v>1479</v>
      </c>
      <c r="D7266">
        <v>919</v>
      </c>
      <c r="E7266">
        <v>0.6213657876943881</v>
      </c>
    </row>
    <row r="7267" spans="1:5">
      <c r="A7267" s="1">
        <v>7265</v>
      </c>
      <c r="B7267">
        <v>0.1300154030323029</v>
      </c>
      <c r="C7267">
        <v>1478</v>
      </c>
      <c r="D7267">
        <v>918</v>
      </c>
      <c r="E7267">
        <v>0.6211096075778079</v>
      </c>
    </row>
    <row r="7268" spans="1:5">
      <c r="A7268" s="1">
        <v>7266</v>
      </c>
      <c r="B7268">
        <v>0.1300180852413177</v>
      </c>
      <c r="C7268">
        <v>1477</v>
      </c>
      <c r="D7268">
        <v>917</v>
      </c>
      <c r="E7268">
        <v>0.6208530805687204</v>
      </c>
    </row>
    <row r="7269" spans="1:5">
      <c r="A7269" s="1">
        <v>7267</v>
      </c>
      <c r="B7269">
        <v>0.1301211565732956</v>
      </c>
      <c r="C7269">
        <v>1476</v>
      </c>
      <c r="D7269">
        <v>916</v>
      </c>
      <c r="E7269">
        <v>0.6205962059620597</v>
      </c>
    </row>
    <row r="7270" spans="1:5">
      <c r="A7270" s="1">
        <v>7268</v>
      </c>
      <c r="B7270">
        <v>0.1301272958517075</v>
      </c>
      <c r="C7270">
        <v>1475</v>
      </c>
      <c r="D7270">
        <v>916</v>
      </c>
      <c r="E7270">
        <v>0.6210169491525424</v>
      </c>
    </row>
    <row r="7271" spans="1:5">
      <c r="A7271" s="1">
        <v>7269</v>
      </c>
      <c r="B7271">
        <v>0.1301473528146744</v>
      </c>
      <c r="C7271">
        <v>1474</v>
      </c>
      <c r="D7271">
        <v>915</v>
      </c>
      <c r="E7271">
        <v>0.6207598371777476</v>
      </c>
    </row>
    <row r="7272" spans="1:5">
      <c r="A7272" s="1">
        <v>7270</v>
      </c>
      <c r="B7272">
        <v>0.1303556859493256</v>
      </c>
      <c r="C7272">
        <v>1473</v>
      </c>
      <c r="D7272">
        <v>914</v>
      </c>
      <c r="E7272">
        <v>0.6205023761031908</v>
      </c>
    </row>
    <row r="7273" spans="1:5">
      <c r="A7273" s="1">
        <v>7271</v>
      </c>
      <c r="B7273">
        <v>0.130574032664299</v>
      </c>
      <c r="C7273">
        <v>1472</v>
      </c>
      <c r="D7273">
        <v>914</v>
      </c>
      <c r="E7273">
        <v>0.6209239130434783</v>
      </c>
    </row>
    <row r="7274" spans="1:5">
      <c r="A7274" s="1">
        <v>7272</v>
      </c>
      <c r="B7274">
        <v>0.1306228190660477</v>
      </c>
      <c r="C7274">
        <v>1471</v>
      </c>
      <c r="D7274">
        <v>913</v>
      </c>
      <c r="E7274">
        <v>0.6206662134602311</v>
      </c>
    </row>
    <row r="7275" spans="1:5">
      <c r="A7275" s="1">
        <v>7273</v>
      </c>
      <c r="B7275">
        <v>0.1306449174880981</v>
      </c>
      <c r="C7275">
        <v>1470</v>
      </c>
      <c r="D7275">
        <v>912</v>
      </c>
      <c r="E7275">
        <v>0.6204081632653061</v>
      </c>
    </row>
    <row r="7276" spans="1:5">
      <c r="A7276" s="1">
        <v>7274</v>
      </c>
      <c r="B7276">
        <v>0.1306980103254318</v>
      </c>
      <c r="C7276">
        <v>1469</v>
      </c>
      <c r="D7276">
        <v>912</v>
      </c>
      <c r="E7276">
        <v>0.6208304969366917</v>
      </c>
    </row>
    <row r="7277" spans="1:5">
      <c r="A7277" s="1">
        <v>7275</v>
      </c>
      <c r="B7277">
        <v>0.1307791769504547</v>
      </c>
      <c r="C7277">
        <v>1468</v>
      </c>
      <c r="D7277">
        <v>911</v>
      </c>
      <c r="E7277">
        <v>0.6205722070844687</v>
      </c>
    </row>
    <row r="7278" spans="1:5">
      <c r="A7278" s="1">
        <v>7276</v>
      </c>
      <c r="B7278">
        <v>0.1308337152004242</v>
      </c>
      <c r="C7278">
        <v>1467</v>
      </c>
      <c r="D7278">
        <v>911</v>
      </c>
      <c r="E7278">
        <v>0.6209952283571916</v>
      </c>
    </row>
    <row r="7279" spans="1:5">
      <c r="A7279" s="1">
        <v>7277</v>
      </c>
      <c r="B7279">
        <v>0.1308380961418152</v>
      </c>
      <c r="C7279">
        <v>1466</v>
      </c>
      <c r="D7279">
        <v>910</v>
      </c>
      <c r="E7279">
        <v>0.6207366984993179</v>
      </c>
    </row>
    <row r="7280" spans="1:5">
      <c r="A7280" s="1">
        <v>7278</v>
      </c>
      <c r="B7280">
        <v>0.1309880763292313</v>
      </c>
      <c r="C7280">
        <v>1465</v>
      </c>
      <c r="D7280">
        <v>909</v>
      </c>
      <c r="E7280">
        <v>0.6204778156996587</v>
      </c>
    </row>
    <row r="7281" spans="1:5">
      <c r="A7281" s="1">
        <v>7279</v>
      </c>
      <c r="B7281">
        <v>0.1310072094202042</v>
      </c>
      <c r="C7281">
        <v>1464</v>
      </c>
      <c r="D7281">
        <v>908</v>
      </c>
      <c r="E7281">
        <v>0.6202185792349727</v>
      </c>
    </row>
    <row r="7282" spans="1:5">
      <c r="A7282" s="1">
        <v>7280</v>
      </c>
      <c r="B7282">
        <v>0.1310093700885773</v>
      </c>
      <c r="C7282">
        <v>1463</v>
      </c>
      <c r="D7282">
        <v>907</v>
      </c>
      <c r="E7282">
        <v>0.619958988380041</v>
      </c>
    </row>
    <row r="7283" spans="1:5">
      <c r="A7283" s="1">
        <v>7281</v>
      </c>
      <c r="B7283">
        <v>0.1310785263776779</v>
      </c>
      <c r="C7283">
        <v>1462</v>
      </c>
      <c r="D7283">
        <v>906</v>
      </c>
      <c r="E7283">
        <v>0.6196990424076607</v>
      </c>
    </row>
    <row r="7284" spans="1:5">
      <c r="A7284" s="1">
        <v>7282</v>
      </c>
      <c r="B7284">
        <v>0.1310890316963196</v>
      </c>
      <c r="C7284">
        <v>1461</v>
      </c>
      <c r="D7284">
        <v>905</v>
      </c>
      <c r="E7284">
        <v>0.6194387405886379</v>
      </c>
    </row>
    <row r="7285" spans="1:5">
      <c r="A7285" s="1">
        <v>7283</v>
      </c>
      <c r="B7285">
        <v>0.1311364322900772</v>
      </c>
      <c r="C7285">
        <v>1460</v>
      </c>
      <c r="D7285">
        <v>904</v>
      </c>
      <c r="E7285">
        <v>0.6191780821917808</v>
      </c>
    </row>
    <row r="7286" spans="1:5">
      <c r="A7286" s="1">
        <v>7284</v>
      </c>
      <c r="B7286">
        <v>0.1312520951032639</v>
      </c>
      <c r="C7286">
        <v>1459</v>
      </c>
      <c r="D7286">
        <v>904</v>
      </c>
      <c r="E7286">
        <v>0.6196024674434544</v>
      </c>
    </row>
    <row r="7287" spans="1:5">
      <c r="A7287" s="1">
        <v>7285</v>
      </c>
      <c r="B7287">
        <v>0.1313116401433945</v>
      </c>
      <c r="C7287">
        <v>1458</v>
      </c>
      <c r="D7287">
        <v>904</v>
      </c>
      <c r="E7287">
        <v>0.6200274348422496</v>
      </c>
    </row>
    <row r="7288" spans="1:5">
      <c r="A7288" s="1">
        <v>7286</v>
      </c>
      <c r="B7288">
        <v>0.1313217729330063</v>
      </c>
      <c r="C7288">
        <v>1457</v>
      </c>
      <c r="D7288">
        <v>903</v>
      </c>
      <c r="E7288">
        <v>0.6197666437886067</v>
      </c>
    </row>
    <row r="7289" spans="1:5">
      <c r="A7289" s="1">
        <v>7287</v>
      </c>
      <c r="B7289">
        <v>0.131356805562973</v>
      </c>
      <c r="C7289">
        <v>1456</v>
      </c>
      <c r="D7289">
        <v>903</v>
      </c>
      <c r="E7289">
        <v>0.6201923076923077</v>
      </c>
    </row>
    <row r="7290" spans="1:5">
      <c r="A7290" s="1">
        <v>7288</v>
      </c>
      <c r="B7290">
        <v>0.1313701272010803</v>
      </c>
      <c r="C7290">
        <v>1455</v>
      </c>
      <c r="D7290">
        <v>903</v>
      </c>
      <c r="E7290">
        <v>0.6206185567010309</v>
      </c>
    </row>
    <row r="7291" spans="1:5">
      <c r="A7291" s="1">
        <v>7289</v>
      </c>
      <c r="B7291">
        <v>0.1315658986568451</v>
      </c>
      <c r="C7291">
        <v>1454</v>
      </c>
      <c r="D7291">
        <v>903</v>
      </c>
      <c r="E7291">
        <v>0.6210453920220083</v>
      </c>
    </row>
    <row r="7292" spans="1:5">
      <c r="A7292" s="1">
        <v>7290</v>
      </c>
      <c r="B7292">
        <v>0.1316665560007095</v>
      </c>
      <c r="C7292">
        <v>1453</v>
      </c>
      <c r="D7292">
        <v>902</v>
      </c>
      <c r="E7292">
        <v>0.6207845836200964</v>
      </c>
    </row>
    <row r="7293" spans="1:5">
      <c r="A7293" s="1">
        <v>7291</v>
      </c>
      <c r="B7293">
        <v>0.1318114250898361</v>
      </c>
      <c r="C7293">
        <v>1452</v>
      </c>
      <c r="D7293">
        <v>902</v>
      </c>
      <c r="E7293">
        <v>0.6212121212121212</v>
      </c>
    </row>
    <row r="7294" spans="1:5">
      <c r="A7294" s="1">
        <v>7292</v>
      </c>
      <c r="B7294">
        <v>0.131855309009552</v>
      </c>
      <c r="C7294">
        <v>1451</v>
      </c>
      <c r="D7294">
        <v>902</v>
      </c>
      <c r="E7294">
        <v>0.6216402481047554</v>
      </c>
    </row>
    <row r="7295" spans="1:5">
      <c r="A7295" s="1">
        <v>7293</v>
      </c>
      <c r="B7295">
        <v>0.1322168409824371</v>
      </c>
      <c r="C7295">
        <v>1450</v>
      </c>
      <c r="D7295">
        <v>902</v>
      </c>
      <c r="E7295">
        <v>0.6220689655172413</v>
      </c>
    </row>
    <row r="7296" spans="1:5">
      <c r="A7296" s="1">
        <v>7294</v>
      </c>
      <c r="B7296">
        <v>0.1323299705982208</v>
      </c>
      <c r="C7296">
        <v>1449</v>
      </c>
      <c r="D7296">
        <v>902</v>
      </c>
      <c r="E7296">
        <v>0.6224982746721878</v>
      </c>
    </row>
    <row r="7297" spans="1:5">
      <c r="A7297" s="1">
        <v>7295</v>
      </c>
      <c r="B7297">
        <v>0.1325296461582184</v>
      </c>
      <c r="C7297">
        <v>1448</v>
      </c>
      <c r="D7297">
        <v>902</v>
      </c>
      <c r="E7297">
        <v>0.6229281767955801</v>
      </c>
    </row>
    <row r="7298" spans="1:5">
      <c r="A7298" s="1">
        <v>7296</v>
      </c>
      <c r="B7298">
        <v>0.1325402408838272</v>
      </c>
      <c r="C7298">
        <v>1447</v>
      </c>
      <c r="D7298">
        <v>901</v>
      </c>
      <c r="E7298">
        <v>0.6226675881133379</v>
      </c>
    </row>
    <row r="7299" spans="1:5">
      <c r="A7299" s="1">
        <v>7297</v>
      </c>
      <c r="B7299">
        <v>0.1330427676439285</v>
      </c>
      <c r="C7299">
        <v>1446</v>
      </c>
      <c r="D7299">
        <v>900</v>
      </c>
      <c r="E7299">
        <v>0.6224066390041494</v>
      </c>
    </row>
    <row r="7300" spans="1:5">
      <c r="A7300" s="1">
        <v>7298</v>
      </c>
      <c r="B7300">
        <v>0.1330573260784149</v>
      </c>
      <c r="C7300">
        <v>1445</v>
      </c>
      <c r="D7300">
        <v>900</v>
      </c>
      <c r="E7300">
        <v>0.6228373702422145</v>
      </c>
    </row>
    <row r="7301" spans="1:5">
      <c r="A7301" s="1">
        <v>7299</v>
      </c>
      <c r="B7301">
        <v>0.1330787241458893</v>
      </c>
      <c r="C7301">
        <v>1444</v>
      </c>
      <c r="D7301">
        <v>899</v>
      </c>
      <c r="E7301">
        <v>0.6225761772853186</v>
      </c>
    </row>
    <row r="7302" spans="1:5">
      <c r="A7302" s="1">
        <v>7300</v>
      </c>
      <c r="B7302">
        <v>0.1331350952386856</v>
      </c>
      <c r="C7302">
        <v>1443</v>
      </c>
      <c r="D7302">
        <v>899</v>
      </c>
      <c r="E7302">
        <v>0.623007623007623</v>
      </c>
    </row>
    <row r="7303" spans="1:5">
      <c r="A7303" s="1">
        <v>7301</v>
      </c>
      <c r="B7303">
        <v>0.1331468224525452</v>
      </c>
      <c r="C7303">
        <v>1442</v>
      </c>
      <c r="D7303">
        <v>898</v>
      </c>
      <c r="E7303">
        <v>0.6227461858529819</v>
      </c>
    </row>
    <row r="7304" spans="1:5">
      <c r="A7304" s="1">
        <v>7302</v>
      </c>
      <c r="B7304">
        <v>0.1332155466079712</v>
      </c>
      <c r="C7304">
        <v>1441</v>
      </c>
      <c r="D7304">
        <v>897</v>
      </c>
      <c r="E7304">
        <v>0.6224843858431645</v>
      </c>
    </row>
    <row r="7305" spans="1:5">
      <c r="A7305" s="1">
        <v>7303</v>
      </c>
      <c r="B7305">
        <v>0.1333422064781189</v>
      </c>
      <c r="C7305">
        <v>1440</v>
      </c>
      <c r="D7305">
        <v>896</v>
      </c>
      <c r="E7305">
        <v>0.6222222222222222</v>
      </c>
    </row>
    <row r="7306" spans="1:5">
      <c r="A7306" s="1">
        <v>7304</v>
      </c>
      <c r="B7306">
        <v>0.1335085928440094</v>
      </c>
      <c r="C7306">
        <v>1439</v>
      </c>
      <c r="D7306">
        <v>895</v>
      </c>
      <c r="E7306">
        <v>0.6219596942321056</v>
      </c>
    </row>
    <row r="7307" spans="1:5">
      <c r="A7307" s="1">
        <v>7305</v>
      </c>
      <c r="B7307">
        <v>0.1336561888456345</v>
      </c>
      <c r="C7307">
        <v>1438</v>
      </c>
      <c r="D7307">
        <v>894</v>
      </c>
      <c r="E7307">
        <v>0.6216968011126565</v>
      </c>
    </row>
    <row r="7308" spans="1:5">
      <c r="A7308" s="1">
        <v>7306</v>
      </c>
      <c r="B7308">
        <v>0.1337419748306274</v>
      </c>
      <c r="C7308">
        <v>1437</v>
      </c>
      <c r="D7308">
        <v>893</v>
      </c>
      <c r="E7308">
        <v>0.6214335421016005</v>
      </c>
    </row>
    <row r="7309" spans="1:5">
      <c r="A7309" s="1">
        <v>7307</v>
      </c>
      <c r="B7309">
        <v>0.1337690055370331</v>
      </c>
      <c r="C7309">
        <v>1436</v>
      </c>
      <c r="D7309">
        <v>892</v>
      </c>
      <c r="E7309">
        <v>0.6211699164345403</v>
      </c>
    </row>
    <row r="7310" spans="1:5">
      <c r="A7310" s="1">
        <v>7308</v>
      </c>
      <c r="B7310">
        <v>0.1339491158723831</v>
      </c>
      <c r="C7310">
        <v>1435</v>
      </c>
      <c r="D7310">
        <v>892</v>
      </c>
      <c r="E7310">
        <v>0.621602787456446</v>
      </c>
    </row>
    <row r="7311" spans="1:5">
      <c r="A7311" s="1">
        <v>7309</v>
      </c>
      <c r="B7311">
        <v>0.1340127140283585</v>
      </c>
      <c r="C7311">
        <v>1434</v>
      </c>
      <c r="D7311">
        <v>892</v>
      </c>
      <c r="E7311">
        <v>0.6220362622036262</v>
      </c>
    </row>
    <row r="7312" spans="1:5">
      <c r="A7312" s="1">
        <v>7310</v>
      </c>
      <c r="B7312">
        <v>0.1340772807598114</v>
      </c>
      <c r="C7312">
        <v>1433</v>
      </c>
      <c r="D7312">
        <v>891</v>
      </c>
      <c r="E7312">
        <v>0.6217725052337753</v>
      </c>
    </row>
    <row r="7313" spans="1:5">
      <c r="A7313" s="1">
        <v>7311</v>
      </c>
      <c r="B7313">
        <v>0.1341374516487122</v>
      </c>
      <c r="C7313">
        <v>1432</v>
      </c>
      <c r="D7313">
        <v>891</v>
      </c>
      <c r="E7313">
        <v>0.6222067039106145</v>
      </c>
    </row>
    <row r="7314" spans="1:5">
      <c r="A7314" s="1">
        <v>7312</v>
      </c>
      <c r="B7314">
        <v>0.1343007981777191</v>
      </c>
      <c r="C7314">
        <v>1431</v>
      </c>
      <c r="D7314">
        <v>891</v>
      </c>
      <c r="E7314">
        <v>0.6226415094339622</v>
      </c>
    </row>
    <row r="7315" spans="1:5">
      <c r="A7315" s="1">
        <v>7313</v>
      </c>
      <c r="B7315">
        <v>0.1345070153474808</v>
      </c>
      <c r="C7315">
        <v>1430</v>
      </c>
      <c r="D7315">
        <v>890</v>
      </c>
      <c r="E7315">
        <v>0.6223776223776224</v>
      </c>
    </row>
    <row r="7316" spans="1:5">
      <c r="A7316" s="1">
        <v>7314</v>
      </c>
      <c r="B7316">
        <v>0.1345899254083633</v>
      </c>
      <c r="C7316">
        <v>1429</v>
      </c>
      <c r="D7316">
        <v>889</v>
      </c>
      <c r="E7316">
        <v>0.6221133659902029</v>
      </c>
    </row>
    <row r="7317" spans="1:5">
      <c r="A7317" s="1">
        <v>7315</v>
      </c>
      <c r="B7317">
        <v>0.13470259308815</v>
      </c>
      <c r="C7317">
        <v>1428</v>
      </c>
      <c r="D7317">
        <v>889</v>
      </c>
      <c r="E7317">
        <v>0.6225490196078431</v>
      </c>
    </row>
    <row r="7318" spans="1:5">
      <c r="A7318" s="1">
        <v>7316</v>
      </c>
      <c r="B7318">
        <v>0.1348792761564255</v>
      </c>
      <c r="C7318">
        <v>1427</v>
      </c>
      <c r="D7318">
        <v>888</v>
      </c>
      <c r="E7318">
        <v>0.6222845129642607</v>
      </c>
    </row>
    <row r="7319" spans="1:5">
      <c r="A7319" s="1">
        <v>7317</v>
      </c>
      <c r="B7319">
        <v>0.1349939554929733</v>
      </c>
      <c r="C7319">
        <v>1426</v>
      </c>
      <c r="D7319">
        <v>887</v>
      </c>
      <c r="E7319">
        <v>0.6220196353436185</v>
      </c>
    </row>
    <row r="7320" spans="1:5">
      <c r="A7320" s="1">
        <v>7318</v>
      </c>
      <c r="B7320">
        <v>0.1350528299808502</v>
      </c>
      <c r="C7320">
        <v>1425</v>
      </c>
      <c r="D7320">
        <v>887</v>
      </c>
      <c r="E7320">
        <v>0.6224561403508772</v>
      </c>
    </row>
    <row r="7321" spans="1:5">
      <c r="A7321" s="1">
        <v>7319</v>
      </c>
      <c r="B7321">
        <v>0.1350799351930618</v>
      </c>
      <c r="C7321">
        <v>1424</v>
      </c>
      <c r="D7321">
        <v>886</v>
      </c>
      <c r="E7321">
        <v>0.6221910112359551</v>
      </c>
    </row>
    <row r="7322" spans="1:5">
      <c r="A7322" s="1">
        <v>7320</v>
      </c>
      <c r="B7322">
        <v>0.1351296007633209</v>
      </c>
      <c r="C7322">
        <v>1423</v>
      </c>
      <c r="D7322">
        <v>885</v>
      </c>
      <c r="E7322">
        <v>0.6219255094869993</v>
      </c>
    </row>
    <row r="7323" spans="1:5">
      <c r="A7323" s="1">
        <v>7321</v>
      </c>
      <c r="B7323">
        <v>0.1351724863052368</v>
      </c>
      <c r="C7323">
        <v>1422</v>
      </c>
      <c r="D7323">
        <v>885</v>
      </c>
      <c r="E7323">
        <v>0.6223628691983122</v>
      </c>
    </row>
    <row r="7324" spans="1:5">
      <c r="A7324" s="1">
        <v>7322</v>
      </c>
      <c r="B7324">
        <v>0.1352452486753464</v>
      </c>
      <c r="C7324">
        <v>1421</v>
      </c>
      <c r="D7324">
        <v>885</v>
      </c>
      <c r="E7324">
        <v>0.6228008444757214</v>
      </c>
    </row>
    <row r="7325" spans="1:5">
      <c r="A7325" s="1">
        <v>7323</v>
      </c>
      <c r="B7325">
        <v>0.13531494140625</v>
      </c>
      <c r="C7325">
        <v>1420</v>
      </c>
      <c r="D7325">
        <v>885</v>
      </c>
      <c r="E7325">
        <v>0.6232394366197183</v>
      </c>
    </row>
    <row r="7326" spans="1:5">
      <c r="A7326" s="1">
        <v>7324</v>
      </c>
      <c r="B7326">
        <v>0.1353771239519119</v>
      </c>
      <c r="C7326">
        <v>1419</v>
      </c>
      <c r="D7326">
        <v>885</v>
      </c>
      <c r="E7326">
        <v>0.6236786469344608</v>
      </c>
    </row>
    <row r="7327" spans="1:5">
      <c r="A7327" s="1">
        <v>7325</v>
      </c>
      <c r="B7327">
        <v>0.1356771290302277</v>
      </c>
      <c r="C7327">
        <v>1418</v>
      </c>
      <c r="D7327">
        <v>885</v>
      </c>
      <c r="E7327">
        <v>0.6241184767277856</v>
      </c>
    </row>
    <row r="7328" spans="1:5">
      <c r="A7328" s="1">
        <v>7326</v>
      </c>
      <c r="B7328">
        <v>0.1358206272125244</v>
      </c>
      <c r="C7328">
        <v>1417</v>
      </c>
      <c r="D7328">
        <v>885</v>
      </c>
      <c r="E7328">
        <v>0.6245589273112209</v>
      </c>
    </row>
    <row r="7329" spans="1:5">
      <c r="A7329" s="1">
        <v>7327</v>
      </c>
      <c r="B7329">
        <v>0.1360047459602356</v>
      </c>
      <c r="C7329">
        <v>1416</v>
      </c>
      <c r="D7329">
        <v>884</v>
      </c>
      <c r="E7329">
        <v>0.6242937853107344</v>
      </c>
    </row>
    <row r="7330" spans="1:5">
      <c r="A7330" s="1">
        <v>7328</v>
      </c>
      <c r="B7330">
        <v>0.1361161023378372</v>
      </c>
      <c r="C7330">
        <v>1415</v>
      </c>
      <c r="D7330">
        <v>883</v>
      </c>
      <c r="E7330">
        <v>0.6240282685512367</v>
      </c>
    </row>
    <row r="7331" spans="1:5">
      <c r="A7331" s="1">
        <v>7329</v>
      </c>
      <c r="B7331">
        <v>0.1361385136842728</v>
      </c>
      <c r="C7331">
        <v>1414</v>
      </c>
      <c r="D7331">
        <v>883</v>
      </c>
      <c r="E7331">
        <v>0.6244695898161244</v>
      </c>
    </row>
    <row r="7332" spans="1:5">
      <c r="A7332" s="1">
        <v>7330</v>
      </c>
      <c r="B7332">
        <v>0.1361391544342041</v>
      </c>
      <c r="C7332">
        <v>1413</v>
      </c>
      <c r="D7332">
        <v>882</v>
      </c>
      <c r="E7332">
        <v>0.6242038216560509</v>
      </c>
    </row>
    <row r="7333" spans="1:5">
      <c r="A7333" s="1">
        <v>7331</v>
      </c>
      <c r="B7333">
        <v>0.1362765282392502</v>
      </c>
      <c r="C7333">
        <v>1412</v>
      </c>
      <c r="D7333">
        <v>881</v>
      </c>
      <c r="E7333">
        <v>0.6239376770538244</v>
      </c>
    </row>
    <row r="7334" spans="1:5">
      <c r="A7334" s="1">
        <v>7332</v>
      </c>
      <c r="B7334">
        <v>0.1362908184528351</v>
      </c>
      <c r="C7334">
        <v>1411</v>
      </c>
      <c r="D7334">
        <v>881</v>
      </c>
      <c r="E7334">
        <v>0.6243798724309001</v>
      </c>
    </row>
    <row r="7335" spans="1:5">
      <c r="A7335" s="1">
        <v>7333</v>
      </c>
      <c r="B7335">
        <v>0.1362975388765335</v>
      </c>
      <c r="C7335">
        <v>1410</v>
      </c>
      <c r="D7335">
        <v>880</v>
      </c>
      <c r="E7335">
        <v>0.624113475177305</v>
      </c>
    </row>
    <row r="7336" spans="1:5">
      <c r="A7336" s="1">
        <v>7334</v>
      </c>
      <c r="B7336">
        <v>0.136373907327652</v>
      </c>
      <c r="C7336">
        <v>1409</v>
      </c>
      <c r="D7336">
        <v>880</v>
      </c>
      <c r="E7336">
        <v>0.6245564229950319</v>
      </c>
    </row>
    <row r="7337" spans="1:5">
      <c r="A7337" s="1">
        <v>7335</v>
      </c>
      <c r="B7337">
        <v>0.1363759934902191</v>
      </c>
      <c r="C7337">
        <v>1408</v>
      </c>
      <c r="D7337">
        <v>879</v>
      </c>
      <c r="E7337">
        <v>0.6242897727272727</v>
      </c>
    </row>
    <row r="7338" spans="1:5">
      <c r="A7338" s="1">
        <v>7336</v>
      </c>
      <c r="B7338">
        <v>0.1366022527217865</v>
      </c>
      <c r="C7338">
        <v>1407</v>
      </c>
      <c r="D7338">
        <v>879</v>
      </c>
      <c r="E7338">
        <v>0.6247334754797441</v>
      </c>
    </row>
    <row r="7339" spans="1:5">
      <c r="A7339" s="1">
        <v>7337</v>
      </c>
      <c r="B7339">
        <v>0.1366360932588577</v>
      </c>
      <c r="C7339">
        <v>1406</v>
      </c>
      <c r="D7339">
        <v>878</v>
      </c>
      <c r="E7339">
        <v>0.6244665718349929</v>
      </c>
    </row>
    <row r="7340" spans="1:5">
      <c r="A7340" s="1">
        <v>7338</v>
      </c>
      <c r="B7340">
        <v>0.136652871966362</v>
      </c>
      <c r="C7340">
        <v>1405</v>
      </c>
      <c r="D7340">
        <v>877</v>
      </c>
      <c r="E7340">
        <v>0.6241992882562277</v>
      </c>
    </row>
    <row r="7341" spans="1:5">
      <c r="A7341" s="1">
        <v>7339</v>
      </c>
      <c r="B7341">
        <v>0.1368554383516312</v>
      </c>
      <c r="C7341">
        <v>1404</v>
      </c>
      <c r="D7341">
        <v>876</v>
      </c>
      <c r="E7341">
        <v>0.6239316239316239</v>
      </c>
    </row>
    <row r="7342" spans="1:5">
      <c r="A7342" s="1">
        <v>7340</v>
      </c>
      <c r="B7342">
        <v>0.1369069069623947</v>
      </c>
      <c r="C7342">
        <v>1403</v>
      </c>
      <c r="D7342">
        <v>875</v>
      </c>
      <c r="E7342">
        <v>0.6236635780470421</v>
      </c>
    </row>
    <row r="7343" spans="1:5">
      <c r="A7343" s="1">
        <v>7341</v>
      </c>
      <c r="B7343">
        <v>0.1370428949594498</v>
      </c>
      <c r="C7343">
        <v>1402</v>
      </c>
      <c r="D7343">
        <v>875</v>
      </c>
      <c r="E7343">
        <v>0.6241084165477889</v>
      </c>
    </row>
    <row r="7344" spans="1:5">
      <c r="A7344" s="1">
        <v>7342</v>
      </c>
      <c r="B7344">
        <v>0.1371317803859711</v>
      </c>
      <c r="C7344">
        <v>1401</v>
      </c>
      <c r="D7344">
        <v>874</v>
      </c>
      <c r="E7344">
        <v>0.6238401142041399</v>
      </c>
    </row>
    <row r="7345" spans="1:5">
      <c r="A7345" s="1">
        <v>7343</v>
      </c>
      <c r="B7345">
        <v>0.1373687982559204</v>
      </c>
      <c r="C7345">
        <v>1400</v>
      </c>
      <c r="D7345">
        <v>874</v>
      </c>
      <c r="E7345">
        <v>0.6242857142857143</v>
      </c>
    </row>
    <row r="7346" spans="1:5">
      <c r="A7346" s="1">
        <v>7344</v>
      </c>
      <c r="B7346">
        <v>0.1379114538431168</v>
      </c>
      <c r="C7346">
        <v>1399</v>
      </c>
      <c r="D7346">
        <v>873</v>
      </c>
      <c r="E7346">
        <v>0.6240171551107935</v>
      </c>
    </row>
    <row r="7347" spans="1:5">
      <c r="A7347" s="1">
        <v>7345</v>
      </c>
      <c r="B7347">
        <v>0.1383841782808304</v>
      </c>
      <c r="C7347">
        <v>1398</v>
      </c>
      <c r="D7347">
        <v>873</v>
      </c>
      <c r="E7347">
        <v>0.6244635193133047</v>
      </c>
    </row>
    <row r="7348" spans="1:5">
      <c r="A7348" s="1">
        <v>7346</v>
      </c>
      <c r="B7348">
        <v>0.1384485810995102</v>
      </c>
      <c r="C7348">
        <v>1397</v>
      </c>
      <c r="D7348">
        <v>873</v>
      </c>
      <c r="E7348">
        <v>0.6249105225483178</v>
      </c>
    </row>
    <row r="7349" spans="1:5">
      <c r="A7349" s="1">
        <v>7347</v>
      </c>
      <c r="B7349">
        <v>0.1385621577501297</v>
      </c>
      <c r="C7349">
        <v>1396</v>
      </c>
      <c r="D7349">
        <v>873</v>
      </c>
      <c r="E7349">
        <v>0.6253581661891118</v>
      </c>
    </row>
    <row r="7350" spans="1:5">
      <c r="A7350" s="1">
        <v>7348</v>
      </c>
      <c r="B7350">
        <v>0.1386948078870773</v>
      </c>
      <c r="C7350">
        <v>1395</v>
      </c>
      <c r="D7350">
        <v>872</v>
      </c>
      <c r="E7350">
        <v>0.625089605734767</v>
      </c>
    </row>
    <row r="7351" spans="1:5">
      <c r="A7351" s="1">
        <v>7349</v>
      </c>
      <c r="B7351">
        <v>0.1387535631656647</v>
      </c>
      <c r="C7351">
        <v>1394</v>
      </c>
      <c r="D7351">
        <v>871</v>
      </c>
      <c r="E7351">
        <v>0.6248206599713056</v>
      </c>
    </row>
    <row r="7352" spans="1:5">
      <c r="A7352" s="1">
        <v>7350</v>
      </c>
      <c r="B7352">
        <v>0.1387616693973541</v>
      </c>
      <c r="C7352">
        <v>1393</v>
      </c>
      <c r="D7352">
        <v>870</v>
      </c>
      <c r="E7352">
        <v>0.624551328068916</v>
      </c>
    </row>
    <row r="7353" spans="1:5">
      <c r="A7353" s="1">
        <v>7351</v>
      </c>
      <c r="B7353">
        <v>0.1389631927013397</v>
      </c>
      <c r="C7353">
        <v>1392</v>
      </c>
      <c r="D7353">
        <v>870</v>
      </c>
      <c r="E7353">
        <v>0.625</v>
      </c>
    </row>
    <row r="7354" spans="1:5">
      <c r="A7354" s="1">
        <v>7352</v>
      </c>
      <c r="B7354">
        <v>0.1389802843332291</v>
      </c>
      <c r="C7354">
        <v>1391</v>
      </c>
      <c r="D7354">
        <v>870</v>
      </c>
      <c r="E7354">
        <v>0.6254493170381021</v>
      </c>
    </row>
    <row r="7355" spans="1:5">
      <c r="A7355" s="1">
        <v>7353</v>
      </c>
      <c r="B7355">
        <v>0.1392597556114197</v>
      </c>
      <c r="C7355">
        <v>1390</v>
      </c>
      <c r="D7355">
        <v>869</v>
      </c>
      <c r="E7355">
        <v>0.625179856115108</v>
      </c>
    </row>
    <row r="7356" spans="1:5">
      <c r="A7356" s="1">
        <v>7354</v>
      </c>
      <c r="B7356">
        <v>0.1394029706716537</v>
      </c>
      <c r="C7356">
        <v>1389</v>
      </c>
      <c r="D7356">
        <v>868</v>
      </c>
      <c r="E7356">
        <v>0.624910007199424</v>
      </c>
    </row>
    <row r="7357" spans="1:5">
      <c r="A7357" s="1">
        <v>7355</v>
      </c>
      <c r="B7357">
        <v>0.1394673436880112</v>
      </c>
      <c r="C7357">
        <v>1388</v>
      </c>
      <c r="D7357">
        <v>867</v>
      </c>
      <c r="E7357">
        <v>0.6246397694524496</v>
      </c>
    </row>
    <row r="7358" spans="1:5">
      <c r="A7358" s="1">
        <v>7356</v>
      </c>
      <c r="B7358">
        <v>0.1395713984966278</v>
      </c>
      <c r="C7358">
        <v>1387</v>
      </c>
      <c r="D7358">
        <v>867</v>
      </c>
      <c r="E7358">
        <v>0.6250901225666907</v>
      </c>
    </row>
    <row r="7359" spans="1:5">
      <c r="A7359" s="1">
        <v>7357</v>
      </c>
      <c r="B7359">
        <v>0.1395979672670364</v>
      </c>
      <c r="C7359">
        <v>1386</v>
      </c>
      <c r="D7359">
        <v>866</v>
      </c>
      <c r="E7359">
        <v>0.6248196248196248</v>
      </c>
    </row>
    <row r="7360" spans="1:5">
      <c r="A7360" s="1">
        <v>7358</v>
      </c>
      <c r="B7360">
        <v>0.1397470235824585</v>
      </c>
      <c r="C7360">
        <v>1385</v>
      </c>
      <c r="D7360">
        <v>866</v>
      </c>
      <c r="E7360">
        <v>0.6252707581227437</v>
      </c>
    </row>
    <row r="7361" spans="1:5">
      <c r="A7361" s="1">
        <v>7359</v>
      </c>
      <c r="B7361">
        <v>0.1399035602807999</v>
      </c>
      <c r="C7361">
        <v>1384</v>
      </c>
      <c r="D7361">
        <v>865</v>
      </c>
      <c r="E7361">
        <v>0.625</v>
      </c>
    </row>
    <row r="7362" spans="1:5">
      <c r="A7362" s="1">
        <v>7360</v>
      </c>
      <c r="B7362">
        <v>0.1399887502193451</v>
      </c>
      <c r="C7362">
        <v>1383</v>
      </c>
      <c r="D7362">
        <v>865</v>
      </c>
      <c r="E7362">
        <v>0.6254519161243673</v>
      </c>
    </row>
    <row r="7363" spans="1:5">
      <c r="A7363" s="1">
        <v>7361</v>
      </c>
      <c r="B7363">
        <v>0.1400663256645203</v>
      </c>
      <c r="C7363">
        <v>1382</v>
      </c>
      <c r="D7363">
        <v>864</v>
      </c>
      <c r="E7363">
        <v>0.6251808972503617</v>
      </c>
    </row>
    <row r="7364" spans="1:5">
      <c r="A7364" s="1">
        <v>7362</v>
      </c>
      <c r="B7364">
        <v>0.1400855481624603</v>
      </c>
      <c r="C7364">
        <v>1381</v>
      </c>
      <c r="D7364">
        <v>864</v>
      </c>
      <c r="E7364">
        <v>0.6256335988414192</v>
      </c>
    </row>
    <row r="7365" spans="1:5">
      <c r="A7365" s="1">
        <v>7363</v>
      </c>
      <c r="B7365">
        <v>0.1401057839393616</v>
      </c>
      <c r="C7365">
        <v>1380</v>
      </c>
      <c r="D7365">
        <v>863</v>
      </c>
      <c r="E7365">
        <v>0.6253623188405797</v>
      </c>
    </row>
    <row r="7366" spans="1:5">
      <c r="A7366" s="1">
        <v>7364</v>
      </c>
      <c r="B7366">
        <v>0.1401413530111313</v>
      </c>
      <c r="C7366">
        <v>1379</v>
      </c>
      <c r="D7366">
        <v>863</v>
      </c>
      <c r="E7366">
        <v>0.6258158085569253</v>
      </c>
    </row>
    <row r="7367" spans="1:5">
      <c r="A7367" s="1">
        <v>7365</v>
      </c>
      <c r="B7367">
        <v>0.1403780430555344</v>
      </c>
      <c r="C7367">
        <v>1378</v>
      </c>
      <c r="D7367">
        <v>862</v>
      </c>
      <c r="E7367">
        <v>0.625544267053701</v>
      </c>
    </row>
    <row r="7368" spans="1:5">
      <c r="A7368" s="1">
        <v>7366</v>
      </c>
      <c r="B7368">
        <v>0.1404816508293152</v>
      </c>
      <c r="C7368">
        <v>1377</v>
      </c>
      <c r="D7368">
        <v>861</v>
      </c>
      <c r="E7368">
        <v>0.6252723311546841</v>
      </c>
    </row>
    <row r="7369" spans="1:5">
      <c r="A7369" s="1">
        <v>7367</v>
      </c>
      <c r="B7369">
        <v>0.1405524760484695</v>
      </c>
      <c r="C7369">
        <v>1376</v>
      </c>
      <c r="D7369">
        <v>860</v>
      </c>
      <c r="E7369">
        <v>0.625</v>
      </c>
    </row>
    <row r="7370" spans="1:5">
      <c r="A7370" s="1">
        <v>7368</v>
      </c>
      <c r="B7370">
        <v>0.1405582875013351</v>
      </c>
      <c r="C7370">
        <v>1375</v>
      </c>
      <c r="D7370">
        <v>860</v>
      </c>
      <c r="E7370">
        <v>0.6254545454545455</v>
      </c>
    </row>
    <row r="7371" spans="1:5">
      <c r="A7371" s="1">
        <v>7369</v>
      </c>
      <c r="B7371">
        <v>0.1405590027570724</v>
      </c>
      <c r="C7371">
        <v>1374</v>
      </c>
      <c r="D7371">
        <v>859</v>
      </c>
      <c r="E7371">
        <v>0.6251819505094615</v>
      </c>
    </row>
    <row r="7372" spans="1:5">
      <c r="A7372" s="1">
        <v>7370</v>
      </c>
      <c r="B7372">
        <v>0.1408262997865677</v>
      </c>
      <c r="C7372">
        <v>1373</v>
      </c>
      <c r="D7372">
        <v>858</v>
      </c>
      <c r="E7372">
        <v>0.6249089584850692</v>
      </c>
    </row>
    <row r="7373" spans="1:5">
      <c r="A7373" s="1">
        <v>7371</v>
      </c>
      <c r="B7373">
        <v>0.1409386396408081</v>
      </c>
      <c r="C7373">
        <v>1372</v>
      </c>
      <c r="D7373">
        <v>857</v>
      </c>
      <c r="E7373">
        <v>0.6246355685131195</v>
      </c>
    </row>
    <row r="7374" spans="1:5">
      <c r="A7374" s="1">
        <v>7372</v>
      </c>
      <c r="B7374">
        <v>0.1410152167081833</v>
      </c>
      <c r="C7374">
        <v>1371</v>
      </c>
      <c r="D7374">
        <v>857</v>
      </c>
      <c r="E7374">
        <v>0.62509117432531</v>
      </c>
    </row>
    <row r="7375" spans="1:5">
      <c r="A7375" s="1">
        <v>7373</v>
      </c>
      <c r="B7375">
        <v>0.1410496383905411</v>
      </c>
      <c r="C7375">
        <v>1370</v>
      </c>
      <c r="D7375">
        <v>856</v>
      </c>
      <c r="E7375">
        <v>0.6248175182481752</v>
      </c>
    </row>
    <row r="7376" spans="1:5">
      <c r="A7376" s="1">
        <v>7374</v>
      </c>
      <c r="B7376">
        <v>0.141083613038063</v>
      </c>
      <c r="C7376">
        <v>1369</v>
      </c>
      <c r="D7376">
        <v>856</v>
      </c>
      <c r="E7376">
        <v>0.6252739225712198</v>
      </c>
    </row>
    <row r="7377" spans="1:5">
      <c r="A7377" s="1">
        <v>7375</v>
      </c>
      <c r="B7377">
        <v>0.1410934180021286</v>
      </c>
      <c r="C7377">
        <v>1368</v>
      </c>
      <c r="D7377">
        <v>855</v>
      </c>
      <c r="E7377">
        <v>0.625</v>
      </c>
    </row>
    <row r="7378" spans="1:5">
      <c r="A7378" s="1">
        <v>7376</v>
      </c>
      <c r="B7378">
        <v>0.1411011964082718</v>
      </c>
      <c r="C7378">
        <v>1367</v>
      </c>
      <c r="D7378">
        <v>854</v>
      </c>
      <c r="E7378">
        <v>0.6247256766642283</v>
      </c>
    </row>
    <row r="7379" spans="1:5">
      <c r="A7379" s="1">
        <v>7377</v>
      </c>
      <c r="B7379">
        <v>0.1411212384700775</v>
      </c>
      <c r="C7379">
        <v>1366</v>
      </c>
      <c r="D7379">
        <v>854</v>
      </c>
      <c r="E7379">
        <v>0.6251830161054173</v>
      </c>
    </row>
    <row r="7380" spans="1:5">
      <c r="A7380" s="1">
        <v>7378</v>
      </c>
      <c r="B7380">
        <v>0.1414286643266678</v>
      </c>
      <c r="C7380">
        <v>1365</v>
      </c>
      <c r="D7380">
        <v>854</v>
      </c>
      <c r="E7380">
        <v>0.6256410256410256</v>
      </c>
    </row>
    <row r="7381" spans="1:5">
      <c r="A7381" s="1">
        <v>7379</v>
      </c>
      <c r="B7381">
        <v>0.1415859907865524</v>
      </c>
      <c r="C7381">
        <v>1364</v>
      </c>
      <c r="D7381">
        <v>854</v>
      </c>
      <c r="E7381">
        <v>0.626099706744868</v>
      </c>
    </row>
    <row r="7382" spans="1:5">
      <c r="A7382" s="1">
        <v>7380</v>
      </c>
      <c r="B7382">
        <v>0.1416604220867157</v>
      </c>
      <c r="C7382">
        <v>1363</v>
      </c>
      <c r="D7382">
        <v>854</v>
      </c>
      <c r="E7382">
        <v>0.6265590608950844</v>
      </c>
    </row>
    <row r="7383" spans="1:5">
      <c r="A7383" s="1">
        <v>7381</v>
      </c>
      <c r="B7383">
        <v>0.1418328434228897</v>
      </c>
      <c r="C7383">
        <v>1362</v>
      </c>
      <c r="D7383">
        <v>854</v>
      </c>
      <c r="E7383">
        <v>0.6270190895741556</v>
      </c>
    </row>
    <row r="7384" spans="1:5">
      <c r="A7384" s="1">
        <v>7382</v>
      </c>
      <c r="B7384">
        <v>0.1418530195951462</v>
      </c>
      <c r="C7384">
        <v>1361</v>
      </c>
      <c r="D7384">
        <v>853</v>
      </c>
      <c r="E7384">
        <v>0.6267450404114622</v>
      </c>
    </row>
    <row r="7385" spans="1:5">
      <c r="A7385" s="1">
        <v>7383</v>
      </c>
      <c r="B7385">
        <v>0.1420686990022659</v>
      </c>
      <c r="C7385">
        <v>1360</v>
      </c>
      <c r="D7385">
        <v>853</v>
      </c>
      <c r="E7385">
        <v>0.6272058823529412</v>
      </c>
    </row>
    <row r="7386" spans="1:5">
      <c r="A7386" s="1">
        <v>7384</v>
      </c>
      <c r="B7386">
        <v>0.1421498954296112</v>
      </c>
      <c r="C7386">
        <v>1359</v>
      </c>
      <c r="D7386">
        <v>853</v>
      </c>
      <c r="E7386">
        <v>0.6276674025018396</v>
      </c>
    </row>
    <row r="7387" spans="1:5">
      <c r="A7387" s="1">
        <v>7385</v>
      </c>
      <c r="B7387">
        <v>0.1422471404075623</v>
      </c>
      <c r="C7387">
        <v>1358</v>
      </c>
      <c r="D7387">
        <v>852</v>
      </c>
      <c r="E7387">
        <v>0.6273932253313697</v>
      </c>
    </row>
    <row r="7388" spans="1:5">
      <c r="A7388" s="1">
        <v>7386</v>
      </c>
      <c r="B7388">
        <v>0.1424267590045929</v>
      </c>
      <c r="C7388">
        <v>1357</v>
      </c>
      <c r="D7388">
        <v>852</v>
      </c>
      <c r="E7388">
        <v>0.627855563743552</v>
      </c>
    </row>
    <row r="7389" spans="1:5">
      <c r="A7389" s="1">
        <v>7387</v>
      </c>
      <c r="B7389">
        <v>0.1425462514162064</v>
      </c>
      <c r="C7389">
        <v>1356</v>
      </c>
      <c r="D7389">
        <v>851</v>
      </c>
      <c r="E7389">
        <v>0.6275811209439528</v>
      </c>
    </row>
    <row r="7390" spans="1:5">
      <c r="A7390" s="1">
        <v>7388</v>
      </c>
      <c r="B7390">
        <v>0.1426995545625687</v>
      </c>
      <c r="C7390">
        <v>1355</v>
      </c>
      <c r="D7390">
        <v>851</v>
      </c>
      <c r="E7390">
        <v>0.6280442804428045</v>
      </c>
    </row>
    <row r="7391" spans="1:5">
      <c r="A7391" s="1">
        <v>7389</v>
      </c>
      <c r="B7391">
        <v>0.1429005414247513</v>
      </c>
      <c r="C7391">
        <v>1354</v>
      </c>
      <c r="D7391">
        <v>851</v>
      </c>
      <c r="E7391">
        <v>0.6285081240768094</v>
      </c>
    </row>
    <row r="7392" spans="1:5">
      <c r="A7392" s="1">
        <v>7390</v>
      </c>
      <c r="B7392">
        <v>0.1430054157972336</v>
      </c>
      <c r="C7392">
        <v>1353</v>
      </c>
      <c r="D7392">
        <v>850</v>
      </c>
      <c r="E7392">
        <v>0.6282335550628233</v>
      </c>
    </row>
    <row r="7393" spans="1:5">
      <c r="A7393" s="1">
        <v>7391</v>
      </c>
      <c r="B7393">
        <v>0.143042653799057</v>
      </c>
      <c r="C7393">
        <v>1352</v>
      </c>
      <c r="D7393">
        <v>849</v>
      </c>
      <c r="E7393">
        <v>0.6279585798816568</v>
      </c>
    </row>
    <row r="7394" spans="1:5">
      <c r="A7394" s="1">
        <v>7392</v>
      </c>
      <c r="B7394">
        <v>0.1431882977485657</v>
      </c>
      <c r="C7394">
        <v>1351</v>
      </c>
      <c r="D7394">
        <v>848</v>
      </c>
      <c r="E7394">
        <v>0.6276831976313841</v>
      </c>
    </row>
    <row r="7395" spans="1:5">
      <c r="A7395" s="1">
        <v>7393</v>
      </c>
      <c r="B7395">
        <v>0.1432598084211349</v>
      </c>
      <c r="C7395">
        <v>1350</v>
      </c>
      <c r="D7395">
        <v>847</v>
      </c>
      <c r="E7395">
        <v>0.6274074074074074</v>
      </c>
    </row>
    <row r="7396" spans="1:5">
      <c r="A7396" s="1">
        <v>7394</v>
      </c>
      <c r="B7396">
        <v>0.1434113383293152</v>
      </c>
      <c r="C7396">
        <v>1349</v>
      </c>
      <c r="D7396">
        <v>847</v>
      </c>
      <c r="E7396">
        <v>0.6278724981467754</v>
      </c>
    </row>
    <row r="7397" spans="1:5">
      <c r="A7397" s="1">
        <v>7395</v>
      </c>
      <c r="B7397">
        <v>0.1437508910894394</v>
      </c>
      <c r="C7397">
        <v>1348</v>
      </c>
      <c r="D7397">
        <v>846</v>
      </c>
      <c r="E7397">
        <v>0.6275964391691394</v>
      </c>
    </row>
    <row r="7398" spans="1:5">
      <c r="A7398" s="1">
        <v>7396</v>
      </c>
      <c r="B7398">
        <v>0.1437671035528183</v>
      </c>
      <c r="C7398">
        <v>1347</v>
      </c>
      <c r="D7398">
        <v>846</v>
      </c>
      <c r="E7398">
        <v>0.6280623608017817</v>
      </c>
    </row>
    <row r="7399" spans="1:5">
      <c r="A7399" s="1">
        <v>7397</v>
      </c>
      <c r="B7399">
        <v>0.1438533067703247</v>
      </c>
      <c r="C7399">
        <v>1346</v>
      </c>
      <c r="D7399">
        <v>846</v>
      </c>
      <c r="E7399">
        <v>0.6285289747399703</v>
      </c>
    </row>
    <row r="7400" spans="1:5">
      <c r="A7400" s="1">
        <v>7398</v>
      </c>
      <c r="B7400">
        <v>0.1438834965229034</v>
      </c>
      <c r="C7400">
        <v>1345</v>
      </c>
      <c r="D7400">
        <v>845</v>
      </c>
      <c r="E7400">
        <v>0.6282527881040892</v>
      </c>
    </row>
    <row r="7401" spans="1:5">
      <c r="A7401" s="1">
        <v>7399</v>
      </c>
      <c r="B7401">
        <v>0.1438881605863571</v>
      </c>
      <c r="C7401">
        <v>1344</v>
      </c>
      <c r="D7401">
        <v>844</v>
      </c>
      <c r="E7401">
        <v>0.6279761904761905</v>
      </c>
    </row>
    <row r="7402" spans="1:5">
      <c r="A7402" s="1">
        <v>7400</v>
      </c>
      <c r="B7402">
        <v>0.143902063369751</v>
      </c>
      <c r="C7402">
        <v>1343</v>
      </c>
      <c r="D7402">
        <v>844</v>
      </c>
      <c r="E7402">
        <v>0.6284437825763217</v>
      </c>
    </row>
    <row r="7403" spans="1:5">
      <c r="A7403" s="1">
        <v>7401</v>
      </c>
      <c r="B7403">
        <v>0.1441414207220078</v>
      </c>
      <c r="C7403">
        <v>1342</v>
      </c>
      <c r="D7403">
        <v>843</v>
      </c>
      <c r="E7403">
        <v>0.6281669150521609</v>
      </c>
    </row>
    <row r="7404" spans="1:5">
      <c r="A7404" s="1">
        <v>7402</v>
      </c>
      <c r="B7404">
        <v>0.1441681385040283</v>
      </c>
      <c r="C7404">
        <v>1341</v>
      </c>
      <c r="D7404">
        <v>842</v>
      </c>
      <c r="E7404">
        <v>0.627889634601044</v>
      </c>
    </row>
    <row r="7405" spans="1:5">
      <c r="A7405" s="1">
        <v>7403</v>
      </c>
      <c r="B7405">
        <v>0.1442017257213593</v>
      </c>
      <c r="C7405">
        <v>1340</v>
      </c>
      <c r="D7405">
        <v>841</v>
      </c>
      <c r="E7405">
        <v>0.6276119402985074</v>
      </c>
    </row>
    <row r="7406" spans="1:5">
      <c r="A7406" s="1">
        <v>7404</v>
      </c>
      <c r="B7406">
        <v>0.1446154564619064</v>
      </c>
      <c r="C7406">
        <v>1339</v>
      </c>
      <c r="D7406">
        <v>841</v>
      </c>
      <c r="E7406">
        <v>0.6280806572068708</v>
      </c>
    </row>
    <row r="7407" spans="1:5">
      <c r="A7407" s="1">
        <v>7405</v>
      </c>
      <c r="B7407">
        <v>0.1448997110128403</v>
      </c>
      <c r="C7407">
        <v>1338</v>
      </c>
      <c r="D7407">
        <v>840</v>
      </c>
      <c r="E7407">
        <v>0.6278026905829597</v>
      </c>
    </row>
    <row r="7408" spans="1:5">
      <c r="A7408" s="1">
        <v>7406</v>
      </c>
      <c r="B7408">
        <v>0.1449671536684036</v>
      </c>
      <c r="C7408">
        <v>1337</v>
      </c>
      <c r="D7408">
        <v>839</v>
      </c>
      <c r="E7408">
        <v>0.6275243081525804</v>
      </c>
    </row>
    <row r="7409" spans="1:5">
      <c r="A7409" s="1">
        <v>7407</v>
      </c>
      <c r="B7409">
        <v>0.1453693509101868</v>
      </c>
      <c r="C7409">
        <v>1336</v>
      </c>
      <c r="D7409">
        <v>838</v>
      </c>
      <c r="E7409">
        <v>0.6272455089820359</v>
      </c>
    </row>
    <row r="7410" spans="1:5">
      <c r="A7410" s="1">
        <v>7408</v>
      </c>
      <c r="B7410">
        <v>0.1454465091228485</v>
      </c>
      <c r="C7410">
        <v>1335</v>
      </c>
      <c r="D7410">
        <v>837</v>
      </c>
      <c r="E7410">
        <v>0.6269662921348315</v>
      </c>
    </row>
    <row r="7411" spans="1:5">
      <c r="A7411" s="1">
        <v>7409</v>
      </c>
      <c r="B7411">
        <v>0.1455289572477341</v>
      </c>
      <c r="C7411">
        <v>1334</v>
      </c>
      <c r="D7411">
        <v>837</v>
      </c>
      <c r="E7411">
        <v>0.6274362818590704</v>
      </c>
    </row>
    <row r="7412" spans="1:5">
      <c r="A7412" s="1">
        <v>7410</v>
      </c>
      <c r="B7412">
        <v>0.1455485075712204</v>
      </c>
      <c r="C7412">
        <v>1333</v>
      </c>
      <c r="D7412">
        <v>837</v>
      </c>
      <c r="E7412">
        <v>0.6279069767441861</v>
      </c>
    </row>
    <row r="7413" spans="1:5">
      <c r="A7413" s="1">
        <v>7411</v>
      </c>
      <c r="B7413">
        <v>0.1455680578947067</v>
      </c>
      <c r="C7413">
        <v>1332</v>
      </c>
      <c r="D7413">
        <v>837</v>
      </c>
      <c r="E7413">
        <v>0.6283783783783784</v>
      </c>
    </row>
    <row r="7414" spans="1:5">
      <c r="A7414" s="1">
        <v>7412</v>
      </c>
      <c r="B7414">
        <v>0.1458186507225037</v>
      </c>
      <c r="C7414">
        <v>1331</v>
      </c>
      <c r="D7414">
        <v>837</v>
      </c>
      <c r="E7414">
        <v>0.6288504883546205</v>
      </c>
    </row>
    <row r="7415" spans="1:5">
      <c r="A7415" s="1">
        <v>7413</v>
      </c>
      <c r="B7415">
        <v>0.145843431353569</v>
      </c>
      <c r="C7415">
        <v>1330</v>
      </c>
      <c r="D7415">
        <v>837</v>
      </c>
      <c r="E7415">
        <v>0.6293233082706767</v>
      </c>
    </row>
    <row r="7416" spans="1:5">
      <c r="A7416" s="1">
        <v>7414</v>
      </c>
      <c r="B7416">
        <v>0.1459475606679916</v>
      </c>
      <c r="C7416">
        <v>1329</v>
      </c>
      <c r="D7416">
        <v>836</v>
      </c>
      <c r="E7416">
        <v>0.6290443942814146</v>
      </c>
    </row>
    <row r="7417" spans="1:5">
      <c r="A7417" s="1">
        <v>7415</v>
      </c>
      <c r="B7417">
        <v>0.1461155563592911</v>
      </c>
      <c r="C7417">
        <v>1328</v>
      </c>
      <c r="D7417">
        <v>835</v>
      </c>
      <c r="E7417">
        <v>0.6287650602409639</v>
      </c>
    </row>
    <row r="7418" spans="1:5">
      <c r="A7418" s="1">
        <v>7416</v>
      </c>
      <c r="B7418">
        <v>0.1463821679353714</v>
      </c>
      <c r="C7418">
        <v>1327</v>
      </c>
      <c r="D7418">
        <v>834</v>
      </c>
      <c r="E7418">
        <v>0.6284853051996986</v>
      </c>
    </row>
    <row r="7419" spans="1:5">
      <c r="A7419" s="1">
        <v>7417</v>
      </c>
      <c r="B7419">
        <v>0.1464179903268814</v>
      </c>
      <c r="C7419">
        <v>1326</v>
      </c>
      <c r="D7419">
        <v>834</v>
      </c>
      <c r="E7419">
        <v>0.6289592760180995</v>
      </c>
    </row>
    <row r="7420" spans="1:5">
      <c r="A7420" s="1">
        <v>7418</v>
      </c>
      <c r="B7420">
        <v>0.1464409530162811</v>
      </c>
      <c r="C7420">
        <v>1325</v>
      </c>
      <c r="D7420">
        <v>833</v>
      </c>
      <c r="E7420">
        <v>0.6286792452830189</v>
      </c>
    </row>
    <row r="7421" spans="1:5">
      <c r="A7421" s="1">
        <v>7419</v>
      </c>
      <c r="B7421">
        <v>0.1465066373348236</v>
      </c>
      <c r="C7421">
        <v>1324</v>
      </c>
      <c r="D7421">
        <v>833</v>
      </c>
      <c r="E7421">
        <v>0.6291540785498489</v>
      </c>
    </row>
    <row r="7422" spans="1:5">
      <c r="A7422" s="1">
        <v>7420</v>
      </c>
      <c r="B7422">
        <v>0.1470355987548828</v>
      </c>
      <c r="C7422">
        <v>1323</v>
      </c>
      <c r="D7422">
        <v>833</v>
      </c>
      <c r="E7422">
        <v>0.6296296296296297</v>
      </c>
    </row>
    <row r="7423" spans="1:5">
      <c r="A7423" s="1">
        <v>7421</v>
      </c>
      <c r="B7423">
        <v>0.1472707539796829</v>
      </c>
      <c r="C7423">
        <v>1322</v>
      </c>
      <c r="D7423">
        <v>833</v>
      </c>
      <c r="E7423">
        <v>0.630105900151286</v>
      </c>
    </row>
    <row r="7424" spans="1:5">
      <c r="A7424" s="1">
        <v>7422</v>
      </c>
      <c r="B7424">
        <v>0.1473494172096252</v>
      </c>
      <c r="C7424">
        <v>1321</v>
      </c>
      <c r="D7424">
        <v>832</v>
      </c>
      <c r="E7424">
        <v>0.6298258894776685</v>
      </c>
    </row>
    <row r="7425" spans="1:5">
      <c r="A7425" s="1">
        <v>7423</v>
      </c>
      <c r="B7425">
        <v>0.1474509239196777</v>
      </c>
      <c r="C7425">
        <v>1320</v>
      </c>
      <c r="D7425">
        <v>831</v>
      </c>
      <c r="E7425">
        <v>0.6295454545454545</v>
      </c>
    </row>
    <row r="7426" spans="1:5">
      <c r="A7426" s="1">
        <v>7424</v>
      </c>
      <c r="B7426">
        <v>0.1474619209766388</v>
      </c>
      <c r="C7426">
        <v>1319</v>
      </c>
      <c r="D7426">
        <v>831</v>
      </c>
      <c r="E7426">
        <v>0.6300227445034117</v>
      </c>
    </row>
    <row r="7427" spans="1:5">
      <c r="A7427" s="1">
        <v>7425</v>
      </c>
      <c r="B7427">
        <v>0.1476087868213654</v>
      </c>
      <c r="C7427">
        <v>1318</v>
      </c>
      <c r="D7427">
        <v>830</v>
      </c>
      <c r="E7427">
        <v>0.629742033383915</v>
      </c>
    </row>
    <row r="7428" spans="1:5">
      <c r="A7428" s="1">
        <v>7426</v>
      </c>
      <c r="B7428">
        <v>0.1477437168359756</v>
      </c>
      <c r="C7428">
        <v>1317</v>
      </c>
      <c r="D7428">
        <v>830</v>
      </c>
      <c r="E7428">
        <v>0.6302201974183751</v>
      </c>
    </row>
    <row r="7429" spans="1:5">
      <c r="A7429" s="1">
        <v>7427</v>
      </c>
      <c r="B7429">
        <v>0.1480214446783066</v>
      </c>
      <c r="C7429">
        <v>1316</v>
      </c>
      <c r="D7429">
        <v>829</v>
      </c>
      <c r="E7429">
        <v>0.6299392097264438</v>
      </c>
    </row>
    <row r="7430" spans="1:5">
      <c r="A7430" s="1">
        <v>7428</v>
      </c>
      <c r="B7430">
        <v>0.1480614244937897</v>
      </c>
      <c r="C7430">
        <v>1315</v>
      </c>
      <c r="D7430">
        <v>828</v>
      </c>
      <c r="E7430">
        <v>0.629657794676806</v>
      </c>
    </row>
    <row r="7431" spans="1:5">
      <c r="A7431" s="1">
        <v>7429</v>
      </c>
      <c r="B7431">
        <v>0.1482747495174408</v>
      </c>
      <c r="C7431">
        <v>1314</v>
      </c>
      <c r="D7431">
        <v>828</v>
      </c>
      <c r="E7431">
        <v>0.6301369863013698</v>
      </c>
    </row>
    <row r="7432" spans="1:5">
      <c r="A7432" s="1">
        <v>7430</v>
      </c>
      <c r="B7432">
        <v>0.1483621895313263</v>
      </c>
      <c r="C7432">
        <v>1313</v>
      </c>
      <c r="D7432">
        <v>827</v>
      </c>
      <c r="E7432">
        <v>0.6298552932216298</v>
      </c>
    </row>
    <row r="7433" spans="1:5">
      <c r="A7433" s="1">
        <v>7431</v>
      </c>
      <c r="B7433">
        <v>0.1485038548707962</v>
      </c>
      <c r="C7433">
        <v>1312</v>
      </c>
      <c r="D7433">
        <v>827</v>
      </c>
      <c r="E7433">
        <v>0.6303353658536586</v>
      </c>
    </row>
    <row r="7434" spans="1:5">
      <c r="A7434" s="1">
        <v>7432</v>
      </c>
      <c r="B7434">
        <v>0.1485360413789749</v>
      </c>
      <c r="C7434">
        <v>1311</v>
      </c>
      <c r="D7434">
        <v>826</v>
      </c>
      <c r="E7434">
        <v>0.6300533943554538</v>
      </c>
    </row>
    <row r="7435" spans="1:5">
      <c r="A7435" s="1">
        <v>7433</v>
      </c>
      <c r="B7435">
        <v>0.1486150175333023</v>
      </c>
      <c r="C7435">
        <v>1310</v>
      </c>
      <c r="D7435">
        <v>825</v>
      </c>
      <c r="E7435">
        <v>0.6297709923664122</v>
      </c>
    </row>
    <row r="7436" spans="1:5">
      <c r="A7436" s="1">
        <v>7434</v>
      </c>
      <c r="B7436">
        <v>0.1487286388874054</v>
      </c>
      <c r="C7436">
        <v>1309</v>
      </c>
      <c r="D7436">
        <v>824</v>
      </c>
      <c r="E7436">
        <v>0.6294881588999236</v>
      </c>
    </row>
    <row r="7437" spans="1:5">
      <c r="A7437" s="1">
        <v>7435</v>
      </c>
      <c r="B7437">
        <v>0.1488229334354401</v>
      </c>
      <c r="C7437">
        <v>1308</v>
      </c>
      <c r="D7437">
        <v>823</v>
      </c>
      <c r="E7437">
        <v>0.6292048929663608</v>
      </c>
    </row>
    <row r="7438" spans="1:5">
      <c r="A7438" s="1">
        <v>7436</v>
      </c>
      <c r="B7438">
        <v>0.1488684117794037</v>
      </c>
      <c r="C7438">
        <v>1307</v>
      </c>
      <c r="D7438">
        <v>822</v>
      </c>
      <c r="E7438">
        <v>0.6289211935730681</v>
      </c>
    </row>
    <row r="7439" spans="1:5">
      <c r="A7439" s="1">
        <v>7437</v>
      </c>
      <c r="B7439">
        <v>0.1491805762052536</v>
      </c>
      <c r="C7439">
        <v>1306</v>
      </c>
      <c r="D7439">
        <v>822</v>
      </c>
      <c r="E7439">
        <v>0.6294027565084227</v>
      </c>
    </row>
    <row r="7440" spans="1:5">
      <c r="A7440" s="1">
        <v>7438</v>
      </c>
      <c r="B7440">
        <v>0.1493470370769501</v>
      </c>
      <c r="C7440">
        <v>1305</v>
      </c>
      <c r="D7440">
        <v>821</v>
      </c>
      <c r="E7440">
        <v>0.6291187739463602</v>
      </c>
    </row>
    <row r="7441" spans="1:5">
      <c r="A7441" s="1">
        <v>7439</v>
      </c>
      <c r="B7441">
        <v>0.1494632065296173</v>
      </c>
      <c r="C7441">
        <v>1304</v>
      </c>
      <c r="D7441">
        <v>820</v>
      </c>
      <c r="E7441">
        <v>0.6288343558282209</v>
      </c>
    </row>
    <row r="7442" spans="1:5">
      <c r="A7442" s="1">
        <v>7440</v>
      </c>
      <c r="B7442">
        <v>0.149715319275856</v>
      </c>
      <c r="C7442">
        <v>1303</v>
      </c>
      <c r="D7442">
        <v>819</v>
      </c>
      <c r="E7442">
        <v>0.6285495011511896</v>
      </c>
    </row>
    <row r="7443" spans="1:5">
      <c r="A7443" s="1">
        <v>7441</v>
      </c>
      <c r="B7443">
        <v>0.1498100310564041</v>
      </c>
      <c r="C7443">
        <v>1302</v>
      </c>
      <c r="D7443">
        <v>818</v>
      </c>
      <c r="E7443">
        <v>0.6282642089093702</v>
      </c>
    </row>
    <row r="7444" spans="1:5">
      <c r="A7444" s="1">
        <v>7442</v>
      </c>
      <c r="B7444">
        <v>0.1498609930276871</v>
      </c>
      <c r="C7444">
        <v>1301</v>
      </c>
      <c r="D7444">
        <v>818</v>
      </c>
      <c r="E7444">
        <v>0.6287471176018448</v>
      </c>
    </row>
    <row r="7445" spans="1:5">
      <c r="A7445" s="1">
        <v>7443</v>
      </c>
      <c r="B7445">
        <v>0.149970218539238</v>
      </c>
      <c r="C7445">
        <v>1300</v>
      </c>
      <c r="D7445">
        <v>818</v>
      </c>
      <c r="E7445">
        <v>0.6292307692307693</v>
      </c>
    </row>
    <row r="7446" spans="1:5">
      <c r="A7446" s="1">
        <v>7444</v>
      </c>
      <c r="B7446">
        <v>0.1499920040369034</v>
      </c>
      <c r="C7446">
        <v>1299</v>
      </c>
      <c r="D7446">
        <v>817</v>
      </c>
      <c r="E7446">
        <v>0.6289453425712086</v>
      </c>
    </row>
    <row r="7447" spans="1:5">
      <c r="A7447" s="1">
        <v>7445</v>
      </c>
      <c r="B7447">
        <v>0.1500512510538101</v>
      </c>
      <c r="C7447">
        <v>1298</v>
      </c>
      <c r="D7447">
        <v>816</v>
      </c>
      <c r="E7447">
        <v>0.6286594761171033</v>
      </c>
    </row>
    <row r="7448" spans="1:5">
      <c r="A7448" s="1">
        <v>7446</v>
      </c>
      <c r="B7448">
        <v>0.1504968255758286</v>
      </c>
      <c r="C7448">
        <v>1297</v>
      </c>
      <c r="D7448">
        <v>816</v>
      </c>
      <c r="E7448">
        <v>0.6291441788743254</v>
      </c>
    </row>
    <row r="7449" spans="1:5">
      <c r="A7449" s="1">
        <v>7447</v>
      </c>
      <c r="B7449">
        <v>0.1505410969257355</v>
      </c>
      <c r="C7449">
        <v>1296</v>
      </c>
      <c r="D7449">
        <v>815</v>
      </c>
      <c r="E7449">
        <v>0.628858024691358</v>
      </c>
    </row>
    <row r="7450" spans="1:5">
      <c r="A7450" s="1">
        <v>7448</v>
      </c>
      <c r="B7450">
        <v>0.150605246424675</v>
      </c>
      <c r="C7450">
        <v>1295</v>
      </c>
      <c r="D7450">
        <v>814</v>
      </c>
      <c r="E7450">
        <v>0.6285714285714286</v>
      </c>
    </row>
    <row r="7451" spans="1:5">
      <c r="A7451" s="1">
        <v>7449</v>
      </c>
      <c r="B7451">
        <v>0.1506156027317047</v>
      </c>
      <c r="C7451">
        <v>1294</v>
      </c>
      <c r="D7451">
        <v>813</v>
      </c>
      <c r="E7451">
        <v>0.6282843894899537</v>
      </c>
    </row>
    <row r="7452" spans="1:5">
      <c r="A7452" s="1">
        <v>7450</v>
      </c>
      <c r="B7452">
        <v>0.1508312225341797</v>
      </c>
      <c r="C7452">
        <v>1293</v>
      </c>
      <c r="D7452">
        <v>813</v>
      </c>
      <c r="E7452">
        <v>0.6287703016241299</v>
      </c>
    </row>
    <row r="7453" spans="1:5">
      <c r="A7453" s="1">
        <v>7451</v>
      </c>
      <c r="B7453">
        <v>0.1508541703224182</v>
      </c>
      <c r="C7453">
        <v>1292</v>
      </c>
      <c r="D7453">
        <v>813</v>
      </c>
      <c r="E7453">
        <v>0.6292569659442725</v>
      </c>
    </row>
    <row r="7454" spans="1:5">
      <c r="A7454" s="1">
        <v>7452</v>
      </c>
      <c r="B7454">
        <v>0.1509931236505508</v>
      </c>
      <c r="C7454">
        <v>1291</v>
      </c>
      <c r="D7454">
        <v>812</v>
      </c>
      <c r="E7454">
        <v>0.6289697908597986</v>
      </c>
    </row>
    <row r="7455" spans="1:5">
      <c r="A7455" s="1">
        <v>7453</v>
      </c>
      <c r="B7455">
        <v>0.1511157304048538</v>
      </c>
      <c r="C7455">
        <v>1290</v>
      </c>
      <c r="D7455">
        <v>812</v>
      </c>
      <c r="E7455">
        <v>0.6294573643410852</v>
      </c>
    </row>
    <row r="7456" spans="1:5">
      <c r="A7456" s="1">
        <v>7454</v>
      </c>
      <c r="B7456">
        <v>0.151187002658844</v>
      </c>
      <c r="C7456">
        <v>1289</v>
      </c>
      <c r="D7456">
        <v>812</v>
      </c>
      <c r="E7456">
        <v>0.6299456943366951</v>
      </c>
    </row>
    <row r="7457" spans="1:5">
      <c r="A7457" s="1">
        <v>7455</v>
      </c>
      <c r="B7457">
        <v>0.1512812227010727</v>
      </c>
      <c r="C7457">
        <v>1288</v>
      </c>
      <c r="D7457">
        <v>812</v>
      </c>
      <c r="E7457">
        <v>0.6304347826086957</v>
      </c>
    </row>
    <row r="7458" spans="1:5">
      <c r="A7458" s="1">
        <v>7456</v>
      </c>
      <c r="B7458">
        <v>0.1513300091028214</v>
      </c>
      <c r="C7458">
        <v>1287</v>
      </c>
      <c r="D7458">
        <v>811</v>
      </c>
      <c r="E7458">
        <v>0.6301476301476302</v>
      </c>
    </row>
    <row r="7459" spans="1:5">
      <c r="A7459" s="1">
        <v>7457</v>
      </c>
      <c r="B7459">
        <v>0.1517555564641953</v>
      </c>
      <c r="C7459">
        <v>1286</v>
      </c>
      <c r="D7459">
        <v>810</v>
      </c>
      <c r="E7459">
        <v>0.6298600311041991</v>
      </c>
    </row>
    <row r="7460" spans="1:5">
      <c r="A7460" s="1">
        <v>7458</v>
      </c>
      <c r="B7460">
        <v>0.1519287526607513</v>
      </c>
      <c r="C7460">
        <v>1285</v>
      </c>
      <c r="D7460">
        <v>809</v>
      </c>
      <c r="E7460">
        <v>0.6295719844357976</v>
      </c>
    </row>
    <row r="7461" spans="1:5">
      <c r="A7461" s="1">
        <v>7459</v>
      </c>
      <c r="B7461">
        <v>0.1519747227430344</v>
      </c>
      <c r="C7461">
        <v>1284</v>
      </c>
      <c r="D7461">
        <v>809</v>
      </c>
      <c r="E7461">
        <v>0.6300623052959502</v>
      </c>
    </row>
    <row r="7462" spans="1:5">
      <c r="A7462" s="1">
        <v>7460</v>
      </c>
      <c r="B7462">
        <v>0.1519815623760223</v>
      </c>
      <c r="C7462">
        <v>1283</v>
      </c>
      <c r="D7462">
        <v>808</v>
      </c>
      <c r="E7462">
        <v>0.6297739672642245</v>
      </c>
    </row>
    <row r="7463" spans="1:5">
      <c r="A7463" s="1">
        <v>7461</v>
      </c>
      <c r="B7463">
        <v>0.1519833952188492</v>
      </c>
      <c r="C7463">
        <v>1282</v>
      </c>
      <c r="D7463">
        <v>808</v>
      </c>
      <c r="E7463">
        <v>0.6302652106084243</v>
      </c>
    </row>
    <row r="7464" spans="1:5">
      <c r="A7464" s="1">
        <v>7462</v>
      </c>
      <c r="B7464">
        <v>0.1527471542358398</v>
      </c>
      <c r="C7464">
        <v>1281</v>
      </c>
      <c r="D7464">
        <v>808</v>
      </c>
      <c r="E7464">
        <v>0.6307572209211554</v>
      </c>
    </row>
    <row r="7465" spans="1:5">
      <c r="A7465" s="1">
        <v>7463</v>
      </c>
      <c r="B7465">
        <v>0.1527487188577652</v>
      </c>
      <c r="C7465">
        <v>1280</v>
      </c>
      <c r="D7465">
        <v>808</v>
      </c>
      <c r="E7465">
        <v>0.63125</v>
      </c>
    </row>
    <row r="7466" spans="1:5">
      <c r="A7466" s="1">
        <v>7464</v>
      </c>
      <c r="B7466">
        <v>0.1530385464429855</v>
      </c>
      <c r="C7466">
        <v>1279</v>
      </c>
      <c r="D7466">
        <v>808</v>
      </c>
      <c r="E7466">
        <v>0.6317435496481626</v>
      </c>
    </row>
    <row r="7467" spans="1:5">
      <c r="A7467" s="1">
        <v>7465</v>
      </c>
      <c r="B7467">
        <v>0.1540340185165405</v>
      </c>
      <c r="C7467">
        <v>1278</v>
      </c>
      <c r="D7467">
        <v>807</v>
      </c>
      <c r="E7467">
        <v>0.6314553990610329</v>
      </c>
    </row>
    <row r="7468" spans="1:5">
      <c r="A7468" s="1">
        <v>7466</v>
      </c>
      <c r="B7468">
        <v>0.1546338945627213</v>
      </c>
      <c r="C7468">
        <v>1277</v>
      </c>
      <c r="D7468">
        <v>806</v>
      </c>
      <c r="E7468">
        <v>0.6311667971808927</v>
      </c>
    </row>
    <row r="7469" spans="1:5">
      <c r="A7469" s="1">
        <v>7467</v>
      </c>
      <c r="B7469">
        <v>0.1547185182571411</v>
      </c>
      <c r="C7469">
        <v>1276</v>
      </c>
      <c r="D7469">
        <v>805</v>
      </c>
      <c r="E7469">
        <v>0.6308777429467085</v>
      </c>
    </row>
    <row r="7470" spans="1:5">
      <c r="A7470" s="1">
        <v>7468</v>
      </c>
      <c r="B7470">
        <v>0.1547768861055374</v>
      </c>
      <c r="C7470">
        <v>1275</v>
      </c>
      <c r="D7470">
        <v>804</v>
      </c>
      <c r="E7470">
        <v>0.6305882352941177</v>
      </c>
    </row>
    <row r="7471" spans="1:5">
      <c r="A7471" s="1">
        <v>7469</v>
      </c>
      <c r="B7471">
        <v>0.1548967361450195</v>
      </c>
      <c r="C7471">
        <v>1274</v>
      </c>
      <c r="D7471">
        <v>803</v>
      </c>
      <c r="E7471">
        <v>0.630298273155416</v>
      </c>
    </row>
    <row r="7472" spans="1:5">
      <c r="A7472" s="1">
        <v>7470</v>
      </c>
      <c r="B7472">
        <v>0.1553643196821213</v>
      </c>
      <c r="C7472">
        <v>1273</v>
      </c>
      <c r="D7472">
        <v>802</v>
      </c>
      <c r="E7472">
        <v>0.6300078554595444</v>
      </c>
    </row>
    <row r="7473" spans="1:5">
      <c r="A7473" s="1">
        <v>7471</v>
      </c>
      <c r="B7473">
        <v>0.1556726545095444</v>
      </c>
      <c r="C7473">
        <v>1272</v>
      </c>
      <c r="D7473">
        <v>802</v>
      </c>
      <c r="E7473">
        <v>0.6305031446540881</v>
      </c>
    </row>
    <row r="7474" spans="1:5">
      <c r="A7474" s="1">
        <v>7472</v>
      </c>
      <c r="B7474">
        <v>0.1557717025279999</v>
      </c>
      <c r="C7474">
        <v>1271</v>
      </c>
      <c r="D7474">
        <v>802</v>
      </c>
      <c r="E7474">
        <v>0.6309992132179386</v>
      </c>
    </row>
    <row r="7475" spans="1:5">
      <c r="A7475" s="1">
        <v>7473</v>
      </c>
      <c r="B7475">
        <v>0.1562616527080536</v>
      </c>
      <c r="C7475">
        <v>1270</v>
      </c>
      <c r="D7475">
        <v>801</v>
      </c>
      <c r="E7475">
        <v>0.6307086614173228</v>
      </c>
    </row>
    <row r="7476" spans="1:5">
      <c r="A7476" s="1">
        <v>7474</v>
      </c>
      <c r="B7476">
        <v>0.1566636562347412</v>
      </c>
      <c r="C7476">
        <v>1269</v>
      </c>
      <c r="D7476">
        <v>800</v>
      </c>
      <c r="E7476">
        <v>0.6304176516942475</v>
      </c>
    </row>
    <row r="7477" spans="1:5">
      <c r="A7477" s="1">
        <v>7475</v>
      </c>
      <c r="B7477">
        <v>0.1567731648683548</v>
      </c>
      <c r="C7477">
        <v>1268</v>
      </c>
      <c r="D7477">
        <v>800</v>
      </c>
      <c r="E7477">
        <v>0.6309148264984227</v>
      </c>
    </row>
    <row r="7478" spans="1:5">
      <c r="A7478" s="1">
        <v>7476</v>
      </c>
      <c r="B7478">
        <v>0.1568423062562943</v>
      </c>
      <c r="C7478">
        <v>1267</v>
      </c>
      <c r="D7478">
        <v>799</v>
      </c>
      <c r="E7478">
        <v>0.6306235201262825</v>
      </c>
    </row>
    <row r="7479" spans="1:5">
      <c r="A7479" s="1">
        <v>7477</v>
      </c>
      <c r="B7479">
        <v>0.1571362018585205</v>
      </c>
      <c r="C7479">
        <v>1266</v>
      </c>
      <c r="D7479">
        <v>798</v>
      </c>
      <c r="E7479">
        <v>0.6303317535545023</v>
      </c>
    </row>
    <row r="7480" spans="1:5">
      <c r="A7480" s="1">
        <v>7478</v>
      </c>
      <c r="B7480">
        <v>0.1572884619235992</v>
      </c>
      <c r="C7480">
        <v>1265</v>
      </c>
      <c r="D7480">
        <v>798</v>
      </c>
      <c r="E7480">
        <v>0.6308300395256917</v>
      </c>
    </row>
    <row r="7481" spans="1:5">
      <c r="A7481" s="1">
        <v>7479</v>
      </c>
      <c r="B7481">
        <v>0.1573324352502823</v>
      </c>
      <c r="C7481">
        <v>1264</v>
      </c>
      <c r="D7481">
        <v>797</v>
      </c>
      <c r="E7481">
        <v>0.6305379746835443</v>
      </c>
    </row>
    <row r="7482" spans="1:5">
      <c r="A7482" s="1">
        <v>7480</v>
      </c>
      <c r="B7482">
        <v>0.1575245559215546</v>
      </c>
      <c r="C7482">
        <v>1263</v>
      </c>
      <c r="D7482">
        <v>796</v>
      </c>
      <c r="E7482">
        <v>0.6302454473475851</v>
      </c>
    </row>
    <row r="7483" spans="1:5">
      <c r="A7483" s="1">
        <v>7481</v>
      </c>
      <c r="B7483">
        <v>0.1576606184244156</v>
      </c>
      <c r="C7483">
        <v>1262</v>
      </c>
      <c r="D7483">
        <v>796</v>
      </c>
      <c r="E7483">
        <v>0.6307448494453248</v>
      </c>
    </row>
    <row r="7484" spans="1:5">
      <c r="A7484" s="1">
        <v>7482</v>
      </c>
      <c r="B7484">
        <v>0.1577069461345673</v>
      </c>
      <c r="C7484">
        <v>1261</v>
      </c>
      <c r="D7484">
        <v>796</v>
      </c>
      <c r="E7484">
        <v>0.6312450436161776</v>
      </c>
    </row>
    <row r="7485" spans="1:5">
      <c r="A7485" s="1">
        <v>7483</v>
      </c>
      <c r="B7485">
        <v>0.1578531712293625</v>
      </c>
      <c r="C7485">
        <v>1260</v>
      </c>
      <c r="D7485">
        <v>795</v>
      </c>
      <c r="E7485">
        <v>0.6309523809523809</v>
      </c>
    </row>
    <row r="7486" spans="1:5">
      <c r="A7486" s="1">
        <v>7484</v>
      </c>
      <c r="B7486">
        <v>0.1578893512487411</v>
      </c>
      <c r="C7486">
        <v>1259</v>
      </c>
      <c r="D7486">
        <v>794</v>
      </c>
      <c r="E7486">
        <v>0.630659253375695</v>
      </c>
    </row>
    <row r="7487" spans="1:5">
      <c r="A7487" s="1">
        <v>7485</v>
      </c>
      <c r="B7487">
        <v>0.1580537408590317</v>
      </c>
      <c r="C7487">
        <v>1258</v>
      </c>
      <c r="D7487">
        <v>793</v>
      </c>
      <c r="E7487">
        <v>0.6303656597774245</v>
      </c>
    </row>
    <row r="7488" spans="1:5">
      <c r="A7488" s="1">
        <v>7486</v>
      </c>
      <c r="B7488">
        <v>0.1581396609544754</v>
      </c>
      <c r="C7488">
        <v>1257</v>
      </c>
      <c r="D7488">
        <v>792</v>
      </c>
      <c r="E7488">
        <v>0.630071599045346</v>
      </c>
    </row>
    <row r="7489" spans="1:5">
      <c r="A7489" s="1">
        <v>7487</v>
      </c>
      <c r="B7489">
        <v>0.1581662446260452</v>
      </c>
      <c r="C7489">
        <v>1256</v>
      </c>
      <c r="D7489">
        <v>791</v>
      </c>
      <c r="E7489">
        <v>0.6297770700636943</v>
      </c>
    </row>
    <row r="7490" spans="1:5">
      <c r="A7490" s="1">
        <v>7488</v>
      </c>
      <c r="B7490">
        <v>0.1586288660764694</v>
      </c>
      <c r="C7490">
        <v>1255</v>
      </c>
      <c r="D7490">
        <v>790</v>
      </c>
      <c r="E7490">
        <v>0.6294820717131474</v>
      </c>
    </row>
    <row r="7491" spans="1:5">
      <c r="A7491" s="1">
        <v>7489</v>
      </c>
      <c r="B7491">
        <v>0.1586891263723373</v>
      </c>
      <c r="C7491">
        <v>1254</v>
      </c>
      <c r="D7491">
        <v>789</v>
      </c>
      <c r="E7491">
        <v>0.6291866028708134</v>
      </c>
    </row>
    <row r="7492" spans="1:5">
      <c r="A7492" s="1">
        <v>7490</v>
      </c>
      <c r="B7492">
        <v>0.159437969326973</v>
      </c>
      <c r="C7492">
        <v>1253</v>
      </c>
      <c r="D7492">
        <v>788</v>
      </c>
      <c r="E7492">
        <v>0.6288906624102155</v>
      </c>
    </row>
    <row r="7493" spans="1:5">
      <c r="A7493" s="1">
        <v>7491</v>
      </c>
      <c r="B7493">
        <v>0.1595841646194458</v>
      </c>
      <c r="C7493">
        <v>1252</v>
      </c>
      <c r="D7493">
        <v>788</v>
      </c>
      <c r="E7493">
        <v>0.6293929712460063</v>
      </c>
    </row>
    <row r="7494" spans="1:5">
      <c r="A7494" s="1">
        <v>7492</v>
      </c>
      <c r="B7494">
        <v>0.159712165594101</v>
      </c>
      <c r="C7494">
        <v>1251</v>
      </c>
      <c r="D7494">
        <v>788</v>
      </c>
      <c r="E7494">
        <v>0.6298960831334932</v>
      </c>
    </row>
    <row r="7495" spans="1:5">
      <c r="A7495" s="1">
        <v>7493</v>
      </c>
      <c r="B7495">
        <v>0.1598659157752991</v>
      </c>
      <c r="C7495">
        <v>1250</v>
      </c>
      <c r="D7495">
        <v>787</v>
      </c>
      <c r="E7495">
        <v>0.6296</v>
      </c>
    </row>
    <row r="7496" spans="1:5">
      <c r="A7496" s="1">
        <v>7494</v>
      </c>
      <c r="B7496">
        <v>0.1602710783481598</v>
      </c>
      <c r="C7496">
        <v>1249</v>
      </c>
      <c r="D7496">
        <v>787</v>
      </c>
      <c r="E7496">
        <v>0.6301040832666133</v>
      </c>
    </row>
    <row r="7497" spans="1:5">
      <c r="A7497" s="1">
        <v>7495</v>
      </c>
      <c r="B7497">
        <v>0.1602812260389328</v>
      </c>
      <c r="C7497">
        <v>1248</v>
      </c>
      <c r="D7497">
        <v>786</v>
      </c>
      <c r="E7497">
        <v>0.6298076923076923</v>
      </c>
    </row>
    <row r="7498" spans="1:5">
      <c r="A7498" s="1">
        <v>7496</v>
      </c>
      <c r="B7498">
        <v>0.1603825390338898</v>
      </c>
      <c r="C7498">
        <v>1247</v>
      </c>
      <c r="D7498">
        <v>786</v>
      </c>
      <c r="E7498">
        <v>0.6303127506014434</v>
      </c>
    </row>
    <row r="7499" spans="1:5">
      <c r="A7499" s="1">
        <v>7497</v>
      </c>
      <c r="B7499">
        <v>0.1610888540744781</v>
      </c>
      <c r="C7499">
        <v>1246</v>
      </c>
      <c r="D7499">
        <v>785</v>
      </c>
      <c r="E7499">
        <v>0.630016051364366</v>
      </c>
    </row>
    <row r="7500" spans="1:5">
      <c r="A7500" s="1">
        <v>7498</v>
      </c>
      <c r="B7500">
        <v>0.1615908592939377</v>
      </c>
      <c r="C7500">
        <v>1245</v>
      </c>
      <c r="D7500">
        <v>784</v>
      </c>
      <c r="E7500">
        <v>0.629718875502008</v>
      </c>
    </row>
    <row r="7501" spans="1:5">
      <c r="A7501" s="1">
        <v>7499</v>
      </c>
      <c r="B7501">
        <v>0.1618607491254807</v>
      </c>
      <c r="C7501">
        <v>1244</v>
      </c>
      <c r="D7501">
        <v>783</v>
      </c>
      <c r="E7501">
        <v>0.6294212218649518</v>
      </c>
    </row>
    <row r="7502" spans="1:5">
      <c r="A7502" s="1">
        <v>7500</v>
      </c>
      <c r="B7502">
        <v>0.1622491329908371</v>
      </c>
      <c r="C7502">
        <v>1243</v>
      </c>
      <c r="D7502">
        <v>782</v>
      </c>
      <c r="E7502">
        <v>0.6291230893000804</v>
      </c>
    </row>
    <row r="7503" spans="1:5">
      <c r="A7503" s="1">
        <v>7501</v>
      </c>
      <c r="B7503">
        <v>0.162301778793335</v>
      </c>
      <c r="C7503">
        <v>1242</v>
      </c>
      <c r="D7503">
        <v>782</v>
      </c>
      <c r="E7503">
        <v>0.6296296296296297</v>
      </c>
    </row>
    <row r="7504" spans="1:5">
      <c r="A7504" s="1">
        <v>7502</v>
      </c>
      <c r="B7504">
        <v>0.1623338907957077</v>
      </c>
      <c r="C7504">
        <v>1241</v>
      </c>
      <c r="D7504">
        <v>781</v>
      </c>
      <c r="E7504">
        <v>0.6293311845286059</v>
      </c>
    </row>
    <row r="7505" spans="1:5">
      <c r="A7505" s="1">
        <v>7503</v>
      </c>
      <c r="B7505">
        <v>0.1625247150659561</v>
      </c>
      <c r="C7505">
        <v>1240</v>
      </c>
      <c r="D7505">
        <v>780</v>
      </c>
      <c r="E7505">
        <v>0.6290322580645161</v>
      </c>
    </row>
    <row r="7506" spans="1:5">
      <c r="A7506" s="1">
        <v>7504</v>
      </c>
      <c r="B7506">
        <v>0.1626841276884079</v>
      </c>
      <c r="C7506">
        <v>1239</v>
      </c>
      <c r="D7506">
        <v>779</v>
      </c>
      <c r="E7506">
        <v>0.6287328490718321</v>
      </c>
    </row>
    <row r="7507" spans="1:5">
      <c r="A7507" s="1">
        <v>7505</v>
      </c>
      <c r="B7507">
        <v>0.1630736291408539</v>
      </c>
      <c r="C7507">
        <v>1238</v>
      </c>
      <c r="D7507">
        <v>779</v>
      </c>
      <c r="E7507">
        <v>0.6292407108239095</v>
      </c>
    </row>
    <row r="7508" spans="1:5">
      <c r="A7508" s="1">
        <v>7506</v>
      </c>
      <c r="B7508">
        <v>0.1631364226341248</v>
      </c>
      <c r="C7508">
        <v>1237</v>
      </c>
      <c r="D7508">
        <v>778</v>
      </c>
      <c r="E7508">
        <v>0.6289409862570736</v>
      </c>
    </row>
    <row r="7509" spans="1:5">
      <c r="A7509" s="1">
        <v>7507</v>
      </c>
      <c r="B7509">
        <v>0.1639595478773117</v>
      </c>
      <c r="C7509">
        <v>1236</v>
      </c>
      <c r="D7509">
        <v>777</v>
      </c>
      <c r="E7509">
        <v>0.6286407766990292</v>
      </c>
    </row>
    <row r="7510" spans="1:5">
      <c r="A7510" s="1">
        <v>7508</v>
      </c>
      <c r="B7510">
        <v>0.164185419678688</v>
      </c>
      <c r="C7510">
        <v>1235</v>
      </c>
      <c r="D7510">
        <v>776</v>
      </c>
      <c r="E7510">
        <v>0.6283400809716599</v>
      </c>
    </row>
    <row r="7511" spans="1:5">
      <c r="A7511" s="1">
        <v>7509</v>
      </c>
      <c r="B7511">
        <v>0.1643578261137009</v>
      </c>
      <c r="C7511">
        <v>1234</v>
      </c>
      <c r="D7511">
        <v>776</v>
      </c>
      <c r="E7511">
        <v>0.6288492706645057</v>
      </c>
    </row>
    <row r="7512" spans="1:5">
      <c r="A7512" s="1">
        <v>7510</v>
      </c>
      <c r="B7512">
        <v>0.1644752323627472</v>
      </c>
      <c r="C7512">
        <v>1233</v>
      </c>
      <c r="D7512">
        <v>776</v>
      </c>
      <c r="E7512">
        <v>0.6293592862935928</v>
      </c>
    </row>
    <row r="7513" spans="1:5">
      <c r="A7513" s="1">
        <v>7511</v>
      </c>
      <c r="B7513">
        <v>0.1644950807094574</v>
      </c>
      <c r="C7513">
        <v>1232</v>
      </c>
      <c r="D7513">
        <v>776</v>
      </c>
      <c r="E7513">
        <v>0.6298701298701299</v>
      </c>
    </row>
    <row r="7514" spans="1:5">
      <c r="A7514" s="1">
        <v>7512</v>
      </c>
      <c r="B7514">
        <v>0.1646643280982971</v>
      </c>
      <c r="C7514">
        <v>1231</v>
      </c>
      <c r="D7514">
        <v>775</v>
      </c>
      <c r="E7514">
        <v>0.6295694557270511</v>
      </c>
    </row>
    <row r="7515" spans="1:5">
      <c r="A7515" s="1">
        <v>7513</v>
      </c>
      <c r="B7515">
        <v>0.1650040298700333</v>
      </c>
      <c r="C7515">
        <v>1230</v>
      </c>
      <c r="D7515">
        <v>775</v>
      </c>
      <c r="E7515">
        <v>0.6300813008130082</v>
      </c>
    </row>
    <row r="7516" spans="1:5">
      <c r="A7516" s="1">
        <v>7514</v>
      </c>
      <c r="B7516">
        <v>0.1650719791650772</v>
      </c>
      <c r="C7516">
        <v>1229</v>
      </c>
      <c r="D7516">
        <v>774</v>
      </c>
      <c r="E7516">
        <v>0.629780309194467</v>
      </c>
    </row>
    <row r="7517" spans="1:5">
      <c r="A7517" s="1">
        <v>7515</v>
      </c>
      <c r="B7517">
        <v>0.1652066558599472</v>
      </c>
      <c r="C7517">
        <v>1228</v>
      </c>
      <c r="D7517">
        <v>774</v>
      </c>
      <c r="E7517">
        <v>0.6302931596091205</v>
      </c>
    </row>
    <row r="7518" spans="1:5">
      <c r="A7518" s="1">
        <v>7516</v>
      </c>
      <c r="B7518">
        <v>0.1652563512325287</v>
      </c>
      <c r="C7518">
        <v>1227</v>
      </c>
      <c r="D7518">
        <v>773</v>
      </c>
      <c r="E7518">
        <v>0.6299918500407498</v>
      </c>
    </row>
    <row r="7519" spans="1:5">
      <c r="A7519" s="1">
        <v>7517</v>
      </c>
      <c r="B7519">
        <v>0.1654017567634583</v>
      </c>
      <c r="C7519">
        <v>1226</v>
      </c>
      <c r="D7519">
        <v>773</v>
      </c>
      <c r="E7519">
        <v>0.6305057096247961</v>
      </c>
    </row>
    <row r="7520" spans="1:5">
      <c r="A7520" s="1">
        <v>7518</v>
      </c>
      <c r="B7520">
        <v>0.165444627404213</v>
      </c>
      <c r="C7520">
        <v>1225</v>
      </c>
      <c r="D7520">
        <v>773</v>
      </c>
      <c r="E7520">
        <v>0.6310204081632653</v>
      </c>
    </row>
    <row r="7521" spans="1:5">
      <c r="A7521" s="1">
        <v>7519</v>
      </c>
      <c r="B7521">
        <v>0.1655014008283615</v>
      </c>
      <c r="C7521">
        <v>1224</v>
      </c>
      <c r="D7521">
        <v>772</v>
      </c>
      <c r="E7521">
        <v>0.630718954248366</v>
      </c>
    </row>
    <row r="7522" spans="1:5">
      <c r="A7522" s="1">
        <v>7520</v>
      </c>
      <c r="B7522">
        <v>0.1656406372785568</v>
      </c>
      <c r="C7522">
        <v>1223</v>
      </c>
      <c r="D7522">
        <v>771</v>
      </c>
      <c r="E7522">
        <v>0.6304170073589533</v>
      </c>
    </row>
    <row r="7523" spans="1:5">
      <c r="A7523" s="1">
        <v>7521</v>
      </c>
      <c r="B7523">
        <v>0.1656594276428223</v>
      </c>
      <c r="C7523">
        <v>1222</v>
      </c>
      <c r="D7523">
        <v>771</v>
      </c>
      <c r="E7523">
        <v>0.6309328968903437</v>
      </c>
    </row>
    <row r="7524" spans="1:5">
      <c r="A7524" s="1">
        <v>7522</v>
      </c>
      <c r="B7524">
        <v>0.1656817197799683</v>
      </c>
      <c r="C7524">
        <v>1221</v>
      </c>
      <c r="D7524">
        <v>771</v>
      </c>
      <c r="E7524">
        <v>0.6314496314496314</v>
      </c>
    </row>
    <row r="7525" spans="1:5">
      <c r="A7525" s="1">
        <v>7523</v>
      </c>
      <c r="B7525">
        <v>0.1657993346452713</v>
      </c>
      <c r="C7525">
        <v>1220</v>
      </c>
      <c r="D7525">
        <v>771</v>
      </c>
      <c r="E7525">
        <v>0.6319672131147541</v>
      </c>
    </row>
    <row r="7526" spans="1:5">
      <c r="A7526" s="1">
        <v>7524</v>
      </c>
      <c r="B7526">
        <v>0.1663322448730469</v>
      </c>
      <c r="C7526">
        <v>1219</v>
      </c>
      <c r="D7526">
        <v>770</v>
      </c>
      <c r="E7526">
        <v>0.6316652994257588</v>
      </c>
    </row>
    <row r="7527" spans="1:5">
      <c r="A7527" s="1">
        <v>7525</v>
      </c>
      <c r="B7527">
        <v>0.1663840115070343</v>
      </c>
      <c r="C7527">
        <v>1218</v>
      </c>
      <c r="D7527">
        <v>770</v>
      </c>
      <c r="E7527">
        <v>0.632183908045977</v>
      </c>
    </row>
    <row r="7528" spans="1:5">
      <c r="A7528" s="1">
        <v>7526</v>
      </c>
      <c r="B7528">
        <v>0.1665047407150269</v>
      </c>
      <c r="C7528">
        <v>1217</v>
      </c>
      <c r="D7528">
        <v>769</v>
      </c>
      <c r="E7528">
        <v>0.6318816762530813</v>
      </c>
    </row>
    <row r="7529" spans="1:5">
      <c r="A7529" s="1">
        <v>7527</v>
      </c>
      <c r="B7529">
        <v>0.1665465980768204</v>
      </c>
      <c r="C7529">
        <v>1216</v>
      </c>
      <c r="D7529">
        <v>768</v>
      </c>
      <c r="E7529">
        <v>0.631578947368421</v>
      </c>
    </row>
    <row r="7530" spans="1:5">
      <c r="A7530" s="1">
        <v>7528</v>
      </c>
      <c r="B7530">
        <v>0.1667580902576447</v>
      </c>
      <c r="C7530">
        <v>1215</v>
      </c>
      <c r="D7530">
        <v>767</v>
      </c>
      <c r="E7530">
        <v>0.6312757201646091</v>
      </c>
    </row>
    <row r="7531" spans="1:5">
      <c r="A7531" s="1">
        <v>7529</v>
      </c>
      <c r="B7531">
        <v>0.1668392419815063</v>
      </c>
      <c r="C7531">
        <v>1214</v>
      </c>
      <c r="D7531">
        <v>767</v>
      </c>
      <c r="E7531">
        <v>0.6317957166392092</v>
      </c>
    </row>
    <row r="7532" spans="1:5">
      <c r="A7532" s="1">
        <v>7530</v>
      </c>
      <c r="B7532">
        <v>0.1668778955936432</v>
      </c>
      <c r="C7532">
        <v>1213</v>
      </c>
      <c r="D7532">
        <v>766</v>
      </c>
      <c r="E7532">
        <v>0.6314921681780709</v>
      </c>
    </row>
    <row r="7533" spans="1:5">
      <c r="A7533" s="1">
        <v>7531</v>
      </c>
      <c r="B7533">
        <v>0.1669531762599945</v>
      </c>
      <c r="C7533">
        <v>1212</v>
      </c>
      <c r="D7533">
        <v>766</v>
      </c>
      <c r="E7533">
        <v>0.6320132013201321</v>
      </c>
    </row>
    <row r="7534" spans="1:5">
      <c r="A7534" s="1">
        <v>7532</v>
      </c>
      <c r="B7534">
        <v>0.1670042872428894</v>
      </c>
      <c r="C7534">
        <v>1211</v>
      </c>
      <c r="D7534">
        <v>765</v>
      </c>
      <c r="E7534">
        <v>0.6317093311312965</v>
      </c>
    </row>
    <row r="7535" spans="1:5">
      <c r="A7535" s="1">
        <v>7533</v>
      </c>
      <c r="B7535">
        <v>0.1672932803630829</v>
      </c>
      <c r="C7535">
        <v>1210</v>
      </c>
      <c r="D7535">
        <v>764</v>
      </c>
      <c r="E7535">
        <v>0.631404958677686</v>
      </c>
    </row>
    <row r="7536" spans="1:5">
      <c r="A7536" s="1">
        <v>7534</v>
      </c>
      <c r="B7536">
        <v>0.1673247516155243</v>
      </c>
      <c r="C7536">
        <v>1209</v>
      </c>
      <c r="D7536">
        <v>763</v>
      </c>
      <c r="E7536">
        <v>0.6311000827129859</v>
      </c>
    </row>
    <row r="7537" spans="1:5">
      <c r="A7537" s="1">
        <v>7535</v>
      </c>
      <c r="B7537">
        <v>0.1675689965486526</v>
      </c>
      <c r="C7537">
        <v>1208</v>
      </c>
      <c r="D7537">
        <v>762</v>
      </c>
      <c r="E7537">
        <v>0.6307947019867549</v>
      </c>
    </row>
    <row r="7538" spans="1:5">
      <c r="A7538" s="1">
        <v>7536</v>
      </c>
      <c r="B7538">
        <v>0.1675825119018555</v>
      </c>
      <c r="C7538">
        <v>1207</v>
      </c>
      <c r="D7538">
        <v>761</v>
      </c>
      <c r="E7538">
        <v>0.6304888152444076</v>
      </c>
    </row>
    <row r="7539" spans="1:5">
      <c r="A7539" s="1">
        <v>7537</v>
      </c>
      <c r="B7539">
        <v>0.1679909974336624</v>
      </c>
      <c r="C7539">
        <v>1206</v>
      </c>
      <c r="D7539">
        <v>760</v>
      </c>
      <c r="E7539">
        <v>0.6301824212271974</v>
      </c>
    </row>
    <row r="7540" spans="1:5">
      <c r="A7540" s="1">
        <v>7538</v>
      </c>
      <c r="B7540">
        <v>0.1681201756000519</v>
      </c>
      <c r="C7540">
        <v>1205</v>
      </c>
      <c r="D7540">
        <v>760</v>
      </c>
      <c r="E7540">
        <v>0.6307053941908713</v>
      </c>
    </row>
    <row r="7541" spans="1:5">
      <c r="A7541" s="1">
        <v>7539</v>
      </c>
      <c r="B7541">
        <v>0.1682491153478622</v>
      </c>
      <c r="C7541">
        <v>1204</v>
      </c>
      <c r="D7541">
        <v>759</v>
      </c>
      <c r="E7541">
        <v>0.6303986710963455</v>
      </c>
    </row>
    <row r="7542" spans="1:5">
      <c r="A7542" s="1">
        <v>7540</v>
      </c>
      <c r="B7542">
        <v>0.1685341745615005</v>
      </c>
      <c r="C7542">
        <v>1203</v>
      </c>
      <c r="D7542">
        <v>759</v>
      </c>
      <c r="E7542">
        <v>0.6309226932668329</v>
      </c>
    </row>
    <row r="7543" spans="1:5">
      <c r="A7543" s="1">
        <v>7541</v>
      </c>
      <c r="B7543">
        <v>0.1687345653772354</v>
      </c>
      <c r="C7543">
        <v>1202</v>
      </c>
      <c r="D7543">
        <v>758</v>
      </c>
      <c r="E7543">
        <v>0.6306156405990017</v>
      </c>
    </row>
    <row r="7544" spans="1:5">
      <c r="A7544" s="1">
        <v>7542</v>
      </c>
      <c r="B7544">
        <v>0.1689089238643646</v>
      </c>
      <c r="C7544">
        <v>1201</v>
      </c>
      <c r="D7544">
        <v>758</v>
      </c>
      <c r="E7544">
        <v>0.6311407160699417</v>
      </c>
    </row>
    <row r="7545" spans="1:5">
      <c r="A7545" s="1">
        <v>7543</v>
      </c>
      <c r="B7545">
        <v>0.169209212064743</v>
      </c>
      <c r="C7545">
        <v>1200</v>
      </c>
      <c r="D7545">
        <v>758</v>
      </c>
      <c r="E7545">
        <v>0.6316666666666667</v>
      </c>
    </row>
    <row r="7546" spans="1:5">
      <c r="A7546" s="1">
        <v>7544</v>
      </c>
      <c r="B7546">
        <v>0.1696165204048157</v>
      </c>
      <c r="C7546">
        <v>1199</v>
      </c>
      <c r="D7546">
        <v>757</v>
      </c>
      <c r="E7546">
        <v>0.6313594662218516</v>
      </c>
    </row>
    <row r="7547" spans="1:5">
      <c r="A7547" s="1">
        <v>7545</v>
      </c>
      <c r="B7547">
        <v>0.1696421802043915</v>
      </c>
      <c r="C7547">
        <v>1198</v>
      </c>
      <c r="D7547">
        <v>757</v>
      </c>
      <c r="E7547">
        <v>0.6318864774624374</v>
      </c>
    </row>
    <row r="7548" spans="1:5">
      <c r="A7548" s="1">
        <v>7546</v>
      </c>
      <c r="B7548">
        <v>0.1696783751249313</v>
      </c>
      <c r="C7548">
        <v>1197</v>
      </c>
      <c r="D7548">
        <v>757</v>
      </c>
      <c r="E7548">
        <v>0.6324143692564745</v>
      </c>
    </row>
    <row r="7549" spans="1:5">
      <c r="A7549" s="1">
        <v>7547</v>
      </c>
      <c r="B7549">
        <v>0.1696797609329224</v>
      </c>
      <c r="C7549">
        <v>1196</v>
      </c>
      <c r="D7549">
        <v>757</v>
      </c>
      <c r="E7549">
        <v>0.632943143812709</v>
      </c>
    </row>
    <row r="7550" spans="1:5">
      <c r="A7550" s="1">
        <v>7548</v>
      </c>
      <c r="B7550">
        <v>0.1698523610830307</v>
      </c>
      <c r="C7550">
        <v>1195</v>
      </c>
      <c r="D7550">
        <v>757</v>
      </c>
      <c r="E7550">
        <v>0.6334728033472803</v>
      </c>
    </row>
    <row r="7551" spans="1:5">
      <c r="A7551" s="1">
        <v>7549</v>
      </c>
      <c r="B7551">
        <v>0.1700408458709717</v>
      </c>
      <c r="C7551">
        <v>1194</v>
      </c>
      <c r="D7551">
        <v>757</v>
      </c>
      <c r="E7551">
        <v>0.6340033500837521</v>
      </c>
    </row>
    <row r="7552" spans="1:5">
      <c r="A7552" s="1">
        <v>7550</v>
      </c>
      <c r="B7552">
        <v>0.1700678467750549</v>
      </c>
      <c r="C7552">
        <v>1193</v>
      </c>
      <c r="D7552">
        <v>757</v>
      </c>
      <c r="E7552">
        <v>0.6345347862531433</v>
      </c>
    </row>
    <row r="7553" spans="1:5">
      <c r="A7553" s="1">
        <v>7551</v>
      </c>
      <c r="B7553">
        <v>0.1703036725521088</v>
      </c>
      <c r="C7553">
        <v>1192</v>
      </c>
      <c r="D7553">
        <v>756</v>
      </c>
      <c r="E7553">
        <v>0.6342281879194631</v>
      </c>
    </row>
    <row r="7554" spans="1:5">
      <c r="A7554" s="1">
        <v>7552</v>
      </c>
      <c r="B7554">
        <v>0.1704408526420593</v>
      </c>
      <c r="C7554">
        <v>1191</v>
      </c>
      <c r="D7554">
        <v>756</v>
      </c>
      <c r="E7554">
        <v>0.6347607052896725</v>
      </c>
    </row>
    <row r="7555" spans="1:5">
      <c r="A7555" s="1">
        <v>7553</v>
      </c>
      <c r="B7555">
        <v>0.1705175787210464</v>
      </c>
      <c r="C7555">
        <v>1190</v>
      </c>
      <c r="D7555">
        <v>756</v>
      </c>
      <c r="E7555">
        <v>0.6352941176470588</v>
      </c>
    </row>
    <row r="7556" spans="1:5">
      <c r="A7556" s="1">
        <v>7554</v>
      </c>
      <c r="B7556">
        <v>0.171133741736412</v>
      </c>
      <c r="C7556">
        <v>1189</v>
      </c>
      <c r="D7556">
        <v>756</v>
      </c>
      <c r="E7556">
        <v>0.6358284272497897</v>
      </c>
    </row>
    <row r="7557" spans="1:5">
      <c r="A7557" s="1">
        <v>7555</v>
      </c>
      <c r="B7557">
        <v>0.1712992936372757</v>
      </c>
      <c r="C7557">
        <v>1188</v>
      </c>
      <c r="D7557">
        <v>756</v>
      </c>
      <c r="E7557">
        <v>0.6363636363636364</v>
      </c>
    </row>
    <row r="7558" spans="1:5">
      <c r="A7558" s="1">
        <v>7556</v>
      </c>
      <c r="B7558">
        <v>0.1713724732398987</v>
      </c>
      <c r="C7558">
        <v>1187</v>
      </c>
      <c r="D7558">
        <v>755</v>
      </c>
      <c r="E7558">
        <v>0.6360572872788542</v>
      </c>
    </row>
    <row r="7559" spans="1:5">
      <c r="A7559" s="1">
        <v>7557</v>
      </c>
      <c r="B7559">
        <v>0.1716226190328598</v>
      </c>
      <c r="C7559">
        <v>1186</v>
      </c>
      <c r="D7559">
        <v>754</v>
      </c>
      <c r="E7559">
        <v>0.6357504215851602</v>
      </c>
    </row>
    <row r="7560" spans="1:5">
      <c r="A7560" s="1">
        <v>7558</v>
      </c>
      <c r="B7560">
        <v>0.1717593520879745</v>
      </c>
      <c r="C7560">
        <v>1185</v>
      </c>
      <c r="D7560">
        <v>753</v>
      </c>
      <c r="E7560">
        <v>0.6354430379746835</v>
      </c>
    </row>
    <row r="7561" spans="1:5">
      <c r="A7561" s="1">
        <v>7559</v>
      </c>
      <c r="B7561">
        <v>0.171966090798378</v>
      </c>
      <c r="C7561">
        <v>1184</v>
      </c>
      <c r="D7561">
        <v>752</v>
      </c>
      <c r="E7561">
        <v>0.6351351351351351</v>
      </c>
    </row>
    <row r="7562" spans="1:5">
      <c r="A7562" s="1">
        <v>7560</v>
      </c>
      <c r="B7562">
        <v>0.1722421944141388</v>
      </c>
      <c r="C7562">
        <v>1183</v>
      </c>
      <c r="D7562">
        <v>751</v>
      </c>
      <c r="E7562">
        <v>0.6348267117497887</v>
      </c>
    </row>
    <row r="7563" spans="1:5">
      <c r="A7563" s="1">
        <v>7561</v>
      </c>
      <c r="B7563">
        <v>0.1722650229930878</v>
      </c>
      <c r="C7563">
        <v>1182</v>
      </c>
      <c r="D7563">
        <v>750</v>
      </c>
      <c r="E7563">
        <v>0.6345177664974619</v>
      </c>
    </row>
    <row r="7564" spans="1:5">
      <c r="A7564" s="1">
        <v>7562</v>
      </c>
      <c r="B7564">
        <v>0.1723507046699524</v>
      </c>
      <c r="C7564">
        <v>1181</v>
      </c>
      <c r="D7564">
        <v>750</v>
      </c>
      <c r="E7564">
        <v>0.6350550381033023</v>
      </c>
    </row>
    <row r="7565" spans="1:5">
      <c r="A7565" s="1">
        <v>7563</v>
      </c>
      <c r="B7565">
        <v>0.1723731011152267</v>
      </c>
      <c r="C7565">
        <v>1180</v>
      </c>
      <c r="D7565">
        <v>750</v>
      </c>
      <c r="E7565">
        <v>0.635593220338983</v>
      </c>
    </row>
    <row r="7566" spans="1:5">
      <c r="A7566" s="1">
        <v>7564</v>
      </c>
      <c r="B7566">
        <v>0.1725440174341202</v>
      </c>
      <c r="C7566">
        <v>1179</v>
      </c>
      <c r="D7566">
        <v>749</v>
      </c>
      <c r="E7566">
        <v>0.635284139100933</v>
      </c>
    </row>
    <row r="7567" spans="1:5">
      <c r="A7567" s="1">
        <v>7565</v>
      </c>
      <c r="B7567">
        <v>0.1727364659309387</v>
      </c>
      <c r="C7567">
        <v>1178</v>
      </c>
      <c r="D7567">
        <v>748</v>
      </c>
      <c r="E7567">
        <v>0.6349745331069609</v>
      </c>
    </row>
    <row r="7568" spans="1:5">
      <c r="A7568" s="1">
        <v>7566</v>
      </c>
      <c r="B7568">
        <v>0.1734545677900314</v>
      </c>
      <c r="C7568">
        <v>1177</v>
      </c>
      <c r="D7568">
        <v>748</v>
      </c>
      <c r="E7568">
        <v>0.6355140186915887</v>
      </c>
    </row>
    <row r="7569" spans="1:5">
      <c r="A7569" s="1">
        <v>7567</v>
      </c>
      <c r="B7569">
        <v>0.173742413520813</v>
      </c>
      <c r="C7569">
        <v>1176</v>
      </c>
      <c r="D7569">
        <v>747</v>
      </c>
      <c r="E7569">
        <v>0.6352040816326531</v>
      </c>
    </row>
    <row r="7570" spans="1:5">
      <c r="A7570" s="1">
        <v>7568</v>
      </c>
      <c r="B7570">
        <v>0.1739375740289688</v>
      </c>
      <c r="C7570">
        <v>1175</v>
      </c>
      <c r="D7570">
        <v>747</v>
      </c>
      <c r="E7570">
        <v>0.6357446808510638</v>
      </c>
    </row>
    <row r="7571" spans="1:5">
      <c r="A7571" s="1">
        <v>7569</v>
      </c>
      <c r="B7571">
        <v>0.1741302460432053</v>
      </c>
      <c r="C7571">
        <v>1174</v>
      </c>
      <c r="D7571">
        <v>746</v>
      </c>
      <c r="E7571">
        <v>0.6354344122657581</v>
      </c>
    </row>
    <row r="7572" spans="1:5">
      <c r="A7572" s="1">
        <v>7570</v>
      </c>
      <c r="B7572">
        <v>0.1744013726711273</v>
      </c>
      <c r="C7572">
        <v>1173</v>
      </c>
      <c r="D7572">
        <v>745</v>
      </c>
      <c r="E7572">
        <v>0.6351236146632566</v>
      </c>
    </row>
    <row r="7573" spans="1:5">
      <c r="A7573" s="1">
        <v>7571</v>
      </c>
      <c r="B7573">
        <v>0.1745426803827286</v>
      </c>
      <c r="C7573">
        <v>1172</v>
      </c>
      <c r="D7573">
        <v>744</v>
      </c>
      <c r="E7573">
        <v>0.6348122866894198</v>
      </c>
    </row>
    <row r="7574" spans="1:5">
      <c r="A7574" s="1">
        <v>7572</v>
      </c>
      <c r="B7574">
        <v>0.1747759431600571</v>
      </c>
      <c r="C7574">
        <v>1171</v>
      </c>
      <c r="D7574">
        <v>743</v>
      </c>
      <c r="E7574">
        <v>0.6345004269854825</v>
      </c>
    </row>
    <row r="7575" spans="1:5">
      <c r="A7575" s="1">
        <v>7573</v>
      </c>
      <c r="B7575">
        <v>0.1748293042182922</v>
      </c>
      <c r="C7575">
        <v>1170</v>
      </c>
      <c r="D7575">
        <v>742</v>
      </c>
      <c r="E7575">
        <v>0.6341880341880342</v>
      </c>
    </row>
    <row r="7576" spans="1:5">
      <c r="A7576" s="1">
        <v>7574</v>
      </c>
      <c r="B7576">
        <v>0.1748782694339752</v>
      </c>
      <c r="C7576">
        <v>1169</v>
      </c>
      <c r="D7576">
        <v>741</v>
      </c>
      <c r="E7576">
        <v>0.6338751069289992</v>
      </c>
    </row>
    <row r="7577" spans="1:5">
      <c r="A7577" s="1">
        <v>7575</v>
      </c>
      <c r="B7577">
        <v>0.1749083697795868</v>
      </c>
      <c r="C7577">
        <v>1168</v>
      </c>
      <c r="D7577">
        <v>741</v>
      </c>
      <c r="E7577">
        <v>0.634417808219178</v>
      </c>
    </row>
    <row r="7578" spans="1:5">
      <c r="A7578" s="1">
        <v>7576</v>
      </c>
      <c r="B7578">
        <v>0.1749238818883896</v>
      </c>
      <c r="C7578">
        <v>1167</v>
      </c>
      <c r="D7578">
        <v>741</v>
      </c>
      <c r="E7578">
        <v>0.6349614395886889</v>
      </c>
    </row>
    <row r="7579" spans="1:5">
      <c r="A7579" s="1">
        <v>7577</v>
      </c>
      <c r="B7579">
        <v>0.1749478429555893</v>
      </c>
      <c r="C7579">
        <v>1166</v>
      </c>
      <c r="D7579">
        <v>740</v>
      </c>
      <c r="E7579">
        <v>0.6346483704974271</v>
      </c>
    </row>
    <row r="7580" spans="1:5">
      <c r="A7580" s="1">
        <v>7578</v>
      </c>
      <c r="B7580">
        <v>0.1751790940761566</v>
      </c>
      <c r="C7580">
        <v>1165</v>
      </c>
      <c r="D7580">
        <v>739</v>
      </c>
      <c r="E7580">
        <v>0.6343347639484979</v>
      </c>
    </row>
    <row r="7581" spans="1:5">
      <c r="A7581" s="1">
        <v>7579</v>
      </c>
      <c r="B7581">
        <v>0.1752445697784424</v>
      </c>
      <c r="C7581">
        <v>1164</v>
      </c>
      <c r="D7581">
        <v>739</v>
      </c>
      <c r="E7581">
        <v>0.6348797250859106</v>
      </c>
    </row>
    <row r="7582" spans="1:5">
      <c r="A7582" s="1">
        <v>7580</v>
      </c>
      <c r="B7582">
        <v>0.1753691285848618</v>
      </c>
      <c r="C7582">
        <v>1163</v>
      </c>
      <c r="D7582">
        <v>738</v>
      </c>
      <c r="E7582">
        <v>0.6345657781599312</v>
      </c>
    </row>
    <row r="7583" spans="1:5">
      <c r="A7583" s="1">
        <v>7581</v>
      </c>
      <c r="B7583">
        <v>0.1754008829593658</v>
      </c>
      <c r="C7583">
        <v>1162</v>
      </c>
      <c r="D7583">
        <v>738</v>
      </c>
      <c r="E7583">
        <v>0.6351118760757315</v>
      </c>
    </row>
    <row r="7584" spans="1:5">
      <c r="A7584" s="1">
        <v>7582</v>
      </c>
      <c r="B7584">
        <v>0.175659716129303</v>
      </c>
      <c r="C7584">
        <v>1161</v>
      </c>
      <c r="D7584">
        <v>737</v>
      </c>
      <c r="E7584">
        <v>0.6347975882859603</v>
      </c>
    </row>
    <row r="7585" spans="1:5">
      <c r="A7585" s="1">
        <v>7583</v>
      </c>
      <c r="B7585">
        <v>0.1759829670190811</v>
      </c>
      <c r="C7585">
        <v>1160</v>
      </c>
      <c r="D7585">
        <v>736</v>
      </c>
      <c r="E7585">
        <v>0.6344827586206897</v>
      </c>
    </row>
    <row r="7586" spans="1:5">
      <c r="A7586" s="1">
        <v>7584</v>
      </c>
      <c r="B7586">
        <v>0.1764468997716904</v>
      </c>
      <c r="C7586">
        <v>1159</v>
      </c>
      <c r="D7586">
        <v>735</v>
      </c>
      <c r="E7586">
        <v>0.634167385677308</v>
      </c>
    </row>
    <row r="7587" spans="1:5">
      <c r="A7587" s="1">
        <v>7585</v>
      </c>
      <c r="B7587">
        <v>0.1765450090169907</v>
      </c>
      <c r="C7587">
        <v>1158</v>
      </c>
      <c r="D7587">
        <v>734</v>
      </c>
      <c r="E7587">
        <v>0.6338514680483592</v>
      </c>
    </row>
    <row r="7588" spans="1:5">
      <c r="A7588" s="1">
        <v>7586</v>
      </c>
      <c r="B7588">
        <v>0.176574632525444</v>
      </c>
      <c r="C7588">
        <v>1157</v>
      </c>
      <c r="D7588">
        <v>733</v>
      </c>
      <c r="E7588">
        <v>0.6335350043215212</v>
      </c>
    </row>
    <row r="7589" spans="1:5">
      <c r="A7589" s="1">
        <v>7587</v>
      </c>
      <c r="B7589">
        <v>0.1769230216741562</v>
      </c>
      <c r="C7589">
        <v>1156</v>
      </c>
      <c r="D7589">
        <v>732</v>
      </c>
      <c r="E7589">
        <v>0.6332179930795848</v>
      </c>
    </row>
    <row r="7590" spans="1:5">
      <c r="A7590" s="1">
        <v>7588</v>
      </c>
      <c r="B7590">
        <v>0.1770153641700745</v>
      </c>
      <c r="C7590">
        <v>1155</v>
      </c>
      <c r="D7590">
        <v>731</v>
      </c>
      <c r="E7590">
        <v>0.6329004329004329</v>
      </c>
    </row>
    <row r="7591" spans="1:5">
      <c r="A7591" s="1">
        <v>7589</v>
      </c>
      <c r="B7591">
        <v>0.1771716624498367</v>
      </c>
      <c r="C7591">
        <v>1154</v>
      </c>
      <c r="D7591">
        <v>731</v>
      </c>
      <c r="E7591">
        <v>0.6334488734835355</v>
      </c>
    </row>
    <row r="7592" spans="1:5">
      <c r="A7592" s="1">
        <v>7590</v>
      </c>
      <c r="B7592">
        <v>0.1774218529462814</v>
      </c>
      <c r="C7592">
        <v>1153</v>
      </c>
      <c r="D7592">
        <v>730</v>
      </c>
      <c r="E7592">
        <v>0.6331309627059843</v>
      </c>
    </row>
    <row r="7593" spans="1:5">
      <c r="A7593" s="1">
        <v>7591</v>
      </c>
      <c r="B7593">
        <v>0.1774818450212479</v>
      </c>
      <c r="C7593">
        <v>1152</v>
      </c>
      <c r="D7593">
        <v>729</v>
      </c>
      <c r="E7593">
        <v>0.6328125</v>
      </c>
    </row>
    <row r="7594" spans="1:5">
      <c r="A7594" s="1">
        <v>7592</v>
      </c>
      <c r="B7594">
        <v>0.1777591854333878</v>
      </c>
      <c r="C7594">
        <v>1151</v>
      </c>
      <c r="D7594">
        <v>728</v>
      </c>
      <c r="E7594">
        <v>0.63249348392702</v>
      </c>
    </row>
    <row r="7595" spans="1:5">
      <c r="A7595" s="1">
        <v>7593</v>
      </c>
      <c r="B7595">
        <v>0.1784099042415619</v>
      </c>
      <c r="C7595">
        <v>1150</v>
      </c>
      <c r="D7595">
        <v>727</v>
      </c>
      <c r="E7595">
        <v>0.6321739130434783</v>
      </c>
    </row>
    <row r="7596" spans="1:5">
      <c r="A7596" s="1">
        <v>7594</v>
      </c>
      <c r="B7596">
        <v>0.1784625947475433</v>
      </c>
      <c r="C7596">
        <v>1149</v>
      </c>
      <c r="D7596">
        <v>726</v>
      </c>
      <c r="E7596">
        <v>0.6318537859007833</v>
      </c>
    </row>
    <row r="7597" spans="1:5">
      <c r="A7597" s="1">
        <v>7595</v>
      </c>
      <c r="B7597">
        <v>0.1786704212427139</v>
      </c>
      <c r="C7597">
        <v>1148</v>
      </c>
      <c r="D7597">
        <v>725</v>
      </c>
      <c r="E7597">
        <v>0.6315331010452961</v>
      </c>
    </row>
    <row r="7598" spans="1:5">
      <c r="A7598" s="1">
        <v>7596</v>
      </c>
      <c r="B7598">
        <v>0.1788455098867416</v>
      </c>
      <c r="C7598">
        <v>1147</v>
      </c>
      <c r="D7598">
        <v>725</v>
      </c>
      <c r="E7598">
        <v>0.6320836965998257</v>
      </c>
    </row>
    <row r="7599" spans="1:5">
      <c r="A7599" s="1">
        <v>7597</v>
      </c>
      <c r="B7599">
        <v>0.1789005398750305</v>
      </c>
      <c r="C7599">
        <v>1146</v>
      </c>
      <c r="D7599">
        <v>725</v>
      </c>
      <c r="E7599">
        <v>0.6326352530541012</v>
      </c>
    </row>
    <row r="7600" spans="1:5">
      <c r="A7600" s="1">
        <v>7598</v>
      </c>
      <c r="B7600">
        <v>0.1790249943733215</v>
      </c>
      <c r="C7600">
        <v>1145</v>
      </c>
      <c r="D7600">
        <v>725</v>
      </c>
      <c r="E7600">
        <v>0.6331877729257642</v>
      </c>
    </row>
    <row r="7601" spans="1:5">
      <c r="A7601" s="1">
        <v>7599</v>
      </c>
      <c r="B7601">
        <v>0.1794711500406265</v>
      </c>
      <c r="C7601">
        <v>1144</v>
      </c>
      <c r="D7601">
        <v>724</v>
      </c>
      <c r="E7601">
        <v>0.6328671328671329</v>
      </c>
    </row>
    <row r="7602" spans="1:5">
      <c r="A7602" s="1">
        <v>7600</v>
      </c>
      <c r="B7602">
        <v>0.1794933676719666</v>
      </c>
      <c r="C7602">
        <v>1143</v>
      </c>
      <c r="D7602">
        <v>724</v>
      </c>
      <c r="E7602">
        <v>0.6334208223972003</v>
      </c>
    </row>
    <row r="7603" spans="1:5">
      <c r="A7603" s="1">
        <v>7601</v>
      </c>
      <c r="B7603">
        <v>0.1796104907989502</v>
      </c>
      <c r="C7603">
        <v>1142</v>
      </c>
      <c r="D7603">
        <v>723</v>
      </c>
      <c r="E7603">
        <v>0.6330998248686515</v>
      </c>
    </row>
    <row r="7604" spans="1:5">
      <c r="A7604" s="1">
        <v>7602</v>
      </c>
      <c r="B7604">
        <v>0.1797648072242737</v>
      </c>
      <c r="C7604">
        <v>1141</v>
      </c>
      <c r="D7604">
        <v>723</v>
      </c>
      <c r="E7604">
        <v>0.6336546888694128</v>
      </c>
    </row>
    <row r="7605" spans="1:5">
      <c r="A7605" s="1">
        <v>7603</v>
      </c>
      <c r="B7605">
        <v>0.1798404008150101</v>
      </c>
      <c r="C7605">
        <v>1140</v>
      </c>
      <c r="D7605">
        <v>722</v>
      </c>
      <c r="E7605">
        <v>0.6333333333333333</v>
      </c>
    </row>
    <row r="7606" spans="1:5">
      <c r="A7606" s="1">
        <v>7604</v>
      </c>
      <c r="B7606">
        <v>0.1799963265657425</v>
      </c>
      <c r="C7606">
        <v>1139</v>
      </c>
      <c r="D7606">
        <v>721</v>
      </c>
      <c r="E7606">
        <v>0.6330114135206322</v>
      </c>
    </row>
    <row r="7607" spans="1:5">
      <c r="A7607" s="1">
        <v>7605</v>
      </c>
      <c r="B7607">
        <v>0.1800986528396606</v>
      </c>
      <c r="C7607">
        <v>1138</v>
      </c>
      <c r="D7607">
        <v>720</v>
      </c>
      <c r="E7607">
        <v>0.632688927943761</v>
      </c>
    </row>
    <row r="7608" spans="1:5">
      <c r="A7608" s="1">
        <v>7606</v>
      </c>
      <c r="B7608">
        <v>0.1802807748317719</v>
      </c>
      <c r="C7608">
        <v>1137</v>
      </c>
      <c r="D7608">
        <v>720</v>
      </c>
      <c r="E7608">
        <v>0.633245382585752</v>
      </c>
    </row>
    <row r="7609" spans="1:5">
      <c r="A7609" s="1">
        <v>7607</v>
      </c>
      <c r="B7609">
        <v>0.1805429607629776</v>
      </c>
      <c r="C7609">
        <v>1136</v>
      </c>
      <c r="D7609">
        <v>720</v>
      </c>
      <c r="E7609">
        <v>0.6338028169014085</v>
      </c>
    </row>
    <row r="7610" spans="1:5">
      <c r="A7610" s="1">
        <v>7608</v>
      </c>
      <c r="B7610">
        <v>0.1807320713996887</v>
      </c>
      <c r="C7610">
        <v>1135</v>
      </c>
      <c r="D7610">
        <v>720</v>
      </c>
      <c r="E7610">
        <v>0.6343612334801763</v>
      </c>
    </row>
    <row r="7611" spans="1:5">
      <c r="A7611" s="1">
        <v>7609</v>
      </c>
      <c r="B7611">
        <v>0.1811710149049759</v>
      </c>
      <c r="C7611">
        <v>1134</v>
      </c>
      <c r="D7611">
        <v>719</v>
      </c>
      <c r="E7611">
        <v>0.6340388007054674</v>
      </c>
    </row>
    <row r="7612" spans="1:5">
      <c r="A7612" s="1">
        <v>7610</v>
      </c>
      <c r="B7612">
        <v>0.1812480688095093</v>
      </c>
      <c r="C7612">
        <v>1133</v>
      </c>
      <c r="D7612">
        <v>719</v>
      </c>
      <c r="E7612">
        <v>0.6345984112974404</v>
      </c>
    </row>
    <row r="7613" spans="1:5">
      <c r="A7613" s="1">
        <v>7611</v>
      </c>
      <c r="B7613">
        <v>0.1815025806427002</v>
      </c>
      <c r="C7613">
        <v>1132</v>
      </c>
      <c r="D7613">
        <v>719</v>
      </c>
      <c r="E7613">
        <v>0.6351590106007067</v>
      </c>
    </row>
    <row r="7614" spans="1:5">
      <c r="A7614" s="1">
        <v>7612</v>
      </c>
      <c r="B7614">
        <v>0.1816270351409912</v>
      </c>
      <c r="C7614">
        <v>1131</v>
      </c>
      <c r="D7614">
        <v>719</v>
      </c>
      <c r="E7614">
        <v>0.6357206012378426</v>
      </c>
    </row>
    <row r="7615" spans="1:5">
      <c r="A7615" s="1">
        <v>7613</v>
      </c>
      <c r="B7615">
        <v>0.1820076555013657</v>
      </c>
      <c r="C7615">
        <v>1130</v>
      </c>
      <c r="D7615">
        <v>718</v>
      </c>
      <c r="E7615">
        <v>0.6353982300884956</v>
      </c>
    </row>
    <row r="7616" spans="1:5">
      <c r="A7616" s="1">
        <v>7614</v>
      </c>
      <c r="B7616">
        <v>0.1821701526641846</v>
      </c>
      <c r="C7616">
        <v>1129</v>
      </c>
      <c r="D7616">
        <v>717</v>
      </c>
      <c r="E7616">
        <v>0.6350752878653676</v>
      </c>
    </row>
    <row r="7617" spans="1:5">
      <c r="A7617" s="1">
        <v>7615</v>
      </c>
      <c r="B7617">
        <v>0.1835059821605682</v>
      </c>
      <c r="C7617">
        <v>1128</v>
      </c>
      <c r="D7617">
        <v>716</v>
      </c>
      <c r="E7617">
        <v>0.6347517730496454</v>
      </c>
    </row>
    <row r="7618" spans="1:5">
      <c r="A7618" s="1">
        <v>7616</v>
      </c>
      <c r="B7618">
        <v>0.1839175671339035</v>
      </c>
      <c r="C7618">
        <v>1127</v>
      </c>
      <c r="D7618">
        <v>715</v>
      </c>
      <c r="E7618">
        <v>0.6344276841171251</v>
      </c>
    </row>
    <row r="7619" spans="1:5">
      <c r="A7619" s="1">
        <v>7617</v>
      </c>
      <c r="B7619">
        <v>0.18405881524086</v>
      </c>
      <c r="C7619">
        <v>1126</v>
      </c>
      <c r="D7619">
        <v>714</v>
      </c>
      <c r="E7619">
        <v>0.6341030195381883</v>
      </c>
    </row>
    <row r="7620" spans="1:5">
      <c r="A7620" s="1">
        <v>7618</v>
      </c>
      <c r="B7620">
        <v>0.1841070055961609</v>
      </c>
      <c r="C7620">
        <v>1125</v>
      </c>
      <c r="D7620">
        <v>713</v>
      </c>
      <c r="E7620">
        <v>0.6337777777777778</v>
      </c>
    </row>
    <row r="7621" spans="1:5">
      <c r="A7621" s="1">
        <v>7619</v>
      </c>
      <c r="B7621">
        <v>0.1842143833637238</v>
      </c>
      <c r="C7621">
        <v>1124</v>
      </c>
      <c r="D7621">
        <v>712</v>
      </c>
      <c r="E7621">
        <v>0.6334519572953736</v>
      </c>
    </row>
    <row r="7622" spans="1:5">
      <c r="A7622" s="1">
        <v>7620</v>
      </c>
      <c r="B7622">
        <v>0.1842506229877472</v>
      </c>
      <c r="C7622">
        <v>1123</v>
      </c>
      <c r="D7622">
        <v>712</v>
      </c>
      <c r="E7622">
        <v>0.6340160284951024</v>
      </c>
    </row>
    <row r="7623" spans="1:5">
      <c r="A7623" s="1">
        <v>7621</v>
      </c>
      <c r="B7623">
        <v>0.1845220476388931</v>
      </c>
      <c r="C7623">
        <v>1122</v>
      </c>
      <c r="D7623">
        <v>712</v>
      </c>
      <c r="E7623">
        <v>0.6345811051693404</v>
      </c>
    </row>
    <row r="7624" spans="1:5">
      <c r="A7624" s="1">
        <v>7622</v>
      </c>
      <c r="B7624">
        <v>0.1845556497573853</v>
      </c>
      <c r="C7624">
        <v>1121</v>
      </c>
      <c r="D7624">
        <v>711</v>
      </c>
      <c r="E7624">
        <v>0.6342551293487957</v>
      </c>
    </row>
    <row r="7625" spans="1:5">
      <c r="A7625" s="1">
        <v>7623</v>
      </c>
      <c r="B7625">
        <v>0.1846700608730316</v>
      </c>
      <c r="C7625">
        <v>1120</v>
      </c>
      <c r="D7625">
        <v>711</v>
      </c>
      <c r="E7625">
        <v>0.6348214285714285</v>
      </c>
    </row>
    <row r="7626" spans="1:5">
      <c r="A7626" s="1">
        <v>7624</v>
      </c>
      <c r="B7626">
        <v>0.1847851276397705</v>
      </c>
      <c r="C7626">
        <v>1119</v>
      </c>
      <c r="D7626">
        <v>710</v>
      </c>
      <c r="E7626">
        <v>0.6344950848972297</v>
      </c>
    </row>
    <row r="7627" spans="1:5">
      <c r="A7627" s="1">
        <v>7625</v>
      </c>
      <c r="B7627">
        <v>0.1853107959032059</v>
      </c>
      <c r="C7627">
        <v>1118</v>
      </c>
      <c r="D7627">
        <v>709</v>
      </c>
      <c r="E7627">
        <v>0.6341681574239714</v>
      </c>
    </row>
    <row r="7628" spans="1:5">
      <c r="A7628" s="1">
        <v>7626</v>
      </c>
      <c r="B7628">
        <v>0.1856168955564499</v>
      </c>
      <c r="C7628">
        <v>1117</v>
      </c>
      <c r="D7628">
        <v>708</v>
      </c>
      <c r="E7628">
        <v>0.6338406445837064</v>
      </c>
    </row>
    <row r="7629" spans="1:5">
      <c r="A7629" s="1">
        <v>7627</v>
      </c>
      <c r="B7629">
        <v>0.1861680299043655</v>
      </c>
      <c r="C7629">
        <v>1116</v>
      </c>
      <c r="D7629">
        <v>708</v>
      </c>
      <c r="E7629">
        <v>0.6344086021505376</v>
      </c>
    </row>
    <row r="7630" spans="1:5">
      <c r="A7630" s="1">
        <v>7628</v>
      </c>
      <c r="B7630">
        <v>0.1863000988960266</v>
      </c>
      <c r="C7630">
        <v>1115</v>
      </c>
      <c r="D7630">
        <v>707</v>
      </c>
      <c r="E7630">
        <v>0.6340807174887892</v>
      </c>
    </row>
    <row r="7631" spans="1:5">
      <c r="A7631" s="1">
        <v>7629</v>
      </c>
      <c r="B7631">
        <v>0.1864481121301651</v>
      </c>
      <c r="C7631">
        <v>1114</v>
      </c>
      <c r="D7631">
        <v>707</v>
      </c>
      <c r="E7631">
        <v>0.6346499102333932</v>
      </c>
    </row>
    <row r="7632" spans="1:5">
      <c r="A7632" s="1">
        <v>7630</v>
      </c>
      <c r="B7632">
        <v>0.186734065413475</v>
      </c>
      <c r="C7632">
        <v>1113</v>
      </c>
      <c r="D7632">
        <v>706</v>
      </c>
      <c r="E7632">
        <v>0.6343216531895777</v>
      </c>
    </row>
    <row r="7633" spans="1:5">
      <c r="A7633" s="1">
        <v>7631</v>
      </c>
      <c r="B7633">
        <v>0.1867446899414062</v>
      </c>
      <c r="C7633">
        <v>1112</v>
      </c>
      <c r="D7633">
        <v>705</v>
      </c>
      <c r="E7633">
        <v>0.6339928057553957</v>
      </c>
    </row>
    <row r="7634" spans="1:5">
      <c r="A7634" s="1">
        <v>7632</v>
      </c>
      <c r="B7634">
        <v>0.1870891898870468</v>
      </c>
      <c r="C7634">
        <v>1111</v>
      </c>
      <c r="D7634">
        <v>704</v>
      </c>
      <c r="E7634">
        <v>0.6336633663366337</v>
      </c>
    </row>
    <row r="7635" spans="1:5">
      <c r="A7635" s="1">
        <v>7633</v>
      </c>
      <c r="B7635">
        <v>0.1872263699769974</v>
      </c>
      <c r="C7635">
        <v>1110</v>
      </c>
      <c r="D7635">
        <v>703</v>
      </c>
      <c r="E7635">
        <v>0.6333333333333333</v>
      </c>
    </row>
    <row r="7636" spans="1:5">
      <c r="A7636" s="1">
        <v>7634</v>
      </c>
      <c r="B7636">
        <v>0.1872595399618149</v>
      </c>
      <c r="C7636">
        <v>1109</v>
      </c>
      <c r="D7636">
        <v>702</v>
      </c>
      <c r="E7636">
        <v>0.6330027051397655</v>
      </c>
    </row>
    <row r="7637" spans="1:5">
      <c r="A7637" s="1">
        <v>7635</v>
      </c>
      <c r="B7637">
        <v>0.1874959468841553</v>
      </c>
      <c r="C7637">
        <v>1108</v>
      </c>
      <c r="D7637">
        <v>701</v>
      </c>
      <c r="E7637">
        <v>0.6326714801444043</v>
      </c>
    </row>
    <row r="7638" spans="1:5">
      <c r="A7638" s="1">
        <v>7636</v>
      </c>
      <c r="B7638">
        <v>0.1876740306615829</v>
      </c>
      <c r="C7638">
        <v>1107</v>
      </c>
      <c r="D7638">
        <v>700</v>
      </c>
      <c r="E7638">
        <v>0.6323396567299007</v>
      </c>
    </row>
    <row r="7639" spans="1:5">
      <c r="A7639" s="1">
        <v>7637</v>
      </c>
      <c r="B7639">
        <v>0.1876923143863678</v>
      </c>
      <c r="C7639">
        <v>1106</v>
      </c>
      <c r="D7639">
        <v>699</v>
      </c>
      <c r="E7639">
        <v>0.6320072332730561</v>
      </c>
    </row>
    <row r="7640" spans="1:5">
      <c r="A7640" s="1">
        <v>7638</v>
      </c>
      <c r="B7640">
        <v>0.1877502053976059</v>
      </c>
      <c r="C7640">
        <v>1105</v>
      </c>
      <c r="D7640">
        <v>699</v>
      </c>
      <c r="E7640">
        <v>0.632579185520362</v>
      </c>
    </row>
    <row r="7641" spans="1:5">
      <c r="A7641" s="1">
        <v>7639</v>
      </c>
      <c r="B7641">
        <v>0.18777135014534</v>
      </c>
      <c r="C7641">
        <v>1104</v>
      </c>
      <c r="D7641">
        <v>698</v>
      </c>
      <c r="E7641">
        <v>0.6322463768115942</v>
      </c>
    </row>
    <row r="7642" spans="1:5">
      <c r="A7642" s="1">
        <v>7640</v>
      </c>
      <c r="B7642">
        <v>0.1882870048284531</v>
      </c>
      <c r="C7642">
        <v>1103</v>
      </c>
      <c r="D7642">
        <v>697</v>
      </c>
      <c r="E7642">
        <v>0.6319129646418857</v>
      </c>
    </row>
    <row r="7643" spans="1:5">
      <c r="A7643" s="1">
        <v>7641</v>
      </c>
      <c r="B7643">
        <v>0.1883952617645264</v>
      </c>
      <c r="C7643">
        <v>1102</v>
      </c>
      <c r="D7643">
        <v>697</v>
      </c>
      <c r="E7643">
        <v>0.632486388384755</v>
      </c>
    </row>
    <row r="7644" spans="1:5">
      <c r="A7644" s="1">
        <v>7642</v>
      </c>
      <c r="B7644">
        <v>0.1884035170078278</v>
      </c>
      <c r="C7644">
        <v>1101</v>
      </c>
      <c r="D7644">
        <v>697</v>
      </c>
      <c r="E7644">
        <v>0.6330608537693007</v>
      </c>
    </row>
    <row r="7645" spans="1:5">
      <c r="A7645" s="1">
        <v>7643</v>
      </c>
      <c r="B7645">
        <v>0.1886034905910492</v>
      </c>
      <c r="C7645">
        <v>1100</v>
      </c>
      <c r="D7645">
        <v>696</v>
      </c>
      <c r="E7645">
        <v>0.6327272727272727</v>
      </c>
    </row>
    <row r="7646" spans="1:5">
      <c r="A7646" s="1">
        <v>7644</v>
      </c>
      <c r="B7646">
        <v>0.1886980086565018</v>
      </c>
      <c r="C7646">
        <v>1099</v>
      </c>
      <c r="D7646">
        <v>695</v>
      </c>
      <c r="E7646">
        <v>0.632393084622384</v>
      </c>
    </row>
    <row r="7647" spans="1:5">
      <c r="A7647" s="1">
        <v>7645</v>
      </c>
      <c r="B7647">
        <v>0.1892512142658234</v>
      </c>
      <c r="C7647">
        <v>1098</v>
      </c>
      <c r="D7647">
        <v>694</v>
      </c>
      <c r="E7647">
        <v>0.6320582877959927</v>
      </c>
    </row>
    <row r="7648" spans="1:5">
      <c r="A7648" s="1">
        <v>7646</v>
      </c>
      <c r="B7648">
        <v>0.189498633146286</v>
      </c>
      <c r="C7648">
        <v>1097</v>
      </c>
      <c r="D7648">
        <v>694</v>
      </c>
      <c r="E7648">
        <v>0.6326344576116681</v>
      </c>
    </row>
    <row r="7649" spans="1:5">
      <c r="A7649" s="1">
        <v>7647</v>
      </c>
      <c r="B7649">
        <v>0.1896569430828094</v>
      </c>
      <c r="C7649">
        <v>1096</v>
      </c>
      <c r="D7649">
        <v>693</v>
      </c>
      <c r="E7649">
        <v>0.6322992700729927</v>
      </c>
    </row>
    <row r="7650" spans="1:5">
      <c r="A7650" s="1">
        <v>7648</v>
      </c>
      <c r="B7650">
        <v>0.1904902160167694</v>
      </c>
      <c r="C7650">
        <v>1095</v>
      </c>
      <c r="D7650">
        <v>693</v>
      </c>
      <c r="E7650">
        <v>0.6328767123287671</v>
      </c>
    </row>
    <row r="7651" spans="1:5">
      <c r="A7651" s="1">
        <v>7649</v>
      </c>
      <c r="B7651">
        <v>0.1905714273452759</v>
      </c>
      <c r="C7651">
        <v>1094</v>
      </c>
      <c r="D7651">
        <v>693</v>
      </c>
      <c r="E7651">
        <v>0.6334552102376599</v>
      </c>
    </row>
    <row r="7652" spans="1:5">
      <c r="A7652" s="1">
        <v>7650</v>
      </c>
      <c r="B7652">
        <v>0.1906714290380478</v>
      </c>
      <c r="C7652">
        <v>1093</v>
      </c>
      <c r="D7652">
        <v>693</v>
      </c>
      <c r="E7652">
        <v>0.6340347666971637</v>
      </c>
    </row>
    <row r="7653" spans="1:5">
      <c r="A7653" s="1">
        <v>7651</v>
      </c>
      <c r="B7653">
        <v>0.1910578012466431</v>
      </c>
      <c r="C7653">
        <v>1092</v>
      </c>
      <c r="D7653">
        <v>692</v>
      </c>
      <c r="E7653">
        <v>0.6336996336996337</v>
      </c>
    </row>
    <row r="7654" spans="1:5">
      <c r="A7654" s="1">
        <v>7652</v>
      </c>
      <c r="B7654">
        <v>0.1912225484848022</v>
      </c>
      <c r="C7654">
        <v>1091</v>
      </c>
      <c r="D7654">
        <v>691</v>
      </c>
      <c r="E7654">
        <v>0.6333638863428047</v>
      </c>
    </row>
    <row r="7655" spans="1:5">
      <c r="A7655" s="1">
        <v>7653</v>
      </c>
      <c r="B7655">
        <v>0.1914581954479218</v>
      </c>
      <c r="C7655">
        <v>1090</v>
      </c>
      <c r="D7655">
        <v>691</v>
      </c>
      <c r="E7655">
        <v>0.6339449541284403</v>
      </c>
    </row>
    <row r="7656" spans="1:5">
      <c r="A7656" s="1">
        <v>7654</v>
      </c>
      <c r="B7656">
        <v>0.1914959698915482</v>
      </c>
      <c r="C7656">
        <v>1089</v>
      </c>
      <c r="D7656">
        <v>690</v>
      </c>
      <c r="E7656">
        <v>0.6336088154269972</v>
      </c>
    </row>
    <row r="7657" spans="1:5">
      <c r="A7657" s="1">
        <v>7655</v>
      </c>
      <c r="B7657">
        <v>0.1915167272090912</v>
      </c>
      <c r="C7657">
        <v>1088</v>
      </c>
      <c r="D7657">
        <v>689</v>
      </c>
      <c r="E7657">
        <v>0.6332720588235294</v>
      </c>
    </row>
    <row r="7658" spans="1:5">
      <c r="A7658" s="1">
        <v>7656</v>
      </c>
      <c r="B7658">
        <v>0.1916018724441528</v>
      </c>
      <c r="C7658">
        <v>1087</v>
      </c>
      <c r="D7658">
        <v>689</v>
      </c>
      <c r="E7658">
        <v>0.6338546458141674</v>
      </c>
    </row>
    <row r="7659" spans="1:5">
      <c r="A7659" s="1">
        <v>7657</v>
      </c>
      <c r="B7659">
        <v>0.191765695810318</v>
      </c>
      <c r="C7659">
        <v>1086</v>
      </c>
      <c r="D7659">
        <v>688</v>
      </c>
      <c r="E7659">
        <v>0.6335174953959485</v>
      </c>
    </row>
    <row r="7660" spans="1:5">
      <c r="A7660" s="1">
        <v>7658</v>
      </c>
      <c r="B7660">
        <v>0.1917840540409088</v>
      </c>
      <c r="C7660">
        <v>1085</v>
      </c>
      <c r="D7660">
        <v>688</v>
      </c>
      <c r="E7660">
        <v>0.6341013824884792</v>
      </c>
    </row>
    <row r="7661" spans="1:5">
      <c r="A7661" s="1">
        <v>7659</v>
      </c>
      <c r="B7661">
        <v>0.1927558779716492</v>
      </c>
      <c r="C7661">
        <v>1084</v>
      </c>
      <c r="D7661">
        <v>688</v>
      </c>
      <c r="E7661">
        <v>0.6346863468634686</v>
      </c>
    </row>
    <row r="7662" spans="1:5">
      <c r="A7662" s="1">
        <v>7660</v>
      </c>
      <c r="B7662">
        <v>0.1930700242519379</v>
      </c>
      <c r="C7662">
        <v>1083</v>
      </c>
      <c r="D7662">
        <v>688</v>
      </c>
      <c r="E7662">
        <v>0.6352723915050785</v>
      </c>
    </row>
    <row r="7663" spans="1:5">
      <c r="A7663" s="1">
        <v>7661</v>
      </c>
      <c r="B7663">
        <v>0.1930919885635376</v>
      </c>
      <c r="C7663">
        <v>1082</v>
      </c>
      <c r="D7663">
        <v>688</v>
      </c>
      <c r="E7663">
        <v>0.6358595194085028</v>
      </c>
    </row>
    <row r="7664" spans="1:5">
      <c r="A7664" s="1">
        <v>7662</v>
      </c>
      <c r="B7664">
        <v>0.1934846639633179</v>
      </c>
      <c r="C7664">
        <v>1081</v>
      </c>
      <c r="D7664">
        <v>687</v>
      </c>
      <c r="E7664">
        <v>0.635522664199815</v>
      </c>
    </row>
    <row r="7665" spans="1:5">
      <c r="A7665" s="1">
        <v>7663</v>
      </c>
      <c r="B7665">
        <v>0.1934985220432281</v>
      </c>
      <c r="C7665">
        <v>1080</v>
      </c>
      <c r="D7665">
        <v>686</v>
      </c>
      <c r="E7665">
        <v>0.6351851851851852</v>
      </c>
    </row>
    <row r="7666" spans="1:5">
      <c r="A7666" s="1">
        <v>7664</v>
      </c>
      <c r="B7666">
        <v>0.1936199069023132</v>
      </c>
      <c r="C7666">
        <v>1079</v>
      </c>
      <c r="D7666">
        <v>685</v>
      </c>
      <c r="E7666">
        <v>0.6348470806302131</v>
      </c>
    </row>
    <row r="7667" spans="1:5">
      <c r="A7667" s="1">
        <v>7665</v>
      </c>
      <c r="B7667">
        <v>0.1938048005104065</v>
      </c>
      <c r="C7667">
        <v>1078</v>
      </c>
      <c r="D7667">
        <v>684</v>
      </c>
      <c r="E7667">
        <v>0.634508348794063</v>
      </c>
    </row>
    <row r="7668" spans="1:5">
      <c r="A7668" s="1">
        <v>7666</v>
      </c>
      <c r="B7668">
        <v>0.1942818760871887</v>
      </c>
      <c r="C7668">
        <v>1077</v>
      </c>
      <c r="D7668">
        <v>683</v>
      </c>
      <c r="E7668">
        <v>0.6341689879294337</v>
      </c>
    </row>
    <row r="7669" spans="1:5">
      <c r="A7669" s="1">
        <v>7667</v>
      </c>
      <c r="B7669">
        <v>0.1946601867675781</v>
      </c>
      <c r="C7669">
        <v>1076</v>
      </c>
      <c r="D7669">
        <v>682</v>
      </c>
      <c r="E7669">
        <v>0.6338289962825279</v>
      </c>
    </row>
    <row r="7670" spans="1:5">
      <c r="A7670" s="1">
        <v>7668</v>
      </c>
      <c r="B7670">
        <v>0.1948556751012802</v>
      </c>
      <c r="C7670">
        <v>1075</v>
      </c>
      <c r="D7670">
        <v>681</v>
      </c>
      <c r="E7670">
        <v>0.6334883720930232</v>
      </c>
    </row>
    <row r="7671" spans="1:5">
      <c r="A7671" s="1">
        <v>7669</v>
      </c>
      <c r="B7671">
        <v>0.1948907226324081</v>
      </c>
      <c r="C7671">
        <v>1074</v>
      </c>
      <c r="D7671">
        <v>681</v>
      </c>
      <c r="E7671">
        <v>0.6340782122905028</v>
      </c>
    </row>
    <row r="7672" spans="1:5">
      <c r="A7672" s="1">
        <v>7670</v>
      </c>
      <c r="B7672">
        <v>0.1951154619455338</v>
      </c>
      <c r="C7672">
        <v>1073</v>
      </c>
      <c r="D7672">
        <v>681</v>
      </c>
      <c r="E7672">
        <v>0.6346691519105312</v>
      </c>
    </row>
    <row r="7673" spans="1:5">
      <c r="A7673" s="1">
        <v>7671</v>
      </c>
      <c r="B7673">
        <v>0.1953516453504562</v>
      </c>
      <c r="C7673">
        <v>1072</v>
      </c>
      <c r="D7673">
        <v>681</v>
      </c>
      <c r="E7673">
        <v>0.6352611940298507</v>
      </c>
    </row>
    <row r="7674" spans="1:5">
      <c r="A7674" s="1">
        <v>7672</v>
      </c>
      <c r="B7674">
        <v>0.1954358816146851</v>
      </c>
      <c r="C7674">
        <v>1071</v>
      </c>
      <c r="D7674">
        <v>680</v>
      </c>
      <c r="E7674">
        <v>0.6349206349206349</v>
      </c>
    </row>
    <row r="7675" spans="1:5">
      <c r="A7675" s="1">
        <v>7673</v>
      </c>
      <c r="B7675">
        <v>0.1959638744592667</v>
      </c>
      <c r="C7675">
        <v>1070</v>
      </c>
      <c r="D7675">
        <v>680</v>
      </c>
      <c r="E7675">
        <v>0.6355140186915887</v>
      </c>
    </row>
    <row r="7676" spans="1:5">
      <c r="A7676" s="1">
        <v>7674</v>
      </c>
      <c r="B7676">
        <v>0.1960993409156799</v>
      </c>
      <c r="C7676">
        <v>1069</v>
      </c>
      <c r="D7676">
        <v>680</v>
      </c>
      <c r="E7676">
        <v>0.6361085126286249</v>
      </c>
    </row>
    <row r="7677" spans="1:5">
      <c r="A7677" s="1">
        <v>7675</v>
      </c>
      <c r="B7677">
        <v>0.1966501772403717</v>
      </c>
      <c r="C7677">
        <v>1068</v>
      </c>
      <c r="D7677">
        <v>679</v>
      </c>
      <c r="E7677">
        <v>0.6357677902621723</v>
      </c>
    </row>
    <row r="7678" spans="1:5">
      <c r="A7678" s="1">
        <v>7676</v>
      </c>
      <c r="B7678">
        <v>0.1968784034252167</v>
      </c>
      <c r="C7678">
        <v>1067</v>
      </c>
      <c r="D7678">
        <v>679</v>
      </c>
      <c r="E7678">
        <v>0.6363636363636364</v>
      </c>
    </row>
    <row r="7679" spans="1:5">
      <c r="A7679" s="1">
        <v>7677</v>
      </c>
      <c r="B7679">
        <v>0.1969538033008575</v>
      </c>
      <c r="C7679">
        <v>1066</v>
      </c>
      <c r="D7679">
        <v>678</v>
      </c>
      <c r="E7679">
        <v>0.6360225140712945</v>
      </c>
    </row>
    <row r="7680" spans="1:5">
      <c r="A7680" s="1">
        <v>7678</v>
      </c>
      <c r="B7680">
        <v>0.1970985531806946</v>
      </c>
      <c r="C7680">
        <v>1065</v>
      </c>
      <c r="D7680">
        <v>677</v>
      </c>
      <c r="E7680">
        <v>0.6356807511737089</v>
      </c>
    </row>
    <row r="7681" spans="1:5">
      <c r="A7681" s="1">
        <v>7679</v>
      </c>
      <c r="B7681">
        <v>0.1971755772829056</v>
      </c>
      <c r="C7681">
        <v>1064</v>
      </c>
      <c r="D7681">
        <v>677</v>
      </c>
      <c r="E7681">
        <v>0.6362781954887218</v>
      </c>
    </row>
    <row r="7682" spans="1:5">
      <c r="A7682" s="1">
        <v>7680</v>
      </c>
      <c r="B7682">
        <v>0.1974362134933472</v>
      </c>
      <c r="C7682">
        <v>1063</v>
      </c>
      <c r="D7682">
        <v>676</v>
      </c>
      <c r="E7682">
        <v>0.6359360301034808</v>
      </c>
    </row>
    <row r="7683" spans="1:5">
      <c r="A7683" s="1">
        <v>7681</v>
      </c>
      <c r="B7683">
        <v>0.1975036859512329</v>
      </c>
      <c r="C7683">
        <v>1062</v>
      </c>
      <c r="D7683">
        <v>675</v>
      </c>
      <c r="E7683">
        <v>0.635593220338983</v>
      </c>
    </row>
    <row r="7684" spans="1:5">
      <c r="A7684" s="1">
        <v>7682</v>
      </c>
      <c r="B7684">
        <v>0.1977081447839737</v>
      </c>
      <c r="C7684">
        <v>1061</v>
      </c>
      <c r="D7684">
        <v>674</v>
      </c>
      <c r="E7684">
        <v>0.6352497643732328</v>
      </c>
    </row>
    <row r="7685" spans="1:5">
      <c r="A7685" s="1">
        <v>7683</v>
      </c>
      <c r="B7685">
        <v>0.1980116963386536</v>
      </c>
      <c r="C7685">
        <v>1060</v>
      </c>
      <c r="D7685">
        <v>673</v>
      </c>
      <c r="E7685">
        <v>0.6349056603773585</v>
      </c>
    </row>
    <row r="7686" spans="1:5">
      <c r="A7686" s="1">
        <v>7684</v>
      </c>
      <c r="B7686">
        <v>0.1980540305376053</v>
      </c>
      <c r="C7686">
        <v>1059</v>
      </c>
      <c r="D7686">
        <v>672</v>
      </c>
      <c r="E7686">
        <v>0.6345609065155807</v>
      </c>
    </row>
    <row r="7687" spans="1:5">
      <c r="A7687" s="1">
        <v>7685</v>
      </c>
      <c r="B7687">
        <v>0.1981024444103241</v>
      </c>
      <c r="C7687">
        <v>1058</v>
      </c>
      <c r="D7687">
        <v>671</v>
      </c>
      <c r="E7687">
        <v>0.6342155009451795</v>
      </c>
    </row>
    <row r="7688" spans="1:5">
      <c r="A7688" s="1">
        <v>7686</v>
      </c>
      <c r="B7688">
        <v>0.1981104910373688</v>
      </c>
      <c r="C7688">
        <v>1057</v>
      </c>
      <c r="D7688">
        <v>670</v>
      </c>
      <c r="E7688">
        <v>0.6338694418164617</v>
      </c>
    </row>
    <row r="7689" spans="1:5">
      <c r="A7689" s="1">
        <v>7687</v>
      </c>
      <c r="B7689">
        <v>0.1983789503574371</v>
      </c>
      <c r="C7689">
        <v>1056</v>
      </c>
      <c r="D7689">
        <v>669</v>
      </c>
      <c r="E7689">
        <v>0.6335227272727273</v>
      </c>
    </row>
    <row r="7690" spans="1:5">
      <c r="A7690" s="1">
        <v>7688</v>
      </c>
      <c r="B7690">
        <v>0.1988698989152908</v>
      </c>
      <c r="C7690">
        <v>1055</v>
      </c>
      <c r="D7690">
        <v>668</v>
      </c>
      <c r="E7690">
        <v>0.633175355450237</v>
      </c>
    </row>
    <row r="7691" spans="1:5">
      <c r="A7691" s="1">
        <v>7689</v>
      </c>
      <c r="B7691">
        <v>0.1990230530500412</v>
      </c>
      <c r="C7691">
        <v>1054</v>
      </c>
      <c r="D7691">
        <v>667</v>
      </c>
      <c r="E7691">
        <v>0.6328273244781784</v>
      </c>
    </row>
    <row r="7692" spans="1:5">
      <c r="A7692" s="1">
        <v>7690</v>
      </c>
      <c r="B7692">
        <v>0.1995669156312943</v>
      </c>
      <c r="C7692">
        <v>1053</v>
      </c>
      <c r="D7692">
        <v>667</v>
      </c>
      <c r="E7692">
        <v>0.6334283000949668</v>
      </c>
    </row>
    <row r="7693" spans="1:5">
      <c r="A7693" s="1">
        <v>7691</v>
      </c>
      <c r="B7693">
        <v>0.1996649652719498</v>
      </c>
      <c r="C7693">
        <v>1052</v>
      </c>
      <c r="D7693">
        <v>667</v>
      </c>
      <c r="E7693">
        <v>0.6340304182509505</v>
      </c>
    </row>
    <row r="7694" spans="1:5">
      <c r="A7694" s="1">
        <v>7692</v>
      </c>
      <c r="B7694">
        <v>0.200154110789299</v>
      </c>
      <c r="C7694">
        <v>1051</v>
      </c>
      <c r="D7694">
        <v>666</v>
      </c>
      <c r="E7694">
        <v>0.6336822074215034</v>
      </c>
    </row>
    <row r="7695" spans="1:5">
      <c r="A7695" s="1">
        <v>7693</v>
      </c>
      <c r="B7695">
        <v>0.2002826929092407</v>
      </c>
      <c r="C7695">
        <v>1050</v>
      </c>
      <c r="D7695">
        <v>666</v>
      </c>
      <c r="E7695">
        <v>0.6342857142857142</v>
      </c>
    </row>
    <row r="7696" spans="1:5">
      <c r="A7696" s="1">
        <v>7694</v>
      </c>
      <c r="B7696">
        <v>0.2003245204687119</v>
      </c>
      <c r="C7696">
        <v>1049</v>
      </c>
      <c r="D7696">
        <v>666</v>
      </c>
      <c r="E7696">
        <v>0.6348903717826502</v>
      </c>
    </row>
    <row r="7697" spans="1:5">
      <c r="A7697" s="1">
        <v>7695</v>
      </c>
      <c r="B7697">
        <v>0.2004464119672775</v>
      </c>
      <c r="C7697">
        <v>1048</v>
      </c>
      <c r="D7697">
        <v>665</v>
      </c>
      <c r="E7697">
        <v>0.6345419847328244</v>
      </c>
    </row>
    <row r="7698" spans="1:5">
      <c r="A7698" s="1">
        <v>7696</v>
      </c>
      <c r="B7698">
        <v>0.2005749642848969</v>
      </c>
      <c r="C7698">
        <v>1047</v>
      </c>
      <c r="D7698">
        <v>664</v>
      </c>
      <c r="E7698">
        <v>0.6341929321872015</v>
      </c>
    </row>
    <row r="7699" spans="1:5">
      <c r="A7699" s="1">
        <v>7697</v>
      </c>
      <c r="B7699">
        <v>0.201042041182518</v>
      </c>
      <c r="C7699">
        <v>1046</v>
      </c>
      <c r="D7699">
        <v>663</v>
      </c>
      <c r="E7699">
        <v>0.6338432122370937</v>
      </c>
    </row>
    <row r="7700" spans="1:5">
      <c r="A7700" s="1">
        <v>7698</v>
      </c>
      <c r="B7700">
        <v>0.2014015316963196</v>
      </c>
      <c r="C7700">
        <v>1045</v>
      </c>
      <c r="D7700">
        <v>663</v>
      </c>
      <c r="E7700">
        <v>0.6344497607655503</v>
      </c>
    </row>
    <row r="7701" spans="1:5">
      <c r="A7701" s="1">
        <v>7699</v>
      </c>
      <c r="B7701">
        <v>0.2014073133468628</v>
      </c>
      <c r="C7701">
        <v>1044</v>
      </c>
      <c r="D7701">
        <v>663</v>
      </c>
      <c r="E7701">
        <v>0.6350574712643678</v>
      </c>
    </row>
    <row r="7702" spans="1:5">
      <c r="A7702" s="1">
        <v>7700</v>
      </c>
      <c r="B7702">
        <v>0.2019230276346207</v>
      </c>
      <c r="C7702">
        <v>1043</v>
      </c>
      <c r="D7702">
        <v>663</v>
      </c>
      <c r="E7702">
        <v>0.6356663470757431</v>
      </c>
    </row>
    <row r="7703" spans="1:5">
      <c r="A7703" s="1">
        <v>7701</v>
      </c>
      <c r="B7703">
        <v>0.2020149677991867</v>
      </c>
      <c r="C7703">
        <v>1042</v>
      </c>
      <c r="D7703">
        <v>663</v>
      </c>
      <c r="E7703">
        <v>0.6362763915547025</v>
      </c>
    </row>
    <row r="7704" spans="1:5">
      <c r="A7704" s="1">
        <v>7702</v>
      </c>
      <c r="B7704">
        <v>0.2021056264638901</v>
      </c>
      <c r="C7704">
        <v>1041</v>
      </c>
      <c r="D7704">
        <v>663</v>
      </c>
      <c r="E7704">
        <v>0.6368876080691642</v>
      </c>
    </row>
    <row r="7705" spans="1:5">
      <c r="A7705" s="1">
        <v>7703</v>
      </c>
      <c r="B7705">
        <v>0.2025888860225677</v>
      </c>
      <c r="C7705">
        <v>1040</v>
      </c>
      <c r="D7705">
        <v>662</v>
      </c>
      <c r="E7705">
        <v>0.6365384615384615</v>
      </c>
    </row>
    <row r="7706" spans="1:5">
      <c r="A7706" s="1">
        <v>7704</v>
      </c>
      <c r="B7706">
        <v>0.2027006596326828</v>
      </c>
      <c r="C7706">
        <v>1039</v>
      </c>
      <c r="D7706">
        <v>662</v>
      </c>
      <c r="E7706">
        <v>0.6371511068334937</v>
      </c>
    </row>
    <row r="7707" spans="1:5">
      <c r="A7707" s="1">
        <v>7705</v>
      </c>
      <c r="B7707">
        <v>0.2028250247240067</v>
      </c>
      <c r="C7707">
        <v>1038</v>
      </c>
      <c r="D7707">
        <v>661</v>
      </c>
      <c r="E7707">
        <v>0.6368015414258189</v>
      </c>
    </row>
    <row r="7708" spans="1:5">
      <c r="A7708" s="1">
        <v>7706</v>
      </c>
      <c r="B7708">
        <v>0.202923372387886</v>
      </c>
      <c r="C7708">
        <v>1037</v>
      </c>
      <c r="D7708">
        <v>660</v>
      </c>
      <c r="E7708">
        <v>0.6364513018322083</v>
      </c>
    </row>
    <row r="7709" spans="1:5">
      <c r="A7709" s="1">
        <v>7707</v>
      </c>
      <c r="B7709">
        <v>0.2030762284994125</v>
      </c>
      <c r="C7709">
        <v>1036</v>
      </c>
      <c r="D7709">
        <v>659</v>
      </c>
      <c r="E7709">
        <v>0.6361003861003861</v>
      </c>
    </row>
    <row r="7710" spans="1:5">
      <c r="A7710" s="1">
        <v>7708</v>
      </c>
      <c r="B7710">
        <v>0.2031072974205017</v>
      </c>
      <c r="C7710">
        <v>1035</v>
      </c>
      <c r="D7710">
        <v>658</v>
      </c>
      <c r="E7710">
        <v>0.6357487922705314</v>
      </c>
    </row>
    <row r="7711" spans="1:5">
      <c r="A7711" s="1">
        <v>7709</v>
      </c>
      <c r="B7711">
        <v>0.2032232135534286</v>
      </c>
      <c r="C7711">
        <v>1034</v>
      </c>
      <c r="D7711">
        <v>657</v>
      </c>
      <c r="E7711">
        <v>0.6353965183752418</v>
      </c>
    </row>
    <row r="7712" spans="1:5">
      <c r="A7712" s="1">
        <v>7710</v>
      </c>
      <c r="B7712">
        <v>0.2033487111330032</v>
      </c>
      <c r="C7712">
        <v>1033</v>
      </c>
      <c r="D7712">
        <v>656</v>
      </c>
      <c r="E7712">
        <v>0.6350435624394967</v>
      </c>
    </row>
    <row r="7713" spans="1:5">
      <c r="A7713" s="1">
        <v>7711</v>
      </c>
      <c r="B7713">
        <v>0.2035190910100937</v>
      </c>
      <c r="C7713">
        <v>1032</v>
      </c>
      <c r="D7713">
        <v>655</v>
      </c>
      <c r="E7713">
        <v>0.6346899224806202</v>
      </c>
    </row>
    <row r="7714" spans="1:5">
      <c r="A7714" s="1">
        <v>7712</v>
      </c>
      <c r="B7714">
        <v>0.2036402076482773</v>
      </c>
      <c r="C7714">
        <v>1031</v>
      </c>
      <c r="D7714">
        <v>654</v>
      </c>
      <c r="E7714">
        <v>0.6343355965082444</v>
      </c>
    </row>
    <row r="7715" spans="1:5">
      <c r="A7715" s="1">
        <v>7713</v>
      </c>
      <c r="B7715">
        <v>0.2037240862846375</v>
      </c>
      <c r="C7715">
        <v>1030</v>
      </c>
      <c r="D7715">
        <v>654</v>
      </c>
      <c r="E7715">
        <v>0.6349514563106796</v>
      </c>
    </row>
    <row r="7716" spans="1:5">
      <c r="A7716" s="1">
        <v>7714</v>
      </c>
      <c r="B7716">
        <v>0.2041711211204529</v>
      </c>
      <c r="C7716">
        <v>1029</v>
      </c>
      <c r="D7716">
        <v>654</v>
      </c>
      <c r="E7716">
        <v>0.6355685131195336</v>
      </c>
    </row>
    <row r="7717" spans="1:5">
      <c r="A7717" s="1">
        <v>7715</v>
      </c>
      <c r="B7717">
        <v>0.2041866779327393</v>
      </c>
      <c r="C7717">
        <v>1028</v>
      </c>
      <c r="D7717">
        <v>653</v>
      </c>
      <c r="E7717">
        <v>0.6352140077821011</v>
      </c>
    </row>
    <row r="7718" spans="1:5">
      <c r="A7718" s="1">
        <v>7716</v>
      </c>
      <c r="B7718">
        <v>0.2042145282030106</v>
      </c>
      <c r="C7718">
        <v>1027</v>
      </c>
      <c r="D7718">
        <v>653</v>
      </c>
      <c r="E7718">
        <v>0.6358325219084713</v>
      </c>
    </row>
    <row r="7719" spans="1:5">
      <c r="A7719" s="1">
        <v>7717</v>
      </c>
      <c r="B7719">
        <v>0.204250767827034</v>
      </c>
      <c r="C7719">
        <v>1026</v>
      </c>
      <c r="D7719">
        <v>652</v>
      </c>
      <c r="E7719">
        <v>0.6354775828460039</v>
      </c>
    </row>
    <row r="7720" spans="1:5">
      <c r="A7720" s="1">
        <v>7718</v>
      </c>
      <c r="B7720">
        <v>0.2044564634561539</v>
      </c>
      <c r="C7720">
        <v>1025</v>
      </c>
      <c r="D7720">
        <v>651</v>
      </c>
      <c r="E7720">
        <v>0.6351219512195122</v>
      </c>
    </row>
    <row r="7721" spans="1:5">
      <c r="A7721" s="1">
        <v>7719</v>
      </c>
      <c r="B7721">
        <v>0.2050870805978775</v>
      </c>
      <c r="C7721">
        <v>1024</v>
      </c>
      <c r="D7721">
        <v>650</v>
      </c>
      <c r="E7721">
        <v>0.634765625</v>
      </c>
    </row>
    <row r="7722" spans="1:5">
      <c r="A7722" s="1">
        <v>7720</v>
      </c>
      <c r="B7722">
        <v>0.2053865641355515</v>
      </c>
      <c r="C7722">
        <v>1023</v>
      </c>
      <c r="D7722">
        <v>649</v>
      </c>
      <c r="E7722">
        <v>0.6344086021505376</v>
      </c>
    </row>
    <row r="7723" spans="1:5">
      <c r="A7723" s="1">
        <v>7721</v>
      </c>
      <c r="B7723">
        <v>0.2054093927145004</v>
      </c>
      <c r="C7723">
        <v>1022</v>
      </c>
      <c r="D7723">
        <v>649</v>
      </c>
      <c r="E7723">
        <v>0.6350293542074364</v>
      </c>
    </row>
    <row r="7724" spans="1:5">
      <c r="A7724" s="1">
        <v>7722</v>
      </c>
      <c r="B7724">
        <v>0.2055211812257767</v>
      </c>
      <c r="C7724">
        <v>1021</v>
      </c>
      <c r="D7724">
        <v>648</v>
      </c>
      <c r="E7724">
        <v>0.6346718903036239</v>
      </c>
    </row>
    <row r="7725" spans="1:5">
      <c r="A7725" s="1">
        <v>7723</v>
      </c>
      <c r="B7725">
        <v>0.2056690752506256</v>
      </c>
      <c r="C7725">
        <v>1020</v>
      </c>
      <c r="D7725">
        <v>648</v>
      </c>
      <c r="E7725">
        <v>0.6352941176470588</v>
      </c>
    </row>
    <row r="7726" spans="1:5">
      <c r="A7726" s="1">
        <v>7724</v>
      </c>
      <c r="B7726">
        <v>0.2063732743263245</v>
      </c>
      <c r="C7726">
        <v>1019</v>
      </c>
      <c r="D7726">
        <v>647</v>
      </c>
      <c r="E7726">
        <v>0.634936211972522</v>
      </c>
    </row>
    <row r="7727" spans="1:5">
      <c r="A7727" s="1">
        <v>7725</v>
      </c>
      <c r="B7727">
        <v>0.2070657461881638</v>
      </c>
      <c r="C7727">
        <v>1018</v>
      </c>
      <c r="D7727">
        <v>647</v>
      </c>
      <c r="E7727">
        <v>0.6355599214145383</v>
      </c>
    </row>
    <row r="7728" spans="1:5">
      <c r="A7728" s="1">
        <v>7726</v>
      </c>
      <c r="B7728">
        <v>0.2070985585451126</v>
      </c>
      <c r="C7728">
        <v>1017</v>
      </c>
      <c r="D7728">
        <v>647</v>
      </c>
      <c r="E7728">
        <v>0.6361848574237955</v>
      </c>
    </row>
    <row r="7729" spans="1:5">
      <c r="A7729" s="1">
        <v>7727</v>
      </c>
      <c r="B7729">
        <v>0.2075201570987701</v>
      </c>
      <c r="C7729">
        <v>1016</v>
      </c>
      <c r="D7729">
        <v>647</v>
      </c>
      <c r="E7729">
        <v>0.6368110236220472</v>
      </c>
    </row>
    <row r="7730" spans="1:5">
      <c r="A7730" s="1">
        <v>7728</v>
      </c>
      <c r="B7730">
        <v>0.2077225148677826</v>
      </c>
      <c r="C7730">
        <v>1015</v>
      </c>
      <c r="D7730">
        <v>647</v>
      </c>
      <c r="E7730">
        <v>0.6374384236453202</v>
      </c>
    </row>
    <row r="7731" spans="1:5">
      <c r="A7731" s="1">
        <v>7729</v>
      </c>
      <c r="B7731">
        <v>0.2081943452358246</v>
      </c>
      <c r="C7731">
        <v>1014</v>
      </c>
      <c r="D7731">
        <v>647</v>
      </c>
      <c r="E7731">
        <v>0.6380670611439843</v>
      </c>
    </row>
    <row r="7732" spans="1:5">
      <c r="A7732" s="1">
        <v>7730</v>
      </c>
      <c r="B7732">
        <v>0.2087483108043671</v>
      </c>
      <c r="C7732">
        <v>1013</v>
      </c>
      <c r="D7732">
        <v>646</v>
      </c>
      <c r="E7732">
        <v>0.6377097729516288</v>
      </c>
    </row>
    <row r="7733" spans="1:5">
      <c r="A7733" s="1">
        <v>7731</v>
      </c>
      <c r="B7733">
        <v>0.2089677453041077</v>
      </c>
      <c r="C7733">
        <v>1012</v>
      </c>
      <c r="D7733">
        <v>645</v>
      </c>
      <c r="E7733">
        <v>0.6373517786561265</v>
      </c>
    </row>
    <row r="7734" spans="1:5">
      <c r="A7734" s="1">
        <v>7732</v>
      </c>
      <c r="B7734">
        <v>0.2089852839708328</v>
      </c>
      <c r="C7734">
        <v>1011</v>
      </c>
      <c r="D7734">
        <v>644</v>
      </c>
      <c r="E7734">
        <v>0.6369930761622157</v>
      </c>
    </row>
    <row r="7735" spans="1:5">
      <c r="A7735" s="1">
        <v>7733</v>
      </c>
      <c r="B7735">
        <v>0.2091730833053589</v>
      </c>
      <c r="C7735">
        <v>1010</v>
      </c>
      <c r="D7735">
        <v>644</v>
      </c>
      <c r="E7735">
        <v>0.6376237623762376</v>
      </c>
    </row>
    <row r="7736" spans="1:5">
      <c r="A7736" s="1">
        <v>7734</v>
      </c>
      <c r="B7736">
        <v>0.2093313783407211</v>
      </c>
      <c r="C7736">
        <v>1009</v>
      </c>
      <c r="D7736">
        <v>643</v>
      </c>
      <c r="E7736">
        <v>0.6372646184340932</v>
      </c>
    </row>
    <row r="7737" spans="1:5">
      <c r="A7737" s="1">
        <v>7735</v>
      </c>
      <c r="B7737">
        <v>0.2096365690231323</v>
      </c>
      <c r="C7737">
        <v>1008</v>
      </c>
      <c r="D7737">
        <v>642</v>
      </c>
      <c r="E7737">
        <v>0.6369047619047619</v>
      </c>
    </row>
    <row r="7738" spans="1:5">
      <c r="A7738" s="1">
        <v>7736</v>
      </c>
      <c r="B7738">
        <v>0.2098978459835052</v>
      </c>
      <c r="C7738">
        <v>1007</v>
      </c>
      <c r="D7738">
        <v>641</v>
      </c>
      <c r="E7738">
        <v>0.6365441906653426</v>
      </c>
    </row>
    <row r="7739" spans="1:5">
      <c r="A7739" s="1">
        <v>7737</v>
      </c>
      <c r="B7739">
        <v>0.2099804133176804</v>
      </c>
      <c r="C7739">
        <v>1006</v>
      </c>
      <c r="D7739">
        <v>640</v>
      </c>
      <c r="E7739">
        <v>0.6361829025844931</v>
      </c>
    </row>
    <row r="7740" spans="1:5">
      <c r="A7740" s="1">
        <v>7738</v>
      </c>
      <c r="B7740">
        <v>0.2102623730897903</v>
      </c>
      <c r="C7740">
        <v>1005</v>
      </c>
      <c r="D7740">
        <v>639</v>
      </c>
      <c r="E7740">
        <v>0.6358208955223881</v>
      </c>
    </row>
    <row r="7741" spans="1:5">
      <c r="A7741" s="1">
        <v>7739</v>
      </c>
      <c r="B7741">
        <v>0.2106718868017197</v>
      </c>
      <c r="C7741">
        <v>1004</v>
      </c>
      <c r="D7741">
        <v>639</v>
      </c>
      <c r="E7741">
        <v>0.6364541832669323</v>
      </c>
    </row>
    <row r="7742" spans="1:5">
      <c r="A7742" s="1">
        <v>7740</v>
      </c>
      <c r="B7742">
        <v>0.2106948494911194</v>
      </c>
      <c r="C7742">
        <v>1003</v>
      </c>
      <c r="D7742">
        <v>639</v>
      </c>
      <c r="E7742">
        <v>0.6370887337986042</v>
      </c>
    </row>
    <row r="7743" spans="1:5">
      <c r="A7743" s="1">
        <v>7741</v>
      </c>
      <c r="B7743">
        <v>0.2109325975179672</v>
      </c>
      <c r="C7743">
        <v>1002</v>
      </c>
      <c r="D7743">
        <v>638</v>
      </c>
      <c r="E7743">
        <v>0.6367265469061876</v>
      </c>
    </row>
    <row r="7744" spans="1:5">
      <c r="A7744" s="1">
        <v>7742</v>
      </c>
      <c r="B7744">
        <v>0.2110572457313538</v>
      </c>
      <c r="C7744">
        <v>1001</v>
      </c>
      <c r="D7744">
        <v>637</v>
      </c>
      <c r="E7744">
        <v>0.6363636363636364</v>
      </c>
    </row>
    <row r="7745" spans="1:5">
      <c r="A7745" s="1">
        <v>7743</v>
      </c>
      <c r="B7745">
        <v>0.2112895250320435</v>
      </c>
      <c r="C7745">
        <v>1000</v>
      </c>
      <c r="D7745">
        <v>637</v>
      </c>
      <c r="E7745">
        <v>0.637</v>
      </c>
    </row>
    <row r="7746" spans="1:5">
      <c r="A7746" s="1">
        <v>7744</v>
      </c>
      <c r="B7746">
        <v>0.2116950005292892</v>
      </c>
      <c r="C7746">
        <v>999</v>
      </c>
      <c r="D7746">
        <v>637</v>
      </c>
      <c r="E7746">
        <v>0.6376376376376376</v>
      </c>
    </row>
    <row r="7747" spans="1:5">
      <c r="A7747" s="1">
        <v>7745</v>
      </c>
      <c r="B7747">
        <v>0.2117716819047928</v>
      </c>
      <c r="C7747">
        <v>998</v>
      </c>
      <c r="D7747">
        <v>636</v>
      </c>
      <c r="E7747">
        <v>0.6372745490981964</v>
      </c>
    </row>
    <row r="7748" spans="1:5">
      <c r="A7748" s="1">
        <v>7746</v>
      </c>
      <c r="B7748">
        <v>0.2117941379547119</v>
      </c>
      <c r="C7748">
        <v>997</v>
      </c>
      <c r="D7748">
        <v>635</v>
      </c>
      <c r="E7748">
        <v>0.6369107321965898</v>
      </c>
    </row>
    <row r="7749" spans="1:5">
      <c r="A7749" s="1">
        <v>7747</v>
      </c>
      <c r="B7749">
        <v>0.2119762450456619</v>
      </c>
      <c r="C7749">
        <v>996</v>
      </c>
      <c r="D7749">
        <v>634</v>
      </c>
      <c r="E7749">
        <v>0.6365461847389559</v>
      </c>
    </row>
    <row r="7750" spans="1:5">
      <c r="A7750" s="1">
        <v>7748</v>
      </c>
      <c r="B7750">
        <v>0.2121041268110275</v>
      </c>
      <c r="C7750">
        <v>995</v>
      </c>
      <c r="D7750">
        <v>634</v>
      </c>
      <c r="E7750">
        <v>0.6371859296482412</v>
      </c>
    </row>
    <row r="7751" spans="1:5">
      <c r="A7751" s="1">
        <v>7749</v>
      </c>
      <c r="B7751">
        <v>0.2122695297002792</v>
      </c>
      <c r="C7751">
        <v>994</v>
      </c>
      <c r="D7751">
        <v>633</v>
      </c>
      <c r="E7751">
        <v>0.6368209255533199</v>
      </c>
    </row>
    <row r="7752" spans="1:5">
      <c r="A7752" s="1">
        <v>7750</v>
      </c>
      <c r="B7752">
        <v>0.2123563885688782</v>
      </c>
      <c r="C7752">
        <v>993</v>
      </c>
      <c r="D7752">
        <v>632</v>
      </c>
      <c r="E7752">
        <v>0.6364551863041289</v>
      </c>
    </row>
    <row r="7753" spans="1:5">
      <c r="A7753" s="1">
        <v>7751</v>
      </c>
      <c r="B7753">
        <v>0.2127888053655624</v>
      </c>
      <c r="C7753">
        <v>992</v>
      </c>
      <c r="D7753">
        <v>631</v>
      </c>
      <c r="E7753">
        <v>0.6360887096774194</v>
      </c>
    </row>
    <row r="7754" spans="1:5">
      <c r="A7754" s="1">
        <v>7752</v>
      </c>
      <c r="B7754">
        <v>0.2130985409021378</v>
      </c>
      <c r="C7754">
        <v>991</v>
      </c>
      <c r="D7754">
        <v>631</v>
      </c>
      <c r="E7754">
        <v>0.6367305751765893</v>
      </c>
    </row>
    <row r="7755" spans="1:5">
      <c r="A7755" s="1">
        <v>7753</v>
      </c>
      <c r="B7755">
        <v>0.2136774063110352</v>
      </c>
      <c r="C7755">
        <v>990</v>
      </c>
      <c r="D7755">
        <v>630</v>
      </c>
      <c r="E7755">
        <v>0.6363636363636364</v>
      </c>
    </row>
    <row r="7756" spans="1:5">
      <c r="A7756" s="1">
        <v>7754</v>
      </c>
      <c r="B7756">
        <v>0.2139711380004883</v>
      </c>
      <c r="C7756">
        <v>989</v>
      </c>
      <c r="D7756">
        <v>630</v>
      </c>
      <c r="E7756">
        <v>0.6370070778564206</v>
      </c>
    </row>
    <row r="7757" spans="1:5">
      <c r="A7757" s="1">
        <v>7755</v>
      </c>
      <c r="B7757">
        <v>0.2140121757984161</v>
      </c>
      <c r="C7757">
        <v>988</v>
      </c>
      <c r="D7757">
        <v>629</v>
      </c>
      <c r="E7757">
        <v>0.6366396761133604</v>
      </c>
    </row>
    <row r="7758" spans="1:5">
      <c r="A7758" s="1">
        <v>7756</v>
      </c>
      <c r="B7758">
        <v>0.2141885608434677</v>
      </c>
      <c r="C7758">
        <v>987</v>
      </c>
      <c r="D7758">
        <v>628</v>
      </c>
      <c r="E7758">
        <v>0.6362715298885512</v>
      </c>
    </row>
    <row r="7759" spans="1:5">
      <c r="A7759" s="1">
        <v>7757</v>
      </c>
      <c r="B7759">
        <v>0.214224174618721</v>
      </c>
      <c r="C7759">
        <v>986</v>
      </c>
      <c r="D7759">
        <v>627</v>
      </c>
      <c r="E7759">
        <v>0.6359026369168357</v>
      </c>
    </row>
    <row r="7760" spans="1:5">
      <c r="A7760" s="1">
        <v>7758</v>
      </c>
      <c r="B7760">
        <v>0.2147609293460846</v>
      </c>
      <c r="C7760">
        <v>985</v>
      </c>
      <c r="D7760">
        <v>626</v>
      </c>
      <c r="E7760">
        <v>0.6355329949238578</v>
      </c>
    </row>
    <row r="7761" spans="1:5">
      <c r="A7761" s="1">
        <v>7759</v>
      </c>
      <c r="B7761">
        <v>0.2151905298233032</v>
      </c>
      <c r="C7761">
        <v>984</v>
      </c>
      <c r="D7761">
        <v>625</v>
      </c>
      <c r="E7761">
        <v>0.6351626016260162</v>
      </c>
    </row>
    <row r="7762" spans="1:5">
      <c r="A7762" s="1">
        <v>7760</v>
      </c>
      <c r="B7762">
        <v>0.2152636796236038</v>
      </c>
      <c r="C7762">
        <v>983</v>
      </c>
      <c r="D7762">
        <v>625</v>
      </c>
      <c r="E7762">
        <v>0.6358087487283826</v>
      </c>
    </row>
    <row r="7763" spans="1:5">
      <c r="A7763" s="1">
        <v>7761</v>
      </c>
      <c r="B7763">
        <v>0.2156804800033569</v>
      </c>
      <c r="C7763">
        <v>982</v>
      </c>
      <c r="D7763">
        <v>624</v>
      </c>
      <c r="E7763">
        <v>0.6354378818737271</v>
      </c>
    </row>
    <row r="7764" spans="1:5">
      <c r="A7764" s="1">
        <v>7762</v>
      </c>
      <c r="B7764">
        <v>0.2160082757472992</v>
      </c>
      <c r="C7764">
        <v>981</v>
      </c>
      <c r="D7764">
        <v>624</v>
      </c>
      <c r="E7764">
        <v>0.636085626911315</v>
      </c>
    </row>
    <row r="7765" spans="1:5">
      <c r="A7765" s="1">
        <v>7763</v>
      </c>
      <c r="B7765">
        <v>0.2163204997777939</v>
      </c>
      <c r="C7765">
        <v>980</v>
      </c>
      <c r="D7765">
        <v>623</v>
      </c>
      <c r="E7765">
        <v>0.6357142857142857</v>
      </c>
    </row>
    <row r="7766" spans="1:5">
      <c r="A7766" s="1">
        <v>7764</v>
      </c>
      <c r="B7766">
        <v>0.2165938913822174</v>
      </c>
      <c r="C7766">
        <v>979</v>
      </c>
      <c r="D7766">
        <v>622</v>
      </c>
      <c r="E7766">
        <v>0.6353421859039836</v>
      </c>
    </row>
    <row r="7767" spans="1:5">
      <c r="A7767" s="1">
        <v>7765</v>
      </c>
      <c r="B7767">
        <v>0.2170456349849701</v>
      </c>
      <c r="C7767">
        <v>978</v>
      </c>
      <c r="D7767">
        <v>621</v>
      </c>
      <c r="E7767">
        <v>0.6349693251533742</v>
      </c>
    </row>
    <row r="7768" spans="1:5">
      <c r="A7768" s="1">
        <v>7766</v>
      </c>
      <c r="B7768">
        <v>0.2171114534139633</v>
      </c>
      <c r="C7768">
        <v>977</v>
      </c>
      <c r="D7768">
        <v>620</v>
      </c>
      <c r="E7768">
        <v>0.6345957011258956</v>
      </c>
    </row>
    <row r="7769" spans="1:5">
      <c r="A7769" s="1">
        <v>7767</v>
      </c>
      <c r="B7769">
        <v>0.2174866646528244</v>
      </c>
      <c r="C7769">
        <v>976</v>
      </c>
      <c r="D7769">
        <v>619</v>
      </c>
      <c r="E7769">
        <v>0.6342213114754098</v>
      </c>
    </row>
    <row r="7770" spans="1:5">
      <c r="A7770" s="1">
        <v>7768</v>
      </c>
      <c r="B7770">
        <v>0.2175788432359695</v>
      </c>
      <c r="C7770">
        <v>975</v>
      </c>
      <c r="D7770">
        <v>618</v>
      </c>
      <c r="E7770">
        <v>0.6338461538461538</v>
      </c>
    </row>
    <row r="7771" spans="1:5">
      <c r="A7771" s="1">
        <v>7769</v>
      </c>
      <c r="B7771">
        <v>0.2181057184934616</v>
      </c>
      <c r="C7771">
        <v>974</v>
      </c>
      <c r="D7771">
        <v>617</v>
      </c>
      <c r="E7771">
        <v>0.63347022587269</v>
      </c>
    </row>
    <row r="7772" spans="1:5">
      <c r="A7772" s="1">
        <v>7770</v>
      </c>
      <c r="B7772">
        <v>0.2181567251682281</v>
      </c>
      <c r="C7772">
        <v>973</v>
      </c>
      <c r="D7772">
        <v>616</v>
      </c>
      <c r="E7772">
        <v>0.6330935251798561</v>
      </c>
    </row>
    <row r="7773" spans="1:5">
      <c r="A7773" s="1">
        <v>7771</v>
      </c>
      <c r="B7773">
        <v>0.2188941687345505</v>
      </c>
      <c r="C7773">
        <v>972</v>
      </c>
      <c r="D7773">
        <v>615</v>
      </c>
      <c r="E7773">
        <v>0.6327160493827161</v>
      </c>
    </row>
    <row r="7774" spans="1:5">
      <c r="A7774" s="1">
        <v>7772</v>
      </c>
      <c r="B7774">
        <v>0.2191360145807266</v>
      </c>
      <c r="C7774">
        <v>971</v>
      </c>
      <c r="D7774">
        <v>614</v>
      </c>
      <c r="E7774">
        <v>0.6323377960865088</v>
      </c>
    </row>
    <row r="7775" spans="1:5">
      <c r="A7775" s="1">
        <v>7773</v>
      </c>
      <c r="B7775">
        <v>0.2191863805055618</v>
      </c>
      <c r="C7775">
        <v>970</v>
      </c>
      <c r="D7775">
        <v>614</v>
      </c>
      <c r="E7775">
        <v>0.6329896907216495</v>
      </c>
    </row>
    <row r="7776" spans="1:5">
      <c r="A7776" s="1">
        <v>7774</v>
      </c>
      <c r="B7776">
        <v>0.2194975018501282</v>
      </c>
      <c r="C7776">
        <v>969</v>
      </c>
      <c r="D7776">
        <v>613</v>
      </c>
      <c r="E7776">
        <v>0.6326109391124871</v>
      </c>
    </row>
    <row r="7777" spans="1:5">
      <c r="A7777" s="1">
        <v>7775</v>
      </c>
      <c r="B7777">
        <v>0.2198491543531418</v>
      </c>
      <c r="C7777">
        <v>968</v>
      </c>
      <c r="D7777">
        <v>613</v>
      </c>
      <c r="E7777">
        <v>0.6332644628099173</v>
      </c>
    </row>
    <row r="7778" spans="1:5">
      <c r="A7778" s="1">
        <v>7776</v>
      </c>
      <c r="B7778">
        <v>0.2199143767356873</v>
      </c>
      <c r="C7778">
        <v>967</v>
      </c>
      <c r="D7778">
        <v>612</v>
      </c>
      <c r="E7778">
        <v>0.6328852119958635</v>
      </c>
    </row>
    <row r="7779" spans="1:5">
      <c r="A7779" s="1">
        <v>7777</v>
      </c>
      <c r="B7779">
        <v>0.2204478681087494</v>
      </c>
      <c r="C7779">
        <v>966</v>
      </c>
      <c r="D7779">
        <v>611</v>
      </c>
      <c r="E7779">
        <v>0.6325051759834368</v>
      </c>
    </row>
    <row r="7780" spans="1:5">
      <c r="A7780" s="1">
        <v>7778</v>
      </c>
      <c r="B7780">
        <v>0.220651239156723</v>
      </c>
      <c r="C7780">
        <v>965</v>
      </c>
      <c r="D7780">
        <v>610</v>
      </c>
      <c r="E7780">
        <v>0.6321243523316062</v>
      </c>
    </row>
    <row r="7781" spans="1:5">
      <c r="A7781" s="1">
        <v>7779</v>
      </c>
      <c r="B7781">
        <v>0.221755787730217</v>
      </c>
      <c r="C7781">
        <v>964</v>
      </c>
      <c r="D7781">
        <v>609</v>
      </c>
      <c r="E7781">
        <v>0.6317427385892116</v>
      </c>
    </row>
    <row r="7782" spans="1:5">
      <c r="A7782" s="1">
        <v>7780</v>
      </c>
      <c r="B7782">
        <v>0.2218267172574997</v>
      </c>
      <c r="C7782">
        <v>963</v>
      </c>
      <c r="D7782">
        <v>609</v>
      </c>
      <c r="E7782">
        <v>0.632398753894081</v>
      </c>
    </row>
    <row r="7783" spans="1:5">
      <c r="A7783" s="1">
        <v>7781</v>
      </c>
      <c r="B7783">
        <v>0.2219668924808502</v>
      </c>
      <c r="C7783">
        <v>962</v>
      </c>
      <c r="D7783">
        <v>608</v>
      </c>
      <c r="E7783">
        <v>0.6320166320166321</v>
      </c>
    </row>
    <row r="7784" spans="1:5">
      <c r="A7784" s="1">
        <v>7782</v>
      </c>
      <c r="B7784">
        <v>0.221967414021492</v>
      </c>
      <c r="C7784">
        <v>961</v>
      </c>
      <c r="D7784">
        <v>607</v>
      </c>
      <c r="E7784">
        <v>0.631633714880333</v>
      </c>
    </row>
    <row r="7785" spans="1:5">
      <c r="A7785" s="1">
        <v>7783</v>
      </c>
      <c r="B7785">
        <v>0.2220993489027023</v>
      </c>
      <c r="C7785">
        <v>960</v>
      </c>
      <c r="D7785">
        <v>606</v>
      </c>
      <c r="E7785">
        <v>0.63125</v>
      </c>
    </row>
    <row r="7786" spans="1:5">
      <c r="A7786" s="1">
        <v>7784</v>
      </c>
      <c r="B7786">
        <v>0.2223538309335709</v>
      </c>
      <c r="C7786">
        <v>959</v>
      </c>
      <c r="D7786">
        <v>606</v>
      </c>
      <c r="E7786">
        <v>0.6319082377476538</v>
      </c>
    </row>
    <row r="7787" spans="1:5">
      <c r="A7787" s="1">
        <v>7785</v>
      </c>
      <c r="B7787">
        <v>0.2226783037185669</v>
      </c>
      <c r="C7787">
        <v>958</v>
      </c>
      <c r="D7787">
        <v>605</v>
      </c>
      <c r="E7787">
        <v>0.6315240083507306</v>
      </c>
    </row>
    <row r="7788" spans="1:5">
      <c r="A7788" s="1">
        <v>7786</v>
      </c>
      <c r="B7788">
        <v>0.2229192852973938</v>
      </c>
      <c r="C7788">
        <v>957</v>
      </c>
      <c r="D7788">
        <v>604</v>
      </c>
      <c r="E7788">
        <v>0.6311389759665622</v>
      </c>
    </row>
    <row r="7789" spans="1:5">
      <c r="A7789" s="1">
        <v>7787</v>
      </c>
      <c r="B7789">
        <v>0.2230462580919266</v>
      </c>
      <c r="C7789">
        <v>956</v>
      </c>
      <c r="D7789">
        <v>603</v>
      </c>
      <c r="E7789">
        <v>0.6307531380753139</v>
      </c>
    </row>
    <row r="7790" spans="1:5">
      <c r="A7790" s="1">
        <v>7788</v>
      </c>
      <c r="B7790">
        <v>0.2231626212596893</v>
      </c>
      <c r="C7790">
        <v>955</v>
      </c>
      <c r="D7790">
        <v>603</v>
      </c>
      <c r="E7790">
        <v>0.631413612565445</v>
      </c>
    </row>
    <row r="7791" spans="1:5">
      <c r="A7791" s="1">
        <v>7789</v>
      </c>
      <c r="B7791">
        <v>0.2233298420906067</v>
      </c>
      <c r="C7791">
        <v>954</v>
      </c>
      <c r="D7791">
        <v>602</v>
      </c>
      <c r="E7791">
        <v>0.6310272536687631</v>
      </c>
    </row>
    <row r="7792" spans="1:5">
      <c r="A7792" s="1">
        <v>7790</v>
      </c>
      <c r="B7792">
        <v>0.2234630286693573</v>
      </c>
      <c r="C7792">
        <v>953</v>
      </c>
      <c r="D7792">
        <v>602</v>
      </c>
      <c r="E7792">
        <v>0.6316894018887723</v>
      </c>
    </row>
    <row r="7793" spans="1:5">
      <c r="A7793" s="1">
        <v>7791</v>
      </c>
      <c r="B7793">
        <v>0.2239938974380493</v>
      </c>
      <c r="C7793">
        <v>952</v>
      </c>
      <c r="D7793">
        <v>601</v>
      </c>
      <c r="E7793">
        <v>0.6313025210084033</v>
      </c>
    </row>
    <row r="7794" spans="1:5">
      <c r="A7794" s="1">
        <v>7792</v>
      </c>
      <c r="B7794">
        <v>0.2241235822439194</v>
      </c>
      <c r="C7794">
        <v>951</v>
      </c>
      <c r="D7794">
        <v>601</v>
      </c>
      <c r="E7794">
        <v>0.6319663512092534</v>
      </c>
    </row>
    <row r="7795" spans="1:5">
      <c r="A7795" s="1">
        <v>7793</v>
      </c>
      <c r="B7795">
        <v>0.2241320013999939</v>
      </c>
      <c r="C7795">
        <v>950</v>
      </c>
      <c r="D7795">
        <v>601</v>
      </c>
      <c r="E7795">
        <v>0.6326315789473684</v>
      </c>
    </row>
    <row r="7796" spans="1:5">
      <c r="A7796" s="1">
        <v>7794</v>
      </c>
      <c r="B7796">
        <v>0.2242177128791809</v>
      </c>
      <c r="C7796">
        <v>949</v>
      </c>
      <c r="D7796">
        <v>600</v>
      </c>
      <c r="E7796">
        <v>0.6322444678609063</v>
      </c>
    </row>
    <row r="7797" spans="1:5">
      <c r="A7797" s="1">
        <v>7795</v>
      </c>
      <c r="B7797">
        <v>0.224458709359169</v>
      </c>
      <c r="C7797">
        <v>948</v>
      </c>
      <c r="D7797">
        <v>599</v>
      </c>
      <c r="E7797">
        <v>0.6318565400843882</v>
      </c>
    </row>
    <row r="7798" spans="1:5">
      <c r="A7798" s="1">
        <v>7796</v>
      </c>
      <c r="B7798">
        <v>0.2250897139310837</v>
      </c>
      <c r="C7798">
        <v>947</v>
      </c>
      <c r="D7798">
        <v>599</v>
      </c>
      <c r="E7798">
        <v>0.6325237592397043</v>
      </c>
    </row>
    <row r="7799" spans="1:5">
      <c r="A7799" s="1">
        <v>7797</v>
      </c>
      <c r="B7799">
        <v>0.225430890917778</v>
      </c>
      <c r="C7799">
        <v>946</v>
      </c>
      <c r="D7799">
        <v>599</v>
      </c>
      <c r="E7799">
        <v>0.6331923890063424</v>
      </c>
    </row>
    <row r="7800" spans="1:5">
      <c r="A7800" s="1">
        <v>7798</v>
      </c>
      <c r="B7800">
        <v>0.2262074649333954</v>
      </c>
      <c r="C7800">
        <v>945</v>
      </c>
      <c r="D7800">
        <v>598</v>
      </c>
      <c r="E7800">
        <v>0.6328042328042328</v>
      </c>
    </row>
    <row r="7801" spans="1:5">
      <c r="A7801" s="1">
        <v>7799</v>
      </c>
      <c r="B7801">
        <v>0.2262911796569824</v>
      </c>
      <c r="C7801">
        <v>944</v>
      </c>
      <c r="D7801">
        <v>597</v>
      </c>
      <c r="E7801">
        <v>0.6324152542372882</v>
      </c>
    </row>
    <row r="7802" spans="1:5">
      <c r="A7802" s="1">
        <v>7800</v>
      </c>
      <c r="B7802">
        <v>0.2268662750720978</v>
      </c>
      <c r="C7802">
        <v>943</v>
      </c>
      <c r="D7802">
        <v>596</v>
      </c>
      <c r="E7802">
        <v>0.6320254506892895</v>
      </c>
    </row>
    <row r="7803" spans="1:5">
      <c r="A7803" s="1">
        <v>7801</v>
      </c>
      <c r="B7803">
        <v>0.2269693613052368</v>
      </c>
      <c r="C7803">
        <v>942</v>
      </c>
      <c r="D7803">
        <v>596</v>
      </c>
      <c r="E7803">
        <v>0.6326963906581741</v>
      </c>
    </row>
    <row r="7804" spans="1:5">
      <c r="A7804" s="1">
        <v>7802</v>
      </c>
      <c r="B7804">
        <v>0.2278843075037003</v>
      </c>
      <c r="C7804">
        <v>941</v>
      </c>
      <c r="D7804">
        <v>596</v>
      </c>
      <c r="E7804">
        <v>0.6333687566418703</v>
      </c>
    </row>
    <row r="7805" spans="1:5">
      <c r="A7805" s="1">
        <v>7803</v>
      </c>
      <c r="B7805">
        <v>0.2279389053583145</v>
      </c>
      <c r="C7805">
        <v>940</v>
      </c>
      <c r="D7805">
        <v>595</v>
      </c>
      <c r="E7805">
        <v>0.6329787234042553</v>
      </c>
    </row>
    <row r="7806" spans="1:5">
      <c r="A7806" s="1">
        <v>7804</v>
      </c>
      <c r="B7806">
        <v>0.2281518578529358</v>
      </c>
      <c r="C7806">
        <v>939</v>
      </c>
      <c r="D7806">
        <v>595</v>
      </c>
      <c r="E7806">
        <v>0.6336528221512248</v>
      </c>
    </row>
    <row r="7807" spans="1:5">
      <c r="A7807" s="1">
        <v>7805</v>
      </c>
      <c r="B7807">
        <v>0.2281545102596283</v>
      </c>
      <c r="C7807">
        <v>938</v>
      </c>
      <c r="D7807">
        <v>594</v>
      </c>
      <c r="E7807">
        <v>0.6332622601279317</v>
      </c>
    </row>
    <row r="7808" spans="1:5">
      <c r="A7808" s="1">
        <v>7806</v>
      </c>
      <c r="B7808">
        <v>0.2284598350524902</v>
      </c>
      <c r="C7808">
        <v>937</v>
      </c>
      <c r="D7808">
        <v>594</v>
      </c>
      <c r="E7808">
        <v>0.6339381003201707</v>
      </c>
    </row>
    <row r="7809" spans="1:5">
      <c r="A7809" s="1">
        <v>7807</v>
      </c>
      <c r="B7809">
        <v>0.2288795113563538</v>
      </c>
      <c r="C7809">
        <v>936</v>
      </c>
      <c r="D7809">
        <v>593</v>
      </c>
      <c r="E7809">
        <v>0.6335470085470085</v>
      </c>
    </row>
    <row r="7810" spans="1:5">
      <c r="A7810" s="1">
        <v>7808</v>
      </c>
      <c r="B7810">
        <v>0.2291314303874969</v>
      </c>
      <c r="C7810">
        <v>935</v>
      </c>
      <c r="D7810">
        <v>592</v>
      </c>
      <c r="E7810">
        <v>0.6331550802139038</v>
      </c>
    </row>
    <row r="7811" spans="1:5">
      <c r="A7811" s="1">
        <v>7809</v>
      </c>
      <c r="B7811">
        <v>0.2292702496051788</v>
      </c>
      <c r="C7811">
        <v>934</v>
      </c>
      <c r="D7811">
        <v>591</v>
      </c>
      <c r="E7811">
        <v>0.632762312633833</v>
      </c>
    </row>
    <row r="7812" spans="1:5">
      <c r="A7812" s="1">
        <v>7810</v>
      </c>
      <c r="B7812">
        <v>0.2294255495071411</v>
      </c>
      <c r="C7812">
        <v>933</v>
      </c>
      <c r="D7812">
        <v>591</v>
      </c>
      <c r="E7812">
        <v>0.6334405144694534</v>
      </c>
    </row>
    <row r="7813" spans="1:5">
      <c r="A7813" s="1">
        <v>7811</v>
      </c>
      <c r="B7813">
        <v>0.2297918647527695</v>
      </c>
      <c r="C7813">
        <v>932</v>
      </c>
      <c r="D7813">
        <v>590</v>
      </c>
      <c r="E7813">
        <v>0.6330472103004292</v>
      </c>
    </row>
    <row r="7814" spans="1:5">
      <c r="A7814" s="1">
        <v>7812</v>
      </c>
      <c r="B7814">
        <v>0.2300146520137787</v>
      </c>
      <c r="C7814">
        <v>931</v>
      </c>
      <c r="D7814">
        <v>589</v>
      </c>
      <c r="E7814">
        <v>0.6326530612244898</v>
      </c>
    </row>
    <row r="7815" spans="1:5">
      <c r="A7815" s="1">
        <v>7813</v>
      </c>
      <c r="B7815">
        <v>0.2304457575082779</v>
      </c>
      <c r="C7815">
        <v>930</v>
      </c>
      <c r="D7815">
        <v>589</v>
      </c>
      <c r="E7815">
        <v>0.6333333333333333</v>
      </c>
    </row>
    <row r="7816" spans="1:5">
      <c r="A7816" s="1">
        <v>7814</v>
      </c>
      <c r="B7816">
        <v>0.2304729968309402</v>
      </c>
      <c r="C7816">
        <v>929</v>
      </c>
      <c r="D7816">
        <v>588</v>
      </c>
      <c r="E7816">
        <v>0.6329386437029063</v>
      </c>
    </row>
    <row r="7817" spans="1:5">
      <c r="A7817" s="1">
        <v>7815</v>
      </c>
      <c r="B7817">
        <v>0.2305513024330139</v>
      </c>
      <c r="C7817">
        <v>928</v>
      </c>
      <c r="D7817">
        <v>588</v>
      </c>
      <c r="E7817">
        <v>0.6336206896551724</v>
      </c>
    </row>
    <row r="7818" spans="1:5">
      <c r="A7818" s="1">
        <v>7816</v>
      </c>
      <c r="B7818">
        <v>0.2311651110649109</v>
      </c>
      <c r="C7818">
        <v>927</v>
      </c>
      <c r="D7818">
        <v>587</v>
      </c>
      <c r="E7818">
        <v>0.6332254584681769</v>
      </c>
    </row>
    <row r="7819" spans="1:5">
      <c r="A7819" s="1">
        <v>7817</v>
      </c>
      <c r="B7819">
        <v>0.231177419424057</v>
      </c>
      <c r="C7819">
        <v>926</v>
      </c>
      <c r="D7819">
        <v>586</v>
      </c>
      <c r="E7819">
        <v>0.6328293736501079</v>
      </c>
    </row>
    <row r="7820" spans="1:5">
      <c r="A7820" s="1">
        <v>7818</v>
      </c>
      <c r="B7820">
        <v>0.2313932627439499</v>
      </c>
      <c r="C7820">
        <v>925</v>
      </c>
      <c r="D7820">
        <v>586</v>
      </c>
      <c r="E7820">
        <v>0.6335135135135135</v>
      </c>
    </row>
    <row r="7821" spans="1:5">
      <c r="A7821" s="1">
        <v>7819</v>
      </c>
      <c r="B7821">
        <v>0.2314959615468979</v>
      </c>
      <c r="C7821">
        <v>924</v>
      </c>
      <c r="D7821">
        <v>586</v>
      </c>
      <c r="E7821">
        <v>0.6341991341991342</v>
      </c>
    </row>
    <row r="7822" spans="1:5">
      <c r="A7822" s="1">
        <v>7820</v>
      </c>
      <c r="B7822">
        <v>0.2322020977735519</v>
      </c>
      <c r="C7822">
        <v>923</v>
      </c>
      <c r="D7822">
        <v>585</v>
      </c>
      <c r="E7822">
        <v>0.6338028169014085</v>
      </c>
    </row>
    <row r="7823" spans="1:5">
      <c r="A7823" s="1">
        <v>7821</v>
      </c>
      <c r="B7823">
        <v>0.2322351634502411</v>
      </c>
      <c r="C7823">
        <v>922</v>
      </c>
      <c r="D7823">
        <v>584</v>
      </c>
      <c r="E7823">
        <v>0.6334056399132321</v>
      </c>
    </row>
    <row r="7824" spans="1:5">
      <c r="A7824" s="1">
        <v>7822</v>
      </c>
      <c r="B7824">
        <v>0.2323514968156815</v>
      </c>
      <c r="C7824">
        <v>921</v>
      </c>
      <c r="D7824">
        <v>583</v>
      </c>
      <c r="E7824">
        <v>0.6330076004343105</v>
      </c>
    </row>
    <row r="7825" spans="1:5">
      <c r="A7825" s="1">
        <v>7823</v>
      </c>
      <c r="B7825">
        <v>0.2324678152799606</v>
      </c>
      <c r="C7825">
        <v>920</v>
      </c>
      <c r="D7825">
        <v>582</v>
      </c>
      <c r="E7825">
        <v>0.6326086956521739</v>
      </c>
    </row>
    <row r="7826" spans="1:5">
      <c r="A7826" s="1">
        <v>7824</v>
      </c>
      <c r="B7826">
        <v>0.2325242608785629</v>
      </c>
      <c r="C7826">
        <v>919</v>
      </c>
      <c r="D7826">
        <v>581</v>
      </c>
      <c r="E7826">
        <v>0.6322089227421109</v>
      </c>
    </row>
    <row r="7827" spans="1:5">
      <c r="A7827" s="1">
        <v>7825</v>
      </c>
      <c r="B7827">
        <v>0.2325469702482224</v>
      </c>
      <c r="C7827">
        <v>918</v>
      </c>
      <c r="D7827">
        <v>581</v>
      </c>
      <c r="E7827">
        <v>0.6328976034858388</v>
      </c>
    </row>
    <row r="7828" spans="1:5">
      <c r="A7828" s="1">
        <v>7826</v>
      </c>
      <c r="B7828">
        <v>0.2326320260763168</v>
      </c>
      <c r="C7828">
        <v>917</v>
      </c>
      <c r="D7828">
        <v>580</v>
      </c>
      <c r="E7828">
        <v>0.6324972737186477</v>
      </c>
    </row>
    <row r="7829" spans="1:5">
      <c r="A7829" s="1">
        <v>7827</v>
      </c>
      <c r="B7829">
        <v>0.2328382730484009</v>
      </c>
      <c r="C7829">
        <v>916</v>
      </c>
      <c r="D7829">
        <v>580</v>
      </c>
      <c r="E7829">
        <v>0.6331877729257642</v>
      </c>
    </row>
    <row r="7830" spans="1:5">
      <c r="A7830" s="1">
        <v>7828</v>
      </c>
      <c r="B7830">
        <v>0.2330995500087738</v>
      </c>
      <c r="C7830">
        <v>915</v>
      </c>
      <c r="D7830">
        <v>579</v>
      </c>
      <c r="E7830">
        <v>0.6327868852459017</v>
      </c>
    </row>
    <row r="7831" spans="1:5">
      <c r="A7831" s="1">
        <v>7829</v>
      </c>
      <c r="B7831">
        <v>0.2332965880632401</v>
      </c>
      <c r="C7831">
        <v>914</v>
      </c>
      <c r="D7831">
        <v>578</v>
      </c>
      <c r="E7831">
        <v>0.6323851203501094</v>
      </c>
    </row>
    <row r="7832" spans="1:5">
      <c r="A7832" s="1">
        <v>7830</v>
      </c>
      <c r="B7832">
        <v>0.2334563136100769</v>
      </c>
      <c r="C7832">
        <v>913</v>
      </c>
      <c r="D7832">
        <v>578</v>
      </c>
      <c r="E7832">
        <v>0.6330777656078861</v>
      </c>
    </row>
    <row r="7833" spans="1:5">
      <c r="A7833" s="1">
        <v>7831</v>
      </c>
      <c r="B7833">
        <v>0.2334940731525421</v>
      </c>
      <c r="C7833">
        <v>912</v>
      </c>
      <c r="D7833">
        <v>578</v>
      </c>
      <c r="E7833">
        <v>0.6337719298245614</v>
      </c>
    </row>
    <row r="7834" spans="1:5">
      <c r="A7834" s="1">
        <v>7832</v>
      </c>
      <c r="B7834">
        <v>0.2335761338472366</v>
      </c>
      <c r="C7834">
        <v>911</v>
      </c>
      <c r="D7834">
        <v>578</v>
      </c>
      <c r="E7834">
        <v>0.6344676180021954</v>
      </c>
    </row>
    <row r="7835" spans="1:5">
      <c r="A7835" s="1">
        <v>7833</v>
      </c>
      <c r="B7835">
        <v>0.234220564365387</v>
      </c>
      <c r="C7835">
        <v>910</v>
      </c>
      <c r="D7835">
        <v>577</v>
      </c>
      <c r="E7835">
        <v>0.634065934065934</v>
      </c>
    </row>
    <row r="7836" spans="1:5">
      <c r="A7836" s="1">
        <v>7834</v>
      </c>
      <c r="B7836">
        <v>0.2347851246595383</v>
      </c>
      <c r="C7836">
        <v>909</v>
      </c>
      <c r="D7836">
        <v>577</v>
      </c>
      <c r="E7836">
        <v>0.6347634763476347</v>
      </c>
    </row>
    <row r="7837" spans="1:5">
      <c r="A7837" s="1">
        <v>7835</v>
      </c>
      <c r="B7837">
        <v>0.2352798283100128</v>
      </c>
      <c r="C7837">
        <v>908</v>
      </c>
      <c r="D7837">
        <v>576</v>
      </c>
      <c r="E7837">
        <v>0.6343612334801763</v>
      </c>
    </row>
    <row r="7838" spans="1:5">
      <c r="A7838" s="1">
        <v>7836</v>
      </c>
      <c r="B7838">
        <v>0.2353776693344116</v>
      </c>
      <c r="C7838">
        <v>907</v>
      </c>
      <c r="D7838">
        <v>575</v>
      </c>
      <c r="E7838">
        <v>0.6339581036383682</v>
      </c>
    </row>
    <row r="7839" spans="1:5">
      <c r="A7839" s="1">
        <v>7837</v>
      </c>
      <c r="B7839">
        <v>0.2354031503200531</v>
      </c>
      <c r="C7839">
        <v>906</v>
      </c>
      <c r="D7839">
        <v>574</v>
      </c>
      <c r="E7839">
        <v>0.6335540838852097</v>
      </c>
    </row>
    <row r="7840" spans="1:5">
      <c r="A7840" s="1">
        <v>7838</v>
      </c>
      <c r="B7840">
        <v>0.2358323335647583</v>
      </c>
      <c r="C7840">
        <v>905</v>
      </c>
      <c r="D7840">
        <v>574</v>
      </c>
      <c r="E7840">
        <v>0.6342541436464089</v>
      </c>
    </row>
    <row r="7841" spans="1:5">
      <c r="A7841" s="1">
        <v>7839</v>
      </c>
      <c r="B7841">
        <v>0.2358361333608627</v>
      </c>
      <c r="C7841">
        <v>904</v>
      </c>
      <c r="D7841">
        <v>573</v>
      </c>
      <c r="E7841">
        <v>0.6338495575221239</v>
      </c>
    </row>
    <row r="7842" spans="1:5">
      <c r="A7842" s="1">
        <v>7840</v>
      </c>
      <c r="B7842">
        <v>0.2358559519052505</v>
      </c>
      <c r="C7842">
        <v>903</v>
      </c>
      <c r="D7842">
        <v>573</v>
      </c>
      <c r="E7842">
        <v>0.6345514950166113</v>
      </c>
    </row>
    <row r="7843" spans="1:5">
      <c r="A7843" s="1">
        <v>7841</v>
      </c>
      <c r="B7843">
        <v>0.2360804975032806</v>
      </c>
      <c r="C7843">
        <v>902</v>
      </c>
      <c r="D7843">
        <v>572</v>
      </c>
      <c r="E7843">
        <v>0.6341463414634146</v>
      </c>
    </row>
    <row r="7844" spans="1:5">
      <c r="A7844" s="1">
        <v>7842</v>
      </c>
      <c r="B7844">
        <v>0.2367506623268127</v>
      </c>
      <c r="C7844">
        <v>901</v>
      </c>
      <c r="D7844">
        <v>571</v>
      </c>
      <c r="E7844">
        <v>0.6337402885682575</v>
      </c>
    </row>
    <row r="7845" spans="1:5">
      <c r="A7845" s="1">
        <v>7843</v>
      </c>
      <c r="B7845">
        <v>0.2368424385786057</v>
      </c>
      <c r="C7845">
        <v>900</v>
      </c>
      <c r="D7845">
        <v>570</v>
      </c>
      <c r="E7845">
        <v>0.6333333333333333</v>
      </c>
    </row>
    <row r="7846" spans="1:5">
      <c r="A7846" s="1">
        <v>7844</v>
      </c>
      <c r="B7846">
        <v>0.2368807196617126</v>
      </c>
      <c r="C7846">
        <v>899</v>
      </c>
      <c r="D7846">
        <v>569</v>
      </c>
      <c r="E7846">
        <v>0.6329254727474972</v>
      </c>
    </row>
    <row r="7847" spans="1:5">
      <c r="A7847" s="1">
        <v>7845</v>
      </c>
      <c r="B7847">
        <v>0.2374383956193924</v>
      </c>
      <c r="C7847">
        <v>898</v>
      </c>
      <c r="D7847">
        <v>568</v>
      </c>
      <c r="E7847">
        <v>0.6325167037861915</v>
      </c>
    </row>
    <row r="7848" spans="1:5">
      <c r="A7848" s="1">
        <v>7846</v>
      </c>
      <c r="B7848">
        <v>0.2376155257225037</v>
      </c>
      <c r="C7848">
        <v>897</v>
      </c>
      <c r="D7848">
        <v>567</v>
      </c>
      <c r="E7848">
        <v>0.6321070234113713</v>
      </c>
    </row>
    <row r="7849" spans="1:5">
      <c r="A7849" s="1">
        <v>7847</v>
      </c>
      <c r="B7849">
        <v>0.2378108650445938</v>
      </c>
      <c r="C7849">
        <v>896</v>
      </c>
      <c r="D7849">
        <v>567</v>
      </c>
      <c r="E7849">
        <v>0.6328125</v>
      </c>
    </row>
    <row r="7850" spans="1:5">
      <c r="A7850" s="1">
        <v>7848</v>
      </c>
      <c r="B7850">
        <v>0.237966388463974</v>
      </c>
      <c r="C7850">
        <v>895</v>
      </c>
      <c r="D7850">
        <v>566</v>
      </c>
      <c r="E7850">
        <v>0.6324022346368715</v>
      </c>
    </row>
    <row r="7851" spans="1:5">
      <c r="A7851" s="1">
        <v>7849</v>
      </c>
      <c r="B7851">
        <v>0.2380315959453583</v>
      </c>
      <c r="C7851">
        <v>894</v>
      </c>
      <c r="D7851">
        <v>565</v>
      </c>
      <c r="E7851">
        <v>0.6319910514541387</v>
      </c>
    </row>
    <row r="7852" spans="1:5">
      <c r="A7852" s="1">
        <v>7850</v>
      </c>
      <c r="B7852">
        <v>0.2382796704769135</v>
      </c>
      <c r="C7852">
        <v>893</v>
      </c>
      <c r="D7852">
        <v>565</v>
      </c>
      <c r="E7852">
        <v>0.6326987681970885</v>
      </c>
    </row>
    <row r="7853" spans="1:5">
      <c r="A7853" s="1">
        <v>7851</v>
      </c>
      <c r="B7853">
        <v>0.2383963167667389</v>
      </c>
      <c r="C7853">
        <v>892</v>
      </c>
      <c r="D7853">
        <v>564</v>
      </c>
      <c r="E7853">
        <v>0.6322869955156951</v>
      </c>
    </row>
    <row r="7854" spans="1:5">
      <c r="A7854" s="1">
        <v>7852</v>
      </c>
      <c r="B7854">
        <v>0.2385523319244385</v>
      </c>
      <c r="C7854">
        <v>891</v>
      </c>
      <c r="D7854">
        <v>563</v>
      </c>
      <c r="E7854">
        <v>0.6318742985409652</v>
      </c>
    </row>
    <row r="7855" spans="1:5">
      <c r="A7855" s="1">
        <v>7853</v>
      </c>
      <c r="B7855">
        <v>0.2385945916175842</v>
      </c>
      <c r="C7855">
        <v>890</v>
      </c>
      <c r="D7855">
        <v>562</v>
      </c>
      <c r="E7855">
        <v>0.6314606741573033</v>
      </c>
    </row>
    <row r="7856" spans="1:5">
      <c r="A7856" s="1">
        <v>7854</v>
      </c>
      <c r="B7856">
        <v>0.2386447489261627</v>
      </c>
      <c r="C7856">
        <v>889</v>
      </c>
      <c r="D7856">
        <v>562</v>
      </c>
      <c r="E7856">
        <v>0.6321709786276716</v>
      </c>
    </row>
    <row r="7857" spans="1:5">
      <c r="A7857" s="1">
        <v>7855</v>
      </c>
      <c r="B7857">
        <v>0.2389801144599915</v>
      </c>
      <c r="C7857">
        <v>888</v>
      </c>
      <c r="D7857">
        <v>561</v>
      </c>
      <c r="E7857">
        <v>0.6317567567567568</v>
      </c>
    </row>
    <row r="7858" spans="1:5">
      <c r="A7858" s="1">
        <v>7856</v>
      </c>
      <c r="B7858">
        <v>0.2401116490364075</v>
      </c>
      <c r="C7858">
        <v>887</v>
      </c>
      <c r="D7858">
        <v>560</v>
      </c>
      <c r="E7858">
        <v>0.6313416009019166</v>
      </c>
    </row>
    <row r="7859" spans="1:5">
      <c r="A7859" s="1">
        <v>7857</v>
      </c>
      <c r="B7859">
        <v>0.2401994913816452</v>
      </c>
      <c r="C7859">
        <v>886</v>
      </c>
      <c r="D7859">
        <v>559</v>
      </c>
      <c r="E7859">
        <v>0.6309255079006773</v>
      </c>
    </row>
    <row r="7860" spans="1:5">
      <c r="A7860" s="1">
        <v>7858</v>
      </c>
      <c r="B7860">
        <v>0.2402526885271072</v>
      </c>
      <c r="C7860">
        <v>885</v>
      </c>
      <c r="D7860">
        <v>559</v>
      </c>
      <c r="E7860">
        <v>0.631638418079096</v>
      </c>
    </row>
    <row r="7861" spans="1:5">
      <c r="A7861" s="1">
        <v>7859</v>
      </c>
      <c r="B7861">
        <v>0.2410852760076523</v>
      </c>
      <c r="C7861">
        <v>884</v>
      </c>
      <c r="D7861">
        <v>558</v>
      </c>
      <c r="E7861">
        <v>0.6312217194570136</v>
      </c>
    </row>
    <row r="7862" spans="1:5">
      <c r="A7862" s="1">
        <v>7860</v>
      </c>
      <c r="B7862">
        <v>0.2411633729934692</v>
      </c>
      <c r="C7862">
        <v>883</v>
      </c>
      <c r="D7862">
        <v>557</v>
      </c>
      <c r="E7862">
        <v>0.6308040770101925</v>
      </c>
    </row>
    <row r="7863" spans="1:5">
      <c r="A7863" s="1">
        <v>7861</v>
      </c>
      <c r="B7863">
        <v>0.2412084639072418</v>
      </c>
      <c r="C7863">
        <v>882</v>
      </c>
      <c r="D7863">
        <v>556</v>
      </c>
      <c r="E7863">
        <v>0.6303854875283447</v>
      </c>
    </row>
    <row r="7864" spans="1:5">
      <c r="A7864" s="1">
        <v>7862</v>
      </c>
      <c r="B7864">
        <v>0.241209402680397</v>
      </c>
      <c r="C7864">
        <v>881</v>
      </c>
      <c r="D7864">
        <v>555</v>
      </c>
      <c r="E7864">
        <v>0.6299659477866061</v>
      </c>
    </row>
    <row r="7865" spans="1:5">
      <c r="A7865" s="1">
        <v>7863</v>
      </c>
      <c r="B7865">
        <v>0.2414422333240509</v>
      </c>
      <c r="C7865">
        <v>880</v>
      </c>
      <c r="D7865">
        <v>554</v>
      </c>
      <c r="E7865">
        <v>0.6295454545454545</v>
      </c>
    </row>
    <row r="7866" spans="1:5">
      <c r="A7866" s="1">
        <v>7864</v>
      </c>
      <c r="B7866">
        <v>0.2414998710155487</v>
      </c>
      <c r="C7866">
        <v>879</v>
      </c>
      <c r="D7866">
        <v>553</v>
      </c>
      <c r="E7866">
        <v>0.6291240045506257</v>
      </c>
    </row>
    <row r="7867" spans="1:5">
      <c r="A7867" s="1">
        <v>7865</v>
      </c>
      <c r="B7867">
        <v>0.2416176795959473</v>
      </c>
      <c r="C7867">
        <v>878</v>
      </c>
      <c r="D7867">
        <v>552</v>
      </c>
      <c r="E7867">
        <v>0.6287015945330297</v>
      </c>
    </row>
    <row r="7868" spans="1:5">
      <c r="A7868" s="1">
        <v>7866</v>
      </c>
      <c r="B7868">
        <v>0.2416683584451675</v>
      </c>
      <c r="C7868">
        <v>877</v>
      </c>
      <c r="D7868">
        <v>552</v>
      </c>
      <c r="E7868">
        <v>0.629418472063854</v>
      </c>
    </row>
    <row r="7869" spans="1:5">
      <c r="A7869" s="1">
        <v>7867</v>
      </c>
      <c r="B7869">
        <v>0.2419025301933289</v>
      </c>
      <c r="C7869">
        <v>876</v>
      </c>
      <c r="D7869">
        <v>551</v>
      </c>
      <c r="E7869">
        <v>0.6289954337899544</v>
      </c>
    </row>
    <row r="7870" spans="1:5">
      <c r="A7870" s="1">
        <v>7868</v>
      </c>
      <c r="B7870">
        <v>0.242330327630043</v>
      </c>
      <c r="C7870">
        <v>875</v>
      </c>
      <c r="D7870">
        <v>550</v>
      </c>
      <c r="E7870">
        <v>0.6285714285714286</v>
      </c>
    </row>
    <row r="7871" spans="1:5">
      <c r="A7871" s="1">
        <v>7869</v>
      </c>
      <c r="B7871">
        <v>0.2426004111766815</v>
      </c>
      <c r="C7871">
        <v>874</v>
      </c>
      <c r="D7871">
        <v>549</v>
      </c>
      <c r="E7871">
        <v>0.6281464530892449</v>
      </c>
    </row>
    <row r="7872" spans="1:5">
      <c r="A7872" s="1">
        <v>7870</v>
      </c>
      <c r="B7872">
        <v>0.2426840215921402</v>
      </c>
      <c r="C7872">
        <v>873</v>
      </c>
      <c r="D7872">
        <v>549</v>
      </c>
      <c r="E7872">
        <v>0.6288659793814433</v>
      </c>
    </row>
    <row r="7873" spans="1:5">
      <c r="A7873" s="1">
        <v>7871</v>
      </c>
      <c r="B7873">
        <v>0.2427226454019547</v>
      </c>
      <c r="C7873">
        <v>872</v>
      </c>
      <c r="D7873">
        <v>549</v>
      </c>
      <c r="E7873">
        <v>0.6295871559633027</v>
      </c>
    </row>
    <row r="7874" spans="1:5">
      <c r="A7874" s="1">
        <v>7872</v>
      </c>
      <c r="B7874">
        <v>0.2427364736795425</v>
      </c>
      <c r="C7874">
        <v>871</v>
      </c>
      <c r="D7874">
        <v>548</v>
      </c>
      <c r="E7874">
        <v>0.6291618828932262</v>
      </c>
    </row>
    <row r="7875" spans="1:5">
      <c r="A7875" s="1">
        <v>7873</v>
      </c>
      <c r="B7875">
        <v>0.2429108917713165</v>
      </c>
      <c r="C7875">
        <v>870</v>
      </c>
      <c r="D7875">
        <v>548</v>
      </c>
      <c r="E7875">
        <v>0.6298850574712643</v>
      </c>
    </row>
    <row r="7876" spans="1:5">
      <c r="A7876" s="1">
        <v>7874</v>
      </c>
      <c r="B7876">
        <v>0.2432463616132736</v>
      </c>
      <c r="C7876">
        <v>869</v>
      </c>
      <c r="D7876">
        <v>547</v>
      </c>
      <c r="E7876">
        <v>0.6294591484464902</v>
      </c>
    </row>
    <row r="7877" spans="1:5">
      <c r="A7877" s="1">
        <v>7875</v>
      </c>
      <c r="B7877">
        <v>0.2433615624904633</v>
      </c>
      <c r="C7877">
        <v>868</v>
      </c>
      <c r="D7877">
        <v>547</v>
      </c>
      <c r="E7877">
        <v>0.630184331797235</v>
      </c>
    </row>
    <row r="7878" spans="1:5">
      <c r="A7878" s="1">
        <v>7876</v>
      </c>
      <c r="B7878">
        <v>0.2435671836137772</v>
      </c>
      <c r="C7878">
        <v>867</v>
      </c>
      <c r="D7878">
        <v>547</v>
      </c>
      <c r="E7878">
        <v>0.6309111880046137</v>
      </c>
    </row>
    <row r="7879" spans="1:5">
      <c r="A7879" s="1">
        <v>7877</v>
      </c>
      <c r="B7879">
        <v>0.2436066567897797</v>
      </c>
      <c r="C7879">
        <v>866</v>
      </c>
      <c r="D7879">
        <v>547</v>
      </c>
      <c r="E7879">
        <v>0.6316397228637414</v>
      </c>
    </row>
    <row r="7880" spans="1:5">
      <c r="A7880" s="1">
        <v>7878</v>
      </c>
      <c r="B7880">
        <v>0.2437898516654968</v>
      </c>
      <c r="C7880">
        <v>865</v>
      </c>
      <c r="D7880">
        <v>547</v>
      </c>
      <c r="E7880">
        <v>0.6323699421965318</v>
      </c>
    </row>
    <row r="7881" spans="1:5">
      <c r="A7881" s="1">
        <v>7879</v>
      </c>
      <c r="B7881">
        <v>0.2440613955259323</v>
      </c>
      <c r="C7881">
        <v>864</v>
      </c>
      <c r="D7881">
        <v>546</v>
      </c>
      <c r="E7881">
        <v>0.6319444444444444</v>
      </c>
    </row>
    <row r="7882" spans="1:5">
      <c r="A7882" s="1">
        <v>7880</v>
      </c>
      <c r="B7882">
        <v>0.2442495673894882</v>
      </c>
      <c r="C7882">
        <v>863</v>
      </c>
      <c r="D7882">
        <v>545</v>
      </c>
      <c r="E7882">
        <v>0.6315179606025493</v>
      </c>
    </row>
    <row r="7883" spans="1:5">
      <c r="A7883" s="1">
        <v>7881</v>
      </c>
      <c r="B7883">
        <v>0.2444711029529572</v>
      </c>
      <c r="C7883">
        <v>862</v>
      </c>
      <c r="D7883">
        <v>545</v>
      </c>
      <c r="E7883">
        <v>0.6322505800464037</v>
      </c>
    </row>
    <row r="7884" spans="1:5">
      <c r="A7884" s="1">
        <v>7882</v>
      </c>
      <c r="B7884">
        <v>0.2450691312551498</v>
      </c>
      <c r="C7884">
        <v>861</v>
      </c>
      <c r="D7884">
        <v>545</v>
      </c>
      <c r="E7884">
        <v>0.6329849012775842</v>
      </c>
    </row>
    <row r="7885" spans="1:5">
      <c r="A7885" s="1">
        <v>7883</v>
      </c>
      <c r="B7885">
        <v>0.2451470196247101</v>
      </c>
      <c r="C7885">
        <v>860</v>
      </c>
      <c r="D7885">
        <v>544</v>
      </c>
      <c r="E7885">
        <v>0.6325581395348837</v>
      </c>
    </row>
    <row r="7886" spans="1:5">
      <c r="A7886" s="1">
        <v>7884</v>
      </c>
      <c r="B7886">
        <v>0.2459900230169296</v>
      </c>
      <c r="C7886">
        <v>859</v>
      </c>
      <c r="D7886">
        <v>543</v>
      </c>
      <c r="E7886">
        <v>0.6321303841676368</v>
      </c>
    </row>
    <row r="7887" spans="1:5">
      <c r="A7887" s="1">
        <v>7885</v>
      </c>
      <c r="B7887">
        <v>0.2461554855108261</v>
      </c>
      <c r="C7887">
        <v>858</v>
      </c>
      <c r="D7887">
        <v>543</v>
      </c>
      <c r="E7887">
        <v>0.6328671328671329</v>
      </c>
    </row>
    <row r="7888" spans="1:5">
      <c r="A7888" s="1">
        <v>7886</v>
      </c>
      <c r="B7888">
        <v>0.2462499737739563</v>
      </c>
      <c r="C7888">
        <v>857</v>
      </c>
      <c r="D7888">
        <v>543</v>
      </c>
      <c r="E7888">
        <v>0.6336056009334889</v>
      </c>
    </row>
    <row r="7889" spans="1:5">
      <c r="A7889" s="1">
        <v>7887</v>
      </c>
      <c r="B7889">
        <v>0.2464307397603989</v>
      </c>
      <c r="C7889">
        <v>856</v>
      </c>
      <c r="D7889">
        <v>542</v>
      </c>
      <c r="E7889">
        <v>0.633177570093458</v>
      </c>
    </row>
    <row r="7890" spans="1:5">
      <c r="A7890" s="1">
        <v>7888</v>
      </c>
      <c r="B7890">
        <v>0.2471294701099396</v>
      </c>
      <c r="C7890">
        <v>855</v>
      </c>
      <c r="D7890">
        <v>541</v>
      </c>
      <c r="E7890">
        <v>0.6327485380116959</v>
      </c>
    </row>
    <row r="7891" spans="1:5">
      <c r="A7891" s="1">
        <v>7889</v>
      </c>
      <c r="B7891">
        <v>0.2472730875015259</v>
      </c>
      <c r="C7891">
        <v>854</v>
      </c>
      <c r="D7891">
        <v>540</v>
      </c>
      <c r="E7891">
        <v>0.6323185011709602</v>
      </c>
    </row>
    <row r="7892" spans="1:5">
      <c r="A7892" s="1">
        <v>7890</v>
      </c>
      <c r="B7892">
        <v>0.2473290264606476</v>
      </c>
      <c r="C7892">
        <v>853</v>
      </c>
      <c r="D7892">
        <v>540</v>
      </c>
      <c r="E7892">
        <v>0.6330597889800703</v>
      </c>
    </row>
    <row r="7893" spans="1:5">
      <c r="A7893" s="1">
        <v>7891</v>
      </c>
      <c r="B7893">
        <v>0.2476131767034531</v>
      </c>
      <c r="C7893">
        <v>852</v>
      </c>
      <c r="D7893">
        <v>540</v>
      </c>
      <c r="E7893">
        <v>0.6338028169014085</v>
      </c>
    </row>
    <row r="7894" spans="1:5">
      <c r="A7894" s="1">
        <v>7892</v>
      </c>
      <c r="B7894">
        <v>0.2476927191019058</v>
      </c>
      <c r="C7894">
        <v>851</v>
      </c>
      <c r="D7894">
        <v>539</v>
      </c>
      <c r="E7894">
        <v>0.6333725029377203</v>
      </c>
    </row>
    <row r="7895" spans="1:5">
      <c r="A7895" s="1">
        <v>7893</v>
      </c>
      <c r="B7895">
        <v>0.2477459460496902</v>
      </c>
      <c r="C7895">
        <v>850</v>
      </c>
      <c r="D7895">
        <v>539</v>
      </c>
      <c r="E7895">
        <v>0.6341176470588236</v>
      </c>
    </row>
    <row r="7896" spans="1:5">
      <c r="A7896" s="1">
        <v>7894</v>
      </c>
      <c r="B7896">
        <v>0.2477605193853378</v>
      </c>
      <c r="C7896">
        <v>849</v>
      </c>
      <c r="D7896">
        <v>539</v>
      </c>
      <c r="E7896">
        <v>0.6348645465253239</v>
      </c>
    </row>
    <row r="7897" spans="1:5">
      <c r="A7897" s="1">
        <v>7895</v>
      </c>
      <c r="B7897">
        <v>0.2478471398353577</v>
      </c>
      <c r="C7897">
        <v>848</v>
      </c>
      <c r="D7897">
        <v>538</v>
      </c>
      <c r="E7897">
        <v>0.6344339622641509</v>
      </c>
    </row>
    <row r="7898" spans="1:5">
      <c r="A7898" s="1">
        <v>7896</v>
      </c>
      <c r="B7898">
        <v>0.2485587000846863</v>
      </c>
      <c r="C7898">
        <v>847</v>
      </c>
      <c r="D7898">
        <v>537</v>
      </c>
      <c r="E7898">
        <v>0.6340023612750886</v>
      </c>
    </row>
    <row r="7899" spans="1:5">
      <c r="A7899" s="1">
        <v>7897</v>
      </c>
      <c r="B7899">
        <v>0.2487712502479553</v>
      </c>
      <c r="C7899">
        <v>846</v>
      </c>
      <c r="D7899">
        <v>536</v>
      </c>
      <c r="E7899">
        <v>0.6335697399527187</v>
      </c>
    </row>
    <row r="7900" spans="1:5">
      <c r="A7900" s="1">
        <v>7898</v>
      </c>
      <c r="B7900">
        <v>0.2490720599889755</v>
      </c>
      <c r="C7900">
        <v>845</v>
      </c>
      <c r="D7900">
        <v>535</v>
      </c>
      <c r="E7900">
        <v>0.6331360946745562</v>
      </c>
    </row>
    <row r="7901" spans="1:5">
      <c r="A7901" s="1">
        <v>7899</v>
      </c>
      <c r="B7901">
        <v>0.2495603859424591</v>
      </c>
      <c r="C7901">
        <v>844</v>
      </c>
      <c r="D7901">
        <v>535</v>
      </c>
      <c r="E7901">
        <v>0.6338862559241706</v>
      </c>
    </row>
    <row r="7902" spans="1:5">
      <c r="A7902" s="1">
        <v>7900</v>
      </c>
      <c r="B7902">
        <v>0.2495646476745605</v>
      </c>
      <c r="C7902">
        <v>843</v>
      </c>
      <c r="D7902">
        <v>535</v>
      </c>
      <c r="E7902">
        <v>0.6346381969157769</v>
      </c>
    </row>
    <row r="7903" spans="1:5">
      <c r="A7903" s="1">
        <v>7901</v>
      </c>
      <c r="B7903">
        <v>0.2496702969074249</v>
      </c>
      <c r="C7903">
        <v>842</v>
      </c>
      <c r="D7903">
        <v>534</v>
      </c>
      <c r="E7903">
        <v>0.6342042755344418</v>
      </c>
    </row>
    <row r="7904" spans="1:5">
      <c r="A7904" s="1">
        <v>7902</v>
      </c>
      <c r="B7904">
        <v>0.2499519735574722</v>
      </c>
      <c r="C7904">
        <v>841</v>
      </c>
      <c r="D7904">
        <v>533</v>
      </c>
      <c r="E7904">
        <v>0.633769322235434</v>
      </c>
    </row>
    <row r="7905" spans="1:5">
      <c r="A7905" s="1">
        <v>7903</v>
      </c>
      <c r="B7905">
        <v>0.2500684559345245</v>
      </c>
      <c r="C7905">
        <v>840</v>
      </c>
      <c r="D7905">
        <v>533</v>
      </c>
      <c r="E7905">
        <v>0.6345238095238095</v>
      </c>
    </row>
    <row r="7906" spans="1:5">
      <c r="A7906" s="1">
        <v>7904</v>
      </c>
      <c r="B7906">
        <v>0.2505950033664703</v>
      </c>
      <c r="C7906">
        <v>839</v>
      </c>
      <c r="D7906">
        <v>533</v>
      </c>
      <c r="E7906">
        <v>0.635280095351609</v>
      </c>
    </row>
    <row r="7907" spans="1:5">
      <c r="A7907" s="1">
        <v>7905</v>
      </c>
      <c r="B7907">
        <v>0.2506847977638245</v>
      </c>
      <c r="C7907">
        <v>838</v>
      </c>
      <c r="D7907">
        <v>533</v>
      </c>
      <c r="E7907">
        <v>0.6360381861575179</v>
      </c>
    </row>
    <row r="7908" spans="1:5">
      <c r="A7908" s="1">
        <v>7906</v>
      </c>
      <c r="B7908">
        <v>0.2517110407352448</v>
      </c>
      <c r="C7908">
        <v>837</v>
      </c>
      <c r="D7908">
        <v>533</v>
      </c>
      <c r="E7908">
        <v>0.6367980884109916</v>
      </c>
    </row>
    <row r="7909" spans="1:5">
      <c r="A7909" s="1">
        <v>7907</v>
      </c>
      <c r="B7909">
        <v>0.2519672513008118</v>
      </c>
      <c r="C7909">
        <v>836</v>
      </c>
      <c r="D7909">
        <v>532</v>
      </c>
      <c r="E7909">
        <v>0.6363636363636364</v>
      </c>
    </row>
    <row r="7910" spans="1:5">
      <c r="A7910" s="1">
        <v>7908</v>
      </c>
      <c r="B7910">
        <v>0.2521348297595978</v>
      </c>
      <c r="C7910">
        <v>835</v>
      </c>
      <c r="D7910">
        <v>531</v>
      </c>
      <c r="E7910">
        <v>0.6359281437125749</v>
      </c>
    </row>
    <row r="7911" spans="1:5">
      <c r="A7911" s="1">
        <v>7909</v>
      </c>
      <c r="B7911">
        <v>0.2523246109485626</v>
      </c>
      <c r="C7911">
        <v>834</v>
      </c>
      <c r="D7911">
        <v>530</v>
      </c>
      <c r="E7911">
        <v>0.6354916067146283</v>
      </c>
    </row>
    <row r="7912" spans="1:5">
      <c r="A7912" s="1">
        <v>7910</v>
      </c>
      <c r="B7912">
        <v>0.252834141254425</v>
      </c>
      <c r="C7912">
        <v>833</v>
      </c>
      <c r="D7912">
        <v>529</v>
      </c>
      <c r="E7912">
        <v>0.6350540216086434</v>
      </c>
    </row>
    <row r="7913" spans="1:5">
      <c r="A7913" s="1">
        <v>7911</v>
      </c>
      <c r="B7913">
        <v>0.253212034702301</v>
      </c>
      <c r="C7913">
        <v>832</v>
      </c>
      <c r="D7913">
        <v>529</v>
      </c>
      <c r="E7913">
        <v>0.6358173076923077</v>
      </c>
    </row>
    <row r="7914" spans="1:5">
      <c r="A7914" s="1">
        <v>7912</v>
      </c>
      <c r="B7914">
        <v>0.2532509565353394</v>
      </c>
      <c r="C7914">
        <v>831</v>
      </c>
      <c r="D7914">
        <v>529</v>
      </c>
      <c r="E7914">
        <v>0.6365824308062575</v>
      </c>
    </row>
    <row r="7915" spans="1:5">
      <c r="A7915" s="1">
        <v>7913</v>
      </c>
      <c r="B7915">
        <v>0.2533676028251648</v>
      </c>
      <c r="C7915">
        <v>830</v>
      </c>
      <c r="D7915">
        <v>528</v>
      </c>
      <c r="E7915">
        <v>0.636144578313253</v>
      </c>
    </row>
    <row r="7916" spans="1:5">
      <c r="A7916" s="1">
        <v>7914</v>
      </c>
      <c r="B7916">
        <v>0.2538044452667236</v>
      </c>
      <c r="C7916">
        <v>829</v>
      </c>
      <c r="D7916">
        <v>527</v>
      </c>
      <c r="E7916">
        <v>0.6357056694813028</v>
      </c>
    </row>
    <row r="7917" spans="1:5">
      <c r="A7917" s="1">
        <v>7915</v>
      </c>
      <c r="B7917">
        <v>0.2538799047470093</v>
      </c>
      <c r="C7917">
        <v>828</v>
      </c>
      <c r="D7917">
        <v>526</v>
      </c>
      <c r="E7917">
        <v>0.6352657004830918</v>
      </c>
    </row>
    <row r="7918" spans="1:5">
      <c r="A7918" s="1">
        <v>7916</v>
      </c>
      <c r="B7918">
        <v>0.2539406716823578</v>
      </c>
      <c r="C7918">
        <v>827</v>
      </c>
      <c r="D7918">
        <v>526</v>
      </c>
      <c r="E7918">
        <v>0.6360338573155986</v>
      </c>
    </row>
    <row r="7919" spans="1:5">
      <c r="A7919" s="1">
        <v>7917</v>
      </c>
      <c r="B7919">
        <v>0.2539443671703339</v>
      </c>
      <c r="C7919">
        <v>826</v>
      </c>
      <c r="D7919">
        <v>526</v>
      </c>
      <c r="E7919">
        <v>0.6368038740920097</v>
      </c>
    </row>
    <row r="7920" spans="1:5">
      <c r="A7920" s="1">
        <v>7918</v>
      </c>
      <c r="B7920">
        <v>0.2541413903236389</v>
      </c>
      <c r="C7920">
        <v>825</v>
      </c>
      <c r="D7920">
        <v>526</v>
      </c>
      <c r="E7920">
        <v>0.6375757575757576</v>
      </c>
    </row>
    <row r="7921" spans="1:5">
      <c r="A7921" s="1">
        <v>7919</v>
      </c>
      <c r="B7921">
        <v>0.2543236911296844</v>
      </c>
      <c r="C7921">
        <v>824</v>
      </c>
      <c r="D7921">
        <v>526</v>
      </c>
      <c r="E7921">
        <v>0.6383495145631068</v>
      </c>
    </row>
    <row r="7922" spans="1:5">
      <c r="A7922" s="1">
        <v>7920</v>
      </c>
      <c r="B7922">
        <v>0.2545157074928284</v>
      </c>
      <c r="C7922">
        <v>823</v>
      </c>
      <c r="D7922">
        <v>526</v>
      </c>
      <c r="E7922">
        <v>0.6391251518833536</v>
      </c>
    </row>
    <row r="7923" spans="1:5">
      <c r="A7923" s="1">
        <v>7921</v>
      </c>
      <c r="B7923">
        <v>0.2546490728855133</v>
      </c>
      <c r="C7923">
        <v>822</v>
      </c>
      <c r="D7923">
        <v>525</v>
      </c>
      <c r="E7923">
        <v>0.6386861313868614</v>
      </c>
    </row>
    <row r="7924" spans="1:5">
      <c r="A7924" s="1">
        <v>7922</v>
      </c>
      <c r="B7924">
        <v>0.2547909915447235</v>
      </c>
      <c r="C7924">
        <v>821</v>
      </c>
      <c r="D7924">
        <v>524</v>
      </c>
      <c r="E7924">
        <v>0.6382460414129111</v>
      </c>
    </row>
    <row r="7925" spans="1:5">
      <c r="A7925" s="1">
        <v>7923</v>
      </c>
      <c r="B7925">
        <v>0.2548756897449493</v>
      </c>
      <c r="C7925">
        <v>820</v>
      </c>
      <c r="D7925">
        <v>523</v>
      </c>
      <c r="E7925">
        <v>0.6378048780487805</v>
      </c>
    </row>
    <row r="7926" spans="1:5">
      <c r="A7926" s="1">
        <v>7924</v>
      </c>
      <c r="B7926">
        <v>0.2549119293689728</v>
      </c>
      <c r="C7926">
        <v>819</v>
      </c>
      <c r="D7926">
        <v>522</v>
      </c>
      <c r="E7926">
        <v>0.6373626373626373</v>
      </c>
    </row>
    <row r="7927" spans="1:5">
      <c r="A7927" s="1">
        <v>7925</v>
      </c>
      <c r="B7927">
        <v>0.2561087310314178</v>
      </c>
      <c r="C7927">
        <v>818</v>
      </c>
      <c r="D7927">
        <v>521</v>
      </c>
      <c r="E7927">
        <v>0.6369193154034229</v>
      </c>
    </row>
    <row r="7928" spans="1:5">
      <c r="A7928" s="1">
        <v>7926</v>
      </c>
      <c r="B7928">
        <v>0.2562566995620728</v>
      </c>
      <c r="C7928">
        <v>817</v>
      </c>
      <c r="D7928">
        <v>521</v>
      </c>
      <c r="E7928">
        <v>0.6376988984088128</v>
      </c>
    </row>
    <row r="7929" spans="1:5">
      <c r="A7929" s="1">
        <v>7927</v>
      </c>
      <c r="B7929">
        <v>0.2563895285129547</v>
      </c>
      <c r="C7929">
        <v>816</v>
      </c>
      <c r="D7929">
        <v>521</v>
      </c>
      <c r="E7929">
        <v>0.6384803921568627</v>
      </c>
    </row>
    <row r="7930" spans="1:5">
      <c r="A7930" s="1">
        <v>7928</v>
      </c>
      <c r="B7930">
        <v>0.2566561996936798</v>
      </c>
      <c r="C7930">
        <v>815</v>
      </c>
      <c r="D7930">
        <v>521</v>
      </c>
      <c r="E7930">
        <v>0.6392638036809816</v>
      </c>
    </row>
    <row r="7931" spans="1:5">
      <c r="A7931" s="1">
        <v>7929</v>
      </c>
      <c r="B7931">
        <v>0.2566914260387421</v>
      </c>
      <c r="C7931">
        <v>814</v>
      </c>
      <c r="D7931">
        <v>520</v>
      </c>
      <c r="E7931">
        <v>0.6388206388206388</v>
      </c>
    </row>
    <row r="7932" spans="1:5">
      <c r="A7932" s="1">
        <v>7930</v>
      </c>
      <c r="B7932">
        <v>0.2568475008010864</v>
      </c>
      <c r="C7932">
        <v>813</v>
      </c>
      <c r="D7932">
        <v>519</v>
      </c>
      <c r="E7932">
        <v>0.6383763837638377</v>
      </c>
    </row>
    <row r="7933" spans="1:5">
      <c r="A7933" s="1">
        <v>7931</v>
      </c>
      <c r="B7933">
        <v>0.2569242119789124</v>
      </c>
      <c r="C7933">
        <v>812</v>
      </c>
      <c r="D7933">
        <v>519</v>
      </c>
      <c r="E7933">
        <v>0.6391625615763546</v>
      </c>
    </row>
    <row r="7934" spans="1:5">
      <c r="A7934" s="1">
        <v>7932</v>
      </c>
      <c r="B7934">
        <v>0.257335364818573</v>
      </c>
      <c r="C7934">
        <v>811</v>
      </c>
      <c r="D7934">
        <v>518</v>
      </c>
      <c r="E7934">
        <v>0.6387176325524044</v>
      </c>
    </row>
    <row r="7935" spans="1:5">
      <c r="A7935" s="1">
        <v>7933</v>
      </c>
      <c r="B7935">
        <v>0.2575223445892334</v>
      </c>
      <c r="C7935">
        <v>810</v>
      </c>
      <c r="D7935">
        <v>517</v>
      </c>
      <c r="E7935">
        <v>0.6382716049382716</v>
      </c>
    </row>
    <row r="7936" spans="1:5">
      <c r="A7936" s="1">
        <v>7934</v>
      </c>
      <c r="B7936">
        <v>0.2583585977554321</v>
      </c>
      <c r="C7936">
        <v>809</v>
      </c>
      <c r="D7936">
        <v>517</v>
      </c>
      <c r="E7936">
        <v>0.6390605686032138</v>
      </c>
    </row>
    <row r="7937" spans="1:5">
      <c r="A7937" s="1">
        <v>7935</v>
      </c>
      <c r="B7937">
        <v>0.2590408325195312</v>
      </c>
      <c r="C7937">
        <v>808</v>
      </c>
      <c r="D7937">
        <v>516</v>
      </c>
      <c r="E7937">
        <v>0.6386138613861386</v>
      </c>
    </row>
    <row r="7938" spans="1:5">
      <c r="A7938" s="1">
        <v>7936</v>
      </c>
      <c r="B7938">
        <v>0.2591070532798767</v>
      </c>
      <c r="C7938">
        <v>807</v>
      </c>
      <c r="D7938">
        <v>515</v>
      </c>
      <c r="E7938">
        <v>0.6381660470879802</v>
      </c>
    </row>
    <row r="7939" spans="1:5">
      <c r="A7939" s="1">
        <v>7937</v>
      </c>
      <c r="B7939">
        <v>0.2591168582439423</v>
      </c>
      <c r="C7939">
        <v>806</v>
      </c>
      <c r="D7939">
        <v>515</v>
      </c>
      <c r="E7939">
        <v>0.6389578163771712</v>
      </c>
    </row>
    <row r="7940" spans="1:5">
      <c r="A7940" s="1">
        <v>7938</v>
      </c>
      <c r="B7940">
        <v>0.2593059837818146</v>
      </c>
      <c r="C7940">
        <v>805</v>
      </c>
      <c r="D7940">
        <v>514</v>
      </c>
      <c r="E7940">
        <v>0.6385093167701863</v>
      </c>
    </row>
    <row r="7941" spans="1:5">
      <c r="A7941" s="1">
        <v>7939</v>
      </c>
      <c r="B7941">
        <v>0.2594653367996216</v>
      </c>
      <c r="C7941">
        <v>804</v>
      </c>
      <c r="D7941">
        <v>514</v>
      </c>
      <c r="E7941">
        <v>0.6393034825870647</v>
      </c>
    </row>
    <row r="7942" spans="1:5">
      <c r="A7942" s="1">
        <v>7940</v>
      </c>
      <c r="B7942">
        <v>0.2594745457172394</v>
      </c>
      <c r="C7942">
        <v>803</v>
      </c>
      <c r="D7942">
        <v>513</v>
      </c>
      <c r="E7942">
        <v>0.638854296388543</v>
      </c>
    </row>
    <row r="7943" spans="1:5">
      <c r="A7943" s="1">
        <v>7941</v>
      </c>
      <c r="B7943">
        <v>0.2596847116947174</v>
      </c>
      <c r="C7943">
        <v>802</v>
      </c>
      <c r="D7943">
        <v>512</v>
      </c>
      <c r="E7943">
        <v>0.6384039900249376</v>
      </c>
    </row>
    <row r="7944" spans="1:5">
      <c r="A7944" s="1">
        <v>7942</v>
      </c>
      <c r="B7944">
        <v>0.2602268159389496</v>
      </c>
      <c r="C7944">
        <v>801</v>
      </c>
      <c r="D7944">
        <v>511</v>
      </c>
      <c r="E7944">
        <v>0.6379525593008739</v>
      </c>
    </row>
    <row r="7945" spans="1:5">
      <c r="A7945" s="1">
        <v>7943</v>
      </c>
      <c r="B7945">
        <v>0.2603121101856232</v>
      </c>
      <c r="C7945">
        <v>800</v>
      </c>
      <c r="D7945">
        <v>510</v>
      </c>
      <c r="E7945">
        <v>0.6375</v>
      </c>
    </row>
    <row r="7946" spans="1:5">
      <c r="A7946" s="1">
        <v>7944</v>
      </c>
      <c r="B7946">
        <v>0.260412186384201</v>
      </c>
      <c r="C7946">
        <v>799</v>
      </c>
      <c r="D7946">
        <v>510</v>
      </c>
      <c r="E7946">
        <v>0.6382978723404256</v>
      </c>
    </row>
    <row r="7947" spans="1:5">
      <c r="A7947" s="1">
        <v>7945</v>
      </c>
      <c r="B7947">
        <v>0.2604158222675323</v>
      </c>
      <c r="C7947">
        <v>798</v>
      </c>
      <c r="D7947">
        <v>509</v>
      </c>
      <c r="E7947">
        <v>0.6378446115288221</v>
      </c>
    </row>
    <row r="7948" spans="1:5">
      <c r="A7948" s="1">
        <v>7946</v>
      </c>
      <c r="B7948">
        <v>0.2610718011856079</v>
      </c>
      <c r="C7948">
        <v>797</v>
      </c>
      <c r="D7948">
        <v>508</v>
      </c>
      <c r="E7948">
        <v>0.6373902132998746</v>
      </c>
    </row>
    <row r="7949" spans="1:5">
      <c r="A7949" s="1">
        <v>7947</v>
      </c>
      <c r="B7949">
        <v>0.261245995759964</v>
      </c>
      <c r="C7949">
        <v>796</v>
      </c>
      <c r="D7949">
        <v>508</v>
      </c>
      <c r="E7949">
        <v>0.6381909547738693</v>
      </c>
    </row>
    <row r="7950" spans="1:5">
      <c r="A7950" s="1">
        <v>7948</v>
      </c>
      <c r="B7950">
        <v>0.2613914012908936</v>
      </c>
      <c r="C7950">
        <v>795</v>
      </c>
      <c r="D7950">
        <v>507</v>
      </c>
      <c r="E7950">
        <v>0.6377358490566037</v>
      </c>
    </row>
    <row r="7951" spans="1:5">
      <c r="A7951" s="1">
        <v>7949</v>
      </c>
      <c r="B7951">
        <v>0.2623568773269653</v>
      </c>
      <c r="C7951">
        <v>794</v>
      </c>
      <c r="D7951">
        <v>506</v>
      </c>
      <c r="E7951">
        <v>0.6372795969773299</v>
      </c>
    </row>
    <row r="7952" spans="1:5">
      <c r="A7952" s="1">
        <v>7950</v>
      </c>
      <c r="B7952">
        <v>0.2626430690288544</v>
      </c>
      <c r="C7952">
        <v>793</v>
      </c>
      <c r="D7952">
        <v>505</v>
      </c>
      <c r="E7952">
        <v>0.6368221941992434</v>
      </c>
    </row>
    <row r="7953" spans="1:5">
      <c r="A7953" s="1">
        <v>7951</v>
      </c>
      <c r="B7953">
        <v>0.262681245803833</v>
      </c>
      <c r="C7953">
        <v>792</v>
      </c>
      <c r="D7953">
        <v>505</v>
      </c>
      <c r="E7953">
        <v>0.6376262626262627</v>
      </c>
    </row>
    <row r="7954" spans="1:5">
      <c r="A7954" s="1">
        <v>7952</v>
      </c>
      <c r="B7954">
        <v>0.2628228664398193</v>
      </c>
      <c r="C7954">
        <v>791</v>
      </c>
      <c r="D7954">
        <v>504</v>
      </c>
      <c r="E7954">
        <v>0.6371681415929203</v>
      </c>
    </row>
    <row r="7955" spans="1:5">
      <c r="A7955" s="1">
        <v>7953</v>
      </c>
      <c r="B7955">
        <v>0.262852817773819</v>
      </c>
      <c r="C7955">
        <v>790</v>
      </c>
      <c r="D7955">
        <v>504</v>
      </c>
      <c r="E7955">
        <v>0.6379746835443038</v>
      </c>
    </row>
    <row r="7956" spans="1:5">
      <c r="A7956" s="1">
        <v>7954</v>
      </c>
      <c r="B7956">
        <v>0.2629404366016388</v>
      </c>
      <c r="C7956">
        <v>789</v>
      </c>
      <c r="D7956">
        <v>503</v>
      </c>
      <c r="E7956">
        <v>0.6375158428390367</v>
      </c>
    </row>
    <row r="7957" spans="1:5">
      <c r="A7957" s="1">
        <v>7955</v>
      </c>
      <c r="B7957">
        <v>0.2629717886447906</v>
      </c>
      <c r="C7957">
        <v>788</v>
      </c>
      <c r="D7957">
        <v>502</v>
      </c>
      <c r="E7957">
        <v>0.6370558375634517</v>
      </c>
    </row>
    <row r="7958" spans="1:5">
      <c r="A7958" s="1">
        <v>7956</v>
      </c>
      <c r="B7958">
        <v>0.2630822956562042</v>
      </c>
      <c r="C7958">
        <v>787</v>
      </c>
      <c r="D7958">
        <v>501</v>
      </c>
      <c r="E7958">
        <v>0.636594663278272</v>
      </c>
    </row>
    <row r="7959" spans="1:5">
      <c r="A7959" s="1">
        <v>7957</v>
      </c>
      <c r="B7959">
        <v>0.2632112801074982</v>
      </c>
      <c r="C7959">
        <v>786</v>
      </c>
      <c r="D7959">
        <v>500</v>
      </c>
      <c r="E7959">
        <v>0.6361323155216285</v>
      </c>
    </row>
    <row r="7960" spans="1:5">
      <c r="A7960" s="1">
        <v>7958</v>
      </c>
      <c r="B7960">
        <v>0.2634898722171783</v>
      </c>
      <c r="C7960">
        <v>785</v>
      </c>
      <c r="D7960">
        <v>499</v>
      </c>
      <c r="E7960">
        <v>0.6356687898089172</v>
      </c>
    </row>
    <row r="7961" spans="1:5">
      <c r="A7961" s="1">
        <v>7959</v>
      </c>
      <c r="B7961">
        <v>0.2640621960163116</v>
      </c>
      <c r="C7961">
        <v>784</v>
      </c>
      <c r="D7961">
        <v>499</v>
      </c>
      <c r="E7961">
        <v>0.6364795918367347</v>
      </c>
    </row>
    <row r="7962" spans="1:5">
      <c r="A7962" s="1">
        <v>7960</v>
      </c>
      <c r="B7962">
        <v>0.2641759216785431</v>
      </c>
      <c r="C7962">
        <v>783</v>
      </c>
      <c r="D7962">
        <v>498</v>
      </c>
      <c r="E7962">
        <v>0.6360153256704981</v>
      </c>
    </row>
    <row r="7963" spans="1:5">
      <c r="A7963" s="1">
        <v>7961</v>
      </c>
      <c r="B7963">
        <v>0.264191061258316</v>
      </c>
      <c r="C7963">
        <v>782</v>
      </c>
      <c r="D7963">
        <v>497</v>
      </c>
      <c r="E7963">
        <v>0.6355498721227621</v>
      </c>
    </row>
    <row r="7964" spans="1:5">
      <c r="A7964" s="1">
        <v>7962</v>
      </c>
      <c r="B7964">
        <v>0.264342725276947</v>
      </c>
      <c r="C7964">
        <v>781</v>
      </c>
      <c r="D7964">
        <v>496</v>
      </c>
      <c r="E7964">
        <v>0.6350832266325224</v>
      </c>
    </row>
    <row r="7965" spans="1:5">
      <c r="A7965" s="1">
        <v>7963</v>
      </c>
      <c r="B7965">
        <v>0.2648169994354248</v>
      </c>
      <c r="C7965">
        <v>780</v>
      </c>
      <c r="D7965">
        <v>496</v>
      </c>
      <c r="E7965">
        <v>0.6358974358974359</v>
      </c>
    </row>
    <row r="7966" spans="1:5">
      <c r="A7966" s="1">
        <v>7964</v>
      </c>
      <c r="B7966">
        <v>0.2649082243442535</v>
      </c>
      <c r="C7966">
        <v>779</v>
      </c>
      <c r="D7966">
        <v>495</v>
      </c>
      <c r="E7966">
        <v>0.6354300385109114</v>
      </c>
    </row>
    <row r="7967" spans="1:5">
      <c r="A7967" s="1">
        <v>7965</v>
      </c>
      <c r="B7967">
        <v>0.2651470005512238</v>
      </c>
      <c r="C7967">
        <v>778</v>
      </c>
      <c r="D7967">
        <v>494</v>
      </c>
      <c r="E7967">
        <v>0.6349614395886889</v>
      </c>
    </row>
    <row r="7968" spans="1:5">
      <c r="A7968" s="1">
        <v>7966</v>
      </c>
      <c r="B7968">
        <v>0.2651679515838623</v>
      </c>
      <c r="C7968">
        <v>777</v>
      </c>
      <c r="D7968">
        <v>493</v>
      </c>
      <c r="E7968">
        <v>0.6344916344916345</v>
      </c>
    </row>
    <row r="7969" spans="1:5">
      <c r="A7969" s="1">
        <v>7967</v>
      </c>
      <c r="B7969">
        <v>0.2653738558292389</v>
      </c>
      <c r="C7969">
        <v>776</v>
      </c>
      <c r="D7969">
        <v>492</v>
      </c>
      <c r="E7969">
        <v>0.634020618556701</v>
      </c>
    </row>
    <row r="7970" spans="1:5">
      <c r="A7970" s="1">
        <v>7968</v>
      </c>
      <c r="B7970">
        <v>0.2655145823955536</v>
      </c>
      <c r="C7970">
        <v>775</v>
      </c>
      <c r="D7970">
        <v>492</v>
      </c>
      <c r="E7970">
        <v>0.6348387096774194</v>
      </c>
    </row>
    <row r="7971" spans="1:5">
      <c r="A7971" s="1">
        <v>7969</v>
      </c>
      <c r="B7971">
        <v>0.2655513286590576</v>
      </c>
      <c r="C7971">
        <v>774</v>
      </c>
      <c r="D7971">
        <v>491</v>
      </c>
      <c r="E7971">
        <v>0.6343669250645995</v>
      </c>
    </row>
    <row r="7972" spans="1:5">
      <c r="A7972" s="1">
        <v>7970</v>
      </c>
      <c r="B7972">
        <v>0.2656185328960419</v>
      </c>
      <c r="C7972">
        <v>773</v>
      </c>
      <c r="D7972">
        <v>490</v>
      </c>
      <c r="E7972">
        <v>0.6338939197930142</v>
      </c>
    </row>
    <row r="7973" spans="1:5">
      <c r="A7973" s="1">
        <v>7971</v>
      </c>
      <c r="B7973">
        <v>0.2658198177814484</v>
      </c>
      <c r="C7973">
        <v>772</v>
      </c>
      <c r="D7973">
        <v>490</v>
      </c>
      <c r="E7973">
        <v>0.6347150259067358</v>
      </c>
    </row>
    <row r="7974" spans="1:5">
      <c r="A7974" s="1">
        <v>7972</v>
      </c>
      <c r="B7974">
        <v>0.2658848166465759</v>
      </c>
      <c r="C7974">
        <v>771</v>
      </c>
      <c r="D7974">
        <v>489</v>
      </c>
      <c r="E7974">
        <v>0.6342412451361867</v>
      </c>
    </row>
    <row r="7975" spans="1:5">
      <c r="A7975" s="1">
        <v>7973</v>
      </c>
      <c r="B7975">
        <v>0.2662082314491272</v>
      </c>
      <c r="C7975">
        <v>770</v>
      </c>
      <c r="D7975">
        <v>489</v>
      </c>
      <c r="E7975">
        <v>0.6350649350649351</v>
      </c>
    </row>
    <row r="7976" spans="1:5">
      <c r="A7976" s="1">
        <v>7974</v>
      </c>
      <c r="B7976">
        <v>0.2664682269096375</v>
      </c>
      <c r="C7976">
        <v>769</v>
      </c>
      <c r="D7976">
        <v>488</v>
      </c>
      <c r="E7976">
        <v>0.6345903771131339</v>
      </c>
    </row>
    <row r="7977" spans="1:5">
      <c r="A7977" s="1">
        <v>7975</v>
      </c>
      <c r="B7977">
        <v>0.2670236229896545</v>
      </c>
      <c r="C7977">
        <v>768</v>
      </c>
      <c r="D7977">
        <v>488</v>
      </c>
      <c r="E7977">
        <v>0.6354166666666666</v>
      </c>
    </row>
    <row r="7978" spans="1:5">
      <c r="A7978" s="1">
        <v>7976</v>
      </c>
      <c r="B7978">
        <v>0.2675316035747528</v>
      </c>
      <c r="C7978">
        <v>767</v>
      </c>
      <c r="D7978">
        <v>488</v>
      </c>
      <c r="E7978">
        <v>0.636245110821382</v>
      </c>
    </row>
    <row r="7979" spans="1:5">
      <c r="A7979" s="1">
        <v>7977</v>
      </c>
      <c r="B7979">
        <v>0.2680048942565918</v>
      </c>
      <c r="C7979">
        <v>766</v>
      </c>
      <c r="D7979">
        <v>487</v>
      </c>
      <c r="E7979">
        <v>0.6357702349869452</v>
      </c>
    </row>
    <row r="7980" spans="1:5">
      <c r="A7980" s="1">
        <v>7978</v>
      </c>
      <c r="B7980">
        <v>0.2681932151317596</v>
      </c>
      <c r="C7980">
        <v>765</v>
      </c>
      <c r="D7980">
        <v>487</v>
      </c>
      <c r="E7980">
        <v>0.6366013071895424</v>
      </c>
    </row>
    <row r="7981" spans="1:5">
      <c r="A7981" s="1">
        <v>7979</v>
      </c>
      <c r="B7981">
        <v>0.2682390213012695</v>
      </c>
      <c r="C7981">
        <v>764</v>
      </c>
      <c r="D7981">
        <v>486</v>
      </c>
      <c r="E7981">
        <v>0.6361256544502618</v>
      </c>
    </row>
    <row r="7982" spans="1:5">
      <c r="A7982" s="1">
        <v>7980</v>
      </c>
      <c r="B7982">
        <v>0.2684259116649628</v>
      </c>
      <c r="C7982">
        <v>763</v>
      </c>
      <c r="D7982">
        <v>485</v>
      </c>
      <c r="E7982">
        <v>0.63564875491481</v>
      </c>
    </row>
    <row r="7983" spans="1:5">
      <c r="A7983" s="1">
        <v>7981</v>
      </c>
      <c r="B7983">
        <v>0.2687806487083435</v>
      </c>
      <c r="C7983">
        <v>762</v>
      </c>
      <c r="D7983">
        <v>484</v>
      </c>
      <c r="E7983">
        <v>0.6351706036745407</v>
      </c>
    </row>
    <row r="7984" spans="1:5">
      <c r="A7984" s="1">
        <v>7982</v>
      </c>
      <c r="B7984">
        <v>0.2691413462162018</v>
      </c>
      <c r="C7984">
        <v>761</v>
      </c>
      <c r="D7984">
        <v>483</v>
      </c>
      <c r="E7984">
        <v>0.6346911957950065</v>
      </c>
    </row>
    <row r="7985" spans="1:5">
      <c r="A7985" s="1">
        <v>7983</v>
      </c>
      <c r="B7985">
        <v>0.2696541547775269</v>
      </c>
      <c r="C7985">
        <v>760</v>
      </c>
      <c r="D7985">
        <v>482</v>
      </c>
      <c r="E7985">
        <v>0.6342105263157894</v>
      </c>
    </row>
    <row r="7986" spans="1:5">
      <c r="A7986" s="1">
        <v>7984</v>
      </c>
      <c r="B7986">
        <v>0.2698618173599243</v>
      </c>
      <c r="C7986">
        <v>759</v>
      </c>
      <c r="D7986">
        <v>482</v>
      </c>
      <c r="E7986">
        <v>0.6350461133069829</v>
      </c>
    </row>
    <row r="7987" spans="1:5">
      <c r="A7987" s="1">
        <v>7985</v>
      </c>
      <c r="B7987">
        <v>0.2702341675758362</v>
      </c>
      <c r="C7987">
        <v>758</v>
      </c>
      <c r="D7987">
        <v>482</v>
      </c>
      <c r="E7987">
        <v>0.6358839050131926</v>
      </c>
    </row>
    <row r="7988" spans="1:5">
      <c r="A7988" s="1">
        <v>7986</v>
      </c>
      <c r="B7988">
        <v>0.2705632150173187</v>
      </c>
      <c r="C7988">
        <v>757</v>
      </c>
      <c r="D7988">
        <v>481</v>
      </c>
      <c r="E7988">
        <v>0.6354029062087186</v>
      </c>
    </row>
    <row r="7989" spans="1:5">
      <c r="A7989" s="1">
        <v>7987</v>
      </c>
      <c r="B7989">
        <v>0.2706726491451263</v>
      </c>
      <c r="C7989">
        <v>756</v>
      </c>
      <c r="D7989">
        <v>480</v>
      </c>
      <c r="E7989">
        <v>0.6349206349206349</v>
      </c>
    </row>
    <row r="7990" spans="1:5">
      <c r="A7990" s="1">
        <v>7988</v>
      </c>
      <c r="B7990">
        <v>0.2708255648612976</v>
      </c>
      <c r="C7990">
        <v>755</v>
      </c>
      <c r="D7990">
        <v>479</v>
      </c>
      <c r="E7990">
        <v>0.6344370860927152</v>
      </c>
    </row>
    <row r="7991" spans="1:5">
      <c r="A7991" s="1">
        <v>7989</v>
      </c>
      <c r="B7991">
        <v>0.2710303962230682</v>
      </c>
      <c r="C7991">
        <v>754</v>
      </c>
      <c r="D7991">
        <v>479</v>
      </c>
      <c r="E7991">
        <v>0.6352785145888594</v>
      </c>
    </row>
    <row r="7992" spans="1:5">
      <c r="A7992" s="1">
        <v>7990</v>
      </c>
      <c r="B7992">
        <v>0.2711262404918671</v>
      </c>
      <c r="C7992">
        <v>753</v>
      </c>
      <c r="D7992">
        <v>479</v>
      </c>
      <c r="E7992">
        <v>0.6361221779548473</v>
      </c>
    </row>
    <row r="7993" spans="1:5">
      <c r="A7993" s="1">
        <v>7991</v>
      </c>
      <c r="B7993">
        <v>0.2712018191814423</v>
      </c>
      <c r="C7993">
        <v>752</v>
      </c>
      <c r="D7993">
        <v>478</v>
      </c>
      <c r="E7993">
        <v>0.6356382978723404</v>
      </c>
    </row>
    <row r="7994" spans="1:5">
      <c r="A7994" s="1">
        <v>7992</v>
      </c>
      <c r="B7994">
        <v>0.2713413834571838</v>
      </c>
      <c r="C7994">
        <v>751</v>
      </c>
      <c r="D7994">
        <v>477</v>
      </c>
      <c r="E7994">
        <v>0.6351531291611185</v>
      </c>
    </row>
    <row r="7995" spans="1:5">
      <c r="A7995" s="1">
        <v>7993</v>
      </c>
      <c r="B7995">
        <v>0.271409660577774</v>
      </c>
      <c r="C7995">
        <v>750</v>
      </c>
      <c r="D7995">
        <v>476</v>
      </c>
      <c r="E7995">
        <v>0.6346666666666667</v>
      </c>
    </row>
    <row r="7996" spans="1:5">
      <c r="A7996" s="1">
        <v>7994</v>
      </c>
      <c r="B7996">
        <v>0.2714209854602814</v>
      </c>
      <c r="C7996">
        <v>749</v>
      </c>
      <c r="D7996">
        <v>475</v>
      </c>
      <c r="E7996">
        <v>0.6341789052069426</v>
      </c>
    </row>
    <row r="7997" spans="1:5">
      <c r="A7997" s="1">
        <v>7995</v>
      </c>
      <c r="B7997">
        <v>0.2716507017612457</v>
      </c>
      <c r="C7997">
        <v>748</v>
      </c>
      <c r="D7997">
        <v>475</v>
      </c>
      <c r="E7997">
        <v>0.6350267379679144</v>
      </c>
    </row>
    <row r="7998" spans="1:5">
      <c r="A7998" s="1">
        <v>7996</v>
      </c>
      <c r="B7998">
        <v>0.2717008292675018</v>
      </c>
      <c r="C7998">
        <v>747</v>
      </c>
      <c r="D7998">
        <v>475</v>
      </c>
      <c r="E7998">
        <v>0.6358768406961178</v>
      </c>
    </row>
    <row r="7999" spans="1:5">
      <c r="A7999" s="1">
        <v>7997</v>
      </c>
      <c r="B7999">
        <v>0.2717854082584381</v>
      </c>
      <c r="C7999">
        <v>746</v>
      </c>
      <c r="D7999">
        <v>474</v>
      </c>
      <c r="E7999">
        <v>0.6353887399463807</v>
      </c>
    </row>
    <row r="8000" spans="1:5">
      <c r="A8000" s="1">
        <v>7998</v>
      </c>
      <c r="B8000">
        <v>0.2723488211631775</v>
      </c>
      <c r="C8000">
        <v>745</v>
      </c>
      <c r="D8000">
        <v>473</v>
      </c>
      <c r="E8000">
        <v>0.6348993288590604</v>
      </c>
    </row>
    <row r="8001" spans="1:5">
      <c r="A8001" s="1">
        <v>7999</v>
      </c>
      <c r="B8001">
        <v>0.2726340591907501</v>
      </c>
      <c r="C8001">
        <v>744</v>
      </c>
      <c r="D8001">
        <v>472</v>
      </c>
      <c r="E8001">
        <v>0.6344086021505376</v>
      </c>
    </row>
    <row r="8002" spans="1:5">
      <c r="A8002" s="1">
        <v>8000</v>
      </c>
      <c r="B8002">
        <v>0.2726639807224274</v>
      </c>
      <c r="C8002">
        <v>743</v>
      </c>
      <c r="D8002">
        <v>471</v>
      </c>
      <c r="E8002">
        <v>0.6339165545087483</v>
      </c>
    </row>
    <row r="8003" spans="1:5">
      <c r="A8003" s="1">
        <v>8001</v>
      </c>
      <c r="B8003">
        <v>0.2726763188838959</v>
      </c>
      <c r="C8003">
        <v>742</v>
      </c>
      <c r="D8003">
        <v>471</v>
      </c>
      <c r="E8003">
        <v>0.6347708894878706</v>
      </c>
    </row>
    <row r="8004" spans="1:5">
      <c r="A8004" s="1">
        <v>8002</v>
      </c>
      <c r="B8004">
        <v>0.2727105021476746</v>
      </c>
      <c r="C8004">
        <v>741</v>
      </c>
      <c r="D8004">
        <v>470</v>
      </c>
      <c r="E8004">
        <v>0.6342780026990553</v>
      </c>
    </row>
    <row r="8005" spans="1:5">
      <c r="A8005" s="1">
        <v>8003</v>
      </c>
      <c r="B8005">
        <v>0.2728230655193329</v>
      </c>
      <c r="C8005">
        <v>740</v>
      </c>
      <c r="D8005">
        <v>470</v>
      </c>
      <c r="E8005">
        <v>0.6351351351351351</v>
      </c>
    </row>
    <row r="8006" spans="1:5">
      <c r="A8006" s="1">
        <v>8004</v>
      </c>
      <c r="B8006">
        <v>0.273016095161438</v>
      </c>
      <c r="C8006">
        <v>739</v>
      </c>
      <c r="D8006">
        <v>469</v>
      </c>
      <c r="E8006">
        <v>0.6346414073071719</v>
      </c>
    </row>
    <row r="8007" spans="1:5">
      <c r="A8007" s="1">
        <v>8005</v>
      </c>
      <c r="B8007">
        <v>0.2730540037155151</v>
      </c>
      <c r="C8007">
        <v>738</v>
      </c>
      <c r="D8007">
        <v>468</v>
      </c>
      <c r="E8007">
        <v>0.6341463414634146</v>
      </c>
    </row>
    <row r="8008" spans="1:5">
      <c r="A8008" s="1">
        <v>8006</v>
      </c>
      <c r="B8008">
        <v>0.2730933725833893</v>
      </c>
      <c r="C8008">
        <v>737</v>
      </c>
      <c r="D8008">
        <v>467</v>
      </c>
      <c r="E8008">
        <v>0.6336499321573948</v>
      </c>
    </row>
    <row r="8009" spans="1:5">
      <c r="A8009" s="1">
        <v>8007</v>
      </c>
      <c r="B8009">
        <v>0.2731139361858368</v>
      </c>
      <c r="C8009">
        <v>736</v>
      </c>
      <c r="D8009">
        <v>467</v>
      </c>
      <c r="E8009">
        <v>0.6345108695652174</v>
      </c>
    </row>
    <row r="8010" spans="1:5">
      <c r="A8010" s="1">
        <v>8008</v>
      </c>
      <c r="B8010">
        <v>0.2735182046890259</v>
      </c>
      <c r="C8010">
        <v>735</v>
      </c>
      <c r="D8010">
        <v>466</v>
      </c>
      <c r="E8010">
        <v>0.6340136054421769</v>
      </c>
    </row>
    <row r="8011" spans="1:5">
      <c r="A8011" s="1">
        <v>8009</v>
      </c>
      <c r="B8011">
        <v>0.2735584080219269</v>
      </c>
      <c r="C8011">
        <v>734</v>
      </c>
      <c r="D8011">
        <v>465</v>
      </c>
      <c r="E8011">
        <v>0.6335149863760218</v>
      </c>
    </row>
    <row r="8012" spans="1:5">
      <c r="A8012" s="1">
        <v>8010</v>
      </c>
      <c r="B8012">
        <v>0.2735868692398071</v>
      </c>
      <c r="C8012">
        <v>733</v>
      </c>
      <c r="D8012">
        <v>464</v>
      </c>
      <c r="E8012">
        <v>0.6330150068212824</v>
      </c>
    </row>
    <row r="8013" spans="1:5">
      <c r="A8013" s="1">
        <v>8011</v>
      </c>
      <c r="B8013">
        <v>0.2736204266548157</v>
      </c>
      <c r="C8013">
        <v>732</v>
      </c>
      <c r="D8013">
        <v>464</v>
      </c>
      <c r="E8013">
        <v>0.6338797814207651</v>
      </c>
    </row>
    <row r="8014" spans="1:5">
      <c r="A8014" s="1">
        <v>8012</v>
      </c>
      <c r="B8014">
        <v>0.2742739617824554</v>
      </c>
      <c r="C8014">
        <v>731</v>
      </c>
      <c r="D8014">
        <v>464</v>
      </c>
      <c r="E8014">
        <v>0.6347469220246238</v>
      </c>
    </row>
    <row r="8015" spans="1:5">
      <c r="A8015" s="1">
        <v>8013</v>
      </c>
      <c r="B8015">
        <v>0.2746458649635315</v>
      </c>
      <c r="C8015">
        <v>730</v>
      </c>
      <c r="D8015">
        <v>464</v>
      </c>
      <c r="E8015">
        <v>0.6356164383561644</v>
      </c>
    </row>
    <row r="8016" spans="1:5">
      <c r="A8016" s="1">
        <v>8014</v>
      </c>
      <c r="B8016">
        <v>0.2747384309768677</v>
      </c>
      <c r="C8016">
        <v>729</v>
      </c>
      <c r="D8016">
        <v>464</v>
      </c>
      <c r="E8016">
        <v>0.6364883401920439</v>
      </c>
    </row>
    <row r="8017" spans="1:5">
      <c r="A8017" s="1">
        <v>8015</v>
      </c>
      <c r="B8017">
        <v>0.2749057710170746</v>
      </c>
      <c r="C8017">
        <v>728</v>
      </c>
      <c r="D8017">
        <v>464</v>
      </c>
      <c r="E8017">
        <v>0.6373626373626373</v>
      </c>
    </row>
    <row r="8018" spans="1:5">
      <c r="A8018" s="1">
        <v>8016</v>
      </c>
      <c r="B8018">
        <v>0.2753231227397919</v>
      </c>
      <c r="C8018">
        <v>727</v>
      </c>
      <c r="D8018">
        <v>464</v>
      </c>
      <c r="E8018">
        <v>0.6382393397524071</v>
      </c>
    </row>
    <row r="8019" spans="1:5">
      <c r="A8019" s="1">
        <v>8017</v>
      </c>
      <c r="B8019">
        <v>0.2753619253635406</v>
      </c>
      <c r="C8019">
        <v>726</v>
      </c>
      <c r="D8019">
        <v>464</v>
      </c>
      <c r="E8019">
        <v>0.6391184573002755</v>
      </c>
    </row>
    <row r="8020" spans="1:5">
      <c r="A8020" s="1">
        <v>8018</v>
      </c>
      <c r="B8020">
        <v>0.2755245566368103</v>
      </c>
      <c r="C8020">
        <v>725</v>
      </c>
      <c r="D8020">
        <v>463</v>
      </c>
      <c r="E8020">
        <v>0.6386206896551724</v>
      </c>
    </row>
    <row r="8021" spans="1:5">
      <c r="A8021" s="1">
        <v>8019</v>
      </c>
      <c r="B8021">
        <v>0.2756599485874176</v>
      </c>
      <c r="C8021">
        <v>724</v>
      </c>
      <c r="D8021">
        <v>462</v>
      </c>
      <c r="E8021">
        <v>0.6381215469613259</v>
      </c>
    </row>
    <row r="8022" spans="1:5">
      <c r="A8022" s="1">
        <v>8020</v>
      </c>
      <c r="B8022">
        <v>0.2760830819606781</v>
      </c>
      <c r="C8022">
        <v>723</v>
      </c>
      <c r="D8022">
        <v>462</v>
      </c>
      <c r="E8022">
        <v>0.6390041493775933</v>
      </c>
    </row>
    <row r="8023" spans="1:5">
      <c r="A8023" s="1">
        <v>8021</v>
      </c>
      <c r="B8023">
        <v>0.2762765288352966</v>
      </c>
      <c r="C8023">
        <v>722</v>
      </c>
      <c r="D8023">
        <v>461</v>
      </c>
      <c r="E8023">
        <v>0.6385041551246537</v>
      </c>
    </row>
    <row r="8024" spans="1:5">
      <c r="A8024" s="1">
        <v>8022</v>
      </c>
      <c r="B8024">
        <v>0.2762941122055054</v>
      </c>
      <c r="C8024">
        <v>721</v>
      </c>
      <c r="D8024">
        <v>460</v>
      </c>
      <c r="E8024">
        <v>0.6380027739251041</v>
      </c>
    </row>
    <row r="8025" spans="1:5">
      <c r="A8025" s="1">
        <v>8023</v>
      </c>
      <c r="B8025">
        <v>0.2763710021972656</v>
      </c>
      <c r="C8025">
        <v>720</v>
      </c>
      <c r="D8025">
        <v>459</v>
      </c>
      <c r="E8025">
        <v>0.6375</v>
      </c>
    </row>
    <row r="8026" spans="1:5">
      <c r="A8026" s="1">
        <v>8024</v>
      </c>
      <c r="B8026">
        <v>0.2764405608177185</v>
      </c>
      <c r="C8026">
        <v>719</v>
      </c>
      <c r="D8026">
        <v>458</v>
      </c>
      <c r="E8026">
        <v>0.6369958275382476</v>
      </c>
    </row>
    <row r="8027" spans="1:5">
      <c r="A8027" s="1">
        <v>8025</v>
      </c>
      <c r="B8027">
        <v>0.2768314480781555</v>
      </c>
      <c r="C8027">
        <v>718</v>
      </c>
      <c r="D8027">
        <v>457</v>
      </c>
      <c r="E8027">
        <v>0.6364902506963789</v>
      </c>
    </row>
    <row r="8028" spans="1:5">
      <c r="A8028" s="1">
        <v>8026</v>
      </c>
      <c r="B8028">
        <v>0.276963859796524</v>
      </c>
      <c r="C8028">
        <v>717</v>
      </c>
      <c r="D8028">
        <v>456</v>
      </c>
      <c r="E8028">
        <v>0.6359832635983264</v>
      </c>
    </row>
    <row r="8029" spans="1:5">
      <c r="A8029" s="1">
        <v>8027</v>
      </c>
      <c r="B8029">
        <v>0.2771374881267548</v>
      </c>
      <c r="C8029">
        <v>716</v>
      </c>
      <c r="D8029">
        <v>455</v>
      </c>
      <c r="E8029">
        <v>0.6354748603351955</v>
      </c>
    </row>
    <row r="8030" spans="1:5">
      <c r="A8030" s="1">
        <v>8028</v>
      </c>
      <c r="B8030">
        <v>0.2773717939853668</v>
      </c>
      <c r="C8030">
        <v>715</v>
      </c>
      <c r="D8030">
        <v>455</v>
      </c>
      <c r="E8030">
        <v>0.6363636363636364</v>
      </c>
    </row>
    <row r="8031" spans="1:5">
      <c r="A8031" s="1">
        <v>8029</v>
      </c>
      <c r="B8031">
        <v>0.2776229679584503</v>
      </c>
      <c r="C8031">
        <v>714</v>
      </c>
      <c r="D8031">
        <v>455</v>
      </c>
      <c r="E8031">
        <v>0.6372549019607843</v>
      </c>
    </row>
    <row r="8032" spans="1:5">
      <c r="A8032" s="1">
        <v>8030</v>
      </c>
      <c r="B8032">
        <v>0.277810662984848</v>
      </c>
      <c r="C8032">
        <v>713</v>
      </c>
      <c r="D8032">
        <v>454</v>
      </c>
      <c r="E8032">
        <v>0.6367461430575035</v>
      </c>
    </row>
    <row r="8033" spans="1:5">
      <c r="A8033" s="1">
        <v>8031</v>
      </c>
      <c r="B8033">
        <v>0.2779198884963989</v>
      </c>
      <c r="C8033">
        <v>712</v>
      </c>
      <c r="D8033">
        <v>454</v>
      </c>
      <c r="E8033">
        <v>0.6376404494382022</v>
      </c>
    </row>
    <row r="8034" spans="1:5">
      <c r="A8034" s="1">
        <v>8032</v>
      </c>
      <c r="B8034">
        <v>0.2781222462654114</v>
      </c>
      <c r="C8034">
        <v>711</v>
      </c>
      <c r="D8034">
        <v>453</v>
      </c>
      <c r="E8034">
        <v>0.6371308016877637</v>
      </c>
    </row>
    <row r="8035" spans="1:5">
      <c r="A8035" s="1">
        <v>8033</v>
      </c>
      <c r="B8035">
        <v>0.2788090705871582</v>
      </c>
      <c r="C8035">
        <v>710</v>
      </c>
      <c r="D8035">
        <v>453</v>
      </c>
      <c r="E8035">
        <v>0.6380281690140845</v>
      </c>
    </row>
    <row r="8036" spans="1:5">
      <c r="A8036" s="1">
        <v>8034</v>
      </c>
      <c r="B8036">
        <v>0.2789231538772583</v>
      </c>
      <c r="C8036">
        <v>709</v>
      </c>
      <c r="D8036">
        <v>452</v>
      </c>
      <c r="E8036">
        <v>0.6375176304654443</v>
      </c>
    </row>
    <row r="8037" spans="1:5">
      <c r="A8037" s="1">
        <v>8035</v>
      </c>
      <c r="B8037">
        <v>0.2791919708251953</v>
      </c>
      <c r="C8037">
        <v>708</v>
      </c>
      <c r="D8037">
        <v>451</v>
      </c>
      <c r="E8037">
        <v>0.6370056497175142</v>
      </c>
    </row>
    <row r="8038" spans="1:5">
      <c r="A8038" s="1">
        <v>8036</v>
      </c>
      <c r="B8038">
        <v>0.2794526219367981</v>
      </c>
      <c r="C8038">
        <v>707</v>
      </c>
      <c r="D8038">
        <v>451</v>
      </c>
      <c r="E8038">
        <v>0.6379066478076379</v>
      </c>
    </row>
    <row r="8039" spans="1:5">
      <c r="A8039" s="1">
        <v>8037</v>
      </c>
      <c r="B8039">
        <v>0.2801193594932556</v>
      </c>
      <c r="C8039">
        <v>706</v>
      </c>
      <c r="D8039">
        <v>450</v>
      </c>
      <c r="E8039">
        <v>0.6373937677053825</v>
      </c>
    </row>
    <row r="8040" spans="1:5">
      <c r="A8040" s="1">
        <v>8038</v>
      </c>
      <c r="B8040">
        <v>0.280226469039917</v>
      </c>
      <c r="C8040">
        <v>705</v>
      </c>
      <c r="D8040">
        <v>449</v>
      </c>
      <c r="E8040">
        <v>0.6368794326241135</v>
      </c>
    </row>
    <row r="8041" spans="1:5">
      <c r="A8041" s="1">
        <v>8039</v>
      </c>
      <c r="B8041">
        <v>0.280726283788681</v>
      </c>
      <c r="C8041">
        <v>704</v>
      </c>
      <c r="D8041">
        <v>448</v>
      </c>
      <c r="E8041">
        <v>0.6363636363636364</v>
      </c>
    </row>
    <row r="8042" spans="1:5">
      <c r="A8042" s="1">
        <v>8040</v>
      </c>
      <c r="B8042">
        <v>0.2809560000896454</v>
      </c>
      <c r="C8042">
        <v>703</v>
      </c>
      <c r="D8042">
        <v>448</v>
      </c>
      <c r="E8042">
        <v>0.6372688477951636</v>
      </c>
    </row>
    <row r="8043" spans="1:5">
      <c r="A8043" s="1">
        <v>8041</v>
      </c>
      <c r="B8043">
        <v>0.2810098826885223</v>
      </c>
      <c r="C8043">
        <v>702</v>
      </c>
      <c r="D8043">
        <v>447</v>
      </c>
      <c r="E8043">
        <v>0.6367521367521367</v>
      </c>
    </row>
    <row r="8044" spans="1:5">
      <c r="A8044" s="1">
        <v>8042</v>
      </c>
      <c r="B8044">
        <v>0.2810713946819305</v>
      </c>
      <c r="C8044">
        <v>701</v>
      </c>
      <c r="D8044">
        <v>446</v>
      </c>
      <c r="E8044">
        <v>0.6362339514978602</v>
      </c>
    </row>
    <row r="8045" spans="1:5">
      <c r="A8045" s="1">
        <v>8043</v>
      </c>
      <c r="B8045">
        <v>0.281223475933075</v>
      </c>
      <c r="C8045">
        <v>700</v>
      </c>
      <c r="D8045">
        <v>445</v>
      </c>
      <c r="E8045">
        <v>0.6357142857142857</v>
      </c>
    </row>
    <row r="8046" spans="1:5">
      <c r="A8046" s="1">
        <v>8044</v>
      </c>
      <c r="B8046">
        <v>0.2812681794166565</v>
      </c>
      <c r="C8046">
        <v>699</v>
      </c>
      <c r="D8046">
        <v>445</v>
      </c>
      <c r="E8046">
        <v>0.6366237482117311</v>
      </c>
    </row>
    <row r="8047" spans="1:5">
      <c r="A8047" s="1">
        <v>8045</v>
      </c>
      <c r="B8047">
        <v>0.2817791998386383</v>
      </c>
      <c r="C8047">
        <v>698</v>
      </c>
      <c r="D8047">
        <v>444</v>
      </c>
      <c r="E8047">
        <v>0.6361031518624641</v>
      </c>
    </row>
    <row r="8048" spans="1:5">
      <c r="A8048" s="1">
        <v>8046</v>
      </c>
      <c r="B8048">
        <v>0.2818935513496399</v>
      </c>
      <c r="C8048">
        <v>697</v>
      </c>
      <c r="D8048">
        <v>444</v>
      </c>
      <c r="E8048">
        <v>0.6370157819225251</v>
      </c>
    </row>
    <row r="8049" spans="1:5">
      <c r="A8049" s="1">
        <v>8047</v>
      </c>
      <c r="B8049">
        <v>0.2819538414478302</v>
      </c>
      <c r="C8049">
        <v>696</v>
      </c>
      <c r="D8049">
        <v>444</v>
      </c>
      <c r="E8049">
        <v>0.6379310344827587</v>
      </c>
    </row>
    <row r="8050" spans="1:5">
      <c r="A8050" s="1">
        <v>8048</v>
      </c>
      <c r="B8050">
        <v>0.2819819450378418</v>
      </c>
      <c r="C8050">
        <v>695</v>
      </c>
      <c r="D8050">
        <v>444</v>
      </c>
      <c r="E8050">
        <v>0.6388489208633094</v>
      </c>
    </row>
    <row r="8051" spans="1:5">
      <c r="A8051" s="1">
        <v>8049</v>
      </c>
      <c r="B8051">
        <v>0.2820934355258942</v>
      </c>
      <c r="C8051">
        <v>694</v>
      </c>
      <c r="D8051">
        <v>443</v>
      </c>
      <c r="E8051">
        <v>0.638328530259366</v>
      </c>
    </row>
    <row r="8052" spans="1:5">
      <c r="A8052" s="1">
        <v>8050</v>
      </c>
      <c r="B8052">
        <v>0.2824197113513947</v>
      </c>
      <c r="C8052">
        <v>693</v>
      </c>
      <c r="D8052">
        <v>443</v>
      </c>
      <c r="E8052">
        <v>0.6392496392496393</v>
      </c>
    </row>
    <row r="8053" spans="1:5">
      <c r="A8053" s="1">
        <v>8051</v>
      </c>
      <c r="B8053">
        <v>0.28255894780159</v>
      </c>
      <c r="C8053">
        <v>692</v>
      </c>
      <c r="D8053">
        <v>442</v>
      </c>
      <c r="E8053">
        <v>0.638728323699422</v>
      </c>
    </row>
    <row r="8054" spans="1:5">
      <c r="A8054" s="1">
        <v>8052</v>
      </c>
      <c r="B8054">
        <v>0.2827891111373901</v>
      </c>
      <c r="C8054">
        <v>691</v>
      </c>
      <c r="D8054">
        <v>441</v>
      </c>
      <c r="E8054">
        <v>0.638205499276411</v>
      </c>
    </row>
    <row r="8055" spans="1:5">
      <c r="A8055" s="1">
        <v>8053</v>
      </c>
      <c r="B8055">
        <v>0.2828275859355927</v>
      </c>
      <c r="C8055">
        <v>690</v>
      </c>
      <c r="D8055">
        <v>440</v>
      </c>
      <c r="E8055">
        <v>0.6376811594202898</v>
      </c>
    </row>
    <row r="8056" spans="1:5">
      <c r="A8056" s="1">
        <v>8054</v>
      </c>
      <c r="B8056">
        <v>0.2831559479236603</v>
      </c>
      <c r="C8056">
        <v>689</v>
      </c>
      <c r="D8056">
        <v>439</v>
      </c>
      <c r="E8056">
        <v>0.637155297532656</v>
      </c>
    </row>
    <row r="8057" spans="1:5">
      <c r="A8057" s="1">
        <v>8055</v>
      </c>
      <c r="B8057">
        <v>0.2834262549877167</v>
      </c>
      <c r="C8057">
        <v>688</v>
      </c>
      <c r="D8057">
        <v>438</v>
      </c>
      <c r="E8057">
        <v>0.6366279069767442</v>
      </c>
    </row>
    <row r="8058" spans="1:5">
      <c r="A8058" s="1">
        <v>8056</v>
      </c>
      <c r="B8058">
        <v>0.283478170633316</v>
      </c>
      <c r="C8058">
        <v>687</v>
      </c>
      <c r="D8058">
        <v>437</v>
      </c>
      <c r="E8058">
        <v>0.636098981077147</v>
      </c>
    </row>
    <row r="8059" spans="1:5">
      <c r="A8059" s="1">
        <v>8057</v>
      </c>
      <c r="B8059">
        <v>0.2835181653499603</v>
      </c>
      <c r="C8059">
        <v>686</v>
      </c>
      <c r="D8059">
        <v>436</v>
      </c>
      <c r="E8059">
        <v>0.6355685131195336</v>
      </c>
    </row>
    <row r="8060" spans="1:5">
      <c r="A8060" s="1">
        <v>8058</v>
      </c>
      <c r="B8060">
        <v>0.2838055789470673</v>
      </c>
      <c r="C8060">
        <v>685</v>
      </c>
      <c r="D8060">
        <v>435</v>
      </c>
      <c r="E8060">
        <v>0.635036496350365</v>
      </c>
    </row>
    <row r="8061" spans="1:5">
      <c r="A8061" s="1">
        <v>8059</v>
      </c>
      <c r="B8061">
        <v>0.2848091423511505</v>
      </c>
      <c r="C8061">
        <v>684</v>
      </c>
      <c r="D8061">
        <v>434</v>
      </c>
      <c r="E8061">
        <v>0.6345029239766082</v>
      </c>
    </row>
    <row r="8062" spans="1:5">
      <c r="A8062" s="1">
        <v>8060</v>
      </c>
      <c r="B8062">
        <v>0.2849037647247314</v>
      </c>
      <c r="C8062">
        <v>683</v>
      </c>
      <c r="D8062">
        <v>433</v>
      </c>
      <c r="E8062">
        <v>0.6339677891654466</v>
      </c>
    </row>
    <row r="8063" spans="1:5">
      <c r="A8063" s="1">
        <v>8061</v>
      </c>
      <c r="B8063">
        <v>0.2850978374481201</v>
      </c>
      <c r="C8063">
        <v>682</v>
      </c>
      <c r="D8063">
        <v>432</v>
      </c>
      <c r="E8063">
        <v>0.6334310850439883</v>
      </c>
    </row>
    <row r="8064" spans="1:5">
      <c r="A8064" s="1">
        <v>8062</v>
      </c>
      <c r="B8064">
        <v>0.285158783197403</v>
      </c>
      <c r="C8064">
        <v>681</v>
      </c>
      <c r="D8064">
        <v>431</v>
      </c>
      <c r="E8064">
        <v>0.6328928046989721</v>
      </c>
    </row>
    <row r="8065" spans="1:5">
      <c r="A8065" s="1">
        <v>8063</v>
      </c>
      <c r="B8065">
        <v>0.2852906882762909</v>
      </c>
      <c r="C8065">
        <v>680</v>
      </c>
      <c r="D8065">
        <v>430</v>
      </c>
      <c r="E8065">
        <v>0.6323529411764706</v>
      </c>
    </row>
    <row r="8066" spans="1:5">
      <c r="A8066" s="1">
        <v>8064</v>
      </c>
      <c r="B8066">
        <v>0.2853012681007385</v>
      </c>
      <c r="C8066">
        <v>679</v>
      </c>
      <c r="D8066">
        <v>429</v>
      </c>
      <c r="E8066">
        <v>0.6318114874815906</v>
      </c>
    </row>
    <row r="8067" spans="1:5">
      <c r="A8067" s="1">
        <v>8065</v>
      </c>
      <c r="B8067">
        <v>0.2856788635253906</v>
      </c>
      <c r="C8067">
        <v>678</v>
      </c>
      <c r="D8067">
        <v>429</v>
      </c>
      <c r="E8067">
        <v>0.6327433628318584</v>
      </c>
    </row>
    <row r="8068" spans="1:5">
      <c r="A8068" s="1">
        <v>8066</v>
      </c>
      <c r="B8068">
        <v>0.2857460379600525</v>
      </c>
      <c r="C8068">
        <v>677</v>
      </c>
      <c r="D8068">
        <v>428</v>
      </c>
      <c r="E8068">
        <v>0.6322008862629247</v>
      </c>
    </row>
    <row r="8069" spans="1:5">
      <c r="A8069" s="1">
        <v>8067</v>
      </c>
      <c r="B8069">
        <v>0.2860338389873505</v>
      </c>
      <c r="C8069">
        <v>676</v>
      </c>
      <c r="D8069">
        <v>427</v>
      </c>
      <c r="E8069">
        <v>0.6316568047337278</v>
      </c>
    </row>
    <row r="8070" spans="1:5">
      <c r="A8070" s="1">
        <v>8068</v>
      </c>
      <c r="B8070">
        <v>0.2871476113796234</v>
      </c>
      <c r="C8070">
        <v>675</v>
      </c>
      <c r="D8070">
        <v>426</v>
      </c>
      <c r="E8070">
        <v>0.6311111111111111</v>
      </c>
    </row>
    <row r="8071" spans="1:5">
      <c r="A8071" s="1">
        <v>8069</v>
      </c>
      <c r="B8071">
        <v>0.2871560454368591</v>
      </c>
      <c r="C8071">
        <v>674</v>
      </c>
      <c r="D8071">
        <v>425</v>
      </c>
      <c r="E8071">
        <v>0.6305637982195845</v>
      </c>
    </row>
    <row r="8072" spans="1:5">
      <c r="A8072" s="1">
        <v>8070</v>
      </c>
      <c r="B8072">
        <v>0.2872792482376099</v>
      </c>
      <c r="C8072">
        <v>673</v>
      </c>
      <c r="D8072">
        <v>425</v>
      </c>
      <c r="E8072">
        <v>0.6315007429420505</v>
      </c>
    </row>
    <row r="8073" spans="1:5">
      <c r="A8073" s="1">
        <v>8071</v>
      </c>
      <c r="B8073">
        <v>0.2875117659568787</v>
      </c>
      <c r="C8073">
        <v>672</v>
      </c>
      <c r="D8073">
        <v>425</v>
      </c>
      <c r="E8073">
        <v>0.6324404761904762</v>
      </c>
    </row>
    <row r="8074" spans="1:5">
      <c r="A8074" s="1">
        <v>8072</v>
      </c>
      <c r="B8074">
        <v>0.2877757549285889</v>
      </c>
      <c r="C8074">
        <v>671</v>
      </c>
      <c r="D8074">
        <v>425</v>
      </c>
      <c r="E8074">
        <v>0.6333830104321908</v>
      </c>
    </row>
    <row r="8075" spans="1:5">
      <c r="A8075" s="1">
        <v>8073</v>
      </c>
      <c r="B8075">
        <v>0.2881549894809723</v>
      </c>
      <c r="C8075">
        <v>670</v>
      </c>
      <c r="D8075">
        <v>424</v>
      </c>
      <c r="E8075">
        <v>0.6328358208955224</v>
      </c>
    </row>
    <row r="8076" spans="1:5">
      <c r="A8076" s="1">
        <v>8074</v>
      </c>
      <c r="B8076">
        <v>0.2891262173652649</v>
      </c>
      <c r="C8076">
        <v>669</v>
      </c>
      <c r="D8076">
        <v>423</v>
      </c>
      <c r="E8076">
        <v>0.6322869955156951</v>
      </c>
    </row>
    <row r="8077" spans="1:5">
      <c r="A8077" s="1">
        <v>8075</v>
      </c>
      <c r="B8077">
        <v>0.2892061471939087</v>
      </c>
      <c r="C8077">
        <v>668</v>
      </c>
      <c r="D8077">
        <v>422</v>
      </c>
      <c r="E8077">
        <v>0.6317365269461078</v>
      </c>
    </row>
    <row r="8078" spans="1:5">
      <c r="A8078" s="1">
        <v>8076</v>
      </c>
      <c r="B8078">
        <v>0.2893176078796387</v>
      </c>
      <c r="C8078">
        <v>667</v>
      </c>
      <c r="D8078">
        <v>421</v>
      </c>
      <c r="E8078">
        <v>0.631184407796102</v>
      </c>
    </row>
    <row r="8079" spans="1:5">
      <c r="A8079" s="1">
        <v>8077</v>
      </c>
      <c r="B8079">
        <v>0.2893242239952087</v>
      </c>
      <c r="C8079">
        <v>666</v>
      </c>
      <c r="D8079">
        <v>420</v>
      </c>
      <c r="E8079">
        <v>0.6306306306306306</v>
      </c>
    </row>
    <row r="8080" spans="1:5">
      <c r="A8080" s="1">
        <v>8078</v>
      </c>
      <c r="B8080">
        <v>0.2897498607635498</v>
      </c>
      <c r="C8080">
        <v>665</v>
      </c>
      <c r="D8080">
        <v>419</v>
      </c>
      <c r="E8080">
        <v>0.6300751879699248</v>
      </c>
    </row>
    <row r="8081" spans="1:5">
      <c r="A8081" s="1">
        <v>8079</v>
      </c>
      <c r="B8081">
        <v>0.2900049090385437</v>
      </c>
      <c r="C8081">
        <v>664</v>
      </c>
      <c r="D8081">
        <v>418</v>
      </c>
      <c r="E8081">
        <v>0.6295180722891566</v>
      </c>
    </row>
    <row r="8082" spans="1:5">
      <c r="A8082" s="1">
        <v>8080</v>
      </c>
      <c r="B8082">
        <v>0.2900479137897491</v>
      </c>
      <c r="C8082">
        <v>663</v>
      </c>
      <c r="D8082">
        <v>417</v>
      </c>
      <c r="E8082">
        <v>0.6289592760180995</v>
      </c>
    </row>
    <row r="8083" spans="1:5">
      <c r="A8083" s="1">
        <v>8081</v>
      </c>
      <c r="B8083">
        <v>0.2901241779327393</v>
      </c>
      <c r="C8083">
        <v>662</v>
      </c>
      <c r="D8083">
        <v>416</v>
      </c>
      <c r="E8083">
        <v>0.6283987915407855</v>
      </c>
    </row>
    <row r="8084" spans="1:5">
      <c r="A8084" s="1">
        <v>8082</v>
      </c>
      <c r="B8084">
        <v>0.2901798486709595</v>
      </c>
      <c r="C8084">
        <v>661</v>
      </c>
      <c r="D8084">
        <v>416</v>
      </c>
      <c r="E8084">
        <v>0.6293494704992436</v>
      </c>
    </row>
    <row r="8085" spans="1:5">
      <c r="A8085" s="1">
        <v>8083</v>
      </c>
      <c r="B8085">
        <v>0.2902509868144989</v>
      </c>
      <c r="C8085">
        <v>660</v>
      </c>
      <c r="D8085">
        <v>416</v>
      </c>
      <c r="E8085">
        <v>0.6303030303030303</v>
      </c>
    </row>
    <row r="8086" spans="1:5">
      <c r="A8086" s="1">
        <v>8084</v>
      </c>
      <c r="B8086">
        <v>0.2902856171131134</v>
      </c>
      <c r="C8086">
        <v>659</v>
      </c>
      <c r="D8086">
        <v>415</v>
      </c>
      <c r="E8086">
        <v>0.629742033383915</v>
      </c>
    </row>
    <row r="8087" spans="1:5">
      <c r="A8087" s="1">
        <v>8085</v>
      </c>
      <c r="B8087">
        <v>0.2909792959690094</v>
      </c>
      <c r="C8087">
        <v>658</v>
      </c>
      <c r="D8087">
        <v>414</v>
      </c>
      <c r="E8087">
        <v>0.6291793313069909</v>
      </c>
    </row>
    <row r="8088" spans="1:5">
      <c r="A8088" s="1">
        <v>8086</v>
      </c>
      <c r="B8088">
        <v>0.2910679578781128</v>
      </c>
      <c r="C8088">
        <v>657</v>
      </c>
      <c r="D8088">
        <v>413</v>
      </c>
      <c r="E8088">
        <v>0.6286149162861492</v>
      </c>
    </row>
    <row r="8089" spans="1:5">
      <c r="A8089" s="1">
        <v>8087</v>
      </c>
      <c r="B8089">
        <v>0.2913963198661804</v>
      </c>
      <c r="C8089">
        <v>656</v>
      </c>
      <c r="D8089">
        <v>413</v>
      </c>
      <c r="E8089">
        <v>0.6295731707317073</v>
      </c>
    </row>
    <row r="8090" spans="1:5">
      <c r="A8090" s="1">
        <v>8088</v>
      </c>
      <c r="B8090">
        <v>0.2924553453922272</v>
      </c>
      <c r="C8090">
        <v>655</v>
      </c>
      <c r="D8090">
        <v>413</v>
      </c>
      <c r="E8090">
        <v>0.6305343511450382</v>
      </c>
    </row>
    <row r="8091" spans="1:5">
      <c r="A8091" s="1">
        <v>8089</v>
      </c>
      <c r="B8091">
        <v>0.29258131980896</v>
      </c>
      <c r="C8091">
        <v>654</v>
      </c>
      <c r="D8091">
        <v>412</v>
      </c>
      <c r="E8091">
        <v>0.6299694189602446</v>
      </c>
    </row>
    <row r="8092" spans="1:5">
      <c r="A8092" s="1">
        <v>8090</v>
      </c>
      <c r="B8092">
        <v>0.2927540242671967</v>
      </c>
      <c r="C8092">
        <v>653</v>
      </c>
      <c r="D8092">
        <v>412</v>
      </c>
      <c r="E8092">
        <v>0.6309341500765697</v>
      </c>
    </row>
    <row r="8093" spans="1:5">
      <c r="A8093" s="1">
        <v>8091</v>
      </c>
      <c r="B8093">
        <v>0.2927711009979248</v>
      </c>
      <c r="C8093">
        <v>652</v>
      </c>
      <c r="D8093">
        <v>411</v>
      </c>
      <c r="E8093">
        <v>0.6303680981595092</v>
      </c>
    </row>
    <row r="8094" spans="1:5">
      <c r="A8094" s="1">
        <v>8092</v>
      </c>
      <c r="B8094">
        <v>0.2934090793132782</v>
      </c>
      <c r="C8094">
        <v>651</v>
      </c>
      <c r="D8094">
        <v>411</v>
      </c>
      <c r="E8094">
        <v>0.631336405529954</v>
      </c>
    </row>
    <row r="8095" spans="1:5">
      <c r="A8095" s="1">
        <v>8093</v>
      </c>
      <c r="B8095">
        <v>0.2939400970935822</v>
      </c>
      <c r="C8095">
        <v>650</v>
      </c>
      <c r="D8095">
        <v>411</v>
      </c>
      <c r="E8095">
        <v>0.6323076923076923</v>
      </c>
    </row>
    <row r="8096" spans="1:5">
      <c r="A8096" s="1">
        <v>8094</v>
      </c>
      <c r="B8096">
        <v>0.2940017580986023</v>
      </c>
      <c r="C8096">
        <v>649</v>
      </c>
      <c r="D8096">
        <v>410</v>
      </c>
      <c r="E8096">
        <v>0.6317411402157165</v>
      </c>
    </row>
    <row r="8097" spans="1:5">
      <c r="A8097" s="1">
        <v>8095</v>
      </c>
      <c r="B8097">
        <v>0.2940080463886261</v>
      </c>
      <c r="C8097">
        <v>648</v>
      </c>
      <c r="D8097">
        <v>410</v>
      </c>
      <c r="E8097">
        <v>0.6327160493827161</v>
      </c>
    </row>
    <row r="8098" spans="1:5">
      <c r="A8098" s="1">
        <v>8096</v>
      </c>
      <c r="B8098">
        <v>0.2940399944782257</v>
      </c>
      <c r="C8098">
        <v>647</v>
      </c>
      <c r="D8098">
        <v>409</v>
      </c>
      <c r="E8098">
        <v>0.6321483771251932</v>
      </c>
    </row>
    <row r="8099" spans="1:5">
      <c r="A8099" s="1">
        <v>8097</v>
      </c>
      <c r="B8099">
        <v>0.2940950989723206</v>
      </c>
      <c r="C8099">
        <v>646</v>
      </c>
      <c r="D8099">
        <v>409</v>
      </c>
      <c r="E8099">
        <v>0.6331269349845201</v>
      </c>
    </row>
    <row r="8100" spans="1:5">
      <c r="A8100" s="1">
        <v>8098</v>
      </c>
      <c r="B8100">
        <v>0.2941069900989532</v>
      </c>
      <c r="C8100">
        <v>645</v>
      </c>
      <c r="D8100">
        <v>409</v>
      </c>
      <c r="E8100">
        <v>0.6341085271317829</v>
      </c>
    </row>
    <row r="8101" spans="1:5">
      <c r="A8101" s="1">
        <v>8099</v>
      </c>
      <c r="B8101">
        <v>0.2946614623069763</v>
      </c>
      <c r="C8101">
        <v>644</v>
      </c>
      <c r="D8101">
        <v>409</v>
      </c>
      <c r="E8101">
        <v>0.6350931677018633</v>
      </c>
    </row>
    <row r="8102" spans="1:5">
      <c r="A8102" s="1">
        <v>8100</v>
      </c>
      <c r="B8102">
        <v>0.2952583730220795</v>
      </c>
      <c r="C8102">
        <v>643</v>
      </c>
      <c r="D8102">
        <v>408</v>
      </c>
      <c r="E8102">
        <v>0.6345256609642301</v>
      </c>
    </row>
    <row r="8103" spans="1:5">
      <c r="A8103" s="1">
        <v>8101</v>
      </c>
      <c r="B8103">
        <v>0.2957436144351959</v>
      </c>
      <c r="C8103">
        <v>642</v>
      </c>
      <c r="D8103">
        <v>407</v>
      </c>
      <c r="E8103">
        <v>0.6339563862928349</v>
      </c>
    </row>
    <row r="8104" spans="1:5">
      <c r="A8104" s="1">
        <v>8102</v>
      </c>
      <c r="B8104">
        <v>0.2960631549358368</v>
      </c>
      <c r="C8104">
        <v>641</v>
      </c>
      <c r="D8104">
        <v>406</v>
      </c>
      <c r="E8104">
        <v>0.6333853354134166</v>
      </c>
    </row>
    <row r="8105" spans="1:5">
      <c r="A8105" s="1">
        <v>8103</v>
      </c>
      <c r="B8105">
        <v>0.2961220741271973</v>
      </c>
      <c r="C8105">
        <v>640</v>
      </c>
      <c r="D8105">
        <v>405</v>
      </c>
      <c r="E8105">
        <v>0.6328125</v>
      </c>
    </row>
    <row r="8106" spans="1:5">
      <c r="A8106" s="1">
        <v>8104</v>
      </c>
      <c r="B8106">
        <v>0.2963261604309082</v>
      </c>
      <c r="C8106">
        <v>639</v>
      </c>
      <c r="D8106">
        <v>404</v>
      </c>
      <c r="E8106">
        <v>0.6322378716744914</v>
      </c>
    </row>
    <row r="8107" spans="1:5">
      <c r="A8107" s="1">
        <v>8105</v>
      </c>
      <c r="B8107">
        <v>0.296678751707077</v>
      </c>
      <c r="C8107">
        <v>638</v>
      </c>
      <c r="D8107">
        <v>404</v>
      </c>
      <c r="E8107">
        <v>0.6332288401253918</v>
      </c>
    </row>
    <row r="8108" spans="1:5">
      <c r="A8108" s="1">
        <v>8106</v>
      </c>
      <c r="B8108">
        <v>0.2967889904975891</v>
      </c>
      <c r="C8108">
        <v>637</v>
      </c>
      <c r="D8108">
        <v>403</v>
      </c>
      <c r="E8108">
        <v>0.6326530612244898</v>
      </c>
    </row>
    <row r="8109" spans="1:5">
      <c r="A8109" s="1">
        <v>8107</v>
      </c>
      <c r="B8109">
        <v>0.2968898415565491</v>
      </c>
      <c r="C8109">
        <v>636</v>
      </c>
      <c r="D8109">
        <v>403</v>
      </c>
      <c r="E8109">
        <v>0.6336477987421384</v>
      </c>
    </row>
    <row r="8110" spans="1:5">
      <c r="A8110" s="1">
        <v>8108</v>
      </c>
      <c r="B8110">
        <v>0.2984437048435211</v>
      </c>
      <c r="C8110">
        <v>635</v>
      </c>
      <c r="D8110">
        <v>402</v>
      </c>
      <c r="E8110">
        <v>0.6330708661417322</v>
      </c>
    </row>
    <row r="8111" spans="1:5">
      <c r="A8111" s="1">
        <v>8109</v>
      </c>
      <c r="B8111">
        <v>0.2985349893569946</v>
      </c>
      <c r="C8111">
        <v>634</v>
      </c>
      <c r="D8111">
        <v>401</v>
      </c>
      <c r="E8111">
        <v>0.6324921135646687</v>
      </c>
    </row>
    <row r="8112" spans="1:5">
      <c r="A8112" s="1">
        <v>8110</v>
      </c>
      <c r="B8112">
        <v>0.2987925112247467</v>
      </c>
      <c r="C8112">
        <v>633</v>
      </c>
      <c r="D8112">
        <v>401</v>
      </c>
      <c r="E8112">
        <v>0.6334913112164297</v>
      </c>
    </row>
    <row r="8113" spans="1:5">
      <c r="A8113" s="1">
        <v>8111</v>
      </c>
      <c r="B8113">
        <v>0.2987929284572601</v>
      </c>
      <c r="C8113">
        <v>632</v>
      </c>
      <c r="D8113">
        <v>400</v>
      </c>
      <c r="E8113">
        <v>0.6329113924050633</v>
      </c>
    </row>
    <row r="8114" spans="1:5">
      <c r="A8114" s="1">
        <v>8112</v>
      </c>
      <c r="B8114">
        <v>0.2990076839923859</v>
      </c>
      <c r="C8114">
        <v>631</v>
      </c>
      <c r="D8114">
        <v>399</v>
      </c>
      <c r="E8114">
        <v>0.6323296354992076</v>
      </c>
    </row>
    <row r="8115" spans="1:5">
      <c r="A8115" s="1">
        <v>8113</v>
      </c>
      <c r="B8115">
        <v>0.2990432977676392</v>
      </c>
      <c r="C8115">
        <v>630</v>
      </c>
      <c r="D8115">
        <v>398</v>
      </c>
      <c r="E8115">
        <v>0.6317460317460317</v>
      </c>
    </row>
    <row r="8116" spans="1:5">
      <c r="A8116" s="1">
        <v>8114</v>
      </c>
      <c r="B8116">
        <v>0.299069344997406</v>
      </c>
      <c r="C8116">
        <v>629</v>
      </c>
      <c r="D8116">
        <v>398</v>
      </c>
      <c r="E8116">
        <v>0.6327503974562798</v>
      </c>
    </row>
    <row r="8117" spans="1:5">
      <c r="A8117" s="1">
        <v>8115</v>
      </c>
      <c r="B8117">
        <v>0.2996750473976135</v>
      </c>
      <c r="C8117">
        <v>628</v>
      </c>
      <c r="D8117">
        <v>398</v>
      </c>
      <c r="E8117">
        <v>0.6337579617834395</v>
      </c>
    </row>
    <row r="8118" spans="1:5">
      <c r="A8118" s="1">
        <v>8116</v>
      </c>
      <c r="B8118">
        <v>0.2996975183486938</v>
      </c>
      <c r="C8118">
        <v>627</v>
      </c>
      <c r="D8118">
        <v>397</v>
      </c>
      <c r="E8118">
        <v>0.6331738437001595</v>
      </c>
    </row>
    <row r="8119" spans="1:5">
      <c r="A8119" s="1">
        <v>8117</v>
      </c>
      <c r="B8119">
        <v>0.300568163394928</v>
      </c>
      <c r="C8119">
        <v>626</v>
      </c>
      <c r="D8119">
        <v>396</v>
      </c>
      <c r="E8119">
        <v>0.6325878594249201</v>
      </c>
    </row>
    <row r="8120" spans="1:5">
      <c r="A8120" s="1">
        <v>8118</v>
      </c>
      <c r="B8120">
        <v>0.3006021678447723</v>
      </c>
      <c r="C8120">
        <v>625</v>
      </c>
      <c r="D8120">
        <v>395</v>
      </c>
      <c r="E8120">
        <v>0.632</v>
      </c>
    </row>
    <row r="8121" spans="1:5">
      <c r="A8121" s="1">
        <v>8119</v>
      </c>
      <c r="B8121">
        <v>0.3006857931613922</v>
      </c>
      <c r="C8121">
        <v>624</v>
      </c>
      <c r="D8121">
        <v>394</v>
      </c>
      <c r="E8121">
        <v>0.6314102564102564</v>
      </c>
    </row>
    <row r="8122" spans="1:5">
      <c r="A8122" s="1">
        <v>8120</v>
      </c>
      <c r="B8122">
        <v>0.3008669018745422</v>
      </c>
      <c r="C8122">
        <v>623</v>
      </c>
      <c r="D8122">
        <v>393</v>
      </c>
      <c r="E8122">
        <v>0.6308186195826645</v>
      </c>
    </row>
    <row r="8123" spans="1:5">
      <c r="A8123" s="1">
        <v>8121</v>
      </c>
      <c r="B8123">
        <v>0.3009172379970551</v>
      </c>
      <c r="C8123">
        <v>622</v>
      </c>
      <c r="D8123">
        <v>392</v>
      </c>
      <c r="E8123">
        <v>0.6302250803858521</v>
      </c>
    </row>
    <row r="8124" spans="1:5">
      <c r="A8124" s="1">
        <v>8122</v>
      </c>
      <c r="B8124">
        <v>0.3013575077056885</v>
      </c>
      <c r="C8124">
        <v>621</v>
      </c>
      <c r="D8124">
        <v>392</v>
      </c>
      <c r="E8124">
        <v>0.6312399355877617</v>
      </c>
    </row>
    <row r="8125" spans="1:5">
      <c r="A8125" s="1">
        <v>8123</v>
      </c>
      <c r="B8125">
        <v>0.3014244437217712</v>
      </c>
      <c r="C8125">
        <v>620</v>
      </c>
      <c r="D8125">
        <v>392</v>
      </c>
      <c r="E8125">
        <v>0.632258064516129</v>
      </c>
    </row>
    <row r="8126" spans="1:5">
      <c r="A8126" s="1">
        <v>8124</v>
      </c>
      <c r="B8126">
        <v>0.3019446730613708</v>
      </c>
      <c r="C8126">
        <v>619</v>
      </c>
      <c r="D8126">
        <v>392</v>
      </c>
      <c r="E8126">
        <v>0.6332794830371568</v>
      </c>
    </row>
    <row r="8127" spans="1:5">
      <c r="A8127" s="1">
        <v>8125</v>
      </c>
      <c r="B8127">
        <v>0.3020325601100922</v>
      </c>
      <c r="C8127">
        <v>618</v>
      </c>
      <c r="D8127">
        <v>392</v>
      </c>
      <c r="E8127">
        <v>0.6343042071197411</v>
      </c>
    </row>
    <row r="8128" spans="1:5">
      <c r="A8128" s="1">
        <v>8126</v>
      </c>
      <c r="B8128">
        <v>0.3020758926868439</v>
      </c>
      <c r="C8128">
        <v>617</v>
      </c>
      <c r="D8128">
        <v>391</v>
      </c>
      <c r="E8128">
        <v>0.6337115072933549</v>
      </c>
    </row>
    <row r="8129" spans="1:5">
      <c r="A8129" s="1">
        <v>8127</v>
      </c>
      <c r="B8129">
        <v>0.30258709192276</v>
      </c>
      <c r="C8129">
        <v>616</v>
      </c>
      <c r="D8129">
        <v>390</v>
      </c>
      <c r="E8129">
        <v>0.6331168831168831</v>
      </c>
    </row>
    <row r="8130" spans="1:5">
      <c r="A8130" s="1">
        <v>8128</v>
      </c>
      <c r="B8130">
        <v>0.3028568923473358</v>
      </c>
      <c r="C8130">
        <v>615</v>
      </c>
      <c r="D8130">
        <v>389</v>
      </c>
      <c r="E8130">
        <v>0.6325203252032521</v>
      </c>
    </row>
    <row r="8131" spans="1:5">
      <c r="A8131" s="1">
        <v>8129</v>
      </c>
      <c r="B8131">
        <v>0.3029378056526184</v>
      </c>
      <c r="C8131">
        <v>614</v>
      </c>
      <c r="D8131">
        <v>388</v>
      </c>
      <c r="E8131">
        <v>0.6319218241042345</v>
      </c>
    </row>
    <row r="8132" spans="1:5">
      <c r="A8132" s="1">
        <v>8130</v>
      </c>
      <c r="B8132">
        <v>0.3031376600265503</v>
      </c>
      <c r="C8132">
        <v>613</v>
      </c>
      <c r="D8132">
        <v>387</v>
      </c>
      <c r="E8132">
        <v>0.6313213703099511</v>
      </c>
    </row>
    <row r="8133" spans="1:5">
      <c r="A8133" s="1">
        <v>8131</v>
      </c>
      <c r="B8133">
        <v>0.3032329082489014</v>
      </c>
      <c r="C8133">
        <v>612</v>
      </c>
      <c r="D8133">
        <v>387</v>
      </c>
      <c r="E8133">
        <v>0.6323529411764706</v>
      </c>
    </row>
    <row r="8134" spans="1:5">
      <c r="A8134" s="1">
        <v>8132</v>
      </c>
      <c r="B8134">
        <v>0.3035757541656494</v>
      </c>
      <c r="C8134">
        <v>611</v>
      </c>
      <c r="D8134">
        <v>386</v>
      </c>
      <c r="E8134">
        <v>0.6317512274959084</v>
      </c>
    </row>
    <row r="8135" spans="1:5">
      <c r="A8135" s="1">
        <v>8133</v>
      </c>
      <c r="B8135">
        <v>0.3038214147090912</v>
      </c>
      <c r="C8135">
        <v>610</v>
      </c>
      <c r="D8135">
        <v>385</v>
      </c>
      <c r="E8135">
        <v>0.6311475409836066</v>
      </c>
    </row>
    <row r="8136" spans="1:5">
      <c r="A8136" s="1">
        <v>8134</v>
      </c>
      <c r="B8136">
        <v>0.3040138781070709</v>
      </c>
      <c r="C8136">
        <v>609</v>
      </c>
      <c r="D8136">
        <v>385</v>
      </c>
      <c r="E8136">
        <v>0.632183908045977</v>
      </c>
    </row>
    <row r="8137" spans="1:5">
      <c r="A8137" s="1">
        <v>8135</v>
      </c>
      <c r="B8137">
        <v>0.3040220141410828</v>
      </c>
      <c r="C8137">
        <v>608</v>
      </c>
      <c r="D8137">
        <v>385</v>
      </c>
      <c r="E8137">
        <v>0.6332236842105263</v>
      </c>
    </row>
    <row r="8138" spans="1:5">
      <c r="A8138" s="1">
        <v>8136</v>
      </c>
      <c r="B8138">
        <v>0.3041121065616608</v>
      </c>
      <c r="C8138">
        <v>607</v>
      </c>
      <c r="D8138">
        <v>384</v>
      </c>
      <c r="E8138">
        <v>0.6326194398682042</v>
      </c>
    </row>
    <row r="8139" spans="1:5">
      <c r="A8139" s="1">
        <v>8137</v>
      </c>
      <c r="B8139">
        <v>0.3042862713336945</v>
      </c>
      <c r="C8139">
        <v>606</v>
      </c>
      <c r="D8139">
        <v>383</v>
      </c>
      <c r="E8139">
        <v>0.6320132013201321</v>
      </c>
    </row>
    <row r="8140" spans="1:5">
      <c r="A8140" s="1">
        <v>8138</v>
      </c>
      <c r="B8140">
        <v>0.3045783042907715</v>
      </c>
      <c r="C8140">
        <v>605</v>
      </c>
      <c r="D8140">
        <v>382</v>
      </c>
      <c r="E8140">
        <v>0.631404958677686</v>
      </c>
    </row>
    <row r="8141" spans="1:5">
      <c r="A8141" s="1">
        <v>8139</v>
      </c>
      <c r="B8141">
        <v>0.3050040006637573</v>
      </c>
      <c r="C8141">
        <v>604</v>
      </c>
      <c r="D8141">
        <v>382</v>
      </c>
      <c r="E8141">
        <v>0.6324503311258278</v>
      </c>
    </row>
    <row r="8142" spans="1:5">
      <c r="A8142" s="1">
        <v>8140</v>
      </c>
      <c r="B8142">
        <v>0.3050771355628967</v>
      </c>
      <c r="C8142">
        <v>603</v>
      </c>
      <c r="D8142">
        <v>381</v>
      </c>
      <c r="E8142">
        <v>0.6318407960199005</v>
      </c>
    </row>
    <row r="8143" spans="1:5">
      <c r="A8143" s="1">
        <v>8141</v>
      </c>
      <c r="B8143">
        <v>0.3051349222660065</v>
      </c>
      <c r="C8143">
        <v>602</v>
      </c>
      <c r="D8143">
        <v>381</v>
      </c>
      <c r="E8143">
        <v>0.632890365448505</v>
      </c>
    </row>
    <row r="8144" spans="1:5">
      <c r="A8144" s="1">
        <v>8142</v>
      </c>
      <c r="B8144">
        <v>0.3051428496837616</v>
      </c>
      <c r="C8144">
        <v>601</v>
      </c>
      <c r="D8144">
        <v>380</v>
      </c>
      <c r="E8144">
        <v>0.632279534109817</v>
      </c>
    </row>
    <row r="8145" spans="1:5">
      <c r="A8145" s="1">
        <v>8143</v>
      </c>
      <c r="B8145">
        <v>0.305707722902298</v>
      </c>
      <c r="C8145">
        <v>600</v>
      </c>
      <c r="D8145">
        <v>379</v>
      </c>
      <c r="E8145">
        <v>0.6316666666666667</v>
      </c>
    </row>
    <row r="8146" spans="1:5">
      <c r="A8146" s="1">
        <v>8144</v>
      </c>
      <c r="B8146">
        <v>0.3057419061660767</v>
      </c>
      <c r="C8146">
        <v>599</v>
      </c>
      <c r="D8146">
        <v>378</v>
      </c>
      <c r="E8146">
        <v>0.6310517529215359</v>
      </c>
    </row>
    <row r="8147" spans="1:5">
      <c r="A8147" s="1">
        <v>8145</v>
      </c>
      <c r="B8147">
        <v>0.3057955503463745</v>
      </c>
      <c r="C8147">
        <v>598</v>
      </c>
      <c r="D8147">
        <v>377</v>
      </c>
      <c r="E8147">
        <v>0.6304347826086957</v>
      </c>
    </row>
    <row r="8148" spans="1:5">
      <c r="A8148" s="1">
        <v>8146</v>
      </c>
      <c r="B8148">
        <v>0.3058788180351257</v>
      </c>
      <c r="C8148">
        <v>597</v>
      </c>
      <c r="D8148">
        <v>376</v>
      </c>
      <c r="E8148">
        <v>0.6298157453936348</v>
      </c>
    </row>
    <row r="8149" spans="1:5">
      <c r="A8149" s="1">
        <v>8147</v>
      </c>
      <c r="B8149">
        <v>0.3062635362148285</v>
      </c>
      <c r="C8149">
        <v>596</v>
      </c>
      <c r="D8149">
        <v>376</v>
      </c>
      <c r="E8149">
        <v>0.6308724832214765</v>
      </c>
    </row>
    <row r="8150" spans="1:5">
      <c r="A8150" s="1">
        <v>8148</v>
      </c>
      <c r="B8150">
        <v>0.3062697052955627</v>
      </c>
      <c r="C8150">
        <v>595</v>
      </c>
      <c r="D8150">
        <v>375</v>
      </c>
      <c r="E8150">
        <v>0.6302521008403361</v>
      </c>
    </row>
    <row r="8151" spans="1:5">
      <c r="A8151" s="1">
        <v>8149</v>
      </c>
      <c r="B8151">
        <v>0.3066141605377197</v>
      </c>
      <c r="C8151">
        <v>594</v>
      </c>
      <c r="D8151">
        <v>374</v>
      </c>
      <c r="E8151">
        <v>0.6296296296296297</v>
      </c>
    </row>
    <row r="8152" spans="1:5">
      <c r="A8152" s="1">
        <v>8150</v>
      </c>
      <c r="B8152">
        <v>0.3066990673542023</v>
      </c>
      <c r="C8152">
        <v>593</v>
      </c>
      <c r="D8152">
        <v>374</v>
      </c>
      <c r="E8152">
        <v>0.6306913996627319</v>
      </c>
    </row>
    <row r="8153" spans="1:5">
      <c r="A8153" s="1">
        <v>8151</v>
      </c>
      <c r="B8153">
        <v>0.3067539632320404</v>
      </c>
      <c r="C8153">
        <v>592</v>
      </c>
      <c r="D8153">
        <v>373</v>
      </c>
      <c r="E8153">
        <v>0.6300675675675675</v>
      </c>
    </row>
    <row r="8154" spans="1:5">
      <c r="A8154" s="1">
        <v>8152</v>
      </c>
      <c r="B8154">
        <v>0.3068225383758545</v>
      </c>
      <c r="C8154">
        <v>591</v>
      </c>
      <c r="D8154">
        <v>372</v>
      </c>
      <c r="E8154">
        <v>0.6294416243654822</v>
      </c>
    </row>
    <row r="8155" spans="1:5">
      <c r="A8155" s="1">
        <v>8153</v>
      </c>
      <c r="B8155">
        <v>0.3070458471775055</v>
      </c>
      <c r="C8155">
        <v>590</v>
      </c>
      <c r="D8155">
        <v>371</v>
      </c>
      <c r="E8155">
        <v>0.6288135593220339</v>
      </c>
    </row>
    <row r="8156" spans="1:5">
      <c r="A8156" s="1">
        <v>8154</v>
      </c>
      <c r="B8156">
        <v>0.3073172867298126</v>
      </c>
      <c r="C8156">
        <v>589</v>
      </c>
      <c r="D8156">
        <v>371</v>
      </c>
      <c r="E8156">
        <v>0.6298811544991511</v>
      </c>
    </row>
    <row r="8157" spans="1:5">
      <c r="A8157" s="1">
        <v>8155</v>
      </c>
      <c r="B8157">
        <v>0.3076710999011993</v>
      </c>
      <c r="C8157">
        <v>588</v>
      </c>
      <c r="D8157">
        <v>370</v>
      </c>
      <c r="E8157">
        <v>0.6292517006802721</v>
      </c>
    </row>
    <row r="8158" spans="1:5">
      <c r="A8158" s="1">
        <v>8156</v>
      </c>
      <c r="B8158">
        <v>0.3077329993247986</v>
      </c>
      <c r="C8158">
        <v>587</v>
      </c>
      <c r="D8158">
        <v>369</v>
      </c>
      <c r="E8158">
        <v>0.6286201022146508</v>
      </c>
    </row>
    <row r="8159" spans="1:5">
      <c r="A8159" s="1">
        <v>8157</v>
      </c>
      <c r="B8159">
        <v>0.3077361583709717</v>
      </c>
      <c r="C8159">
        <v>586</v>
      </c>
      <c r="D8159">
        <v>368</v>
      </c>
      <c r="E8159">
        <v>0.6279863481228669</v>
      </c>
    </row>
    <row r="8160" spans="1:5">
      <c r="A8160" s="1">
        <v>8158</v>
      </c>
      <c r="B8160">
        <v>0.3083588182926178</v>
      </c>
      <c r="C8160">
        <v>585</v>
      </c>
      <c r="D8160">
        <v>367</v>
      </c>
      <c r="E8160">
        <v>0.6273504273504273</v>
      </c>
    </row>
    <row r="8161" spans="1:5">
      <c r="A8161" s="1">
        <v>8159</v>
      </c>
      <c r="B8161">
        <v>0.3085734844207764</v>
      </c>
      <c r="C8161">
        <v>584</v>
      </c>
      <c r="D8161">
        <v>366</v>
      </c>
      <c r="E8161">
        <v>0.6267123287671232</v>
      </c>
    </row>
    <row r="8162" spans="1:5">
      <c r="A8162" s="1">
        <v>8160</v>
      </c>
      <c r="B8162">
        <v>0.3088498115539551</v>
      </c>
      <c r="C8162">
        <v>583</v>
      </c>
      <c r="D8162">
        <v>365</v>
      </c>
      <c r="E8162">
        <v>0.6260720411663808</v>
      </c>
    </row>
    <row r="8163" spans="1:5">
      <c r="A8163" s="1">
        <v>8161</v>
      </c>
      <c r="B8163">
        <v>0.3109224438667297</v>
      </c>
      <c r="C8163">
        <v>582</v>
      </c>
      <c r="D8163">
        <v>365</v>
      </c>
      <c r="E8163">
        <v>0.627147766323024</v>
      </c>
    </row>
    <row r="8164" spans="1:5">
      <c r="A8164" s="1">
        <v>8162</v>
      </c>
      <c r="B8164">
        <v>0.3110539019107819</v>
      </c>
      <c r="C8164">
        <v>581</v>
      </c>
      <c r="D8164">
        <v>364</v>
      </c>
      <c r="E8164">
        <v>0.6265060240963856</v>
      </c>
    </row>
    <row r="8165" spans="1:5">
      <c r="A8165" s="1">
        <v>8163</v>
      </c>
      <c r="B8165">
        <v>0.3110862672328949</v>
      </c>
      <c r="C8165">
        <v>580</v>
      </c>
      <c r="D8165">
        <v>363</v>
      </c>
      <c r="E8165">
        <v>0.6258620689655172</v>
      </c>
    </row>
    <row r="8166" spans="1:5">
      <c r="A8166" s="1">
        <v>8164</v>
      </c>
      <c r="B8166">
        <v>0.3115184307098389</v>
      </c>
      <c r="C8166">
        <v>579</v>
      </c>
      <c r="D8166">
        <v>363</v>
      </c>
      <c r="E8166">
        <v>0.6269430051813472</v>
      </c>
    </row>
    <row r="8167" spans="1:5">
      <c r="A8167" s="1">
        <v>8165</v>
      </c>
      <c r="B8167">
        <v>0.3115865290164948</v>
      </c>
      <c r="C8167">
        <v>578</v>
      </c>
      <c r="D8167">
        <v>362</v>
      </c>
      <c r="E8167">
        <v>0.6262975778546713</v>
      </c>
    </row>
    <row r="8168" spans="1:5">
      <c r="A8168" s="1">
        <v>8166</v>
      </c>
      <c r="B8168">
        <v>0.311770111322403</v>
      </c>
      <c r="C8168">
        <v>577</v>
      </c>
      <c r="D8168">
        <v>361</v>
      </c>
      <c r="E8168">
        <v>0.6256499133448874</v>
      </c>
    </row>
    <row r="8169" spans="1:5">
      <c r="A8169" s="1">
        <v>8167</v>
      </c>
      <c r="B8169">
        <v>0.3119575381278992</v>
      </c>
      <c r="C8169">
        <v>576</v>
      </c>
      <c r="D8169">
        <v>361</v>
      </c>
      <c r="E8169">
        <v>0.6267361111111112</v>
      </c>
    </row>
    <row r="8170" spans="1:5">
      <c r="A8170" s="1">
        <v>8168</v>
      </c>
      <c r="B8170">
        <v>0.312648206949234</v>
      </c>
      <c r="C8170">
        <v>575</v>
      </c>
      <c r="D8170">
        <v>360</v>
      </c>
      <c r="E8170">
        <v>0.6260869565217392</v>
      </c>
    </row>
    <row r="8171" spans="1:5">
      <c r="A8171" s="1">
        <v>8169</v>
      </c>
      <c r="B8171">
        <v>0.3127098083496094</v>
      </c>
      <c r="C8171">
        <v>574</v>
      </c>
      <c r="D8171">
        <v>360</v>
      </c>
      <c r="E8171">
        <v>0.627177700348432</v>
      </c>
    </row>
    <row r="8172" spans="1:5">
      <c r="A8172" s="1">
        <v>8170</v>
      </c>
      <c r="B8172">
        <v>0.3129738867282867</v>
      </c>
      <c r="C8172">
        <v>573</v>
      </c>
      <c r="D8172">
        <v>360</v>
      </c>
      <c r="E8172">
        <v>0.6282722513089005</v>
      </c>
    </row>
    <row r="8173" spans="1:5">
      <c r="A8173" s="1">
        <v>8171</v>
      </c>
      <c r="B8173">
        <v>0.3133364915847778</v>
      </c>
      <c r="C8173">
        <v>572</v>
      </c>
      <c r="D8173">
        <v>359</v>
      </c>
      <c r="E8173">
        <v>0.6276223776223776</v>
      </c>
    </row>
    <row r="8174" spans="1:5">
      <c r="A8174" s="1">
        <v>8172</v>
      </c>
      <c r="B8174">
        <v>0.3138644695281982</v>
      </c>
      <c r="C8174">
        <v>571</v>
      </c>
      <c r="D8174">
        <v>358</v>
      </c>
      <c r="E8174">
        <v>0.6269702276707531</v>
      </c>
    </row>
    <row r="8175" spans="1:5">
      <c r="A8175" s="1">
        <v>8173</v>
      </c>
      <c r="B8175">
        <v>0.3140838146209717</v>
      </c>
      <c r="C8175">
        <v>570</v>
      </c>
      <c r="D8175">
        <v>357</v>
      </c>
      <c r="E8175">
        <v>0.6263157894736842</v>
      </c>
    </row>
    <row r="8176" spans="1:5">
      <c r="A8176" s="1">
        <v>8174</v>
      </c>
      <c r="B8176">
        <v>0.3142073154449463</v>
      </c>
      <c r="C8176">
        <v>569</v>
      </c>
      <c r="D8176">
        <v>357</v>
      </c>
      <c r="E8176">
        <v>0.6274165202108963</v>
      </c>
    </row>
    <row r="8177" spans="1:5">
      <c r="A8177" s="1">
        <v>8175</v>
      </c>
      <c r="B8177">
        <v>0.3143512308597565</v>
      </c>
      <c r="C8177">
        <v>568</v>
      </c>
      <c r="D8177">
        <v>356</v>
      </c>
      <c r="E8177">
        <v>0.6267605633802817</v>
      </c>
    </row>
    <row r="8178" spans="1:5">
      <c r="A8178" s="1">
        <v>8176</v>
      </c>
      <c r="B8178">
        <v>0.3147079050540924</v>
      </c>
      <c r="C8178">
        <v>567</v>
      </c>
      <c r="D8178">
        <v>355</v>
      </c>
      <c r="E8178">
        <v>0.6261022927689595</v>
      </c>
    </row>
    <row r="8179" spans="1:5">
      <c r="A8179" s="1">
        <v>8177</v>
      </c>
      <c r="B8179">
        <v>0.3151772022247314</v>
      </c>
      <c r="C8179">
        <v>566</v>
      </c>
      <c r="D8179">
        <v>354</v>
      </c>
      <c r="E8179">
        <v>0.6254416961130742</v>
      </c>
    </row>
    <row r="8180" spans="1:5">
      <c r="A8180" s="1">
        <v>8178</v>
      </c>
      <c r="B8180">
        <v>0.3160008490085602</v>
      </c>
      <c r="C8180">
        <v>565</v>
      </c>
      <c r="D8180">
        <v>353</v>
      </c>
      <c r="E8180">
        <v>0.6247787610619469</v>
      </c>
    </row>
    <row r="8181" spans="1:5">
      <c r="A8181" s="1">
        <v>8179</v>
      </c>
      <c r="B8181">
        <v>0.3165660798549652</v>
      </c>
      <c r="C8181">
        <v>564</v>
      </c>
      <c r="D8181">
        <v>353</v>
      </c>
      <c r="E8181">
        <v>0.625886524822695</v>
      </c>
    </row>
    <row r="8182" spans="1:5">
      <c r="A8182" s="1">
        <v>8180</v>
      </c>
      <c r="B8182">
        <v>0.3168513774871826</v>
      </c>
      <c r="C8182">
        <v>563</v>
      </c>
      <c r="D8182">
        <v>353</v>
      </c>
      <c r="E8182">
        <v>0.6269982238010657</v>
      </c>
    </row>
    <row r="8183" spans="1:5">
      <c r="A8183" s="1">
        <v>8181</v>
      </c>
      <c r="B8183">
        <v>0.3171088397502899</v>
      </c>
      <c r="C8183">
        <v>562</v>
      </c>
      <c r="D8183">
        <v>353</v>
      </c>
      <c r="E8183">
        <v>0.6281138790035588</v>
      </c>
    </row>
    <row r="8184" spans="1:5">
      <c r="A8184" s="1">
        <v>8182</v>
      </c>
      <c r="B8184">
        <v>0.3171722590923309</v>
      </c>
      <c r="C8184">
        <v>561</v>
      </c>
      <c r="D8184">
        <v>352</v>
      </c>
      <c r="E8184">
        <v>0.6274509803921569</v>
      </c>
    </row>
    <row r="8185" spans="1:5">
      <c r="A8185" s="1">
        <v>8183</v>
      </c>
      <c r="B8185">
        <v>0.3173078000545502</v>
      </c>
      <c r="C8185">
        <v>560</v>
      </c>
      <c r="D8185">
        <v>351</v>
      </c>
      <c r="E8185">
        <v>0.6267857142857143</v>
      </c>
    </row>
    <row r="8186" spans="1:5">
      <c r="A8186" s="1">
        <v>8184</v>
      </c>
      <c r="B8186">
        <v>0.3178708553314209</v>
      </c>
      <c r="C8186">
        <v>559</v>
      </c>
      <c r="D8186">
        <v>351</v>
      </c>
      <c r="E8186">
        <v>0.6279069767441861</v>
      </c>
    </row>
    <row r="8187" spans="1:5">
      <c r="A8187" s="1">
        <v>8185</v>
      </c>
      <c r="B8187">
        <v>0.3180833756923676</v>
      </c>
      <c r="C8187">
        <v>558</v>
      </c>
      <c r="D8187">
        <v>350</v>
      </c>
      <c r="E8187">
        <v>0.6272401433691757</v>
      </c>
    </row>
    <row r="8188" spans="1:5">
      <c r="A8188" s="1">
        <v>8186</v>
      </c>
      <c r="B8188">
        <v>0.3183188140392303</v>
      </c>
      <c r="C8188">
        <v>557</v>
      </c>
      <c r="D8188">
        <v>350</v>
      </c>
      <c r="E8188">
        <v>0.6283662477558348</v>
      </c>
    </row>
    <row r="8189" spans="1:5">
      <c r="A8189" s="1">
        <v>8187</v>
      </c>
      <c r="B8189">
        <v>0.3183382153511047</v>
      </c>
      <c r="C8189">
        <v>556</v>
      </c>
      <c r="D8189">
        <v>349</v>
      </c>
      <c r="E8189">
        <v>0.6276978417266187</v>
      </c>
    </row>
    <row r="8190" spans="1:5">
      <c r="A8190" s="1">
        <v>8188</v>
      </c>
      <c r="B8190">
        <v>0.3184200823307037</v>
      </c>
      <c r="C8190">
        <v>555</v>
      </c>
      <c r="D8190">
        <v>349</v>
      </c>
      <c r="E8190">
        <v>0.6288288288288288</v>
      </c>
    </row>
    <row r="8191" spans="1:5">
      <c r="A8191" s="1">
        <v>8189</v>
      </c>
      <c r="B8191">
        <v>0.3187984824180603</v>
      </c>
      <c r="C8191">
        <v>554</v>
      </c>
      <c r="D8191">
        <v>349</v>
      </c>
      <c r="E8191">
        <v>0.6299638989169675</v>
      </c>
    </row>
    <row r="8192" spans="1:5">
      <c r="A8192" s="1">
        <v>8190</v>
      </c>
      <c r="B8192">
        <v>0.3188592195510864</v>
      </c>
      <c r="C8192">
        <v>553</v>
      </c>
      <c r="D8192">
        <v>349</v>
      </c>
      <c r="E8192">
        <v>0.6311030741410488</v>
      </c>
    </row>
    <row r="8193" spans="1:5">
      <c r="A8193" s="1">
        <v>8191</v>
      </c>
      <c r="B8193">
        <v>0.3190743923187256</v>
      </c>
      <c r="C8193">
        <v>552</v>
      </c>
      <c r="D8193">
        <v>348</v>
      </c>
      <c r="E8193">
        <v>0.6304347826086957</v>
      </c>
    </row>
    <row r="8194" spans="1:5">
      <c r="A8194" s="1">
        <v>8192</v>
      </c>
      <c r="B8194">
        <v>0.3191660940647125</v>
      </c>
      <c r="C8194">
        <v>551</v>
      </c>
      <c r="D8194">
        <v>347</v>
      </c>
      <c r="E8194">
        <v>0.6297640653357531</v>
      </c>
    </row>
    <row r="8195" spans="1:5">
      <c r="A8195" s="1">
        <v>8193</v>
      </c>
      <c r="B8195">
        <v>0.3192726075649261</v>
      </c>
      <c r="C8195">
        <v>550</v>
      </c>
      <c r="D8195">
        <v>347</v>
      </c>
      <c r="E8195">
        <v>0.6309090909090909</v>
      </c>
    </row>
    <row r="8196" spans="1:5">
      <c r="A8196" s="1">
        <v>8194</v>
      </c>
      <c r="B8196">
        <v>0.3193299770355225</v>
      </c>
      <c r="C8196">
        <v>549</v>
      </c>
      <c r="D8196">
        <v>346</v>
      </c>
      <c r="E8196">
        <v>0.6302367941712204</v>
      </c>
    </row>
    <row r="8197" spans="1:5">
      <c r="A8197" s="1">
        <v>8195</v>
      </c>
      <c r="B8197">
        <v>0.3193893134593964</v>
      </c>
      <c r="C8197">
        <v>548</v>
      </c>
      <c r="D8197">
        <v>346</v>
      </c>
      <c r="E8197">
        <v>0.6313868613138686</v>
      </c>
    </row>
    <row r="8198" spans="1:5">
      <c r="A8198" s="1">
        <v>8196</v>
      </c>
      <c r="B8198">
        <v>0.3194187879562378</v>
      </c>
      <c r="C8198">
        <v>547</v>
      </c>
      <c r="D8198">
        <v>345</v>
      </c>
      <c r="E8198">
        <v>0.6307129798903108</v>
      </c>
    </row>
    <row r="8199" spans="1:5">
      <c r="A8199" s="1">
        <v>8197</v>
      </c>
      <c r="B8199">
        <v>0.3202169239521027</v>
      </c>
      <c r="C8199">
        <v>546</v>
      </c>
      <c r="D8199">
        <v>344</v>
      </c>
      <c r="E8199">
        <v>0.63003663003663</v>
      </c>
    </row>
    <row r="8200" spans="1:5">
      <c r="A8200" s="1">
        <v>8198</v>
      </c>
      <c r="B8200">
        <v>0.3202416896820068</v>
      </c>
      <c r="C8200">
        <v>545</v>
      </c>
      <c r="D8200">
        <v>343</v>
      </c>
      <c r="E8200">
        <v>0.6293577981651376</v>
      </c>
    </row>
    <row r="8201" spans="1:5">
      <c r="A8201" s="1">
        <v>8199</v>
      </c>
      <c r="B8201">
        <v>0.3202478289604187</v>
      </c>
      <c r="C8201">
        <v>544</v>
      </c>
      <c r="D8201">
        <v>342</v>
      </c>
      <c r="E8201">
        <v>0.6286764705882353</v>
      </c>
    </row>
    <row r="8202" spans="1:5">
      <c r="A8202" s="1">
        <v>8200</v>
      </c>
      <c r="B8202">
        <v>0.3202735781669617</v>
      </c>
      <c r="C8202">
        <v>543</v>
      </c>
      <c r="D8202">
        <v>341</v>
      </c>
      <c r="E8202">
        <v>0.6279926335174953</v>
      </c>
    </row>
    <row r="8203" spans="1:5">
      <c r="A8203" s="1">
        <v>8201</v>
      </c>
      <c r="B8203">
        <v>0.3204236328601837</v>
      </c>
      <c r="C8203">
        <v>542</v>
      </c>
      <c r="D8203">
        <v>340</v>
      </c>
      <c r="E8203">
        <v>0.6273062730627307</v>
      </c>
    </row>
    <row r="8204" spans="1:5">
      <c r="A8204" s="1">
        <v>8202</v>
      </c>
      <c r="B8204">
        <v>0.3204394280910492</v>
      </c>
      <c r="C8204">
        <v>541</v>
      </c>
      <c r="D8204">
        <v>340</v>
      </c>
      <c r="E8204">
        <v>0.6284658040665434</v>
      </c>
    </row>
    <row r="8205" spans="1:5">
      <c r="A8205" s="1">
        <v>8203</v>
      </c>
      <c r="B8205">
        <v>0.3204731941223145</v>
      </c>
      <c r="C8205">
        <v>540</v>
      </c>
      <c r="D8205">
        <v>339</v>
      </c>
      <c r="E8205">
        <v>0.6277777777777778</v>
      </c>
    </row>
    <row r="8206" spans="1:5">
      <c r="A8206" s="1">
        <v>8204</v>
      </c>
      <c r="B8206">
        <v>0.321892261505127</v>
      </c>
      <c r="C8206">
        <v>539</v>
      </c>
      <c r="D8206">
        <v>338</v>
      </c>
      <c r="E8206">
        <v>0.62708719851577</v>
      </c>
    </row>
    <row r="8207" spans="1:5">
      <c r="A8207" s="1">
        <v>8205</v>
      </c>
      <c r="B8207">
        <v>0.3223605453968048</v>
      </c>
      <c r="C8207">
        <v>538</v>
      </c>
      <c r="D8207">
        <v>338</v>
      </c>
      <c r="E8207">
        <v>0.6282527881040892</v>
      </c>
    </row>
    <row r="8208" spans="1:5">
      <c r="A8208" s="1">
        <v>8206</v>
      </c>
      <c r="B8208">
        <v>0.3224940598011017</v>
      </c>
      <c r="C8208">
        <v>537</v>
      </c>
      <c r="D8208">
        <v>338</v>
      </c>
      <c r="E8208">
        <v>0.6294227188081937</v>
      </c>
    </row>
    <row r="8209" spans="1:5">
      <c r="A8209" s="1">
        <v>8207</v>
      </c>
      <c r="B8209">
        <v>0.3229433000087738</v>
      </c>
      <c r="C8209">
        <v>536</v>
      </c>
      <c r="D8209">
        <v>338</v>
      </c>
      <c r="E8209">
        <v>0.6305970149253731</v>
      </c>
    </row>
    <row r="8210" spans="1:5">
      <c r="A8210" s="1">
        <v>8208</v>
      </c>
      <c r="B8210">
        <v>0.3234099745750427</v>
      </c>
      <c r="C8210">
        <v>535</v>
      </c>
      <c r="D8210">
        <v>338</v>
      </c>
      <c r="E8210">
        <v>0.6317757009345795</v>
      </c>
    </row>
    <row r="8211" spans="1:5">
      <c r="A8211" s="1">
        <v>8209</v>
      </c>
      <c r="B8211">
        <v>0.3236046433448792</v>
      </c>
      <c r="C8211">
        <v>534</v>
      </c>
      <c r="D8211">
        <v>337</v>
      </c>
      <c r="E8211">
        <v>0.6310861423220974</v>
      </c>
    </row>
    <row r="8212" spans="1:5">
      <c r="A8212" s="1">
        <v>8210</v>
      </c>
      <c r="B8212">
        <v>0.3238002061843872</v>
      </c>
      <c r="C8212">
        <v>533</v>
      </c>
      <c r="D8212">
        <v>336</v>
      </c>
      <c r="E8212">
        <v>0.6303939962476548</v>
      </c>
    </row>
    <row r="8213" spans="1:5">
      <c r="A8213" s="1">
        <v>8211</v>
      </c>
      <c r="B8213">
        <v>0.3241536319255829</v>
      </c>
      <c r="C8213">
        <v>532</v>
      </c>
      <c r="D8213">
        <v>336</v>
      </c>
      <c r="E8213">
        <v>0.631578947368421</v>
      </c>
    </row>
    <row r="8214" spans="1:5">
      <c r="A8214" s="1">
        <v>8212</v>
      </c>
      <c r="B8214">
        <v>0.3241777420043945</v>
      </c>
      <c r="C8214">
        <v>531</v>
      </c>
      <c r="D8214">
        <v>336</v>
      </c>
      <c r="E8214">
        <v>0.632768361581921</v>
      </c>
    </row>
    <row r="8215" spans="1:5">
      <c r="A8215" s="1">
        <v>8213</v>
      </c>
      <c r="B8215">
        <v>0.3243276178836823</v>
      </c>
      <c r="C8215">
        <v>530</v>
      </c>
      <c r="D8215">
        <v>335</v>
      </c>
      <c r="E8215">
        <v>0.6320754716981132</v>
      </c>
    </row>
    <row r="8216" spans="1:5">
      <c r="A8216" s="1">
        <v>8214</v>
      </c>
      <c r="B8216">
        <v>0.3244494497776031</v>
      </c>
      <c r="C8216">
        <v>529</v>
      </c>
      <c r="D8216">
        <v>334</v>
      </c>
      <c r="E8216">
        <v>0.6313799621928167</v>
      </c>
    </row>
    <row r="8217" spans="1:5">
      <c r="A8217" s="1">
        <v>8215</v>
      </c>
      <c r="B8217">
        <v>0.325081467628479</v>
      </c>
      <c r="C8217">
        <v>528</v>
      </c>
      <c r="D8217">
        <v>333</v>
      </c>
      <c r="E8217">
        <v>0.6306818181818182</v>
      </c>
    </row>
    <row r="8218" spans="1:5">
      <c r="A8218" s="1">
        <v>8216</v>
      </c>
      <c r="B8218">
        <v>0.3256993293762207</v>
      </c>
      <c r="C8218">
        <v>527</v>
      </c>
      <c r="D8218">
        <v>332</v>
      </c>
      <c r="E8218">
        <v>0.6299810246679317</v>
      </c>
    </row>
    <row r="8219" spans="1:5">
      <c r="A8219" s="1">
        <v>8217</v>
      </c>
      <c r="B8219">
        <v>0.3258285522460938</v>
      </c>
      <c r="C8219">
        <v>526</v>
      </c>
      <c r="D8219">
        <v>331</v>
      </c>
      <c r="E8219">
        <v>0.6292775665399239</v>
      </c>
    </row>
    <row r="8220" spans="1:5">
      <c r="A8220" s="1">
        <v>8218</v>
      </c>
      <c r="B8220">
        <v>0.3261139094829559</v>
      </c>
      <c r="C8220">
        <v>525</v>
      </c>
      <c r="D8220">
        <v>331</v>
      </c>
      <c r="E8220">
        <v>0.6304761904761905</v>
      </c>
    </row>
    <row r="8221" spans="1:5">
      <c r="A8221" s="1">
        <v>8219</v>
      </c>
      <c r="B8221">
        <v>0.3261754512786865</v>
      </c>
      <c r="C8221">
        <v>524</v>
      </c>
      <c r="D8221">
        <v>331</v>
      </c>
      <c r="E8221">
        <v>0.6316793893129771</v>
      </c>
    </row>
    <row r="8222" spans="1:5">
      <c r="A8222" s="1">
        <v>8220</v>
      </c>
      <c r="B8222">
        <v>0.3263565301895142</v>
      </c>
      <c r="C8222">
        <v>523</v>
      </c>
      <c r="D8222">
        <v>331</v>
      </c>
      <c r="E8222">
        <v>0.6328871892925431</v>
      </c>
    </row>
    <row r="8223" spans="1:5">
      <c r="A8223" s="1">
        <v>8221</v>
      </c>
      <c r="B8223">
        <v>0.3264423012733459</v>
      </c>
      <c r="C8223">
        <v>522</v>
      </c>
      <c r="D8223">
        <v>331</v>
      </c>
      <c r="E8223">
        <v>0.6340996168582376</v>
      </c>
    </row>
    <row r="8224" spans="1:5">
      <c r="A8224" s="1">
        <v>8222</v>
      </c>
      <c r="B8224">
        <v>0.3268117010593414</v>
      </c>
      <c r="C8224">
        <v>521</v>
      </c>
      <c r="D8224">
        <v>331</v>
      </c>
      <c r="E8224">
        <v>0.6353166986564299</v>
      </c>
    </row>
    <row r="8225" spans="1:5">
      <c r="A8225" s="1">
        <v>8223</v>
      </c>
      <c r="B8225">
        <v>0.327520877122879</v>
      </c>
      <c r="C8225">
        <v>520</v>
      </c>
      <c r="D8225">
        <v>330</v>
      </c>
      <c r="E8225">
        <v>0.6346153846153846</v>
      </c>
    </row>
    <row r="8226" spans="1:5">
      <c r="A8226" s="1">
        <v>8224</v>
      </c>
      <c r="B8226">
        <v>0.3275691270828247</v>
      </c>
      <c r="C8226">
        <v>519</v>
      </c>
      <c r="D8226">
        <v>330</v>
      </c>
      <c r="E8226">
        <v>0.6358381502890174</v>
      </c>
    </row>
    <row r="8227" spans="1:5">
      <c r="A8227" s="1">
        <v>8225</v>
      </c>
      <c r="B8227">
        <v>0.3278017342090607</v>
      </c>
      <c r="C8227">
        <v>518</v>
      </c>
      <c r="D8227">
        <v>329</v>
      </c>
      <c r="E8227">
        <v>0.6351351351351351</v>
      </c>
    </row>
    <row r="8228" spans="1:5">
      <c r="A8228" s="1">
        <v>8226</v>
      </c>
      <c r="B8228">
        <v>0.3278799057006836</v>
      </c>
      <c r="C8228">
        <v>517</v>
      </c>
      <c r="D8228">
        <v>328</v>
      </c>
      <c r="E8228">
        <v>0.6344294003868471</v>
      </c>
    </row>
    <row r="8229" spans="1:5">
      <c r="A8229" s="1">
        <v>8227</v>
      </c>
      <c r="B8229">
        <v>0.3280327916145325</v>
      </c>
      <c r="C8229">
        <v>516</v>
      </c>
      <c r="D8229">
        <v>327</v>
      </c>
      <c r="E8229">
        <v>0.6337209302325582</v>
      </c>
    </row>
    <row r="8230" spans="1:5">
      <c r="A8230" s="1">
        <v>8228</v>
      </c>
      <c r="B8230">
        <v>0.3281572163105011</v>
      </c>
      <c r="C8230">
        <v>515</v>
      </c>
      <c r="D8230">
        <v>326</v>
      </c>
      <c r="E8230">
        <v>0.6330097087378641</v>
      </c>
    </row>
    <row r="8231" spans="1:5">
      <c r="A8231" s="1">
        <v>8229</v>
      </c>
      <c r="B8231">
        <v>0.3282628059387207</v>
      </c>
      <c r="C8231">
        <v>514</v>
      </c>
      <c r="D8231">
        <v>326</v>
      </c>
      <c r="E8231">
        <v>0.6342412451361867</v>
      </c>
    </row>
    <row r="8232" spans="1:5">
      <c r="A8232" s="1">
        <v>8230</v>
      </c>
      <c r="B8232">
        <v>0.3288888335227966</v>
      </c>
      <c r="C8232">
        <v>513</v>
      </c>
      <c r="D8232">
        <v>326</v>
      </c>
      <c r="E8232">
        <v>0.6354775828460039</v>
      </c>
    </row>
    <row r="8233" spans="1:5">
      <c r="A8233" s="1">
        <v>8231</v>
      </c>
      <c r="B8233">
        <v>0.3290532231330872</v>
      </c>
      <c r="C8233">
        <v>512</v>
      </c>
      <c r="D8233">
        <v>326</v>
      </c>
      <c r="E8233">
        <v>0.63671875</v>
      </c>
    </row>
    <row r="8234" spans="1:5">
      <c r="A8234" s="1">
        <v>8232</v>
      </c>
      <c r="B8234">
        <v>0.3290843069553375</v>
      </c>
      <c r="C8234">
        <v>511</v>
      </c>
      <c r="D8234">
        <v>325</v>
      </c>
      <c r="E8234">
        <v>0.6360078277886497</v>
      </c>
    </row>
    <row r="8235" spans="1:5">
      <c r="A8235" s="1">
        <v>8233</v>
      </c>
      <c r="B8235">
        <v>0.3297759890556335</v>
      </c>
      <c r="C8235">
        <v>510</v>
      </c>
      <c r="D8235">
        <v>325</v>
      </c>
      <c r="E8235">
        <v>0.6372549019607843</v>
      </c>
    </row>
    <row r="8236" spans="1:5">
      <c r="A8236" s="1">
        <v>8234</v>
      </c>
      <c r="B8236">
        <v>0.3298321068286896</v>
      </c>
      <c r="C8236">
        <v>509</v>
      </c>
      <c r="D8236">
        <v>324</v>
      </c>
      <c r="E8236">
        <v>0.6365422396856582</v>
      </c>
    </row>
    <row r="8237" spans="1:5">
      <c r="A8237" s="1">
        <v>8235</v>
      </c>
      <c r="B8237">
        <v>0.3301334977149963</v>
      </c>
      <c r="C8237">
        <v>508</v>
      </c>
      <c r="D8237">
        <v>323</v>
      </c>
      <c r="E8237">
        <v>0.6358267716535433</v>
      </c>
    </row>
    <row r="8238" spans="1:5">
      <c r="A8238" s="1">
        <v>8236</v>
      </c>
      <c r="B8238">
        <v>0.330288290977478</v>
      </c>
      <c r="C8238">
        <v>507</v>
      </c>
      <c r="D8238">
        <v>322</v>
      </c>
      <c r="E8238">
        <v>0.6351084812623274</v>
      </c>
    </row>
    <row r="8239" spans="1:5">
      <c r="A8239" s="1">
        <v>8237</v>
      </c>
      <c r="B8239">
        <v>0.3303752243518829</v>
      </c>
      <c r="C8239">
        <v>506</v>
      </c>
      <c r="D8239">
        <v>322</v>
      </c>
      <c r="E8239">
        <v>0.6363636363636364</v>
      </c>
    </row>
    <row r="8240" spans="1:5">
      <c r="A8240" s="1">
        <v>8238</v>
      </c>
      <c r="B8240">
        <v>0.3305653035640717</v>
      </c>
      <c r="C8240">
        <v>505</v>
      </c>
      <c r="D8240">
        <v>321</v>
      </c>
      <c r="E8240">
        <v>0.6356435643564357</v>
      </c>
    </row>
    <row r="8241" spans="1:5">
      <c r="A8241" s="1">
        <v>8239</v>
      </c>
      <c r="B8241">
        <v>0.3307493627071381</v>
      </c>
      <c r="C8241">
        <v>504</v>
      </c>
      <c r="D8241">
        <v>320</v>
      </c>
      <c r="E8241">
        <v>0.6349206349206349</v>
      </c>
    </row>
    <row r="8242" spans="1:5">
      <c r="A8242" s="1">
        <v>8240</v>
      </c>
      <c r="B8242">
        <v>0.3307934701442719</v>
      </c>
      <c r="C8242">
        <v>503</v>
      </c>
      <c r="D8242">
        <v>319</v>
      </c>
      <c r="E8242">
        <v>0.6341948310139165</v>
      </c>
    </row>
    <row r="8243" spans="1:5">
      <c r="A8243" s="1">
        <v>8241</v>
      </c>
      <c r="B8243">
        <v>0.330865740776062</v>
      </c>
      <c r="C8243">
        <v>502</v>
      </c>
      <c r="D8243">
        <v>318</v>
      </c>
      <c r="E8243">
        <v>0.6334661354581673</v>
      </c>
    </row>
    <row r="8244" spans="1:5">
      <c r="A8244" s="1">
        <v>8242</v>
      </c>
      <c r="B8244">
        <v>0.3308681547641754</v>
      </c>
      <c r="C8244">
        <v>501</v>
      </c>
      <c r="D8244">
        <v>317</v>
      </c>
      <c r="E8244">
        <v>0.6327345309381237</v>
      </c>
    </row>
    <row r="8245" spans="1:5">
      <c r="A8245" s="1">
        <v>8243</v>
      </c>
      <c r="B8245">
        <v>0.3308743536472321</v>
      </c>
      <c r="C8245">
        <v>500</v>
      </c>
      <c r="D8245">
        <v>317</v>
      </c>
      <c r="E8245">
        <v>0.634</v>
      </c>
    </row>
    <row r="8246" spans="1:5">
      <c r="A8246" s="1">
        <v>8244</v>
      </c>
      <c r="B8246">
        <v>0.330916702747345</v>
      </c>
      <c r="C8246">
        <v>499</v>
      </c>
      <c r="D8246">
        <v>316</v>
      </c>
      <c r="E8246">
        <v>0.6332665330661322</v>
      </c>
    </row>
    <row r="8247" spans="1:5">
      <c r="A8247" s="1">
        <v>8245</v>
      </c>
      <c r="B8247">
        <v>0.3312200307846069</v>
      </c>
      <c r="C8247">
        <v>498</v>
      </c>
      <c r="D8247">
        <v>315</v>
      </c>
      <c r="E8247">
        <v>0.6325301204819277</v>
      </c>
    </row>
    <row r="8248" spans="1:5">
      <c r="A8248" s="1">
        <v>8246</v>
      </c>
      <c r="B8248">
        <v>0.3316996693611145</v>
      </c>
      <c r="C8248">
        <v>497</v>
      </c>
      <c r="D8248">
        <v>315</v>
      </c>
      <c r="E8248">
        <v>0.6338028169014085</v>
      </c>
    </row>
    <row r="8249" spans="1:5">
      <c r="A8249" s="1">
        <v>8247</v>
      </c>
      <c r="B8249">
        <v>0.331821084022522</v>
      </c>
      <c r="C8249">
        <v>496</v>
      </c>
      <c r="D8249">
        <v>314</v>
      </c>
      <c r="E8249">
        <v>0.6330645161290323</v>
      </c>
    </row>
    <row r="8250" spans="1:5">
      <c r="A8250" s="1">
        <v>8248</v>
      </c>
      <c r="B8250">
        <v>0.3322416543960571</v>
      </c>
      <c r="C8250">
        <v>495</v>
      </c>
      <c r="D8250">
        <v>313</v>
      </c>
      <c r="E8250">
        <v>0.6323232323232323</v>
      </c>
    </row>
    <row r="8251" spans="1:5">
      <c r="A8251" s="1">
        <v>8249</v>
      </c>
      <c r="B8251">
        <v>0.3328796029090881</v>
      </c>
      <c r="C8251">
        <v>494</v>
      </c>
      <c r="D8251">
        <v>312</v>
      </c>
      <c r="E8251">
        <v>0.631578947368421</v>
      </c>
    </row>
    <row r="8252" spans="1:5">
      <c r="A8252" s="1">
        <v>8250</v>
      </c>
      <c r="B8252">
        <v>0.3332203924655914</v>
      </c>
      <c r="C8252">
        <v>493</v>
      </c>
      <c r="D8252">
        <v>312</v>
      </c>
      <c r="E8252">
        <v>0.6328600405679513</v>
      </c>
    </row>
    <row r="8253" spans="1:5">
      <c r="A8253" s="1">
        <v>8251</v>
      </c>
      <c r="B8253">
        <v>0.3334346413612366</v>
      </c>
      <c r="C8253">
        <v>492</v>
      </c>
      <c r="D8253">
        <v>311</v>
      </c>
      <c r="E8253">
        <v>0.6321138211382114</v>
      </c>
    </row>
    <row r="8254" spans="1:5">
      <c r="A8254" s="1">
        <v>8252</v>
      </c>
      <c r="B8254">
        <v>0.3336296379566193</v>
      </c>
      <c r="C8254">
        <v>491</v>
      </c>
      <c r="D8254">
        <v>310</v>
      </c>
      <c r="E8254">
        <v>0.6313645621181263</v>
      </c>
    </row>
    <row r="8255" spans="1:5">
      <c r="A8255" s="1">
        <v>8253</v>
      </c>
      <c r="B8255">
        <v>0.3341271281242371</v>
      </c>
      <c r="C8255">
        <v>490</v>
      </c>
      <c r="D8255">
        <v>309</v>
      </c>
      <c r="E8255">
        <v>0.6306122448979592</v>
      </c>
    </row>
    <row r="8256" spans="1:5">
      <c r="A8256" s="1">
        <v>8254</v>
      </c>
      <c r="B8256">
        <v>0.3344062268733978</v>
      </c>
      <c r="C8256">
        <v>489</v>
      </c>
      <c r="D8256">
        <v>308</v>
      </c>
      <c r="E8256">
        <v>0.6298568507157464</v>
      </c>
    </row>
    <row r="8257" spans="1:5">
      <c r="A8257" s="1">
        <v>8255</v>
      </c>
      <c r="B8257">
        <v>0.3351394534111023</v>
      </c>
      <c r="C8257">
        <v>488</v>
      </c>
      <c r="D8257">
        <v>307</v>
      </c>
      <c r="E8257">
        <v>0.6290983606557377</v>
      </c>
    </row>
    <row r="8258" spans="1:5">
      <c r="A8258" s="1">
        <v>8256</v>
      </c>
      <c r="B8258">
        <v>0.3352632522583008</v>
      </c>
      <c r="C8258">
        <v>487</v>
      </c>
      <c r="D8258">
        <v>307</v>
      </c>
      <c r="E8258">
        <v>0.6303901437371663</v>
      </c>
    </row>
    <row r="8259" spans="1:5">
      <c r="A8259" s="1">
        <v>8257</v>
      </c>
      <c r="B8259">
        <v>0.3356666564941406</v>
      </c>
      <c r="C8259">
        <v>486</v>
      </c>
      <c r="D8259">
        <v>307</v>
      </c>
      <c r="E8259">
        <v>0.6316872427983539</v>
      </c>
    </row>
    <row r="8260" spans="1:5">
      <c r="A8260" s="1">
        <v>8258</v>
      </c>
      <c r="B8260">
        <v>0.3359254002571106</v>
      </c>
      <c r="C8260">
        <v>485</v>
      </c>
      <c r="D8260">
        <v>306</v>
      </c>
      <c r="E8260">
        <v>0.6309278350515464</v>
      </c>
    </row>
    <row r="8261" spans="1:5">
      <c r="A8261" s="1">
        <v>8259</v>
      </c>
      <c r="B8261">
        <v>0.3362829387187958</v>
      </c>
      <c r="C8261">
        <v>484</v>
      </c>
      <c r="D8261">
        <v>306</v>
      </c>
      <c r="E8261">
        <v>0.6322314049586777</v>
      </c>
    </row>
    <row r="8262" spans="1:5">
      <c r="A8262" s="1">
        <v>8260</v>
      </c>
      <c r="B8262">
        <v>0.336342841386795</v>
      </c>
      <c r="C8262">
        <v>483</v>
      </c>
      <c r="D8262">
        <v>305</v>
      </c>
      <c r="E8262">
        <v>0.6314699792960663</v>
      </c>
    </row>
    <row r="8263" spans="1:5">
      <c r="A8263" s="1">
        <v>8261</v>
      </c>
      <c r="B8263">
        <v>0.3364351093769073</v>
      </c>
      <c r="C8263">
        <v>482</v>
      </c>
      <c r="D8263">
        <v>304</v>
      </c>
      <c r="E8263">
        <v>0.6307053941908713</v>
      </c>
    </row>
    <row r="8264" spans="1:5">
      <c r="A8264" s="1">
        <v>8262</v>
      </c>
      <c r="B8264">
        <v>0.336542546749115</v>
      </c>
      <c r="C8264">
        <v>481</v>
      </c>
      <c r="D8264">
        <v>303</v>
      </c>
      <c r="E8264">
        <v>0.6299376299376299</v>
      </c>
    </row>
    <row r="8265" spans="1:5">
      <c r="A8265" s="1">
        <v>8263</v>
      </c>
      <c r="B8265">
        <v>0.3367229402065277</v>
      </c>
      <c r="C8265">
        <v>480</v>
      </c>
      <c r="D8265">
        <v>302</v>
      </c>
      <c r="E8265">
        <v>0.6291666666666667</v>
      </c>
    </row>
    <row r="8266" spans="1:5">
      <c r="A8266" s="1">
        <v>8264</v>
      </c>
      <c r="B8266">
        <v>0.3371739983558655</v>
      </c>
      <c r="C8266">
        <v>479</v>
      </c>
      <c r="D8266">
        <v>301</v>
      </c>
      <c r="E8266">
        <v>0.6283924843423799</v>
      </c>
    </row>
    <row r="8267" spans="1:5">
      <c r="A8267" s="1">
        <v>8265</v>
      </c>
      <c r="B8267">
        <v>0.3375200927257538</v>
      </c>
      <c r="C8267">
        <v>478</v>
      </c>
      <c r="D8267">
        <v>300</v>
      </c>
      <c r="E8267">
        <v>0.6276150627615062</v>
      </c>
    </row>
    <row r="8268" spans="1:5">
      <c r="A8268" s="1">
        <v>8266</v>
      </c>
      <c r="B8268">
        <v>0.3380267918109894</v>
      </c>
      <c r="C8268">
        <v>477</v>
      </c>
      <c r="D8268">
        <v>300</v>
      </c>
      <c r="E8268">
        <v>0.6289308176100629</v>
      </c>
    </row>
    <row r="8269" spans="1:5">
      <c r="A8269" s="1">
        <v>8267</v>
      </c>
      <c r="B8269">
        <v>0.3380311727523804</v>
      </c>
      <c r="C8269">
        <v>476</v>
      </c>
      <c r="D8269">
        <v>299</v>
      </c>
      <c r="E8269">
        <v>0.6281512605042017</v>
      </c>
    </row>
    <row r="8270" spans="1:5">
      <c r="A8270" s="1">
        <v>8268</v>
      </c>
      <c r="B8270">
        <v>0.3382222652435303</v>
      </c>
      <c r="C8270">
        <v>475</v>
      </c>
      <c r="D8270">
        <v>299</v>
      </c>
      <c r="E8270">
        <v>0.6294736842105263</v>
      </c>
    </row>
    <row r="8271" spans="1:5">
      <c r="A8271" s="1">
        <v>8269</v>
      </c>
      <c r="B8271">
        <v>0.3382717072963715</v>
      </c>
      <c r="C8271">
        <v>474</v>
      </c>
      <c r="D8271">
        <v>298</v>
      </c>
      <c r="E8271">
        <v>0.6286919831223629</v>
      </c>
    </row>
    <row r="8272" spans="1:5">
      <c r="A8272" s="1">
        <v>8270</v>
      </c>
      <c r="B8272">
        <v>0.3384651243686676</v>
      </c>
      <c r="C8272">
        <v>473</v>
      </c>
      <c r="D8272">
        <v>297</v>
      </c>
      <c r="E8272">
        <v>0.6279069767441861</v>
      </c>
    </row>
    <row r="8273" spans="1:5">
      <c r="A8273" s="1">
        <v>8271</v>
      </c>
      <c r="B8273">
        <v>0.3386627435684204</v>
      </c>
      <c r="C8273">
        <v>472</v>
      </c>
      <c r="D8273">
        <v>296</v>
      </c>
      <c r="E8273">
        <v>0.6271186440677966</v>
      </c>
    </row>
    <row r="8274" spans="1:5">
      <c r="A8274" s="1">
        <v>8272</v>
      </c>
      <c r="B8274">
        <v>0.338861346244812</v>
      </c>
      <c r="C8274">
        <v>471</v>
      </c>
      <c r="D8274">
        <v>296</v>
      </c>
      <c r="E8274">
        <v>0.6284501061571125</v>
      </c>
    </row>
    <row r="8275" spans="1:5">
      <c r="A8275" s="1">
        <v>8273</v>
      </c>
      <c r="B8275">
        <v>0.339384138584137</v>
      </c>
      <c r="C8275">
        <v>470</v>
      </c>
      <c r="D8275">
        <v>295</v>
      </c>
      <c r="E8275">
        <v>0.6276595744680851</v>
      </c>
    </row>
    <row r="8276" spans="1:5">
      <c r="A8276" s="1">
        <v>8274</v>
      </c>
      <c r="B8276">
        <v>0.3396077752113342</v>
      </c>
      <c r="C8276">
        <v>469</v>
      </c>
      <c r="D8276">
        <v>295</v>
      </c>
      <c r="E8276">
        <v>0.6289978678038379</v>
      </c>
    </row>
    <row r="8277" spans="1:5">
      <c r="A8277" s="1">
        <v>8275</v>
      </c>
      <c r="B8277">
        <v>0.3400282263755798</v>
      </c>
      <c r="C8277">
        <v>468</v>
      </c>
      <c r="D8277">
        <v>294</v>
      </c>
      <c r="E8277">
        <v>0.6282051282051282</v>
      </c>
    </row>
    <row r="8278" spans="1:5">
      <c r="A8278" s="1">
        <v>8276</v>
      </c>
      <c r="B8278">
        <v>0.3401714563369751</v>
      </c>
      <c r="C8278">
        <v>467</v>
      </c>
      <c r="D8278">
        <v>294</v>
      </c>
      <c r="E8278">
        <v>0.6295503211991434</v>
      </c>
    </row>
    <row r="8279" spans="1:5">
      <c r="A8279" s="1">
        <v>8277</v>
      </c>
      <c r="B8279">
        <v>0.3402447104454041</v>
      </c>
      <c r="C8279">
        <v>466</v>
      </c>
      <c r="D8279">
        <v>293</v>
      </c>
      <c r="E8279">
        <v>0.628755364806867</v>
      </c>
    </row>
    <row r="8280" spans="1:5">
      <c r="A8280" s="1">
        <v>8278</v>
      </c>
      <c r="B8280">
        <v>0.3409880101680756</v>
      </c>
      <c r="C8280">
        <v>465</v>
      </c>
      <c r="D8280">
        <v>292</v>
      </c>
      <c r="E8280">
        <v>0.6279569892473118</v>
      </c>
    </row>
    <row r="8281" spans="1:5">
      <c r="A8281" s="1">
        <v>8279</v>
      </c>
      <c r="B8281">
        <v>0.3413181602954865</v>
      </c>
      <c r="C8281">
        <v>464</v>
      </c>
      <c r="D8281">
        <v>291</v>
      </c>
      <c r="E8281">
        <v>0.6271551724137931</v>
      </c>
    </row>
    <row r="8282" spans="1:5">
      <c r="A8282" s="1">
        <v>8280</v>
      </c>
      <c r="B8282">
        <v>0.3415079116821289</v>
      </c>
      <c r="C8282">
        <v>463</v>
      </c>
      <c r="D8282">
        <v>290</v>
      </c>
      <c r="E8282">
        <v>0.6263498920086393</v>
      </c>
    </row>
    <row r="8283" spans="1:5">
      <c r="A8283" s="1">
        <v>8281</v>
      </c>
      <c r="B8283">
        <v>0.3417571485042572</v>
      </c>
      <c r="C8283">
        <v>462</v>
      </c>
      <c r="D8283">
        <v>289</v>
      </c>
      <c r="E8283">
        <v>0.6255411255411255</v>
      </c>
    </row>
    <row r="8284" spans="1:5">
      <c r="A8284" s="1">
        <v>8282</v>
      </c>
      <c r="B8284">
        <v>0.3421637713909149</v>
      </c>
      <c r="C8284">
        <v>461</v>
      </c>
      <c r="D8284">
        <v>288</v>
      </c>
      <c r="E8284">
        <v>0.6247288503253796</v>
      </c>
    </row>
    <row r="8285" spans="1:5">
      <c r="A8285" s="1">
        <v>8283</v>
      </c>
      <c r="B8285">
        <v>0.3427674472332001</v>
      </c>
      <c r="C8285">
        <v>460</v>
      </c>
      <c r="D8285">
        <v>288</v>
      </c>
      <c r="E8285">
        <v>0.6260869565217392</v>
      </c>
    </row>
    <row r="8286" spans="1:5">
      <c r="A8286" s="1">
        <v>8284</v>
      </c>
      <c r="B8286">
        <v>0.3429037034511566</v>
      </c>
      <c r="C8286">
        <v>459</v>
      </c>
      <c r="D8286">
        <v>287</v>
      </c>
      <c r="E8286">
        <v>0.6252723311546841</v>
      </c>
    </row>
    <row r="8287" spans="1:5">
      <c r="A8287" s="1">
        <v>8285</v>
      </c>
      <c r="B8287">
        <v>0.3432964682579041</v>
      </c>
      <c r="C8287">
        <v>458</v>
      </c>
      <c r="D8287">
        <v>286</v>
      </c>
      <c r="E8287">
        <v>0.6244541484716157</v>
      </c>
    </row>
    <row r="8288" spans="1:5">
      <c r="A8288" s="1">
        <v>8286</v>
      </c>
      <c r="B8288">
        <v>0.343871146440506</v>
      </c>
      <c r="C8288">
        <v>457</v>
      </c>
      <c r="D8288">
        <v>285</v>
      </c>
      <c r="E8288">
        <v>0.6236323851203501</v>
      </c>
    </row>
    <row r="8289" spans="1:5">
      <c r="A8289" s="1">
        <v>8287</v>
      </c>
      <c r="B8289">
        <v>0.3439089059829712</v>
      </c>
      <c r="C8289">
        <v>456</v>
      </c>
      <c r="D8289">
        <v>284</v>
      </c>
      <c r="E8289">
        <v>0.6228070175438597</v>
      </c>
    </row>
    <row r="8290" spans="1:5">
      <c r="A8290" s="1">
        <v>8288</v>
      </c>
      <c r="B8290">
        <v>0.3444669842720032</v>
      </c>
      <c r="C8290">
        <v>455</v>
      </c>
      <c r="D8290">
        <v>283</v>
      </c>
      <c r="E8290">
        <v>0.621978021978022</v>
      </c>
    </row>
    <row r="8291" spans="1:5">
      <c r="A8291" s="1">
        <v>8289</v>
      </c>
      <c r="B8291">
        <v>0.3452375829219818</v>
      </c>
      <c r="C8291">
        <v>454</v>
      </c>
      <c r="D8291">
        <v>282</v>
      </c>
      <c r="E8291">
        <v>0.6211453744493393</v>
      </c>
    </row>
    <row r="8292" spans="1:5">
      <c r="A8292" s="1">
        <v>8290</v>
      </c>
      <c r="B8292">
        <v>0.3456128239631653</v>
      </c>
      <c r="C8292">
        <v>453</v>
      </c>
      <c r="D8292">
        <v>281</v>
      </c>
      <c r="E8292">
        <v>0.6203090507726269</v>
      </c>
    </row>
    <row r="8293" spans="1:5">
      <c r="A8293" s="1">
        <v>8291</v>
      </c>
      <c r="B8293">
        <v>0.3457081913948059</v>
      </c>
      <c r="C8293">
        <v>452</v>
      </c>
      <c r="D8293">
        <v>280</v>
      </c>
      <c r="E8293">
        <v>0.6194690265486725</v>
      </c>
    </row>
    <row r="8294" spans="1:5">
      <c r="A8294" s="1">
        <v>8292</v>
      </c>
      <c r="B8294">
        <v>0.3462749719619751</v>
      </c>
      <c r="C8294">
        <v>451</v>
      </c>
      <c r="D8294">
        <v>280</v>
      </c>
      <c r="E8294">
        <v>0.6208425720620843</v>
      </c>
    </row>
    <row r="8295" spans="1:5">
      <c r="A8295" s="1">
        <v>8293</v>
      </c>
      <c r="B8295">
        <v>0.3468109667301178</v>
      </c>
      <c r="C8295">
        <v>450</v>
      </c>
      <c r="D8295">
        <v>279</v>
      </c>
      <c r="E8295">
        <v>0.62</v>
      </c>
    </row>
    <row r="8296" spans="1:5">
      <c r="A8296" s="1">
        <v>8294</v>
      </c>
      <c r="B8296">
        <v>0.3475729823112488</v>
      </c>
      <c r="C8296">
        <v>449</v>
      </c>
      <c r="D8296">
        <v>279</v>
      </c>
      <c r="E8296">
        <v>0.621380846325167</v>
      </c>
    </row>
    <row r="8297" spans="1:5">
      <c r="A8297" s="1">
        <v>8295</v>
      </c>
      <c r="B8297">
        <v>0.3476410210132599</v>
      </c>
      <c r="C8297">
        <v>448</v>
      </c>
      <c r="D8297">
        <v>279</v>
      </c>
      <c r="E8297">
        <v>0.6227678571428571</v>
      </c>
    </row>
    <row r="8298" spans="1:5">
      <c r="A8298" s="1">
        <v>8296</v>
      </c>
      <c r="B8298">
        <v>0.3477426171302795</v>
      </c>
      <c r="C8298">
        <v>447</v>
      </c>
      <c r="D8298">
        <v>278</v>
      </c>
      <c r="E8298">
        <v>0.6219239373601789</v>
      </c>
    </row>
    <row r="8299" spans="1:5">
      <c r="A8299" s="1">
        <v>8297</v>
      </c>
      <c r="B8299">
        <v>0.3481273353099823</v>
      </c>
      <c r="C8299">
        <v>446</v>
      </c>
      <c r="D8299">
        <v>278</v>
      </c>
      <c r="E8299">
        <v>0.6233183856502242</v>
      </c>
    </row>
    <row r="8300" spans="1:5">
      <c r="A8300" s="1">
        <v>8298</v>
      </c>
      <c r="B8300">
        <v>0.3490625023841858</v>
      </c>
      <c r="C8300">
        <v>445</v>
      </c>
      <c r="D8300">
        <v>278</v>
      </c>
      <c r="E8300">
        <v>0.6247191011235955</v>
      </c>
    </row>
    <row r="8301" spans="1:5">
      <c r="A8301" s="1">
        <v>8299</v>
      </c>
      <c r="B8301">
        <v>0.3491555750370026</v>
      </c>
      <c r="C8301">
        <v>444</v>
      </c>
      <c r="D8301">
        <v>277</v>
      </c>
      <c r="E8301">
        <v>0.6238738738738738</v>
      </c>
    </row>
    <row r="8302" spans="1:5">
      <c r="A8302" s="1">
        <v>8300</v>
      </c>
      <c r="B8302">
        <v>0.3494896292686462</v>
      </c>
      <c r="C8302">
        <v>443</v>
      </c>
      <c r="D8302">
        <v>277</v>
      </c>
      <c r="E8302">
        <v>0.6252821670428894</v>
      </c>
    </row>
    <row r="8303" spans="1:5">
      <c r="A8303" s="1">
        <v>8301</v>
      </c>
      <c r="B8303">
        <v>0.3498381674289703</v>
      </c>
      <c r="C8303">
        <v>442</v>
      </c>
      <c r="D8303">
        <v>276</v>
      </c>
      <c r="E8303">
        <v>0.6244343891402715</v>
      </c>
    </row>
    <row r="8304" spans="1:5">
      <c r="A8304" s="1">
        <v>8302</v>
      </c>
      <c r="B8304">
        <v>0.350396454334259</v>
      </c>
      <c r="C8304">
        <v>441</v>
      </c>
      <c r="D8304">
        <v>275</v>
      </c>
      <c r="E8304">
        <v>0.6235827664399093</v>
      </c>
    </row>
    <row r="8305" spans="1:5">
      <c r="A8305" s="1">
        <v>8303</v>
      </c>
      <c r="B8305">
        <v>0.3505488634109497</v>
      </c>
      <c r="C8305">
        <v>440</v>
      </c>
      <c r="D8305">
        <v>275</v>
      </c>
      <c r="E8305">
        <v>0.625</v>
      </c>
    </row>
    <row r="8306" spans="1:5">
      <c r="A8306" s="1">
        <v>8304</v>
      </c>
      <c r="B8306">
        <v>0.350643128156662</v>
      </c>
      <c r="C8306">
        <v>439</v>
      </c>
      <c r="D8306">
        <v>274</v>
      </c>
      <c r="E8306">
        <v>0.6241457858769932</v>
      </c>
    </row>
    <row r="8307" spans="1:5">
      <c r="A8307" s="1">
        <v>8305</v>
      </c>
      <c r="B8307">
        <v>0.3509542346000671</v>
      </c>
      <c r="C8307">
        <v>438</v>
      </c>
      <c r="D8307">
        <v>273</v>
      </c>
      <c r="E8307">
        <v>0.6232876712328768</v>
      </c>
    </row>
    <row r="8308" spans="1:5">
      <c r="A8308" s="1">
        <v>8306</v>
      </c>
      <c r="B8308">
        <v>0.3512023687362671</v>
      </c>
      <c r="C8308">
        <v>437</v>
      </c>
      <c r="D8308">
        <v>272</v>
      </c>
      <c r="E8308">
        <v>0.6224256292906178</v>
      </c>
    </row>
    <row r="8309" spans="1:5">
      <c r="A8309" s="1">
        <v>8307</v>
      </c>
      <c r="B8309">
        <v>0.3516237437725067</v>
      </c>
      <c r="C8309">
        <v>436</v>
      </c>
      <c r="D8309">
        <v>271</v>
      </c>
      <c r="E8309">
        <v>0.6215596330275229</v>
      </c>
    </row>
    <row r="8310" spans="1:5">
      <c r="A8310" s="1">
        <v>8308</v>
      </c>
      <c r="B8310">
        <v>0.3516619205474854</v>
      </c>
      <c r="C8310">
        <v>435</v>
      </c>
      <c r="D8310">
        <v>270</v>
      </c>
      <c r="E8310">
        <v>0.6206896551724138</v>
      </c>
    </row>
    <row r="8311" spans="1:5">
      <c r="A8311" s="1">
        <v>8309</v>
      </c>
      <c r="B8311">
        <v>0.3517702519893646</v>
      </c>
      <c r="C8311">
        <v>434</v>
      </c>
      <c r="D8311">
        <v>269</v>
      </c>
      <c r="E8311">
        <v>0.619815668202765</v>
      </c>
    </row>
    <row r="8312" spans="1:5">
      <c r="A8312" s="1">
        <v>8310</v>
      </c>
      <c r="B8312">
        <v>0.3523387908935547</v>
      </c>
      <c r="C8312">
        <v>433</v>
      </c>
      <c r="D8312">
        <v>268</v>
      </c>
      <c r="E8312">
        <v>0.6189376443418014</v>
      </c>
    </row>
    <row r="8313" spans="1:5">
      <c r="A8313" s="1">
        <v>8311</v>
      </c>
      <c r="B8313">
        <v>0.3524212241172791</v>
      </c>
      <c r="C8313">
        <v>432</v>
      </c>
      <c r="D8313">
        <v>267</v>
      </c>
      <c r="E8313">
        <v>0.6180555555555556</v>
      </c>
    </row>
    <row r="8314" spans="1:5">
      <c r="A8314" s="1">
        <v>8312</v>
      </c>
      <c r="B8314">
        <v>0.3536330759525299</v>
      </c>
      <c r="C8314">
        <v>431</v>
      </c>
      <c r="D8314">
        <v>266</v>
      </c>
      <c r="E8314">
        <v>0.617169373549884</v>
      </c>
    </row>
    <row r="8315" spans="1:5">
      <c r="A8315" s="1">
        <v>8313</v>
      </c>
      <c r="B8315">
        <v>0.3542347252368927</v>
      </c>
      <c r="C8315">
        <v>430</v>
      </c>
      <c r="D8315">
        <v>265</v>
      </c>
      <c r="E8315">
        <v>0.6162790697674418</v>
      </c>
    </row>
    <row r="8316" spans="1:5">
      <c r="A8316" s="1">
        <v>8314</v>
      </c>
      <c r="B8316">
        <v>0.3554610013961792</v>
      </c>
      <c r="C8316">
        <v>429</v>
      </c>
      <c r="D8316">
        <v>265</v>
      </c>
      <c r="E8316">
        <v>0.6177156177156177</v>
      </c>
    </row>
    <row r="8317" spans="1:5">
      <c r="A8317" s="1">
        <v>8315</v>
      </c>
      <c r="B8317">
        <v>0.3559069931507111</v>
      </c>
      <c r="C8317">
        <v>428</v>
      </c>
      <c r="D8317">
        <v>265</v>
      </c>
      <c r="E8317">
        <v>0.6191588785046729</v>
      </c>
    </row>
    <row r="8318" spans="1:5">
      <c r="A8318" s="1">
        <v>8316</v>
      </c>
      <c r="B8318">
        <v>0.3560421466827393</v>
      </c>
      <c r="C8318">
        <v>427</v>
      </c>
      <c r="D8318">
        <v>264</v>
      </c>
      <c r="E8318">
        <v>0.6182669789227166</v>
      </c>
    </row>
    <row r="8319" spans="1:5">
      <c r="A8319" s="1">
        <v>8317</v>
      </c>
      <c r="B8319">
        <v>0.3566808998584747</v>
      </c>
      <c r="C8319">
        <v>426</v>
      </c>
      <c r="D8319">
        <v>264</v>
      </c>
      <c r="E8319">
        <v>0.6197183098591549</v>
      </c>
    </row>
    <row r="8320" spans="1:5">
      <c r="A8320" s="1">
        <v>8318</v>
      </c>
      <c r="B8320">
        <v>0.3570535182952881</v>
      </c>
      <c r="C8320">
        <v>425</v>
      </c>
      <c r="D8320">
        <v>264</v>
      </c>
      <c r="E8320">
        <v>0.6211764705882353</v>
      </c>
    </row>
    <row r="8321" spans="1:5">
      <c r="A8321" s="1">
        <v>8319</v>
      </c>
      <c r="B8321">
        <v>0.3571635782718658</v>
      </c>
      <c r="C8321">
        <v>424</v>
      </c>
      <c r="D8321">
        <v>263</v>
      </c>
      <c r="E8321">
        <v>0.6202830188679245</v>
      </c>
    </row>
    <row r="8322" spans="1:5">
      <c r="A8322" s="1">
        <v>8320</v>
      </c>
      <c r="B8322">
        <v>0.3573298156261444</v>
      </c>
      <c r="C8322">
        <v>423</v>
      </c>
      <c r="D8322">
        <v>263</v>
      </c>
      <c r="E8322">
        <v>0.6217494089834515</v>
      </c>
    </row>
    <row r="8323" spans="1:5">
      <c r="A8323" s="1">
        <v>8321</v>
      </c>
      <c r="B8323">
        <v>0.3584290146827698</v>
      </c>
      <c r="C8323">
        <v>422</v>
      </c>
      <c r="D8323">
        <v>262</v>
      </c>
      <c r="E8323">
        <v>0.6208530805687204</v>
      </c>
    </row>
    <row r="8324" spans="1:5">
      <c r="A8324" s="1">
        <v>8322</v>
      </c>
      <c r="B8324">
        <v>0.3585896492004395</v>
      </c>
      <c r="C8324">
        <v>421</v>
      </c>
      <c r="D8324">
        <v>261</v>
      </c>
      <c r="E8324">
        <v>0.6199524940617577</v>
      </c>
    </row>
    <row r="8325" spans="1:5">
      <c r="A8325" s="1">
        <v>8323</v>
      </c>
      <c r="B8325">
        <v>0.3587096333503723</v>
      </c>
      <c r="C8325">
        <v>420</v>
      </c>
      <c r="D8325">
        <v>260</v>
      </c>
      <c r="E8325">
        <v>0.6190476190476191</v>
      </c>
    </row>
    <row r="8326" spans="1:5">
      <c r="A8326" s="1">
        <v>8324</v>
      </c>
      <c r="B8326">
        <v>0.3589456677436829</v>
      </c>
      <c r="C8326">
        <v>419</v>
      </c>
      <c r="D8326">
        <v>259</v>
      </c>
      <c r="E8326">
        <v>0.6181384248210023</v>
      </c>
    </row>
    <row r="8327" spans="1:5">
      <c r="A8327" s="1">
        <v>8325</v>
      </c>
      <c r="B8327">
        <v>0.3597259223461151</v>
      </c>
      <c r="C8327">
        <v>418</v>
      </c>
      <c r="D8327">
        <v>258</v>
      </c>
      <c r="E8327">
        <v>0.6172248803827751</v>
      </c>
    </row>
    <row r="8328" spans="1:5">
      <c r="A8328" s="1">
        <v>8326</v>
      </c>
      <c r="B8328">
        <v>0.3603830337524414</v>
      </c>
      <c r="C8328">
        <v>417</v>
      </c>
      <c r="D8328">
        <v>257</v>
      </c>
      <c r="E8328">
        <v>0.6163069544364509</v>
      </c>
    </row>
    <row r="8329" spans="1:5">
      <c r="A8329" s="1">
        <v>8327</v>
      </c>
      <c r="B8329">
        <v>0.3603916466236115</v>
      </c>
      <c r="C8329">
        <v>416</v>
      </c>
      <c r="D8329">
        <v>257</v>
      </c>
      <c r="E8329">
        <v>0.6177884615384616</v>
      </c>
    </row>
    <row r="8330" spans="1:5">
      <c r="A8330" s="1">
        <v>8328</v>
      </c>
      <c r="B8330">
        <v>0.3604653179645538</v>
      </c>
      <c r="C8330">
        <v>415</v>
      </c>
      <c r="D8330">
        <v>256</v>
      </c>
      <c r="E8330">
        <v>0.6168674698795181</v>
      </c>
    </row>
    <row r="8331" spans="1:5">
      <c r="A8331" s="1">
        <v>8329</v>
      </c>
      <c r="B8331">
        <v>0.3607574701309204</v>
      </c>
      <c r="C8331">
        <v>414</v>
      </c>
      <c r="D8331">
        <v>255</v>
      </c>
      <c r="E8331">
        <v>0.6159420289855072</v>
      </c>
    </row>
    <row r="8332" spans="1:5">
      <c r="A8332" s="1">
        <v>8330</v>
      </c>
      <c r="B8332">
        <v>0.3632958829402924</v>
      </c>
      <c r="C8332">
        <v>413</v>
      </c>
      <c r="D8332">
        <v>254</v>
      </c>
      <c r="E8332">
        <v>0.6150121065375302</v>
      </c>
    </row>
    <row r="8333" spans="1:5">
      <c r="A8333" s="1">
        <v>8331</v>
      </c>
      <c r="B8333">
        <v>0.3632983267307281</v>
      </c>
      <c r="C8333">
        <v>412</v>
      </c>
      <c r="D8333">
        <v>253</v>
      </c>
      <c r="E8333">
        <v>0.6140776699029126</v>
      </c>
    </row>
    <row r="8334" spans="1:5">
      <c r="A8334" s="1">
        <v>8332</v>
      </c>
      <c r="B8334">
        <v>0.3635265827178955</v>
      </c>
      <c r="C8334">
        <v>411</v>
      </c>
      <c r="D8334">
        <v>253</v>
      </c>
      <c r="E8334">
        <v>0.6155717761557178</v>
      </c>
    </row>
    <row r="8335" spans="1:5">
      <c r="A8335" s="1">
        <v>8333</v>
      </c>
      <c r="B8335">
        <v>0.3644279837608337</v>
      </c>
      <c r="C8335">
        <v>410</v>
      </c>
      <c r="D8335">
        <v>252</v>
      </c>
      <c r="E8335">
        <v>0.6146341463414634</v>
      </c>
    </row>
    <row r="8336" spans="1:5">
      <c r="A8336" s="1">
        <v>8334</v>
      </c>
      <c r="B8336">
        <v>0.3644857406616211</v>
      </c>
      <c r="C8336">
        <v>409</v>
      </c>
      <c r="D8336">
        <v>251</v>
      </c>
      <c r="E8336">
        <v>0.6136919315403423</v>
      </c>
    </row>
    <row r="8337" spans="1:5">
      <c r="A8337" s="1">
        <v>8335</v>
      </c>
      <c r="B8337">
        <v>0.3653097748756409</v>
      </c>
      <c r="C8337">
        <v>408</v>
      </c>
      <c r="D8337">
        <v>251</v>
      </c>
      <c r="E8337">
        <v>0.6151960784313726</v>
      </c>
    </row>
    <row r="8338" spans="1:5">
      <c r="A8338" s="1">
        <v>8336</v>
      </c>
      <c r="B8338">
        <v>0.3654256165027618</v>
      </c>
      <c r="C8338">
        <v>407</v>
      </c>
      <c r="D8338">
        <v>250</v>
      </c>
      <c r="E8338">
        <v>0.6142506142506142</v>
      </c>
    </row>
    <row r="8339" spans="1:5">
      <c r="A8339" s="1">
        <v>8337</v>
      </c>
      <c r="B8339">
        <v>0.3655039966106415</v>
      </c>
      <c r="C8339">
        <v>406</v>
      </c>
      <c r="D8339">
        <v>250</v>
      </c>
      <c r="E8339">
        <v>0.6157635467980296</v>
      </c>
    </row>
    <row r="8340" spans="1:5">
      <c r="A8340" s="1">
        <v>8338</v>
      </c>
      <c r="B8340">
        <v>0.3656234443187714</v>
      </c>
      <c r="C8340">
        <v>405</v>
      </c>
      <c r="D8340">
        <v>249</v>
      </c>
      <c r="E8340">
        <v>0.6148148148148148</v>
      </c>
    </row>
    <row r="8341" spans="1:5">
      <c r="A8341" s="1">
        <v>8339</v>
      </c>
      <c r="B8341">
        <v>0.3669371008872986</v>
      </c>
      <c r="C8341">
        <v>404</v>
      </c>
      <c r="D8341">
        <v>248</v>
      </c>
      <c r="E8341">
        <v>0.6138613861386139</v>
      </c>
    </row>
    <row r="8342" spans="1:5">
      <c r="A8342" s="1">
        <v>8340</v>
      </c>
      <c r="B8342">
        <v>0.3676137626171112</v>
      </c>
      <c r="C8342">
        <v>403</v>
      </c>
      <c r="D8342">
        <v>247</v>
      </c>
      <c r="E8342">
        <v>0.6129032258064516</v>
      </c>
    </row>
    <row r="8343" spans="1:5">
      <c r="A8343" s="1">
        <v>8341</v>
      </c>
      <c r="B8343">
        <v>0.3677867949008942</v>
      </c>
      <c r="C8343">
        <v>402</v>
      </c>
      <c r="D8343">
        <v>247</v>
      </c>
      <c r="E8343">
        <v>0.6144278606965174</v>
      </c>
    </row>
    <row r="8344" spans="1:5">
      <c r="A8344" s="1">
        <v>8342</v>
      </c>
      <c r="B8344">
        <v>0.367844820022583</v>
      </c>
      <c r="C8344">
        <v>401</v>
      </c>
      <c r="D8344">
        <v>247</v>
      </c>
      <c r="E8344">
        <v>0.6159600997506235</v>
      </c>
    </row>
    <row r="8345" spans="1:5">
      <c r="A8345" s="1">
        <v>8343</v>
      </c>
      <c r="B8345">
        <v>0.3680790662765503</v>
      </c>
      <c r="C8345">
        <v>400</v>
      </c>
      <c r="D8345">
        <v>247</v>
      </c>
      <c r="E8345">
        <v>0.6175</v>
      </c>
    </row>
    <row r="8346" spans="1:5">
      <c r="A8346" s="1">
        <v>8344</v>
      </c>
      <c r="B8346">
        <v>0.3685613572597504</v>
      </c>
      <c r="C8346">
        <v>399</v>
      </c>
      <c r="D8346">
        <v>247</v>
      </c>
      <c r="E8346">
        <v>0.6190476190476191</v>
      </c>
    </row>
    <row r="8347" spans="1:5">
      <c r="A8347" s="1">
        <v>8345</v>
      </c>
      <c r="B8347">
        <v>0.3689260482788086</v>
      </c>
      <c r="C8347">
        <v>398</v>
      </c>
      <c r="D8347">
        <v>246</v>
      </c>
      <c r="E8347">
        <v>0.6180904522613065</v>
      </c>
    </row>
    <row r="8348" spans="1:5">
      <c r="A8348" s="1">
        <v>8346</v>
      </c>
      <c r="B8348">
        <v>0.3695950508117676</v>
      </c>
      <c r="C8348">
        <v>397</v>
      </c>
      <c r="D8348">
        <v>245</v>
      </c>
      <c r="E8348">
        <v>0.6171284634760705</v>
      </c>
    </row>
    <row r="8349" spans="1:5">
      <c r="A8349" s="1">
        <v>8347</v>
      </c>
      <c r="B8349">
        <v>0.3698107004165649</v>
      </c>
      <c r="C8349">
        <v>396</v>
      </c>
      <c r="D8349">
        <v>245</v>
      </c>
      <c r="E8349">
        <v>0.6186868686868687</v>
      </c>
    </row>
    <row r="8350" spans="1:5">
      <c r="A8350" s="1">
        <v>8348</v>
      </c>
      <c r="B8350">
        <v>0.3700203001499176</v>
      </c>
      <c r="C8350">
        <v>395</v>
      </c>
      <c r="D8350">
        <v>244</v>
      </c>
      <c r="E8350">
        <v>0.6177215189873417</v>
      </c>
    </row>
    <row r="8351" spans="1:5">
      <c r="A8351" s="1">
        <v>8349</v>
      </c>
      <c r="B8351">
        <v>0.3702080249786377</v>
      </c>
      <c r="C8351">
        <v>394</v>
      </c>
      <c r="D8351">
        <v>243</v>
      </c>
      <c r="E8351">
        <v>0.616751269035533</v>
      </c>
    </row>
    <row r="8352" spans="1:5">
      <c r="A8352" s="1">
        <v>8350</v>
      </c>
      <c r="B8352">
        <v>0.3702282011508942</v>
      </c>
      <c r="C8352">
        <v>393</v>
      </c>
      <c r="D8352">
        <v>242</v>
      </c>
      <c r="E8352">
        <v>0.6157760814249363</v>
      </c>
    </row>
    <row r="8353" spans="1:5">
      <c r="A8353" s="1">
        <v>8351</v>
      </c>
      <c r="B8353">
        <v>0.3703199028968811</v>
      </c>
      <c r="C8353">
        <v>392</v>
      </c>
      <c r="D8353">
        <v>241</v>
      </c>
      <c r="E8353">
        <v>0.6147959183673469</v>
      </c>
    </row>
    <row r="8354" spans="1:5">
      <c r="A8354" s="1">
        <v>8352</v>
      </c>
      <c r="B8354">
        <v>0.3703779578208923</v>
      </c>
      <c r="C8354">
        <v>391</v>
      </c>
      <c r="D8354">
        <v>240</v>
      </c>
      <c r="E8354">
        <v>0.6138107416879796</v>
      </c>
    </row>
    <row r="8355" spans="1:5">
      <c r="A8355" s="1">
        <v>8353</v>
      </c>
      <c r="B8355">
        <v>0.3705054819583893</v>
      </c>
      <c r="C8355">
        <v>390</v>
      </c>
      <c r="D8355">
        <v>240</v>
      </c>
      <c r="E8355">
        <v>0.6153846153846154</v>
      </c>
    </row>
    <row r="8356" spans="1:5">
      <c r="A8356" s="1">
        <v>8354</v>
      </c>
      <c r="B8356">
        <v>0.3709702789783478</v>
      </c>
      <c r="C8356">
        <v>389</v>
      </c>
      <c r="D8356">
        <v>239</v>
      </c>
      <c r="E8356">
        <v>0.6143958868894601</v>
      </c>
    </row>
    <row r="8357" spans="1:5">
      <c r="A8357" s="1">
        <v>8355</v>
      </c>
      <c r="B8357">
        <v>0.3709979355335236</v>
      </c>
      <c r="C8357">
        <v>388</v>
      </c>
      <c r="D8357">
        <v>239</v>
      </c>
      <c r="E8357">
        <v>0.615979381443299</v>
      </c>
    </row>
    <row r="8358" spans="1:5">
      <c r="A8358" s="1">
        <v>8356</v>
      </c>
      <c r="B8358">
        <v>0.371377021074295</v>
      </c>
      <c r="C8358">
        <v>387</v>
      </c>
      <c r="D8358">
        <v>238</v>
      </c>
      <c r="E8358">
        <v>0.6149870801033591</v>
      </c>
    </row>
    <row r="8359" spans="1:5">
      <c r="A8359" s="1">
        <v>8357</v>
      </c>
      <c r="B8359">
        <v>0.3714151084423065</v>
      </c>
      <c r="C8359">
        <v>386</v>
      </c>
      <c r="D8359">
        <v>238</v>
      </c>
      <c r="E8359">
        <v>0.616580310880829</v>
      </c>
    </row>
    <row r="8360" spans="1:5">
      <c r="A8360" s="1">
        <v>8358</v>
      </c>
      <c r="B8360">
        <v>0.371485561132431</v>
      </c>
      <c r="C8360">
        <v>385</v>
      </c>
      <c r="D8360">
        <v>238</v>
      </c>
      <c r="E8360">
        <v>0.6181818181818182</v>
      </c>
    </row>
    <row r="8361" spans="1:5">
      <c r="A8361" s="1">
        <v>8359</v>
      </c>
      <c r="B8361">
        <v>0.3716901838779449</v>
      </c>
      <c r="C8361">
        <v>384</v>
      </c>
      <c r="D8361">
        <v>237</v>
      </c>
      <c r="E8361">
        <v>0.6171875</v>
      </c>
    </row>
    <row r="8362" spans="1:5">
      <c r="A8362" s="1">
        <v>8360</v>
      </c>
      <c r="B8362">
        <v>0.3717383146286011</v>
      </c>
      <c r="C8362">
        <v>383</v>
      </c>
      <c r="D8362">
        <v>236</v>
      </c>
      <c r="E8362">
        <v>0.6161879895561357</v>
      </c>
    </row>
    <row r="8363" spans="1:5">
      <c r="A8363" s="1">
        <v>8361</v>
      </c>
      <c r="B8363">
        <v>0.3717859387397766</v>
      </c>
      <c r="C8363">
        <v>382</v>
      </c>
      <c r="D8363">
        <v>236</v>
      </c>
      <c r="E8363">
        <v>0.6178010471204188</v>
      </c>
    </row>
    <row r="8364" spans="1:5">
      <c r="A8364" s="1">
        <v>8362</v>
      </c>
      <c r="B8364">
        <v>0.3726670444011688</v>
      </c>
      <c r="C8364">
        <v>381</v>
      </c>
      <c r="D8364">
        <v>236</v>
      </c>
      <c r="E8364">
        <v>0.6194225721784777</v>
      </c>
    </row>
    <row r="8365" spans="1:5">
      <c r="A8365" s="1">
        <v>8363</v>
      </c>
      <c r="B8365">
        <v>0.3730884790420532</v>
      </c>
      <c r="C8365">
        <v>380</v>
      </c>
      <c r="D8365">
        <v>235</v>
      </c>
      <c r="E8365">
        <v>0.618421052631579</v>
      </c>
    </row>
    <row r="8366" spans="1:5">
      <c r="A8366" s="1">
        <v>8364</v>
      </c>
      <c r="B8366">
        <v>0.3737113475799561</v>
      </c>
      <c r="C8366">
        <v>379</v>
      </c>
      <c r="D8366">
        <v>234</v>
      </c>
      <c r="E8366">
        <v>0.6174142480211082</v>
      </c>
    </row>
    <row r="8367" spans="1:5">
      <c r="A8367" s="1">
        <v>8365</v>
      </c>
      <c r="B8367">
        <v>0.3738945126533508</v>
      </c>
      <c r="C8367">
        <v>378</v>
      </c>
      <c r="D8367">
        <v>234</v>
      </c>
      <c r="E8367">
        <v>0.6190476190476191</v>
      </c>
    </row>
    <row r="8368" spans="1:5">
      <c r="A8368" s="1">
        <v>8366</v>
      </c>
      <c r="B8368">
        <v>0.3746004700660706</v>
      </c>
      <c r="C8368">
        <v>377</v>
      </c>
      <c r="D8368">
        <v>233</v>
      </c>
      <c r="E8368">
        <v>0.6180371352785146</v>
      </c>
    </row>
    <row r="8369" spans="1:5">
      <c r="A8369" s="1">
        <v>8367</v>
      </c>
      <c r="B8369">
        <v>0.3746150732040405</v>
      </c>
      <c r="C8369">
        <v>376</v>
      </c>
      <c r="D8369">
        <v>233</v>
      </c>
      <c r="E8369">
        <v>0.6196808510638298</v>
      </c>
    </row>
    <row r="8370" spans="1:5">
      <c r="A8370" s="1">
        <v>8368</v>
      </c>
      <c r="B8370">
        <v>0.3749942779541016</v>
      </c>
      <c r="C8370">
        <v>375</v>
      </c>
      <c r="D8370">
        <v>232</v>
      </c>
      <c r="E8370">
        <v>0.6186666666666667</v>
      </c>
    </row>
    <row r="8371" spans="1:5">
      <c r="A8371" s="1">
        <v>8369</v>
      </c>
      <c r="B8371">
        <v>0.3754210770130157</v>
      </c>
      <c r="C8371">
        <v>374</v>
      </c>
      <c r="D8371">
        <v>232</v>
      </c>
      <c r="E8371">
        <v>0.6203208556149733</v>
      </c>
    </row>
    <row r="8372" spans="1:5">
      <c r="A8372" s="1">
        <v>8370</v>
      </c>
      <c r="B8372">
        <v>0.3755061328411102</v>
      </c>
      <c r="C8372">
        <v>373</v>
      </c>
      <c r="D8372">
        <v>232</v>
      </c>
      <c r="E8372">
        <v>0.6219839142091153</v>
      </c>
    </row>
    <row r="8373" spans="1:5">
      <c r="A8373" s="1">
        <v>8371</v>
      </c>
      <c r="B8373">
        <v>0.376218169927597</v>
      </c>
      <c r="C8373">
        <v>372</v>
      </c>
      <c r="D8373">
        <v>231</v>
      </c>
      <c r="E8373">
        <v>0.6209677419354839</v>
      </c>
    </row>
    <row r="8374" spans="1:5">
      <c r="A8374" s="1">
        <v>8372</v>
      </c>
      <c r="B8374">
        <v>0.3765533566474915</v>
      </c>
      <c r="C8374">
        <v>371</v>
      </c>
      <c r="D8374">
        <v>230</v>
      </c>
      <c r="E8374">
        <v>0.6199460916442049</v>
      </c>
    </row>
    <row r="8375" spans="1:5">
      <c r="A8375" s="1">
        <v>8373</v>
      </c>
      <c r="B8375">
        <v>0.3771278560161591</v>
      </c>
      <c r="C8375">
        <v>370</v>
      </c>
      <c r="D8375">
        <v>229</v>
      </c>
      <c r="E8375">
        <v>0.6189189189189189</v>
      </c>
    </row>
    <row r="8376" spans="1:5">
      <c r="A8376" s="1">
        <v>8374</v>
      </c>
      <c r="B8376">
        <v>0.3771505951881409</v>
      </c>
      <c r="C8376">
        <v>369</v>
      </c>
      <c r="D8376">
        <v>228</v>
      </c>
      <c r="E8376">
        <v>0.6178861788617886</v>
      </c>
    </row>
    <row r="8377" spans="1:5">
      <c r="A8377" s="1">
        <v>8375</v>
      </c>
      <c r="B8377">
        <v>0.3776704370975494</v>
      </c>
      <c r="C8377">
        <v>368</v>
      </c>
      <c r="D8377">
        <v>227</v>
      </c>
      <c r="E8377">
        <v>0.6168478260869565</v>
      </c>
    </row>
    <row r="8378" spans="1:5">
      <c r="A8378" s="1">
        <v>8376</v>
      </c>
      <c r="B8378">
        <v>0.3778057098388672</v>
      </c>
      <c r="C8378">
        <v>367</v>
      </c>
      <c r="D8378">
        <v>226</v>
      </c>
      <c r="E8378">
        <v>0.6158038147138964</v>
      </c>
    </row>
    <row r="8379" spans="1:5">
      <c r="A8379" s="1">
        <v>8377</v>
      </c>
      <c r="B8379">
        <v>0.3783417940139771</v>
      </c>
      <c r="C8379">
        <v>366</v>
      </c>
      <c r="D8379">
        <v>225</v>
      </c>
      <c r="E8379">
        <v>0.6147540983606558</v>
      </c>
    </row>
    <row r="8380" spans="1:5">
      <c r="A8380" s="1">
        <v>8378</v>
      </c>
      <c r="B8380">
        <v>0.3784178793430328</v>
      </c>
      <c r="C8380">
        <v>365</v>
      </c>
      <c r="D8380">
        <v>224</v>
      </c>
      <c r="E8380">
        <v>0.6136986301369863</v>
      </c>
    </row>
    <row r="8381" spans="1:5">
      <c r="A8381" s="1">
        <v>8379</v>
      </c>
      <c r="B8381">
        <v>0.3787670135498047</v>
      </c>
      <c r="C8381">
        <v>364</v>
      </c>
      <c r="D8381">
        <v>224</v>
      </c>
      <c r="E8381">
        <v>0.6153846153846154</v>
      </c>
    </row>
    <row r="8382" spans="1:5">
      <c r="A8382" s="1">
        <v>8380</v>
      </c>
      <c r="B8382">
        <v>0.3794043362140656</v>
      </c>
      <c r="C8382">
        <v>363</v>
      </c>
      <c r="D8382">
        <v>223</v>
      </c>
      <c r="E8382">
        <v>0.6143250688705234</v>
      </c>
    </row>
    <row r="8383" spans="1:5">
      <c r="A8383" s="1">
        <v>8381</v>
      </c>
      <c r="B8383">
        <v>0.3794667720794678</v>
      </c>
      <c r="C8383">
        <v>362</v>
      </c>
      <c r="D8383">
        <v>222</v>
      </c>
      <c r="E8383">
        <v>0.6132596685082873</v>
      </c>
    </row>
    <row r="8384" spans="1:5">
      <c r="A8384" s="1">
        <v>8382</v>
      </c>
      <c r="B8384">
        <v>0.3795221149921417</v>
      </c>
      <c r="C8384">
        <v>361</v>
      </c>
      <c r="D8384">
        <v>222</v>
      </c>
      <c r="E8384">
        <v>0.6149584487534626</v>
      </c>
    </row>
    <row r="8385" spans="1:5">
      <c r="A8385" s="1">
        <v>8383</v>
      </c>
      <c r="B8385">
        <v>0.3796193599700928</v>
      </c>
      <c r="C8385">
        <v>360</v>
      </c>
      <c r="D8385">
        <v>221</v>
      </c>
      <c r="E8385">
        <v>0.6138888888888889</v>
      </c>
    </row>
    <row r="8386" spans="1:5">
      <c r="A8386" s="1">
        <v>8384</v>
      </c>
      <c r="B8386">
        <v>0.3798896670341492</v>
      </c>
      <c r="C8386">
        <v>359</v>
      </c>
      <c r="D8386">
        <v>220</v>
      </c>
      <c r="E8386">
        <v>0.6128133704735376</v>
      </c>
    </row>
    <row r="8387" spans="1:5">
      <c r="A8387" s="1">
        <v>8385</v>
      </c>
      <c r="B8387">
        <v>0.3802571892738342</v>
      </c>
      <c r="C8387">
        <v>358</v>
      </c>
      <c r="D8387">
        <v>220</v>
      </c>
      <c r="E8387">
        <v>0.6145251396648045</v>
      </c>
    </row>
    <row r="8388" spans="1:5">
      <c r="A8388" s="1">
        <v>8386</v>
      </c>
      <c r="B8388">
        <v>0.3807170689105988</v>
      </c>
      <c r="C8388">
        <v>357</v>
      </c>
      <c r="D8388">
        <v>219</v>
      </c>
      <c r="E8388">
        <v>0.6134453781512605</v>
      </c>
    </row>
    <row r="8389" spans="1:5">
      <c r="A8389" s="1">
        <v>8387</v>
      </c>
      <c r="B8389">
        <v>0.3810526132583618</v>
      </c>
      <c r="C8389">
        <v>356</v>
      </c>
      <c r="D8389">
        <v>219</v>
      </c>
      <c r="E8389">
        <v>0.6151685393258427</v>
      </c>
    </row>
    <row r="8390" spans="1:5">
      <c r="A8390" s="1">
        <v>8388</v>
      </c>
      <c r="B8390">
        <v>0.381197452545166</v>
      </c>
      <c r="C8390">
        <v>355</v>
      </c>
      <c r="D8390">
        <v>218</v>
      </c>
      <c r="E8390">
        <v>0.6140845070422535</v>
      </c>
    </row>
    <row r="8391" spans="1:5">
      <c r="A8391" s="1">
        <v>8389</v>
      </c>
      <c r="B8391">
        <v>0.3819305598735809</v>
      </c>
      <c r="C8391">
        <v>354</v>
      </c>
      <c r="D8391">
        <v>218</v>
      </c>
      <c r="E8391">
        <v>0.615819209039548</v>
      </c>
    </row>
    <row r="8392" spans="1:5">
      <c r="A8392" s="1">
        <v>8390</v>
      </c>
      <c r="B8392">
        <v>0.3819621801376343</v>
      </c>
      <c r="C8392">
        <v>353</v>
      </c>
      <c r="D8392">
        <v>217</v>
      </c>
      <c r="E8392">
        <v>0.6147308781869688</v>
      </c>
    </row>
    <row r="8393" spans="1:5">
      <c r="A8393" s="1">
        <v>8391</v>
      </c>
      <c r="B8393">
        <v>0.3820425570011139</v>
      </c>
      <c r="C8393">
        <v>352</v>
      </c>
      <c r="D8393">
        <v>216</v>
      </c>
      <c r="E8393">
        <v>0.6136363636363636</v>
      </c>
    </row>
    <row r="8394" spans="1:5">
      <c r="A8394" s="1">
        <v>8392</v>
      </c>
      <c r="B8394">
        <v>0.3820680677890778</v>
      </c>
      <c r="C8394">
        <v>351</v>
      </c>
      <c r="D8394">
        <v>216</v>
      </c>
      <c r="E8394">
        <v>0.6153846153846154</v>
      </c>
    </row>
    <row r="8395" spans="1:5">
      <c r="A8395" s="1">
        <v>8393</v>
      </c>
      <c r="B8395">
        <v>0.3821327090263367</v>
      </c>
      <c r="C8395">
        <v>350</v>
      </c>
      <c r="D8395">
        <v>216</v>
      </c>
      <c r="E8395">
        <v>0.6171428571428571</v>
      </c>
    </row>
    <row r="8396" spans="1:5">
      <c r="A8396" s="1">
        <v>8394</v>
      </c>
      <c r="B8396">
        <v>0.382908970117569</v>
      </c>
      <c r="C8396">
        <v>349</v>
      </c>
      <c r="D8396">
        <v>215</v>
      </c>
      <c r="E8396">
        <v>0.6160458452722063</v>
      </c>
    </row>
    <row r="8397" spans="1:5">
      <c r="A8397" s="1">
        <v>8395</v>
      </c>
      <c r="B8397">
        <v>0.3832834362983704</v>
      </c>
      <c r="C8397">
        <v>348</v>
      </c>
      <c r="D8397">
        <v>214</v>
      </c>
      <c r="E8397">
        <v>0.6149425287356322</v>
      </c>
    </row>
    <row r="8398" spans="1:5">
      <c r="A8398" s="1">
        <v>8396</v>
      </c>
      <c r="B8398">
        <v>0.3838656842708588</v>
      </c>
      <c r="C8398">
        <v>347</v>
      </c>
      <c r="D8398">
        <v>213</v>
      </c>
      <c r="E8398">
        <v>0.6138328530259366</v>
      </c>
    </row>
    <row r="8399" spans="1:5">
      <c r="A8399" s="1">
        <v>8397</v>
      </c>
      <c r="B8399">
        <v>0.3839139640331268</v>
      </c>
      <c r="C8399">
        <v>346</v>
      </c>
      <c r="D8399">
        <v>213</v>
      </c>
      <c r="E8399">
        <v>0.615606936416185</v>
      </c>
    </row>
    <row r="8400" spans="1:5">
      <c r="A8400" s="1">
        <v>8398</v>
      </c>
      <c r="B8400">
        <v>0.3842976689338684</v>
      </c>
      <c r="C8400">
        <v>345</v>
      </c>
      <c r="D8400">
        <v>213</v>
      </c>
      <c r="E8400">
        <v>0.6173913043478261</v>
      </c>
    </row>
    <row r="8401" spans="1:5">
      <c r="A8401" s="1">
        <v>8399</v>
      </c>
      <c r="B8401">
        <v>0.3846055567264557</v>
      </c>
      <c r="C8401">
        <v>344</v>
      </c>
      <c r="D8401">
        <v>212</v>
      </c>
      <c r="E8401">
        <v>0.6162790697674418</v>
      </c>
    </row>
    <row r="8402" spans="1:5">
      <c r="A8402" s="1">
        <v>8400</v>
      </c>
      <c r="B8402">
        <v>0.3848253786563873</v>
      </c>
      <c r="C8402">
        <v>343</v>
      </c>
      <c r="D8402">
        <v>211</v>
      </c>
      <c r="E8402">
        <v>0.6151603498542274</v>
      </c>
    </row>
    <row r="8403" spans="1:5">
      <c r="A8403" s="1">
        <v>8401</v>
      </c>
      <c r="B8403">
        <v>0.3851422071456909</v>
      </c>
      <c r="C8403">
        <v>342</v>
      </c>
      <c r="D8403">
        <v>210</v>
      </c>
      <c r="E8403">
        <v>0.6140350877192983</v>
      </c>
    </row>
    <row r="8404" spans="1:5">
      <c r="A8404" s="1">
        <v>8402</v>
      </c>
      <c r="B8404">
        <v>0.3852078020572662</v>
      </c>
      <c r="C8404">
        <v>341</v>
      </c>
      <c r="D8404">
        <v>210</v>
      </c>
      <c r="E8404">
        <v>0.6158357771260997</v>
      </c>
    </row>
    <row r="8405" spans="1:5">
      <c r="A8405" s="1">
        <v>8403</v>
      </c>
      <c r="B8405">
        <v>0.3858031332492828</v>
      </c>
      <c r="C8405">
        <v>340</v>
      </c>
      <c r="D8405">
        <v>209</v>
      </c>
      <c r="E8405">
        <v>0.6147058823529412</v>
      </c>
    </row>
    <row r="8406" spans="1:5">
      <c r="A8406" s="1">
        <v>8404</v>
      </c>
      <c r="B8406">
        <v>0.3867369294166565</v>
      </c>
      <c r="C8406">
        <v>339</v>
      </c>
      <c r="D8406">
        <v>208</v>
      </c>
      <c r="E8406">
        <v>0.6135693215339233</v>
      </c>
    </row>
    <row r="8407" spans="1:5">
      <c r="A8407" s="1">
        <v>8405</v>
      </c>
      <c r="B8407">
        <v>0.3867502510547638</v>
      </c>
      <c r="C8407">
        <v>338</v>
      </c>
      <c r="D8407">
        <v>207</v>
      </c>
      <c r="E8407">
        <v>0.6124260355029586</v>
      </c>
    </row>
    <row r="8408" spans="1:5">
      <c r="A8408" s="1">
        <v>8406</v>
      </c>
      <c r="B8408">
        <v>0.3871104419231415</v>
      </c>
      <c r="C8408">
        <v>337</v>
      </c>
      <c r="D8408">
        <v>206</v>
      </c>
      <c r="E8408">
        <v>0.6112759643916914</v>
      </c>
    </row>
    <row r="8409" spans="1:5">
      <c r="A8409" s="1">
        <v>8407</v>
      </c>
      <c r="B8409">
        <v>0.3875824213027954</v>
      </c>
      <c r="C8409">
        <v>336</v>
      </c>
      <c r="D8409">
        <v>205</v>
      </c>
      <c r="E8409">
        <v>0.6101190476190477</v>
      </c>
    </row>
    <row r="8410" spans="1:5">
      <c r="A8410" s="1">
        <v>8408</v>
      </c>
      <c r="B8410">
        <v>0.3876292705535889</v>
      </c>
      <c r="C8410">
        <v>335</v>
      </c>
      <c r="D8410">
        <v>204</v>
      </c>
      <c r="E8410">
        <v>0.608955223880597</v>
      </c>
    </row>
    <row r="8411" spans="1:5">
      <c r="A8411" s="1">
        <v>8409</v>
      </c>
      <c r="B8411">
        <v>0.3882884681224823</v>
      </c>
      <c r="C8411">
        <v>334</v>
      </c>
      <c r="D8411">
        <v>204</v>
      </c>
      <c r="E8411">
        <v>0.6107784431137725</v>
      </c>
    </row>
    <row r="8412" spans="1:5">
      <c r="A8412" s="1">
        <v>8410</v>
      </c>
      <c r="B8412">
        <v>0.3886041045188904</v>
      </c>
      <c r="C8412">
        <v>333</v>
      </c>
      <c r="D8412">
        <v>203</v>
      </c>
      <c r="E8412">
        <v>0.6096096096096096</v>
      </c>
    </row>
    <row r="8413" spans="1:5">
      <c r="A8413" s="1">
        <v>8411</v>
      </c>
      <c r="B8413">
        <v>0.3890109360218048</v>
      </c>
      <c r="C8413">
        <v>332</v>
      </c>
      <c r="D8413">
        <v>203</v>
      </c>
      <c r="E8413">
        <v>0.6114457831325302</v>
      </c>
    </row>
    <row r="8414" spans="1:5">
      <c r="A8414" s="1">
        <v>8412</v>
      </c>
      <c r="B8414">
        <v>0.3892557919025421</v>
      </c>
      <c r="C8414">
        <v>331</v>
      </c>
      <c r="D8414">
        <v>202</v>
      </c>
      <c r="E8414">
        <v>0.6102719033232629</v>
      </c>
    </row>
    <row r="8415" spans="1:5">
      <c r="A8415" s="1">
        <v>8413</v>
      </c>
      <c r="B8415">
        <v>0.3894792497158051</v>
      </c>
      <c r="C8415">
        <v>330</v>
      </c>
      <c r="D8415">
        <v>201</v>
      </c>
      <c r="E8415">
        <v>0.6090909090909091</v>
      </c>
    </row>
    <row r="8416" spans="1:5">
      <c r="A8416" s="1">
        <v>8414</v>
      </c>
      <c r="B8416">
        <v>0.3896752297878265</v>
      </c>
      <c r="C8416">
        <v>329</v>
      </c>
      <c r="D8416">
        <v>200</v>
      </c>
      <c r="E8416">
        <v>0.60790273556231</v>
      </c>
    </row>
    <row r="8417" spans="1:5">
      <c r="A8417" s="1">
        <v>8415</v>
      </c>
      <c r="B8417">
        <v>0.3897341787815094</v>
      </c>
      <c r="C8417">
        <v>328</v>
      </c>
      <c r="D8417">
        <v>200</v>
      </c>
      <c r="E8417">
        <v>0.6097560975609756</v>
      </c>
    </row>
    <row r="8418" spans="1:5">
      <c r="A8418" s="1">
        <v>8416</v>
      </c>
      <c r="B8418">
        <v>0.3903349637985229</v>
      </c>
      <c r="C8418">
        <v>327</v>
      </c>
      <c r="D8418">
        <v>199</v>
      </c>
      <c r="E8418">
        <v>0.6085626911314985</v>
      </c>
    </row>
    <row r="8419" spans="1:5">
      <c r="A8419" s="1">
        <v>8417</v>
      </c>
      <c r="B8419">
        <v>0.391338974237442</v>
      </c>
      <c r="C8419">
        <v>326</v>
      </c>
      <c r="D8419">
        <v>199</v>
      </c>
      <c r="E8419">
        <v>0.6104294478527608</v>
      </c>
    </row>
    <row r="8420" spans="1:5">
      <c r="A8420" s="1">
        <v>8418</v>
      </c>
      <c r="B8420">
        <v>0.3920558393001556</v>
      </c>
      <c r="C8420">
        <v>325</v>
      </c>
      <c r="D8420">
        <v>199</v>
      </c>
      <c r="E8420">
        <v>0.6123076923076923</v>
      </c>
    </row>
    <row r="8421" spans="1:5">
      <c r="A8421" s="1">
        <v>8419</v>
      </c>
      <c r="B8421">
        <v>0.3921867311000824</v>
      </c>
      <c r="C8421">
        <v>324</v>
      </c>
      <c r="D8421">
        <v>198</v>
      </c>
      <c r="E8421">
        <v>0.6111111111111112</v>
      </c>
    </row>
    <row r="8422" spans="1:5">
      <c r="A8422" s="1">
        <v>8420</v>
      </c>
      <c r="B8422">
        <v>0.3924559950828552</v>
      </c>
      <c r="C8422">
        <v>323</v>
      </c>
      <c r="D8422">
        <v>197</v>
      </c>
      <c r="E8422">
        <v>0.6099071207430341</v>
      </c>
    </row>
    <row r="8423" spans="1:5">
      <c r="A8423" s="1">
        <v>8421</v>
      </c>
      <c r="B8423">
        <v>0.39281365275383</v>
      </c>
      <c r="C8423">
        <v>322</v>
      </c>
      <c r="D8423">
        <v>196</v>
      </c>
      <c r="E8423">
        <v>0.6086956521739131</v>
      </c>
    </row>
    <row r="8424" spans="1:5">
      <c r="A8424" s="1">
        <v>8422</v>
      </c>
      <c r="B8424">
        <v>0.3929552733898163</v>
      </c>
      <c r="C8424">
        <v>321</v>
      </c>
      <c r="D8424">
        <v>196</v>
      </c>
      <c r="E8424">
        <v>0.6105919003115264</v>
      </c>
    </row>
    <row r="8425" spans="1:5">
      <c r="A8425" s="1">
        <v>8423</v>
      </c>
      <c r="B8425">
        <v>0.3932780027389526</v>
      </c>
      <c r="C8425">
        <v>320</v>
      </c>
      <c r="D8425">
        <v>195</v>
      </c>
      <c r="E8425">
        <v>0.609375</v>
      </c>
    </row>
    <row r="8426" spans="1:5">
      <c r="A8426" s="1">
        <v>8424</v>
      </c>
      <c r="B8426">
        <v>0.3935269415378571</v>
      </c>
      <c r="C8426">
        <v>319</v>
      </c>
      <c r="D8426">
        <v>194</v>
      </c>
      <c r="E8426">
        <v>0.6081504702194357</v>
      </c>
    </row>
    <row r="8427" spans="1:5">
      <c r="A8427" s="1">
        <v>8425</v>
      </c>
      <c r="B8427">
        <v>0.393573135137558</v>
      </c>
      <c r="C8427">
        <v>318</v>
      </c>
      <c r="D8427">
        <v>194</v>
      </c>
      <c r="E8427">
        <v>0.610062893081761</v>
      </c>
    </row>
    <row r="8428" spans="1:5">
      <c r="A8428" s="1">
        <v>8426</v>
      </c>
      <c r="B8428">
        <v>0.394426554441452</v>
      </c>
      <c r="C8428">
        <v>317</v>
      </c>
      <c r="D8428">
        <v>193</v>
      </c>
      <c r="E8428">
        <v>0.6088328075709779</v>
      </c>
    </row>
    <row r="8429" spans="1:5">
      <c r="A8429" s="1">
        <v>8427</v>
      </c>
      <c r="B8429">
        <v>0.3945678472518921</v>
      </c>
      <c r="C8429">
        <v>316</v>
      </c>
      <c r="D8429">
        <v>193</v>
      </c>
      <c r="E8429">
        <v>0.6107594936708861</v>
      </c>
    </row>
    <row r="8430" spans="1:5">
      <c r="A8430" s="1">
        <v>8428</v>
      </c>
      <c r="B8430">
        <v>0.3946006000041962</v>
      </c>
      <c r="C8430">
        <v>315</v>
      </c>
      <c r="D8430">
        <v>193</v>
      </c>
      <c r="E8430">
        <v>0.6126984126984127</v>
      </c>
    </row>
    <row r="8431" spans="1:5">
      <c r="A8431" s="1">
        <v>8429</v>
      </c>
      <c r="B8431">
        <v>0.394646018743515</v>
      </c>
      <c r="C8431">
        <v>314</v>
      </c>
      <c r="D8431">
        <v>193</v>
      </c>
      <c r="E8431">
        <v>0.6146496815286624</v>
      </c>
    </row>
    <row r="8432" spans="1:5">
      <c r="A8432" s="1">
        <v>8430</v>
      </c>
      <c r="B8432">
        <v>0.3953439891338348</v>
      </c>
      <c r="C8432">
        <v>313</v>
      </c>
      <c r="D8432">
        <v>192</v>
      </c>
      <c r="E8432">
        <v>0.6134185303514377</v>
      </c>
    </row>
    <row r="8433" spans="1:5">
      <c r="A8433" s="1">
        <v>8431</v>
      </c>
      <c r="B8433">
        <v>0.3957345485687256</v>
      </c>
      <c r="C8433">
        <v>312</v>
      </c>
      <c r="D8433">
        <v>191</v>
      </c>
      <c r="E8433">
        <v>0.6121794871794872</v>
      </c>
    </row>
    <row r="8434" spans="1:5">
      <c r="A8434" s="1">
        <v>8432</v>
      </c>
      <c r="B8434">
        <v>0.3957692384719849</v>
      </c>
      <c r="C8434">
        <v>311</v>
      </c>
      <c r="D8434">
        <v>191</v>
      </c>
      <c r="E8434">
        <v>0.6141479099678456</v>
      </c>
    </row>
    <row r="8435" spans="1:5">
      <c r="A8435" s="1">
        <v>8433</v>
      </c>
      <c r="B8435">
        <v>0.3958389163017273</v>
      </c>
      <c r="C8435">
        <v>310</v>
      </c>
      <c r="D8435">
        <v>190</v>
      </c>
      <c r="E8435">
        <v>0.6129032258064516</v>
      </c>
    </row>
    <row r="8436" spans="1:5">
      <c r="A8436" s="1">
        <v>8434</v>
      </c>
      <c r="B8436">
        <v>0.3962550163269043</v>
      </c>
      <c r="C8436">
        <v>309</v>
      </c>
      <c r="D8436">
        <v>189</v>
      </c>
      <c r="E8436">
        <v>0.6116504854368932</v>
      </c>
    </row>
    <row r="8437" spans="1:5">
      <c r="A8437" s="1">
        <v>8435</v>
      </c>
      <c r="B8437">
        <v>0.3964129686355591</v>
      </c>
      <c r="C8437">
        <v>308</v>
      </c>
      <c r="D8437">
        <v>189</v>
      </c>
      <c r="E8437">
        <v>0.6136363636363636</v>
      </c>
    </row>
    <row r="8438" spans="1:5">
      <c r="A8438" s="1">
        <v>8436</v>
      </c>
      <c r="B8438">
        <v>0.3969002962112427</v>
      </c>
      <c r="C8438">
        <v>307</v>
      </c>
      <c r="D8438">
        <v>188</v>
      </c>
      <c r="E8438">
        <v>0.6123778501628665</v>
      </c>
    </row>
    <row r="8439" spans="1:5">
      <c r="A8439" s="1">
        <v>8437</v>
      </c>
      <c r="B8439">
        <v>0.3972154259681702</v>
      </c>
      <c r="C8439">
        <v>306</v>
      </c>
      <c r="D8439">
        <v>188</v>
      </c>
      <c r="E8439">
        <v>0.6143790849673203</v>
      </c>
    </row>
    <row r="8440" spans="1:5">
      <c r="A8440" s="1">
        <v>8438</v>
      </c>
      <c r="B8440">
        <v>0.3972165882587433</v>
      </c>
      <c r="C8440">
        <v>305</v>
      </c>
      <c r="D8440">
        <v>188</v>
      </c>
      <c r="E8440">
        <v>0.6163934426229508</v>
      </c>
    </row>
    <row r="8441" spans="1:5">
      <c r="A8441" s="1">
        <v>8439</v>
      </c>
      <c r="B8441">
        <v>0.3973199427127838</v>
      </c>
      <c r="C8441">
        <v>304</v>
      </c>
      <c r="D8441">
        <v>188</v>
      </c>
      <c r="E8441">
        <v>0.618421052631579</v>
      </c>
    </row>
    <row r="8442" spans="1:5">
      <c r="A8442" s="1">
        <v>8440</v>
      </c>
      <c r="B8442">
        <v>0.3976043462753296</v>
      </c>
      <c r="C8442">
        <v>303</v>
      </c>
      <c r="D8442">
        <v>187</v>
      </c>
      <c r="E8442">
        <v>0.6171617161716172</v>
      </c>
    </row>
    <row r="8443" spans="1:5">
      <c r="A8443" s="1">
        <v>8441</v>
      </c>
      <c r="B8443">
        <v>0.3981472849845886</v>
      </c>
      <c r="C8443">
        <v>302</v>
      </c>
      <c r="D8443">
        <v>187</v>
      </c>
      <c r="E8443">
        <v>0.6192052980132451</v>
      </c>
    </row>
    <row r="8444" spans="1:5">
      <c r="A8444" s="1">
        <v>8442</v>
      </c>
      <c r="B8444">
        <v>0.3988454341888428</v>
      </c>
      <c r="C8444">
        <v>301</v>
      </c>
      <c r="D8444">
        <v>187</v>
      </c>
      <c r="E8444">
        <v>0.6212624584717608</v>
      </c>
    </row>
    <row r="8445" spans="1:5">
      <c r="A8445" s="1">
        <v>8443</v>
      </c>
      <c r="B8445">
        <v>0.3989178538322449</v>
      </c>
      <c r="C8445">
        <v>300</v>
      </c>
      <c r="D8445">
        <v>186</v>
      </c>
      <c r="E8445">
        <v>0.62</v>
      </c>
    </row>
    <row r="8446" spans="1:5">
      <c r="A8446" s="1">
        <v>8444</v>
      </c>
      <c r="B8446">
        <v>0.3996481001377106</v>
      </c>
      <c r="C8446">
        <v>299</v>
      </c>
      <c r="D8446">
        <v>185</v>
      </c>
      <c r="E8446">
        <v>0.6187290969899666</v>
      </c>
    </row>
    <row r="8447" spans="1:5">
      <c r="A8447" s="1">
        <v>8445</v>
      </c>
      <c r="B8447">
        <v>0.3999018669128418</v>
      </c>
      <c r="C8447">
        <v>298</v>
      </c>
      <c r="D8447">
        <v>184</v>
      </c>
      <c r="E8447">
        <v>0.6174496644295302</v>
      </c>
    </row>
    <row r="8448" spans="1:5">
      <c r="A8448" s="1">
        <v>8446</v>
      </c>
      <c r="B8448">
        <v>0.3999625742435455</v>
      </c>
      <c r="C8448">
        <v>297</v>
      </c>
      <c r="D8448">
        <v>183</v>
      </c>
      <c r="E8448">
        <v>0.6161616161616161</v>
      </c>
    </row>
    <row r="8449" spans="1:5">
      <c r="A8449" s="1">
        <v>8447</v>
      </c>
      <c r="B8449">
        <v>0.4000177979469299</v>
      </c>
      <c r="C8449">
        <v>296</v>
      </c>
      <c r="D8449">
        <v>182</v>
      </c>
      <c r="E8449">
        <v>0.6148648648648649</v>
      </c>
    </row>
    <row r="8450" spans="1:5">
      <c r="A8450" s="1">
        <v>8448</v>
      </c>
      <c r="B8450">
        <v>0.4009542167186737</v>
      </c>
      <c r="C8450">
        <v>295</v>
      </c>
      <c r="D8450">
        <v>181</v>
      </c>
      <c r="E8450">
        <v>0.6135593220338983</v>
      </c>
    </row>
    <row r="8451" spans="1:5">
      <c r="A8451" s="1">
        <v>8449</v>
      </c>
      <c r="B8451">
        <v>0.400978147983551</v>
      </c>
      <c r="C8451">
        <v>294</v>
      </c>
      <c r="D8451">
        <v>181</v>
      </c>
      <c r="E8451">
        <v>0.6156462585034014</v>
      </c>
    </row>
    <row r="8452" spans="1:5">
      <c r="A8452" s="1">
        <v>8450</v>
      </c>
      <c r="B8452">
        <v>0.4012250900268555</v>
      </c>
      <c r="C8452">
        <v>293</v>
      </c>
      <c r="D8452">
        <v>180</v>
      </c>
      <c r="E8452">
        <v>0.6143344709897611</v>
      </c>
    </row>
    <row r="8453" spans="1:5">
      <c r="A8453" s="1">
        <v>8451</v>
      </c>
      <c r="B8453">
        <v>0.4013819992542267</v>
      </c>
      <c r="C8453">
        <v>292</v>
      </c>
      <c r="D8453">
        <v>179</v>
      </c>
      <c r="E8453">
        <v>0.613013698630137</v>
      </c>
    </row>
    <row r="8454" spans="1:5">
      <c r="A8454" s="1">
        <v>8452</v>
      </c>
      <c r="B8454">
        <v>0.4019923210144043</v>
      </c>
      <c r="C8454">
        <v>291</v>
      </c>
      <c r="D8454">
        <v>179</v>
      </c>
      <c r="E8454">
        <v>0.6151202749140894</v>
      </c>
    </row>
    <row r="8455" spans="1:5">
      <c r="A8455" s="1">
        <v>8453</v>
      </c>
      <c r="B8455">
        <v>0.4026777744293213</v>
      </c>
      <c r="C8455">
        <v>290</v>
      </c>
      <c r="D8455">
        <v>179</v>
      </c>
      <c r="E8455">
        <v>0.6172413793103448</v>
      </c>
    </row>
    <row r="8456" spans="1:5">
      <c r="A8456" s="1">
        <v>8454</v>
      </c>
      <c r="B8456">
        <v>0.4030339121818542</v>
      </c>
      <c r="C8456">
        <v>289</v>
      </c>
      <c r="D8456">
        <v>179</v>
      </c>
      <c r="E8456">
        <v>0.6193771626297578</v>
      </c>
    </row>
    <row r="8457" spans="1:5">
      <c r="A8457" s="1">
        <v>8455</v>
      </c>
      <c r="B8457">
        <v>0.4043949842453003</v>
      </c>
      <c r="C8457">
        <v>288</v>
      </c>
      <c r="D8457">
        <v>178</v>
      </c>
      <c r="E8457">
        <v>0.6180555555555556</v>
      </c>
    </row>
    <row r="8458" spans="1:5">
      <c r="A8458" s="1">
        <v>8456</v>
      </c>
      <c r="B8458">
        <v>0.4047524034976959</v>
      </c>
      <c r="C8458">
        <v>287</v>
      </c>
      <c r="D8458">
        <v>177</v>
      </c>
      <c r="E8458">
        <v>0.6167247386759582</v>
      </c>
    </row>
    <row r="8459" spans="1:5">
      <c r="A8459" s="1">
        <v>8457</v>
      </c>
      <c r="B8459">
        <v>0.4056129157543182</v>
      </c>
      <c r="C8459">
        <v>286</v>
      </c>
      <c r="D8459">
        <v>177</v>
      </c>
      <c r="E8459">
        <v>0.6188811188811189</v>
      </c>
    </row>
    <row r="8460" spans="1:5">
      <c r="A8460" s="1">
        <v>8458</v>
      </c>
      <c r="B8460">
        <v>0.4058738946914673</v>
      </c>
      <c r="C8460">
        <v>285</v>
      </c>
      <c r="D8460">
        <v>177</v>
      </c>
      <c r="E8460">
        <v>0.6210526315789474</v>
      </c>
    </row>
    <row r="8461" spans="1:5">
      <c r="A8461" s="1">
        <v>8459</v>
      </c>
      <c r="B8461">
        <v>0.4065201878547668</v>
      </c>
      <c r="C8461">
        <v>284</v>
      </c>
      <c r="D8461">
        <v>176</v>
      </c>
      <c r="E8461">
        <v>0.6197183098591549</v>
      </c>
    </row>
    <row r="8462" spans="1:5">
      <c r="A8462" s="1">
        <v>8460</v>
      </c>
      <c r="B8462">
        <v>0.4073794186115265</v>
      </c>
      <c r="C8462">
        <v>283</v>
      </c>
      <c r="D8462">
        <v>175</v>
      </c>
      <c r="E8462">
        <v>0.6183745583038869</v>
      </c>
    </row>
    <row r="8463" spans="1:5">
      <c r="A8463" s="1">
        <v>8461</v>
      </c>
      <c r="B8463">
        <v>0.4074483215808868</v>
      </c>
      <c r="C8463">
        <v>282</v>
      </c>
      <c r="D8463">
        <v>174</v>
      </c>
      <c r="E8463">
        <v>0.6170212765957447</v>
      </c>
    </row>
    <row r="8464" spans="1:5">
      <c r="A8464" s="1">
        <v>8462</v>
      </c>
      <c r="B8464">
        <v>0.4076292812824249</v>
      </c>
      <c r="C8464">
        <v>281</v>
      </c>
      <c r="D8464">
        <v>173</v>
      </c>
      <c r="E8464">
        <v>0.6156583629893239</v>
      </c>
    </row>
    <row r="8465" spans="1:5">
      <c r="A8465" s="1">
        <v>8463</v>
      </c>
      <c r="B8465">
        <v>0.4078387022018433</v>
      </c>
      <c r="C8465">
        <v>280</v>
      </c>
      <c r="D8465">
        <v>172</v>
      </c>
      <c r="E8465">
        <v>0.6142857142857143</v>
      </c>
    </row>
    <row r="8466" spans="1:5">
      <c r="A8466" s="1">
        <v>8464</v>
      </c>
      <c r="B8466">
        <v>0.407926082611084</v>
      </c>
      <c r="C8466">
        <v>279</v>
      </c>
      <c r="D8466">
        <v>172</v>
      </c>
      <c r="E8466">
        <v>0.6164874551971327</v>
      </c>
    </row>
    <row r="8467" spans="1:5">
      <c r="A8467" s="1">
        <v>8465</v>
      </c>
      <c r="B8467">
        <v>0.408181220293045</v>
      </c>
      <c r="C8467">
        <v>278</v>
      </c>
      <c r="D8467">
        <v>171</v>
      </c>
      <c r="E8467">
        <v>0.6151079136690647</v>
      </c>
    </row>
    <row r="8468" spans="1:5">
      <c r="A8468" s="1">
        <v>8466</v>
      </c>
      <c r="B8468">
        <v>0.4085378050804138</v>
      </c>
      <c r="C8468">
        <v>277</v>
      </c>
      <c r="D8468">
        <v>170</v>
      </c>
      <c r="E8468">
        <v>0.6137184115523465</v>
      </c>
    </row>
    <row r="8469" spans="1:5">
      <c r="A8469" s="1">
        <v>8467</v>
      </c>
      <c r="B8469">
        <v>0.4086511433124542</v>
      </c>
      <c r="C8469">
        <v>276</v>
      </c>
      <c r="D8469">
        <v>169</v>
      </c>
      <c r="E8469">
        <v>0.6123188405797102</v>
      </c>
    </row>
    <row r="8470" spans="1:5">
      <c r="A8470" s="1">
        <v>8468</v>
      </c>
      <c r="B8470">
        <v>0.4086845517158508</v>
      </c>
      <c r="C8470">
        <v>275</v>
      </c>
      <c r="D8470">
        <v>168</v>
      </c>
      <c r="E8470">
        <v>0.610909090909091</v>
      </c>
    </row>
    <row r="8471" spans="1:5">
      <c r="A8471" s="1">
        <v>8469</v>
      </c>
      <c r="B8471">
        <v>0.4092369973659515</v>
      </c>
      <c r="C8471">
        <v>274</v>
      </c>
      <c r="D8471">
        <v>167</v>
      </c>
      <c r="E8471">
        <v>0.6094890510948905</v>
      </c>
    </row>
    <row r="8472" spans="1:5">
      <c r="A8472" s="1">
        <v>8470</v>
      </c>
      <c r="B8472">
        <v>0.4097791314125061</v>
      </c>
      <c r="C8472">
        <v>273</v>
      </c>
      <c r="D8472">
        <v>166</v>
      </c>
      <c r="E8472">
        <v>0.608058608058608</v>
      </c>
    </row>
    <row r="8473" spans="1:5">
      <c r="A8473" s="1">
        <v>8471</v>
      </c>
      <c r="B8473">
        <v>0.4097976088523865</v>
      </c>
      <c r="C8473">
        <v>272</v>
      </c>
      <c r="D8473">
        <v>165</v>
      </c>
      <c r="E8473">
        <v>0.6066176470588235</v>
      </c>
    </row>
    <row r="8474" spans="1:5">
      <c r="A8474" s="1">
        <v>8472</v>
      </c>
      <c r="B8474">
        <v>0.4098214209079742</v>
      </c>
      <c r="C8474">
        <v>271</v>
      </c>
      <c r="D8474">
        <v>164</v>
      </c>
      <c r="E8474">
        <v>0.6051660516605166</v>
      </c>
    </row>
    <row r="8475" spans="1:5">
      <c r="A8475" s="1">
        <v>8473</v>
      </c>
      <c r="B8475">
        <v>0.4102693200111389</v>
      </c>
      <c r="C8475">
        <v>270</v>
      </c>
      <c r="D8475">
        <v>163</v>
      </c>
      <c r="E8475">
        <v>0.6037037037037037</v>
      </c>
    </row>
    <row r="8476" spans="1:5">
      <c r="A8476" s="1">
        <v>8474</v>
      </c>
      <c r="B8476">
        <v>0.4103946685791016</v>
      </c>
      <c r="C8476">
        <v>269</v>
      </c>
      <c r="D8476">
        <v>162</v>
      </c>
      <c r="E8476">
        <v>0.6022304832713755</v>
      </c>
    </row>
    <row r="8477" spans="1:5">
      <c r="A8477" s="1">
        <v>8475</v>
      </c>
      <c r="B8477">
        <v>0.4104943871498108</v>
      </c>
      <c r="C8477">
        <v>268</v>
      </c>
      <c r="D8477">
        <v>162</v>
      </c>
      <c r="E8477">
        <v>0.6044776119402985</v>
      </c>
    </row>
    <row r="8478" spans="1:5">
      <c r="A8478" s="1">
        <v>8476</v>
      </c>
      <c r="B8478">
        <v>0.4110651016235352</v>
      </c>
      <c r="C8478">
        <v>267</v>
      </c>
      <c r="D8478">
        <v>162</v>
      </c>
      <c r="E8478">
        <v>0.6067415730337079</v>
      </c>
    </row>
    <row r="8479" spans="1:5">
      <c r="A8479" s="1">
        <v>8477</v>
      </c>
      <c r="B8479">
        <v>0.4112933874130249</v>
      </c>
      <c r="C8479">
        <v>266</v>
      </c>
      <c r="D8479">
        <v>162</v>
      </c>
      <c r="E8479">
        <v>0.6090225563909775</v>
      </c>
    </row>
    <row r="8480" spans="1:5">
      <c r="A8480" s="1">
        <v>8478</v>
      </c>
      <c r="B8480">
        <v>0.4118421971797943</v>
      </c>
      <c r="C8480">
        <v>265</v>
      </c>
      <c r="D8480">
        <v>161</v>
      </c>
      <c r="E8480">
        <v>0.6075471698113207</v>
      </c>
    </row>
    <row r="8481" spans="1:5">
      <c r="A8481" s="1">
        <v>8479</v>
      </c>
      <c r="B8481">
        <v>0.4123950004577637</v>
      </c>
      <c r="C8481">
        <v>264</v>
      </c>
      <c r="D8481">
        <v>161</v>
      </c>
      <c r="E8481">
        <v>0.6098484848484849</v>
      </c>
    </row>
    <row r="8482" spans="1:5">
      <c r="A8482" s="1">
        <v>8480</v>
      </c>
      <c r="B8482">
        <v>0.4130986928939819</v>
      </c>
      <c r="C8482">
        <v>263</v>
      </c>
      <c r="D8482">
        <v>160</v>
      </c>
      <c r="E8482">
        <v>0.6083650190114068</v>
      </c>
    </row>
    <row r="8483" spans="1:5">
      <c r="A8483" s="1">
        <v>8481</v>
      </c>
      <c r="B8483">
        <v>0.4131202399730682</v>
      </c>
      <c r="C8483">
        <v>262</v>
      </c>
      <c r="D8483">
        <v>159</v>
      </c>
      <c r="E8483">
        <v>0.6068702290076335</v>
      </c>
    </row>
    <row r="8484" spans="1:5">
      <c r="A8484" s="1">
        <v>8482</v>
      </c>
      <c r="B8484">
        <v>0.414741575717926</v>
      </c>
      <c r="C8484">
        <v>261</v>
      </c>
      <c r="D8484">
        <v>158</v>
      </c>
      <c r="E8484">
        <v>0.6053639846743295</v>
      </c>
    </row>
    <row r="8485" spans="1:5">
      <c r="A8485" s="1">
        <v>8483</v>
      </c>
      <c r="B8485">
        <v>0.4151272773742676</v>
      </c>
      <c r="C8485">
        <v>260</v>
      </c>
      <c r="D8485">
        <v>157</v>
      </c>
      <c r="E8485">
        <v>0.6038461538461538</v>
      </c>
    </row>
    <row r="8486" spans="1:5">
      <c r="A8486" s="1">
        <v>8484</v>
      </c>
      <c r="B8486">
        <v>0.4157446026802063</v>
      </c>
      <c r="C8486">
        <v>259</v>
      </c>
      <c r="D8486">
        <v>157</v>
      </c>
      <c r="E8486">
        <v>0.6061776061776062</v>
      </c>
    </row>
    <row r="8487" spans="1:5">
      <c r="A8487" s="1">
        <v>8485</v>
      </c>
      <c r="B8487">
        <v>0.4163466095924377</v>
      </c>
      <c r="C8487">
        <v>258</v>
      </c>
      <c r="D8487">
        <v>156</v>
      </c>
      <c r="E8487">
        <v>0.6046511627906976</v>
      </c>
    </row>
    <row r="8488" spans="1:5">
      <c r="A8488" s="1">
        <v>8486</v>
      </c>
      <c r="B8488">
        <v>0.4163928925991058</v>
      </c>
      <c r="C8488">
        <v>257</v>
      </c>
      <c r="D8488">
        <v>155</v>
      </c>
      <c r="E8488">
        <v>0.603112840466926</v>
      </c>
    </row>
    <row r="8489" spans="1:5">
      <c r="A8489" s="1">
        <v>8487</v>
      </c>
      <c r="B8489">
        <v>0.4169062077999115</v>
      </c>
      <c r="C8489">
        <v>256</v>
      </c>
      <c r="D8489">
        <v>155</v>
      </c>
      <c r="E8489">
        <v>0.60546875</v>
      </c>
    </row>
    <row r="8490" spans="1:5">
      <c r="A8490" s="1">
        <v>8488</v>
      </c>
      <c r="B8490">
        <v>0.4173387587070465</v>
      </c>
      <c r="C8490">
        <v>255</v>
      </c>
      <c r="D8490">
        <v>154</v>
      </c>
      <c r="E8490">
        <v>0.6039215686274509</v>
      </c>
    </row>
    <row r="8491" spans="1:5">
      <c r="A8491" s="1">
        <v>8489</v>
      </c>
      <c r="B8491">
        <v>0.4175286293029785</v>
      </c>
      <c r="C8491">
        <v>254</v>
      </c>
      <c r="D8491">
        <v>153</v>
      </c>
      <c r="E8491">
        <v>0.6023622047244095</v>
      </c>
    </row>
    <row r="8492" spans="1:5">
      <c r="A8492" s="1">
        <v>8490</v>
      </c>
      <c r="B8492">
        <v>0.4184575080871582</v>
      </c>
      <c r="C8492">
        <v>253</v>
      </c>
      <c r="D8492">
        <v>153</v>
      </c>
      <c r="E8492">
        <v>0.6047430830039525</v>
      </c>
    </row>
    <row r="8493" spans="1:5">
      <c r="A8493" s="1">
        <v>8491</v>
      </c>
      <c r="B8493">
        <v>0.418743222951889</v>
      </c>
      <c r="C8493">
        <v>252</v>
      </c>
      <c r="D8493">
        <v>153</v>
      </c>
      <c r="E8493">
        <v>0.6071428571428571</v>
      </c>
    </row>
    <row r="8494" spans="1:5">
      <c r="A8494" s="1">
        <v>8492</v>
      </c>
      <c r="B8494">
        <v>0.420427143573761</v>
      </c>
      <c r="C8494">
        <v>251</v>
      </c>
      <c r="D8494">
        <v>152</v>
      </c>
      <c r="E8494">
        <v>0.6055776892430279</v>
      </c>
    </row>
    <row r="8495" spans="1:5">
      <c r="A8495" s="1">
        <v>8493</v>
      </c>
      <c r="B8495">
        <v>0.4207812249660492</v>
      </c>
      <c r="C8495">
        <v>250</v>
      </c>
      <c r="D8495">
        <v>151</v>
      </c>
      <c r="E8495">
        <v>0.604</v>
      </c>
    </row>
    <row r="8496" spans="1:5">
      <c r="A8496" s="1">
        <v>8494</v>
      </c>
      <c r="B8496">
        <v>0.4223365485668182</v>
      </c>
      <c r="C8496">
        <v>249</v>
      </c>
      <c r="D8496">
        <v>151</v>
      </c>
      <c r="E8496">
        <v>0.606425702811245</v>
      </c>
    </row>
    <row r="8497" spans="1:5">
      <c r="A8497" s="1">
        <v>8495</v>
      </c>
      <c r="B8497">
        <v>0.4225407838821411</v>
      </c>
      <c r="C8497">
        <v>248</v>
      </c>
      <c r="D8497">
        <v>150</v>
      </c>
      <c r="E8497">
        <v>0.6048387096774194</v>
      </c>
    </row>
    <row r="8498" spans="1:5">
      <c r="A8498" s="1">
        <v>8496</v>
      </c>
      <c r="B8498">
        <v>0.4229321777820587</v>
      </c>
      <c r="C8498">
        <v>247</v>
      </c>
      <c r="D8498">
        <v>149</v>
      </c>
      <c r="E8498">
        <v>0.6032388663967612</v>
      </c>
    </row>
    <row r="8499" spans="1:5">
      <c r="A8499" s="1">
        <v>8497</v>
      </c>
      <c r="B8499">
        <v>0.4237159490585327</v>
      </c>
      <c r="C8499">
        <v>246</v>
      </c>
      <c r="D8499">
        <v>149</v>
      </c>
      <c r="E8499">
        <v>0.6056910569105691</v>
      </c>
    </row>
    <row r="8500" spans="1:5">
      <c r="A8500" s="1">
        <v>8498</v>
      </c>
      <c r="B8500">
        <v>0.4237684607505798</v>
      </c>
      <c r="C8500">
        <v>245</v>
      </c>
      <c r="D8500">
        <v>148</v>
      </c>
      <c r="E8500">
        <v>0.6040816326530613</v>
      </c>
    </row>
    <row r="8501" spans="1:5">
      <c r="A8501" s="1">
        <v>8499</v>
      </c>
      <c r="B8501">
        <v>0.423776775598526</v>
      </c>
      <c r="C8501">
        <v>244</v>
      </c>
      <c r="D8501">
        <v>148</v>
      </c>
      <c r="E8501">
        <v>0.6065573770491803</v>
      </c>
    </row>
    <row r="8502" spans="1:5">
      <c r="A8502" s="1">
        <v>8500</v>
      </c>
      <c r="B8502">
        <v>0.4241832196712494</v>
      </c>
      <c r="C8502">
        <v>243</v>
      </c>
      <c r="D8502">
        <v>148</v>
      </c>
      <c r="E8502">
        <v>0.6090534979423868</v>
      </c>
    </row>
    <row r="8503" spans="1:5">
      <c r="A8503" s="1">
        <v>8501</v>
      </c>
      <c r="B8503">
        <v>0.4243040382862091</v>
      </c>
      <c r="C8503">
        <v>242</v>
      </c>
      <c r="D8503">
        <v>147</v>
      </c>
      <c r="E8503">
        <v>0.6074380165289256</v>
      </c>
    </row>
    <row r="8504" spans="1:5">
      <c r="A8504" s="1">
        <v>8502</v>
      </c>
      <c r="B8504">
        <v>0.4244712889194489</v>
      </c>
      <c r="C8504">
        <v>241</v>
      </c>
      <c r="D8504">
        <v>146</v>
      </c>
      <c r="E8504">
        <v>0.6058091286307054</v>
      </c>
    </row>
    <row r="8505" spans="1:5">
      <c r="A8505" s="1">
        <v>8503</v>
      </c>
      <c r="B8505">
        <v>0.4245001673698425</v>
      </c>
      <c r="C8505">
        <v>240</v>
      </c>
      <c r="D8505">
        <v>146</v>
      </c>
      <c r="E8505">
        <v>0.6083333333333333</v>
      </c>
    </row>
    <row r="8506" spans="1:5">
      <c r="A8506" s="1">
        <v>8504</v>
      </c>
      <c r="B8506">
        <v>0.4251616299152374</v>
      </c>
      <c r="C8506">
        <v>239</v>
      </c>
      <c r="D8506">
        <v>146</v>
      </c>
      <c r="E8506">
        <v>0.6108786610878661</v>
      </c>
    </row>
    <row r="8507" spans="1:5">
      <c r="A8507" s="1">
        <v>8505</v>
      </c>
      <c r="B8507">
        <v>0.4252838492393494</v>
      </c>
      <c r="C8507">
        <v>238</v>
      </c>
      <c r="D8507">
        <v>146</v>
      </c>
      <c r="E8507">
        <v>0.6134453781512605</v>
      </c>
    </row>
    <row r="8508" spans="1:5">
      <c r="A8508" s="1">
        <v>8506</v>
      </c>
      <c r="B8508">
        <v>0.4254903197288513</v>
      </c>
      <c r="C8508">
        <v>237</v>
      </c>
      <c r="D8508">
        <v>145</v>
      </c>
      <c r="E8508">
        <v>0.6118143459915611</v>
      </c>
    </row>
    <row r="8509" spans="1:5">
      <c r="A8509" s="1">
        <v>8507</v>
      </c>
      <c r="B8509">
        <v>0.4259673655033112</v>
      </c>
      <c r="C8509">
        <v>236</v>
      </c>
      <c r="D8509">
        <v>144</v>
      </c>
      <c r="E8509">
        <v>0.6101694915254238</v>
      </c>
    </row>
    <row r="8510" spans="1:5">
      <c r="A8510" s="1">
        <v>8508</v>
      </c>
      <c r="B8510">
        <v>0.4262624382972717</v>
      </c>
      <c r="C8510">
        <v>235</v>
      </c>
      <c r="D8510">
        <v>143</v>
      </c>
      <c r="E8510">
        <v>0.6085106382978723</v>
      </c>
    </row>
    <row r="8511" spans="1:5">
      <c r="A8511" s="1">
        <v>8509</v>
      </c>
      <c r="B8511">
        <v>0.4262963831424713</v>
      </c>
      <c r="C8511">
        <v>234</v>
      </c>
      <c r="D8511">
        <v>142</v>
      </c>
      <c r="E8511">
        <v>0.6068376068376068</v>
      </c>
    </row>
    <row r="8512" spans="1:5">
      <c r="A8512" s="1">
        <v>8510</v>
      </c>
      <c r="B8512">
        <v>0.4263996481895447</v>
      </c>
      <c r="C8512">
        <v>233</v>
      </c>
      <c r="D8512">
        <v>141</v>
      </c>
      <c r="E8512">
        <v>0.6051502145922747</v>
      </c>
    </row>
    <row r="8513" spans="1:5">
      <c r="A8513" s="1">
        <v>8511</v>
      </c>
      <c r="B8513">
        <v>0.4264677464962006</v>
      </c>
      <c r="C8513">
        <v>232</v>
      </c>
      <c r="D8513">
        <v>141</v>
      </c>
      <c r="E8513">
        <v>0.6077586206896551</v>
      </c>
    </row>
    <row r="8514" spans="1:5">
      <c r="A8514" s="1">
        <v>8512</v>
      </c>
      <c r="B8514">
        <v>0.4276038408279419</v>
      </c>
      <c r="C8514">
        <v>231</v>
      </c>
      <c r="D8514">
        <v>140</v>
      </c>
      <c r="E8514">
        <v>0.6060606060606061</v>
      </c>
    </row>
    <row r="8515" spans="1:5">
      <c r="A8515" s="1">
        <v>8513</v>
      </c>
      <c r="B8515">
        <v>0.4276241064071655</v>
      </c>
      <c r="C8515">
        <v>230</v>
      </c>
      <c r="D8515">
        <v>140</v>
      </c>
      <c r="E8515">
        <v>0.6086956521739131</v>
      </c>
    </row>
    <row r="8516" spans="1:5">
      <c r="A8516" s="1">
        <v>8514</v>
      </c>
      <c r="B8516">
        <v>0.4277111887931824</v>
      </c>
      <c r="C8516">
        <v>229</v>
      </c>
      <c r="D8516">
        <v>139</v>
      </c>
      <c r="E8516">
        <v>0.6069868995633187</v>
      </c>
    </row>
    <row r="8517" spans="1:5">
      <c r="A8517" s="1">
        <v>8515</v>
      </c>
      <c r="B8517">
        <v>0.4277845919132233</v>
      </c>
      <c r="C8517">
        <v>228</v>
      </c>
      <c r="D8517">
        <v>138</v>
      </c>
      <c r="E8517">
        <v>0.6052631578947368</v>
      </c>
    </row>
    <row r="8518" spans="1:5">
      <c r="A8518" s="1">
        <v>8516</v>
      </c>
      <c r="B8518">
        <v>0.427919328212738</v>
      </c>
      <c r="C8518">
        <v>227</v>
      </c>
      <c r="D8518">
        <v>138</v>
      </c>
      <c r="E8518">
        <v>0.6079295154185022</v>
      </c>
    </row>
    <row r="8519" spans="1:5">
      <c r="A8519" s="1">
        <v>8517</v>
      </c>
      <c r="B8519">
        <v>0.4285696744918823</v>
      </c>
      <c r="C8519">
        <v>226</v>
      </c>
      <c r="D8519">
        <v>137</v>
      </c>
      <c r="E8519">
        <v>0.6061946902654868</v>
      </c>
    </row>
    <row r="8520" spans="1:5">
      <c r="A8520" s="1">
        <v>8518</v>
      </c>
      <c r="B8520">
        <v>0.4296236336231232</v>
      </c>
      <c r="C8520">
        <v>225</v>
      </c>
      <c r="D8520">
        <v>137</v>
      </c>
      <c r="E8520">
        <v>0.6088888888888889</v>
      </c>
    </row>
    <row r="8521" spans="1:5">
      <c r="A8521" s="1">
        <v>8519</v>
      </c>
      <c r="B8521">
        <v>0.4301283955574036</v>
      </c>
      <c r="C8521">
        <v>224</v>
      </c>
      <c r="D8521">
        <v>136</v>
      </c>
      <c r="E8521">
        <v>0.6071428571428571</v>
      </c>
    </row>
    <row r="8522" spans="1:5">
      <c r="A8522" s="1">
        <v>8520</v>
      </c>
      <c r="B8522">
        <v>0.4303345382213593</v>
      </c>
      <c r="C8522">
        <v>223</v>
      </c>
      <c r="D8522">
        <v>135</v>
      </c>
      <c r="E8522">
        <v>0.6053811659192825</v>
      </c>
    </row>
    <row r="8523" spans="1:5">
      <c r="A8523" s="1">
        <v>8521</v>
      </c>
      <c r="B8523">
        <v>0.4314769506454468</v>
      </c>
      <c r="C8523">
        <v>222</v>
      </c>
      <c r="D8523">
        <v>134</v>
      </c>
      <c r="E8523">
        <v>0.6036036036036037</v>
      </c>
    </row>
    <row r="8524" spans="1:5">
      <c r="A8524" s="1">
        <v>8522</v>
      </c>
      <c r="B8524">
        <v>0.4315259158611298</v>
      </c>
      <c r="C8524">
        <v>221</v>
      </c>
      <c r="D8524">
        <v>134</v>
      </c>
      <c r="E8524">
        <v>0.6063348416289592</v>
      </c>
    </row>
    <row r="8525" spans="1:5">
      <c r="A8525" s="1">
        <v>8523</v>
      </c>
      <c r="B8525">
        <v>0.4317155480384827</v>
      </c>
      <c r="C8525">
        <v>220</v>
      </c>
      <c r="D8525">
        <v>133</v>
      </c>
      <c r="E8525">
        <v>0.6045454545454545</v>
      </c>
    </row>
    <row r="8526" spans="1:5">
      <c r="A8526" s="1">
        <v>8524</v>
      </c>
      <c r="B8526">
        <v>0.4322718977928162</v>
      </c>
      <c r="C8526">
        <v>219</v>
      </c>
      <c r="D8526">
        <v>133</v>
      </c>
      <c r="E8526">
        <v>0.6073059360730594</v>
      </c>
    </row>
    <row r="8527" spans="1:5">
      <c r="A8527" s="1">
        <v>8525</v>
      </c>
      <c r="B8527">
        <v>0.4327728152275085</v>
      </c>
      <c r="C8527">
        <v>218</v>
      </c>
      <c r="D8527">
        <v>132</v>
      </c>
      <c r="E8527">
        <v>0.6055045871559633</v>
      </c>
    </row>
    <row r="8528" spans="1:5">
      <c r="A8528" s="1">
        <v>8526</v>
      </c>
      <c r="B8528">
        <v>0.4329953789710999</v>
      </c>
      <c r="C8528">
        <v>217</v>
      </c>
      <c r="D8528">
        <v>131</v>
      </c>
      <c r="E8528">
        <v>0.6036866359447005</v>
      </c>
    </row>
    <row r="8529" spans="1:5">
      <c r="A8529" s="1">
        <v>8527</v>
      </c>
      <c r="B8529">
        <v>0.4330538213253021</v>
      </c>
      <c r="C8529">
        <v>216</v>
      </c>
      <c r="D8529">
        <v>131</v>
      </c>
      <c r="E8529">
        <v>0.6064814814814815</v>
      </c>
    </row>
    <row r="8530" spans="1:5">
      <c r="A8530" s="1">
        <v>8528</v>
      </c>
      <c r="B8530">
        <v>0.433408796787262</v>
      </c>
      <c r="C8530">
        <v>215</v>
      </c>
      <c r="D8530">
        <v>131</v>
      </c>
      <c r="E8530">
        <v>0.6093023255813953</v>
      </c>
    </row>
    <row r="8531" spans="1:5">
      <c r="A8531" s="1">
        <v>8529</v>
      </c>
      <c r="B8531">
        <v>0.4334465861320496</v>
      </c>
      <c r="C8531">
        <v>214</v>
      </c>
      <c r="D8531">
        <v>131</v>
      </c>
      <c r="E8531">
        <v>0.6121495327102804</v>
      </c>
    </row>
    <row r="8532" spans="1:5">
      <c r="A8532" s="1">
        <v>8530</v>
      </c>
      <c r="B8532">
        <v>0.4338196814060211</v>
      </c>
      <c r="C8532">
        <v>213</v>
      </c>
      <c r="D8532">
        <v>131</v>
      </c>
      <c r="E8532">
        <v>0.6150234741784038</v>
      </c>
    </row>
    <row r="8533" spans="1:5">
      <c r="A8533" s="1">
        <v>8531</v>
      </c>
      <c r="B8533">
        <v>0.4339683353900909</v>
      </c>
      <c r="C8533">
        <v>212</v>
      </c>
      <c r="D8533">
        <v>130</v>
      </c>
      <c r="E8533">
        <v>0.6132075471698113</v>
      </c>
    </row>
    <row r="8534" spans="1:5">
      <c r="A8534" s="1">
        <v>8532</v>
      </c>
      <c r="B8534">
        <v>0.4344718158245087</v>
      </c>
      <c r="C8534">
        <v>211</v>
      </c>
      <c r="D8534">
        <v>130</v>
      </c>
      <c r="E8534">
        <v>0.6161137440758294</v>
      </c>
    </row>
    <row r="8535" spans="1:5">
      <c r="A8535" s="1">
        <v>8533</v>
      </c>
      <c r="B8535">
        <v>0.4351522922515869</v>
      </c>
      <c r="C8535">
        <v>210</v>
      </c>
      <c r="D8535">
        <v>130</v>
      </c>
      <c r="E8535">
        <v>0.6190476190476191</v>
      </c>
    </row>
    <row r="8536" spans="1:5">
      <c r="A8536" s="1">
        <v>8534</v>
      </c>
      <c r="B8536">
        <v>0.435390293598175</v>
      </c>
      <c r="C8536">
        <v>209</v>
      </c>
      <c r="D8536">
        <v>129</v>
      </c>
      <c r="E8536">
        <v>0.6172248803827751</v>
      </c>
    </row>
    <row r="8537" spans="1:5">
      <c r="A8537" s="1">
        <v>8535</v>
      </c>
      <c r="B8537">
        <v>0.4354908168315887</v>
      </c>
      <c r="C8537">
        <v>208</v>
      </c>
      <c r="D8537">
        <v>128</v>
      </c>
      <c r="E8537">
        <v>0.6153846153846154</v>
      </c>
    </row>
    <row r="8538" spans="1:5">
      <c r="A8538" s="1">
        <v>8536</v>
      </c>
      <c r="B8538">
        <v>0.4356353878974915</v>
      </c>
      <c r="C8538">
        <v>207</v>
      </c>
      <c r="D8538">
        <v>127</v>
      </c>
      <c r="E8538">
        <v>0.6135265700483091</v>
      </c>
    </row>
    <row r="8539" spans="1:5">
      <c r="A8539" s="1">
        <v>8537</v>
      </c>
      <c r="B8539">
        <v>0.4357321858406067</v>
      </c>
      <c r="C8539">
        <v>206</v>
      </c>
      <c r="D8539">
        <v>126</v>
      </c>
      <c r="E8539">
        <v>0.6116504854368932</v>
      </c>
    </row>
    <row r="8540" spans="1:5">
      <c r="A8540" s="1">
        <v>8538</v>
      </c>
      <c r="B8540">
        <v>0.43597412109375</v>
      </c>
      <c r="C8540">
        <v>205</v>
      </c>
      <c r="D8540">
        <v>126</v>
      </c>
      <c r="E8540">
        <v>0.6146341463414634</v>
      </c>
    </row>
    <row r="8541" spans="1:5">
      <c r="A8541" s="1">
        <v>8539</v>
      </c>
      <c r="B8541">
        <v>0.4360021650791168</v>
      </c>
      <c r="C8541">
        <v>204</v>
      </c>
      <c r="D8541">
        <v>125</v>
      </c>
      <c r="E8541">
        <v>0.6127450980392157</v>
      </c>
    </row>
    <row r="8542" spans="1:5">
      <c r="A8542" s="1">
        <v>8540</v>
      </c>
      <c r="B8542">
        <v>0.4363305866718292</v>
      </c>
      <c r="C8542">
        <v>203</v>
      </c>
      <c r="D8542">
        <v>124</v>
      </c>
      <c r="E8542">
        <v>0.6108374384236454</v>
      </c>
    </row>
    <row r="8543" spans="1:5">
      <c r="A8543" s="1">
        <v>8541</v>
      </c>
      <c r="B8543">
        <v>0.4367058873176575</v>
      </c>
      <c r="C8543">
        <v>202</v>
      </c>
      <c r="D8543">
        <v>123</v>
      </c>
      <c r="E8543">
        <v>0.6089108910891089</v>
      </c>
    </row>
    <row r="8544" spans="1:5">
      <c r="A8544" s="1">
        <v>8542</v>
      </c>
      <c r="B8544">
        <v>0.4367322027683258</v>
      </c>
      <c r="C8544">
        <v>201</v>
      </c>
      <c r="D8544">
        <v>123</v>
      </c>
      <c r="E8544">
        <v>0.6119402985074627</v>
      </c>
    </row>
    <row r="8545" spans="1:5">
      <c r="A8545" s="1">
        <v>8543</v>
      </c>
      <c r="B8545">
        <v>0.4367644488811493</v>
      </c>
      <c r="C8545">
        <v>200</v>
      </c>
      <c r="D8545">
        <v>122</v>
      </c>
      <c r="E8545">
        <v>0.61</v>
      </c>
    </row>
    <row r="8546" spans="1:5">
      <c r="A8546" s="1">
        <v>8544</v>
      </c>
      <c r="B8546">
        <v>0.4371319711208344</v>
      </c>
      <c r="C8546">
        <v>199</v>
      </c>
      <c r="D8546">
        <v>122</v>
      </c>
      <c r="E8546">
        <v>0.6130653266331658</v>
      </c>
    </row>
    <row r="8547" spans="1:5">
      <c r="A8547" s="1">
        <v>8545</v>
      </c>
      <c r="B8547">
        <v>0.4376242160797119</v>
      </c>
      <c r="C8547">
        <v>198</v>
      </c>
      <c r="D8547">
        <v>122</v>
      </c>
      <c r="E8547">
        <v>0.6161616161616161</v>
      </c>
    </row>
    <row r="8548" spans="1:5">
      <c r="A8548" s="1">
        <v>8546</v>
      </c>
      <c r="B8548">
        <v>0.4376924932003021</v>
      </c>
      <c r="C8548">
        <v>197</v>
      </c>
      <c r="D8548">
        <v>122</v>
      </c>
      <c r="E8548">
        <v>0.6192893401015228</v>
      </c>
    </row>
    <row r="8549" spans="1:5">
      <c r="A8549" s="1">
        <v>8547</v>
      </c>
      <c r="B8549">
        <v>0.4384541511535645</v>
      </c>
      <c r="C8549">
        <v>196</v>
      </c>
      <c r="D8549">
        <v>121</v>
      </c>
      <c r="E8549">
        <v>0.6173469387755102</v>
      </c>
    </row>
    <row r="8550" spans="1:5">
      <c r="A8550" s="1">
        <v>8548</v>
      </c>
      <c r="B8550">
        <v>0.4385102987289429</v>
      </c>
      <c r="C8550">
        <v>195</v>
      </c>
      <c r="D8550">
        <v>120</v>
      </c>
      <c r="E8550">
        <v>0.6153846153846154</v>
      </c>
    </row>
    <row r="8551" spans="1:5">
      <c r="A8551" s="1">
        <v>8549</v>
      </c>
      <c r="B8551">
        <v>0.4385786652565002</v>
      </c>
      <c r="C8551">
        <v>194</v>
      </c>
      <c r="D8551">
        <v>119</v>
      </c>
      <c r="E8551">
        <v>0.6134020618556701</v>
      </c>
    </row>
    <row r="8552" spans="1:5">
      <c r="A8552" s="1">
        <v>8550</v>
      </c>
      <c r="B8552">
        <v>0.4390295743942261</v>
      </c>
      <c r="C8552">
        <v>193</v>
      </c>
      <c r="D8552">
        <v>119</v>
      </c>
      <c r="E8552">
        <v>0.616580310880829</v>
      </c>
    </row>
    <row r="8553" spans="1:5">
      <c r="A8553" s="1">
        <v>8551</v>
      </c>
      <c r="B8553">
        <v>0.4400447905063629</v>
      </c>
      <c r="C8553">
        <v>192</v>
      </c>
      <c r="D8553">
        <v>119</v>
      </c>
      <c r="E8553">
        <v>0.6197916666666666</v>
      </c>
    </row>
    <row r="8554" spans="1:5">
      <c r="A8554" s="1">
        <v>8552</v>
      </c>
      <c r="B8554">
        <v>0.4404976963996887</v>
      </c>
      <c r="C8554">
        <v>191</v>
      </c>
      <c r="D8554">
        <v>119</v>
      </c>
      <c r="E8554">
        <v>0.6230366492146597</v>
      </c>
    </row>
    <row r="8555" spans="1:5">
      <c r="A8555" s="1">
        <v>8553</v>
      </c>
      <c r="B8555">
        <v>0.4406875669956207</v>
      </c>
      <c r="C8555">
        <v>190</v>
      </c>
      <c r="D8555">
        <v>118</v>
      </c>
      <c r="E8555">
        <v>0.6210526315789474</v>
      </c>
    </row>
    <row r="8556" spans="1:5">
      <c r="A8556" s="1">
        <v>8554</v>
      </c>
      <c r="B8556">
        <v>0.4412260353565216</v>
      </c>
      <c r="C8556">
        <v>189</v>
      </c>
      <c r="D8556">
        <v>117</v>
      </c>
      <c r="E8556">
        <v>0.6190476190476191</v>
      </c>
    </row>
    <row r="8557" spans="1:5">
      <c r="A8557" s="1">
        <v>8555</v>
      </c>
      <c r="B8557">
        <v>0.4412458837032318</v>
      </c>
      <c r="C8557">
        <v>188</v>
      </c>
      <c r="D8557">
        <v>117</v>
      </c>
      <c r="E8557">
        <v>0.6223404255319149</v>
      </c>
    </row>
    <row r="8558" spans="1:5">
      <c r="A8558" s="1">
        <v>8556</v>
      </c>
      <c r="B8558">
        <v>0.4413065314292908</v>
      </c>
      <c r="C8558">
        <v>187</v>
      </c>
      <c r="D8558">
        <v>116</v>
      </c>
      <c r="E8558">
        <v>0.6203208556149733</v>
      </c>
    </row>
    <row r="8559" spans="1:5">
      <c r="A8559" s="1">
        <v>8557</v>
      </c>
      <c r="B8559">
        <v>0.4422481656074524</v>
      </c>
      <c r="C8559">
        <v>186</v>
      </c>
      <c r="D8559">
        <v>115</v>
      </c>
      <c r="E8559">
        <v>0.6182795698924731</v>
      </c>
    </row>
    <row r="8560" spans="1:5">
      <c r="A8560" s="1">
        <v>8558</v>
      </c>
      <c r="B8560">
        <v>0.4423781633377075</v>
      </c>
      <c r="C8560">
        <v>185</v>
      </c>
      <c r="D8560">
        <v>114</v>
      </c>
      <c r="E8560">
        <v>0.6162162162162163</v>
      </c>
    </row>
    <row r="8561" spans="1:5">
      <c r="A8561" s="1">
        <v>8559</v>
      </c>
      <c r="B8561">
        <v>0.442553699016571</v>
      </c>
      <c r="C8561">
        <v>184</v>
      </c>
      <c r="D8561">
        <v>113</v>
      </c>
      <c r="E8561">
        <v>0.6141304347826086</v>
      </c>
    </row>
    <row r="8562" spans="1:5">
      <c r="A8562" s="1">
        <v>8560</v>
      </c>
      <c r="B8562">
        <v>0.4433344900608063</v>
      </c>
      <c r="C8562">
        <v>183</v>
      </c>
      <c r="D8562">
        <v>113</v>
      </c>
      <c r="E8562">
        <v>0.6174863387978142</v>
      </c>
    </row>
    <row r="8563" spans="1:5">
      <c r="A8563" s="1">
        <v>8561</v>
      </c>
      <c r="B8563">
        <v>0.4437394738197327</v>
      </c>
      <c r="C8563">
        <v>182</v>
      </c>
      <c r="D8563">
        <v>112</v>
      </c>
      <c r="E8563">
        <v>0.6153846153846154</v>
      </c>
    </row>
    <row r="8564" spans="1:5">
      <c r="A8564" s="1">
        <v>8562</v>
      </c>
      <c r="B8564">
        <v>0.4449816346168518</v>
      </c>
      <c r="C8564">
        <v>181</v>
      </c>
      <c r="D8564">
        <v>112</v>
      </c>
      <c r="E8564">
        <v>0.6187845303867403</v>
      </c>
    </row>
    <row r="8565" spans="1:5">
      <c r="A8565" s="1">
        <v>8563</v>
      </c>
      <c r="B8565">
        <v>0.4451270699501038</v>
      </c>
      <c r="C8565">
        <v>180</v>
      </c>
      <c r="D8565">
        <v>112</v>
      </c>
      <c r="E8565">
        <v>0.6222222222222222</v>
      </c>
    </row>
    <row r="8566" spans="1:5">
      <c r="A8566" s="1">
        <v>8564</v>
      </c>
      <c r="B8566">
        <v>0.4460844695568085</v>
      </c>
      <c r="C8566">
        <v>179</v>
      </c>
      <c r="D8566">
        <v>111</v>
      </c>
      <c r="E8566">
        <v>0.6201117318435754</v>
      </c>
    </row>
    <row r="8567" spans="1:5">
      <c r="A8567" s="1">
        <v>8565</v>
      </c>
      <c r="B8567">
        <v>0.447040319442749</v>
      </c>
      <c r="C8567">
        <v>178</v>
      </c>
      <c r="D8567">
        <v>111</v>
      </c>
      <c r="E8567">
        <v>0.6235955056179775</v>
      </c>
    </row>
    <row r="8568" spans="1:5">
      <c r="A8568" s="1">
        <v>8566</v>
      </c>
      <c r="B8568">
        <v>0.4474108219146729</v>
      </c>
      <c r="C8568">
        <v>177</v>
      </c>
      <c r="D8568">
        <v>111</v>
      </c>
      <c r="E8568">
        <v>0.6271186440677966</v>
      </c>
    </row>
    <row r="8569" spans="1:5">
      <c r="A8569" s="1">
        <v>8567</v>
      </c>
      <c r="B8569">
        <v>0.4490256905555725</v>
      </c>
      <c r="C8569">
        <v>176</v>
      </c>
      <c r="D8569">
        <v>110</v>
      </c>
      <c r="E8569">
        <v>0.625</v>
      </c>
    </row>
    <row r="8570" spans="1:5">
      <c r="A8570" s="1">
        <v>8568</v>
      </c>
      <c r="B8570">
        <v>0.4508424997329712</v>
      </c>
      <c r="C8570">
        <v>175</v>
      </c>
      <c r="D8570">
        <v>109</v>
      </c>
      <c r="E8570">
        <v>0.6228571428571429</v>
      </c>
    </row>
    <row r="8571" spans="1:5">
      <c r="A8571" s="1">
        <v>8569</v>
      </c>
      <c r="B8571">
        <v>0.4511379897594452</v>
      </c>
      <c r="C8571">
        <v>174</v>
      </c>
      <c r="D8571">
        <v>108</v>
      </c>
      <c r="E8571">
        <v>0.6206896551724138</v>
      </c>
    </row>
    <row r="8572" spans="1:5">
      <c r="A8572" s="1">
        <v>8570</v>
      </c>
      <c r="B8572">
        <v>0.4513332545757294</v>
      </c>
      <c r="C8572">
        <v>173</v>
      </c>
      <c r="D8572">
        <v>107</v>
      </c>
      <c r="E8572">
        <v>0.6184971098265896</v>
      </c>
    </row>
    <row r="8573" spans="1:5">
      <c r="A8573" s="1">
        <v>8571</v>
      </c>
      <c r="B8573">
        <v>0.4518760144710541</v>
      </c>
      <c r="C8573">
        <v>172</v>
      </c>
      <c r="D8573">
        <v>106</v>
      </c>
      <c r="E8573">
        <v>0.6162790697674418</v>
      </c>
    </row>
    <row r="8574" spans="1:5">
      <c r="A8574" s="1">
        <v>8572</v>
      </c>
      <c r="B8574">
        <v>0.4534234404563904</v>
      </c>
      <c r="C8574">
        <v>171</v>
      </c>
      <c r="D8574">
        <v>105</v>
      </c>
      <c r="E8574">
        <v>0.6140350877192983</v>
      </c>
    </row>
    <row r="8575" spans="1:5">
      <c r="A8575" s="1">
        <v>8573</v>
      </c>
      <c r="B8575">
        <v>0.453605055809021</v>
      </c>
      <c r="C8575">
        <v>170</v>
      </c>
      <c r="D8575">
        <v>104</v>
      </c>
      <c r="E8575">
        <v>0.611764705882353</v>
      </c>
    </row>
    <row r="8576" spans="1:5">
      <c r="A8576" s="1">
        <v>8574</v>
      </c>
      <c r="B8576">
        <v>0.4537636041641235</v>
      </c>
      <c r="C8576">
        <v>169</v>
      </c>
      <c r="D8576">
        <v>104</v>
      </c>
      <c r="E8576">
        <v>0.6153846153846154</v>
      </c>
    </row>
    <row r="8577" spans="1:5">
      <c r="A8577" s="1">
        <v>8575</v>
      </c>
      <c r="B8577">
        <v>0.4538054764270782</v>
      </c>
      <c r="C8577">
        <v>168</v>
      </c>
      <c r="D8577">
        <v>103</v>
      </c>
      <c r="E8577">
        <v>0.6130952380952381</v>
      </c>
    </row>
    <row r="8578" spans="1:5">
      <c r="A8578" s="1">
        <v>8576</v>
      </c>
      <c r="B8578">
        <v>0.4546929895877838</v>
      </c>
      <c r="C8578">
        <v>167</v>
      </c>
      <c r="D8578">
        <v>103</v>
      </c>
      <c r="E8578">
        <v>0.6167664670658682</v>
      </c>
    </row>
    <row r="8579" spans="1:5">
      <c r="A8579" s="1">
        <v>8577</v>
      </c>
      <c r="B8579">
        <v>0.4564902186393738</v>
      </c>
      <c r="C8579">
        <v>166</v>
      </c>
      <c r="D8579">
        <v>103</v>
      </c>
      <c r="E8579">
        <v>0.6204819277108434</v>
      </c>
    </row>
    <row r="8580" spans="1:5">
      <c r="A8580" s="1">
        <v>8578</v>
      </c>
      <c r="B8580">
        <v>0.4566723108291626</v>
      </c>
      <c r="C8580">
        <v>165</v>
      </c>
      <c r="D8580">
        <v>103</v>
      </c>
      <c r="E8580">
        <v>0.6242424242424243</v>
      </c>
    </row>
    <row r="8581" spans="1:5">
      <c r="A8581" s="1">
        <v>8579</v>
      </c>
      <c r="B8581">
        <v>0.4568209648132324</v>
      </c>
      <c r="C8581">
        <v>164</v>
      </c>
      <c r="D8581">
        <v>103</v>
      </c>
      <c r="E8581">
        <v>0.6280487804878049</v>
      </c>
    </row>
    <row r="8582" spans="1:5">
      <c r="A8582" s="1">
        <v>8580</v>
      </c>
      <c r="B8582">
        <v>0.4570180773735046</v>
      </c>
      <c r="C8582">
        <v>163</v>
      </c>
      <c r="D8582">
        <v>102</v>
      </c>
      <c r="E8582">
        <v>0.6257668711656442</v>
      </c>
    </row>
    <row r="8583" spans="1:5">
      <c r="A8583" s="1">
        <v>8581</v>
      </c>
      <c r="B8583">
        <v>0.4575365483760834</v>
      </c>
      <c r="C8583">
        <v>162</v>
      </c>
      <c r="D8583">
        <v>102</v>
      </c>
      <c r="E8583">
        <v>0.6296296296296297</v>
      </c>
    </row>
    <row r="8584" spans="1:5">
      <c r="A8584" s="1">
        <v>8582</v>
      </c>
      <c r="B8584">
        <v>0.457845538854599</v>
      </c>
      <c r="C8584">
        <v>161</v>
      </c>
      <c r="D8584">
        <v>101</v>
      </c>
      <c r="E8584">
        <v>0.6273291925465838</v>
      </c>
    </row>
    <row r="8585" spans="1:5">
      <c r="A8585" s="1">
        <v>8583</v>
      </c>
      <c r="B8585">
        <v>0.4579056203365326</v>
      </c>
      <c r="C8585">
        <v>160</v>
      </c>
      <c r="D8585">
        <v>101</v>
      </c>
      <c r="E8585">
        <v>0.63125</v>
      </c>
    </row>
    <row r="8586" spans="1:5">
      <c r="A8586" s="1">
        <v>8584</v>
      </c>
      <c r="B8586">
        <v>0.4588335454463959</v>
      </c>
      <c r="C8586">
        <v>159</v>
      </c>
      <c r="D8586">
        <v>100</v>
      </c>
      <c r="E8586">
        <v>0.6289308176100629</v>
      </c>
    </row>
    <row r="8587" spans="1:5">
      <c r="A8587" s="1">
        <v>8585</v>
      </c>
      <c r="B8587">
        <v>0.4588494896888733</v>
      </c>
      <c r="C8587">
        <v>158</v>
      </c>
      <c r="D8587">
        <v>99</v>
      </c>
      <c r="E8587">
        <v>0.6265822784810127</v>
      </c>
    </row>
    <row r="8588" spans="1:5">
      <c r="A8588" s="1">
        <v>8586</v>
      </c>
      <c r="B8588">
        <v>0.4596346616744995</v>
      </c>
      <c r="C8588">
        <v>157</v>
      </c>
      <c r="D8588">
        <v>99</v>
      </c>
      <c r="E8588">
        <v>0.6305732484076433</v>
      </c>
    </row>
    <row r="8589" spans="1:5">
      <c r="A8589" s="1">
        <v>8587</v>
      </c>
      <c r="B8589">
        <v>0.4598583579063416</v>
      </c>
      <c r="C8589">
        <v>156</v>
      </c>
      <c r="D8589">
        <v>99</v>
      </c>
      <c r="E8589">
        <v>0.6346153846153846</v>
      </c>
    </row>
    <row r="8590" spans="1:5">
      <c r="A8590" s="1">
        <v>8588</v>
      </c>
      <c r="B8590">
        <v>0.4601248204708099</v>
      </c>
      <c r="C8590">
        <v>155</v>
      </c>
      <c r="D8590">
        <v>98</v>
      </c>
      <c r="E8590">
        <v>0.632258064516129</v>
      </c>
    </row>
    <row r="8591" spans="1:5">
      <c r="A8591" s="1">
        <v>8589</v>
      </c>
      <c r="B8591">
        <v>0.4604284167289734</v>
      </c>
      <c r="C8591">
        <v>154</v>
      </c>
      <c r="D8591">
        <v>98</v>
      </c>
      <c r="E8591">
        <v>0.6363636363636364</v>
      </c>
    </row>
    <row r="8592" spans="1:5">
      <c r="A8592" s="1">
        <v>8590</v>
      </c>
      <c r="B8592">
        <v>0.4606915712356567</v>
      </c>
      <c r="C8592">
        <v>153</v>
      </c>
      <c r="D8592">
        <v>98</v>
      </c>
      <c r="E8592">
        <v>0.6405228758169934</v>
      </c>
    </row>
    <row r="8593" spans="1:5">
      <c r="A8593" s="1">
        <v>8591</v>
      </c>
      <c r="B8593">
        <v>0.461054801940918</v>
      </c>
      <c r="C8593">
        <v>152</v>
      </c>
      <c r="D8593">
        <v>97</v>
      </c>
      <c r="E8593">
        <v>0.6381578947368421</v>
      </c>
    </row>
    <row r="8594" spans="1:5">
      <c r="A8594" s="1">
        <v>8592</v>
      </c>
      <c r="B8594">
        <v>0.4612038731575012</v>
      </c>
      <c r="C8594">
        <v>151</v>
      </c>
      <c r="D8594">
        <v>96</v>
      </c>
      <c r="E8594">
        <v>0.6357615894039735</v>
      </c>
    </row>
    <row r="8595" spans="1:5">
      <c r="A8595" s="1">
        <v>8593</v>
      </c>
      <c r="B8595">
        <v>0.4621730744838715</v>
      </c>
      <c r="C8595">
        <v>150</v>
      </c>
      <c r="D8595">
        <v>96</v>
      </c>
      <c r="E8595">
        <v>0.64</v>
      </c>
    </row>
    <row r="8596" spans="1:5">
      <c r="A8596" s="1">
        <v>8594</v>
      </c>
      <c r="B8596">
        <v>0.4626471996307373</v>
      </c>
      <c r="C8596">
        <v>149</v>
      </c>
      <c r="D8596">
        <v>96</v>
      </c>
      <c r="E8596">
        <v>0.6442953020134228</v>
      </c>
    </row>
    <row r="8597" spans="1:5">
      <c r="A8597" s="1">
        <v>8595</v>
      </c>
      <c r="B8597">
        <v>0.4636651873588562</v>
      </c>
      <c r="C8597">
        <v>148</v>
      </c>
      <c r="D8597">
        <v>96</v>
      </c>
      <c r="E8597">
        <v>0.6486486486486487</v>
      </c>
    </row>
    <row r="8598" spans="1:5">
      <c r="A8598" s="1">
        <v>8596</v>
      </c>
      <c r="B8598">
        <v>0.4640424251556396</v>
      </c>
      <c r="C8598">
        <v>147</v>
      </c>
      <c r="D8598">
        <v>95</v>
      </c>
      <c r="E8598">
        <v>0.6462585034013606</v>
      </c>
    </row>
    <row r="8599" spans="1:5">
      <c r="A8599" s="1">
        <v>8597</v>
      </c>
      <c r="B8599">
        <v>0.4647092223167419</v>
      </c>
      <c r="C8599">
        <v>146</v>
      </c>
      <c r="D8599">
        <v>94</v>
      </c>
      <c r="E8599">
        <v>0.6438356164383562</v>
      </c>
    </row>
    <row r="8600" spans="1:5">
      <c r="A8600" s="1">
        <v>8598</v>
      </c>
      <c r="B8600">
        <v>0.464938759803772</v>
      </c>
      <c r="C8600">
        <v>145</v>
      </c>
      <c r="D8600">
        <v>93</v>
      </c>
      <c r="E8600">
        <v>0.6413793103448275</v>
      </c>
    </row>
    <row r="8601" spans="1:5">
      <c r="A8601" s="1">
        <v>8599</v>
      </c>
      <c r="B8601">
        <v>0.4650066494941711</v>
      </c>
      <c r="C8601">
        <v>144</v>
      </c>
      <c r="D8601">
        <v>93</v>
      </c>
      <c r="E8601">
        <v>0.6458333333333334</v>
      </c>
    </row>
    <row r="8602" spans="1:5">
      <c r="A8602" s="1">
        <v>8600</v>
      </c>
      <c r="B8602">
        <v>0.4656438231468201</v>
      </c>
      <c r="C8602">
        <v>143</v>
      </c>
      <c r="D8602">
        <v>92</v>
      </c>
      <c r="E8602">
        <v>0.6433566433566433</v>
      </c>
    </row>
    <row r="8603" spans="1:5">
      <c r="A8603" s="1">
        <v>8601</v>
      </c>
      <c r="B8603">
        <v>0.465681791305542</v>
      </c>
      <c r="C8603">
        <v>142</v>
      </c>
      <c r="D8603">
        <v>92</v>
      </c>
      <c r="E8603">
        <v>0.647887323943662</v>
      </c>
    </row>
    <row r="8604" spans="1:5">
      <c r="A8604" s="1">
        <v>8602</v>
      </c>
      <c r="B8604">
        <v>0.4658572673797607</v>
      </c>
      <c r="C8604">
        <v>141</v>
      </c>
      <c r="D8604">
        <v>92</v>
      </c>
      <c r="E8604">
        <v>0.6524822695035462</v>
      </c>
    </row>
    <row r="8605" spans="1:5">
      <c r="A8605" s="1">
        <v>8603</v>
      </c>
      <c r="B8605">
        <v>0.4659031927585602</v>
      </c>
      <c r="C8605">
        <v>140</v>
      </c>
      <c r="D8605">
        <v>91</v>
      </c>
      <c r="E8605">
        <v>0.65</v>
      </c>
    </row>
    <row r="8606" spans="1:5">
      <c r="A8606" s="1">
        <v>8604</v>
      </c>
      <c r="B8606">
        <v>0.4669794142246246</v>
      </c>
      <c r="C8606">
        <v>139</v>
      </c>
      <c r="D8606">
        <v>91</v>
      </c>
      <c r="E8606">
        <v>0.6546762589928058</v>
      </c>
    </row>
    <row r="8607" spans="1:5">
      <c r="A8607" s="1">
        <v>8605</v>
      </c>
      <c r="B8607">
        <v>0.4674087166786194</v>
      </c>
      <c r="C8607">
        <v>138</v>
      </c>
      <c r="D8607">
        <v>90</v>
      </c>
      <c r="E8607">
        <v>0.6521739130434783</v>
      </c>
    </row>
    <row r="8608" spans="1:5">
      <c r="A8608" s="1">
        <v>8606</v>
      </c>
      <c r="B8608">
        <v>0.4675325155258179</v>
      </c>
      <c r="C8608">
        <v>137</v>
      </c>
      <c r="D8608">
        <v>89</v>
      </c>
      <c r="E8608">
        <v>0.6496350364963503</v>
      </c>
    </row>
    <row r="8609" spans="1:5">
      <c r="A8609" s="1">
        <v>8607</v>
      </c>
      <c r="B8609">
        <v>0.4681608974933624</v>
      </c>
      <c r="C8609">
        <v>136</v>
      </c>
      <c r="D8609">
        <v>88</v>
      </c>
      <c r="E8609">
        <v>0.6470588235294118</v>
      </c>
    </row>
    <row r="8610" spans="1:5">
      <c r="A8610" s="1">
        <v>8608</v>
      </c>
      <c r="B8610">
        <v>0.4682914018630981</v>
      </c>
      <c r="C8610">
        <v>135</v>
      </c>
      <c r="D8610">
        <v>87</v>
      </c>
      <c r="E8610">
        <v>0.6444444444444445</v>
      </c>
    </row>
    <row r="8611" spans="1:5">
      <c r="A8611" s="1">
        <v>8609</v>
      </c>
      <c r="B8611">
        <v>0.468664139509201</v>
      </c>
      <c r="C8611">
        <v>134</v>
      </c>
      <c r="D8611">
        <v>86</v>
      </c>
      <c r="E8611">
        <v>0.6417910447761194</v>
      </c>
    </row>
    <row r="8612" spans="1:5">
      <c r="A8612" s="1">
        <v>8610</v>
      </c>
      <c r="B8612">
        <v>0.4694509506225586</v>
      </c>
      <c r="C8612">
        <v>133</v>
      </c>
      <c r="D8612">
        <v>85</v>
      </c>
      <c r="E8612">
        <v>0.6390977443609023</v>
      </c>
    </row>
    <row r="8613" spans="1:5">
      <c r="A8613" s="1">
        <v>8611</v>
      </c>
      <c r="B8613">
        <v>0.4695655703544617</v>
      </c>
      <c r="C8613">
        <v>132</v>
      </c>
      <c r="D8613">
        <v>85</v>
      </c>
      <c r="E8613">
        <v>0.6439393939393939</v>
      </c>
    </row>
    <row r="8614" spans="1:5">
      <c r="A8614" s="1">
        <v>8612</v>
      </c>
      <c r="B8614">
        <v>0.4704115688800812</v>
      </c>
      <c r="C8614">
        <v>131</v>
      </c>
      <c r="D8614">
        <v>84</v>
      </c>
      <c r="E8614">
        <v>0.6412213740458015</v>
      </c>
    </row>
    <row r="8615" spans="1:5">
      <c r="A8615" s="1">
        <v>8613</v>
      </c>
      <c r="B8615">
        <v>0.4705407619476318</v>
      </c>
      <c r="C8615">
        <v>130</v>
      </c>
      <c r="D8615">
        <v>83</v>
      </c>
      <c r="E8615">
        <v>0.6384615384615384</v>
      </c>
    </row>
    <row r="8616" spans="1:5">
      <c r="A8616" s="1">
        <v>8614</v>
      </c>
      <c r="B8616">
        <v>0.4709997773170471</v>
      </c>
      <c r="C8616">
        <v>129</v>
      </c>
      <c r="D8616">
        <v>82</v>
      </c>
      <c r="E8616">
        <v>0.6356589147286822</v>
      </c>
    </row>
    <row r="8617" spans="1:5">
      <c r="A8617" s="1">
        <v>8615</v>
      </c>
      <c r="B8617">
        <v>0.4712497293949127</v>
      </c>
      <c r="C8617">
        <v>128</v>
      </c>
      <c r="D8617">
        <v>81</v>
      </c>
      <c r="E8617">
        <v>0.6328125</v>
      </c>
    </row>
    <row r="8618" spans="1:5">
      <c r="A8618" s="1">
        <v>8616</v>
      </c>
      <c r="B8618">
        <v>0.4714065790176392</v>
      </c>
      <c r="C8618">
        <v>127</v>
      </c>
      <c r="D8618">
        <v>81</v>
      </c>
      <c r="E8618">
        <v>0.6377952755905512</v>
      </c>
    </row>
    <row r="8619" spans="1:5">
      <c r="A8619" s="1">
        <v>8617</v>
      </c>
      <c r="B8619">
        <v>0.4719295799732208</v>
      </c>
      <c r="C8619">
        <v>126</v>
      </c>
      <c r="D8619">
        <v>80</v>
      </c>
      <c r="E8619">
        <v>0.6349206349206349</v>
      </c>
    </row>
    <row r="8620" spans="1:5">
      <c r="A8620" s="1">
        <v>8618</v>
      </c>
      <c r="B8620">
        <v>0.4731052815914154</v>
      </c>
      <c r="C8620">
        <v>125</v>
      </c>
      <c r="D8620">
        <v>79</v>
      </c>
      <c r="E8620">
        <v>0.632</v>
      </c>
    </row>
    <row r="8621" spans="1:5">
      <c r="A8621" s="1">
        <v>8619</v>
      </c>
      <c r="B8621">
        <v>0.4745609164237976</v>
      </c>
      <c r="C8621">
        <v>124</v>
      </c>
      <c r="D8621">
        <v>79</v>
      </c>
      <c r="E8621">
        <v>0.6370967741935484</v>
      </c>
    </row>
    <row r="8622" spans="1:5">
      <c r="A8622" s="1">
        <v>8620</v>
      </c>
      <c r="B8622">
        <v>0.4754763245582581</v>
      </c>
      <c r="C8622">
        <v>123</v>
      </c>
      <c r="D8622">
        <v>78</v>
      </c>
      <c r="E8622">
        <v>0.6341463414634146</v>
      </c>
    </row>
    <row r="8623" spans="1:5">
      <c r="A8623" s="1">
        <v>8621</v>
      </c>
      <c r="B8623">
        <v>0.4772649109363556</v>
      </c>
      <c r="C8623">
        <v>122</v>
      </c>
      <c r="D8623">
        <v>77</v>
      </c>
      <c r="E8623">
        <v>0.6311475409836066</v>
      </c>
    </row>
    <row r="8624" spans="1:5">
      <c r="A8624" s="1">
        <v>8622</v>
      </c>
      <c r="B8624">
        <v>0.4817273616790771</v>
      </c>
      <c r="C8624">
        <v>121</v>
      </c>
      <c r="D8624">
        <v>76</v>
      </c>
      <c r="E8624">
        <v>0.628099173553719</v>
      </c>
    </row>
    <row r="8625" spans="1:5">
      <c r="A8625" s="1">
        <v>8623</v>
      </c>
      <c r="B8625">
        <v>0.4839458465576172</v>
      </c>
      <c r="C8625">
        <v>120</v>
      </c>
      <c r="D8625">
        <v>75</v>
      </c>
      <c r="E8625">
        <v>0.625</v>
      </c>
    </row>
    <row r="8626" spans="1:5">
      <c r="A8626" s="1">
        <v>8624</v>
      </c>
      <c r="B8626">
        <v>0.4843754470348358</v>
      </c>
      <c r="C8626">
        <v>119</v>
      </c>
      <c r="D8626">
        <v>75</v>
      </c>
      <c r="E8626">
        <v>0.6302521008403361</v>
      </c>
    </row>
    <row r="8627" spans="1:5">
      <c r="A8627" s="1">
        <v>8625</v>
      </c>
      <c r="B8627">
        <v>0.4857334494590759</v>
      </c>
      <c r="C8627">
        <v>118</v>
      </c>
      <c r="D8627">
        <v>74</v>
      </c>
      <c r="E8627">
        <v>0.6271186440677966</v>
      </c>
    </row>
    <row r="8628" spans="1:5">
      <c r="A8628" s="1">
        <v>8626</v>
      </c>
      <c r="B8628">
        <v>0.4858909845352173</v>
      </c>
      <c r="C8628">
        <v>117</v>
      </c>
      <c r="D8628">
        <v>73</v>
      </c>
      <c r="E8628">
        <v>0.6239316239316239</v>
      </c>
    </row>
    <row r="8629" spans="1:5">
      <c r="A8629" s="1">
        <v>8627</v>
      </c>
      <c r="B8629">
        <v>0.4860504865646362</v>
      </c>
      <c r="C8629">
        <v>116</v>
      </c>
      <c r="D8629">
        <v>72</v>
      </c>
      <c r="E8629">
        <v>0.6206896551724138</v>
      </c>
    </row>
    <row r="8630" spans="1:5">
      <c r="A8630" s="1">
        <v>8628</v>
      </c>
      <c r="B8630">
        <v>0.4866480231285095</v>
      </c>
      <c r="C8630">
        <v>115</v>
      </c>
      <c r="D8630">
        <v>72</v>
      </c>
      <c r="E8630">
        <v>0.6260869565217392</v>
      </c>
    </row>
    <row r="8631" spans="1:5">
      <c r="A8631" s="1">
        <v>8629</v>
      </c>
      <c r="B8631">
        <v>0.4867141246795654</v>
      </c>
      <c r="C8631">
        <v>114</v>
      </c>
      <c r="D8631">
        <v>71</v>
      </c>
      <c r="E8631">
        <v>0.6228070175438597</v>
      </c>
    </row>
    <row r="8632" spans="1:5">
      <c r="A8632" s="1">
        <v>8630</v>
      </c>
      <c r="B8632">
        <v>0.4872345924377441</v>
      </c>
      <c r="C8632">
        <v>113</v>
      </c>
      <c r="D8632">
        <v>71</v>
      </c>
      <c r="E8632">
        <v>0.6283185840707964</v>
      </c>
    </row>
    <row r="8633" spans="1:5">
      <c r="A8633" s="1">
        <v>8631</v>
      </c>
      <c r="B8633">
        <v>0.4898346364498138</v>
      </c>
      <c r="C8633">
        <v>112</v>
      </c>
      <c r="D8633">
        <v>71</v>
      </c>
      <c r="E8633">
        <v>0.6339285714285714</v>
      </c>
    </row>
    <row r="8634" spans="1:5">
      <c r="A8634" s="1">
        <v>8632</v>
      </c>
      <c r="B8634">
        <v>0.4914914667606354</v>
      </c>
      <c r="C8634">
        <v>111</v>
      </c>
      <c r="D8634">
        <v>70</v>
      </c>
      <c r="E8634">
        <v>0.6306306306306306</v>
      </c>
    </row>
    <row r="8635" spans="1:5">
      <c r="A8635" s="1">
        <v>8633</v>
      </c>
      <c r="B8635">
        <v>0.492423415184021</v>
      </c>
      <c r="C8635">
        <v>110</v>
      </c>
      <c r="D8635">
        <v>69</v>
      </c>
      <c r="E8635">
        <v>0.6272727272727273</v>
      </c>
    </row>
    <row r="8636" spans="1:5">
      <c r="A8636" s="1">
        <v>8634</v>
      </c>
      <c r="B8636">
        <v>0.4936137795448303</v>
      </c>
      <c r="C8636">
        <v>109</v>
      </c>
      <c r="D8636">
        <v>69</v>
      </c>
      <c r="E8636">
        <v>0.6330275229357798</v>
      </c>
    </row>
    <row r="8637" spans="1:5">
      <c r="A8637" s="1">
        <v>8635</v>
      </c>
      <c r="B8637">
        <v>0.4936695992946625</v>
      </c>
      <c r="C8637">
        <v>108</v>
      </c>
      <c r="D8637">
        <v>69</v>
      </c>
      <c r="E8637">
        <v>0.6388888888888888</v>
      </c>
    </row>
    <row r="8638" spans="1:5">
      <c r="A8638" s="1">
        <v>8636</v>
      </c>
      <c r="B8638">
        <v>0.4938923418521881</v>
      </c>
      <c r="C8638">
        <v>107</v>
      </c>
      <c r="D8638">
        <v>68</v>
      </c>
      <c r="E8638">
        <v>0.6355140186915887</v>
      </c>
    </row>
    <row r="8639" spans="1:5">
      <c r="A8639" s="1">
        <v>8637</v>
      </c>
      <c r="B8639">
        <v>0.4958034455776215</v>
      </c>
      <c r="C8639">
        <v>106</v>
      </c>
      <c r="D8639">
        <v>67</v>
      </c>
      <c r="E8639">
        <v>0.6320754716981132</v>
      </c>
    </row>
    <row r="8640" spans="1:5">
      <c r="A8640" s="1">
        <v>8638</v>
      </c>
      <c r="B8640">
        <v>0.4961967170238495</v>
      </c>
      <c r="C8640">
        <v>105</v>
      </c>
      <c r="D8640">
        <v>66</v>
      </c>
      <c r="E8640">
        <v>0.6285714285714286</v>
      </c>
    </row>
    <row r="8641" spans="1:5">
      <c r="A8641" s="1">
        <v>8639</v>
      </c>
      <c r="B8641">
        <v>0.4969920217990875</v>
      </c>
      <c r="C8641">
        <v>104</v>
      </c>
      <c r="D8641">
        <v>65</v>
      </c>
      <c r="E8641">
        <v>0.625</v>
      </c>
    </row>
    <row r="8642" spans="1:5">
      <c r="A8642" s="1">
        <v>8640</v>
      </c>
      <c r="B8642">
        <v>0.4986439645290375</v>
      </c>
      <c r="C8642">
        <v>103</v>
      </c>
      <c r="D8642">
        <v>64</v>
      </c>
      <c r="E8642">
        <v>0.6213592233009708</v>
      </c>
    </row>
    <row r="8643" spans="1:5">
      <c r="A8643" s="1">
        <v>8641</v>
      </c>
      <c r="B8643">
        <v>0.4996710419654846</v>
      </c>
      <c r="C8643">
        <v>102</v>
      </c>
      <c r="D8643">
        <v>63</v>
      </c>
      <c r="E8643">
        <v>0.6176470588235294</v>
      </c>
    </row>
    <row r="8644" spans="1:5">
      <c r="A8644" s="1">
        <v>8642</v>
      </c>
      <c r="B8644">
        <v>0.5014637112617493</v>
      </c>
      <c r="C8644">
        <v>101</v>
      </c>
      <c r="D8644">
        <v>62</v>
      </c>
      <c r="E8644">
        <v>0.6138613861386139</v>
      </c>
    </row>
    <row r="8645" spans="1:5">
      <c r="A8645" s="1">
        <v>8643</v>
      </c>
      <c r="B8645">
        <v>0.5022308826446533</v>
      </c>
      <c r="C8645">
        <v>100</v>
      </c>
      <c r="D8645">
        <v>61</v>
      </c>
      <c r="E8645">
        <v>0.61</v>
      </c>
    </row>
    <row r="8646" spans="1:5">
      <c r="A8646" s="1">
        <v>8644</v>
      </c>
      <c r="B8646">
        <v>0.5026654601097107</v>
      </c>
      <c r="C8646">
        <v>99</v>
      </c>
      <c r="D8646">
        <v>61</v>
      </c>
      <c r="E8646">
        <v>0.6161616161616161</v>
      </c>
    </row>
    <row r="8647" spans="1:5">
      <c r="A8647" s="1">
        <v>8645</v>
      </c>
      <c r="B8647">
        <v>0.5028216242790222</v>
      </c>
      <c r="C8647">
        <v>98</v>
      </c>
      <c r="D8647">
        <v>61</v>
      </c>
      <c r="E8647">
        <v>0.6224489795918368</v>
      </c>
    </row>
    <row r="8648" spans="1:5">
      <c r="A8648" s="1">
        <v>8646</v>
      </c>
      <c r="B8648">
        <v>0.5043841004371643</v>
      </c>
      <c r="C8648">
        <v>97</v>
      </c>
      <c r="D8648">
        <v>61</v>
      </c>
      <c r="E8648">
        <v>0.6288659793814433</v>
      </c>
    </row>
    <row r="8649" spans="1:5">
      <c r="A8649" s="1">
        <v>8647</v>
      </c>
      <c r="B8649">
        <v>0.505285382270813</v>
      </c>
      <c r="C8649">
        <v>96</v>
      </c>
      <c r="D8649">
        <v>60</v>
      </c>
      <c r="E8649">
        <v>0.625</v>
      </c>
    </row>
    <row r="8650" spans="1:5">
      <c r="A8650" s="1">
        <v>8648</v>
      </c>
      <c r="B8650">
        <v>0.5066570043563843</v>
      </c>
      <c r="C8650">
        <v>95</v>
      </c>
      <c r="D8650">
        <v>59</v>
      </c>
      <c r="E8650">
        <v>0.6210526315789474</v>
      </c>
    </row>
    <row r="8651" spans="1:5">
      <c r="A8651" s="1">
        <v>8649</v>
      </c>
      <c r="B8651">
        <v>0.5086618065834045</v>
      </c>
      <c r="C8651">
        <v>94</v>
      </c>
      <c r="D8651">
        <v>58</v>
      </c>
      <c r="E8651">
        <v>0.6170212765957447</v>
      </c>
    </row>
    <row r="8652" spans="1:5">
      <c r="A8652" s="1">
        <v>8650</v>
      </c>
      <c r="B8652">
        <v>0.5098909139633179</v>
      </c>
      <c r="C8652">
        <v>93</v>
      </c>
      <c r="D8652">
        <v>57</v>
      </c>
      <c r="E8652">
        <v>0.6129032258064516</v>
      </c>
    </row>
    <row r="8653" spans="1:5">
      <c r="A8653" s="1">
        <v>8651</v>
      </c>
      <c r="B8653">
        <v>0.5103643536567688</v>
      </c>
      <c r="C8653">
        <v>92</v>
      </c>
      <c r="D8653">
        <v>57</v>
      </c>
      <c r="E8653">
        <v>0.6195652173913043</v>
      </c>
    </row>
    <row r="8654" spans="1:5">
      <c r="A8654" s="1">
        <v>8652</v>
      </c>
      <c r="B8654">
        <v>0.5146409273147583</v>
      </c>
      <c r="C8654">
        <v>91</v>
      </c>
      <c r="D8654">
        <v>56</v>
      </c>
      <c r="E8654">
        <v>0.6153846153846154</v>
      </c>
    </row>
    <row r="8655" spans="1:5">
      <c r="A8655" s="1">
        <v>8653</v>
      </c>
      <c r="B8655">
        <v>0.5154687166213989</v>
      </c>
      <c r="C8655">
        <v>90</v>
      </c>
      <c r="D8655">
        <v>56</v>
      </c>
      <c r="E8655">
        <v>0.6222222222222222</v>
      </c>
    </row>
    <row r="8656" spans="1:5">
      <c r="A8656" s="1">
        <v>8654</v>
      </c>
      <c r="B8656">
        <v>0.5158624053001404</v>
      </c>
      <c r="C8656">
        <v>89</v>
      </c>
      <c r="D8656">
        <v>55</v>
      </c>
      <c r="E8656">
        <v>0.6179775280898876</v>
      </c>
    </row>
    <row r="8657" spans="1:5">
      <c r="A8657" s="1">
        <v>8655</v>
      </c>
      <c r="B8657">
        <v>0.5174059867858887</v>
      </c>
      <c r="C8657">
        <v>88</v>
      </c>
      <c r="D8657">
        <v>54</v>
      </c>
      <c r="E8657">
        <v>0.6136363636363636</v>
      </c>
    </row>
    <row r="8658" spans="1:5">
      <c r="A8658" s="1">
        <v>8656</v>
      </c>
      <c r="B8658">
        <v>0.5177500247955322</v>
      </c>
      <c r="C8658">
        <v>87</v>
      </c>
      <c r="D8658">
        <v>54</v>
      </c>
      <c r="E8658">
        <v>0.6206896551724138</v>
      </c>
    </row>
    <row r="8659" spans="1:5">
      <c r="A8659" s="1">
        <v>8657</v>
      </c>
      <c r="B8659">
        <v>0.5193675756454468</v>
      </c>
      <c r="C8659">
        <v>86</v>
      </c>
      <c r="D8659">
        <v>53</v>
      </c>
      <c r="E8659">
        <v>0.6162790697674418</v>
      </c>
    </row>
    <row r="8660" spans="1:5">
      <c r="A8660" s="1">
        <v>8658</v>
      </c>
      <c r="B8660">
        <v>0.5200207829475403</v>
      </c>
      <c r="C8660">
        <v>85</v>
      </c>
      <c r="D8660">
        <v>52</v>
      </c>
      <c r="E8660">
        <v>0.611764705882353</v>
      </c>
    </row>
    <row r="8661" spans="1:5">
      <c r="A8661" s="1">
        <v>8659</v>
      </c>
      <c r="B8661">
        <v>0.5212382674217224</v>
      </c>
      <c r="C8661">
        <v>84</v>
      </c>
      <c r="D8661">
        <v>51</v>
      </c>
      <c r="E8661">
        <v>0.6071428571428571</v>
      </c>
    </row>
    <row r="8662" spans="1:5">
      <c r="A8662" s="1">
        <v>8660</v>
      </c>
      <c r="B8662">
        <v>0.5241963267326355</v>
      </c>
      <c r="C8662">
        <v>83</v>
      </c>
      <c r="D8662">
        <v>51</v>
      </c>
      <c r="E8662">
        <v>0.6144578313253012</v>
      </c>
    </row>
    <row r="8663" spans="1:5">
      <c r="A8663" s="1">
        <v>8661</v>
      </c>
      <c r="B8663">
        <v>0.5247739553451538</v>
      </c>
      <c r="C8663">
        <v>82</v>
      </c>
      <c r="D8663">
        <v>51</v>
      </c>
      <c r="E8663">
        <v>0.6219512195121951</v>
      </c>
    </row>
    <row r="8664" spans="1:5">
      <c r="A8664" s="1">
        <v>8662</v>
      </c>
      <c r="B8664">
        <v>0.5293678045272827</v>
      </c>
      <c r="C8664">
        <v>81</v>
      </c>
      <c r="D8664">
        <v>50</v>
      </c>
      <c r="E8664">
        <v>0.6172839506172839</v>
      </c>
    </row>
    <row r="8665" spans="1:5">
      <c r="A8665" s="1">
        <v>8663</v>
      </c>
      <c r="B8665">
        <v>0.533373236656189</v>
      </c>
      <c r="C8665">
        <v>80</v>
      </c>
      <c r="D8665">
        <v>49</v>
      </c>
      <c r="E8665">
        <v>0.6125</v>
      </c>
    </row>
    <row r="8666" spans="1:5">
      <c r="A8666" s="1">
        <v>8664</v>
      </c>
      <c r="B8666">
        <v>0.5394691824913025</v>
      </c>
      <c r="C8666">
        <v>79</v>
      </c>
      <c r="D8666">
        <v>49</v>
      </c>
      <c r="E8666">
        <v>0.620253164556962</v>
      </c>
    </row>
    <row r="8667" spans="1:5">
      <c r="A8667" s="1">
        <v>8665</v>
      </c>
      <c r="B8667">
        <v>0.5422162413597107</v>
      </c>
      <c r="C8667">
        <v>78</v>
      </c>
      <c r="D8667">
        <v>48</v>
      </c>
      <c r="E8667">
        <v>0.6153846153846154</v>
      </c>
    </row>
    <row r="8668" spans="1:5">
      <c r="A8668" s="1">
        <v>8666</v>
      </c>
      <c r="B8668">
        <v>0.5423175692558289</v>
      </c>
      <c r="C8668">
        <v>77</v>
      </c>
      <c r="D8668">
        <v>47</v>
      </c>
      <c r="E8668">
        <v>0.6103896103896104</v>
      </c>
    </row>
    <row r="8669" spans="1:5">
      <c r="A8669" s="1">
        <v>8667</v>
      </c>
      <c r="B8669">
        <v>0.5566507577896118</v>
      </c>
      <c r="C8669">
        <v>76</v>
      </c>
      <c r="D8669">
        <v>46</v>
      </c>
      <c r="E8669">
        <v>0.6052631578947368</v>
      </c>
    </row>
    <row r="8670" spans="1:5">
      <c r="A8670" s="1">
        <v>8668</v>
      </c>
      <c r="B8670">
        <v>0.5581703186035156</v>
      </c>
      <c r="C8670">
        <v>75</v>
      </c>
      <c r="D8670">
        <v>45</v>
      </c>
      <c r="E8670">
        <v>0.6</v>
      </c>
    </row>
    <row r="8671" spans="1:5">
      <c r="A8671" s="1">
        <v>8669</v>
      </c>
      <c r="B8671">
        <v>0.5636224746704102</v>
      </c>
      <c r="C8671">
        <v>74</v>
      </c>
      <c r="D8671">
        <v>44</v>
      </c>
      <c r="E8671">
        <v>0.5945945945945946</v>
      </c>
    </row>
    <row r="8672" spans="1:5">
      <c r="A8672" s="1">
        <v>8670</v>
      </c>
      <c r="B8672">
        <v>0.5649293661117554</v>
      </c>
      <c r="C8672">
        <v>73</v>
      </c>
      <c r="D8672">
        <v>43</v>
      </c>
      <c r="E8672">
        <v>0.589041095890411</v>
      </c>
    </row>
    <row r="8673" spans="1:5">
      <c r="A8673" s="1">
        <v>8671</v>
      </c>
      <c r="B8673">
        <v>0.5656203627586365</v>
      </c>
      <c r="C8673">
        <v>72</v>
      </c>
      <c r="D8673">
        <v>42</v>
      </c>
      <c r="E8673">
        <v>0.5833333333333334</v>
      </c>
    </row>
    <row r="8674" spans="1:5">
      <c r="A8674" s="1">
        <v>8672</v>
      </c>
      <c r="B8674">
        <v>0.566456139087677</v>
      </c>
      <c r="C8674">
        <v>71</v>
      </c>
      <c r="D8674">
        <v>42</v>
      </c>
      <c r="E8674">
        <v>0.5915492957746479</v>
      </c>
    </row>
    <row r="8675" spans="1:5">
      <c r="A8675" s="1">
        <v>8673</v>
      </c>
      <c r="B8675">
        <v>0.5671796202659607</v>
      </c>
      <c r="C8675">
        <v>70</v>
      </c>
      <c r="D8675">
        <v>41</v>
      </c>
      <c r="E8675">
        <v>0.5857142857142857</v>
      </c>
    </row>
    <row r="8676" spans="1:5">
      <c r="A8676" s="1">
        <v>8674</v>
      </c>
      <c r="B8676">
        <v>0.5687729716300964</v>
      </c>
      <c r="C8676">
        <v>69</v>
      </c>
      <c r="D8676">
        <v>41</v>
      </c>
      <c r="E8676">
        <v>0.5942028985507246</v>
      </c>
    </row>
    <row r="8677" spans="1:5">
      <c r="A8677" s="1">
        <v>8675</v>
      </c>
      <c r="B8677">
        <v>0.5693041682243347</v>
      </c>
      <c r="C8677">
        <v>68</v>
      </c>
      <c r="D8677">
        <v>40</v>
      </c>
      <c r="E8677">
        <v>0.5882352941176471</v>
      </c>
    </row>
    <row r="8678" spans="1:5">
      <c r="A8678" s="1">
        <v>8676</v>
      </c>
      <c r="B8678">
        <v>0.5695539116859436</v>
      </c>
      <c r="C8678">
        <v>67</v>
      </c>
      <c r="D8678">
        <v>40</v>
      </c>
      <c r="E8678">
        <v>0.5970149253731343</v>
      </c>
    </row>
    <row r="8679" spans="1:5">
      <c r="A8679" s="1">
        <v>8677</v>
      </c>
      <c r="B8679">
        <v>0.5744218826293945</v>
      </c>
      <c r="C8679">
        <v>66</v>
      </c>
      <c r="D8679">
        <v>40</v>
      </c>
      <c r="E8679">
        <v>0.6060606060606061</v>
      </c>
    </row>
    <row r="8680" spans="1:5">
      <c r="A8680" s="1">
        <v>8678</v>
      </c>
      <c r="B8680">
        <v>0.5777718424797058</v>
      </c>
      <c r="C8680">
        <v>65</v>
      </c>
      <c r="D8680">
        <v>40</v>
      </c>
      <c r="E8680">
        <v>0.6153846153846154</v>
      </c>
    </row>
    <row r="8681" spans="1:5">
      <c r="A8681" s="1">
        <v>8679</v>
      </c>
      <c r="B8681">
        <v>0.5781499743461609</v>
      </c>
      <c r="C8681">
        <v>64</v>
      </c>
      <c r="D8681">
        <v>39</v>
      </c>
      <c r="E8681">
        <v>0.609375</v>
      </c>
    </row>
    <row r="8682" spans="1:5">
      <c r="A8682" s="1">
        <v>8680</v>
      </c>
      <c r="B8682">
        <v>0.581287682056427</v>
      </c>
      <c r="C8682">
        <v>63</v>
      </c>
      <c r="D8682">
        <v>38</v>
      </c>
      <c r="E8682">
        <v>0.6031746031746031</v>
      </c>
    </row>
    <row r="8683" spans="1:5">
      <c r="A8683" s="1">
        <v>8681</v>
      </c>
      <c r="B8683">
        <v>0.5830860137939453</v>
      </c>
      <c r="C8683">
        <v>62</v>
      </c>
      <c r="D8683">
        <v>38</v>
      </c>
      <c r="E8683">
        <v>0.6129032258064516</v>
      </c>
    </row>
    <row r="8684" spans="1:5">
      <c r="A8684" s="1">
        <v>8682</v>
      </c>
      <c r="B8684">
        <v>0.584587037563324</v>
      </c>
      <c r="C8684">
        <v>61</v>
      </c>
      <c r="D8684">
        <v>37</v>
      </c>
      <c r="E8684">
        <v>0.6065573770491803</v>
      </c>
    </row>
    <row r="8685" spans="1:5">
      <c r="A8685" s="1">
        <v>8683</v>
      </c>
      <c r="B8685">
        <v>0.5973878502845764</v>
      </c>
      <c r="C8685">
        <v>60</v>
      </c>
      <c r="D8685">
        <v>37</v>
      </c>
      <c r="E8685">
        <v>0.6166666666666667</v>
      </c>
    </row>
    <row r="8686" spans="1:5">
      <c r="A8686" s="1">
        <v>8684</v>
      </c>
      <c r="B8686">
        <v>0.6140201091766357</v>
      </c>
      <c r="C8686">
        <v>59</v>
      </c>
      <c r="D8686">
        <v>36</v>
      </c>
      <c r="E8686">
        <v>0.6101694915254238</v>
      </c>
    </row>
    <row r="8687" spans="1:5">
      <c r="A8687" s="1">
        <v>8685</v>
      </c>
      <c r="B8687">
        <v>0.6142833828926086</v>
      </c>
      <c r="C8687">
        <v>58</v>
      </c>
      <c r="D8687">
        <v>35</v>
      </c>
      <c r="E8687">
        <v>0.603448275862069</v>
      </c>
    </row>
    <row r="8688" spans="1:5">
      <c r="A8688" s="1">
        <v>8686</v>
      </c>
      <c r="B8688">
        <v>0.6149181127548218</v>
      </c>
      <c r="C8688">
        <v>57</v>
      </c>
      <c r="D8688">
        <v>34</v>
      </c>
      <c r="E8688">
        <v>0.5964912280701754</v>
      </c>
    </row>
    <row r="8689" spans="1:5">
      <c r="A8689" s="1">
        <v>8687</v>
      </c>
      <c r="B8689">
        <v>0.6241296529769897</v>
      </c>
      <c r="C8689">
        <v>56</v>
      </c>
      <c r="D8689">
        <v>34</v>
      </c>
      <c r="E8689">
        <v>0.6071428571428571</v>
      </c>
    </row>
    <row r="8690" spans="1:5">
      <c r="A8690" s="1">
        <v>8688</v>
      </c>
      <c r="B8690">
        <v>0.6251392960548401</v>
      </c>
      <c r="C8690">
        <v>55</v>
      </c>
      <c r="D8690">
        <v>34</v>
      </c>
      <c r="E8690">
        <v>0.6181818181818182</v>
      </c>
    </row>
    <row r="8691" spans="1:5">
      <c r="A8691" s="1">
        <v>8689</v>
      </c>
      <c r="B8691">
        <v>0.625960648059845</v>
      </c>
      <c r="C8691">
        <v>54</v>
      </c>
      <c r="D8691">
        <v>33</v>
      </c>
      <c r="E8691">
        <v>0.6111111111111112</v>
      </c>
    </row>
    <row r="8692" spans="1:5">
      <c r="A8692" s="1">
        <v>8690</v>
      </c>
      <c r="B8692">
        <v>0.6326179504394531</v>
      </c>
      <c r="C8692">
        <v>53</v>
      </c>
      <c r="D8692">
        <v>32</v>
      </c>
      <c r="E8692">
        <v>0.6037735849056604</v>
      </c>
    </row>
    <row r="8693" spans="1:5">
      <c r="A8693" s="1">
        <v>8691</v>
      </c>
      <c r="B8693">
        <v>0.6377080678939819</v>
      </c>
      <c r="C8693">
        <v>52</v>
      </c>
      <c r="D8693">
        <v>31</v>
      </c>
      <c r="E8693">
        <v>0.5961538461538461</v>
      </c>
    </row>
    <row r="8694" spans="1:5">
      <c r="A8694" s="1">
        <v>8692</v>
      </c>
      <c r="B8694">
        <v>0.6398289799690247</v>
      </c>
      <c r="C8694">
        <v>51</v>
      </c>
      <c r="D8694">
        <v>30</v>
      </c>
      <c r="E8694">
        <v>0.5882352941176471</v>
      </c>
    </row>
    <row r="8695" spans="1:5">
      <c r="A8695" s="1">
        <v>8693</v>
      </c>
      <c r="B8695">
        <v>0.6440297365188599</v>
      </c>
      <c r="C8695">
        <v>50</v>
      </c>
      <c r="D8695">
        <v>30</v>
      </c>
      <c r="E8695">
        <v>0.6</v>
      </c>
    </row>
    <row r="8696" spans="1:5">
      <c r="A8696" s="1">
        <v>8694</v>
      </c>
      <c r="B8696">
        <v>0.6457086801528931</v>
      </c>
      <c r="C8696">
        <v>49</v>
      </c>
      <c r="D8696">
        <v>29</v>
      </c>
      <c r="E8696">
        <v>0.5918367346938775</v>
      </c>
    </row>
    <row r="8697" spans="1:5">
      <c r="A8697" s="1">
        <v>8695</v>
      </c>
      <c r="B8697">
        <v>0.651680052280426</v>
      </c>
      <c r="C8697">
        <v>48</v>
      </c>
      <c r="D8697">
        <v>29</v>
      </c>
      <c r="E8697">
        <v>0.6041666666666666</v>
      </c>
    </row>
    <row r="8698" spans="1:5">
      <c r="A8698" s="1">
        <v>8696</v>
      </c>
      <c r="B8698">
        <v>0.6532678604125977</v>
      </c>
      <c r="C8698">
        <v>47</v>
      </c>
      <c r="D8698">
        <v>28</v>
      </c>
      <c r="E8698">
        <v>0.5957446808510638</v>
      </c>
    </row>
    <row r="8699" spans="1:5">
      <c r="A8699" s="1">
        <v>8697</v>
      </c>
      <c r="B8699">
        <v>0.6568057537078857</v>
      </c>
      <c r="C8699">
        <v>46</v>
      </c>
      <c r="D8699">
        <v>27</v>
      </c>
      <c r="E8699">
        <v>0.5869565217391305</v>
      </c>
    </row>
    <row r="8700" spans="1:5">
      <c r="A8700" s="1">
        <v>8698</v>
      </c>
      <c r="B8700">
        <v>0.6734548211097717</v>
      </c>
      <c r="C8700">
        <v>45</v>
      </c>
      <c r="D8700">
        <v>26</v>
      </c>
      <c r="E8700">
        <v>0.5777777777777777</v>
      </c>
    </row>
    <row r="8701" spans="1:5">
      <c r="A8701" s="1">
        <v>8699</v>
      </c>
      <c r="B8701">
        <v>0.6849728226661682</v>
      </c>
      <c r="C8701">
        <v>44</v>
      </c>
      <c r="D8701">
        <v>25</v>
      </c>
      <c r="E8701">
        <v>0.5681818181818182</v>
      </c>
    </row>
    <row r="8702" spans="1:5">
      <c r="A8702" s="1">
        <v>8700</v>
      </c>
      <c r="B8702">
        <v>0.6867985725402832</v>
      </c>
      <c r="C8702">
        <v>43</v>
      </c>
      <c r="D8702">
        <v>24</v>
      </c>
      <c r="E8702">
        <v>0.5581395348837209</v>
      </c>
    </row>
    <row r="8703" spans="1:5">
      <c r="A8703" s="1">
        <v>8701</v>
      </c>
      <c r="B8703">
        <v>0.692019522190094</v>
      </c>
      <c r="C8703">
        <v>42</v>
      </c>
      <c r="D8703">
        <v>24</v>
      </c>
      <c r="E8703">
        <v>0.5714285714285714</v>
      </c>
    </row>
    <row r="8704" spans="1:5">
      <c r="A8704" s="1">
        <v>8702</v>
      </c>
      <c r="B8704">
        <v>0.6946084499359131</v>
      </c>
      <c r="C8704">
        <v>41</v>
      </c>
      <c r="D8704">
        <v>23</v>
      </c>
      <c r="E8704">
        <v>0.5609756097560976</v>
      </c>
    </row>
    <row r="8705" spans="1:5">
      <c r="A8705" s="1">
        <v>8703</v>
      </c>
      <c r="B8705">
        <v>0.6990221738815308</v>
      </c>
      <c r="C8705">
        <v>40</v>
      </c>
      <c r="D8705">
        <v>22</v>
      </c>
      <c r="E8705">
        <v>0.55</v>
      </c>
    </row>
    <row r="8706" spans="1:5">
      <c r="A8706" s="1">
        <v>8704</v>
      </c>
      <c r="B8706">
        <v>0.7004884481430054</v>
      </c>
      <c r="C8706">
        <v>39</v>
      </c>
      <c r="D8706">
        <v>22</v>
      </c>
      <c r="E8706">
        <v>0.5641025641025641</v>
      </c>
    </row>
    <row r="8707" spans="1:5">
      <c r="A8707" s="1">
        <v>8705</v>
      </c>
      <c r="B8707">
        <v>0.7026427388191223</v>
      </c>
      <c r="C8707">
        <v>38</v>
      </c>
      <c r="D8707">
        <v>21</v>
      </c>
      <c r="E8707">
        <v>0.5526315789473685</v>
      </c>
    </row>
    <row r="8708" spans="1:5">
      <c r="A8708" s="1">
        <v>8706</v>
      </c>
      <c r="B8708">
        <v>0.7032645344734192</v>
      </c>
      <c r="C8708">
        <v>37</v>
      </c>
      <c r="D8708">
        <v>20</v>
      </c>
      <c r="E8708">
        <v>0.5405405405405406</v>
      </c>
    </row>
    <row r="8709" spans="1:5">
      <c r="A8709" s="1">
        <v>8707</v>
      </c>
      <c r="B8709">
        <v>0.7061033844947815</v>
      </c>
      <c r="C8709">
        <v>36</v>
      </c>
      <c r="D8709">
        <v>19</v>
      </c>
      <c r="E8709">
        <v>0.5277777777777778</v>
      </c>
    </row>
    <row r="8710" spans="1:5">
      <c r="A8710" s="1">
        <v>8708</v>
      </c>
      <c r="B8710">
        <v>0.7135079503059387</v>
      </c>
      <c r="C8710">
        <v>35</v>
      </c>
      <c r="D8710">
        <v>18</v>
      </c>
      <c r="E8710">
        <v>0.5142857142857142</v>
      </c>
    </row>
    <row r="8711" spans="1:5">
      <c r="A8711" s="1">
        <v>8709</v>
      </c>
      <c r="B8711">
        <v>0.724295973777771</v>
      </c>
      <c r="C8711">
        <v>34</v>
      </c>
      <c r="D8711">
        <v>17</v>
      </c>
      <c r="E8711">
        <v>0.5</v>
      </c>
    </row>
    <row r="8712" spans="1:5">
      <c r="A8712" s="1">
        <v>8710</v>
      </c>
      <c r="B8712">
        <v>0.7306129336357117</v>
      </c>
      <c r="C8712">
        <v>33</v>
      </c>
      <c r="D8712">
        <v>16</v>
      </c>
      <c r="E8712">
        <v>0.4848484848484849</v>
      </c>
    </row>
    <row r="8713" spans="1:5">
      <c r="A8713" s="1">
        <v>8711</v>
      </c>
      <c r="B8713">
        <v>0.7330185174942017</v>
      </c>
      <c r="C8713">
        <v>32</v>
      </c>
      <c r="D8713">
        <v>15</v>
      </c>
      <c r="E8713">
        <v>0.46875</v>
      </c>
    </row>
    <row r="8714" spans="1:5">
      <c r="A8714" s="1">
        <v>8712</v>
      </c>
      <c r="B8714">
        <v>0.7349904775619507</v>
      </c>
      <c r="C8714">
        <v>31</v>
      </c>
      <c r="D8714">
        <v>14</v>
      </c>
      <c r="E8714">
        <v>0.4516129032258064</v>
      </c>
    </row>
    <row r="8715" spans="1:5">
      <c r="A8715" s="1">
        <v>8713</v>
      </c>
      <c r="B8715">
        <v>0.7399081587791443</v>
      </c>
      <c r="C8715">
        <v>30</v>
      </c>
      <c r="D8715">
        <v>14</v>
      </c>
      <c r="E8715">
        <v>0.4666666666666667</v>
      </c>
    </row>
    <row r="8716" spans="1:5">
      <c r="A8716" s="1">
        <v>8714</v>
      </c>
      <c r="B8716">
        <v>0.7401404976844788</v>
      </c>
      <c r="C8716">
        <v>29</v>
      </c>
      <c r="D8716">
        <v>13</v>
      </c>
      <c r="E8716">
        <v>0.4482758620689655</v>
      </c>
    </row>
    <row r="8717" spans="1:5">
      <c r="A8717" s="1">
        <v>8715</v>
      </c>
      <c r="B8717">
        <v>0.7411876916885376</v>
      </c>
      <c r="C8717">
        <v>28</v>
      </c>
      <c r="D8717">
        <v>13</v>
      </c>
      <c r="E8717">
        <v>0.4642857142857143</v>
      </c>
    </row>
    <row r="8718" spans="1:5">
      <c r="A8718" s="1">
        <v>8716</v>
      </c>
      <c r="B8718">
        <v>0.741362988948822</v>
      </c>
      <c r="C8718">
        <v>27</v>
      </c>
      <c r="D8718">
        <v>12</v>
      </c>
      <c r="E8718">
        <v>0.4444444444444444</v>
      </c>
    </row>
    <row r="8719" spans="1:5">
      <c r="A8719" s="1">
        <v>8717</v>
      </c>
      <c r="B8719">
        <v>0.7414169907569885</v>
      </c>
      <c r="C8719">
        <v>26</v>
      </c>
      <c r="D8719">
        <v>12</v>
      </c>
      <c r="E8719">
        <v>0.4615384615384616</v>
      </c>
    </row>
    <row r="8720" spans="1:5">
      <c r="A8720" s="1">
        <v>8718</v>
      </c>
      <c r="B8720">
        <v>0.7434887290000916</v>
      </c>
      <c r="C8720">
        <v>25</v>
      </c>
      <c r="D8720">
        <v>11</v>
      </c>
      <c r="E8720">
        <v>0.44</v>
      </c>
    </row>
    <row r="8721" spans="1:5">
      <c r="A8721" s="1">
        <v>8719</v>
      </c>
      <c r="B8721">
        <v>0.749326765537262</v>
      </c>
      <c r="C8721">
        <v>24</v>
      </c>
      <c r="D8721">
        <v>10</v>
      </c>
      <c r="E8721">
        <v>0.4166666666666667</v>
      </c>
    </row>
    <row r="8722" spans="1:5">
      <c r="A8722" s="1">
        <v>8720</v>
      </c>
      <c r="B8722">
        <v>0.753095269203186</v>
      </c>
      <c r="C8722">
        <v>23</v>
      </c>
      <c r="D8722">
        <v>9</v>
      </c>
      <c r="E8722">
        <v>0.391304347826087</v>
      </c>
    </row>
    <row r="8723" spans="1:5">
      <c r="A8723" s="1">
        <v>8721</v>
      </c>
      <c r="B8723">
        <v>0.753447949886322</v>
      </c>
      <c r="C8723">
        <v>22</v>
      </c>
      <c r="D8723">
        <v>8</v>
      </c>
      <c r="E8723">
        <v>0.3636363636363636</v>
      </c>
    </row>
    <row r="8724" spans="1:5">
      <c r="A8724" s="1">
        <v>8722</v>
      </c>
      <c r="B8724">
        <v>0.7558035254478455</v>
      </c>
      <c r="C8724">
        <v>21</v>
      </c>
      <c r="D8724">
        <v>8</v>
      </c>
      <c r="E8724">
        <v>0.3809523809523809</v>
      </c>
    </row>
    <row r="8725" spans="1:5">
      <c r="A8725" s="1">
        <v>8723</v>
      </c>
      <c r="B8725">
        <v>0.759787917137146</v>
      </c>
      <c r="C8725">
        <v>20</v>
      </c>
      <c r="D8725">
        <v>7</v>
      </c>
      <c r="E8725">
        <v>0.35</v>
      </c>
    </row>
    <row r="8726" spans="1:5">
      <c r="A8726" s="1">
        <v>8724</v>
      </c>
      <c r="B8726">
        <v>0.7699080109596252</v>
      </c>
      <c r="C8726">
        <v>19</v>
      </c>
      <c r="D8726">
        <v>7</v>
      </c>
      <c r="E8726">
        <v>0.3684210526315789</v>
      </c>
    </row>
    <row r="8727" spans="1:5">
      <c r="A8727" s="1">
        <v>8725</v>
      </c>
      <c r="B8727">
        <v>0.7879701256752014</v>
      </c>
      <c r="C8727">
        <v>18</v>
      </c>
      <c r="D8727">
        <v>7</v>
      </c>
      <c r="E8727">
        <v>0.3888888888888889</v>
      </c>
    </row>
    <row r="8728" spans="1:5">
      <c r="A8728" s="1">
        <v>8726</v>
      </c>
      <c r="B8728">
        <v>0.788895308971405</v>
      </c>
      <c r="C8728">
        <v>17</v>
      </c>
      <c r="D8728">
        <v>6</v>
      </c>
      <c r="E8728">
        <v>0.3529411764705883</v>
      </c>
    </row>
    <row r="8729" spans="1:5">
      <c r="A8729" s="1">
        <v>8727</v>
      </c>
      <c r="B8729">
        <v>0.7899162769317627</v>
      </c>
      <c r="C8729">
        <v>16</v>
      </c>
      <c r="D8729">
        <v>6</v>
      </c>
      <c r="E8729">
        <v>0.375</v>
      </c>
    </row>
    <row r="8730" spans="1:5">
      <c r="A8730" s="1">
        <v>8728</v>
      </c>
      <c r="B8730">
        <v>0.792242169380188</v>
      </c>
      <c r="C8730">
        <v>15</v>
      </c>
      <c r="D8730">
        <v>5</v>
      </c>
      <c r="E8730">
        <v>0.3333333333333333</v>
      </c>
    </row>
    <row r="8731" spans="1:5">
      <c r="A8731" s="1">
        <v>8729</v>
      </c>
      <c r="B8731">
        <v>0.8167879581451416</v>
      </c>
      <c r="C8731">
        <v>14</v>
      </c>
      <c r="D8731">
        <v>4</v>
      </c>
      <c r="E8731">
        <v>0.2857142857142857</v>
      </c>
    </row>
    <row r="8732" spans="1:5">
      <c r="A8732" s="1">
        <v>8730</v>
      </c>
      <c r="B8732">
        <v>0.8213916420936584</v>
      </c>
      <c r="C8732">
        <v>13</v>
      </c>
      <c r="D8732">
        <v>4</v>
      </c>
      <c r="E8732">
        <v>0.3076923076923077</v>
      </c>
    </row>
    <row r="8733" spans="1:5">
      <c r="A8733" s="1">
        <v>8731</v>
      </c>
      <c r="B8733">
        <v>0.8215992450714111</v>
      </c>
      <c r="C8733">
        <v>12</v>
      </c>
      <c r="D8733">
        <v>4</v>
      </c>
      <c r="E8733">
        <v>0.3333333333333333</v>
      </c>
    </row>
    <row r="8734" spans="1:5">
      <c r="A8734" s="1">
        <v>8732</v>
      </c>
      <c r="B8734">
        <v>0.8223950862884521</v>
      </c>
      <c r="C8734">
        <v>11</v>
      </c>
      <c r="D8734">
        <v>3</v>
      </c>
      <c r="E8734">
        <v>0.2727272727272727</v>
      </c>
    </row>
    <row r="8735" spans="1:5">
      <c r="A8735" s="1">
        <v>8733</v>
      </c>
      <c r="B8735">
        <v>0.8249559998512268</v>
      </c>
      <c r="C8735">
        <v>10</v>
      </c>
      <c r="D8735">
        <v>3</v>
      </c>
      <c r="E8735">
        <v>0.3</v>
      </c>
    </row>
    <row r="8736" spans="1:5">
      <c r="A8736" s="1">
        <v>8734</v>
      </c>
      <c r="B8736">
        <v>0.834424614906311</v>
      </c>
      <c r="C8736">
        <v>9</v>
      </c>
      <c r="D8736">
        <v>3</v>
      </c>
      <c r="E8736">
        <v>0.3333333333333333</v>
      </c>
    </row>
    <row r="8737" spans="1:5">
      <c r="A8737" s="1">
        <v>8735</v>
      </c>
      <c r="B8737">
        <v>0.8594043254852295</v>
      </c>
      <c r="C8737">
        <v>8</v>
      </c>
      <c r="D8737">
        <v>2</v>
      </c>
      <c r="E8737">
        <v>0.25</v>
      </c>
    </row>
    <row r="8738" spans="1:5">
      <c r="A8738" s="1">
        <v>8736</v>
      </c>
      <c r="B8738">
        <v>0.859841525554657</v>
      </c>
      <c r="C8738">
        <v>7</v>
      </c>
      <c r="D8738">
        <v>2</v>
      </c>
      <c r="E8738">
        <v>0.2857142857142857</v>
      </c>
    </row>
    <row r="8739" spans="1:5">
      <c r="A8739" s="1">
        <v>8737</v>
      </c>
      <c r="B8739">
        <v>0.8719056844711304</v>
      </c>
      <c r="C8739">
        <v>6</v>
      </c>
      <c r="D8739">
        <v>2</v>
      </c>
      <c r="E8739">
        <v>0.3333333333333333</v>
      </c>
    </row>
    <row r="8740" spans="1:5">
      <c r="A8740" s="1">
        <v>8738</v>
      </c>
      <c r="B8740">
        <v>0.8922949433326721</v>
      </c>
      <c r="C8740">
        <v>5</v>
      </c>
      <c r="D8740">
        <v>1</v>
      </c>
      <c r="E8740">
        <v>0.2</v>
      </c>
    </row>
    <row r="8741" spans="1:5">
      <c r="A8741" s="1">
        <v>8739</v>
      </c>
      <c r="B8741">
        <v>0.9160494804382324</v>
      </c>
      <c r="C8741">
        <v>4</v>
      </c>
      <c r="D8741">
        <v>1</v>
      </c>
      <c r="E8741">
        <v>0.25</v>
      </c>
    </row>
    <row r="8742" spans="1:5">
      <c r="A8742" s="1">
        <v>8740</v>
      </c>
      <c r="B8742">
        <v>0.9500948786735535</v>
      </c>
      <c r="C8742">
        <v>3</v>
      </c>
      <c r="D8742">
        <v>0</v>
      </c>
      <c r="E8742">
        <v>0</v>
      </c>
    </row>
    <row r="8743" spans="1:5">
      <c r="A8743" s="1">
        <v>8741</v>
      </c>
      <c r="B8743">
        <v>0.9587851762771606</v>
      </c>
      <c r="C8743">
        <v>2</v>
      </c>
      <c r="D8743">
        <v>0</v>
      </c>
      <c r="E8743">
        <v>0</v>
      </c>
    </row>
    <row r="8744" spans="1:5">
      <c r="A8744" s="1">
        <v>8742</v>
      </c>
      <c r="B8744">
        <v>1.03308892250061</v>
      </c>
      <c r="C8744">
        <v>1</v>
      </c>
      <c r="D8744">
        <v>0</v>
      </c>
      <c r="E8744"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E8744"/>
  <sheetViews>
    <sheetView workbookViewId="0"/>
  </sheetViews>
  <sheetFormatPr defaultRowHeight="15"/>
  <sheetData>
    <row r="1" spans="1:5">
      <c r="B1" s="1" t="s">
        <v>5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1.125989683714579E-07</v>
      </c>
      <c r="C2">
        <v>1</v>
      </c>
      <c r="D2">
        <v>0</v>
      </c>
      <c r="E2">
        <v>0</v>
      </c>
    </row>
    <row r="3" spans="1:5">
      <c r="A3" s="1">
        <v>1</v>
      </c>
      <c r="B3">
        <v>1.145226349308359E-07</v>
      </c>
      <c r="C3">
        <v>2</v>
      </c>
      <c r="D3">
        <v>0</v>
      </c>
      <c r="E3">
        <v>0</v>
      </c>
    </row>
    <row r="4" spans="1:5">
      <c r="A4" s="1">
        <v>2</v>
      </c>
      <c r="B4">
        <v>1.155129538688016E-07</v>
      </c>
      <c r="C4">
        <v>3</v>
      </c>
      <c r="D4">
        <v>0</v>
      </c>
      <c r="E4">
        <v>0</v>
      </c>
    </row>
    <row r="5" spans="1:5">
      <c r="A5" s="1">
        <v>3</v>
      </c>
      <c r="B5">
        <v>1.164675111908764E-07</v>
      </c>
      <c r="C5">
        <v>4</v>
      </c>
      <c r="D5">
        <v>1</v>
      </c>
      <c r="E5">
        <v>0.25</v>
      </c>
    </row>
    <row r="6" spans="1:5">
      <c r="A6" s="1">
        <v>4</v>
      </c>
      <c r="B6">
        <v>1.172229175949724E-07</v>
      </c>
      <c r="C6">
        <v>5</v>
      </c>
      <c r="D6">
        <v>1</v>
      </c>
      <c r="E6">
        <v>0.2</v>
      </c>
    </row>
    <row r="7" spans="1:5">
      <c r="A7" s="1">
        <v>5</v>
      </c>
      <c r="B7">
        <v>1.175547197362903E-07</v>
      </c>
      <c r="C7">
        <v>7</v>
      </c>
      <c r="D7">
        <v>1</v>
      </c>
      <c r="E7">
        <v>0.1428571428571428</v>
      </c>
    </row>
    <row r="8" spans="1:5">
      <c r="A8" s="1">
        <v>6</v>
      </c>
      <c r="B8">
        <v>1.176531370106204E-07</v>
      </c>
      <c r="C8">
        <v>8</v>
      </c>
      <c r="D8">
        <v>1</v>
      </c>
      <c r="E8">
        <v>0.125</v>
      </c>
    </row>
    <row r="9" spans="1:5">
      <c r="A9" s="1">
        <v>7</v>
      </c>
      <c r="B9">
        <v>1.183238467206138E-07</v>
      </c>
      <c r="C9">
        <v>9</v>
      </c>
      <c r="D9">
        <v>1</v>
      </c>
      <c r="E9">
        <v>0.1111111111111111</v>
      </c>
    </row>
    <row r="10" spans="1:5">
      <c r="A10" s="1">
        <v>8</v>
      </c>
      <c r="B10">
        <v>1.184071365400996E-07</v>
      </c>
      <c r="C10">
        <v>10</v>
      </c>
      <c r="D10">
        <v>1</v>
      </c>
      <c r="E10">
        <v>0.1</v>
      </c>
    </row>
    <row r="11" spans="1:5">
      <c r="A11" s="1">
        <v>9</v>
      </c>
      <c r="B11">
        <v>1.191364091823743E-07</v>
      </c>
      <c r="C11">
        <v>11</v>
      </c>
      <c r="D11">
        <v>1</v>
      </c>
      <c r="E11">
        <v>0.09090909090909091</v>
      </c>
    </row>
    <row r="12" spans="1:5">
      <c r="A12" s="1">
        <v>10</v>
      </c>
      <c r="B12">
        <v>1.197633423544175E-07</v>
      </c>
      <c r="C12">
        <v>13</v>
      </c>
      <c r="D12">
        <v>2</v>
      </c>
      <c r="E12">
        <v>0.1538461538461539</v>
      </c>
    </row>
    <row r="13" spans="1:5">
      <c r="A13" s="1">
        <v>11</v>
      </c>
      <c r="B13">
        <v>1.19938761145022E-07</v>
      </c>
      <c r="C13">
        <v>14</v>
      </c>
      <c r="D13">
        <v>3</v>
      </c>
      <c r="E13">
        <v>0.2142857142857143</v>
      </c>
    </row>
    <row r="14" spans="1:5">
      <c r="A14" s="1">
        <v>12</v>
      </c>
      <c r="B14">
        <v>1.200022978764537E-07</v>
      </c>
      <c r="C14">
        <v>16</v>
      </c>
      <c r="D14">
        <v>4</v>
      </c>
      <c r="E14">
        <v>0.25</v>
      </c>
    </row>
    <row r="15" spans="1:5">
      <c r="A15" s="1">
        <v>13</v>
      </c>
      <c r="B15">
        <v>1.2001021332253E-07</v>
      </c>
      <c r="C15">
        <v>17</v>
      </c>
      <c r="D15">
        <v>4</v>
      </c>
      <c r="E15">
        <v>0.2352941176470588</v>
      </c>
    </row>
    <row r="16" spans="1:5">
      <c r="A16" s="1">
        <v>14</v>
      </c>
      <c r="B16">
        <v>1.20017901394931E-07</v>
      </c>
      <c r="C16">
        <v>18</v>
      </c>
      <c r="D16">
        <v>4</v>
      </c>
      <c r="E16">
        <v>0.2222222222222222</v>
      </c>
    </row>
    <row r="17" spans="1:5">
      <c r="A17" s="1">
        <v>15</v>
      </c>
      <c r="B17">
        <v>1.201216122126425E-07</v>
      </c>
      <c r="C17">
        <v>20</v>
      </c>
      <c r="D17">
        <v>5</v>
      </c>
      <c r="E17">
        <v>0.25</v>
      </c>
    </row>
    <row r="18" spans="1:5">
      <c r="A18" s="1">
        <v>16</v>
      </c>
      <c r="B18">
        <v>1.206613688964353E-07</v>
      </c>
      <c r="C18">
        <v>22</v>
      </c>
      <c r="D18">
        <v>6</v>
      </c>
      <c r="E18">
        <v>0.2727272727272727</v>
      </c>
    </row>
    <row r="19" spans="1:5">
      <c r="A19" s="1">
        <v>17</v>
      </c>
      <c r="B19">
        <v>1.208331070756685E-07</v>
      </c>
      <c r="C19">
        <v>23</v>
      </c>
      <c r="D19">
        <v>6</v>
      </c>
      <c r="E19">
        <v>0.2608695652173913</v>
      </c>
    </row>
    <row r="20" spans="1:5">
      <c r="A20" s="1">
        <v>18</v>
      </c>
      <c r="B20">
        <v>1.210739952739459E-07</v>
      </c>
      <c r="C20">
        <v>24</v>
      </c>
      <c r="D20">
        <v>7</v>
      </c>
      <c r="E20">
        <v>0.2916666666666667</v>
      </c>
    </row>
    <row r="21" spans="1:5">
      <c r="A21" s="1">
        <v>19</v>
      </c>
      <c r="B21">
        <v>1.212248861293119E-07</v>
      </c>
      <c r="C21">
        <v>25</v>
      </c>
      <c r="D21">
        <v>7</v>
      </c>
      <c r="E21">
        <v>0.28</v>
      </c>
    </row>
    <row r="22" spans="1:5">
      <c r="A22" s="1">
        <v>20</v>
      </c>
      <c r="B22">
        <v>1.212416833595853E-07</v>
      </c>
      <c r="C22">
        <v>26</v>
      </c>
      <c r="D22">
        <v>8</v>
      </c>
      <c r="E22">
        <v>0.3076923076923077</v>
      </c>
    </row>
    <row r="23" spans="1:5">
      <c r="A23" s="1">
        <v>21</v>
      </c>
      <c r="B23">
        <v>1.212535920558366E-07</v>
      </c>
      <c r="C23">
        <v>28</v>
      </c>
      <c r="D23">
        <v>8</v>
      </c>
      <c r="E23">
        <v>0.2857142857142857</v>
      </c>
    </row>
    <row r="24" spans="1:5">
      <c r="A24" s="1">
        <v>22</v>
      </c>
      <c r="B24">
        <v>1.213591360738064E-07</v>
      </c>
      <c r="C24">
        <v>29</v>
      </c>
      <c r="D24">
        <v>8</v>
      </c>
      <c r="E24">
        <v>0.2758620689655172</v>
      </c>
    </row>
    <row r="25" spans="1:5">
      <c r="A25" s="1">
        <v>23</v>
      </c>
      <c r="B25">
        <v>1.213922615761476E-07</v>
      </c>
      <c r="C25">
        <v>30</v>
      </c>
      <c r="D25">
        <v>8</v>
      </c>
      <c r="E25">
        <v>0.2666666666666667</v>
      </c>
    </row>
    <row r="26" spans="1:5">
      <c r="A26" s="1">
        <v>24</v>
      </c>
      <c r="B26">
        <v>1.213963969348697E-07</v>
      </c>
      <c r="C26">
        <v>31</v>
      </c>
      <c r="D26">
        <v>8</v>
      </c>
      <c r="E26">
        <v>0.2580645161290323</v>
      </c>
    </row>
    <row r="27" spans="1:5">
      <c r="A27" s="1">
        <v>25</v>
      </c>
      <c r="B27">
        <v>1.214094851320624E-07</v>
      </c>
      <c r="C27">
        <v>32</v>
      </c>
      <c r="D27">
        <v>8</v>
      </c>
      <c r="E27">
        <v>0.25</v>
      </c>
    </row>
    <row r="28" spans="1:5">
      <c r="A28" s="1">
        <v>26</v>
      </c>
      <c r="B28">
        <v>1.21440692169017E-07</v>
      </c>
      <c r="C28">
        <v>33</v>
      </c>
      <c r="D28">
        <v>9</v>
      </c>
      <c r="E28">
        <v>0.2727272727272727</v>
      </c>
    </row>
    <row r="29" spans="1:5">
      <c r="A29" s="1">
        <v>27</v>
      </c>
      <c r="B29">
        <v>1.214498439594536E-07</v>
      </c>
      <c r="C29">
        <v>34</v>
      </c>
      <c r="D29">
        <v>9</v>
      </c>
      <c r="E29">
        <v>0.2647058823529412</v>
      </c>
    </row>
    <row r="30" spans="1:5">
      <c r="A30" s="1">
        <v>28</v>
      </c>
      <c r="B30">
        <v>1.214569778085206E-07</v>
      </c>
      <c r="C30">
        <v>35</v>
      </c>
      <c r="D30">
        <v>10</v>
      </c>
      <c r="E30">
        <v>0.2857142857142857</v>
      </c>
    </row>
    <row r="31" spans="1:5">
      <c r="A31" s="1">
        <v>29</v>
      </c>
      <c r="B31">
        <v>1.215629481521319E-07</v>
      </c>
      <c r="C31">
        <v>36</v>
      </c>
      <c r="D31">
        <v>10</v>
      </c>
      <c r="E31">
        <v>0.2777777777777778</v>
      </c>
    </row>
    <row r="32" spans="1:5">
      <c r="A32" s="1">
        <v>30</v>
      </c>
      <c r="B32">
        <v>1.216339882148532E-07</v>
      </c>
      <c r="C32">
        <v>37</v>
      </c>
      <c r="D32">
        <v>11</v>
      </c>
      <c r="E32">
        <v>0.2972972972972973</v>
      </c>
    </row>
    <row r="33" spans="1:5">
      <c r="A33" s="1">
        <v>31</v>
      </c>
      <c r="B33">
        <v>1.217198501990424E-07</v>
      </c>
      <c r="C33">
        <v>38</v>
      </c>
      <c r="D33">
        <v>12</v>
      </c>
      <c r="E33">
        <v>0.3157894736842105</v>
      </c>
    </row>
    <row r="34" spans="1:5">
      <c r="A34" s="1">
        <v>32</v>
      </c>
      <c r="B34">
        <v>1.218034100247678E-07</v>
      </c>
      <c r="C34">
        <v>39</v>
      </c>
      <c r="D34">
        <v>13</v>
      </c>
      <c r="E34">
        <v>0.3333333333333333</v>
      </c>
    </row>
    <row r="35" spans="1:5">
      <c r="A35" s="1">
        <v>33</v>
      </c>
      <c r="B35">
        <v>1.218440104366891E-07</v>
      </c>
      <c r="C35">
        <v>40</v>
      </c>
      <c r="D35">
        <v>14</v>
      </c>
      <c r="E35">
        <v>0.35</v>
      </c>
    </row>
    <row r="36" spans="1:5">
      <c r="A36" s="1">
        <v>34</v>
      </c>
      <c r="B36">
        <v>1.219385978856735E-07</v>
      </c>
      <c r="C36">
        <v>41</v>
      </c>
      <c r="D36">
        <v>14</v>
      </c>
      <c r="E36">
        <v>0.3414634146341464</v>
      </c>
    </row>
    <row r="37" spans="1:5">
      <c r="A37" s="1">
        <v>35</v>
      </c>
      <c r="B37">
        <v>1.220183349914805E-07</v>
      </c>
      <c r="C37">
        <v>42</v>
      </c>
      <c r="D37">
        <v>15</v>
      </c>
      <c r="E37">
        <v>0.3571428571428572</v>
      </c>
    </row>
    <row r="38" spans="1:5">
      <c r="A38" s="1">
        <v>36</v>
      </c>
      <c r="B38">
        <v>1.220260799073003E-07</v>
      </c>
      <c r="C38">
        <v>43</v>
      </c>
      <c r="D38">
        <v>15</v>
      </c>
      <c r="E38">
        <v>0.3488372093023256</v>
      </c>
    </row>
    <row r="39" spans="1:5">
      <c r="A39" s="1">
        <v>37</v>
      </c>
      <c r="B39">
        <v>1.221803103135244E-07</v>
      </c>
      <c r="C39">
        <v>45</v>
      </c>
      <c r="D39">
        <v>15</v>
      </c>
      <c r="E39">
        <v>0.3333333333333333</v>
      </c>
    </row>
    <row r="40" spans="1:5">
      <c r="A40" s="1">
        <v>38</v>
      </c>
      <c r="B40">
        <v>1.223537395844687E-07</v>
      </c>
      <c r="C40">
        <v>46</v>
      </c>
      <c r="D40">
        <v>15</v>
      </c>
      <c r="E40">
        <v>0.3260869565217391</v>
      </c>
    </row>
    <row r="41" spans="1:5">
      <c r="A41" s="1">
        <v>39</v>
      </c>
      <c r="B41">
        <v>1.224150878442742E-07</v>
      </c>
      <c r="C41">
        <v>48</v>
      </c>
      <c r="D41">
        <v>16</v>
      </c>
      <c r="E41">
        <v>0.3333333333333333</v>
      </c>
    </row>
    <row r="42" spans="1:5">
      <c r="A42" s="1">
        <v>40</v>
      </c>
      <c r="B42">
        <v>1.22495137588885E-07</v>
      </c>
      <c r="C42">
        <v>51</v>
      </c>
      <c r="D42">
        <v>16</v>
      </c>
      <c r="E42">
        <v>0.3137254901960784</v>
      </c>
    </row>
    <row r="43" spans="1:5">
      <c r="A43" s="1">
        <v>41</v>
      </c>
      <c r="B43">
        <v>1.224985908265808E-07</v>
      </c>
      <c r="C43">
        <v>52</v>
      </c>
      <c r="D43">
        <v>16</v>
      </c>
      <c r="E43">
        <v>0.3076923076923077</v>
      </c>
    </row>
    <row r="44" spans="1:5">
      <c r="A44" s="1">
        <v>42</v>
      </c>
      <c r="B44">
        <v>1.225480730226991E-07</v>
      </c>
      <c r="C44">
        <v>53</v>
      </c>
      <c r="D44">
        <v>17</v>
      </c>
      <c r="E44">
        <v>0.3207547169811321</v>
      </c>
    </row>
    <row r="45" spans="1:5">
      <c r="A45" s="1">
        <v>43</v>
      </c>
      <c r="B45">
        <v>1.225761252499069E-07</v>
      </c>
      <c r="C45">
        <v>55</v>
      </c>
      <c r="D45">
        <v>18</v>
      </c>
      <c r="E45">
        <v>0.3272727272727273</v>
      </c>
    </row>
    <row r="46" spans="1:5">
      <c r="A46" s="1">
        <v>44</v>
      </c>
      <c r="B46">
        <v>1.226908921125869E-07</v>
      </c>
      <c r="C46">
        <v>58</v>
      </c>
      <c r="D46">
        <v>19</v>
      </c>
      <c r="E46">
        <v>0.3275862068965517</v>
      </c>
    </row>
    <row r="47" spans="1:5">
      <c r="A47" s="1">
        <v>45</v>
      </c>
      <c r="B47">
        <v>1.227021186878119E-07</v>
      </c>
      <c r="C47">
        <v>59</v>
      </c>
      <c r="D47">
        <v>20</v>
      </c>
      <c r="E47">
        <v>0.3389830508474576</v>
      </c>
    </row>
    <row r="48" spans="1:5">
      <c r="A48" s="1">
        <v>46</v>
      </c>
      <c r="B48">
        <v>1.227357273592133E-07</v>
      </c>
      <c r="C48">
        <v>60</v>
      </c>
      <c r="D48">
        <v>20</v>
      </c>
      <c r="E48">
        <v>0.3333333333333333</v>
      </c>
    </row>
    <row r="49" spans="1:5">
      <c r="A49" s="1">
        <v>47</v>
      </c>
      <c r="B49">
        <v>1.227373189749414E-07</v>
      </c>
      <c r="C49">
        <v>63</v>
      </c>
      <c r="D49">
        <v>20</v>
      </c>
      <c r="E49">
        <v>0.3174603174603174</v>
      </c>
    </row>
    <row r="50" spans="1:5">
      <c r="A50" s="1">
        <v>48</v>
      </c>
      <c r="B50">
        <v>1.228480783765917E-07</v>
      </c>
      <c r="C50">
        <v>64</v>
      </c>
      <c r="D50">
        <v>20</v>
      </c>
      <c r="E50">
        <v>0.3125</v>
      </c>
    </row>
    <row r="51" spans="1:5">
      <c r="A51" s="1">
        <v>49</v>
      </c>
      <c r="B51">
        <v>1.228750363679865E-07</v>
      </c>
      <c r="C51">
        <v>65</v>
      </c>
      <c r="D51">
        <v>21</v>
      </c>
      <c r="E51">
        <v>0.3230769230769231</v>
      </c>
    </row>
    <row r="52" spans="1:5">
      <c r="A52" s="1">
        <v>50</v>
      </c>
      <c r="B52">
        <v>1.228971484579233E-07</v>
      </c>
      <c r="C52">
        <v>66</v>
      </c>
      <c r="D52">
        <v>21</v>
      </c>
      <c r="E52">
        <v>0.3181818181818182</v>
      </c>
    </row>
    <row r="53" spans="1:5">
      <c r="A53" s="1">
        <v>51</v>
      </c>
      <c r="B53">
        <v>1.229225858878635E-07</v>
      </c>
      <c r="C53">
        <v>67</v>
      </c>
      <c r="D53">
        <v>21</v>
      </c>
      <c r="E53">
        <v>0.3134328358208955</v>
      </c>
    </row>
    <row r="54" spans="1:5">
      <c r="A54" s="1">
        <v>52</v>
      </c>
      <c r="B54">
        <v>1.230617954206537E-07</v>
      </c>
      <c r="C54">
        <v>68</v>
      </c>
      <c r="D54">
        <v>22</v>
      </c>
      <c r="E54">
        <v>0.3235294117647059</v>
      </c>
    </row>
    <row r="55" spans="1:5">
      <c r="A55" s="1">
        <v>53</v>
      </c>
      <c r="B55">
        <v>1.23071160373911E-07</v>
      </c>
      <c r="C55">
        <v>69</v>
      </c>
      <c r="D55">
        <v>23</v>
      </c>
      <c r="E55">
        <v>0.3333333333333333</v>
      </c>
    </row>
    <row r="56" spans="1:5">
      <c r="A56" s="1">
        <v>54</v>
      </c>
      <c r="B56">
        <v>1.231563544479286E-07</v>
      </c>
      <c r="C56">
        <v>70</v>
      </c>
      <c r="D56">
        <v>24</v>
      </c>
      <c r="E56">
        <v>0.3428571428571429</v>
      </c>
    </row>
    <row r="57" spans="1:5">
      <c r="A57" s="1">
        <v>55</v>
      </c>
      <c r="B57">
        <v>1.232398716410898E-07</v>
      </c>
      <c r="C57">
        <v>71</v>
      </c>
      <c r="D57">
        <v>25</v>
      </c>
      <c r="E57">
        <v>0.352112676056338</v>
      </c>
    </row>
    <row r="58" spans="1:5">
      <c r="A58" s="1">
        <v>56</v>
      </c>
      <c r="B58">
        <v>1.232500892456301E-07</v>
      </c>
      <c r="C58">
        <v>72</v>
      </c>
      <c r="D58">
        <v>26</v>
      </c>
      <c r="E58">
        <v>0.3611111111111111</v>
      </c>
    </row>
    <row r="59" spans="1:5">
      <c r="A59" s="1">
        <v>57</v>
      </c>
      <c r="B59">
        <v>1.232903201753288E-07</v>
      </c>
      <c r="C59">
        <v>73</v>
      </c>
      <c r="D59">
        <v>26</v>
      </c>
      <c r="E59">
        <v>0.3561643835616438</v>
      </c>
    </row>
    <row r="60" spans="1:5">
      <c r="A60" s="1">
        <v>58</v>
      </c>
      <c r="B60">
        <v>1.233143649415069E-07</v>
      </c>
      <c r="C60">
        <v>74</v>
      </c>
      <c r="D60">
        <v>26</v>
      </c>
      <c r="E60">
        <v>0.3513513513513514</v>
      </c>
    </row>
    <row r="61" spans="1:5">
      <c r="A61" s="1">
        <v>59</v>
      </c>
      <c r="B61">
        <v>1.233876787409827E-07</v>
      </c>
      <c r="C61">
        <v>75</v>
      </c>
      <c r="D61">
        <v>26</v>
      </c>
      <c r="E61">
        <v>0.3466666666666667</v>
      </c>
    </row>
    <row r="62" spans="1:5">
      <c r="A62" s="1">
        <v>60</v>
      </c>
      <c r="B62">
        <v>1.234035096331354E-07</v>
      </c>
      <c r="C62">
        <v>76</v>
      </c>
      <c r="D62">
        <v>26</v>
      </c>
      <c r="E62">
        <v>0.3421052631578947</v>
      </c>
    </row>
    <row r="63" spans="1:5">
      <c r="A63" s="1">
        <v>61</v>
      </c>
      <c r="B63">
        <v>1.234361803881256E-07</v>
      </c>
      <c r="C63">
        <v>77</v>
      </c>
      <c r="D63">
        <v>26</v>
      </c>
      <c r="E63">
        <v>0.3376623376623377</v>
      </c>
    </row>
    <row r="64" spans="1:5">
      <c r="A64" s="1">
        <v>62</v>
      </c>
      <c r="B64">
        <v>1.234442805753133E-07</v>
      </c>
      <c r="C64">
        <v>78</v>
      </c>
      <c r="D64">
        <v>26</v>
      </c>
      <c r="E64">
        <v>0.3333333333333333</v>
      </c>
    </row>
    <row r="65" spans="1:5">
      <c r="A65" s="1">
        <v>63</v>
      </c>
      <c r="B65">
        <v>1.235184043935078E-07</v>
      </c>
      <c r="C65">
        <v>79</v>
      </c>
      <c r="D65">
        <v>26</v>
      </c>
      <c r="E65">
        <v>0.3291139240506329</v>
      </c>
    </row>
    <row r="66" spans="1:5">
      <c r="A66" s="1">
        <v>64</v>
      </c>
      <c r="B66">
        <v>1.235326294590777E-07</v>
      </c>
      <c r="C66">
        <v>81</v>
      </c>
      <c r="D66">
        <v>26</v>
      </c>
      <c r="E66">
        <v>0.3209876543209876</v>
      </c>
    </row>
    <row r="67" spans="1:5">
      <c r="A67" s="1">
        <v>65</v>
      </c>
      <c r="B67">
        <v>1.235731730275802E-07</v>
      </c>
      <c r="C67">
        <v>82</v>
      </c>
      <c r="D67">
        <v>27</v>
      </c>
      <c r="E67">
        <v>0.3292682926829268</v>
      </c>
    </row>
    <row r="68" spans="1:5">
      <c r="A68" s="1">
        <v>66</v>
      </c>
      <c r="B68">
        <v>1.236823408135024E-07</v>
      </c>
      <c r="C68">
        <v>83</v>
      </c>
      <c r="D68">
        <v>27</v>
      </c>
      <c r="E68">
        <v>0.3253012048192771</v>
      </c>
    </row>
    <row r="69" spans="1:5">
      <c r="A69" s="1">
        <v>67</v>
      </c>
      <c r="B69">
        <v>1.23724674949699E-07</v>
      </c>
      <c r="C69">
        <v>84</v>
      </c>
      <c r="D69">
        <v>27</v>
      </c>
      <c r="E69">
        <v>0.3214285714285715</v>
      </c>
    </row>
    <row r="70" spans="1:5">
      <c r="A70" s="1">
        <v>68</v>
      </c>
      <c r="B70">
        <v>1.237321214375697E-07</v>
      </c>
      <c r="C70">
        <v>86</v>
      </c>
      <c r="D70">
        <v>27</v>
      </c>
      <c r="E70">
        <v>0.313953488372093</v>
      </c>
    </row>
    <row r="71" spans="1:5">
      <c r="A71" s="1">
        <v>69</v>
      </c>
      <c r="B71">
        <v>1.237998787928518E-07</v>
      </c>
      <c r="C71">
        <v>88</v>
      </c>
      <c r="D71">
        <v>27</v>
      </c>
      <c r="E71">
        <v>0.3068181818181818</v>
      </c>
    </row>
    <row r="72" spans="1:5">
      <c r="A72" s="1">
        <v>70</v>
      </c>
      <c r="B72">
        <v>1.238213229726171E-07</v>
      </c>
      <c r="C72">
        <v>89</v>
      </c>
      <c r="D72">
        <v>27</v>
      </c>
      <c r="E72">
        <v>0.303370786516854</v>
      </c>
    </row>
    <row r="73" spans="1:5">
      <c r="A73" s="1">
        <v>71</v>
      </c>
      <c r="B73">
        <v>1.238347806520324E-07</v>
      </c>
      <c r="C73">
        <v>93</v>
      </c>
      <c r="D73">
        <v>27</v>
      </c>
      <c r="E73">
        <v>0.2903225806451613</v>
      </c>
    </row>
    <row r="74" spans="1:5">
      <c r="A74" s="1">
        <v>72</v>
      </c>
      <c r="B74">
        <v>1.239116755868963E-07</v>
      </c>
      <c r="C74">
        <v>94</v>
      </c>
      <c r="D74">
        <v>28</v>
      </c>
      <c r="E74">
        <v>0.2978723404255319</v>
      </c>
    </row>
    <row r="75" spans="1:5">
      <c r="A75" s="1">
        <v>73</v>
      </c>
      <c r="B75">
        <v>1.239680358366968E-07</v>
      </c>
      <c r="C75">
        <v>95</v>
      </c>
      <c r="D75">
        <v>28</v>
      </c>
      <c r="E75">
        <v>0.2947368421052631</v>
      </c>
    </row>
    <row r="76" spans="1:5">
      <c r="A76" s="1">
        <v>74</v>
      </c>
      <c r="B76">
        <v>1.239711338030247E-07</v>
      </c>
      <c r="C76">
        <v>96</v>
      </c>
      <c r="D76">
        <v>28</v>
      </c>
      <c r="E76">
        <v>0.2916666666666667</v>
      </c>
    </row>
    <row r="77" spans="1:5">
      <c r="A77" s="1">
        <v>75</v>
      </c>
      <c r="B77">
        <v>1.239897358118469E-07</v>
      </c>
      <c r="C77">
        <v>97</v>
      </c>
      <c r="D77">
        <v>28</v>
      </c>
      <c r="E77">
        <v>0.288659793814433</v>
      </c>
    </row>
    <row r="78" spans="1:5">
      <c r="A78" s="1">
        <v>76</v>
      </c>
      <c r="B78">
        <v>1.24029398307357E-07</v>
      </c>
      <c r="C78">
        <v>98</v>
      </c>
      <c r="D78">
        <v>29</v>
      </c>
      <c r="E78">
        <v>0.2959183673469388</v>
      </c>
    </row>
    <row r="79" spans="1:5">
      <c r="A79" s="1">
        <v>77</v>
      </c>
      <c r="B79">
        <v>1.240393885382218E-07</v>
      </c>
      <c r="C79">
        <v>99</v>
      </c>
      <c r="D79">
        <v>30</v>
      </c>
      <c r="E79">
        <v>0.303030303030303</v>
      </c>
    </row>
    <row r="80" spans="1:5">
      <c r="A80" s="1">
        <v>78</v>
      </c>
      <c r="B80">
        <v>1.242038507598409E-07</v>
      </c>
      <c r="C80">
        <v>100</v>
      </c>
      <c r="D80">
        <v>30</v>
      </c>
      <c r="E80">
        <v>0.3</v>
      </c>
    </row>
    <row r="81" spans="1:5">
      <c r="A81" s="1">
        <v>79</v>
      </c>
      <c r="B81">
        <v>1.242252096744778E-07</v>
      </c>
      <c r="C81">
        <v>104</v>
      </c>
      <c r="D81">
        <v>32</v>
      </c>
      <c r="E81">
        <v>0.3076923076923077</v>
      </c>
    </row>
    <row r="82" spans="1:5">
      <c r="A82" s="1">
        <v>80</v>
      </c>
      <c r="B82">
        <v>1.242277249957624E-07</v>
      </c>
      <c r="C82">
        <v>105</v>
      </c>
      <c r="D82">
        <v>33</v>
      </c>
      <c r="E82">
        <v>0.3142857142857143</v>
      </c>
    </row>
    <row r="83" spans="1:5">
      <c r="A83" s="1">
        <v>81</v>
      </c>
      <c r="B83">
        <v>1.243613922952136E-07</v>
      </c>
      <c r="C83">
        <v>106</v>
      </c>
      <c r="D83">
        <v>34</v>
      </c>
      <c r="E83">
        <v>0.3207547169811321</v>
      </c>
    </row>
    <row r="84" spans="1:5">
      <c r="A84" s="1">
        <v>82</v>
      </c>
      <c r="B84">
        <v>1.243878529066933E-07</v>
      </c>
      <c r="C84">
        <v>107</v>
      </c>
      <c r="D84">
        <v>35</v>
      </c>
      <c r="E84">
        <v>0.3271028037383177</v>
      </c>
    </row>
    <row r="85" spans="1:5">
      <c r="A85" s="1">
        <v>83</v>
      </c>
      <c r="B85">
        <v>1.245164753527206E-07</v>
      </c>
      <c r="C85">
        <v>108</v>
      </c>
      <c r="D85">
        <v>35</v>
      </c>
      <c r="E85">
        <v>0.3240740740740741</v>
      </c>
    </row>
    <row r="86" spans="1:5">
      <c r="A86" s="1">
        <v>84</v>
      </c>
      <c r="B86">
        <v>1.245280571993135E-07</v>
      </c>
      <c r="C86">
        <v>109</v>
      </c>
      <c r="D86">
        <v>35</v>
      </c>
      <c r="E86">
        <v>0.3211009174311927</v>
      </c>
    </row>
    <row r="87" spans="1:5">
      <c r="A87" s="1">
        <v>85</v>
      </c>
      <c r="B87">
        <v>1.245926739557035E-07</v>
      </c>
      <c r="C87">
        <v>110</v>
      </c>
      <c r="D87">
        <v>35</v>
      </c>
      <c r="E87">
        <v>0.3181818181818182</v>
      </c>
    </row>
    <row r="88" spans="1:5">
      <c r="A88" s="1">
        <v>86</v>
      </c>
      <c r="B88">
        <v>1.246143597199989E-07</v>
      </c>
      <c r="C88">
        <v>111</v>
      </c>
      <c r="D88">
        <v>36</v>
      </c>
      <c r="E88">
        <v>0.3243243243243243</v>
      </c>
    </row>
    <row r="89" spans="1:5">
      <c r="A89" s="1">
        <v>87</v>
      </c>
      <c r="B89">
        <v>1.246322511860853E-07</v>
      </c>
      <c r="C89">
        <v>113</v>
      </c>
      <c r="D89">
        <v>37</v>
      </c>
      <c r="E89">
        <v>0.3274336283185841</v>
      </c>
    </row>
    <row r="90" spans="1:5">
      <c r="A90" s="1">
        <v>88</v>
      </c>
      <c r="B90">
        <v>1.247100271939416E-07</v>
      </c>
      <c r="C90">
        <v>114</v>
      </c>
      <c r="D90">
        <v>37</v>
      </c>
      <c r="E90">
        <v>0.3245614035087719</v>
      </c>
    </row>
    <row r="91" spans="1:5">
      <c r="A91" s="1">
        <v>89</v>
      </c>
      <c r="B91">
        <v>1.247127272563375E-07</v>
      </c>
      <c r="C91">
        <v>115</v>
      </c>
      <c r="D91">
        <v>37</v>
      </c>
      <c r="E91">
        <v>0.3217391304347826</v>
      </c>
    </row>
    <row r="92" spans="1:5">
      <c r="A92" s="1">
        <v>90</v>
      </c>
      <c r="B92">
        <v>1.247987455599286E-07</v>
      </c>
      <c r="C92">
        <v>116</v>
      </c>
      <c r="D92">
        <v>37</v>
      </c>
      <c r="E92">
        <v>0.3189655172413793</v>
      </c>
    </row>
    <row r="93" spans="1:5">
      <c r="A93" s="1">
        <v>91</v>
      </c>
      <c r="B93">
        <v>1.249185714868872E-07</v>
      </c>
      <c r="C93">
        <v>117</v>
      </c>
      <c r="D93">
        <v>38</v>
      </c>
      <c r="E93">
        <v>0.3247863247863248</v>
      </c>
    </row>
    <row r="94" spans="1:5">
      <c r="A94" s="1">
        <v>92</v>
      </c>
      <c r="B94">
        <v>1.249527059599131E-07</v>
      </c>
      <c r="C94">
        <v>118</v>
      </c>
      <c r="D94">
        <v>39</v>
      </c>
      <c r="E94">
        <v>0.3305084745762712</v>
      </c>
    </row>
    <row r="95" spans="1:5">
      <c r="A95" s="1">
        <v>93</v>
      </c>
      <c r="B95">
        <v>1.249832308758414E-07</v>
      </c>
      <c r="C95">
        <v>119</v>
      </c>
      <c r="D95">
        <v>39</v>
      </c>
      <c r="E95">
        <v>0.3277310924369748</v>
      </c>
    </row>
    <row r="96" spans="1:5">
      <c r="A96" s="1">
        <v>94</v>
      </c>
      <c r="B96">
        <v>1.250546972642042E-07</v>
      </c>
      <c r="C96">
        <v>120</v>
      </c>
      <c r="D96">
        <v>39</v>
      </c>
      <c r="E96">
        <v>0.325</v>
      </c>
    </row>
    <row r="97" spans="1:5">
      <c r="A97" s="1">
        <v>95</v>
      </c>
      <c r="B97">
        <v>1.250847390110721E-07</v>
      </c>
      <c r="C97">
        <v>121</v>
      </c>
      <c r="D97">
        <v>39</v>
      </c>
      <c r="E97">
        <v>0.3223140495867768</v>
      </c>
    </row>
    <row r="98" spans="1:5">
      <c r="A98" s="1">
        <v>96</v>
      </c>
      <c r="B98">
        <v>1.251129759793912E-07</v>
      </c>
      <c r="C98">
        <v>122</v>
      </c>
      <c r="D98">
        <v>39</v>
      </c>
      <c r="E98">
        <v>0.319672131147541</v>
      </c>
    </row>
    <row r="99" spans="1:5">
      <c r="A99" s="1">
        <v>97</v>
      </c>
      <c r="B99">
        <v>1.251406018809575E-07</v>
      </c>
      <c r="C99">
        <v>123</v>
      </c>
      <c r="D99">
        <v>39</v>
      </c>
      <c r="E99">
        <v>0.3170731707317073</v>
      </c>
    </row>
    <row r="100" spans="1:5">
      <c r="A100" s="1">
        <v>98</v>
      </c>
      <c r="B100">
        <v>1.251459309514757E-07</v>
      </c>
      <c r="C100">
        <v>124</v>
      </c>
      <c r="D100">
        <v>40</v>
      </c>
      <c r="E100">
        <v>0.3225806451612903</v>
      </c>
    </row>
    <row r="101" spans="1:5">
      <c r="A101" s="1">
        <v>99</v>
      </c>
      <c r="B101">
        <v>1.25174409504325E-07</v>
      </c>
      <c r="C101">
        <v>125</v>
      </c>
      <c r="D101">
        <v>40</v>
      </c>
      <c r="E101">
        <v>0.32</v>
      </c>
    </row>
    <row r="102" spans="1:5">
      <c r="A102" s="1">
        <v>100</v>
      </c>
      <c r="B102">
        <v>1.251916188493851E-07</v>
      </c>
      <c r="C102">
        <v>126</v>
      </c>
      <c r="D102">
        <v>40</v>
      </c>
      <c r="E102">
        <v>0.3174603174603174</v>
      </c>
    </row>
    <row r="103" spans="1:5">
      <c r="A103" s="1">
        <v>101</v>
      </c>
      <c r="B103">
        <v>1.251976726734938E-07</v>
      </c>
      <c r="C103">
        <v>127</v>
      </c>
      <c r="D103">
        <v>40</v>
      </c>
      <c r="E103">
        <v>0.3149606299212598</v>
      </c>
    </row>
    <row r="104" spans="1:5">
      <c r="A104" s="1">
        <v>102</v>
      </c>
      <c r="B104">
        <v>1.252643926363817E-07</v>
      </c>
      <c r="C104">
        <v>129</v>
      </c>
      <c r="D104">
        <v>41</v>
      </c>
      <c r="E104">
        <v>0.3178294573643411</v>
      </c>
    </row>
    <row r="105" spans="1:5">
      <c r="A105" s="1">
        <v>103</v>
      </c>
      <c r="B105">
        <v>1.252745107649389E-07</v>
      </c>
      <c r="C105">
        <v>130</v>
      </c>
      <c r="D105">
        <v>42</v>
      </c>
      <c r="E105">
        <v>0.3230769230769231</v>
      </c>
    </row>
    <row r="106" spans="1:5">
      <c r="A106" s="1">
        <v>104</v>
      </c>
      <c r="B106">
        <v>1.252897305903389E-07</v>
      </c>
      <c r="C106">
        <v>131</v>
      </c>
      <c r="D106">
        <v>42</v>
      </c>
      <c r="E106">
        <v>0.3206106870229007</v>
      </c>
    </row>
    <row r="107" spans="1:5">
      <c r="A107" s="1">
        <v>105</v>
      </c>
      <c r="B107">
        <v>1.253083325991611E-07</v>
      </c>
      <c r="C107">
        <v>133</v>
      </c>
      <c r="D107">
        <v>42</v>
      </c>
      <c r="E107">
        <v>0.3157894736842105</v>
      </c>
    </row>
    <row r="108" spans="1:5">
      <c r="A108" s="1">
        <v>106</v>
      </c>
      <c r="B108">
        <v>1.253092705155723E-07</v>
      </c>
      <c r="C108">
        <v>136</v>
      </c>
      <c r="D108">
        <v>42</v>
      </c>
      <c r="E108">
        <v>0.3088235294117647</v>
      </c>
    </row>
    <row r="109" spans="1:5">
      <c r="A109" s="1">
        <v>107</v>
      </c>
      <c r="B109">
        <v>1.253145711643811E-07</v>
      </c>
      <c r="C109">
        <v>137</v>
      </c>
      <c r="D109">
        <v>43</v>
      </c>
      <c r="E109">
        <v>0.3138686131386861</v>
      </c>
    </row>
    <row r="110" spans="1:5">
      <c r="A110" s="1">
        <v>108</v>
      </c>
      <c r="B110">
        <v>1.253199855000275E-07</v>
      </c>
      <c r="C110">
        <v>138</v>
      </c>
      <c r="D110">
        <v>44</v>
      </c>
      <c r="E110">
        <v>0.3188405797101449</v>
      </c>
    </row>
    <row r="111" spans="1:5">
      <c r="A111" s="1">
        <v>109</v>
      </c>
      <c r="B111">
        <v>1.253337558182466E-07</v>
      </c>
      <c r="C111">
        <v>139</v>
      </c>
      <c r="D111">
        <v>45</v>
      </c>
      <c r="E111">
        <v>0.3237410071942446</v>
      </c>
    </row>
    <row r="112" spans="1:5">
      <c r="A112" s="1">
        <v>110</v>
      </c>
      <c r="B112">
        <v>1.25391665051211E-07</v>
      </c>
      <c r="C112">
        <v>140</v>
      </c>
      <c r="D112">
        <v>45</v>
      </c>
      <c r="E112">
        <v>0.3214285714285715</v>
      </c>
    </row>
    <row r="113" spans="1:5">
      <c r="A113" s="1">
        <v>111</v>
      </c>
      <c r="B113">
        <v>1.254391435168145E-07</v>
      </c>
      <c r="C113">
        <v>141</v>
      </c>
      <c r="D113">
        <v>45</v>
      </c>
      <c r="E113">
        <v>0.3191489361702128</v>
      </c>
    </row>
    <row r="114" spans="1:5">
      <c r="A114" s="1">
        <v>112</v>
      </c>
      <c r="B114">
        <v>1.25453937016573E-07</v>
      </c>
      <c r="C114">
        <v>142</v>
      </c>
      <c r="D114">
        <v>45</v>
      </c>
      <c r="E114">
        <v>0.3169014084507042</v>
      </c>
    </row>
    <row r="115" spans="1:5">
      <c r="A115" s="1">
        <v>113</v>
      </c>
      <c r="B115">
        <v>1.25457731314782E-07</v>
      </c>
      <c r="C115">
        <v>143</v>
      </c>
      <c r="D115">
        <v>45</v>
      </c>
      <c r="E115">
        <v>0.3146853146853147</v>
      </c>
    </row>
    <row r="116" spans="1:5">
      <c r="A116" s="1">
        <v>114</v>
      </c>
      <c r="B116">
        <v>1.254591097676894E-07</v>
      </c>
      <c r="C116">
        <v>145</v>
      </c>
      <c r="D116">
        <v>47</v>
      </c>
      <c r="E116">
        <v>0.3241379310344827</v>
      </c>
    </row>
    <row r="117" spans="1:5">
      <c r="A117" s="1">
        <v>115</v>
      </c>
      <c r="B117">
        <v>1.254684178775278E-07</v>
      </c>
      <c r="C117">
        <v>146</v>
      </c>
      <c r="D117">
        <v>48</v>
      </c>
      <c r="E117">
        <v>0.3287671232876712</v>
      </c>
    </row>
    <row r="118" spans="1:5">
      <c r="A118" s="1">
        <v>116</v>
      </c>
      <c r="B118">
        <v>1.254982748832845E-07</v>
      </c>
      <c r="C118">
        <v>147</v>
      </c>
      <c r="D118">
        <v>48</v>
      </c>
      <c r="E118">
        <v>0.3265306122448979</v>
      </c>
    </row>
    <row r="119" spans="1:5">
      <c r="A119" s="1">
        <v>117</v>
      </c>
      <c r="B119">
        <v>1.255082509032945E-07</v>
      </c>
      <c r="C119">
        <v>148</v>
      </c>
      <c r="D119">
        <v>49</v>
      </c>
      <c r="E119">
        <v>0.3310810810810811</v>
      </c>
    </row>
    <row r="120" spans="1:5">
      <c r="A120" s="1">
        <v>118</v>
      </c>
      <c r="B120">
        <v>1.255740471606259E-07</v>
      </c>
      <c r="C120">
        <v>149</v>
      </c>
      <c r="D120">
        <v>49</v>
      </c>
      <c r="E120">
        <v>0.3288590604026846</v>
      </c>
    </row>
    <row r="121" spans="1:5">
      <c r="A121" s="1">
        <v>119</v>
      </c>
      <c r="B121">
        <v>1.255906880714974E-07</v>
      </c>
      <c r="C121">
        <v>150</v>
      </c>
      <c r="D121">
        <v>49</v>
      </c>
      <c r="E121">
        <v>0.3266666666666667</v>
      </c>
    </row>
    <row r="122" spans="1:5">
      <c r="A122" s="1">
        <v>120</v>
      </c>
      <c r="B122">
        <v>1.256355233181239E-07</v>
      </c>
      <c r="C122">
        <v>151</v>
      </c>
      <c r="D122">
        <v>49</v>
      </c>
      <c r="E122">
        <v>0.3245033112582781</v>
      </c>
    </row>
    <row r="123" spans="1:5">
      <c r="A123" s="1">
        <v>121</v>
      </c>
      <c r="B123">
        <v>1.256552337736139E-07</v>
      </c>
      <c r="C123">
        <v>152</v>
      </c>
      <c r="D123">
        <v>50</v>
      </c>
      <c r="E123">
        <v>0.3289473684210527</v>
      </c>
    </row>
    <row r="124" spans="1:5">
      <c r="A124" s="1">
        <v>122</v>
      </c>
      <c r="B124">
        <v>1.256759531997886E-07</v>
      </c>
      <c r="C124">
        <v>153</v>
      </c>
      <c r="D124">
        <v>50</v>
      </c>
      <c r="E124">
        <v>0.326797385620915</v>
      </c>
    </row>
    <row r="125" spans="1:5">
      <c r="A125" s="1">
        <v>123</v>
      </c>
      <c r="B125">
        <v>1.257763102557874E-07</v>
      </c>
      <c r="C125">
        <v>155</v>
      </c>
      <c r="D125">
        <v>51</v>
      </c>
      <c r="E125">
        <v>0.3290322580645161</v>
      </c>
    </row>
    <row r="126" spans="1:5">
      <c r="A126" s="1">
        <v>124</v>
      </c>
      <c r="B126">
        <v>1.258030977169255E-07</v>
      </c>
      <c r="C126">
        <v>156</v>
      </c>
      <c r="D126">
        <v>52</v>
      </c>
      <c r="E126">
        <v>0.3333333333333333</v>
      </c>
    </row>
    <row r="127" spans="1:5">
      <c r="A127" s="1">
        <v>125</v>
      </c>
      <c r="B127">
        <v>1.25808412576589E-07</v>
      </c>
      <c r="C127">
        <v>157</v>
      </c>
      <c r="D127">
        <v>52</v>
      </c>
      <c r="E127">
        <v>0.3312101910828025</v>
      </c>
    </row>
    <row r="128" spans="1:5">
      <c r="A128" s="1">
        <v>126</v>
      </c>
      <c r="B128">
        <v>1.258204207488234E-07</v>
      </c>
      <c r="C128">
        <v>158</v>
      </c>
      <c r="D128">
        <v>52</v>
      </c>
      <c r="E128">
        <v>0.3291139240506329</v>
      </c>
    </row>
    <row r="129" spans="1:5">
      <c r="A129" s="1">
        <v>127</v>
      </c>
      <c r="B129">
        <v>1.258252666502813E-07</v>
      </c>
      <c r="C129">
        <v>159</v>
      </c>
      <c r="D129">
        <v>52</v>
      </c>
      <c r="E129">
        <v>0.3270440251572327</v>
      </c>
    </row>
    <row r="130" spans="1:5">
      <c r="A130" s="1">
        <v>128</v>
      </c>
      <c r="B130">
        <v>1.258393211855946E-07</v>
      </c>
      <c r="C130">
        <v>160</v>
      </c>
      <c r="D130">
        <v>52</v>
      </c>
      <c r="E130">
        <v>0.325</v>
      </c>
    </row>
    <row r="131" spans="1:5">
      <c r="A131" s="1">
        <v>129</v>
      </c>
      <c r="B131">
        <v>1.258926829450502E-07</v>
      </c>
      <c r="C131">
        <v>162</v>
      </c>
      <c r="D131">
        <v>52</v>
      </c>
      <c r="E131">
        <v>0.3209876543209876</v>
      </c>
    </row>
    <row r="132" spans="1:5">
      <c r="A132" s="1">
        <v>130</v>
      </c>
      <c r="B132">
        <v>1.259033979295054E-07</v>
      </c>
      <c r="C132">
        <v>163</v>
      </c>
      <c r="D132">
        <v>53</v>
      </c>
      <c r="E132">
        <v>0.3251533742331288</v>
      </c>
    </row>
    <row r="133" spans="1:5">
      <c r="A133" s="1">
        <v>131</v>
      </c>
      <c r="B133">
        <v>1.259069506431842E-07</v>
      </c>
      <c r="C133">
        <v>166</v>
      </c>
      <c r="D133">
        <v>53</v>
      </c>
      <c r="E133">
        <v>0.3192771084337349</v>
      </c>
    </row>
    <row r="134" spans="1:5">
      <c r="A134" s="1">
        <v>132</v>
      </c>
      <c r="B134">
        <v>1.259345339121865E-07</v>
      </c>
      <c r="C134">
        <v>167</v>
      </c>
      <c r="D134">
        <v>54</v>
      </c>
      <c r="E134">
        <v>0.3233532934131736</v>
      </c>
    </row>
    <row r="135" spans="1:5">
      <c r="A135" s="1">
        <v>133</v>
      </c>
      <c r="B135">
        <v>1.259489010863035E-07</v>
      </c>
      <c r="C135">
        <v>168</v>
      </c>
      <c r="D135">
        <v>54</v>
      </c>
      <c r="E135">
        <v>0.3214285714285715</v>
      </c>
    </row>
    <row r="136" spans="1:5">
      <c r="A136" s="1">
        <v>134</v>
      </c>
      <c r="B136">
        <v>1.259569302192176E-07</v>
      </c>
      <c r="C136">
        <v>170</v>
      </c>
      <c r="D136">
        <v>54</v>
      </c>
      <c r="E136">
        <v>0.3176470588235294</v>
      </c>
    </row>
    <row r="137" spans="1:5">
      <c r="A137" s="1">
        <v>135</v>
      </c>
      <c r="B137">
        <v>1.259802075992411E-07</v>
      </c>
      <c r="C137">
        <v>171</v>
      </c>
      <c r="D137">
        <v>54</v>
      </c>
      <c r="E137">
        <v>0.3157894736842105</v>
      </c>
    </row>
    <row r="138" spans="1:5">
      <c r="A138" s="1">
        <v>136</v>
      </c>
      <c r="B138">
        <v>1.259819129018069E-07</v>
      </c>
      <c r="C138">
        <v>172</v>
      </c>
      <c r="D138">
        <v>55</v>
      </c>
      <c r="E138">
        <v>0.3197674418604651</v>
      </c>
    </row>
    <row r="139" spans="1:5">
      <c r="A139" s="1">
        <v>137</v>
      </c>
      <c r="B139">
        <v>1.260097945987582E-07</v>
      </c>
      <c r="C139">
        <v>173</v>
      </c>
      <c r="D139">
        <v>55</v>
      </c>
      <c r="E139">
        <v>0.3179190751445087</v>
      </c>
    </row>
    <row r="140" spans="1:5">
      <c r="A140" s="1">
        <v>138</v>
      </c>
      <c r="B140">
        <v>1.260113577927768E-07</v>
      </c>
      <c r="C140">
        <v>174</v>
      </c>
      <c r="D140">
        <v>55</v>
      </c>
      <c r="E140">
        <v>0.3160919540229885</v>
      </c>
    </row>
    <row r="141" spans="1:5">
      <c r="A141" s="1">
        <v>139</v>
      </c>
      <c r="B141">
        <v>1.260185200635533E-07</v>
      </c>
      <c r="C141">
        <v>175</v>
      </c>
      <c r="D141">
        <v>55</v>
      </c>
      <c r="E141">
        <v>0.3142857142857143</v>
      </c>
    </row>
    <row r="142" spans="1:5">
      <c r="A142" s="1">
        <v>140</v>
      </c>
      <c r="B142">
        <v>1.260194579799645E-07</v>
      </c>
      <c r="C142">
        <v>176</v>
      </c>
      <c r="D142">
        <v>55</v>
      </c>
      <c r="E142">
        <v>0.3125</v>
      </c>
    </row>
    <row r="143" spans="1:5">
      <c r="A143" s="1">
        <v>141</v>
      </c>
      <c r="B143">
        <v>1.260330009245081E-07</v>
      </c>
      <c r="C143">
        <v>177</v>
      </c>
      <c r="D143">
        <v>56</v>
      </c>
      <c r="E143">
        <v>0.3163841807909605</v>
      </c>
    </row>
    <row r="144" spans="1:5">
      <c r="A144" s="1">
        <v>142</v>
      </c>
      <c r="B144">
        <v>1.260541040437602E-07</v>
      </c>
      <c r="C144">
        <v>178</v>
      </c>
      <c r="D144">
        <v>57</v>
      </c>
      <c r="E144">
        <v>0.3202247191011236</v>
      </c>
    </row>
    <row r="145" spans="1:5">
      <c r="A145" s="1">
        <v>143</v>
      </c>
      <c r="B145">
        <v>1.260546014236752E-07</v>
      </c>
      <c r="C145">
        <v>180</v>
      </c>
      <c r="D145">
        <v>59</v>
      </c>
      <c r="E145">
        <v>0.3277777777777778</v>
      </c>
    </row>
    <row r="146" spans="1:5">
      <c r="A146" s="1">
        <v>144</v>
      </c>
      <c r="B146">
        <v>1.260629147736836E-07</v>
      </c>
      <c r="C146">
        <v>181</v>
      </c>
      <c r="D146">
        <v>60</v>
      </c>
      <c r="E146">
        <v>0.3314917127071823</v>
      </c>
    </row>
    <row r="147" spans="1:5">
      <c r="A147" s="1">
        <v>145</v>
      </c>
      <c r="B147">
        <v>1.260630710930855E-07</v>
      </c>
      <c r="C147">
        <v>182</v>
      </c>
      <c r="D147">
        <v>61</v>
      </c>
      <c r="E147">
        <v>0.3351648351648351</v>
      </c>
    </row>
    <row r="148" spans="1:5">
      <c r="A148" s="1">
        <v>146</v>
      </c>
      <c r="B148">
        <v>1.260920186041403E-07</v>
      </c>
      <c r="C148">
        <v>183</v>
      </c>
      <c r="D148">
        <v>62</v>
      </c>
      <c r="E148">
        <v>0.3387978142076503</v>
      </c>
    </row>
    <row r="149" spans="1:5">
      <c r="A149" s="1">
        <v>147</v>
      </c>
      <c r="B149">
        <v>1.260957986914946E-07</v>
      </c>
      <c r="C149">
        <v>184</v>
      </c>
      <c r="D149">
        <v>63</v>
      </c>
      <c r="E149">
        <v>0.3423913043478261</v>
      </c>
    </row>
    <row r="150" spans="1:5">
      <c r="A150" s="1">
        <v>148</v>
      </c>
      <c r="B150">
        <v>1.261072668512497E-07</v>
      </c>
      <c r="C150">
        <v>185</v>
      </c>
      <c r="D150">
        <v>63</v>
      </c>
      <c r="E150">
        <v>0.3405405405405406</v>
      </c>
    </row>
    <row r="151" spans="1:5">
      <c r="A151" s="1">
        <v>149</v>
      </c>
      <c r="B151">
        <v>1.261263378182775E-07</v>
      </c>
      <c r="C151">
        <v>186</v>
      </c>
      <c r="D151">
        <v>63</v>
      </c>
      <c r="E151">
        <v>0.3387096774193548</v>
      </c>
    </row>
    <row r="152" spans="1:5">
      <c r="A152" s="1">
        <v>150</v>
      </c>
      <c r="B152">
        <v>1.261362854165782E-07</v>
      </c>
      <c r="C152">
        <v>187</v>
      </c>
      <c r="D152">
        <v>63</v>
      </c>
      <c r="E152">
        <v>0.3368983957219251</v>
      </c>
    </row>
    <row r="153" spans="1:5">
      <c r="A153" s="1">
        <v>151</v>
      </c>
      <c r="B153">
        <v>1.261422539755586E-07</v>
      </c>
      <c r="C153">
        <v>189</v>
      </c>
      <c r="D153">
        <v>63</v>
      </c>
      <c r="E153">
        <v>0.3333333333333333</v>
      </c>
    </row>
    <row r="154" spans="1:5">
      <c r="A154" s="1">
        <v>152</v>
      </c>
      <c r="B154">
        <v>1.261811206632046E-07</v>
      </c>
      <c r="C154">
        <v>190</v>
      </c>
      <c r="D154">
        <v>63</v>
      </c>
      <c r="E154">
        <v>0.331578947368421</v>
      </c>
    </row>
    <row r="155" spans="1:5">
      <c r="A155" s="1">
        <v>153</v>
      </c>
      <c r="B155">
        <v>1.262028206383548E-07</v>
      </c>
      <c r="C155">
        <v>193</v>
      </c>
      <c r="D155">
        <v>64</v>
      </c>
      <c r="E155">
        <v>0.3316062176165803</v>
      </c>
    </row>
    <row r="156" spans="1:5">
      <c r="A156" s="1">
        <v>154</v>
      </c>
      <c r="B156">
        <v>1.262402662405293E-07</v>
      </c>
      <c r="C156">
        <v>194</v>
      </c>
      <c r="D156">
        <v>64</v>
      </c>
      <c r="E156">
        <v>0.3298969072164948</v>
      </c>
    </row>
    <row r="157" spans="1:5">
      <c r="A157" s="1">
        <v>155</v>
      </c>
      <c r="B157">
        <v>1.262408773072821E-07</v>
      </c>
      <c r="C157">
        <v>195</v>
      </c>
      <c r="D157">
        <v>64</v>
      </c>
      <c r="E157">
        <v>0.3282051282051282</v>
      </c>
    </row>
    <row r="158" spans="1:5">
      <c r="A158" s="1">
        <v>156</v>
      </c>
      <c r="B158">
        <v>1.262502848931035E-07</v>
      </c>
      <c r="C158">
        <v>196</v>
      </c>
      <c r="D158">
        <v>64</v>
      </c>
      <c r="E158">
        <v>0.3265306122448979</v>
      </c>
    </row>
    <row r="159" spans="1:5">
      <c r="A159" s="1">
        <v>157</v>
      </c>
      <c r="B159">
        <v>1.262518480871222E-07</v>
      </c>
      <c r="C159">
        <v>197</v>
      </c>
      <c r="D159">
        <v>64</v>
      </c>
      <c r="E159">
        <v>0.3248730964467005</v>
      </c>
    </row>
    <row r="160" spans="1:5">
      <c r="A160" s="1">
        <v>158</v>
      </c>
      <c r="B160">
        <v>1.262806677004846E-07</v>
      </c>
      <c r="C160">
        <v>198</v>
      </c>
      <c r="D160">
        <v>64</v>
      </c>
      <c r="E160">
        <v>0.3232323232323233</v>
      </c>
    </row>
    <row r="161" spans="1:5">
      <c r="A161" s="1">
        <v>159</v>
      </c>
      <c r="B161">
        <v>1.262892084241685E-07</v>
      </c>
      <c r="C161">
        <v>200</v>
      </c>
      <c r="D161">
        <v>64</v>
      </c>
      <c r="E161">
        <v>0.32</v>
      </c>
    </row>
    <row r="162" spans="1:5">
      <c r="A162" s="1">
        <v>160</v>
      </c>
      <c r="B162">
        <v>1.263065882994852E-07</v>
      </c>
      <c r="C162">
        <v>201</v>
      </c>
      <c r="D162">
        <v>64</v>
      </c>
      <c r="E162">
        <v>0.318407960199005</v>
      </c>
    </row>
    <row r="163" spans="1:5">
      <c r="A163" s="1">
        <v>161</v>
      </c>
      <c r="B163">
        <v>1.263165927412047E-07</v>
      </c>
      <c r="C163">
        <v>202</v>
      </c>
      <c r="D163">
        <v>64</v>
      </c>
      <c r="E163">
        <v>0.3168316831683168</v>
      </c>
    </row>
    <row r="164" spans="1:5">
      <c r="A164" s="1">
        <v>162</v>
      </c>
      <c r="B164">
        <v>1.263425986053335E-07</v>
      </c>
      <c r="C164">
        <v>203</v>
      </c>
      <c r="D164">
        <v>64</v>
      </c>
      <c r="E164">
        <v>0.3152709359605911</v>
      </c>
    </row>
    <row r="165" spans="1:5">
      <c r="A165" s="1">
        <v>163</v>
      </c>
      <c r="B165">
        <v>1.263460518430293E-07</v>
      </c>
      <c r="C165">
        <v>204</v>
      </c>
      <c r="D165">
        <v>64</v>
      </c>
      <c r="E165">
        <v>0.3137254901960784</v>
      </c>
    </row>
    <row r="166" spans="1:5">
      <c r="A166" s="1">
        <v>164</v>
      </c>
      <c r="B166">
        <v>1.263966566966701E-07</v>
      </c>
      <c r="C166">
        <v>207</v>
      </c>
      <c r="D166">
        <v>67</v>
      </c>
      <c r="E166">
        <v>0.3236714975845411</v>
      </c>
    </row>
    <row r="167" spans="1:5">
      <c r="A167" s="1">
        <v>165</v>
      </c>
      <c r="B167">
        <v>1.264116917809588E-07</v>
      </c>
      <c r="C167">
        <v>208</v>
      </c>
      <c r="D167">
        <v>68</v>
      </c>
      <c r="E167">
        <v>0.3269230769230769</v>
      </c>
    </row>
    <row r="168" spans="1:5">
      <c r="A168" s="1">
        <v>166</v>
      </c>
      <c r="B168">
        <v>1.264131697098492E-07</v>
      </c>
      <c r="C168">
        <v>209</v>
      </c>
      <c r="D168">
        <v>68</v>
      </c>
      <c r="E168">
        <v>0.3253588516746411</v>
      </c>
    </row>
    <row r="169" spans="1:5">
      <c r="A169" s="1">
        <v>167</v>
      </c>
      <c r="B169">
        <v>1.264176461290845E-07</v>
      </c>
      <c r="C169">
        <v>210</v>
      </c>
      <c r="D169">
        <v>69</v>
      </c>
      <c r="E169">
        <v>0.3285714285714286</v>
      </c>
    </row>
    <row r="170" spans="1:5">
      <c r="A170" s="1">
        <v>168</v>
      </c>
      <c r="B170">
        <v>1.264310327542262E-07</v>
      </c>
      <c r="C170">
        <v>211</v>
      </c>
      <c r="D170">
        <v>70</v>
      </c>
      <c r="E170">
        <v>0.3317535545023697</v>
      </c>
    </row>
    <row r="171" spans="1:5">
      <c r="A171" s="1">
        <v>169</v>
      </c>
      <c r="B171">
        <v>1.264545375079251E-07</v>
      </c>
      <c r="C171">
        <v>215</v>
      </c>
      <c r="D171">
        <v>70</v>
      </c>
      <c r="E171">
        <v>0.3255813953488372</v>
      </c>
    </row>
    <row r="172" spans="1:5">
      <c r="A172" s="1">
        <v>170</v>
      </c>
      <c r="B172">
        <v>1.264760953745281E-07</v>
      </c>
      <c r="C172">
        <v>216</v>
      </c>
      <c r="D172">
        <v>70</v>
      </c>
      <c r="E172">
        <v>0.3240740740740741</v>
      </c>
    </row>
    <row r="173" spans="1:5">
      <c r="A173" s="1">
        <v>171</v>
      </c>
      <c r="B173">
        <v>1.265270981321009E-07</v>
      </c>
      <c r="C173">
        <v>218</v>
      </c>
      <c r="D173">
        <v>70</v>
      </c>
      <c r="E173">
        <v>0.3211009174311927</v>
      </c>
    </row>
    <row r="174" spans="1:5">
      <c r="A174" s="1">
        <v>172</v>
      </c>
      <c r="B174">
        <v>1.26552791357426E-07</v>
      </c>
      <c r="C174">
        <v>220</v>
      </c>
      <c r="D174">
        <v>72</v>
      </c>
      <c r="E174">
        <v>0.3272727272727273</v>
      </c>
    </row>
    <row r="175" spans="1:5">
      <c r="A175" s="1">
        <v>173</v>
      </c>
      <c r="B175">
        <v>1.265621989432475E-07</v>
      </c>
      <c r="C175">
        <v>221</v>
      </c>
      <c r="D175">
        <v>72</v>
      </c>
      <c r="E175">
        <v>0.3257918552036199</v>
      </c>
    </row>
    <row r="176" spans="1:5">
      <c r="A176" s="1">
        <v>174</v>
      </c>
      <c r="B176">
        <v>1.265667179950469E-07</v>
      </c>
      <c r="C176">
        <v>222</v>
      </c>
      <c r="D176">
        <v>72</v>
      </c>
      <c r="E176">
        <v>0.3243243243243243</v>
      </c>
    </row>
    <row r="177" spans="1:5">
      <c r="A177" s="1">
        <v>175</v>
      </c>
      <c r="B177">
        <v>1.265890858803687E-07</v>
      </c>
      <c r="C177">
        <v>223</v>
      </c>
      <c r="D177">
        <v>73</v>
      </c>
      <c r="E177">
        <v>0.3273542600896861</v>
      </c>
    </row>
    <row r="178" spans="1:5">
      <c r="A178" s="1">
        <v>176</v>
      </c>
      <c r="B178">
        <v>1.265962339402904E-07</v>
      </c>
      <c r="C178">
        <v>224</v>
      </c>
      <c r="D178">
        <v>73</v>
      </c>
      <c r="E178">
        <v>0.3258928571428572</v>
      </c>
    </row>
    <row r="179" spans="1:5">
      <c r="A179" s="1">
        <v>177</v>
      </c>
      <c r="B179">
        <v>1.266131448574015E-07</v>
      </c>
      <c r="C179">
        <v>226</v>
      </c>
      <c r="D179">
        <v>73</v>
      </c>
      <c r="E179">
        <v>0.3230088495575221</v>
      </c>
    </row>
    <row r="180" spans="1:5">
      <c r="A180" s="1">
        <v>178</v>
      </c>
      <c r="B180">
        <v>1.266148217382579E-07</v>
      </c>
      <c r="C180">
        <v>227</v>
      </c>
      <c r="D180">
        <v>73</v>
      </c>
      <c r="E180">
        <v>0.3215859030837004</v>
      </c>
    </row>
    <row r="181" spans="1:5">
      <c r="A181" s="1">
        <v>179</v>
      </c>
      <c r="B181">
        <v>1.266225382323682E-07</v>
      </c>
      <c r="C181">
        <v>231</v>
      </c>
      <c r="D181">
        <v>73</v>
      </c>
      <c r="E181">
        <v>0.316017316017316</v>
      </c>
    </row>
    <row r="182" spans="1:5">
      <c r="A182" s="1">
        <v>180</v>
      </c>
      <c r="B182">
        <v>1.266264888499791E-07</v>
      </c>
      <c r="C182">
        <v>232</v>
      </c>
      <c r="D182">
        <v>73</v>
      </c>
      <c r="E182">
        <v>0.3146551724137931</v>
      </c>
    </row>
    <row r="183" spans="1:5">
      <c r="A183" s="1">
        <v>181</v>
      </c>
      <c r="B183">
        <v>1.266385254439228E-07</v>
      </c>
      <c r="C183">
        <v>233</v>
      </c>
      <c r="D183">
        <v>73</v>
      </c>
      <c r="E183">
        <v>0.3133047210300429</v>
      </c>
    </row>
    <row r="184" spans="1:5">
      <c r="A184" s="1">
        <v>182</v>
      </c>
      <c r="B184">
        <v>1.266395486254623E-07</v>
      </c>
      <c r="C184">
        <v>234</v>
      </c>
      <c r="D184">
        <v>73</v>
      </c>
      <c r="E184">
        <v>0.311965811965812</v>
      </c>
    </row>
    <row r="185" spans="1:5">
      <c r="A185" s="1">
        <v>183</v>
      </c>
      <c r="B185">
        <v>1.267496969603599E-07</v>
      </c>
      <c r="C185">
        <v>235</v>
      </c>
      <c r="D185">
        <v>74</v>
      </c>
      <c r="E185">
        <v>0.3148936170212766</v>
      </c>
    </row>
    <row r="186" spans="1:5">
      <c r="A186" s="1">
        <v>184</v>
      </c>
      <c r="B186">
        <v>1.267855935793705E-07</v>
      </c>
      <c r="C186">
        <v>237</v>
      </c>
      <c r="D186">
        <v>75</v>
      </c>
      <c r="E186">
        <v>0.3164556962025317</v>
      </c>
    </row>
    <row r="187" spans="1:5">
      <c r="A187" s="1">
        <v>185</v>
      </c>
      <c r="B187">
        <v>1.268022913336608E-07</v>
      </c>
      <c r="C187">
        <v>238</v>
      </c>
      <c r="D187">
        <v>76</v>
      </c>
      <c r="E187">
        <v>0.319327731092437</v>
      </c>
    </row>
    <row r="188" spans="1:5">
      <c r="A188" s="1">
        <v>186</v>
      </c>
      <c r="B188">
        <v>1.268327451953155E-07</v>
      </c>
      <c r="C188">
        <v>239</v>
      </c>
      <c r="D188">
        <v>76</v>
      </c>
      <c r="E188">
        <v>0.3179916317991632</v>
      </c>
    </row>
    <row r="189" spans="1:5">
      <c r="A189" s="1">
        <v>187</v>
      </c>
      <c r="B189">
        <v>1.268533367237978E-07</v>
      </c>
      <c r="C189">
        <v>240</v>
      </c>
      <c r="D189">
        <v>76</v>
      </c>
      <c r="E189">
        <v>0.3166666666666667</v>
      </c>
    </row>
    <row r="190" spans="1:5">
      <c r="A190" s="1">
        <v>188</v>
      </c>
      <c r="B190">
        <v>1.268585094749142E-07</v>
      </c>
      <c r="C190">
        <v>241</v>
      </c>
      <c r="D190">
        <v>76</v>
      </c>
      <c r="E190">
        <v>0.3153526970954357</v>
      </c>
    </row>
    <row r="191" spans="1:5">
      <c r="A191" s="1">
        <v>189</v>
      </c>
      <c r="B191">
        <v>1.268592910719235E-07</v>
      </c>
      <c r="C191">
        <v>242</v>
      </c>
      <c r="D191">
        <v>77</v>
      </c>
      <c r="E191">
        <v>0.3181818181818182</v>
      </c>
    </row>
    <row r="192" spans="1:5">
      <c r="A192" s="1">
        <v>190</v>
      </c>
      <c r="B192">
        <v>1.268712850333031E-07</v>
      </c>
      <c r="C192">
        <v>243</v>
      </c>
      <c r="D192">
        <v>77</v>
      </c>
      <c r="E192">
        <v>0.3168724279835391</v>
      </c>
    </row>
    <row r="193" spans="1:5">
      <c r="A193" s="1">
        <v>191</v>
      </c>
      <c r="B193">
        <v>1.269018099492314E-07</v>
      </c>
      <c r="C193">
        <v>244</v>
      </c>
      <c r="D193">
        <v>78</v>
      </c>
      <c r="E193">
        <v>0.319672131147541</v>
      </c>
    </row>
    <row r="194" spans="1:5">
      <c r="A194" s="1">
        <v>192</v>
      </c>
      <c r="B194">
        <v>1.269126670422338E-07</v>
      </c>
      <c r="C194">
        <v>245</v>
      </c>
      <c r="D194">
        <v>78</v>
      </c>
      <c r="E194">
        <v>0.3183673469387755</v>
      </c>
    </row>
    <row r="195" spans="1:5">
      <c r="A195" s="1">
        <v>193</v>
      </c>
      <c r="B195">
        <v>1.269133491632601E-07</v>
      </c>
      <c r="C195">
        <v>248</v>
      </c>
      <c r="D195">
        <v>78</v>
      </c>
      <c r="E195">
        <v>0.3145161290322581</v>
      </c>
    </row>
    <row r="196" spans="1:5">
      <c r="A196" s="1">
        <v>194</v>
      </c>
      <c r="B196">
        <v>1.269184224383935E-07</v>
      </c>
      <c r="C196">
        <v>249</v>
      </c>
      <c r="D196">
        <v>78</v>
      </c>
      <c r="E196">
        <v>0.3132530120481928</v>
      </c>
    </row>
    <row r="197" spans="1:5">
      <c r="A197" s="1">
        <v>195</v>
      </c>
      <c r="B197">
        <v>1.269337985831953E-07</v>
      </c>
      <c r="C197">
        <v>250</v>
      </c>
      <c r="D197">
        <v>78</v>
      </c>
      <c r="E197">
        <v>0.312</v>
      </c>
    </row>
    <row r="198" spans="1:5">
      <c r="A198" s="1">
        <v>196</v>
      </c>
      <c r="B198">
        <v>1.269459772856862E-07</v>
      </c>
      <c r="C198">
        <v>251</v>
      </c>
      <c r="D198">
        <v>78</v>
      </c>
      <c r="E198">
        <v>0.3107569721115538</v>
      </c>
    </row>
    <row r="199" spans="1:5">
      <c r="A199" s="1">
        <v>197</v>
      </c>
      <c r="B199">
        <v>1.269549017024474E-07</v>
      </c>
      <c r="C199">
        <v>252</v>
      </c>
      <c r="D199">
        <v>78</v>
      </c>
      <c r="E199">
        <v>0.3095238095238095</v>
      </c>
    </row>
    <row r="200" spans="1:5">
      <c r="A200" s="1">
        <v>198</v>
      </c>
      <c r="B200">
        <v>1.269805522952083E-07</v>
      </c>
      <c r="C200">
        <v>255</v>
      </c>
      <c r="D200">
        <v>80</v>
      </c>
      <c r="E200">
        <v>0.3137254901960784</v>
      </c>
    </row>
    <row r="201" spans="1:5">
      <c r="A201" s="1">
        <v>199</v>
      </c>
      <c r="B201">
        <v>1.269874587705999E-07</v>
      </c>
      <c r="C201">
        <v>256</v>
      </c>
      <c r="D201">
        <v>80</v>
      </c>
      <c r="E201">
        <v>0.3125</v>
      </c>
    </row>
    <row r="202" spans="1:5">
      <c r="A202" s="1">
        <v>200</v>
      </c>
      <c r="B202">
        <v>1.270120293384025E-07</v>
      </c>
      <c r="C202">
        <v>257</v>
      </c>
      <c r="D202">
        <v>81</v>
      </c>
      <c r="E202">
        <v>0.3151750972762646</v>
      </c>
    </row>
    <row r="203" spans="1:5">
      <c r="A203" s="1">
        <v>201</v>
      </c>
      <c r="B203">
        <v>1.27020285844992E-07</v>
      </c>
      <c r="C203">
        <v>258</v>
      </c>
      <c r="D203">
        <v>81</v>
      </c>
      <c r="E203">
        <v>0.313953488372093</v>
      </c>
    </row>
    <row r="204" spans="1:5">
      <c r="A204" s="1">
        <v>202</v>
      </c>
      <c r="B204">
        <v>1.270394420771481E-07</v>
      </c>
      <c r="C204">
        <v>259</v>
      </c>
      <c r="D204">
        <v>81</v>
      </c>
      <c r="E204">
        <v>0.3127413127413127</v>
      </c>
    </row>
    <row r="205" spans="1:5">
      <c r="A205" s="1">
        <v>203</v>
      </c>
      <c r="B205">
        <v>1.270466611913434E-07</v>
      </c>
      <c r="C205">
        <v>260</v>
      </c>
      <c r="D205">
        <v>81</v>
      </c>
      <c r="E205">
        <v>0.3115384615384615</v>
      </c>
    </row>
    <row r="206" spans="1:5">
      <c r="A206" s="1">
        <v>204</v>
      </c>
      <c r="B206">
        <v>1.270978486900276E-07</v>
      </c>
      <c r="C206">
        <v>262</v>
      </c>
      <c r="D206">
        <v>83</v>
      </c>
      <c r="E206">
        <v>0.316793893129771</v>
      </c>
    </row>
    <row r="207" spans="1:5">
      <c r="A207" s="1">
        <v>205</v>
      </c>
      <c r="B207">
        <v>1.271576337558145E-07</v>
      </c>
      <c r="C207">
        <v>263</v>
      </c>
      <c r="D207">
        <v>84</v>
      </c>
      <c r="E207">
        <v>0.3193916349809886</v>
      </c>
    </row>
    <row r="208" spans="1:5">
      <c r="A208" s="1">
        <v>206</v>
      </c>
      <c r="B208">
        <v>1.271857712481506E-07</v>
      </c>
      <c r="C208">
        <v>264</v>
      </c>
      <c r="D208">
        <v>84</v>
      </c>
      <c r="E208">
        <v>0.3181818181818182</v>
      </c>
    </row>
    <row r="209" spans="1:5">
      <c r="A209" s="1">
        <v>207</v>
      </c>
      <c r="B209">
        <v>1.271978078420943E-07</v>
      </c>
      <c r="C209">
        <v>265</v>
      </c>
      <c r="D209">
        <v>84</v>
      </c>
      <c r="E209">
        <v>0.3169811320754717</v>
      </c>
    </row>
    <row r="210" spans="1:5">
      <c r="A210" s="1">
        <v>208</v>
      </c>
      <c r="B210">
        <v>1.272040179856049E-07</v>
      </c>
      <c r="C210">
        <v>266</v>
      </c>
      <c r="D210">
        <v>84</v>
      </c>
      <c r="E210">
        <v>0.3157894736842105</v>
      </c>
    </row>
    <row r="211" spans="1:5">
      <c r="A211" s="1">
        <v>209</v>
      </c>
      <c r="B211">
        <v>1.272229610549402E-07</v>
      </c>
      <c r="C211">
        <v>267</v>
      </c>
      <c r="D211">
        <v>84</v>
      </c>
      <c r="E211">
        <v>0.3146067415730337</v>
      </c>
    </row>
    <row r="212" spans="1:5">
      <c r="A212" s="1">
        <v>210</v>
      </c>
      <c r="B212">
        <v>1.27252064885397E-07</v>
      </c>
      <c r="C212">
        <v>268</v>
      </c>
      <c r="D212">
        <v>84</v>
      </c>
      <c r="E212">
        <v>0.3134328358208955</v>
      </c>
    </row>
    <row r="213" spans="1:5">
      <c r="A213" s="1">
        <v>211</v>
      </c>
      <c r="B213">
        <v>1.272758964887544E-07</v>
      </c>
      <c r="C213">
        <v>269</v>
      </c>
      <c r="D213">
        <v>84</v>
      </c>
      <c r="E213">
        <v>0.3122676579925651</v>
      </c>
    </row>
    <row r="214" spans="1:5">
      <c r="A214" s="1">
        <v>212</v>
      </c>
      <c r="B214">
        <v>1.273038492399792E-07</v>
      </c>
      <c r="C214">
        <v>270</v>
      </c>
      <c r="D214">
        <v>84</v>
      </c>
      <c r="E214">
        <v>0.3111111111111111</v>
      </c>
    </row>
    <row r="215" spans="1:5">
      <c r="A215" s="1">
        <v>213</v>
      </c>
      <c r="B215">
        <v>1.273076435381881E-07</v>
      </c>
      <c r="C215">
        <v>272</v>
      </c>
      <c r="D215">
        <v>84</v>
      </c>
      <c r="E215">
        <v>0.3088235294117647</v>
      </c>
    </row>
    <row r="216" spans="1:5">
      <c r="A216" s="1">
        <v>214</v>
      </c>
      <c r="B216">
        <v>1.27312191011697E-07</v>
      </c>
      <c r="C216">
        <v>273</v>
      </c>
      <c r="D216">
        <v>84</v>
      </c>
      <c r="E216">
        <v>0.3076923076923077</v>
      </c>
    </row>
    <row r="217" spans="1:5">
      <c r="A217" s="1">
        <v>215</v>
      </c>
      <c r="B217">
        <v>1.273250944677784E-07</v>
      </c>
      <c r="C217">
        <v>274</v>
      </c>
      <c r="D217">
        <v>84</v>
      </c>
      <c r="E217">
        <v>0.3065693430656934</v>
      </c>
    </row>
    <row r="218" spans="1:5">
      <c r="A218" s="1">
        <v>216</v>
      </c>
      <c r="B218">
        <v>1.273410390467689E-07</v>
      </c>
      <c r="C218">
        <v>275</v>
      </c>
      <c r="D218">
        <v>84</v>
      </c>
      <c r="E218">
        <v>0.3054545454545455</v>
      </c>
    </row>
    <row r="219" spans="1:5">
      <c r="A219" s="1">
        <v>217</v>
      </c>
      <c r="B219">
        <v>1.273475618290831E-07</v>
      </c>
      <c r="C219">
        <v>277</v>
      </c>
      <c r="D219">
        <v>84</v>
      </c>
      <c r="E219">
        <v>0.3032490974729242</v>
      </c>
    </row>
    <row r="220" spans="1:5">
      <c r="A220" s="1">
        <v>218</v>
      </c>
      <c r="B220">
        <v>1.273565857218273E-07</v>
      </c>
      <c r="C220">
        <v>278</v>
      </c>
      <c r="D220">
        <v>84</v>
      </c>
      <c r="E220">
        <v>0.302158273381295</v>
      </c>
    </row>
    <row r="221" spans="1:5">
      <c r="A221" s="1">
        <v>219</v>
      </c>
      <c r="B221">
        <v>1.273770493526172E-07</v>
      </c>
      <c r="C221">
        <v>279</v>
      </c>
      <c r="D221">
        <v>84</v>
      </c>
      <c r="E221">
        <v>0.3010752688172043</v>
      </c>
    </row>
    <row r="222" spans="1:5">
      <c r="A222" s="1">
        <v>220</v>
      </c>
      <c r="B222">
        <v>1.273931786727189E-07</v>
      </c>
      <c r="C222">
        <v>281</v>
      </c>
      <c r="D222">
        <v>84</v>
      </c>
      <c r="E222">
        <v>0.298932384341637</v>
      </c>
    </row>
    <row r="223" spans="1:5">
      <c r="A223" s="1">
        <v>221</v>
      </c>
      <c r="B223">
        <v>1.274189287414629E-07</v>
      </c>
      <c r="C223">
        <v>282</v>
      </c>
      <c r="D223">
        <v>85</v>
      </c>
      <c r="E223">
        <v>0.301418439716312</v>
      </c>
    </row>
    <row r="224" spans="1:5">
      <c r="A224" s="1">
        <v>222</v>
      </c>
      <c r="B224">
        <v>1.274461993716614E-07</v>
      </c>
      <c r="C224">
        <v>283</v>
      </c>
      <c r="D224">
        <v>85</v>
      </c>
      <c r="E224">
        <v>0.3003533568904594</v>
      </c>
    </row>
    <row r="225" spans="1:5">
      <c r="A225" s="1">
        <v>223</v>
      </c>
      <c r="B225">
        <v>1.274471372880726E-07</v>
      </c>
      <c r="C225">
        <v>284</v>
      </c>
      <c r="D225">
        <v>86</v>
      </c>
      <c r="E225">
        <v>0.3028169014084507</v>
      </c>
    </row>
    <row r="226" spans="1:5">
      <c r="A226" s="1">
        <v>224</v>
      </c>
      <c r="B226">
        <v>1.274546832519263E-07</v>
      </c>
      <c r="C226">
        <v>285</v>
      </c>
      <c r="D226">
        <v>86</v>
      </c>
      <c r="E226">
        <v>0.3017543859649123</v>
      </c>
    </row>
    <row r="227" spans="1:5">
      <c r="A227" s="1">
        <v>225</v>
      </c>
      <c r="B227">
        <v>1.274579659593655E-07</v>
      </c>
      <c r="C227">
        <v>287</v>
      </c>
      <c r="D227">
        <v>86</v>
      </c>
      <c r="E227">
        <v>0.2996515679442509</v>
      </c>
    </row>
    <row r="228" spans="1:5">
      <c r="A228" s="1">
        <v>226</v>
      </c>
      <c r="B228">
        <v>1.274796801453704E-07</v>
      </c>
      <c r="C228">
        <v>288</v>
      </c>
      <c r="D228">
        <v>87</v>
      </c>
      <c r="E228">
        <v>0.3020833333333333</v>
      </c>
    </row>
    <row r="229" spans="1:5">
      <c r="A229" s="1">
        <v>227</v>
      </c>
      <c r="B229">
        <v>1.274809875440042E-07</v>
      </c>
      <c r="C229">
        <v>289</v>
      </c>
      <c r="D229">
        <v>87</v>
      </c>
      <c r="E229">
        <v>0.301038062283737</v>
      </c>
    </row>
    <row r="230" spans="1:5">
      <c r="A230" s="1">
        <v>228</v>
      </c>
      <c r="B230">
        <v>1.274848671073414E-07</v>
      </c>
      <c r="C230">
        <v>290</v>
      </c>
      <c r="D230">
        <v>87</v>
      </c>
      <c r="E230">
        <v>0.3</v>
      </c>
    </row>
    <row r="231" spans="1:5">
      <c r="A231" s="1">
        <v>229</v>
      </c>
      <c r="B231">
        <v>1.275363956665387E-07</v>
      </c>
      <c r="C231">
        <v>291</v>
      </c>
      <c r="D231">
        <v>87</v>
      </c>
      <c r="E231">
        <v>0.2989690721649484</v>
      </c>
    </row>
    <row r="232" spans="1:5">
      <c r="A232" s="1">
        <v>230</v>
      </c>
      <c r="B232">
        <v>1.275620178375902E-07</v>
      </c>
      <c r="C232">
        <v>292</v>
      </c>
      <c r="D232">
        <v>88</v>
      </c>
      <c r="E232">
        <v>0.3013698630136986</v>
      </c>
    </row>
    <row r="233" spans="1:5">
      <c r="A233" s="1">
        <v>231</v>
      </c>
      <c r="B233">
        <v>1.275811598588916E-07</v>
      </c>
      <c r="C233">
        <v>293</v>
      </c>
      <c r="D233">
        <v>88</v>
      </c>
      <c r="E233">
        <v>0.3003412969283277</v>
      </c>
    </row>
    <row r="234" spans="1:5">
      <c r="A234" s="1">
        <v>232</v>
      </c>
      <c r="B234">
        <v>1.275858920735118E-07</v>
      </c>
      <c r="C234">
        <v>294</v>
      </c>
      <c r="D234">
        <v>88</v>
      </c>
      <c r="E234">
        <v>0.2993197278911565</v>
      </c>
    </row>
    <row r="235" spans="1:5">
      <c r="A235" s="1">
        <v>233</v>
      </c>
      <c r="B235">
        <v>1.276114005577256E-07</v>
      </c>
      <c r="C235">
        <v>295</v>
      </c>
      <c r="D235">
        <v>89</v>
      </c>
      <c r="E235">
        <v>0.3016949152542373</v>
      </c>
    </row>
    <row r="236" spans="1:5">
      <c r="A236" s="1">
        <v>234</v>
      </c>
      <c r="B236">
        <v>1.276255829907313E-07</v>
      </c>
      <c r="C236">
        <v>296</v>
      </c>
      <c r="D236">
        <v>89</v>
      </c>
      <c r="E236">
        <v>0.3006756756756757</v>
      </c>
    </row>
    <row r="237" spans="1:5">
      <c r="A237" s="1">
        <v>235</v>
      </c>
      <c r="B237">
        <v>1.276318783993702E-07</v>
      </c>
      <c r="C237">
        <v>297</v>
      </c>
      <c r="D237">
        <v>89</v>
      </c>
      <c r="E237">
        <v>0.2996632996632997</v>
      </c>
    </row>
    <row r="238" spans="1:5">
      <c r="A238" s="1">
        <v>236</v>
      </c>
      <c r="B238">
        <v>1.276564773888822E-07</v>
      </c>
      <c r="C238">
        <v>298</v>
      </c>
      <c r="D238">
        <v>89</v>
      </c>
      <c r="E238">
        <v>0.2986577181208054</v>
      </c>
    </row>
    <row r="239" spans="1:5">
      <c r="A239" s="1">
        <v>237</v>
      </c>
      <c r="B239">
        <v>1.276590353427309E-07</v>
      </c>
      <c r="C239">
        <v>299</v>
      </c>
      <c r="D239">
        <v>90</v>
      </c>
      <c r="E239">
        <v>0.3010033444816054</v>
      </c>
    </row>
    <row r="240" spans="1:5">
      <c r="A240" s="1">
        <v>238</v>
      </c>
      <c r="B240">
        <v>1.276671355299186E-07</v>
      </c>
      <c r="C240">
        <v>301</v>
      </c>
      <c r="D240">
        <v>90</v>
      </c>
      <c r="E240">
        <v>0.2990033222591362</v>
      </c>
    </row>
    <row r="241" spans="1:5">
      <c r="A241" s="1">
        <v>239</v>
      </c>
      <c r="B241">
        <v>1.27673104088899E-07</v>
      </c>
      <c r="C241">
        <v>302</v>
      </c>
      <c r="D241">
        <v>90</v>
      </c>
      <c r="E241">
        <v>0.2980132450331126</v>
      </c>
    </row>
    <row r="242" spans="1:5">
      <c r="A242" s="1">
        <v>240</v>
      </c>
      <c r="B242">
        <v>1.277138466093675E-07</v>
      </c>
      <c r="C242">
        <v>303</v>
      </c>
      <c r="D242">
        <v>91</v>
      </c>
      <c r="E242">
        <v>0.3003300330033004</v>
      </c>
    </row>
    <row r="243" spans="1:5">
      <c r="A243" s="1">
        <v>241</v>
      </c>
      <c r="B243">
        <v>1.277405488053773E-07</v>
      </c>
      <c r="C243">
        <v>304</v>
      </c>
      <c r="D243">
        <v>91</v>
      </c>
      <c r="E243">
        <v>0.2993421052631579</v>
      </c>
    </row>
    <row r="244" spans="1:5">
      <c r="A244" s="1">
        <v>242</v>
      </c>
      <c r="B244">
        <v>1.277454231285446E-07</v>
      </c>
      <c r="C244">
        <v>305</v>
      </c>
      <c r="D244">
        <v>91</v>
      </c>
      <c r="E244">
        <v>0.2983606557377049</v>
      </c>
    </row>
    <row r="245" spans="1:5">
      <c r="A245" s="1">
        <v>243</v>
      </c>
      <c r="B245">
        <v>1.277815186995213E-07</v>
      </c>
      <c r="C245">
        <v>306</v>
      </c>
      <c r="D245">
        <v>91</v>
      </c>
      <c r="E245">
        <v>0.2973856209150327</v>
      </c>
    </row>
    <row r="246" spans="1:5">
      <c r="A246" s="1">
        <v>244</v>
      </c>
      <c r="B246">
        <v>1.277865777637999E-07</v>
      </c>
      <c r="C246">
        <v>307</v>
      </c>
      <c r="D246">
        <v>91</v>
      </c>
      <c r="E246">
        <v>0.2964169381107492</v>
      </c>
    </row>
    <row r="247" spans="1:5">
      <c r="A247" s="1">
        <v>245</v>
      </c>
      <c r="B247">
        <v>1.277866630289282E-07</v>
      </c>
      <c r="C247">
        <v>309</v>
      </c>
      <c r="D247">
        <v>91</v>
      </c>
      <c r="E247">
        <v>0.2944983818770227</v>
      </c>
    </row>
    <row r="248" spans="1:5">
      <c r="A248" s="1">
        <v>246</v>
      </c>
      <c r="B248">
        <v>1.27815013684085E-07</v>
      </c>
      <c r="C248">
        <v>310</v>
      </c>
      <c r="D248">
        <v>91</v>
      </c>
      <c r="E248">
        <v>0.2935483870967742</v>
      </c>
    </row>
    <row r="249" spans="1:5">
      <c r="A249" s="1">
        <v>247</v>
      </c>
      <c r="B249">
        <v>1.27815511064E-07</v>
      </c>
      <c r="C249">
        <v>311</v>
      </c>
      <c r="D249">
        <v>91</v>
      </c>
      <c r="E249">
        <v>0.2926045016077171</v>
      </c>
    </row>
    <row r="250" spans="1:5">
      <c r="A250" s="1">
        <v>248</v>
      </c>
      <c r="B250">
        <v>1.278222043765709E-07</v>
      </c>
      <c r="C250">
        <v>312</v>
      </c>
      <c r="D250">
        <v>91</v>
      </c>
      <c r="E250">
        <v>0.2916666666666667</v>
      </c>
    </row>
    <row r="251" spans="1:5">
      <c r="A251" s="1">
        <v>249</v>
      </c>
      <c r="B251">
        <v>1.278419006212062E-07</v>
      </c>
      <c r="C251">
        <v>313</v>
      </c>
      <c r="D251">
        <v>92</v>
      </c>
      <c r="E251">
        <v>0.2939297124600639</v>
      </c>
    </row>
    <row r="252" spans="1:5">
      <c r="A252" s="1">
        <v>250</v>
      </c>
      <c r="B252">
        <v>1.278439469842851E-07</v>
      </c>
      <c r="C252">
        <v>314</v>
      </c>
      <c r="D252">
        <v>92</v>
      </c>
      <c r="E252">
        <v>0.2929936305732484</v>
      </c>
    </row>
    <row r="253" spans="1:5">
      <c r="A253" s="1">
        <v>251</v>
      </c>
      <c r="B253">
        <v>1.278622931977225E-07</v>
      </c>
      <c r="C253">
        <v>315</v>
      </c>
      <c r="D253">
        <v>93</v>
      </c>
      <c r="E253">
        <v>0.2952380952380952</v>
      </c>
    </row>
    <row r="254" spans="1:5">
      <c r="A254" s="1">
        <v>252</v>
      </c>
      <c r="B254">
        <v>1.278705212826026E-07</v>
      </c>
      <c r="C254">
        <v>316</v>
      </c>
      <c r="D254">
        <v>93</v>
      </c>
      <c r="E254">
        <v>0.2943037974683544</v>
      </c>
    </row>
    <row r="255" spans="1:5">
      <c r="A255" s="1">
        <v>253</v>
      </c>
      <c r="B255">
        <v>1.278707344454233E-07</v>
      </c>
      <c r="C255">
        <v>317</v>
      </c>
      <c r="D255">
        <v>93</v>
      </c>
      <c r="E255">
        <v>0.2933753943217666</v>
      </c>
    </row>
    <row r="256" spans="1:5">
      <c r="A256" s="1">
        <v>254</v>
      </c>
      <c r="B256">
        <v>1.279058068348604E-07</v>
      </c>
      <c r="C256">
        <v>318</v>
      </c>
      <c r="D256">
        <v>94</v>
      </c>
      <c r="E256">
        <v>0.2955974842767295</v>
      </c>
    </row>
    <row r="257" spans="1:5">
      <c r="A257" s="1">
        <v>255</v>
      </c>
      <c r="B257">
        <v>1.279062331605019E-07</v>
      </c>
      <c r="C257">
        <v>319</v>
      </c>
      <c r="D257">
        <v>95</v>
      </c>
      <c r="E257">
        <v>0.2978056426332288</v>
      </c>
    </row>
    <row r="258" spans="1:5">
      <c r="A258" s="1">
        <v>256</v>
      </c>
      <c r="B258">
        <v>1.279201882198322E-07</v>
      </c>
      <c r="C258">
        <v>320</v>
      </c>
      <c r="D258">
        <v>95</v>
      </c>
      <c r="E258">
        <v>0.296875</v>
      </c>
    </row>
    <row r="259" spans="1:5">
      <c r="A259" s="1">
        <v>257</v>
      </c>
      <c r="B259">
        <v>1.279313153190742E-07</v>
      </c>
      <c r="C259">
        <v>321</v>
      </c>
      <c r="D259">
        <v>95</v>
      </c>
      <c r="E259">
        <v>0.2959501557632399</v>
      </c>
    </row>
    <row r="260" spans="1:5">
      <c r="A260" s="1">
        <v>258</v>
      </c>
      <c r="B260">
        <v>1.279427976896841E-07</v>
      </c>
      <c r="C260">
        <v>322</v>
      </c>
      <c r="D260">
        <v>95</v>
      </c>
      <c r="E260">
        <v>0.2950310559006211</v>
      </c>
    </row>
    <row r="261" spans="1:5">
      <c r="A261" s="1">
        <v>259</v>
      </c>
      <c r="B261">
        <v>1.279474588500307E-07</v>
      </c>
      <c r="C261">
        <v>323</v>
      </c>
      <c r="D261">
        <v>95</v>
      </c>
      <c r="E261">
        <v>0.2941176470588235</v>
      </c>
    </row>
    <row r="262" spans="1:5">
      <c r="A262" s="1">
        <v>260</v>
      </c>
      <c r="B262">
        <v>1.279832275713488E-07</v>
      </c>
      <c r="C262">
        <v>325</v>
      </c>
      <c r="D262">
        <v>95</v>
      </c>
      <c r="E262">
        <v>0.2923076923076923</v>
      </c>
    </row>
    <row r="263" spans="1:5">
      <c r="A263" s="1">
        <v>261</v>
      </c>
      <c r="B263">
        <v>1.279846202351109E-07</v>
      </c>
      <c r="C263">
        <v>326</v>
      </c>
      <c r="D263">
        <v>95</v>
      </c>
      <c r="E263">
        <v>0.2914110429447853</v>
      </c>
    </row>
    <row r="264" spans="1:5">
      <c r="A264" s="1">
        <v>262</v>
      </c>
      <c r="B264">
        <v>1.280567545336453E-07</v>
      </c>
      <c r="C264">
        <v>327</v>
      </c>
      <c r="D264">
        <v>95</v>
      </c>
      <c r="E264">
        <v>0.290519877675841</v>
      </c>
    </row>
    <row r="265" spans="1:5">
      <c r="A265" s="1">
        <v>263</v>
      </c>
      <c r="B265">
        <v>1.280892405475242E-07</v>
      </c>
      <c r="C265">
        <v>328</v>
      </c>
      <c r="D265">
        <v>95</v>
      </c>
      <c r="E265">
        <v>0.2896341463414634</v>
      </c>
    </row>
    <row r="266" spans="1:5">
      <c r="A266" s="1">
        <v>264</v>
      </c>
      <c r="B266">
        <v>1.280982218077042E-07</v>
      </c>
      <c r="C266">
        <v>329</v>
      </c>
      <c r="D266">
        <v>96</v>
      </c>
      <c r="E266">
        <v>0.2917933130699088</v>
      </c>
    </row>
    <row r="267" spans="1:5">
      <c r="A267" s="1">
        <v>265</v>
      </c>
      <c r="B267">
        <v>1.28101575569417E-07</v>
      </c>
      <c r="C267">
        <v>330</v>
      </c>
      <c r="D267">
        <v>96</v>
      </c>
      <c r="E267">
        <v>0.2909090909090909</v>
      </c>
    </row>
    <row r="268" spans="1:5">
      <c r="A268" s="1">
        <v>266</v>
      </c>
      <c r="B268">
        <v>1.281404422570631E-07</v>
      </c>
      <c r="C268">
        <v>331</v>
      </c>
      <c r="D268">
        <v>97</v>
      </c>
      <c r="E268">
        <v>0.2930513595166163</v>
      </c>
    </row>
    <row r="269" spans="1:5">
      <c r="A269" s="1">
        <v>267</v>
      </c>
      <c r="B269">
        <v>1.281503045902355E-07</v>
      </c>
      <c r="C269">
        <v>332</v>
      </c>
      <c r="D269">
        <v>98</v>
      </c>
      <c r="E269">
        <v>0.2951807228915663</v>
      </c>
    </row>
    <row r="270" spans="1:5">
      <c r="A270" s="1">
        <v>268</v>
      </c>
      <c r="B270">
        <v>1.281548946963085E-07</v>
      </c>
      <c r="C270">
        <v>333</v>
      </c>
      <c r="D270">
        <v>98</v>
      </c>
      <c r="E270">
        <v>0.2942942942942943</v>
      </c>
    </row>
    <row r="271" spans="1:5">
      <c r="A271" s="1">
        <v>269</v>
      </c>
      <c r="B271">
        <v>1.281556194498989E-07</v>
      </c>
      <c r="C271">
        <v>334</v>
      </c>
      <c r="D271">
        <v>99</v>
      </c>
      <c r="E271">
        <v>0.2964071856287425</v>
      </c>
    </row>
    <row r="272" spans="1:5">
      <c r="A272" s="1">
        <v>270</v>
      </c>
      <c r="B272">
        <v>1.281565857880196E-07</v>
      </c>
      <c r="C272">
        <v>335</v>
      </c>
      <c r="D272">
        <v>100</v>
      </c>
      <c r="E272">
        <v>0.2985074626865671</v>
      </c>
    </row>
    <row r="273" spans="1:5">
      <c r="A273" s="1">
        <v>271</v>
      </c>
      <c r="B273">
        <v>1.281855190882197E-07</v>
      </c>
      <c r="C273">
        <v>336</v>
      </c>
      <c r="D273">
        <v>100</v>
      </c>
      <c r="E273">
        <v>0.2976190476190476</v>
      </c>
    </row>
    <row r="274" spans="1:5">
      <c r="A274" s="1">
        <v>272</v>
      </c>
      <c r="B274">
        <v>1.282393213841715E-07</v>
      </c>
      <c r="C274">
        <v>337</v>
      </c>
      <c r="D274">
        <v>100</v>
      </c>
      <c r="E274">
        <v>0.2967359050445104</v>
      </c>
    </row>
    <row r="275" spans="1:5">
      <c r="A275" s="1">
        <v>273</v>
      </c>
      <c r="B275">
        <v>1.28264645127274E-07</v>
      </c>
      <c r="C275">
        <v>338</v>
      </c>
      <c r="D275">
        <v>100</v>
      </c>
      <c r="E275">
        <v>0.2958579881656805</v>
      </c>
    </row>
    <row r="276" spans="1:5">
      <c r="A276" s="1">
        <v>274</v>
      </c>
      <c r="B276">
        <v>1.283026875853466E-07</v>
      </c>
      <c r="C276">
        <v>339</v>
      </c>
      <c r="D276">
        <v>100</v>
      </c>
      <c r="E276">
        <v>0.2949852507374631</v>
      </c>
    </row>
    <row r="277" spans="1:5">
      <c r="A277" s="1">
        <v>275</v>
      </c>
      <c r="B277">
        <v>1.283153494568978E-07</v>
      </c>
      <c r="C277">
        <v>340</v>
      </c>
      <c r="D277">
        <v>101</v>
      </c>
      <c r="E277">
        <v>0.2970588235294118</v>
      </c>
    </row>
    <row r="278" spans="1:5">
      <c r="A278" s="1">
        <v>276</v>
      </c>
      <c r="B278">
        <v>1.283316635181109E-07</v>
      </c>
      <c r="C278">
        <v>341</v>
      </c>
      <c r="D278">
        <v>101</v>
      </c>
      <c r="E278">
        <v>0.2961876832844575</v>
      </c>
    </row>
    <row r="279" spans="1:5">
      <c r="A279" s="1">
        <v>277</v>
      </c>
      <c r="B279">
        <v>1.283562625076229E-07</v>
      </c>
      <c r="C279">
        <v>342</v>
      </c>
      <c r="D279">
        <v>101</v>
      </c>
      <c r="E279">
        <v>0.2953216374269006</v>
      </c>
    </row>
    <row r="280" spans="1:5">
      <c r="A280" s="1">
        <v>278</v>
      </c>
      <c r="B280">
        <v>1.283589625700188E-07</v>
      </c>
      <c r="C280">
        <v>343</v>
      </c>
      <c r="D280">
        <v>102</v>
      </c>
      <c r="E280">
        <v>0.2973760932944606</v>
      </c>
    </row>
    <row r="281" spans="1:5">
      <c r="A281" s="1">
        <v>279</v>
      </c>
      <c r="B281">
        <v>1.283938502183446E-07</v>
      </c>
      <c r="C281">
        <v>344</v>
      </c>
      <c r="D281">
        <v>102</v>
      </c>
      <c r="E281">
        <v>0.2965116279069768</v>
      </c>
    </row>
    <row r="282" spans="1:5">
      <c r="A282" s="1">
        <v>280</v>
      </c>
      <c r="B282">
        <v>1.283968629195442E-07</v>
      </c>
      <c r="C282">
        <v>345</v>
      </c>
      <c r="D282">
        <v>103</v>
      </c>
      <c r="E282">
        <v>0.2985507246376812</v>
      </c>
    </row>
    <row r="283" spans="1:5">
      <c r="A283" s="1">
        <v>281</v>
      </c>
      <c r="B283">
        <v>1.284042667748508E-07</v>
      </c>
      <c r="C283">
        <v>348</v>
      </c>
      <c r="D283">
        <v>106</v>
      </c>
      <c r="E283">
        <v>0.3045977011494253</v>
      </c>
    </row>
    <row r="284" spans="1:5">
      <c r="A284" s="1">
        <v>282</v>
      </c>
      <c r="B284">
        <v>1.284305852777834E-07</v>
      </c>
      <c r="C284">
        <v>349</v>
      </c>
      <c r="D284">
        <v>106</v>
      </c>
      <c r="E284">
        <v>0.3037249283667622</v>
      </c>
    </row>
    <row r="285" spans="1:5">
      <c r="A285" s="1">
        <v>283</v>
      </c>
      <c r="B285">
        <v>1.28446075109423E-07</v>
      </c>
      <c r="C285">
        <v>352</v>
      </c>
      <c r="D285">
        <v>106</v>
      </c>
      <c r="E285">
        <v>0.3011363636363636</v>
      </c>
    </row>
    <row r="286" spans="1:5">
      <c r="A286" s="1">
        <v>284</v>
      </c>
      <c r="B286">
        <v>1.284566053527669E-07</v>
      </c>
      <c r="C286">
        <v>353</v>
      </c>
      <c r="D286">
        <v>106</v>
      </c>
      <c r="E286">
        <v>0.3002832861189802</v>
      </c>
    </row>
    <row r="287" spans="1:5">
      <c r="A287" s="1">
        <v>285</v>
      </c>
      <c r="B287">
        <v>1.284637960452528E-07</v>
      </c>
      <c r="C287">
        <v>354</v>
      </c>
      <c r="D287">
        <v>106</v>
      </c>
      <c r="E287">
        <v>0.2994350282485876</v>
      </c>
    </row>
    <row r="288" spans="1:5">
      <c r="A288" s="1">
        <v>286</v>
      </c>
      <c r="B288">
        <v>1.284717967564575E-07</v>
      </c>
      <c r="C288">
        <v>355</v>
      </c>
      <c r="D288">
        <v>106</v>
      </c>
      <c r="E288">
        <v>0.2985915492957746</v>
      </c>
    </row>
    <row r="289" spans="1:5">
      <c r="A289" s="1">
        <v>287</v>
      </c>
      <c r="B289">
        <v>1.285054054278589E-07</v>
      </c>
      <c r="C289">
        <v>357</v>
      </c>
      <c r="D289">
        <v>106</v>
      </c>
      <c r="E289">
        <v>0.2969187675070028</v>
      </c>
    </row>
    <row r="290" spans="1:5">
      <c r="A290" s="1">
        <v>288</v>
      </c>
      <c r="B290">
        <v>1.285208810486438E-07</v>
      </c>
      <c r="C290">
        <v>360</v>
      </c>
      <c r="D290">
        <v>106</v>
      </c>
      <c r="E290">
        <v>0.2944444444444445</v>
      </c>
    </row>
    <row r="291" spans="1:5">
      <c r="A291" s="1">
        <v>289</v>
      </c>
      <c r="B291">
        <v>1.285282706930957E-07</v>
      </c>
      <c r="C291">
        <v>361</v>
      </c>
      <c r="D291">
        <v>106</v>
      </c>
      <c r="E291">
        <v>0.293628808864266</v>
      </c>
    </row>
    <row r="292" spans="1:5">
      <c r="A292" s="1">
        <v>290</v>
      </c>
      <c r="B292">
        <v>1.285344666257515E-07</v>
      </c>
      <c r="C292">
        <v>362</v>
      </c>
      <c r="D292">
        <v>107</v>
      </c>
      <c r="E292">
        <v>0.2955801104972376</v>
      </c>
    </row>
    <row r="293" spans="1:5">
      <c r="A293" s="1">
        <v>291</v>
      </c>
      <c r="B293">
        <v>1.285475264012348E-07</v>
      </c>
      <c r="C293">
        <v>363</v>
      </c>
      <c r="D293">
        <v>107</v>
      </c>
      <c r="E293">
        <v>0.2947658402203857</v>
      </c>
    </row>
    <row r="294" spans="1:5">
      <c r="A294" s="1">
        <v>292</v>
      </c>
      <c r="B294">
        <v>1.285529123151719E-07</v>
      </c>
      <c r="C294">
        <v>364</v>
      </c>
      <c r="D294">
        <v>107</v>
      </c>
      <c r="E294">
        <v>0.293956043956044</v>
      </c>
    </row>
    <row r="295" spans="1:5">
      <c r="A295" s="1">
        <v>293</v>
      </c>
      <c r="B295">
        <v>1.285624051661216E-07</v>
      </c>
      <c r="C295">
        <v>365</v>
      </c>
      <c r="D295">
        <v>107</v>
      </c>
      <c r="E295">
        <v>0.2931506849315069</v>
      </c>
    </row>
    <row r="296" spans="1:5">
      <c r="A296" s="1">
        <v>294</v>
      </c>
      <c r="B296">
        <v>1.285676205498021E-07</v>
      </c>
      <c r="C296">
        <v>366</v>
      </c>
      <c r="D296">
        <v>107</v>
      </c>
      <c r="E296">
        <v>0.2923497267759563</v>
      </c>
    </row>
    <row r="297" spans="1:5">
      <c r="A297" s="1">
        <v>295</v>
      </c>
      <c r="B297">
        <v>1.285758344238275E-07</v>
      </c>
      <c r="C297">
        <v>368</v>
      </c>
      <c r="D297">
        <v>109</v>
      </c>
      <c r="E297">
        <v>0.296195652173913</v>
      </c>
    </row>
    <row r="298" spans="1:5">
      <c r="A298" s="1">
        <v>296</v>
      </c>
      <c r="B298">
        <v>1.285786339622064E-07</v>
      </c>
      <c r="C298">
        <v>369</v>
      </c>
      <c r="D298">
        <v>109</v>
      </c>
      <c r="E298">
        <v>0.2953929539295393</v>
      </c>
    </row>
    <row r="299" spans="1:5">
      <c r="A299" s="1">
        <v>297</v>
      </c>
      <c r="B299">
        <v>1.285890220970032E-07</v>
      </c>
      <c r="C299">
        <v>370</v>
      </c>
      <c r="D299">
        <v>110</v>
      </c>
      <c r="E299">
        <v>0.2972972972972973</v>
      </c>
    </row>
    <row r="300" spans="1:5">
      <c r="A300" s="1">
        <v>298</v>
      </c>
      <c r="B300">
        <v>1.286122710553173E-07</v>
      </c>
      <c r="C300">
        <v>371</v>
      </c>
      <c r="D300">
        <v>110</v>
      </c>
      <c r="E300">
        <v>0.2964959568733154</v>
      </c>
    </row>
    <row r="301" spans="1:5">
      <c r="A301" s="1">
        <v>299</v>
      </c>
      <c r="B301">
        <v>1.286151416479697E-07</v>
      </c>
      <c r="C301">
        <v>372</v>
      </c>
      <c r="D301">
        <v>110</v>
      </c>
      <c r="E301">
        <v>0.2956989247311828</v>
      </c>
    </row>
    <row r="302" spans="1:5">
      <c r="A302" s="1">
        <v>300</v>
      </c>
      <c r="B302">
        <v>1.286162216729281E-07</v>
      </c>
      <c r="C302">
        <v>373</v>
      </c>
      <c r="D302">
        <v>110</v>
      </c>
      <c r="E302">
        <v>0.2949061662198391</v>
      </c>
    </row>
    <row r="303" spans="1:5">
      <c r="A303" s="1">
        <v>301</v>
      </c>
      <c r="B303">
        <v>1.28620214923103E-07</v>
      </c>
      <c r="C303">
        <v>374</v>
      </c>
      <c r="D303">
        <v>110</v>
      </c>
      <c r="E303">
        <v>0.2941176470588235</v>
      </c>
    </row>
    <row r="304" spans="1:5">
      <c r="A304" s="1">
        <v>302</v>
      </c>
      <c r="B304">
        <v>1.286451123405641E-07</v>
      </c>
      <c r="C304">
        <v>376</v>
      </c>
      <c r="D304">
        <v>110</v>
      </c>
      <c r="E304">
        <v>0.2925531914893617</v>
      </c>
    </row>
    <row r="305" spans="1:5">
      <c r="A305" s="1">
        <v>303</v>
      </c>
      <c r="B305">
        <v>1.286499724528767E-07</v>
      </c>
      <c r="C305">
        <v>377</v>
      </c>
      <c r="D305">
        <v>110</v>
      </c>
      <c r="E305">
        <v>0.2917771883289125</v>
      </c>
    </row>
    <row r="306" spans="1:5">
      <c r="A306" s="1">
        <v>304</v>
      </c>
      <c r="B306">
        <v>1.28668617094263E-07</v>
      </c>
      <c r="C306">
        <v>378</v>
      </c>
      <c r="D306">
        <v>110</v>
      </c>
      <c r="E306">
        <v>0.291005291005291</v>
      </c>
    </row>
    <row r="307" spans="1:5">
      <c r="A307" s="1">
        <v>305</v>
      </c>
      <c r="B307">
        <v>1.286958308810426E-07</v>
      </c>
      <c r="C307">
        <v>379</v>
      </c>
      <c r="D307">
        <v>110</v>
      </c>
      <c r="E307">
        <v>0.2902374670184696</v>
      </c>
    </row>
    <row r="308" spans="1:5">
      <c r="A308" s="1">
        <v>306</v>
      </c>
      <c r="B308">
        <v>1.287011457407061E-07</v>
      </c>
      <c r="C308">
        <v>380</v>
      </c>
      <c r="D308">
        <v>111</v>
      </c>
      <c r="E308">
        <v>0.2921052631578948</v>
      </c>
    </row>
    <row r="309" spans="1:5">
      <c r="A309" s="1">
        <v>307</v>
      </c>
      <c r="B309">
        <v>1.287063042809677E-07</v>
      </c>
      <c r="C309">
        <v>381</v>
      </c>
      <c r="D309">
        <v>111</v>
      </c>
      <c r="E309">
        <v>0.2913385826771653</v>
      </c>
    </row>
    <row r="310" spans="1:5">
      <c r="A310" s="1">
        <v>308</v>
      </c>
      <c r="B310">
        <v>1.287268958094501E-07</v>
      </c>
      <c r="C310">
        <v>385</v>
      </c>
      <c r="D310">
        <v>115</v>
      </c>
      <c r="E310">
        <v>0.2987012987012987</v>
      </c>
    </row>
    <row r="311" spans="1:5">
      <c r="A311" s="1">
        <v>309</v>
      </c>
      <c r="B311">
        <v>1.287283879491952E-07</v>
      </c>
      <c r="C311">
        <v>386</v>
      </c>
      <c r="D311">
        <v>116</v>
      </c>
      <c r="E311">
        <v>0.3005181347150259</v>
      </c>
    </row>
    <row r="312" spans="1:5">
      <c r="A312" s="1">
        <v>310</v>
      </c>
      <c r="B312">
        <v>1.287324096210796E-07</v>
      </c>
      <c r="C312">
        <v>387</v>
      </c>
      <c r="D312">
        <v>117</v>
      </c>
      <c r="E312">
        <v>0.3023255813953488</v>
      </c>
    </row>
    <row r="313" spans="1:5">
      <c r="A313" s="1">
        <v>311</v>
      </c>
      <c r="B313">
        <v>1.287378239567261E-07</v>
      </c>
      <c r="C313">
        <v>388</v>
      </c>
      <c r="D313">
        <v>117</v>
      </c>
      <c r="E313">
        <v>0.3015463917525773</v>
      </c>
    </row>
    <row r="314" spans="1:5">
      <c r="A314" s="1">
        <v>312</v>
      </c>
      <c r="B314">
        <v>1.288022133394406E-07</v>
      </c>
      <c r="C314">
        <v>389</v>
      </c>
      <c r="D314">
        <v>117</v>
      </c>
      <c r="E314">
        <v>0.3007712082262211</v>
      </c>
    </row>
    <row r="315" spans="1:5">
      <c r="A315" s="1">
        <v>313</v>
      </c>
      <c r="B315">
        <v>1.288201190163818E-07</v>
      </c>
      <c r="C315">
        <v>390</v>
      </c>
      <c r="D315">
        <v>117</v>
      </c>
      <c r="E315">
        <v>0.3</v>
      </c>
    </row>
    <row r="316" spans="1:5">
      <c r="A316" s="1">
        <v>314</v>
      </c>
      <c r="B316">
        <v>1.288274802391243E-07</v>
      </c>
      <c r="C316">
        <v>391</v>
      </c>
      <c r="D316">
        <v>118</v>
      </c>
      <c r="E316">
        <v>0.3017902813299232</v>
      </c>
    </row>
    <row r="317" spans="1:5">
      <c r="A317" s="1">
        <v>315</v>
      </c>
      <c r="B317">
        <v>1.288319708692143E-07</v>
      </c>
      <c r="C317">
        <v>392</v>
      </c>
      <c r="D317">
        <v>118</v>
      </c>
      <c r="E317">
        <v>0.3010204081632653</v>
      </c>
    </row>
    <row r="318" spans="1:5">
      <c r="A318" s="1">
        <v>316</v>
      </c>
      <c r="B318">
        <v>1.288396020981963E-07</v>
      </c>
      <c r="C318">
        <v>393</v>
      </c>
      <c r="D318">
        <v>118</v>
      </c>
      <c r="E318">
        <v>0.3002544529262087</v>
      </c>
    </row>
    <row r="319" spans="1:5">
      <c r="A319" s="1">
        <v>317</v>
      </c>
      <c r="B319">
        <v>1.288483275629915E-07</v>
      </c>
      <c r="C319">
        <v>394</v>
      </c>
      <c r="D319">
        <v>119</v>
      </c>
      <c r="E319">
        <v>0.3020304568527919</v>
      </c>
    </row>
    <row r="320" spans="1:5">
      <c r="A320" s="1">
        <v>318</v>
      </c>
      <c r="B320">
        <v>1.28849947600429E-07</v>
      </c>
      <c r="C320">
        <v>395</v>
      </c>
      <c r="D320">
        <v>120</v>
      </c>
      <c r="E320">
        <v>0.3037974683544304</v>
      </c>
    </row>
    <row r="321" spans="1:5">
      <c r="A321" s="1">
        <v>319</v>
      </c>
      <c r="B321">
        <v>1.289165965090433E-07</v>
      </c>
      <c r="C321">
        <v>396</v>
      </c>
      <c r="D321">
        <v>121</v>
      </c>
      <c r="E321">
        <v>0.3055555555555556</v>
      </c>
    </row>
    <row r="322" spans="1:5">
      <c r="A322" s="1">
        <v>320</v>
      </c>
      <c r="B322">
        <v>1.289268283244382E-07</v>
      </c>
      <c r="C322">
        <v>397</v>
      </c>
      <c r="D322">
        <v>121</v>
      </c>
      <c r="E322">
        <v>0.3047858942065491</v>
      </c>
    </row>
    <row r="323" spans="1:5">
      <c r="A323" s="1">
        <v>321</v>
      </c>
      <c r="B323">
        <v>1.289407407512044E-07</v>
      </c>
      <c r="C323">
        <v>398</v>
      </c>
      <c r="D323">
        <v>121</v>
      </c>
      <c r="E323">
        <v>0.3040201005025125</v>
      </c>
    </row>
    <row r="324" spans="1:5">
      <c r="A324" s="1">
        <v>322</v>
      </c>
      <c r="B324">
        <v>1.289407975946233E-07</v>
      </c>
      <c r="C324">
        <v>399</v>
      </c>
      <c r="D324">
        <v>121</v>
      </c>
      <c r="E324">
        <v>0.3032581453634085</v>
      </c>
    </row>
    <row r="325" spans="1:5">
      <c r="A325" s="1">
        <v>323</v>
      </c>
      <c r="B325">
        <v>1.289603375198567E-07</v>
      </c>
      <c r="C325">
        <v>400</v>
      </c>
      <c r="D325">
        <v>122</v>
      </c>
      <c r="E325">
        <v>0.305</v>
      </c>
    </row>
    <row r="326" spans="1:5">
      <c r="A326" s="1">
        <v>324</v>
      </c>
      <c r="B326">
        <v>1.289686366590104E-07</v>
      </c>
      <c r="C326">
        <v>401</v>
      </c>
      <c r="D326">
        <v>122</v>
      </c>
      <c r="E326">
        <v>0.3042394014962593</v>
      </c>
    </row>
    <row r="327" spans="1:5">
      <c r="A327" s="1">
        <v>325</v>
      </c>
      <c r="B327">
        <v>1.289720046315779E-07</v>
      </c>
      <c r="C327">
        <v>402</v>
      </c>
      <c r="D327">
        <v>122</v>
      </c>
      <c r="E327">
        <v>0.3034825870646766</v>
      </c>
    </row>
    <row r="328" spans="1:5">
      <c r="A328" s="1">
        <v>326</v>
      </c>
      <c r="B328">
        <v>1.289730846565362E-07</v>
      </c>
      <c r="C328">
        <v>403</v>
      </c>
      <c r="D328">
        <v>122</v>
      </c>
      <c r="E328">
        <v>0.3027295285359802</v>
      </c>
    </row>
    <row r="329" spans="1:5">
      <c r="A329" s="1">
        <v>327</v>
      </c>
      <c r="B329">
        <v>1.289918287739056E-07</v>
      </c>
      <c r="C329">
        <v>404</v>
      </c>
      <c r="D329">
        <v>122</v>
      </c>
      <c r="E329">
        <v>0.301980198019802</v>
      </c>
    </row>
    <row r="330" spans="1:5">
      <c r="A330" s="1">
        <v>328</v>
      </c>
      <c r="B330">
        <v>1.289943298843355E-07</v>
      </c>
      <c r="C330">
        <v>405</v>
      </c>
      <c r="D330">
        <v>122</v>
      </c>
      <c r="E330">
        <v>0.3012345679012346</v>
      </c>
    </row>
    <row r="331" spans="1:5">
      <c r="A331" s="1">
        <v>329</v>
      </c>
      <c r="B331">
        <v>1.290038511569946E-07</v>
      </c>
      <c r="C331">
        <v>406</v>
      </c>
      <c r="D331">
        <v>122</v>
      </c>
      <c r="E331">
        <v>0.3004926108374384</v>
      </c>
    </row>
    <row r="332" spans="1:5">
      <c r="A332" s="1">
        <v>330</v>
      </c>
      <c r="B332">
        <v>1.290070201775961E-07</v>
      </c>
      <c r="C332">
        <v>407</v>
      </c>
      <c r="D332">
        <v>122</v>
      </c>
      <c r="E332">
        <v>0.2997542997542997</v>
      </c>
    </row>
    <row r="333" spans="1:5">
      <c r="A333" s="1">
        <v>331</v>
      </c>
      <c r="B333">
        <v>1.290158166966648E-07</v>
      </c>
      <c r="C333">
        <v>408</v>
      </c>
      <c r="D333">
        <v>122</v>
      </c>
      <c r="E333">
        <v>0.2990196078431372</v>
      </c>
    </row>
    <row r="334" spans="1:5">
      <c r="A334" s="1">
        <v>332</v>
      </c>
      <c r="B334">
        <v>1.290182325419664E-07</v>
      </c>
      <c r="C334">
        <v>409</v>
      </c>
      <c r="D334">
        <v>123</v>
      </c>
      <c r="E334">
        <v>0.3007334963325183</v>
      </c>
    </row>
    <row r="335" spans="1:5">
      <c r="A335" s="1">
        <v>333</v>
      </c>
      <c r="B335">
        <v>1.290235331907752E-07</v>
      </c>
      <c r="C335">
        <v>410</v>
      </c>
      <c r="D335">
        <v>123</v>
      </c>
      <c r="E335">
        <v>0.3</v>
      </c>
    </row>
    <row r="336" spans="1:5">
      <c r="A336" s="1">
        <v>334</v>
      </c>
      <c r="B336">
        <v>1.290393640829279E-07</v>
      </c>
      <c r="C336">
        <v>411</v>
      </c>
      <c r="D336">
        <v>123</v>
      </c>
      <c r="E336">
        <v>0.2992700729927008</v>
      </c>
    </row>
    <row r="337" spans="1:5">
      <c r="A337" s="1">
        <v>335</v>
      </c>
      <c r="B337">
        <v>1.290609361603856E-07</v>
      </c>
      <c r="C337">
        <v>412</v>
      </c>
      <c r="D337">
        <v>123</v>
      </c>
      <c r="E337">
        <v>0.2985436893203883</v>
      </c>
    </row>
    <row r="338" spans="1:5">
      <c r="A338" s="1">
        <v>336</v>
      </c>
      <c r="B338">
        <v>1.290668762976566E-07</v>
      </c>
      <c r="C338">
        <v>413</v>
      </c>
      <c r="D338">
        <v>123</v>
      </c>
      <c r="E338">
        <v>0.2978208232445521</v>
      </c>
    </row>
    <row r="339" spans="1:5">
      <c r="A339" s="1">
        <v>337</v>
      </c>
      <c r="B339">
        <v>1.290738111947576E-07</v>
      </c>
      <c r="C339">
        <v>414</v>
      </c>
      <c r="D339">
        <v>123</v>
      </c>
      <c r="E339">
        <v>0.2971014492753623</v>
      </c>
    </row>
    <row r="340" spans="1:5">
      <c r="A340" s="1">
        <v>338</v>
      </c>
      <c r="B340">
        <v>1.290745785809122E-07</v>
      </c>
      <c r="C340">
        <v>415</v>
      </c>
      <c r="D340">
        <v>123</v>
      </c>
      <c r="E340">
        <v>0.2963855421686747</v>
      </c>
    </row>
    <row r="341" spans="1:5">
      <c r="A341" s="1">
        <v>339</v>
      </c>
      <c r="B341">
        <v>1.291049898100027E-07</v>
      </c>
      <c r="C341">
        <v>417</v>
      </c>
      <c r="D341">
        <v>123</v>
      </c>
      <c r="E341">
        <v>0.2949640287769784</v>
      </c>
    </row>
    <row r="342" spans="1:5">
      <c r="A342" s="1">
        <v>340</v>
      </c>
      <c r="B342">
        <v>1.291066524800044E-07</v>
      </c>
      <c r="C342">
        <v>418</v>
      </c>
      <c r="D342">
        <v>123</v>
      </c>
      <c r="E342">
        <v>0.2942583732057416</v>
      </c>
    </row>
    <row r="343" spans="1:5">
      <c r="A343" s="1">
        <v>341</v>
      </c>
      <c r="B343">
        <v>1.29108570945391E-07</v>
      </c>
      <c r="C343">
        <v>419</v>
      </c>
      <c r="D343">
        <v>123</v>
      </c>
      <c r="E343">
        <v>0.2935560859188544</v>
      </c>
    </row>
    <row r="344" spans="1:5">
      <c r="A344" s="1">
        <v>342</v>
      </c>
      <c r="B344">
        <v>1.291091962229984E-07</v>
      </c>
      <c r="C344">
        <v>420</v>
      </c>
      <c r="D344">
        <v>124</v>
      </c>
      <c r="E344">
        <v>0.2952380952380952</v>
      </c>
    </row>
    <row r="345" spans="1:5">
      <c r="A345" s="1">
        <v>343</v>
      </c>
      <c r="B345">
        <v>1.29111313640351E-07</v>
      </c>
      <c r="C345">
        <v>421</v>
      </c>
      <c r="D345">
        <v>125</v>
      </c>
      <c r="E345">
        <v>0.2969121140142518</v>
      </c>
    </row>
    <row r="346" spans="1:5">
      <c r="A346" s="1">
        <v>344</v>
      </c>
      <c r="B346">
        <v>1.291206217501895E-07</v>
      </c>
      <c r="C346">
        <v>428</v>
      </c>
      <c r="D346">
        <v>127</v>
      </c>
      <c r="E346">
        <v>0.2967289719626168</v>
      </c>
    </row>
    <row r="347" spans="1:5">
      <c r="A347" s="1">
        <v>345</v>
      </c>
      <c r="B347">
        <v>1.291930686875276E-07</v>
      </c>
      <c r="C347">
        <v>429</v>
      </c>
      <c r="D347">
        <v>127</v>
      </c>
      <c r="E347">
        <v>0.2960372960372961</v>
      </c>
    </row>
    <row r="348" spans="1:5">
      <c r="A348" s="1">
        <v>346</v>
      </c>
      <c r="B348">
        <v>1.292001030606116E-07</v>
      </c>
      <c r="C348">
        <v>431</v>
      </c>
      <c r="D348">
        <v>127</v>
      </c>
      <c r="E348">
        <v>0.2946635730858468</v>
      </c>
    </row>
    <row r="349" spans="1:5">
      <c r="A349" s="1">
        <v>347</v>
      </c>
      <c r="B349">
        <v>1.29222485156788E-07</v>
      </c>
      <c r="C349">
        <v>432</v>
      </c>
      <c r="D349">
        <v>128</v>
      </c>
      <c r="E349">
        <v>0.2962962962962963</v>
      </c>
    </row>
    <row r="350" spans="1:5">
      <c r="A350" s="1">
        <v>348</v>
      </c>
      <c r="B350">
        <v>1.292321059054302E-07</v>
      </c>
      <c r="C350">
        <v>433</v>
      </c>
      <c r="D350">
        <v>128</v>
      </c>
      <c r="E350">
        <v>0.2956120092378753</v>
      </c>
    </row>
    <row r="351" spans="1:5">
      <c r="A351" s="1">
        <v>349</v>
      </c>
      <c r="B351">
        <v>1.292401066166349E-07</v>
      </c>
      <c r="C351">
        <v>434</v>
      </c>
      <c r="D351">
        <v>128</v>
      </c>
      <c r="E351">
        <v>0.2949308755760369</v>
      </c>
    </row>
    <row r="352" spans="1:5">
      <c r="A352" s="1">
        <v>350</v>
      </c>
      <c r="B352">
        <v>1.292430198418515E-07</v>
      </c>
      <c r="C352">
        <v>436</v>
      </c>
      <c r="D352">
        <v>128</v>
      </c>
      <c r="E352">
        <v>0.2935779816513762</v>
      </c>
    </row>
    <row r="353" spans="1:5">
      <c r="A353" s="1">
        <v>351</v>
      </c>
      <c r="B353">
        <v>1.29261906067768E-07</v>
      </c>
      <c r="C353">
        <v>437</v>
      </c>
      <c r="D353">
        <v>128</v>
      </c>
      <c r="E353">
        <v>0.2929061784897025</v>
      </c>
    </row>
    <row r="354" spans="1:5">
      <c r="A354" s="1">
        <v>352</v>
      </c>
      <c r="B354">
        <v>1.292624602911019E-07</v>
      </c>
      <c r="C354">
        <v>438</v>
      </c>
      <c r="D354">
        <v>128</v>
      </c>
      <c r="E354">
        <v>0.2922374429223744</v>
      </c>
    </row>
    <row r="355" spans="1:5">
      <c r="A355" s="1">
        <v>353</v>
      </c>
      <c r="B355">
        <v>1.292647624495658E-07</v>
      </c>
      <c r="C355">
        <v>439</v>
      </c>
      <c r="D355">
        <v>128</v>
      </c>
      <c r="E355">
        <v>0.2915717539863326</v>
      </c>
    </row>
    <row r="356" spans="1:5">
      <c r="A356" s="1">
        <v>354</v>
      </c>
      <c r="B356">
        <v>1.292674909336711E-07</v>
      </c>
      <c r="C356">
        <v>440</v>
      </c>
      <c r="D356">
        <v>129</v>
      </c>
      <c r="E356">
        <v>0.2931818181818182</v>
      </c>
    </row>
    <row r="357" spans="1:5">
      <c r="A357" s="1">
        <v>355</v>
      </c>
      <c r="B357">
        <v>1.292696509835878E-07</v>
      </c>
      <c r="C357">
        <v>441</v>
      </c>
      <c r="D357">
        <v>129</v>
      </c>
      <c r="E357">
        <v>0.2925170068027211</v>
      </c>
    </row>
    <row r="358" spans="1:5">
      <c r="A358" s="1">
        <v>356</v>
      </c>
      <c r="B358">
        <v>1.292698783572632E-07</v>
      </c>
      <c r="C358">
        <v>442</v>
      </c>
      <c r="D358">
        <v>130</v>
      </c>
      <c r="E358">
        <v>0.2941176470588235</v>
      </c>
    </row>
    <row r="359" spans="1:5">
      <c r="A359" s="1">
        <v>357</v>
      </c>
      <c r="B359">
        <v>1.292735447577797E-07</v>
      </c>
      <c r="C359">
        <v>444</v>
      </c>
      <c r="D359">
        <v>131</v>
      </c>
      <c r="E359">
        <v>0.295045045045045</v>
      </c>
    </row>
    <row r="360" spans="1:5">
      <c r="A360" s="1">
        <v>358</v>
      </c>
      <c r="B360">
        <v>1.292743831982079E-07</v>
      </c>
      <c r="C360">
        <v>445</v>
      </c>
      <c r="D360">
        <v>132</v>
      </c>
      <c r="E360">
        <v>0.2966292134831461</v>
      </c>
    </row>
    <row r="361" spans="1:5">
      <c r="A361" s="1">
        <v>359</v>
      </c>
      <c r="B361">
        <v>1.29293539430364E-07</v>
      </c>
      <c r="C361">
        <v>446</v>
      </c>
      <c r="D361">
        <v>133</v>
      </c>
      <c r="E361">
        <v>0.2982062780269058</v>
      </c>
    </row>
    <row r="362" spans="1:5">
      <c r="A362" s="1">
        <v>360</v>
      </c>
      <c r="B362">
        <v>1.29297632156522E-07</v>
      </c>
      <c r="C362">
        <v>447</v>
      </c>
      <c r="D362">
        <v>133</v>
      </c>
      <c r="E362">
        <v>0.2975391498881432</v>
      </c>
    </row>
    <row r="363" spans="1:5">
      <c r="A363" s="1">
        <v>361</v>
      </c>
      <c r="B363">
        <v>1.293117719569636E-07</v>
      </c>
      <c r="C363">
        <v>448</v>
      </c>
      <c r="D363">
        <v>133</v>
      </c>
      <c r="E363">
        <v>0.296875</v>
      </c>
    </row>
    <row r="364" spans="1:5">
      <c r="A364" s="1">
        <v>362</v>
      </c>
      <c r="B364">
        <v>1.293333298235666E-07</v>
      </c>
      <c r="C364">
        <v>450</v>
      </c>
      <c r="D364">
        <v>133</v>
      </c>
      <c r="E364">
        <v>0.2955555555555556</v>
      </c>
    </row>
    <row r="365" spans="1:5">
      <c r="A365" s="1">
        <v>363</v>
      </c>
      <c r="B365">
        <v>1.293456506346047E-07</v>
      </c>
      <c r="C365">
        <v>451</v>
      </c>
      <c r="D365">
        <v>133</v>
      </c>
      <c r="E365">
        <v>0.29490022172949</v>
      </c>
    </row>
    <row r="366" spans="1:5">
      <c r="A366" s="1">
        <v>364</v>
      </c>
      <c r="B366">
        <v>1.293556834980336E-07</v>
      </c>
      <c r="C366">
        <v>452</v>
      </c>
      <c r="D366">
        <v>133</v>
      </c>
      <c r="E366">
        <v>0.2942477876106195</v>
      </c>
    </row>
    <row r="367" spans="1:5">
      <c r="A367" s="1">
        <v>365</v>
      </c>
      <c r="B367">
        <v>1.293656168854795E-07</v>
      </c>
      <c r="C367">
        <v>453</v>
      </c>
      <c r="D367">
        <v>134</v>
      </c>
      <c r="E367">
        <v>0.2958057395143488</v>
      </c>
    </row>
    <row r="368" spans="1:5">
      <c r="A368" s="1">
        <v>366</v>
      </c>
      <c r="B368">
        <v>1.293757065923273E-07</v>
      </c>
      <c r="C368">
        <v>455</v>
      </c>
      <c r="D368">
        <v>135</v>
      </c>
      <c r="E368">
        <v>0.2967032967032967</v>
      </c>
    </row>
    <row r="369" spans="1:5">
      <c r="A369" s="1">
        <v>367</v>
      </c>
      <c r="B369">
        <v>1.293937685886704E-07</v>
      </c>
      <c r="C369">
        <v>456</v>
      </c>
      <c r="D369">
        <v>135</v>
      </c>
      <c r="E369">
        <v>0.2960526315789473</v>
      </c>
    </row>
    <row r="370" spans="1:5">
      <c r="A370" s="1">
        <v>368</v>
      </c>
      <c r="B370">
        <v>1.293951896741419E-07</v>
      </c>
      <c r="C370">
        <v>463</v>
      </c>
      <c r="D370">
        <v>137</v>
      </c>
      <c r="E370">
        <v>0.2958963282937365</v>
      </c>
    </row>
    <row r="371" spans="1:5">
      <c r="A371" s="1">
        <v>369</v>
      </c>
      <c r="B371">
        <v>1.293982450079056E-07</v>
      </c>
      <c r="C371">
        <v>464</v>
      </c>
      <c r="D371">
        <v>138</v>
      </c>
      <c r="E371">
        <v>0.2974137931034483</v>
      </c>
    </row>
    <row r="372" spans="1:5">
      <c r="A372" s="1">
        <v>370</v>
      </c>
      <c r="B372">
        <v>1.294019966735505E-07</v>
      </c>
      <c r="C372">
        <v>465</v>
      </c>
      <c r="D372">
        <v>138</v>
      </c>
      <c r="E372">
        <v>0.2967741935483871</v>
      </c>
    </row>
    <row r="373" spans="1:5">
      <c r="A373" s="1">
        <v>371</v>
      </c>
      <c r="B373">
        <v>1.294194902357049E-07</v>
      </c>
      <c r="C373">
        <v>468</v>
      </c>
      <c r="D373">
        <v>138</v>
      </c>
      <c r="E373">
        <v>0.2948717948717949</v>
      </c>
    </row>
    <row r="374" spans="1:5">
      <c r="A374" s="1">
        <v>372</v>
      </c>
      <c r="B374">
        <v>1.294307310217846E-07</v>
      </c>
      <c r="C374">
        <v>469</v>
      </c>
      <c r="D374">
        <v>139</v>
      </c>
      <c r="E374">
        <v>0.2963752665245202</v>
      </c>
    </row>
    <row r="375" spans="1:5">
      <c r="A375" s="1">
        <v>373</v>
      </c>
      <c r="B375">
        <v>1.294505551641123E-07</v>
      </c>
      <c r="C375">
        <v>470</v>
      </c>
      <c r="D375">
        <v>140</v>
      </c>
      <c r="E375">
        <v>0.2978723404255319</v>
      </c>
    </row>
    <row r="376" spans="1:5">
      <c r="A376" s="1">
        <v>374</v>
      </c>
      <c r="B376">
        <v>1.294515783456518E-07</v>
      </c>
      <c r="C376">
        <v>471</v>
      </c>
      <c r="D376">
        <v>141</v>
      </c>
      <c r="E376">
        <v>0.2993630573248408</v>
      </c>
    </row>
    <row r="377" spans="1:5">
      <c r="A377" s="1">
        <v>375</v>
      </c>
      <c r="B377">
        <v>1.2945515948104E-07</v>
      </c>
      <c r="C377">
        <v>472</v>
      </c>
      <c r="D377">
        <v>141</v>
      </c>
      <c r="E377">
        <v>0.298728813559322</v>
      </c>
    </row>
    <row r="378" spans="1:5">
      <c r="A378" s="1">
        <v>376</v>
      </c>
      <c r="B378">
        <v>1.294649933925029E-07</v>
      </c>
      <c r="C378">
        <v>473</v>
      </c>
      <c r="D378">
        <v>142</v>
      </c>
      <c r="E378">
        <v>0.3002114164904863</v>
      </c>
    </row>
    <row r="379" spans="1:5">
      <c r="A379" s="1">
        <v>377</v>
      </c>
      <c r="B379">
        <v>1.294707629995173E-07</v>
      </c>
      <c r="C379">
        <v>474</v>
      </c>
      <c r="D379">
        <v>142</v>
      </c>
      <c r="E379">
        <v>0.29957805907173</v>
      </c>
    </row>
    <row r="380" spans="1:5">
      <c r="A380" s="1">
        <v>378</v>
      </c>
      <c r="B380">
        <v>1.294734772727679E-07</v>
      </c>
      <c r="C380">
        <v>476</v>
      </c>
      <c r="D380">
        <v>144</v>
      </c>
      <c r="E380">
        <v>0.3025210084033613</v>
      </c>
    </row>
    <row r="381" spans="1:5">
      <c r="A381" s="1">
        <v>379</v>
      </c>
      <c r="B381">
        <v>1.294936993190277E-07</v>
      </c>
      <c r="C381">
        <v>478</v>
      </c>
      <c r="D381">
        <v>144</v>
      </c>
      <c r="E381">
        <v>0.301255230125523</v>
      </c>
    </row>
    <row r="382" spans="1:5">
      <c r="A382" s="1">
        <v>380</v>
      </c>
      <c r="B382">
        <v>1.295058495998092E-07</v>
      </c>
      <c r="C382">
        <v>480</v>
      </c>
      <c r="D382">
        <v>145</v>
      </c>
      <c r="E382">
        <v>0.3020833333333333</v>
      </c>
    </row>
    <row r="383" spans="1:5">
      <c r="A383" s="1">
        <v>381</v>
      </c>
      <c r="B383">
        <v>1.295130118705856E-07</v>
      </c>
      <c r="C383">
        <v>481</v>
      </c>
      <c r="D383">
        <v>146</v>
      </c>
      <c r="E383">
        <v>0.3035343035343036</v>
      </c>
    </row>
    <row r="384" spans="1:5">
      <c r="A384" s="1">
        <v>382</v>
      </c>
      <c r="B384">
        <v>1.295164935299908E-07</v>
      </c>
      <c r="C384">
        <v>482</v>
      </c>
      <c r="D384">
        <v>147</v>
      </c>
      <c r="E384">
        <v>0.3049792531120332</v>
      </c>
    </row>
    <row r="385" spans="1:5">
      <c r="A385" s="1">
        <v>383</v>
      </c>
      <c r="B385">
        <v>1.295301643722269E-07</v>
      </c>
      <c r="C385">
        <v>483</v>
      </c>
      <c r="D385">
        <v>147</v>
      </c>
      <c r="E385">
        <v>0.3043478260869565</v>
      </c>
    </row>
    <row r="386" spans="1:5">
      <c r="A386" s="1">
        <v>384</v>
      </c>
      <c r="B386">
        <v>1.295316423011172E-07</v>
      </c>
      <c r="C386">
        <v>484</v>
      </c>
      <c r="D386">
        <v>147</v>
      </c>
      <c r="E386">
        <v>0.3037190082644628</v>
      </c>
    </row>
    <row r="387" spans="1:5">
      <c r="A387" s="1">
        <v>385</v>
      </c>
      <c r="B387">
        <v>1.295323954764172E-07</v>
      </c>
      <c r="C387">
        <v>485</v>
      </c>
      <c r="D387">
        <v>147</v>
      </c>
      <c r="E387">
        <v>0.3030927835051546</v>
      </c>
    </row>
    <row r="388" spans="1:5">
      <c r="A388" s="1">
        <v>386</v>
      </c>
      <c r="B388">
        <v>1.295476153018171E-07</v>
      </c>
      <c r="C388">
        <v>486</v>
      </c>
      <c r="D388">
        <v>148</v>
      </c>
      <c r="E388">
        <v>0.3045267489711934</v>
      </c>
    </row>
    <row r="389" spans="1:5">
      <c r="A389" s="1">
        <v>387</v>
      </c>
      <c r="B389">
        <v>1.295565823511424E-07</v>
      </c>
      <c r="C389">
        <v>487</v>
      </c>
      <c r="D389">
        <v>148</v>
      </c>
      <c r="E389">
        <v>0.3039014373716633</v>
      </c>
    </row>
    <row r="390" spans="1:5">
      <c r="A390" s="1">
        <v>388</v>
      </c>
      <c r="B390">
        <v>1.29565634665596E-07</v>
      </c>
      <c r="C390">
        <v>488</v>
      </c>
      <c r="D390">
        <v>148</v>
      </c>
      <c r="E390">
        <v>0.3032786885245902</v>
      </c>
    </row>
    <row r="391" spans="1:5">
      <c r="A391" s="1">
        <v>389</v>
      </c>
      <c r="B391">
        <v>1.29587093056216E-07</v>
      </c>
      <c r="C391">
        <v>489</v>
      </c>
      <c r="D391">
        <v>149</v>
      </c>
      <c r="E391">
        <v>0.3047034764826176</v>
      </c>
    </row>
    <row r="392" spans="1:5">
      <c r="A392" s="1">
        <v>390</v>
      </c>
      <c r="B392">
        <v>1.295952785085319E-07</v>
      </c>
      <c r="C392">
        <v>490</v>
      </c>
      <c r="D392">
        <v>149</v>
      </c>
      <c r="E392">
        <v>0.3040816326530612</v>
      </c>
    </row>
    <row r="393" spans="1:5">
      <c r="A393" s="1">
        <v>391</v>
      </c>
      <c r="B393">
        <v>1.295953495628055E-07</v>
      </c>
      <c r="C393">
        <v>491</v>
      </c>
      <c r="D393">
        <v>150</v>
      </c>
      <c r="E393">
        <v>0.3054989816700611</v>
      </c>
    </row>
    <row r="394" spans="1:5">
      <c r="A394" s="1">
        <v>392</v>
      </c>
      <c r="B394">
        <v>1.296214264812079E-07</v>
      </c>
      <c r="C394">
        <v>492</v>
      </c>
      <c r="D394">
        <v>150</v>
      </c>
      <c r="E394">
        <v>0.3048780487804878</v>
      </c>
    </row>
    <row r="395" spans="1:5">
      <c r="A395" s="1">
        <v>393</v>
      </c>
      <c r="B395">
        <v>1.2962281914497E-07</v>
      </c>
      <c r="C395">
        <v>494</v>
      </c>
      <c r="D395">
        <v>150</v>
      </c>
      <c r="E395">
        <v>0.3036437246963563</v>
      </c>
    </row>
    <row r="396" spans="1:5">
      <c r="A396" s="1">
        <v>394</v>
      </c>
      <c r="B396">
        <v>1.296394458449868E-07</v>
      </c>
      <c r="C396">
        <v>495</v>
      </c>
      <c r="D396">
        <v>150</v>
      </c>
      <c r="E396">
        <v>0.303030303030303</v>
      </c>
    </row>
    <row r="397" spans="1:5">
      <c r="A397" s="1">
        <v>395</v>
      </c>
      <c r="B397">
        <v>1.296558451713281E-07</v>
      </c>
      <c r="C397">
        <v>496</v>
      </c>
      <c r="D397">
        <v>150</v>
      </c>
      <c r="E397">
        <v>0.3024193548387097</v>
      </c>
    </row>
    <row r="398" spans="1:5">
      <c r="A398" s="1">
        <v>396</v>
      </c>
      <c r="B398">
        <v>1.296603642231275E-07</v>
      </c>
      <c r="C398">
        <v>497</v>
      </c>
      <c r="D398">
        <v>150</v>
      </c>
      <c r="E398">
        <v>0.3018108651911469</v>
      </c>
    </row>
    <row r="399" spans="1:5">
      <c r="A399" s="1">
        <v>397</v>
      </c>
      <c r="B399">
        <v>1.296638316716781E-07</v>
      </c>
      <c r="C399">
        <v>498</v>
      </c>
      <c r="D399">
        <v>150</v>
      </c>
      <c r="E399">
        <v>0.3012048192771085</v>
      </c>
    </row>
    <row r="400" spans="1:5">
      <c r="A400" s="1">
        <v>398</v>
      </c>
      <c r="B400">
        <v>1.296642437864648E-07</v>
      </c>
      <c r="C400">
        <v>499</v>
      </c>
      <c r="D400">
        <v>150</v>
      </c>
      <c r="E400">
        <v>0.3006012024048096</v>
      </c>
    </row>
    <row r="401" spans="1:5">
      <c r="A401" s="1">
        <v>399</v>
      </c>
      <c r="B401">
        <v>1.296765503866482E-07</v>
      </c>
      <c r="C401">
        <v>500</v>
      </c>
      <c r="D401">
        <v>151</v>
      </c>
      <c r="E401">
        <v>0.302</v>
      </c>
    </row>
    <row r="402" spans="1:5">
      <c r="A402" s="1">
        <v>400</v>
      </c>
      <c r="B402">
        <v>1.296822063068248E-07</v>
      </c>
      <c r="C402">
        <v>501</v>
      </c>
      <c r="D402">
        <v>151</v>
      </c>
      <c r="E402">
        <v>0.3013972055888224</v>
      </c>
    </row>
    <row r="403" spans="1:5">
      <c r="A403" s="1">
        <v>401</v>
      </c>
      <c r="B403">
        <v>1.296909033499105E-07</v>
      </c>
      <c r="C403">
        <v>502</v>
      </c>
      <c r="D403">
        <v>151</v>
      </c>
      <c r="E403">
        <v>0.300796812749004</v>
      </c>
    </row>
    <row r="404" spans="1:5">
      <c r="A404" s="1">
        <v>402</v>
      </c>
      <c r="B404">
        <v>1.296925518090575E-07</v>
      </c>
      <c r="C404">
        <v>503</v>
      </c>
      <c r="D404">
        <v>151</v>
      </c>
      <c r="E404">
        <v>0.3001988071570577</v>
      </c>
    </row>
    <row r="405" spans="1:5">
      <c r="A405" s="1">
        <v>403</v>
      </c>
      <c r="B405">
        <v>1.296969429631645E-07</v>
      </c>
      <c r="C405">
        <v>504</v>
      </c>
      <c r="D405">
        <v>151</v>
      </c>
      <c r="E405">
        <v>0.2996031746031746</v>
      </c>
    </row>
    <row r="406" spans="1:5">
      <c r="A406" s="1">
        <v>404</v>
      </c>
      <c r="B406">
        <v>1.29709988527793E-07</v>
      </c>
      <c r="C406">
        <v>505</v>
      </c>
      <c r="D406">
        <v>152</v>
      </c>
      <c r="E406">
        <v>0.300990099009901</v>
      </c>
    </row>
    <row r="407" spans="1:5">
      <c r="A407" s="1">
        <v>405</v>
      </c>
      <c r="B407">
        <v>1.297124043730946E-07</v>
      </c>
      <c r="C407">
        <v>506</v>
      </c>
      <c r="D407">
        <v>152</v>
      </c>
      <c r="E407">
        <v>0.300395256916996</v>
      </c>
    </row>
    <row r="408" spans="1:5">
      <c r="A408" s="1">
        <v>406</v>
      </c>
      <c r="B408">
        <v>1.297249383469534E-07</v>
      </c>
      <c r="C408">
        <v>507</v>
      </c>
      <c r="D408">
        <v>152</v>
      </c>
      <c r="E408">
        <v>0.2998027613412229</v>
      </c>
    </row>
    <row r="409" spans="1:5">
      <c r="A409" s="1">
        <v>407</v>
      </c>
      <c r="B409">
        <v>1.297377565379065E-07</v>
      </c>
      <c r="C409">
        <v>508</v>
      </c>
      <c r="D409">
        <v>152</v>
      </c>
      <c r="E409">
        <v>0.2992125984251969</v>
      </c>
    </row>
    <row r="410" spans="1:5">
      <c r="A410" s="1">
        <v>408</v>
      </c>
      <c r="B410">
        <v>1.297386660326083E-07</v>
      </c>
      <c r="C410">
        <v>509</v>
      </c>
      <c r="D410">
        <v>153</v>
      </c>
      <c r="E410">
        <v>0.3005893909626719</v>
      </c>
    </row>
    <row r="411" spans="1:5">
      <c r="A411" s="1">
        <v>409</v>
      </c>
      <c r="B411">
        <v>1.297535163757857E-07</v>
      </c>
      <c r="C411">
        <v>510</v>
      </c>
      <c r="D411">
        <v>154</v>
      </c>
      <c r="E411">
        <v>0.3019607843137255</v>
      </c>
    </row>
    <row r="412" spans="1:5">
      <c r="A412" s="1">
        <v>410</v>
      </c>
      <c r="B412">
        <v>1.297573106739947E-07</v>
      </c>
      <c r="C412">
        <v>511</v>
      </c>
      <c r="D412">
        <v>154</v>
      </c>
      <c r="E412">
        <v>0.3013698630136986</v>
      </c>
    </row>
    <row r="413" spans="1:5">
      <c r="A413" s="1">
        <v>411</v>
      </c>
      <c r="B413">
        <v>1.297671019528934E-07</v>
      </c>
      <c r="C413">
        <v>512</v>
      </c>
      <c r="D413">
        <v>154</v>
      </c>
      <c r="E413">
        <v>0.30078125</v>
      </c>
    </row>
    <row r="414" spans="1:5">
      <c r="A414" s="1">
        <v>412</v>
      </c>
      <c r="B414">
        <v>1.297922409548846E-07</v>
      </c>
      <c r="C414">
        <v>513</v>
      </c>
      <c r="D414">
        <v>154</v>
      </c>
      <c r="E414">
        <v>0.3001949317738791</v>
      </c>
    </row>
    <row r="415" spans="1:5">
      <c r="A415" s="1">
        <v>413</v>
      </c>
      <c r="B415">
        <v>1.297972005431802E-07</v>
      </c>
      <c r="C415">
        <v>516</v>
      </c>
      <c r="D415">
        <v>154</v>
      </c>
      <c r="E415">
        <v>0.2984496124031008</v>
      </c>
    </row>
    <row r="416" spans="1:5">
      <c r="A416" s="1">
        <v>414</v>
      </c>
      <c r="B416">
        <v>1.298002842986534E-07</v>
      </c>
      <c r="C416">
        <v>517</v>
      </c>
      <c r="D416">
        <v>154</v>
      </c>
      <c r="E416">
        <v>0.2978723404255319</v>
      </c>
    </row>
    <row r="417" spans="1:5">
      <c r="A417" s="1">
        <v>415</v>
      </c>
      <c r="B417">
        <v>1.298229648227789E-07</v>
      </c>
      <c r="C417">
        <v>518</v>
      </c>
      <c r="D417">
        <v>154</v>
      </c>
      <c r="E417">
        <v>0.2972972972972973</v>
      </c>
    </row>
    <row r="418" spans="1:5">
      <c r="A418" s="1">
        <v>416</v>
      </c>
      <c r="B418">
        <v>1.298312071185137E-07</v>
      </c>
      <c r="C418">
        <v>519</v>
      </c>
      <c r="D418">
        <v>154</v>
      </c>
      <c r="E418">
        <v>0.2967244701348747</v>
      </c>
    </row>
    <row r="419" spans="1:5">
      <c r="A419" s="1">
        <v>417</v>
      </c>
      <c r="B419">
        <v>1.298405294392069E-07</v>
      </c>
      <c r="C419">
        <v>520</v>
      </c>
      <c r="D419">
        <v>155</v>
      </c>
      <c r="E419">
        <v>0.2980769230769231</v>
      </c>
    </row>
    <row r="420" spans="1:5">
      <c r="A420" s="1">
        <v>418</v>
      </c>
      <c r="B420">
        <v>1.298461285159647E-07</v>
      </c>
      <c r="C420">
        <v>521</v>
      </c>
      <c r="D420">
        <v>155</v>
      </c>
      <c r="E420">
        <v>0.2975047984644913</v>
      </c>
    </row>
    <row r="421" spans="1:5">
      <c r="A421" s="1">
        <v>419</v>
      </c>
      <c r="B421">
        <v>1.298587051223876E-07</v>
      </c>
      <c r="C421">
        <v>522</v>
      </c>
      <c r="D421">
        <v>155</v>
      </c>
      <c r="E421">
        <v>0.2969348659003831</v>
      </c>
    </row>
    <row r="422" spans="1:5">
      <c r="A422" s="1">
        <v>420</v>
      </c>
      <c r="B422">
        <v>1.29866421616498E-07</v>
      </c>
      <c r="C422">
        <v>523</v>
      </c>
      <c r="D422">
        <v>155</v>
      </c>
      <c r="E422">
        <v>0.2963671128107074</v>
      </c>
    </row>
    <row r="423" spans="1:5">
      <c r="A423" s="1">
        <v>421</v>
      </c>
      <c r="B423">
        <v>1.299011387345672E-07</v>
      </c>
      <c r="C423">
        <v>524</v>
      </c>
      <c r="D423">
        <v>155</v>
      </c>
      <c r="E423">
        <v>0.2958015267175573</v>
      </c>
    </row>
    <row r="424" spans="1:5">
      <c r="A424" s="1">
        <v>422</v>
      </c>
      <c r="B424">
        <v>1.299211902505704E-07</v>
      </c>
      <c r="C424">
        <v>525</v>
      </c>
      <c r="D424">
        <v>155</v>
      </c>
      <c r="E424">
        <v>0.2952380952380952</v>
      </c>
    </row>
    <row r="425" spans="1:5">
      <c r="A425" s="1">
        <v>423</v>
      </c>
      <c r="B425">
        <v>1.299374474683646E-07</v>
      </c>
      <c r="C425">
        <v>526</v>
      </c>
      <c r="D425">
        <v>156</v>
      </c>
      <c r="E425">
        <v>0.2965779467680608</v>
      </c>
    </row>
    <row r="426" spans="1:5">
      <c r="A426" s="1">
        <v>424</v>
      </c>
      <c r="B426">
        <v>1.299402754284529E-07</v>
      </c>
      <c r="C426">
        <v>527</v>
      </c>
      <c r="D426">
        <v>156</v>
      </c>
      <c r="E426">
        <v>0.2960151802656547</v>
      </c>
    </row>
    <row r="427" spans="1:5">
      <c r="A427" s="1">
        <v>425</v>
      </c>
      <c r="B427">
        <v>1.299455050229881E-07</v>
      </c>
      <c r="C427">
        <v>528</v>
      </c>
      <c r="D427">
        <v>156</v>
      </c>
      <c r="E427">
        <v>0.2954545454545455</v>
      </c>
    </row>
    <row r="428" spans="1:5">
      <c r="A428" s="1">
        <v>426</v>
      </c>
      <c r="B428">
        <v>1.299529088782947E-07</v>
      </c>
      <c r="C428">
        <v>530</v>
      </c>
      <c r="D428">
        <v>156</v>
      </c>
      <c r="E428">
        <v>0.2943396226415094</v>
      </c>
    </row>
    <row r="429" spans="1:5">
      <c r="A429" s="1">
        <v>427</v>
      </c>
      <c r="B429">
        <v>1.299550262956473E-07</v>
      </c>
      <c r="C429">
        <v>531</v>
      </c>
      <c r="D429">
        <v>156</v>
      </c>
      <c r="E429">
        <v>0.2937853107344633</v>
      </c>
    </row>
    <row r="430" spans="1:5">
      <c r="A430" s="1">
        <v>428</v>
      </c>
      <c r="B430">
        <v>1.299788578990047E-07</v>
      </c>
      <c r="C430">
        <v>532</v>
      </c>
      <c r="D430">
        <v>156</v>
      </c>
      <c r="E430">
        <v>0.2932330827067669</v>
      </c>
    </row>
    <row r="431" spans="1:5">
      <c r="A431" s="1">
        <v>429</v>
      </c>
      <c r="B431">
        <v>1.299898713114089E-07</v>
      </c>
      <c r="C431">
        <v>535</v>
      </c>
      <c r="D431">
        <v>157</v>
      </c>
      <c r="E431">
        <v>0.2934579439252337</v>
      </c>
    </row>
    <row r="432" spans="1:5">
      <c r="A432" s="1">
        <v>430</v>
      </c>
      <c r="B432">
        <v>1.299900986850844E-07</v>
      </c>
      <c r="C432">
        <v>536</v>
      </c>
      <c r="D432">
        <v>158</v>
      </c>
      <c r="E432">
        <v>0.2947761194029851</v>
      </c>
    </row>
    <row r="433" spans="1:5">
      <c r="A433" s="1">
        <v>431</v>
      </c>
      <c r="B433">
        <v>1.299961525091931E-07</v>
      </c>
      <c r="C433">
        <v>537</v>
      </c>
      <c r="D433">
        <v>159</v>
      </c>
      <c r="E433">
        <v>0.2960893854748604</v>
      </c>
    </row>
    <row r="434" spans="1:5">
      <c r="A434" s="1">
        <v>432</v>
      </c>
      <c r="B434">
        <v>1.300076917232218E-07</v>
      </c>
      <c r="C434">
        <v>538</v>
      </c>
      <c r="D434">
        <v>159</v>
      </c>
      <c r="E434">
        <v>0.2955390334572491</v>
      </c>
    </row>
    <row r="435" spans="1:5">
      <c r="A435" s="1">
        <v>433</v>
      </c>
      <c r="B435">
        <v>1.300140155535701E-07</v>
      </c>
      <c r="C435">
        <v>539</v>
      </c>
      <c r="D435">
        <v>159</v>
      </c>
      <c r="E435">
        <v>0.2949907235621521</v>
      </c>
    </row>
    <row r="436" spans="1:5">
      <c r="A436" s="1">
        <v>434</v>
      </c>
      <c r="B436">
        <v>1.300141860838266E-07</v>
      </c>
      <c r="C436">
        <v>541</v>
      </c>
      <c r="D436">
        <v>159</v>
      </c>
      <c r="E436">
        <v>0.2939001848428835</v>
      </c>
    </row>
    <row r="437" spans="1:5">
      <c r="A437" s="1">
        <v>435</v>
      </c>
      <c r="B437">
        <v>1.300222720601596E-07</v>
      </c>
      <c r="C437">
        <v>542</v>
      </c>
      <c r="D437">
        <v>159</v>
      </c>
      <c r="E437">
        <v>0.2933579335793358</v>
      </c>
    </row>
    <row r="438" spans="1:5">
      <c r="A438" s="1">
        <v>436</v>
      </c>
      <c r="B438">
        <v>1.300225562772539E-07</v>
      </c>
      <c r="C438">
        <v>543</v>
      </c>
      <c r="D438">
        <v>160</v>
      </c>
      <c r="E438">
        <v>0.2946593001841621</v>
      </c>
    </row>
    <row r="439" spans="1:5">
      <c r="A439" s="1">
        <v>437</v>
      </c>
      <c r="B439">
        <v>1.300227978617841E-07</v>
      </c>
      <c r="C439">
        <v>544</v>
      </c>
      <c r="D439">
        <v>161</v>
      </c>
      <c r="E439">
        <v>0.2959558823529412</v>
      </c>
    </row>
    <row r="440" spans="1:5">
      <c r="A440" s="1">
        <v>438</v>
      </c>
      <c r="B440">
        <v>1.300376339941067E-07</v>
      </c>
      <c r="C440">
        <v>545</v>
      </c>
      <c r="D440">
        <v>161</v>
      </c>
      <c r="E440">
        <v>0.2954128440366973</v>
      </c>
    </row>
    <row r="441" spans="1:5">
      <c r="A441" s="1">
        <v>439</v>
      </c>
      <c r="B441">
        <v>1.300646772506298E-07</v>
      </c>
      <c r="C441">
        <v>546</v>
      </c>
      <c r="D441">
        <v>161</v>
      </c>
      <c r="E441">
        <v>0.2948717948717949</v>
      </c>
    </row>
    <row r="442" spans="1:5">
      <c r="A442" s="1">
        <v>440</v>
      </c>
      <c r="B442">
        <v>1.300766996337188E-07</v>
      </c>
      <c r="C442">
        <v>547</v>
      </c>
      <c r="D442">
        <v>161</v>
      </c>
      <c r="E442">
        <v>0.2943327239488117</v>
      </c>
    </row>
    <row r="443" spans="1:5">
      <c r="A443" s="1">
        <v>441</v>
      </c>
      <c r="B443">
        <v>1.300838334827858E-07</v>
      </c>
      <c r="C443">
        <v>548</v>
      </c>
      <c r="D443">
        <v>162</v>
      </c>
      <c r="E443">
        <v>0.2956204379562044</v>
      </c>
    </row>
    <row r="444" spans="1:5">
      <c r="A444" s="1">
        <v>442</v>
      </c>
      <c r="B444">
        <v>1.300863630149252E-07</v>
      </c>
      <c r="C444">
        <v>549</v>
      </c>
      <c r="D444">
        <v>162</v>
      </c>
      <c r="E444">
        <v>0.2950819672131147</v>
      </c>
    </row>
    <row r="445" spans="1:5">
      <c r="A445" s="1">
        <v>443</v>
      </c>
      <c r="B445">
        <v>1.301305729839441E-07</v>
      </c>
      <c r="C445">
        <v>550</v>
      </c>
      <c r="D445">
        <v>162</v>
      </c>
      <c r="E445">
        <v>0.2945454545454546</v>
      </c>
    </row>
    <row r="446" spans="1:5">
      <c r="A446" s="1">
        <v>444</v>
      </c>
      <c r="B446">
        <v>1.301383747431828E-07</v>
      </c>
      <c r="C446">
        <v>551</v>
      </c>
      <c r="D446">
        <v>162</v>
      </c>
      <c r="E446">
        <v>0.294010889292196</v>
      </c>
    </row>
    <row r="447" spans="1:5">
      <c r="A447" s="1">
        <v>445</v>
      </c>
      <c r="B447">
        <v>1.301703633771467E-07</v>
      </c>
      <c r="C447">
        <v>552</v>
      </c>
      <c r="D447">
        <v>162</v>
      </c>
      <c r="E447">
        <v>0.2934782608695652</v>
      </c>
    </row>
    <row r="448" spans="1:5">
      <c r="A448" s="1">
        <v>446</v>
      </c>
      <c r="B448">
        <v>1.301760050864686E-07</v>
      </c>
      <c r="C448">
        <v>555</v>
      </c>
      <c r="D448">
        <v>162</v>
      </c>
      <c r="E448">
        <v>0.2918918918918919</v>
      </c>
    </row>
    <row r="449" spans="1:5">
      <c r="A449" s="1">
        <v>447</v>
      </c>
      <c r="B449">
        <v>1.301760903515969E-07</v>
      </c>
      <c r="C449">
        <v>556</v>
      </c>
      <c r="D449">
        <v>162</v>
      </c>
      <c r="E449">
        <v>0.2913669064748202</v>
      </c>
    </row>
    <row r="450" spans="1:5">
      <c r="A450" s="1">
        <v>448</v>
      </c>
      <c r="B450">
        <v>1.301766161532214E-07</v>
      </c>
      <c r="C450">
        <v>557</v>
      </c>
      <c r="D450">
        <v>163</v>
      </c>
      <c r="E450">
        <v>0.2926391382405745</v>
      </c>
    </row>
    <row r="451" spans="1:5">
      <c r="A451" s="1">
        <v>449</v>
      </c>
      <c r="B451">
        <v>1.301823431276716E-07</v>
      </c>
      <c r="C451">
        <v>558</v>
      </c>
      <c r="D451">
        <v>164</v>
      </c>
      <c r="E451">
        <v>0.2939068100358423</v>
      </c>
    </row>
    <row r="452" spans="1:5">
      <c r="A452" s="1">
        <v>450</v>
      </c>
      <c r="B452">
        <v>1.301858247870769E-07</v>
      </c>
      <c r="C452">
        <v>559</v>
      </c>
      <c r="D452">
        <v>164</v>
      </c>
      <c r="E452">
        <v>0.2933810375670841</v>
      </c>
    </row>
    <row r="453" spans="1:5">
      <c r="A453" s="1">
        <v>451</v>
      </c>
      <c r="B453">
        <v>1.301881837889596E-07</v>
      </c>
      <c r="C453">
        <v>560</v>
      </c>
      <c r="D453">
        <v>164</v>
      </c>
      <c r="E453">
        <v>0.2928571428571429</v>
      </c>
    </row>
    <row r="454" spans="1:5">
      <c r="A454" s="1">
        <v>452</v>
      </c>
      <c r="B454">
        <v>1.301980603329866E-07</v>
      </c>
      <c r="C454">
        <v>561</v>
      </c>
      <c r="D454">
        <v>164</v>
      </c>
      <c r="E454">
        <v>0.2923351158645277</v>
      </c>
    </row>
    <row r="455" spans="1:5">
      <c r="A455" s="1">
        <v>453</v>
      </c>
      <c r="B455">
        <v>1.302005898651259E-07</v>
      </c>
      <c r="C455">
        <v>563</v>
      </c>
      <c r="D455">
        <v>166</v>
      </c>
      <c r="E455">
        <v>0.2948490230905861</v>
      </c>
    </row>
    <row r="456" spans="1:5">
      <c r="A456" s="1">
        <v>454</v>
      </c>
      <c r="B456">
        <v>1.302044978501726E-07</v>
      </c>
      <c r="C456">
        <v>564</v>
      </c>
      <c r="D456">
        <v>166</v>
      </c>
      <c r="E456">
        <v>0.2943262411347518</v>
      </c>
    </row>
    <row r="457" spans="1:5">
      <c r="A457" s="1">
        <v>455</v>
      </c>
      <c r="B457">
        <v>1.302096990229984E-07</v>
      </c>
      <c r="C457">
        <v>565</v>
      </c>
      <c r="D457">
        <v>166</v>
      </c>
      <c r="E457">
        <v>0.2938053097345133</v>
      </c>
    </row>
    <row r="458" spans="1:5">
      <c r="A458" s="1">
        <v>456</v>
      </c>
      <c r="B458">
        <v>1.302145875570204E-07</v>
      </c>
      <c r="C458">
        <v>566</v>
      </c>
      <c r="D458">
        <v>167</v>
      </c>
      <c r="E458">
        <v>0.2950530035335689</v>
      </c>
    </row>
    <row r="459" spans="1:5">
      <c r="A459" s="1">
        <v>457</v>
      </c>
      <c r="B459">
        <v>1.302273915371188E-07</v>
      </c>
      <c r="C459">
        <v>567</v>
      </c>
      <c r="D459">
        <v>168</v>
      </c>
      <c r="E459">
        <v>0.2962962962962963</v>
      </c>
    </row>
    <row r="460" spans="1:5">
      <c r="A460" s="1">
        <v>458</v>
      </c>
      <c r="B460">
        <v>1.302425403082452E-07</v>
      </c>
      <c r="C460">
        <v>568</v>
      </c>
      <c r="D460">
        <v>168</v>
      </c>
      <c r="E460">
        <v>0.2957746478873239</v>
      </c>
    </row>
    <row r="461" spans="1:5">
      <c r="A461" s="1">
        <v>459</v>
      </c>
      <c r="B461">
        <v>1.302614549558712E-07</v>
      </c>
      <c r="C461">
        <v>569</v>
      </c>
      <c r="D461">
        <v>168</v>
      </c>
      <c r="E461">
        <v>0.2952548330404218</v>
      </c>
    </row>
    <row r="462" spans="1:5">
      <c r="A462" s="1">
        <v>460</v>
      </c>
      <c r="B462">
        <v>1.302711183370775E-07</v>
      </c>
      <c r="C462">
        <v>570</v>
      </c>
      <c r="D462">
        <v>168</v>
      </c>
      <c r="E462">
        <v>0.2947368421052631</v>
      </c>
    </row>
    <row r="463" spans="1:5">
      <c r="A463" s="1">
        <v>461</v>
      </c>
      <c r="B463">
        <v>1.302780674450332E-07</v>
      </c>
      <c r="C463">
        <v>571</v>
      </c>
      <c r="D463">
        <v>168</v>
      </c>
      <c r="E463">
        <v>0.2942206654991243</v>
      </c>
    </row>
    <row r="464" spans="1:5">
      <c r="A464" s="1">
        <v>462</v>
      </c>
      <c r="B464">
        <v>1.302801138081122E-07</v>
      </c>
      <c r="C464">
        <v>572</v>
      </c>
      <c r="D464">
        <v>168</v>
      </c>
      <c r="E464">
        <v>0.2937062937062937</v>
      </c>
    </row>
    <row r="465" spans="1:5">
      <c r="A465" s="1">
        <v>463</v>
      </c>
      <c r="B465">
        <v>1.302815348935837E-07</v>
      </c>
      <c r="C465">
        <v>573</v>
      </c>
      <c r="D465">
        <v>169</v>
      </c>
      <c r="E465">
        <v>0.2949389179755672</v>
      </c>
    </row>
    <row r="466" spans="1:5">
      <c r="A466" s="1">
        <v>464</v>
      </c>
      <c r="B466">
        <v>1.302816627912762E-07</v>
      </c>
      <c r="C466">
        <v>574</v>
      </c>
      <c r="D466">
        <v>169</v>
      </c>
      <c r="E466">
        <v>0.294425087108014</v>
      </c>
    </row>
    <row r="467" spans="1:5">
      <c r="A467" s="1">
        <v>465</v>
      </c>
      <c r="B467">
        <v>1.302854286677757E-07</v>
      </c>
      <c r="C467">
        <v>575</v>
      </c>
      <c r="D467">
        <v>169</v>
      </c>
      <c r="E467">
        <v>0.2939130434782609</v>
      </c>
    </row>
    <row r="468" spans="1:5">
      <c r="A468" s="1">
        <v>466</v>
      </c>
      <c r="B468">
        <v>1.302861534213662E-07</v>
      </c>
      <c r="C468">
        <v>576</v>
      </c>
      <c r="D468">
        <v>169</v>
      </c>
      <c r="E468">
        <v>0.2934027777777778</v>
      </c>
    </row>
    <row r="469" spans="1:5">
      <c r="A469" s="1">
        <v>467</v>
      </c>
      <c r="B469">
        <v>1.3029020351496E-07</v>
      </c>
      <c r="C469">
        <v>577</v>
      </c>
      <c r="D469">
        <v>169</v>
      </c>
      <c r="E469">
        <v>0.292894280762565</v>
      </c>
    </row>
    <row r="470" spans="1:5">
      <c r="A470" s="1">
        <v>468</v>
      </c>
      <c r="B470">
        <v>1.302914114376108E-07</v>
      </c>
      <c r="C470">
        <v>578</v>
      </c>
      <c r="D470">
        <v>170</v>
      </c>
      <c r="E470">
        <v>0.2941176470588235</v>
      </c>
    </row>
    <row r="471" spans="1:5">
      <c r="A471" s="1">
        <v>469</v>
      </c>
      <c r="B471">
        <v>1.302948788861613E-07</v>
      </c>
      <c r="C471">
        <v>579</v>
      </c>
      <c r="D471">
        <v>171</v>
      </c>
      <c r="E471">
        <v>0.2953367875647668</v>
      </c>
    </row>
    <row r="472" spans="1:5">
      <c r="A472" s="1">
        <v>470</v>
      </c>
      <c r="B472">
        <v>1.303029506516395E-07</v>
      </c>
      <c r="C472">
        <v>580</v>
      </c>
      <c r="D472">
        <v>171</v>
      </c>
      <c r="E472">
        <v>0.2948275862068965</v>
      </c>
    </row>
    <row r="473" spans="1:5">
      <c r="A473" s="1">
        <v>471</v>
      </c>
      <c r="B473">
        <v>1.303054375512147E-07</v>
      </c>
      <c r="C473">
        <v>581</v>
      </c>
      <c r="D473">
        <v>171</v>
      </c>
      <c r="E473">
        <v>0.2943201376936317</v>
      </c>
    </row>
    <row r="474" spans="1:5">
      <c r="A474" s="1">
        <v>472</v>
      </c>
      <c r="B474">
        <v>1.303147882936173E-07</v>
      </c>
      <c r="C474">
        <v>582</v>
      </c>
      <c r="D474">
        <v>171</v>
      </c>
      <c r="E474">
        <v>0.2938144329896907</v>
      </c>
    </row>
    <row r="475" spans="1:5">
      <c r="A475" s="1">
        <v>473</v>
      </c>
      <c r="B475">
        <v>1.303206147440505E-07</v>
      </c>
      <c r="C475">
        <v>584</v>
      </c>
      <c r="D475">
        <v>171</v>
      </c>
      <c r="E475">
        <v>0.2928082191780822</v>
      </c>
    </row>
    <row r="476" spans="1:5">
      <c r="A476" s="1">
        <v>474</v>
      </c>
      <c r="B476">
        <v>1.303519923112617E-07</v>
      </c>
      <c r="C476">
        <v>586</v>
      </c>
      <c r="D476">
        <v>171</v>
      </c>
      <c r="E476">
        <v>0.2918088737201365</v>
      </c>
    </row>
    <row r="477" spans="1:5">
      <c r="A477" s="1">
        <v>475</v>
      </c>
      <c r="B477">
        <v>1.303872494418101E-07</v>
      </c>
      <c r="C477">
        <v>587</v>
      </c>
      <c r="D477">
        <v>171</v>
      </c>
      <c r="E477">
        <v>0.2913117546848382</v>
      </c>
    </row>
    <row r="478" spans="1:5">
      <c r="A478" s="1">
        <v>476</v>
      </c>
      <c r="B478">
        <v>1.303919816564303E-07</v>
      </c>
      <c r="C478">
        <v>589</v>
      </c>
      <c r="D478">
        <v>171</v>
      </c>
      <c r="E478">
        <v>0.2903225806451613</v>
      </c>
    </row>
    <row r="479" spans="1:5">
      <c r="A479" s="1">
        <v>477</v>
      </c>
      <c r="B479">
        <v>1.30401375031397E-07</v>
      </c>
      <c r="C479">
        <v>590</v>
      </c>
      <c r="D479">
        <v>172</v>
      </c>
      <c r="E479">
        <v>0.2915254237288136</v>
      </c>
    </row>
    <row r="480" spans="1:5">
      <c r="A480" s="1">
        <v>478</v>
      </c>
      <c r="B480">
        <v>1.304077699160189E-07</v>
      </c>
      <c r="C480">
        <v>591</v>
      </c>
      <c r="D480">
        <v>173</v>
      </c>
      <c r="E480">
        <v>0.2927241962774958</v>
      </c>
    </row>
    <row r="481" spans="1:5">
      <c r="A481" s="1">
        <v>479</v>
      </c>
      <c r="B481">
        <v>1.304093188991828E-07</v>
      </c>
      <c r="C481">
        <v>592</v>
      </c>
      <c r="D481">
        <v>173</v>
      </c>
      <c r="E481">
        <v>0.2922297297297297</v>
      </c>
    </row>
    <row r="482" spans="1:5">
      <c r="A482" s="1">
        <v>480</v>
      </c>
      <c r="B482">
        <v>1.304206165286814E-07</v>
      </c>
      <c r="C482">
        <v>593</v>
      </c>
      <c r="D482">
        <v>174</v>
      </c>
      <c r="E482">
        <v>0.2934232715008432</v>
      </c>
    </row>
    <row r="483" spans="1:5">
      <c r="A483" s="1">
        <v>481</v>
      </c>
      <c r="B483">
        <v>1.304235865973169E-07</v>
      </c>
      <c r="C483">
        <v>594</v>
      </c>
      <c r="D483">
        <v>175</v>
      </c>
      <c r="E483">
        <v>0.2946127946127946</v>
      </c>
    </row>
    <row r="484" spans="1:5">
      <c r="A484" s="1">
        <v>482</v>
      </c>
      <c r="B484">
        <v>1.304279919622786E-07</v>
      </c>
      <c r="C484">
        <v>596</v>
      </c>
      <c r="D484">
        <v>176</v>
      </c>
      <c r="E484">
        <v>0.2953020134228188</v>
      </c>
    </row>
    <row r="485" spans="1:5">
      <c r="A485" s="1">
        <v>483</v>
      </c>
      <c r="B485">
        <v>1.304421601844297E-07</v>
      </c>
      <c r="C485">
        <v>597</v>
      </c>
      <c r="D485">
        <v>176</v>
      </c>
      <c r="E485">
        <v>0.2948073701842546</v>
      </c>
    </row>
    <row r="486" spans="1:5">
      <c r="A486" s="1">
        <v>484</v>
      </c>
      <c r="B486">
        <v>1.304422880821221E-07</v>
      </c>
      <c r="C486">
        <v>600</v>
      </c>
      <c r="D486">
        <v>179</v>
      </c>
      <c r="E486">
        <v>0.2983333333333333</v>
      </c>
    </row>
    <row r="487" spans="1:5">
      <c r="A487" s="1">
        <v>485</v>
      </c>
      <c r="B487">
        <v>1.304606485064141E-07</v>
      </c>
      <c r="C487">
        <v>601</v>
      </c>
      <c r="D487">
        <v>179</v>
      </c>
      <c r="E487">
        <v>0.2978369384359401</v>
      </c>
    </row>
    <row r="488" spans="1:5">
      <c r="A488" s="1">
        <v>486</v>
      </c>
      <c r="B488">
        <v>1.304752288433519E-07</v>
      </c>
      <c r="C488">
        <v>602</v>
      </c>
      <c r="D488">
        <v>180</v>
      </c>
      <c r="E488">
        <v>0.2990033222591362</v>
      </c>
    </row>
    <row r="489" spans="1:5">
      <c r="A489" s="1">
        <v>487</v>
      </c>
      <c r="B489">
        <v>1.304837127236169E-07</v>
      </c>
      <c r="C489">
        <v>604</v>
      </c>
      <c r="D489">
        <v>181</v>
      </c>
      <c r="E489">
        <v>0.2996688741721854</v>
      </c>
    </row>
    <row r="490" spans="1:5">
      <c r="A490" s="1">
        <v>488</v>
      </c>
      <c r="B490">
        <v>1.304879617691768E-07</v>
      </c>
      <c r="C490">
        <v>605</v>
      </c>
      <c r="D490">
        <v>181</v>
      </c>
      <c r="E490">
        <v>0.2991735537190083</v>
      </c>
    </row>
    <row r="491" spans="1:5">
      <c r="A491" s="1">
        <v>489</v>
      </c>
      <c r="B491">
        <v>1.304895675957596E-07</v>
      </c>
      <c r="C491">
        <v>607</v>
      </c>
      <c r="D491">
        <v>181</v>
      </c>
      <c r="E491">
        <v>0.2981878088962109</v>
      </c>
    </row>
    <row r="492" spans="1:5">
      <c r="A492" s="1">
        <v>490</v>
      </c>
      <c r="B492">
        <v>1.304948682445684E-07</v>
      </c>
      <c r="C492">
        <v>609</v>
      </c>
      <c r="D492">
        <v>182</v>
      </c>
      <c r="E492">
        <v>0.2988505747126437</v>
      </c>
    </row>
    <row r="493" spans="1:5">
      <c r="A493" s="1">
        <v>491</v>
      </c>
      <c r="B493">
        <v>1.305000978391035E-07</v>
      </c>
      <c r="C493">
        <v>610</v>
      </c>
      <c r="D493">
        <v>183</v>
      </c>
      <c r="E493">
        <v>0.3</v>
      </c>
    </row>
    <row r="494" spans="1:5">
      <c r="A494" s="1">
        <v>492</v>
      </c>
      <c r="B494">
        <v>1.305038921373125E-07</v>
      </c>
      <c r="C494">
        <v>611</v>
      </c>
      <c r="D494">
        <v>183</v>
      </c>
      <c r="E494">
        <v>0.2995090016366612</v>
      </c>
    </row>
    <row r="495" spans="1:5">
      <c r="A495" s="1">
        <v>493</v>
      </c>
      <c r="B495">
        <v>1.305060948197934E-07</v>
      </c>
      <c r="C495">
        <v>612</v>
      </c>
      <c r="D495">
        <v>183</v>
      </c>
      <c r="E495">
        <v>0.2990196078431372</v>
      </c>
    </row>
    <row r="496" spans="1:5">
      <c r="A496" s="1">
        <v>494</v>
      </c>
      <c r="B496">
        <v>1.305341896795653E-07</v>
      </c>
      <c r="C496">
        <v>613</v>
      </c>
      <c r="D496">
        <v>183</v>
      </c>
      <c r="E496">
        <v>0.298531810766721</v>
      </c>
    </row>
    <row r="497" spans="1:5">
      <c r="A497" s="1">
        <v>495</v>
      </c>
      <c r="B497">
        <v>1.305389929484591E-07</v>
      </c>
      <c r="C497">
        <v>614</v>
      </c>
      <c r="D497">
        <v>183</v>
      </c>
      <c r="E497">
        <v>0.2980456026058632</v>
      </c>
    </row>
    <row r="498" spans="1:5">
      <c r="A498" s="1">
        <v>496</v>
      </c>
      <c r="B498">
        <v>1.305422188124794E-07</v>
      </c>
      <c r="C498">
        <v>615</v>
      </c>
      <c r="D498">
        <v>183</v>
      </c>
      <c r="E498">
        <v>0.2975609756097561</v>
      </c>
    </row>
    <row r="499" spans="1:5">
      <c r="A499" s="1">
        <v>497</v>
      </c>
      <c r="B499">
        <v>1.305534027551403E-07</v>
      </c>
      <c r="C499">
        <v>616</v>
      </c>
      <c r="D499">
        <v>184</v>
      </c>
      <c r="E499">
        <v>0.2987012987012987</v>
      </c>
    </row>
    <row r="500" spans="1:5">
      <c r="A500" s="1">
        <v>498</v>
      </c>
      <c r="B500">
        <v>1.30576466972343E-07</v>
      </c>
      <c r="C500">
        <v>617</v>
      </c>
      <c r="D500">
        <v>184</v>
      </c>
      <c r="E500">
        <v>0.2982171799027553</v>
      </c>
    </row>
    <row r="501" spans="1:5">
      <c r="A501" s="1">
        <v>499</v>
      </c>
      <c r="B501">
        <v>1.305803181139709E-07</v>
      </c>
      <c r="C501">
        <v>618</v>
      </c>
      <c r="D501">
        <v>184</v>
      </c>
      <c r="E501">
        <v>0.2977346278317152</v>
      </c>
    </row>
    <row r="502" spans="1:5">
      <c r="A502" s="1">
        <v>500</v>
      </c>
      <c r="B502">
        <v>1.305816113017499E-07</v>
      </c>
      <c r="C502">
        <v>619</v>
      </c>
      <c r="D502">
        <v>184</v>
      </c>
      <c r="E502">
        <v>0.2972536348949919</v>
      </c>
    </row>
    <row r="503" spans="1:5">
      <c r="A503" s="1">
        <v>501</v>
      </c>
      <c r="B503">
        <v>1.305868835288493E-07</v>
      </c>
      <c r="C503">
        <v>620</v>
      </c>
      <c r="D503">
        <v>184</v>
      </c>
      <c r="E503">
        <v>0.2967741935483871</v>
      </c>
    </row>
    <row r="504" spans="1:5">
      <c r="A504" s="1">
        <v>502</v>
      </c>
      <c r="B504">
        <v>1.305871677459436E-07</v>
      </c>
      <c r="C504">
        <v>621</v>
      </c>
      <c r="D504">
        <v>184</v>
      </c>
      <c r="E504">
        <v>0.2962962962962963</v>
      </c>
    </row>
    <row r="505" spans="1:5">
      <c r="A505" s="1">
        <v>503</v>
      </c>
      <c r="B505">
        <v>1.305882193491925E-07</v>
      </c>
      <c r="C505">
        <v>622</v>
      </c>
      <c r="D505">
        <v>185</v>
      </c>
      <c r="E505">
        <v>0.297427652733119</v>
      </c>
    </row>
    <row r="506" spans="1:5">
      <c r="A506" s="1">
        <v>504</v>
      </c>
      <c r="B506">
        <v>1.305894841152622E-07</v>
      </c>
      <c r="C506">
        <v>623</v>
      </c>
      <c r="D506">
        <v>185</v>
      </c>
      <c r="E506">
        <v>0.2969502407704655</v>
      </c>
    </row>
    <row r="507" spans="1:5">
      <c r="A507" s="1">
        <v>505</v>
      </c>
      <c r="B507">
        <v>1.306054571159621E-07</v>
      </c>
      <c r="C507">
        <v>624</v>
      </c>
      <c r="D507">
        <v>185</v>
      </c>
      <c r="E507">
        <v>0.296474358974359</v>
      </c>
    </row>
    <row r="508" spans="1:5">
      <c r="A508" s="1">
        <v>506</v>
      </c>
      <c r="B508">
        <v>1.306137562551157E-07</v>
      </c>
      <c r="C508">
        <v>625</v>
      </c>
      <c r="D508">
        <v>186</v>
      </c>
      <c r="E508">
        <v>0.2976</v>
      </c>
    </row>
    <row r="509" spans="1:5">
      <c r="A509" s="1">
        <v>507</v>
      </c>
      <c r="B509">
        <v>1.306226380393127E-07</v>
      </c>
      <c r="C509">
        <v>626</v>
      </c>
      <c r="D509">
        <v>186</v>
      </c>
      <c r="E509">
        <v>0.2971246006389776</v>
      </c>
    </row>
    <row r="510" spans="1:5">
      <c r="A510" s="1">
        <v>508</v>
      </c>
      <c r="B510">
        <v>1.306296297798326E-07</v>
      </c>
      <c r="C510">
        <v>627</v>
      </c>
      <c r="D510">
        <v>187</v>
      </c>
      <c r="E510">
        <v>0.2982456140350877</v>
      </c>
    </row>
    <row r="511" spans="1:5">
      <c r="A511" s="1">
        <v>509</v>
      </c>
      <c r="B511">
        <v>1.306321024685531E-07</v>
      </c>
      <c r="C511">
        <v>628</v>
      </c>
      <c r="D511">
        <v>188</v>
      </c>
      <c r="E511">
        <v>0.2993630573248408</v>
      </c>
    </row>
    <row r="512" spans="1:5">
      <c r="A512" s="1">
        <v>510</v>
      </c>
      <c r="B512">
        <v>1.306325287941945E-07</v>
      </c>
      <c r="C512">
        <v>629</v>
      </c>
      <c r="D512">
        <v>188</v>
      </c>
      <c r="E512">
        <v>0.2988871224165342</v>
      </c>
    </row>
    <row r="513" spans="1:5">
      <c r="A513" s="1">
        <v>511</v>
      </c>
      <c r="B513">
        <v>1.306357120256507E-07</v>
      </c>
      <c r="C513">
        <v>630</v>
      </c>
      <c r="D513">
        <v>189</v>
      </c>
      <c r="E513">
        <v>0.3</v>
      </c>
    </row>
    <row r="514" spans="1:5">
      <c r="A514" s="1">
        <v>512</v>
      </c>
      <c r="B514">
        <v>1.3066069470824E-07</v>
      </c>
      <c r="C514">
        <v>634</v>
      </c>
      <c r="D514">
        <v>189</v>
      </c>
      <c r="E514">
        <v>0.2981072555205047</v>
      </c>
    </row>
    <row r="515" spans="1:5">
      <c r="A515" s="1">
        <v>513</v>
      </c>
      <c r="B515">
        <v>1.306614336726852E-07</v>
      </c>
      <c r="C515">
        <v>635</v>
      </c>
      <c r="D515">
        <v>189</v>
      </c>
      <c r="E515">
        <v>0.2976377952755905</v>
      </c>
    </row>
    <row r="516" spans="1:5">
      <c r="A516" s="1">
        <v>514</v>
      </c>
      <c r="B516">
        <v>1.306651427057659E-07</v>
      </c>
      <c r="C516">
        <v>636</v>
      </c>
      <c r="D516">
        <v>190</v>
      </c>
      <c r="E516">
        <v>0.2987421383647799</v>
      </c>
    </row>
    <row r="517" spans="1:5">
      <c r="A517" s="1">
        <v>515</v>
      </c>
      <c r="B517">
        <v>1.306747918761175E-07</v>
      </c>
      <c r="C517">
        <v>641</v>
      </c>
      <c r="D517">
        <v>190</v>
      </c>
      <c r="E517">
        <v>0.296411856474259</v>
      </c>
    </row>
    <row r="518" spans="1:5">
      <c r="A518" s="1">
        <v>516</v>
      </c>
      <c r="B518">
        <v>1.30684298937922E-07</v>
      </c>
      <c r="C518">
        <v>642</v>
      </c>
      <c r="D518">
        <v>190</v>
      </c>
      <c r="E518">
        <v>0.2959501557632399</v>
      </c>
    </row>
    <row r="519" spans="1:5">
      <c r="A519" s="1">
        <v>517</v>
      </c>
      <c r="B519">
        <v>1.306941612710943E-07</v>
      </c>
      <c r="C519">
        <v>643</v>
      </c>
      <c r="D519">
        <v>190</v>
      </c>
      <c r="E519">
        <v>0.2954898911353033</v>
      </c>
    </row>
    <row r="520" spans="1:5">
      <c r="A520" s="1">
        <v>518</v>
      </c>
      <c r="B520">
        <v>1.306974581893883E-07</v>
      </c>
      <c r="C520">
        <v>644</v>
      </c>
      <c r="D520">
        <v>190</v>
      </c>
      <c r="E520">
        <v>0.2950310559006211</v>
      </c>
    </row>
    <row r="521" spans="1:5">
      <c r="A521" s="1">
        <v>519</v>
      </c>
      <c r="B521">
        <v>1.306993340222107E-07</v>
      </c>
      <c r="C521">
        <v>645</v>
      </c>
      <c r="D521">
        <v>190</v>
      </c>
      <c r="E521">
        <v>0.2945736434108527</v>
      </c>
    </row>
    <row r="522" spans="1:5">
      <c r="A522" s="1">
        <v>520</v>
      </c>
      <c r="B522">
        <v>1.306997319261427E-07</v>
      </c>
      <c r="C522">
        <v>646</v>
      </c>
      <c r="D522">
        <v>190</v>
      </c>
      <c r="E522">
        <v>0.2941176470588235</v>
      </c>
    </row>
    <row r="523" spans="1:5">
      <c r="A523" s="1">
        <v>521</v>
      </c>
      <c r="B523">
        <v>1.30700016143237E-07</v>
      </c>
      <c r="C523">
        <v>647</v>
      </c>
      <c r="D523">
        <v>190</v>
      </c>
      <c r="E523">
        <v>0.2936630602782071</v>
      </c>
    </row>
    <row r="524" spans="1:5">
      <c r="A524" s="1">
        <v>522</v>
      </c>
      <c r="B524">
        <v>1.307142696305164E-07</v>
      </c>
      <c r="C524">
        <v>648</v>
      </c>
      <c r="D524">
        <v>190</v>
      </c>
      <c r="E524">
        <v>0.2932098765432099</v>
      </c>
    </row>
    <row r="525" spans="1:5">
      <c r="A525" s="1">
        <v>523</v>
      </c>
      <c r="B525">
        <v>1.307149517515427E-07</v>
      </c>
      <c r="C525">
        <v>649</v>
      </c>
      <c r="D525">
        <v>190</v>
      </c>
      <c r="E525">
        <v>0.2927580893682589</v>
      </c>
    </row>
    <row r="526" spans="1:5">
      <c r="A526" s="1">
        <v>524</v>
      </c>
      <c r="B526">
        <v>1.307168275843651E-07</v>
      </c>
      <c r="C526">
        <v>650</v>
      </c>
      <c r="D526">
        <v>190</v>
      </c>
      <c r="E526">
        <v>0.2923076923076923</v>
      </c>
    </row>
    <row r="527" spans="1:5">
      <c r="A527" s="1">
        <v>525</v>
      </c>
      <c r="B527">
        <v>1.30737490167121E-07</v>
      </c>
      <c r="C527">
        <v>651</v>
      </c>
      <c r="D527">
        <v>191</v>
      </c>
      <c r="E527">
        <v>0.293394777265745</v>
      </c>
    </row>
    <row r="528" spans="1:5">
      <c r="A528" s="1">
        <v>526</v>
      </c>
      <c r="B528">
        <v>1.30754955307566E-07</v>
      </c>
      <c r="C528">
        <v>652</v>
      </c>
      <c r="D528">
        <v>191</v>
      </c>
      <c r="E528">
        <v>0.2929447852760736</v>
      </c>
    </row>
    <row r="529" spans="1:5">
      <c r="A529" s="1">
        <v>527</v>
      </c>
      <c r="B529">
        <v>1.307571153574827E-07</v>
      </c>
      <c r="C529">
        <v>653</v>
      </c>
      <c r="D529">
        <v>191</v>
      </c>
      <c r="E529">
        <v>0.2924961715160797</v>
      </c>
    </row>
    <row r="530" spans="1:5">
      <c r="A530" s="1">
        <v>528</v>
      </c>
      <c r="B530">
        <v>1.307650450144138E-07</v>
      </c>
      <c r="C530">
        <v>654</v>
      </c>
      <c r="D530">
        <v>191</v>
      </c>
      <c r="E530">
        <v>0.2920489296636086</v>
      </c>
    </row>
    <row r="531" spans="1:5">
      <c r="A531" s="1">
        <v>529</v>
      </c>
      <c r="B531">
        <v>1.307700614461282E-07</v>
      </c>
      <c r="C531">
        <v>655</v>
      </c>
      <c r="D531">
        <v>192</v>
      </c>
      <c r="E531">
        <v>0.2931297709923664</v>
      </c>
    </row>
    <row r="532" spans="1:5">
      <c r="A532" s="1">
        <v>530</v>
      </c>
      <c r="B532">
        <v>1.307851107412716E-07</v>
      </c>
      <c r="C532">
        <v>659</v>
      </c>
      <c r="D532">
        <v>193</v>
      </c>
      <c r="E532">
        <v>0.2928679817905918</v>
      </c>
    </row>
    <row r="533" spans="1:5">
      <c r="A533" s="1">
        <v>531</v>
      </c>
      <c r="B533">
        <v>1.307964794250438E-07</v>
      </c>
      <c r="C533">
        <v>660</v>
      </c>
      <c r="D533">
        <v>194</v>
      </c>
      <c r="E533">
        <v>0.2939393939393939</v>
      </c>
    </row>
    <row r="534" spans="1:5">
      <c r="A534" s="1">
        <v>532</v>
      </c>
      <c r="B534">
        <v>1.30796820485557E-07</v>
      </c>
      <c r="C534">
        <v>661</v>
      </c>
      <c r="D534">
        <v>194</v>
      </c>
      <c r="E534">
        <v>0.2934947049924357</v>
      </c>
    </row>
    <row r="535" spans="1:5">
      <c r="A535" s="1">
        <v>533</v>
      </c>
      <c r="B535">
        <v>1.308003447775263E-07</v>
      </c>
      <c r="C535">
        <v>662</v>
      </c>
      <c r="D535">
        <v>194</v>
      </c>
      <c r="E535">
        <v>0.2930513595166163</v>
      </c>
    </row>
    <row r="536" spans="1:5">
      <c r="A536" s="1">
        <v>534</v>
      </c>
      <c r="B536">
        <v>1.308004016209452E-07</v>
      </c>
      <c r="C536">
        <v>663</v>
      </c>
      <c r="D536">
        <v>195</v>
      </c>
      <c r="E536">
        <v>0.2941176470588235</v>
      </c>
    </row>
    <row r="537" spans="1:5">
      <c r="A537" s="1">
        <v>535</v>
      </c>
      <c r="B537">
        <v>1.30812438214889E-07</v>
      </c>
      <c r="C537">
        <v>664</v>
      </c>
      <c r="D537">
        <v>196</v>
      </c>
      <c r="E537">
        <v>0.2951807228915663</v>
      </c>
    </row>
    <row r="538" spans="1:5">
      <c r="A538" s="1">
        <v>536</v>
      </c>
      <c r="B538">
        <v>1.308319070858488E-07</v>
      </c>
      <c r="C538">
        <v>666</v>
      </c>
      <c r="D538">
        <v>196</v>
      </c>
      <c r="E538">
        <v>0.2942942942942943</v>
      </c>
    </row>
    <row r="539" spans="1:5">
      <c r="A539" s="1">
        <v>537</v>
      </c>
      <c r="B539">
        <v>1.308359145468785E-07</v>
      </c>
      <c r="C539">
        <v>667</v>
      </c>
      <c r="D539">
        <v>196</v>
      </c>
      <c r="E539">
        <v>0.2938530734632684</v>
      </c>
    </row>
    <row r="540" spans="1:5">
      <c r="A540" s="1">
        <v>538</v>
      </c>
      <c r="B540">
        <v>1.308437873603907E-07</v>
      </c>
      <c r="C540">
        <v>668</v>
      </c>
      <c r="D540">
        <v>196</v>
      </c>
      <c r="E540">
        <v>0.2934131736526946</v>
      </c>
    </row>
    <row r="541" spans="1:5">
      <c r="A541" s="1">
        <v>539</v>
      </c>
      <c r="B541">
        <v>1.308543602362988E-07</v>
      </c>
      <c r="C541">
        <v>669</v>
      </c>
      <c r="D541">
        <v>196</v>
      </c>
      <c r="E541">
        <v>0.2929745889387145</v>
      </c>
    </row>
    <row r="542" spans="1:5">
      <c r="A542" s="1">
        <v>540</v>
      </c>
      <c r="B542">
        <v>1.308663115651143E-07</v>
      </c>
      <c r="C542">
        <v>670</v>
      </c>
      <c r="D542">
        <v>196</v>
      </c>
      <c r="E542">
        <v>0.2925373134328358</v>
      </c>
    </row>
    <row r="543" spans="1:5">
      <c r="A543" s="1">
        <v>541</v>
      </c>
      <c r="B543">
        <v>1.308842030312007E-07</v>
      </c>
      <c r="C543">
        <v>671</v>
      </c>
      <c r="D543">
        <v>196</v>
      </c>
      <c r="E543">
        <v>0.2921013412816691</v>
      </c>
    </row>
    <row r="544" spans="1:5">
      <c r="A544" s="1">
        <v>542</v>
      </c>
      <c r="B544">
        <v>1.308843735614573E-07</v>
      </c>
      <c r="C544">
        <v>672</v>
      </c>
      <c r="D544">
        <v>197</v>
      </c>
      <c r="E544">
        <v>0.2931547619047619</v>
      </c>
    </row>
    <row r="545" spans="1:5">
      <c r="A545" s="1">
        <v>543</v>
      </c>
      <c r="B545">
        <v>1.30887585214623E-07</v>
      </c>
      <c r="C545">
        <v>673</v>
      </c>
      <c r="D545">
        <v>197</v>
      </c>
      <c r="E545">
        <v>0.2927191679049034</v>
      </c>
    </row>
    <row r="546" spans="1:5">
      <c r="A546" s="1">
        <v>544</v>
      </c>
      <c r="B546">
        <v>1.309116584025105E-07</v>
      </c>
      <c r="C546">
        <v>674</v>
      </c>
      <c r="D546">
        <v>197</v>
      </c>
      <c r="E546">
        <v>0.2922848664688427</v>
      </c>
    </row>
    <row r="547" spans="1:5">
      <c r="A547" s="1">
        <v>545</v>
      </c>
      <c r="B547">
        <v>1.309453381281855E-07</v>
      </c>
      <c r="C547">
        <v>675</v>
      </c>
      <c r="D547">
        <v>197</v>
      </c>
      <c r="E547">
        <v>0.2918518518518519</v>
      </c>
    </row>
    <row r="548" spans="1:5">
      <c r="A548" s="1">
        <v>546</v>
      </c>
      <c r="B548">
        <v>1.309528556703299E-07</v>
      </c>
      <c r="C548">
        <v>676</v>
      </c>
      <c r="D548">
        <v>197</v>
      </c>
      <c r="E548">
        <v>0.2914201183431953</v>
      </c>
    </row>
    <row r="549" spans="1:5">
      <c r="A549" s="1">
        <v>547</v>
      </c>
      <c r="B549">
        <v>1.309584121145235E-07</v>
      </c>
      <c r="C549">
        <v>678</v>
      </c>
      <c r="D549">
        <v>198</v>
      </c>
      <c r="E549">
        <v>0.2920353982300885</v>
      </c>
    </row>
    <row r="550" spans="1:5">
      <c r="A550" s="1">
        <v>548</v>
      </c>
      <c r="B550">
        <v>1.30968714984192E-07</v>
      </c>
      <c r="C550">
        <v>679</v>
      </c>
      <c r="D550">
        <v>199</v>
      </c>
      <c r="E550">
        <v>0.2930780559646539</v>
      </c>
    </row>
    <row r="551" spans="1:5">
      <c r="A551" s="1">
        <v>549</v>
      </c>
      <c r="B551">
        <v>1.309788331127493E-07</v>
      </c>
      <c r="C551">
        <v>680</v>
      </c>
      <c r="D551">
        <v>199</v>
      </c>
      <c r="E551">
        <v>0.2926470588235294</v>
      </c>
    </row>
    <row r="552" spans="1:5">
      <c r="A552" s="1">
        <v>550</v>
      </c>
      <c r="B552">
        <v>1.309888233436141E-07</v>
      </c>
      <c r="C552">
        <v>681</v>
      </c>
      <c r="D552">
        <v>200</v>
      </c>
      <c r="E552">
        <v>0.2936857562408223</v>
      </c>
    </row>
    <row r="553" spans="1:5">
      <c r="A553" s="1">
        <v>551</v>
      </c>
      <c r="B553">
        <v>1.309924471115664E-07</v>
      </c>
      <c r="C553">
        <v>682</v>
      </c>
      <c r="D553">
        <v>200</v>
      </c>
      <c r="E553">
        <v>0.2932551319648094</v>
      </c>
    </row>
    <row r="554" spans="1:5">
      <c r="A554" s="1">
        <v>552</v>
      </c>
      <c r="B554">
        <v>1.309931434434475E-07</v>
      </c>
      <c r="C554">
        <v>686</v>
      </c>
      <c r="D554">
        <v>201</v>
      </c>
      <c r="E554">
        <v>0.2930029154518951</v>
      </c>
    </row>
    <row r="555" spans="1:5">
      <c r="A555" s="1">
        <v>553</v>
      </c>
      <c r="B555">
        <v>1.309979893449054E-07</v>
      </c>
      <c r="C555">
        <v>687</v>
      </c>
      <c r="D555">
        <v>201</v>
      </c>
      <c r="E555">
        <v>0.2925764192139738</v>
      </c>
    </row>
    <row r="556" spans="1:5">
      <c r="A556" s="1">
        <v>554</v>
      </c>
      <c r="B556">
        <v>1.310034036805519E-07</v>
      </c>
      <c r="C556">
        <v>688</v>
      </c>
      <c r="D556">
        <v>201</v>
      </c>
      <c r="E556">
        <v>0.2921511627906977</v>
      </c>
    </row>
    <row r="557" spans="1:5">
      <c r="A557" s="1">
        <v>555</v>
      </c>
      <c r="B557">
        <v>1.310202009108252E-07</v>
      </c>
      <c r="C557">
        <v>689</v>
      </c>
      <c r="D557">
        <v>201</v>
      </c>
      <c r="E557">
        <v>0.2917271407837446</v>
      </c>
    </row>
    <row r="558" spans="1:5">
      <c r="A558" s="1">
        <v>556</v>
      </c>
      <c r="B558">
        <v>1.310336301685311E-07</v>
      </c>
      <c r="C558">
        <v>695</v>
      </c>
      <c r="D558">
        <v>202</v>
      </c>
      <c r="E558">
        <v>0.2906474820143885</v>
      </c>
    </row>
    <row r="559" spans="1:5">
      <c r="A559" s="1">
        <v>557</v>
      </c>
      <c r="B559">
        <v>1.310406361199057E-07</v>
      </c>
      <c r="C559">
        <v>696</v>
      </c>
      <c r="D559">
        <v>202</v>
      </c>
      <c r="E559">
        <v>0.2902298850574713</v>
      </c>
    </row>
    <row r="560" spans="1:5">
      <c r="A560" s="1">
        <v>558</v>
      </c>
      <c r="B560">
        <v>1.310419435185395E-07</v>
      </c>
      <c r="C560">
        <v>697</v>
      </c>
      <c r="D560">
        <v>202</v>
      </c>
      <c r="E560">
        <v>0.2898134863701578</v>
      </c>
    </row>
    <row r="561" spans="1:5">
      <c r="A561" s="1">
        <v>559</v>
      </c>
      <c r="B561">
        <v>1.310538522147908E-07</v>
      </c>
      <c r="C561">
        <v>698</v>
      </c>
      <c r="D561">
        <v>202</v>
      </c>
      <c r="E561">
        <v>0.2893982808022922</v>
      </c>
    </row>
    <row r="562" spans="1:5">
      <c r="A562" s="1">
        <v>560</v>
      </c>
      <c r="B562">
        <v>1.310695978418153E-07</v>
      </c>
      <c r="C562">
        <v>700</v>
      </c>
      <c r="D562">
        <v>204</v>
      </c>
      <c r="E562">
        <v>0.2914285714285714</v>
      </c>
    </row>
    <row r="563" spans="1:5">
      <c r="A563" s="1">
        <v>561</v>
      </c>
      <c r="B563">
        <v>1.3107684537772E-07</v>
      </c>
      <c r="C563">
        <v>701</v>
      </c>
      <c r="D563">
        <v>204</v>
      </c>
      <c r="E563">
        <v>0.2910128388017119</v>
      </c>
    </row>
    <row r="564" spans="1:5">
      <c r="A564" s="1">
        <v>562</v>
      </c>
      <c r="B564">
        <v>1.310847466129417E-07</v>
      </c>
      <c r="C564">
        <v>702</v>
      </c>
      <c r="D564">
        <v>204</v>
      </c>
      <c r="E564">
        <v>0.2905982905982906</v>
      </c>
    </row>
    <row r="565" spans="1:5">
      <c r="A565" s="1">
        <v>563</v>
      </c>
      <c r="B565">
        <v>1.310909425455975E-07</v>
      </c>
      <c r="C565">
        <v>703</v>
      </c>
      <c r="D565">
        <v>204</v>
      </c>
      <c r="E565">
        <v>0.2901849217638691</v>
      </c>
    </row>
    <row r="566" spans="1:5">
      <c r="A566" s="1">
        <v>564</v>
      </c>
      <c r="B566">
        <v>1.311032207240714E-07</v>
      </c>
      <c r="C566">
        <v>704</v>
      </c>
      <c r="D566">
        <v>204</v>
      </c>
      <c r="E566">
        <v>0.2897727272727273</v>
      </c>
    </row>
    <row r="567" spans="1:5">
      <c r="A567" s="1">
        <v>565</v>
      </c>
      <c r="B567">
        <v>1.311076545107426E-07</v>
      </c>
      <c r="C567">
        <v>705</v>
      </c>
      <c r="D567">
        <v>204</v>
      </c>
      <c r="E567">
        <v>0.2893617021276595</v>
      </c>
    </row>
    <row r="568" spans="1:5">
      <c r="A568" s="1">
        <v>566</v>
      </c>
      <c r="B568">
        <v>1.311203732257127E-07</v>
      </c>
      <c r="C568">
        <v>706</v>
      </c>
      <c r="D568">
        <v>204</v>
      </c>
      <c r="E568">
        <v>0.2889518413597734</v>
      </c>
    </row>
    <row r="569" spans="1:5">
      <c r="A569" s="1">
        <v>567</v>
      </c>
      <c r="B569">
        <v>1.311241959456311E-07</v>
      </c>
      <c r="C569">
        <v>707</v>
      </c>
      <c r="D569">
        <v>204</v>
      </c>
      <c r="E569">
        <v>0.2885431400282886</v>
      </c>
    </row>
    <row r="570" spans="1:5">
      <c r="A570" s="1">
        <v>568</v>
      </c>
      <c r="B570">
        <v>1.311288997385418E-07</v>
      </c>
      <c r="C570">
        <v>709</v>
      </c>
      <c r="D570">
        <v>204</v>
      </c>
      <c r="E570">
        <v>0.2877291960507757</v>
      </c>
    </row>
    <row r="571" spans="1:5">
      <c r="A571" s="1">
        <v>569</v>
      </c>
      <c r="B571">
        <v>1.31144560100438E-07</v>
      </c>
      <c r="C571">
        <v>710</v>
      </c>
      <c r="D571">
        <v>204</v>
      </c>
      <c r="E571">
        <v>0.2873239436619718</v>
      </c>
    </row>
    <row r="572" spans="1:5">
      <c r="A572" s="1">
        <v>570</v>
      </c>
      <c r="B572">
        <v>1.311466490960811E-07</v>
      </c>
      <c r="C572">
        <v>711</v>
      </c>
      <c r="D572">
        <v>205</v>
      </c>
      <c r="E572">
        <v>0.2883263009845288</v>
      </c>
    </row>
    <row r="573" spans="1:5">
      <c r="A573" s="1">
        <v>571</v>
      </c>
      <c r="B573">
        <v>1.311470327891584E-07</v>
      </c>
      <c r="C573">
        <v>712</v>
      </c>
      <c r="D573">
        <v>205</v>
      </c>
      <c r="E573">
        <v>0.2879213483146068</v>
      </c>
    </row>
    <row r="574" spans="1:5">
      <c r="A574" s="1">
        <v>572</v>
      </c>
      <c r="B574">
        <v>1.311474306930904E-07</v>
      </c>
      <c r="C574">
        <v>714</v>
      </c>
      <c r="D574">
        <v>205</v>
      </c>
      <c r="E574">
        <v>0.2871148459383753</v>
      </c>
    </row>
    <row r="575" spans="1:5">
      <c r="A575" s="1">
        <v>573</v>
      </c>
      <c r="B575">
        <v>1.311640716039619E-07</v>
      </c>
      <c r="C575">
        <v>715</v>
      </c>
      <c r="D575">
        <v>205</v>
      </c>
      <c r="E575">
        <v>0.2867132867132867</v>
      </c>
    </row>
    <row r="576" spans="1:5">
      <c r="A576" s="1">
        <v>574</v>
      </c>
      <c r="B576">
        <v>1.311649953095184E-07</v>
      </c>
      <c r="C576">
        <v>716</v>
      </c>
      <c r="D576">
        <v>206</v>
      </c>
      <c r="E576">
        <v>0.2877094972067039</v>
      </c>
    </row>
    <row r="577" spans="1:5">
      <c r="A577" s="1">
        <v>575</v>
      </c>
      <c r="B577">
        <v>1.311907453782624E-07</v>
      </c>
      <c r="C577">
        <v>717</v>
      </c>
      <c r="D577">
        <v>207</v>
      </c>
      <c r="E577">
        <v>0.2887029288702929</v>
      </c>
    </row>
    <row r="578" spans="1:5">
      <c r="A578" s="1">
        <v>576</v>
      </c>
      <c r="B578">
        <v>1.311927064762131E-07</v>
      </c>
      <c r="C578">
        <v>718</v>
      </c>
      <c r="D578">
        <v>207</v>
      </c>
      <c r="E578">
        <v>0.2883008356545961</v>
      </c>
    </row>
    <row r="579" spans="1:5">
      <c r="A579" s="1">
        <v>577</v>
      </c>
      <c r="B579">
        <v>1.31193559127496E-07</v>
      </c>
      <c r="C579">
        <v>719</v>
      </c>
      <c r="D579">
        <v>207</v>
      </c>
      <c r="E579">
        <v>0.2878998609179416</v>
      </c>
    </row>
    <row r="580" spans="1:5">
      <c r="A580" s="1">
        <v>578</v>
      </c>
      <c r="B580">
        <v>1.311976944862181E-07</v>
      </c>
      <c r="C580">
        <v>720</v>
      </c>
      <c r="D580">
        <v>207</v>
      </c>
      <c r="E580">
        <v>0.2875</v>
      </c>
    </row>
    <row r="581" spans="1:5">
      <c r="A581" s="1">
        <v>579</v>
      </c>
      <c r="B581">
        <v>1.312005650788706E-07</v>
      </c>
      <c r="C581">
        <v>721</v>
      </c>
      <c r="D581">
        <v>207</v>
      </c>
      <c r="E581">
        <v>0.2871012482662968</v>
      </c>
    </row>
    <row r="582" spans="1:5">
      <c r="A582" s="1">
        <v>580</v>
      </c>
      <c r="B582">
        <v>1.312011619347686E-07</v>
      </c>
      <c r="C582">
        <v>722</v>
      </c>
      <c r="D582">
        <v>207</v>
      </c>
      <c r="E582">
        <v>0.2867036011080332</v>
      </c>
    </row>
    <row r="583" spans="1:5">
      <c r="A583" s="1">
        <v>581</v>
      </c>
      <c r="B583">
        <v>1.312018014232308E-07</v>
      </c>
      <c r="C583">
        <v>723</v>
      </c>
      <c r="D583">
        <v>207</v>
      </c>
      <c r="E583">
        <v>0.2863070539419087</v>
      </c>
    </row>
    <row r="584" spans="1:5">
      <c r="A584" s="1">
        <v>582</v>
      </c>
      <c r="B584">
        <v>1.312067894332358E-07</v>
      </c>
      <c r="C584">
        <v>724</v>
      </c>
      <c r="D584">
        <v>207</v>
      </c>
      <c r="E584">
        <v>0.2859116022099448</v>
      </c>
    </row>
    <row r="585" spans="1:5">
      <c r="A585" s="1">
        <v>583</v>
      </c>
      <c r="B585">
        <v>1.312205881731643E-07</v>
      </c>
      <c r="C585">
        <v>726</v>
      </c>
      <c r="D585">
        <v>207</v>
      </c>
      <c r="E585">
        <v>0.2851239669421488</v>
      </c>
    </row>
    <row r="586" spans="1:5">
      <c r="A586" s="1">
        <v>584</v>
      </c>
      <c r="B586">
        <v>1.31231928435227E-07</v>
      </c>
      <c r="C586">
        <v>727</v>
      </c>
      <c r="D586">
        <v>207</v>
      </c>
      <c r="E586">
        <v>0.2847317744154058</v>
      </c>
    </row>
    <row r="587" spans="1:5">
      <c r="A587" s="1">
        <v>585</v>
      </c>
      <c r="B587">
        <v>1.312427428956653E-07</v>
      </c>
      <c r="C587">
        <v>729</v>
      </c>
      <c r="D587">
        <v>208</v>
      </c>
      <c r="E587">
        <v>0.2853223593964335</v>
      </c>
    </row>
    <row r="588" spans="1:5">
      <c r="A588" s="1">
        <v>586</v>
      </c>
      <c r="B588">
        <v>1.312517383667E-07</v>
      </c>
      <c r="C588">
        <v>730</v>
      </c>
      <c r="D588">
        <v>208</v>
      </c>
      <c r="E588">
        <v>0.2849315068493151</v>
      </c>
    </row>
    <row r="589" spans="1:5">
      <c r="A589" s="1">
        <v>587</v>
      </c>
      <c r="B589">
        <v>1.312594974933745E-07</v>
      </c>
      <c r="C589">
        <v>731</v>
      </c>
      <c r="D589">
        <v>208</v>
      </c>
      <c r="E589">
        <v>0.2845417236662107</v>
      </c>
    </row>
    <row r="590" spans="1:5">
      <c r="A590" s="1">
        <v>588</v>
      </c>
      <c r="B590">
        <v>1.312627091465401E-07</v>
      </c>
      <c r="C590">
        <v>732</v>
      </c>
      <c r="D590">
        <v>208</v>
      </c>
      <c r="E590">
        <v>0.2841530054644809</v>
      </c>
    </row>
    <row r="591" spans="1:5">
      <c r="A591" s="1">
        <v>589</v>
      </c>
      <c r="B591">
        <v>1.312711646050957E-07</v>
      </c>
      <c r="C591">
        <v>733</v>
      </c>
      <c r="D591">
        <v>209</v>
      </c>
      <c r="E591">
        <v>0.2851296043656207</v>
      </c>
    </row>
    <row r="592" spans="1:5">
      <c r="A592" s="1">
        <v>590</v>
      </c>
      <c r="B592">
        <v>1.312791226837362E-07</v>
      </c>
      <c r="C592">
        <v>734</v>
      </c>
      <c r="D592">
        <v>209</v>
      </c>
      <c r="E592">
        <v>0.2847411444141689</v>
      </c>
    </row>
    <row r="593" spans="1:5">
      <c r="A593" s="1">
        <v>591</v>
      </c>
      <c r="B593">
        <v>1.312811548359605E-07</v>
      </c>
      <c r="C593">
        <v>735</v>
      </c>
      <c r="D593">
        <v>210</v>
      </c>
      <c r="E593">
        <v>0.2857142857142857</v>
      </c>
    </row>
    <row r="594" spans="1:5">
      <c r="A594" s="1">
        <v>592</v>
      </c>
      <c r="B594">
        <v>1.312892976557123E-07</v>
      </c>
      <c r="C594">
        <v>736</v>
      </c>
      <c r="D594">
        <v>210</v>
      </c>
      <c r="E594">
        <v>0.2853260869565217</v>
      </c>
    </row>
    <row r="595" spans="1:5">
      <c r="A595" s="1">
        <v>593</v>
      </c>
      <c r="B595">
        <v>1.312931630081948E-07</v>
      </c>
      <c r="C595">
        <v>737</v>
      </c>
      <c r="D595">
        <v>210</v>
      </c>
      <c r="E595">
        <v>0.2849389416553595</v>
      </c>
    </row>
    <row r="596" spans="1:5">
      <c r="A596" s="1">
        <v>594</v>
      </c>
      <c r="B596">
        <v>1.312963178179416E-07</v>
      </c>
      <c r="C596">
        <v>738</v>
      </c>
      <c r="D596">
        <v>210</v>
      </c>
      <c r="E596">
        <v>0.2845528455284553</v>
      </c>
    </row>
    <row r="597" spans="1:5">
      <c r="A597" s="1">
        <v>595</v>
      </c>
      <c r="B597">
        <v>1.312976820599943E-07</v>
      </c>
      <c r="C597">
        <v>740</v>
      </c>
      <c r="D597">
        <v>210</v>
      </c>
      <c r="E597">
        <v>0.2837837837837838</v>
      </c>
    </row>
    <row r="598" spans="1:5">
      <c r="A598" s="1">
        <v>596</v>
      </c>
      <c r="B598">
        <v>1.313027695459823E-07</v>
      </c>
      <c r="C598">
        <v>741</v>
      </c>
      <c r="D598">
        <v>211</v>
      </c>
      <c r="E598">
        <v>0.2847503373819164</v>
      </c>
    </row>
    <row r="599" spans="1:5">
      <c r="A599" s="1">
        <v>597</v>
      </c>
      <c r="B599">
        <v>1.313034232452992E-07</v>
      </c>
      <c r="C599">
        <v>742</v>
      </c>
      <c r="D599">
        <v>212</v>
      </c>
      <c r="E599">
        <v>0.2857142857142857</v>
      </c>
    </row>
    <row r="600" spans="1:5">
      <c r="A600" s="1">
        <v>598</v>
      </c>
      <c r="B600">
        <v>1.313035227212822E-07</v>
      </c>
      <c r="C600">
        <v>743</v>
      </c>
      <c r="D600">
        <v>213</v>
      </c>
      <c r="E600">
        <v>0.2866756393001346</v>
      </c>
    </row>
    <row r="601" spans="1:5">
      <c r="A601" s="1">
        <v>599</v>
      </c>
      <c r="B601">
        <v>1.313277806502811E-07</v>
      </c>
      <c r="C601">
        <v>744</v>
      </c>
      <c r="D601">
        <v>213</v>
      </c>
      <c r="E601">
        <v>0.2862903225806452</v>
      </c>
    </row>
    <row r="602" spans="1:5">
      <c r="A602" s="1">
        <v>600</v>
      </c>
      <c r="B602">
        <v>1.313386519541382E-07</v>
      </c>
      <c r="C602">
        <v>745</v>
      </c>
      <c r="D602">
        <v>213</v>
      </c>
      <c r="E602">
        <v>0.2859060402684564</v>
      </c>
    </row>
    <row r="603" spans="1:5">
      <c r="A603" s="1">
        <v>601</v>
      </c>
      <c r="B603">
        <v>1.313548523285135E-07</v>
      </c>
      <c r="C603">
        <v>747</v>
      </c>
      <c r="D603">
        <v>213</v>
      </c>
      <c r="E603">
        <v>0.285140562248996</v>
      </c>
    </row>
    <row r="604" spans="1:5">
      <c r="A604" s="1">
        <v>602</v>
      </c>
      <c r="B604">
        <v>1.313570976435585E-07</v>
      </c>
      <c r="C604">
        <v>748</v>
      </c>
      <c r="D604">
        <v>213</v>
      </c>
      <c r="E604">
        <v>0.28475935828877</v>
      </c>
    </row>
    <row r="605" spans="1:5">
      <c r="A605" s="1">
        <v>603</v>
      </c>
      <c r="B605">
        <v>1.313576518668924E-07</v>
      </c>
      <c r="C605">
        <v>749</v>
      </c>
      <c r="D605">
        <v>213</v>
      </c>
      <c r="E605">
        <v>0.2843791722296395</v>
      </c>
    </row>
    <row r="606" spans="1:5">
      <c r="A606" s="1">
        <v>604</v>
      </c>
      <c r="B606">
        <v>1.3136026666416E-07</v>
      </c>
      <c r="C606">
        <v>750</v>
      </c>
      <c r="D606">
        <v>213</v>
      </c>
      <c r="E606">
        <v>0.284</v>
      </c>
    </row>
    <row r="607" spans="1:5">
      <c r="A607" s="1">
        <v>605</v>
      </c>
      <c r="B607">
        <v>1.313644730771557E-07</v>
      </c>
      <c r="C607">
        <v>751</v>
      </c>
      <c r="D607">
        <v>214</v>
      </c>
      <c r="E607">
        <v>0.284953395472703</v>
      </c>
    </row>
    <row r="608" spans="1:5">
      <c r="A608" s="1">
        <v>606</v>
      </c>
      <c r="B608">
        <v>1.31366704181346E-07</v>
      </c>
      <c r="C608">
        <v>752</v>
      </c>
      <c r="D608">
        <v>215</v>
      </c>
      <c r="E608">
        <v>0.2859042553191489</v>
      </c>
    </row>
    <row r="609" spans="1:5">
      <c r="A609" s="1">
        <v>607</v>
      </c>
      <c r="B609">
        <v>1.31369745304255E-07</v>
      </c>
      <c r="C609">
        <v>753</v>
      </c>
      <c r="D609">
        <v>215</v>
      </c>
      <c r="E609">
        <v>0.2855245683930943</v>
      </c>
    </row>
    <row r="610" spans="1:5">
      <c r="A610" s="1">
        <v>608</v>
      </c>
      <c r="B610">
        <v>1.313702284733154E-07</v>
      </c>
      <c r="C610">
        <v>755</v>
      </c>
      <c r="D610">
        <v>215</v>
      </c>
      <c r="E610">
        <v>0.2847682119205298</v>
      </c>
    </row>
    <row r="611" spans="1:5">
      <c r="A611" s="1">
        <v>609</v>
      </c>
      <c r="B611">
        <v>1.313749606879355E-07</v>
      </c>
      <c r="C611">
        <v>756</v>
      </c>
      <c r="D611">
        <v>215</v>
      </c>
      <c r="E611">
        <v>0.2843915343915344</v>
      </c>
    </row>
    <row r="612" spans="1:5">
      <c r="A612" s="1">
        <v>610</v>
      </c>
      <c r="B612">
        <v>1.313774191658013E-07</v>
      </c>
      <c r="C612">
        <v>757</v>
      </c>
      <c r="D612">
        <v>215</v>
      </c>
      <c r="E612">
        <v>0.2840158520475561</v>
      </c>
    </row>
    <row r="613" spans="1:5">
      <c r="A613" s="1">
        <v>611</v>
      </c>
      <c r="B613">
        <v>1.313832598270892E-07</v>
      </c>
      <c r="C613">
        <v>758</v>
      </c>
      <c r="D613">
        <v>216</v>
      </c>
      <c r="E613">
        <v>0.2849604221635884</v>
      </c>
    </row>
    <row r="614" spans="1:5">
      <c r="A614" s="1">
        <v>612</v>
      </c>
      <c r="B614">
        <v>1.31384069845808E-07</v>
      </c>
      <c r="C614">
        <v>759</v>
      </c>
      <c r="D614">
        <v>216</v>
      </c>
      <c r="E614">
        <v>0.2845849802371542</v>
      </c>
    </row>
    <row r="615" spans="1:5">
      <c r="A615" s="1">
        <v>613</v>
      </c>
      <c r="B615">
        <v>1.313915589662429E-07</v>
      </c>
      <c r="C615">
        <v>760</v>
      </c>
      <c r="D615">
        <v>216</v>
      </c>
      <c r="E615">
        <v>0.2842105263157895</v>
      </c>
    </row>
    <row r="616" spans="1:5">
      <c r="A616" s="1">
        <v>614</v>
      </c>
      <c r="B616">
        <v>1.313978970074459E-07</v>
      </c>
      <c r="C616">
        <v>761</v>
      </c>
      <c r="D616">
        <v>217</v>
      </c>
      <c r="E616">
        <v>0.2851511169513798</v>
      </c>
    </row>
    <row r="617" spans="1:5">
      <c r="A617" s="1">
        <v>615</v>
      </c>
      <c r="B617">
        <v>1.314036239818961E-07</v>
      </c>
      <c r="C617">
        <v>762</v>
      </c>
      <c r="D617">
        <v>217</v>
      </c>
      <c r="E617">
        <v>0.2847769028871391</v>
      </c>
    </row>
    <row r="618" spans="1:5">
      <c r="A618" s="1">
        <v>616</v>
      </c>
      <c r="B618">
        <v>1.314388953232992E-07</v>
      </c>
      <c r="C618">
        <v>763</v>
      </c>
      <c r="D618">
        <v>217</v>
      </c>
      <c r="E618">
        <v>0.2844036697247707</v>
      </c>
    </row>
    <row r="619" spans="1:5">
      <c r="A619" s="1">
        <v>617</v>
      </c>
      <c r="B619">
        <v>1.314392363838124E-07</v>
      </c>
      <c r="C619">
        <v>765</v>
      </c>
      <c r="D619">
        <v>217</v>
      </c>
      <c r="E619">
        <v>0.2836601307189542</v>
      </c>
    </row>
    <row r="620" spans="1:5">
      <c r="A620" s="1">
        <v>618</v>
      </c>
      <c r="B620">
        <v>1.314434712185175E-07</v>
      </c>
      <c r="C620">
        <v>766</v>
      </c>
      <c r="D620">
        <v>217</v>
      </c>
      <c r="E620">
        <v>0.283289817232376</v>
      </c>
    </row>
    <row r="621" spans="1:5">
      <c r="A621" s="1">
        <v>619</v>
      </c>
      <c r="B621">
        <v>1.314484734393773E-07</v>
      </c>
      <c r="C621">
        <v>767</v>
      </c>
      <c r="D621">
        <v>218</v>
      </c>
      <c r="E621">
        <v>0.2842242503259452</v>
      </c>
    </row>
    <row r="622" spans="1:5">
      <c r="A622" s="1">
        <v>620</v>
      </c>
      <c r="B622">
        <v>1.314547546371614E-07</v>
      </c>
      <c r="C622">
        <v>768</v>
      </c>
      <c r="D622">
        <v>218</v>
      </c>
      <c r="E622">
        <v>0.2838541666666667</v>
      </c>
    </row>
    <row r="623" spans="1:5">
      <c r="A623" s="1">
        <v>621</v>
      </c>
      <c r="B623">
        <v>1.314683544251238E-07</v>
      </c>
      <c r="C623">
        <v>769</v>
      </c>
      <c r="D623">
        <v>219</v>
      </c>
      <c r="E623">
        <v>0.2847854356306892</v>
      </c>
    </row>
    <row r="624" spans="1:5">
      <c r="A624" s="1">
        <v>622</v>
      </c>
      <c r="B624">
        <v>1.314717081868366E-07</v>
      </c>
      <c r="C624">
        <v>770</v>
      </c>
      <c r="D624">
        <v>219</v>
      </c>
      <c r="E624">
        <v>0.2844155844155844</v>
      </c>
    </row>
    <row r="625" spans="1:5">
      <c r="A625" s="1">
        <v>623</v>
      </c>
      <c r="B625">
        <v>1.314868995905272E-07</v>
      </c>
      <c r="C625">
        <v>771</v>
      </c>
      <c r="D625">
        <v>220</v>
      </c>
      <c r="E625">
        <v>0.2853437094682231</v>
      </c>
    </row>
    <row r="626" spans="1:5">
      <c r="A626" s="1">
        <v>624</v>
      </c>
      <c r="B626">
        <v>1.314949145125865E-07</v>
      </c>
      <c r="C626">
        <v>772</v>
      </c>
      <c r="D626">
        <v>221</v>
      </c>
      <c r="E626">
        <v>0.2862694300518135</v>
      </c>
    </row>
    <row r="627" spans="1:5">
      <c r="A627" s="1">
        <v>625</v>
      </c>
      <c r="B627">
        <v>1.315015083491744E-07</v>
      </c>
      <c r="C627">
        <v>773</v>
      </c>
      <c r="D627">
        <v>221</v>
      </c>
      <c r="E627">
        <v>0.2858990944372574</v>
      </c>
    </row>
    <row r="628" spans="1:5">
      <c r="A628" s="1">
        <v>626</v>
      </c>
      <c r="B628">
        <v>1.315042368332797E-07</v>
      </c>
      <c r="C628">
        <v>774</v>
      </c>
      <c r="D628">
        <v>222</v>
      </c>
      <c r="E628">
        <v>0.2868217054263566</v>
      </c>
    </row>
    <row r="629" spans="1:5">
      <c r="A629" s="1">
        <v>627</v>
      </c>
      <c r="B629">
        <v>1.315050326411438E-07</v>
      </c>
      <c r="C629">
        <v>777</v>
      </c>
      <c r="D629">
        <v>222</v>
      </c>
      <c r="E629">
        <v>0.2857142857142857</v>
      </c>
    </row>
    <row r="630" spans="1:5">
      <c r="A630" s="1">
        <v>628</v>
      </c>
      <c r="B630">
        <v>1.315181634709006E-07</v>
      </c>
      <c r="C630">
        <v>778</v>
      </c>
      <c r="D630">
        <v>222</v>
      </c>
      <c r="E630">
        <v>0.2853470437017995</v>
      </c>
    </row>
    <row r="631" spans="1:5">
      <c r="A631" s="1">
        <v>629</v>
      </c>
      <c r="B631">
        <v>1.315215314434681E-07</v>
      </c>
      <c r="C631">
        <v>782</v>
      </c>
      <c r="D631">
        <v>223</v>
      </c>
      <c r="E631">
        <v>0.2851662404092072</v>
      </c>
    </row>
    <row r="632" spans="1:5">
      <c r="A632" s="1">
        <v>630</v>
      </c>
      <c r="B632">
        <v>1.315275000024485E-07</v>
      </c>
      <c r="C632">
        <v>783</v>
      </c>
      <c r="D632">
        <v>223</v>
      </c>
      <c r="E632">
        <v>0.2848020434227331</v>
      </c>
    </row>
    <row r="633" spans="1:5">
      <c r="A633" s="1">
        <v>631</v>
      </c>
      <c r="B633">
        <v>1.315306832339047E-07</v>
      </c>
      <c r="C633">
        <v>786</v>
      </c>
      <c r="D633">
        <v>224</v>
      </c>
      <c r="E633">
        <v>0.2849872773536896</v>
      </c>
    </row>
    <row r="634" spans="1:5">
      <c r="A634" s="1">
        <v>632</v>
      </c>
      <c r="B634">
        <v>1.315310811378367E-07</v>
      </c>
      <c r="C634">
        <v>787</v>
      </c>
      <c r="D634">
        <v>224</v>
      </c>
      <c r="E634">
        <v>0.2846251588310038</v>
      </c>
    </row>
    <row r="635" spans="1:5">
      <c r="A635" s="1">
        <v>633</v>
      </c>
      <c r="B635">
        <v>1.315354865027984E-07</v>
      </c>
      <c r="C635">
        <v>788</v>
      </c>
      <c r="D635">
        <v>224</v>
      </c>
      <c r="E635">
        <v>0.284263959390863</v>
      </c>
    </row>
    <row r="636" spans="1:5">
      <c r="A636" s="1">
        <v>634</v>
      </c>
      <c r="B636">
        <v>1.315386697342547E-07</v>
      </c>
      <c r="C636">
        <v>789</v>
      </c>
      <c r="D636">
        <v>224</v>
      </c>
      <c r="E636">
        <v>0.2839036755386565</v>
      </c>
    </row>
    <row r="637" spans="1:5">
      <c r="A637" s="1">
        <v>635</v>
      </c>
      <c r="B637">
        <v>1.315444251304143E-07</v>
      </c>
      <c r="C637">
        <v>790</v>
      </c>
      <c r="D637">
        <v>224</v>
      </c>
      <c r="E637">
        <v>0.2835443037974684</v>
      </c>
    </row>
    <row r="638" spans="1:5">
      <c r="A638" s="1">
        <v>636</v>
      </c>
      <c r="B638">
        <v>1.3155137423837E-07</v>
      </c>
      <c r="C638">
        <v>791</v>
      </c>
      <c r="D638">
        <v>224</v>
      </c>
      <c r="E638">
        <v>0.2831858407079646</v>
      </c>
    </row>
    <row r="639" spans="1:5">
      <c r="A639" s="1">
        <v>637</v>
      </c>
      <c r="B639">
        <v>1.315588775696597E-07</v>
      </c>
      <c r="C639">
        <v>792</v>
      </c>
      <c r="D639">
        <v>225</v>
      </c>
      <c r="E639">
        <v>0.2840909090909091</v>
      </c>
    </row>
    <row r="640" spans="1:5">
      <c r="A640" s="1">
        <v>638</v>
      </c>
      <c r="B640">
        <v>1.315613218366707E-07</v>
      </c>
      <c r="C640">
        <v>793</v>
      </c>
      <c r="D640">
        <v>225</v>
      </c>
      <c r="E640">
        <v>0.2837326607818411</v>
      </c>
    </row>
    <row r="641" spans="1:5">
      <c r="A641" s="1">
        <v>639</v>
      </c>
      <c r="B641">
        <v>1.315633397780402E-07</v>
      </c>
      <c r="C641">
        <v>794</v>
      </c>
      <c r="D641">
        <v>225</v>
      </c>
      <c r="E641">
        <v>0.2833753148614609</v>
      </c>
    </row>
    <row r="642" spans="1:5">
      <c r="A642" s="1">
        <v>640</v>
      </c>
      <c r="B642">
        <v>1.315651019240249E-07</v>
      </c>
      <c r="C642">
        <v>795</v>
      </c>
      <c r="D642">
        <v>225</v>
      </c>
      <c r="E642">
        <v>0.2830188679245283</v>
      </c>
    </row>
    <row r="643" spans="1:5">
      <c r="A643" s="1">
        <v>641</v>
      </c>
      <c r="B643">
        <v>1.315754047936935E-07</v>
      </c>
      <c r="C643">
        <v>796</v>
      </c>
      <c r="D643">
        <v>225</v>
      </c>
      <c r="E643">
        <v>0.2826633165829145</v>
      </c>
    </row>
    <row r="644" spans="1:5">
      <c r="A644" s="1">
        <v>642</v>
      </c>
      <c r="B644">
        <v>1.315972610882454E-07</v>
      </c>
      <c r="C644">
        <v>797</v>
      </c>
      <c r="D644">
        <v>225</v>
      </c>
      <c r="E644">
        <v>0.2823086574654956</v>
      </c>
    </row>
    <row r="645" spans="1:5">
      <c r="A645" s="1">
        <v>643</v>
      </c>
      <c r="B645">
        <v>1.316037980814144E-07</v>
      </c>
      <c r="C645">
        <v>798</v>
      </c>
      <c r="D645">
        <v>225</v>
      </c>
      <c r="E645">
        <v>0.2819548872180451</v>
      </c>
    </row>
    <row r="646" spans="1:5">
      <c r="A646" s="1">
        <v>644</v>
      </c>
      <c r="B646">
        <v>1.316245743510081E-07</v>
      </c>
      <c r="C646">
        <v>799</v>
      </c>
      <c r="D646">
        <v>226</v>
      </c>
      <c r="E646">
        <v>0.2828535669586984</v>
      </c>
    </row>
    <row r="647" spans="1:5">
      <c r="A647" s="1">
        <v>645</v>
      </c>
      <c r="B647">
        <v>1.316262085993003E-07</v>
      </c>
      <c r="C647">
        <v>801</v>
      </c>
      <c r="D647">
        <v>227</v>
      </c>
      <c r="E647">
        <v>0.2833957553058677</v>
      </c>
    </row>
    <row r="648" spans="1:5">
      <c r="A648" s="1">
        <v>646</v>
      </c>
      <c r="B648">
        <v>1.316375346505083E-07</v>
      </c>
      <c r="C648">
        <v>802</v>
      </c>
      <c r="D648">
        <v>227</v>
      </c>
      <c r="E648">
        <v>0.2830423940149626</v>
      </c>
    </row>
    <row r="649" spans="1:5">
      <c r="A649" s="1">
        <v>647</v>
      </c>
      <c r="B649">
        <v>1.316379467652951E-07</v>
      </c>
      <c r="C649">
        <v>803</v>
      </c>
      <c r="D649">
        <v>227</v>
      </c>
      <c r="E649">
        <v>0.2826899128268991</v>
      </c>
    </row>
    <row r="650" spans="1:5">
      <c r="A650" s="1">
        <v>648</v>
      </c>
      <c r="B650">
        <v>1.316381172955516E-07</v>
      </c>
      <c r="C650">
        <v>804</v>
      </c>
      <c r="D650">
        <v>227</v>
      </c>
      <c r="E650">
        <v>0.2823383084577115</v>
      </c>
    </row>
    <row r="651" spans="1:5">
      <c r="A651" s="1">
        <v>649</v>
      </c>
      <c r="B651">
        <v>1.316389131034157E-07</v>
      </c>
      <c r="C651">
        <v>805</v>
      </c>
      <c r="D651">
        <v>227</v>
      </c>
      <c r="E651">
        <v>0.2819875776397516</v>
      </c>
    </row>
    <row r="652" spans="1:5">
      <c r="A652" s="1">
        <v>650</v>
      </c>
      <c r="B652">
        <v>1.316488464908616E-07</v>
      </c>
      <c r="C652">
        <v>806</v>
      </c>
      <c r="D652">
        <v>227</v>
      </c>
      <c r="E652">
        <v>0.2816377171215881</v>
      </c>
    </row>
    <row r="653" spans="1:5">
      <c r="A653" s="1">
        <v>651</v>
      </c>
      <c r="B653">
        <v>1.316499123049653E-07</v>
      </c>
      <c r="C653">
        <v>808</v>
      </c>
      <c r="D653">
        <v>228</v>
      </c>
      <c r="E653">
        <v>0.2821782178217822</v>
      </c>
    </row>
    <row r="654" spans="1:5">
      <c r="A654" s="1">
        <v>652</v>
      </c>
      <c r="B654">
        <v>1.31652072354882E-07</v>
      </c>
      <c r="C654">
        <v>809</v>
      </c>
      <c r="D654">
        <v>228</v>
      </c>
      <c r="E654">
        <v>0.2818294190358467</v>
      </c>
    </row>
    <row r="655" spans="1:5">
      <c r="A655" s="1">
        <v>653</v>
      </c>
      <c r="B655">
        <v>1.316521149874461E-07</v>
      </c>
      <c r="C655">
        <v>813</v>
      </c>
      <c r="D655">
        <v>228</v>
      </c>
      <c r="E655">
        <v>0.2804428044280443</v>
      </c>
    </row>
    <row r="656" spans="1:5">
      <c r="A656" s="1">
        <v>654</v>
      </c>
      <c r="B656">
        <v>1.316542324047987E-07</v>
      </c>
      <c r="C656">
        <v>814</v>
      </c>
      <c r="D656">
        <v>228</v>
      </c>
      <c r="E656">
        <v>0.2800982800982801</v>
      </c>
    </row>
    <row r="657" spans="1:5">
      <c r="A657" s="1">
        <v>655</v>
      </c>
      <c r="B657">
        <v>1.316622473268581E-07</v>
      </c>
      <c r="C657">
        <v>815</v>
      </c>
      <c r="D657">
        <v>228</v>
      </c>
      <c r="E657">
        <v>0.2797546012269939</v>
      </c>
    </row>
    <row r="658" spans="1:5">
      <c r="A658" s="1">
        <v>656</v>
      </c>
      <c r="B658">
        <v>1.316692674890874E-07</v>
      </c>
      <c r="C658">
        <v>816</v>
      </c>
      <c r="D658">
        <v>229</v>
      </c>
      <c r="E658">
        <v>0.2806372549019608</v>
      </c>
    </row>
    <row r="659" spans="1:5">
      <c r="A659" s="1">
        <v>657</v>
      </c>
      <c r="B659">
        <v>1.3167063173114E-07</v>
      </c>
      <c r="C659">
        <v>817</v>
      </c>
      <c r="D659">
        <v>230</v>
      </c>
      <c r="E659">
        <v>0.2815177478580171</v>
      </c>
    </row>
    <row r="660" spans="1:5">
      <c r="A660" s="1">
        <v>658</v>
      </c>
      <c r="B660">
        <v>1.316768560855053E-07</v>
      </c>
      <c r="C660">
        <v>818</v>
      </c>
      <c r="D660">
        <v>231</v>
      </c>
      <c r="E660">
        <v>0.2823960880195599</v>
      </c>
    </row>
    <row r="661" spans="1:5">
      <c r="A661" s="1">
        <v>659</v>
      </c>
      <c r="B661">
        <v>1.316780497973014E-07</v>
      </c>
      <c r="C661">
        <v>819</v>
      </c>
      <c r="D661">
        <v>231</v>
      </c>
      <c r="E661">
        <v>0.282051282051282</v>
      </c>
    </row>
    <row r="662" spans="1:5">
      <c r="A662" s="1">
        <v>660</v>
      </c>
      <c r="B662">
        <v>1.316875568591058E-07</v>
      </c>
      <c r="C662">
        <v>820</v>
      </c>
      <c r="D662">
        <v>232</v>
      </c>
      <c r="E662">
        <v>0.2829268292682927</v>
      </c>
    </row>
    <row r="663" spans="1:5">
      <c r="A663" s="1">
        <v>661</v>
      </c>
      <c r="B663">
        <v>1.316917206395374E-07</v>
      </c>
      <c r="C663">
        <v>824</v>
      </c>
      <c r="D663">
        <v>232</v>
      </c>
      <c r="E663">
        <v>0.2815533980582524</v>
      </c>
    </row>
    <row r="664" spans="1:5">
      <c r="A664" s="1">
        <v>662</v>
      </c>
      <c r="B664">
        <v>1.316920048566317E-07</v>
      </c>
      <c r="C664">
        <v>826</v>
      </c>
      <c r="D664">
        <v>232</v>
      </c>
      <c r="E664">
        <v>0.2808716707021792</v>
      </c>
    </row>
    <row r="665" spans="1:5">
      <c r="A665" s="1">
        <v>663</v>
      </c>
      <c r="B665">
        <v>1.316947759733011E-07</v>
      </c>
      <c r="C665">
        <v>827</v>
      </c>
      <c r="D665">
        <v>232</v>
      </c>
      <c r="E665">
        <v>0.2805320435308343</v>
      </c>
    </row>
    <row r="666" spans="1:5">
      <c r="A666" s="1">
        <v>664</v>
      </c>
      <c r="B666">
        <v>1.316979592047574E-07</v>
      </c>
      <c r="C666">
        <v>829</v>
      </c>
      <c r="D666">
        <v>233</v>
      </c>
      <c r="E666">
        <v>0.2810615199034982</v>
      </c>
    </row>
    <row r="667" spans="1:5">
      <c r="A667" s="1">
        <v>665</v>
      </c>
      <c r="B667">
        <v>1.317015119184362E-07</v>
      </c>
      <c r="C667">
        <v>830</v>
      </c>
      <c r="D667">
        <v>233</v>
      </c>
      <c r="E667">
        <v>0.2807228915662651</v>
      </c>
    </row>
    <row r="668" spans="1:5">
      <c r="A668" s="1">
        <v>666</v>
      </c>
      <c r="B668">
        <v>1.317167459546909E-07</v>
      </c>
      <c r="C668">
        <v>836</v>
      </c>
      <c r="D668">
        <v>235</v>
      </c>
      <c r="E668">
        <v>0.2811004784688995</v>
      </c>
    </row>
    <row r="669" spans="1:5">
      <c r="A669" s="1">
        <v>667</v>
      </c>
      <c r="B669">
        <v>1.317241782317069E-07</v>
      </c>
      <c r="C669">
        <v>837</v>
      </c>
      <c r="D669">
        <v>235</v>
      </c>
      <c r="E669">
        <v>0.2807646356033453</v>
      </c>
    </row>
    <row r="670" spans="1:5">
      <c r="A670" s="1">
        <v>668</v>
      </c>
      <c r="B670">
        <v>1.317314541893211E-07</v>
      </c>
      <c r="C670">
        <v>838</v>
      </c>
      <c r="D670">
        <v>236</v>
      </c>
      <c r="E670">
        <v>0.2816229116945108</v>
      </c>
    </row>
    <row r="671" spans="1:5">
      <c r="A671" s="1">
        <v>669</v>
      </c>
      <c r="B671">
        <v>1.317359306085564E-07</v>
      </c>
      <c r="C671">
        <v>840</v>
      </c>
      <c r="D671">
        <v>237</v>
      </c>
      <c r="E671">
        <v>0.2821428571428571</v>
      </c>
    </row>
    <row r="672" spans="1:5">
      <c r="A672" s="1">
        <v>670</v>
      </c>
      <c r="B672">
        <v>1.317475408768587E-07</v>
      </c>
      <c r="C672">
        <v>841</v>
      </c>
      <c r="D672">
        <v>237</v>
      </c>
      <c r="E672">
        <v>0.281807372175981</v>
      </c>
    </row>
    <row r="673" spans="1:5">
      <c r="A673" s="1">
        <v>671</v>
      </c>
      <c r="B673">
        <v>1.317509941145545E-07</v>
      </c>
      <c r="C673">
        <v>842</v>
      </c>
      <c r="D673">
        <v>237</v>
      </c>
      <c r="E673">
        <v>0.2814726840855107</v>
      </c>
    </row>
    <row r="674" spans="1:5">
      <c r="A674" s="1">
        <v>672</v>
      </c>
      <c r="B674">
        <v>1.317533531164372E-07</v>
      </c>
      <c r="C674">
        <v>843</v>
      </c>
      <c r="D674">
        <v>237</v>
      </c>
      <c r="E674">
        <v>0.2811387900355872</v>
      </c>
    </row>
    <row r="675" spans="1:5">
      <c r="A675" s="1">
        <v>673</v>
      </c>
      <c r="B675">
        <v>1.317579290116555E-07</v>
      </c>
      <c r="C675">
        <v>845</v>
      </c>
      <c r="D675">
        <v>237</v>
      </c>
      <c r="E675">
        <v>0.2804733727810651</v>
      </c>
    </row>
    <row r="676" spans="1:5">
      <c r="A676" s="1">
        <v>674</v>
      </c>
      <c r="B676">
        <v>1.317618369967022E-07</v>
      </c>
      <c r="C676">
        <v>846</v>
      </c>
      <c r="D676">
        <v>237</v>
      </c>
      <c r="E676">
        <v>0.2801418439716312</v>
      </c>
    </row>
    <row r="677" spans="1:5">
      <c r="A677" s="1">
        <v>675</v>
      </c>
      <c r="B677">
        <v>1.317736177952611E-07</v>
      </c>
      <c r="C677">
        <v>847</v>
      </c>
      <c r="D677">
        <v>237</v>
      </c>
      <c r="E677">
        <v>0.2798110979929162</v>
      </c>
    </row>
    <row r="678" spans="1:5">
      <c r="A678" s="1">
        <v>676</v>
      </c>
      <c r="B678">
        <v>1.317875302220273E-07</v>
      </c>
      <c r="C678">
        <v>848</v>
      </c>
      <c r="D678">
        <v>237</v>
      </c>
      <c r="E678">
        <v>0.2794811320754717</v>
      </c>
    </row>
    <row r="679" spans="1:5">
      <c r="A679" s="1">
        <v>677</v>
      </c>
      <c r="B679">
        <v>1.317882265539083E-07</v>
      </c>
      <c r="C679">
        <v>849</v>
      </c>
      <c r="D679">
        <v>238</v>
      </c>
      <c r="E679">
        <v>0.2803297997644287</v>
      </c>
    </row>
    <row r="680" spans="1:5">
      <c r="A680" s="1">
        <v>678</v>
      </c>
      <c r="B680">
        <v>1.317971083381053E-07</v>
      </c>
      <c r="C680">
        <v>850</v>
      </c>
      <c r="D680">
        <v>238</v>
      </c>
      <c r="E680">
        <v>0.28</v>
      </c>
    </row>
    <row r="681" spans="1:5">
      <c r="A681" s="1">
        <v>679</v>
      </c>
      <c r="B681">
        <v>1.318040290243516E-07</v>
      </c>
      <c r="C681">
        <v>851</v>
      </c>
      <c r="D681">
        <v>238</v>
      </c>
      <c r="E681">
        <v>0.2796709753231492</v>
      </c>
    </row>
    <row r="682" spans="1:5">
      <c r="A682" s="1">
        <v>680</v>
      </c>
      <c r="B682">
        <v>1.318097844205113E-07</v>
      </c>
      <c r="C682">
        <v>852</v>
      </c>
      <c r="D682">
        <v>239</v>
      </c>
      <c r="E682">
        <v>0.2805164319248826</v>
      </c>
    </row>
    <row r="683" spans="1:5">
      <c r="A683" s="1">
        <v>681</v>
      </c>
      <c r="B683">
        <v>1.318104807523923E-07</v>
      </c>
      <c r="C683">
        <v>853</v>
      </c>
      <c r="D683">
        <v>239</v>
      </c>
      <c r="E683">
        <v>0.2801875732708089</v>
      </c>
    </row>
    <row r="684" spans="1:5">
      <c r="A684" s="1">
        <v>682</v>
      </c>
      <c r="B684">
        <v>1.318242084380472E-07</v>
      </c>
      <c r="C684">
        <v>854</v>
      </c>
      <c r="D684">
        <v>239</v>
      </c>
      <c r="E684">
        <v>0.2798594847775175</v>
      </c>
    </row>
    <row r="685" spans="1:5">
      <c r="A685" s="1">
        <v>683</v>
      </c>
      <c r="B685">
        <v>1.318306885877973E-07</v>
      </c>
      <c r="C685">
        <v>855</v>
      </c>
      <c r="D685">
        <v>240</v>
      </c>
      <c r="E685">
        <v>0.2807017543859649</v>
      </c>
    </row>
    <row r="686" spans="1:5">
      <c r="A686" s="1">
        <v>684</v>
      </c>
      <c r="B686">
        <v>1.318426683383223E-07</v>
      </c>
      <c r="C686">
        <v>856</v>
      </c>
      <c r="D686">
        <v>240</v>
      </c>
      <c r="E686">
        <v>0.2803738317757009</v>
      </c>
    </row>
    <row r="687" spans="1:5">
      <c r="A687" s="1">
        <v>685</v>
      </c>
      <c r="B687">
        <v>1.318436488872976E-07</v>
      </c>
      <c r="C687">
        <v>857</v>
      </c>
      <c r="D687">
        <v>241</v>
      </c>
      <c r="E687">
        <v>0.2812135355892649</v>
      </c>
    </row>
    <row r="688" spans="1:5">
      <c r="A688" s="1">
        <v>686</v>
      </c>
      <c r="B688">
        <v>1.318593660926126E-07</v>
      </c>
      <c r="C688">
        <v>858</v>
      </c>
      <c r="D688">
        <v>242</v>
      </c>
      <c r="E688">
        <v>0.282051282051282</v>
      </c>
    </row>
    <row r="689" spans="1:5">
      <c r="A689" s="1">
        <v>687</v>
      </c>
      <c r="B689">
        <v>1.318698679142472E-07</v>
      </c>
      <c r="C689">
        <v>859</v>
      </c>
      <c r="D689">
        <v>242</v>
      </c>
      <c r="E689">
        <v>0.2817229336437718</v>
      </c>
    </row>
    <row r="690" spans="1:5">
      <c r="A690" s="1">
        <v>688</v>
      </c>
      <c r="B690">
        <v>1.318859546017848E-07</v>
      </c>
      <c r="C690">
        <v>860</v>
      </c>
      <c r="D690">
        <v>242</v>
      </c>
      <c r="E690">
        <v>0.2813953488372093</v>
      </c>
    </row>
    <row r="691" spans="1:5">
      <c r="A691" s="1">
        <v>689</v>
      </c>
      <c r="B691">
        <v>1.318875604283676E-07</v>
      </c>
      <c r="C691">
        <v>861</v>
      </c>
      <c r="D691">
        <v>242</v>
      </c>
      <c r="E691">
        <v>0.281068524970964</v>
      </c>
    </row>
    <row r="692" spans="1:5">
      <c r="A692" s="1">
        <v>690</v>
      </c>
      <c r="B692">
        <v>1.318894504720447E-07</v>
      </c>
      <c r="C692">
        <v>866</v>
      </c>
      <c r="D692">
        <v>243</v>
      </c>
      <c r="E692">
        <v>0.2806004618937644</v>
      </c>
    </row>
    <row r="693" spans="1:5">
      <c r="A693" s="1">
        <v>691</v>
      </c>
      <c r="B693">
        <v>1.318940547889724E-07</v>
      </c>
      <c r="C693">
        <v>868</v>
      </c>
      <c r="D693">
        <v>244</v>
      </c>
      <c r="E693">
        <v>0.2811059907834101</v>
      </c>
    </row>
    <row r="694" spans="1:5">
      <c r="A694" s="1">
        <v>692</v>
      </c>
      <c r="B694">
        <v>1.318949927053836E-07</v>
      </c>
      <c r="C694">
        <v>869</v>
      </c>
      <c r="D694">
        <v>245</v>
      </c>
      <c r="E694">
        <v>0.2819332566168009</v>
      </c>
    </row>
    <row r="695" spans="1:5">
      <c r="A695" s="1">
        <v>693</v>
      </c>
      <c r="B695">
        <v>1.318963143148721E-07</v>
      </c>
      <c r="C695">
        <v>870</v>
      </c>
      <c r="D695">
        <v>245</v>
      </c>
      <c r="E695">
        <v>0.2816091954022988</v>
      </c>
    </row>
    <row r="696" spans="1:5">
      <c r="A696" s="1">
        <v>694</v>
      </c>
      <c r="B696">
        <v>1.319033913205203E-07</v>
      </c>
      <c r="C696">
        <v>871</v>
      </c>
      <c r="D696">
        <v>245</v>
      </c>
      <c r="E696">
        <v>0.2812858783008036</v>
      </c>
    </row>
    <row r="697" spans="1:5">
      <c r="A697" s="1">
        <v>695</v>
      </c>
      <c r="B697">
        <v>1.31904457134624E-07</v>
      </c>
      <c r="C697">
        <v>872</v>
      </c>
      <c r="D697">
        <v>246</v>
      </c>
      <c r="E697">
        <v>0.2821100917431192</v>
      </c>
    </row>
    <row r="698" spans="1:5">
      <c r="A698" s="1">
        <v>696</v>
      </c>
      <c r="B698">
        <v>1.319143052569416E-07</v>
      </c>
      <c r="C698">
        <v>874</v>
      </c>
      <c r="D698">
        <v>247</v>
      </c>
      <c r="E698">
        <v>0.2826086956521739</v>
      </c>
    </row>
    <row r="699" spans="1:5">
      <c r="A699" s="1">
        <v>697</v>
      </c>
      <c r="B699">
        <v>1.319160958246357E-07</v>
      </c>
      <c r="C699">
        <v>875</v>
      </c>
      <c r="D699">
        <v>248</v>
      </c>
      <c r="E699">
        <v>0.2834285714285714</v>
      </c>
    </row>
    <row r="700" spans="1:5">
      <c r="A700" s="1">
        <v>698</v>
      </c>
      <c r="B700">
        <v>1.319198901228447E-07</v>
      </c>
      <c r="C700">
        <v>876</v>
      </c>
      <c r="D700">
        <v>248</v>
      </c>
      <c r="E700">
        <v>0.2831050228310502</v>
      </c>
    </row>
    <row r="701" spans="1:5">
      <c r="A701" s="1">
        <v>699</v>
      </c>
      <c r="B701">
        <v>1.319310882763602E-07</v>
      </c>
      <c r="C701">
        <v>877</v>
      </c>
      <c r="D701">
        <v>248</v>
      </c>
      <c r="E701">
        <v>0.282782212086659</v>
      </c>
    </row>
    <row r="702" spans="1:5">
      <c r="A702" s="1">
        <v>700</v>
      </c>
      <c r="B702">
        <v>1.319398421628648E-07</v>
      </c>
      <c r="C702">
        <v>878</v>
      </c>
      <c r="D702">
        <v>249</v>
      </c>
      <c r="E702">
        <v>0.2835990888382688</v>
      </c>
    </row>
    <row r="703" spans="1:5">
      <c r="A703" s="1">
        <v>701</v>
      </c>
      <c r="B703">
        <v>1.319478570849242E-07</v>
      </c>
      <c r="C703">
        <v>879</v>
      </c>
      <c r="D703">
        <v>249</v>
      </c>
      <c r="E703">
        <v>0.2832764505119454</v>
      </c>
    </row>
    <row r="704" spans="1:5">
      <c r="A704" s="1">
        <v>702</v>
      </c>
      <c r="B704">
        <v>1.31961186866647E-07</v>
      </c>
      <c r="C704">
        <v>880</v>
      </c>
      <c r="D704">
        <v>249</v>
      </c>
      <c r="E704">
        <v>0.2829545454545455</v>
      </c>
    </row>
    <row r="705" spans="1:5">
      <c r="A705" s="1">
        <v>703</v>
      </c>
      <c r="B705">
        <v>1.319618831985281E-07</v>
      </c>
      <c r="C705">
        <v>881</v>
      </c>
      <c r="D705">
        <v>250</v>
      </c>
      <c r="E705">
        <v>0.2837684449489217</v>
      </c>
    </row>
    <row r="706" spans="1:5">
      <c r="A706" s="1">
        <v>704</v>
      </c>
      <c r="B706">
        <v>1.31962934801777E-07</v>
      </c>
      <c r="C706">
        <v>883</v>
      </c>
      <c r="D706">
        <v>250</v>
      </c>
      <c r="E706">
        <v>0.2831257078142695</v>
      </c>
    </row>
    <row r="707" spans="1:5">
      <c r="A707" s="1">
        <v>705</v>
      </c>
      <c r="B707">
        <v>1.319818068168388E-07</v>
      </c>
      <c r="C707">
        <v>884</v>
      </c>
      <c r="D707">
        <v>250</v>
      </c>
      <c r="E707">
        <v>0.2828054298642534</v>
      </c>
    </row>
    <row r="708" spans="1:5">
      <c r="A708" s="1">
        <v>706</v>
      </c>
      <c r="B708">
        <v>1.319882443340248E-07</v>
      </c>
      <c r="C708">
        <v>885</v>
      </c>
      <c r="D708">
        <v>250</v>
      </c>
      <c r="E708">
        <v>0.2824858757062147</v>
      </c>
    </row>
    <row r="709" spans="1:5">
      <c r="A709" s="1">
        <v>707</v>
      </c>
      <c r="B709">
        <v>1.320062636978037E-07</v>
      </c>
      <c r="C709">
        <v>886</v>
      </c>
      <c r="D709">
        <v>251</v>
      </c>
      <c r="E709">
        <v>0.2832957110609481</v>
      </c>
    </row>
    <row r="710" spans="1:5">
      <c r="A710" s="1">
        <v>708</v>
      </c>
      <c r="B710">
        <v>1.320150033734535E-07</v>
      </c>
      <c r="C710">
        <v>887</v>
      </c>
      <c r="D710">
        <v>251</v>
      </c>
      <c r="E710">
        <v>0.2829763246899662</v>
      </c>
    </row>
    <row r="711" spans="1:5">
      <c r="A711" s="1">
        <v>709</v>
      </c>
      <c r="B711">
        <v>1.32036333866381E-07</v>
      </c>
      <c r="C711">
        <v>890</v>
      </c>
      <c r="D711">
        <v>254</v>
      </c>
      <c r="E711">
        <v>0.2853932584269663</v>
      </c>
    </row>
    <row r="712" spans="1:5">
      <c r="A712" s="1">
        <v>710</v>
      </c>
      <c r="B712">
        <v>1.320397018389485E-07</v>
      </c>
      <c r="C712">
        <v>891</v>
      </c>
      <c r="D712">
        <v>254</v>
      </c>
      <c r="E712">
        <v>0.2850729517396184</v>
      </c>
    </row>
    <row r="713" spans="1:5">
      <c r="A713" s="1">
        <v>711</v>
      </c>
      <c r="B713">
        <v>1.3204287085955E-07</v>
      </c>
      <c r="C713">
        <v>892</v>
      </c>
      <c r="D713">
        <v>254</v>
      </c>
      <c r="E713">
        <v>0.2847533632286995</v>
      </c>
    </row>
    <row r="714" spans="1:5">
      <c r="A714" s="1">
        <v>712</v>
      </c>
      <c r="B714">
        <v>1.320479015021192E-07</v>
      </c>
      <c r="C714">
        <v>894</v>
      </c>
      <c r="D714">
        <v>254</v>
      </c>
      <c r="E714">
        <v>0.2841163310961969</v>
      </c>
    </row>
    <row r="715" spans="1:5">
      <c r="A715" s="1">
        <v>713</v>
      </c>
      <c r="B715">
        <v>1.320593838727291E-07</v>
      </c>
      <c r="C715">
        <v>895</v>
      </c>
      <c r="D715">
        <v>255</v>
      </c>
      <c r="E715">
        <v>0.2849162011173184</v>
      </c>
    </row>
    <row r="716" spans="1:5">
      <c r="A716" s="1">
        <v>714</v>
      </c>
      <c r="B716">
        <v>1.320641160873492E-07</v>
      </c>
      <c r="C716">
        <v>896</v>
      </c>
      <c r="D716">
        <v>256</v>
      </c>
      <c r="E716">
        <v>0.2857142857142857</v>
      </c>
    </row>
    <row r="717" spans="1:5">
      <c r="A717" s="1">
        <v>715</v>
      </c>
      <c r="B717">
        <v>1.320656082270943E-07</v>
      </c>
      <c r="C717">
        <v>897</v>
      </c>
      <c r="D717">
        <v>256</v>
      </c>
      <c r="E717">
        <v>0.2853957636566332</v>
      </c>
    </row>
    <row r="718" spans="1:5">
      <c r="A718" s="1">
        <v>716</v>
      </c>
      <c r="B718">
        <v>1.320668303605999E-07</v>
      </c>
      <c r="C718">
        <v>898</v>
      </c>
      <c r="D718">
        <v>256</v>
      </c>
      <c r="E718">
        <v>0.2850779510022272</v>
      </c>
    </row>
    <row r="719" spans="1:5">
      <c r="A719" s="1">
        <v>717</v>
      </c>
      <c r="B719">
        <v>1.320704825502617E-07</v>
      </c>
      <c r="C719">
        <v>899</v>
      </c>
      <c r="D719">
        <v>256</v>
      </c>
      <c r="E719">
        <v>0.2847608453837597</v>
      </c>
    </row>
    <row r="720" spans="1:5">
      <c r="A720" s="1">
        <v>718</v>
      </c>
      <c r="B720">
        <v>1.32076351633259E-07</v>
      </c>
      <c r="C720">
        <v>900</v>
      </c>
      <c r="D720">
        <v>257</v>
      </c>
      <c r="E720">
        <v>0.2855555555555556</v>
      </c>
    </row>
    <row r="721" spans="1:5">
      <c r="A721" s="1">
        <v>719</v>
      </c>
      <c r="B721">
        <v>1.320824480899319E-07</v>
      </c>
      <c r="C721">
        <v>902</v>
      </c>
      <c r="D721">
        <v>258</v>
      </c>
      <c r="E721">
        <v>0.2860310421286031</v>
      </c>
    </row>
    <row r="722" spans="1:5">
      <c r="A722" s="1">
        <v>720</v>
      </c>
      <c r="B722">
        <v>1.320987479402902E-07</v>
      </c>
      <c r="C722">
        <v>903</v>
      </c>
      <c r="D722">
        <v>258</v>
      </c>
      <c r="E722">
        <v>0.2857142857142857</v>
      </c>
    </row>
    <row r="723" spans="1:5">
      <c r="A723" s="1">
        <v>721</v>
      </c>
      <c r="B723">
        <v>1.321018316957634E-07</v>
      </c>
      <c r="C723">
        <v>905</v>
      </c>
      <c r="D723">
        <v>258</v>
      </c>
      <c r="E723">
        <v>0.2850828729281768</v>
      </c>
    </row>
    <row r="724" spans="1:5">
      <c r="A724" s="1">
        <v>722</v>
      </c>
      <c r="B724">
        <v>1.32108539219189E-07</v>
      </c>
      <c r="C724">
        <v>906</v>
      </c>
      <c r="D724">
        <v>258</v>
      </c>
      <c r="E724">
        <v>0.2847682119205298</v>
      </c>
    </row>
    <row r="725" spans="1:5">
      <c r="A725" s="1">
        <v>723</v>
      </c>
      <c r="B725">
        <v>1.321120066677395E-07</v>
      </c>
      <c r="C725">
        <v>907</v>
      </c>
      <c r="D725">
        <v>258</v>
      </c>
      <c r="E725">
        <v>0.2844542447629548</v>
      </c>
    </row>
    <row r="726" spans="1:5">
      <c r="A726" s="1">
        <v>724</v>
      </c>
      <c r="B726">
        <v>1.321125324693639E-07</v>
      </c>
      <c r="C726">
        <v>908</v>
      </c>
      <c r="D726">
        <v>259</v>
      </c>
      <c r="E726">
        <v>0.2852422907488987</v>
      </c>
    </row>
    <row r="727" spans="1:5">
      <c r="A727" s="1">
        <v>725</v>
      </c>
      <c r="B727">
        <v>1.321145361998788E-07</v>
      </c>
      <c r="C727">
        <v>909</v>
      </c>
      <c r="D727">
        <v>259</v>
      </c>
      <c r="E727">
        <v>0.284928492849285</v>
      </c>
    </row>
    <row r="728" spans="1:5">
      <c r="A728" s="1">
        <v>726</v>
      </c>
      <c r="B728">
        <v>1.321212437233044E-07</v>
      </c>
      <c r="C728">
        <v>910</v>
      </c>
      <c r="D728">
        <v>259</v>
      </c>
      <c r="E728">
        <v>0.2846153846153846</v>
      </c>
    </row>
    <row r="729" spans="1:5">
      <c r="A729" s="1">
        <v>727</v>
      </c>
      <c r="B729">
        <v>1.321222384831344E-07</v>
      </c>
      <c r="C729">
        <v>911</v>
      </c>
      <c r="D729">
        <v>260</v>
      </c>
      <c r="E729">
        <v>0.2854006586169045</v>
      </c>
    </row>
    <row r="730" spans="1:5">
      <c r="A730" s="1">
        <v>728</v>
      </c>
      <c r="B730">
        <v>1.32129443386475E-07</v>
      </c>
      <c r="C730">
        <v>912</v>
      </c>
      <c r="D730">
        <v>261</v>
      </c>
      <c r="E730">
        <v>0.2861842105263158</v>
      </c>
    </row>
    <row r="731" spans="1:5">
      <c r="A731" s="1">
        <v>729</v>
      </c>
      <c r="B731">
        <v>1.32131290797588E-07</v>
      </c>
      <c r="C731">
        <v>913</v>
      </c>
      <c r="D731">
        <v>261</v>
      </c>
      <c r="E731">
        <v>0.2858707557502738</v>
      </c>
    </row>
    <row r="732" spans="1:5">
      <c r="A732" s="1">
        <v>730</v>
      </c>
      <c r="B732">
        <v>1.321394051956304E-07</v>
      </c>
      <c r="C732">
        <v>914</v>
      </c>
      <c r="D732">
        <v>262</v>
      </c>
      <c r="E732">
        <v>0.2866520787746171</v>
      </c>
    </row>
    <row r="733" spans="1:5">
      <c r="A733" s="1">
        <v>731</v>
      </c>
      <c r="B733">
        <v>1.321412241850339E-07</v>
      </c>
      <c r="C733">
        <v>915</v>
      </c>
      <c r="D733">
        <v>262</v>
      </c>
      <c r="E733">
        <v>0.2863387978142076</v>
      </c>
    </row>
    <row r="734" spans="1:5">
      <c r="A734" s="1">
        <v>732</v>
      </c>
      <c r="B734">
        <v>1.321436826628997E-07</v>
      </c>
      <c r="C734">
        <v>916</v>
      </c>
      <c r="D734">
        <v>263</v>
      </c>
      <c r="E734">
        <v>0.287117903930131</v>
      </c>
    </row>
    <row r="735" spans="1:5">
      <c r="A735" s="1">
        <v>733</v>
      </c>
      <c r="B735">
        <v>1.321554208288944E-07</v>
      </c>
      <c r="C735">
        <v>917</v>
      </c>
      <c r="D735">
        <v>263</v>
      </c>
      <c r="E735">
        <v>0.28680479825518</v>
      </c>
    </row>
    <row r="736" spans="1:5">
      <c r="A736" s="1">
        <v>734</v>
      </c>
      <c r="B736">
        <v>1.321575808788111E-07</v>
      </c>
      <c r="C736">
        <v>918</v>
      </c>
      <c r="D736">
        <v>264</v>
      </c>
      <c r="E736">
        <v>0.2875816993464052</v>
      </c>
    </row>
    <row r="737" spans="1:5">
      <c r="A737" s="1">
        <v>735</v>
      </c>
      <c r="B737">
        <v>1.321595419767618E-07</v>
      </c>
      <c r="C737">
        <v>919</v>
      </c>
      <c r="D737">
        <v>264</v>
      </c>
      <c r="E737">
        <v>0.2872687704026116</v>
      </c>
    </row>
    <row r="738" spans="1:5">
      <c r="A738" s="1">
        <v>736</v>
      </c>
      <c r="B738">
        <v>1.321602667303523E-07</v>
      </c>
      <c r="C738">
        <v>920</v>
      </c>
      <c r="D738">
        <v>264</v>
      </c>
      <c r="E738">
        <v>0.2869565217391304</v>
      </c>
    </row>
    <row r="739" spans="1:5">
      <c r="A739" s="1">
        <v>737</v>
      </c>
      <c r="B739">
        <v>1.32169560629336E-07</v>
      </c>
      <c r="C739">
        <v>921</v>
      </c>
      <c r="D739">
        <v>264</v>
      </c>
      <c r="E739">
        <v>0.2866449511400652</v>
      </c>
    </row>
    <row r="740" spans="1:5">
      <c r="A740" s="1">
        <v>738</v>
      </c>
      <c r="B740">
        <v>1.321721043723301E-07</v>
      </c>
      <c r="C740">
        <v>922</v>
      </c>
      <c r="D740">
        <v>264</v>
      </c>
      <c r="E740">
        <v>0.2863340563991323</v>
      </c>
    </row>
    <row r="741" spans="1:5">
      <c r="A741" s="1">
        <v>739</v>
      </c>
      <c r="B741">
        <v>1.321721754266036E-07</v>
      </c>
      <c r="C741">
        <v>923</v>
      </c>
      <c r="D741">
        <v>265</v>
      </c>
      <c r="E741">
        <v>0.2871072589382448</v>
      </c>
    </row>
    <row r="742" spans="1:5">
      <c r="A742" s="1">
        <v>740</v>
      </c>
      <c r="B742">
        <v>1.321736817772035E-07</v>
      </c>
      <c r="C742">
        <v>924</v>
      </c>
      <c r="D742">
        <v>265</v>
      </c>
      <c r="E742">
        <v>0.2867965367965368</v>
      </c>
    </row>
    <row r="743" spans="1:5">
      <c r="A743" s="1">
        <v>741</v>
      </c>
      <c r="B743">
        <v>1.321796077036197E-07</v>
      </c>
      <c r="C743">
        <v>925</v>
      </c>
      <c r="D743">
        <v>266</v>
      </c>
      <c r="E743">
        <v>0.2875675675675676</v>
      </c>
    </row>
    <row r="744" spans="1:5">
      <c r="A744" s="1">
        <v>742</v>
      </c>
      <c r="B744">
        <v>1.321798066555857E-07</v>
      </c>
      <c r="C744">
        <v>926</v>
      </c>
      <c r="D744">
        <v>266</v>
      </c>
      <c r="E744">
        <v>0.2872570194384449</v>
      </c>
    </row>
    <row r="745" spans="1:5">
      <c r="A745" s="1">
        <v>743</v>
      </c>
      <c r="B745">
        <v>1.321849651958473E-07</v>
      </c>
      <c r="C745">
        <v>927</v>
      </c>
      <c r="D745">
        <v>266</v>
      </c>
      <c r="E745">
        <v>0.2869471413160734</v>
      </c>
    </row>
    <row r="746" spans="1:5">
      <c r="A746" s="1">
        <v>744</v>
      </c>
      <c r="B746">
        <v>1.321866989201226E-07</v>
      </c>
      <c r="C746">
        <v>928</v>
      </c>
      <c r="D746">
        <v>267</v>
      </c>
      <c r="E746">
        <v>0.2877155172413793</v>
      </c>
    </row>
    <row r="747" spans="1:5">
      <c r="A747" s="1">
        <v>745</v>
      </c>
      <c r="B747">
        <v>1.321963480904742E-07</v>
      </c>
      <c r="C747">
        <v>934</v>
      </c>
      <c r="D747">
        <v>269</v>
      </c>
      <c r="E747">
        <v>0.2880085653104925</v>
      </c>
    </row>
    <row r="748" spans="1:5">
      <c r="A748" s="1">
        <v>746</v>
      </c>
      <c r="B748">
        <v>1.321968454703892E-07</v>
      </c>
      <c r="C748">
        <v>935</v>
      </c>
      <c r="D748">
        <v>269</v>
      </c>
      <c r="E748">
        <v>0.2877005347593583</v>
      </c>
    </row>
    <row r="749" spans="1:5">
      <c r="A749" s="1">
        <v>747</v>
      </c>
      <c r="B749">
        <v>1.32197357061159E-07</v>
      </c>
      <c r="C749">
        <v>936</v>
      </c>
      <c r="D749">
        <v>269</v>
      </c>
      <c r="E749">
        <v>0.2873931623931624</v>
      </c>
    </row>
    <row r="750" spans="1:5">
      <c r="A750" s="1">
        <v>748</v>
      </c>
      <c r="B750">
        <v>1.322144242976719E-07</v>
      </c>
      <c r="C750">
        <v>937</v>
      </c>
      <c r="D750">
        <v>270</v>
      </c>
      <c r="E750">
        <v>0.288153681963714</v>
      </c>
    </row>
    <row r="751" spans="1:5">
      <c r="A751" s="1">
        <v>749</v>
      </c>
      <c r="B751">
        <v>1.322150069427153E-07</v>
      </c>
      <c r="C751">
        <v>938</v>
      </c>
      <c r="D751">
        <v>270</v>
      </c>
      <c r="E751">
        <v>0.2878464818763326</v>
      </c>
    </row>
    <row r="752" spans="1:5">
      <c r="A752" s="1">
        <v>750</v>
      </c>
      <c r="B752">
        <v>1.322185596563941E-07</v>
      </c>
      <c r="C752">
        <v>940</v>
      </c>
      <c r="D752">
        <v>271</v>
      </c>
      <c r="E752">
        <v>0.2882978723404255</v>
      </c>
    </row>
    <row r="753" spans="1:5">
      <c r="A753" s="1">
        <v>751</v>
      </c>
      <c r="B753">
        <v>1.322263756264874E-07</v>
      </c>
      <c r="C753">
        <v>942</v>
      </c>
      <c r="D753">
        <v>271</v>
      </c>
      <c r="E753">
        <v>0.2876857749469214</v>
      </c>
    </row>
    <row r="754" spans="1:5">
      <c r="A754" s="1">
        <v>752</v>
      </c>
      <c r="B754">
        <v>1.322275267057194E-07</v>
      </c>
      <c r="C754">
        <v>943</v>
      </c>
      <c r="D754">
        <v>272</v>
      </c>
      <c r="E754">
        <v>0.2884411452810181</v>
      </c>
    </row>
    <row r="755" spans="1:5">
      <c r="A755" s="1">
        <v>753</v>
      </c>
      <c r="B755">
        <v>1.322378437862426E-07</v>
      </c>
      <c r="C755">
        <v>944</v>
      </c>
      <c r="D755">
        <v>272</v>
      </c>
      <c r="E755">
        <v>0.288135593220339</v>
      </c>
    </row>
    <row r="756" spans="1:5">
      <c r="A756" s="1">
        <v>754</v>
      </c>
      <c r="B756">
        <v>1.322421354643666E-07</v>
      </c>
      <c r="C756">
        <v>945</v>
      </c>
      <c r="D756">
        <v>273</v>
      </c>
      <c r="E756">
        <v>0.2888888888888889</v>
      </c>
    </row>
    <row r="757" spans="1:5">
      <c r="A757" s="1">
        <v>755</v>
      </c>
      <c r="B757">
        <v>1.322440397188984E-07</v>
      </c>
      <c r="C757">
        <v>946</v>
      </c>
      <c r="D757">
        <v>274</v>
      </c>
      <c r="E757">
        <v>0.2896405919661734</v>
      </c>
    </row>
    <row r="758" spans="1:5">
      <c r="A758" s="1">
        <v>756</v>
      </c>
      <c r="B758">
        <v>1.322465124076189E-07</v>
      </c>
      <c r="C758">
        <v>947</v>
      </c>
      <c r="D758">
        <v>274</v>
      </c>
      <c r="E758">
        <v>0.2893347412882788</v>
      </c>
    </row>
    <row r="759" spans="1:5">
      <c r="A759" s="1">
        <v>757</v>
      </c>
      <c r="B759">
        <v>1.322554794569442E-07</v>
      </c>
      <c r="C759">
        <v>948</v>
      </c>
      <c r="D759">
        <v>274</v>
      </c>
      <c r="E759">
        <v>0.2890295358649789</v>
      </c>
    </row>
    <row r="760" spans="1:5">
      <c r="A760" s="1">
        <v>758</v>
      </c>
      <c r="B760">
        <v>1.32259529550538E-07</v>
      </c>
      <c r="C760">
        <v>949</v>
      </c>
      <c r="D760">
        <v>275</v>
      </c>
      <c r="E760">
        <v>0.2897787144362487</v>
      </c>
    </row>
    <row r="761" spans="1:5">
      <c r="A761" s="1">
        <v>759</v>
      </c>
      <c r="B761">
        <v>1.322702019024291E-07</v>
      </c>
      <c r="C761">
        <v>950</v>
      </c>
      <c r="D761">
        <v>275</v>
      </c>
      <c r="E761">
        <v>0.2894736842105263</v>
      </c>
    </row>
    <row r="762" spans="1:5">
      <c r="A762" s="1">
        <v>760</v>
      </c>
      <c r="B762">
        <v>1.322739535680739E-07</v>
      </c>
      <c r="C762">
        <v>951</v>
      </c>
      <c r="D762">
        <v>275</v>
      </c>
      <c r="E762">
        <v>0.2891692954784437</v>
      </c>
    </row>
    <row r="763" spans="1:5">
      <c r="A763" s="1">
        <v>761</v>
      </c>
      <c r="B763">
        <v>1.322774494383339E-07</v>
      </c>
      <c r="C763">
        <v>952</v>
      </c>
      <c r="D763">
        <v>275</v>
      </c>
      <c r="E763">
        <v>0.2888655462184874</v>
      </c>
    </row>
    <row r="764" spans="1:5">
      <c r="A764" s="1">
        <v>762</v>
      </c>
      <c r="B764">
        <v>1.322793821145751E-07</v>
      </c>
      <c r="C764">
        <v>953</v>
      </c>
      <c r="D764">
        <v>276</v>
      </c>
      <c r="E764">
        <v>0.2896117523609654</v>
      </c>
    </row>
    <row r="765" spans="1:5">
      <c r="A765" s="1">
        <v>763</v>
      </c>
      <c r="B765">
        <v>1.322838159012463E-07</v>
      </c>
      <c r="C765">
        <v>955</v>
      </c>
      <c r="D765">
        <v>277</v>
      </c>
      <c r="E765">
        <v>0.2900523560209424</v>
      </c>
    </row>
    <row r="766" spans="1:5">
      <c r="A766" s="1">
        <v>764</v>
      </c>
      <c r="B766">
        <v>1.322870417652666E-07</v>
      </c>
      <c r="C766">
        <v>956</v>
      </c>
      <c r="D766">
        <v>277</v>
      </c>
      <c r="E766">
        <v>0.2897489539748954</v>
      </c>
    </row>
    <row r="767" spans="1:5">
      <c r="A767" s="1">
        <v>765</v>
      </c>
      <c r="B767">
        <v>1.322893581345852E-07</v>
      </c>
      <c r="C767">
        <v>957</v>
      </c>
      <c r="D767">
        <v>277</v>
      </c>
      <c r="E767">
        <v>0.2894461859979101</v>
      </c>
    </row>
    <row r="768" spans="1:5">
      <c r="A768" s="1">
        <v>766</v>
      </c>
      <c r="B768">
        <v>1.32299746269382E-07</v>
      </c>
      <c r="C768">
        <v>958</v>
      </c>
      <c r="D768">
        <v>277</v>
      </c>
      <c r="E768">
        <v>0.2891440501043842</v>
      </c>
    </row>
    <row r="769" spans="1:5">
      <c r="A769" s="1">
        <v>767</v>
      </c>
      <c r="B769">
        <v>1.323025031751968E-07</v>
      </c>
      <c r="C769">
        <v>959</v>
      </c>
      <c r="D769">
        <v>277</v>
      </c>
      <c r="E769">
        <v>0.2888425443169969</v>
      </c>
    </row>
    <row r="770" spans="1:5">
      <c r="A770" s="1">
        <v>768</v>
      </c>
      <c r="B770">
        <v>1.323059706237473E-07</v>
      </c>
      <c r="C770">
        <v>960</v>
      </c>
      <c r="D770">
        <v>277</v>
      </c>
      <c r="E770">
        <v>0.2885416666666666</v>
      </c>
    </row>
    <row r="771" spans="1:5">
      <c r="A771" s="1">
        <v>769</v>
      </c>
      <c r="B771">
        <v>1.323093812288789E-07</v>
      </c>
      <c r="C771">
        <v>961</v>
      </c>
      <c r="D771">
        <v>277</v>
      </c>
      <c r="E771">
        <v>0.2882414151925078</v>
      </c>
    </row>
    <row r="772" spans="1:5">
      <c r="A772" s="1">
        <v>770</v>
      </c>
      <c r="B772">
        <v>1.323185472301702E-07</v>
      </c>
      <c r="C772">
        <v>962</v>
      </c>
      <c r="D772">
        <v>277</v>
      </c>
      <c r="E772">
        <v>0.2879417879417879</v>
      </c>
    </row>
    <row r="773" spans="1:5">
      <c r="A773" s="1">
        <v>771</v>
      </c>
      <c r="B773">
        <v>1.32318760392991E-07</v>
      </c>
      <c r="C773">
        <v>964</v>
      </c>
      <c r="D773">
        <v>277</v>
      </c>
      <c r="E773">
        <v>0.2873443983402489</v>
      </c>
    </row>
    <row r="774" spans="1:5">
      <c r="A774" s="1">
        <v>772</v>
      </c>
      <c r="B774">
        <v>1.323201104241889E-07</v>
      </c>
      <c r="C774">
        <v>965</v>
      </c>
      <c r="D774">
        <v>277</v>
      </c>
      <c r="E774">
        <v>0.2870466321243523</v>
      </c>
    </row>
    <row r="775" spans="1:5">
      <c r="A775" s="1">
        <v>773</v>
      </c>
      <c r="B775">
        <v>1.323257095009467E-07</v>
      </c>
      <c r="C775">
        <v>966</v>
      </c>
      <c r="D775">
        <v>278</v>
      </c>
      <c r="E775">
        <v>0.2877846790890269</v>
      </c>
    </row>
    <row r="776" spans="1:5">
      <c r="A776" s="1">
        <v>774</v>
      </c>
      <c r="B776">
        <v>1.323273863818031E-07</v>
      </c>
      <c r="C776">
        <v>967</v>
      </c>
      <c r="D776">
        <v>278</v>
      </c>
      <c r="E776">
        <v>0.2874870734229576</v>
      </c>
    </row>
    <row r="777" spans="1:5">
      <c r="A777" s="1">
        <v>775</v>
      </c>
      <c r="B777">
        <v>1.32341611447373E-07</v>
      </c>
      <c r="C777">
        <v>968</v>
      </c>
      <c r="D777">
        <v>278</v>
      </c>
      <c r="E777">
        <v>0.2871900826446281</v>
      </c>
    </row>
    <row r="778" spans="1:5">
      <c r="A778" s="1">
        <v>776</v>
      </c>
      <c r="B778">
        <v>1.323449509982311E-07</v>
      </c>
      <c r="C778">
        <v>969</v>
      </c>
      <c r="D778">
        <v>278</v>
      </c>
      <c r="E778">
        <v>0.2868937048503612</v>
      </c>
    </row>
    <row r="779" spans="1:5">
      <c r="A779" s="1">
        <v>777</v>
      </c>
      <c r="B779">
        <v>1.323565896882428E-07</v>
      </c>
      <c r="C779">
        <v>970</v>
      </c>
      <c r="D779">
        <v>278</v>
      </c>
      <c r="E779">
        <v>0.2865979381443299</v>
      </c>
    </row>
    <row r="780" spans="1:5">
      <c r="A780" s="1">
        <v>778</v>
      </c>
      <c r="B780">
        <v>1.323591618529463E-07</v>
      </c>
      <c r="C780">
        <v>971</v>
      </c>
      <c r="D780">
        <v>279</v>
      </c>
      <c r="E780">
        <v>0.2873326467559217</v>
      </c>
    </row>
    <row r="781" spans="1:5">
      <c r="A781" s="1">
        <v>779</v>
      </c>
      <c r="B781">
        <v>1.323610803183328E-07</v>
      </c>
      <c r="C781">
        <v>972</v>
      </c>
      <c r="D781">
        <v>280</v>
      </c>
      <c r="E781">
        <v>0.2880658436213992</v>
      </c>
    </row>
    <row r="782" spans="1:5">
      <c r="A782" s="1">
        <v>780</v>
      </c>
      <c r="B782">
        <v>1.323666509733812E-07</v>
      </c>
      <c r="C782">
        <v>973</v>
      </c>
      <c r="D782">
        <v>281</v>
      </c>
      <c r="E782">
        <v>0.2887975334018499</v>
      </c>
    </row>
    <row r="783" spans="1:5">
      <c r="A783" s="1">
        <v>781</v>
      </c>
      <c r="B783">
        <v>1.323667362385095E-07</v>
      </c>
      <c r="C783">
        <v>975</v>
      </c>
      <c r="D783">
        <v>282</v>
      </c>
      <c r="E783">
        <v>0.2892307692307692</v>
      </c>
    </row>
    <row r="784" spans="1:5">
      <c r="A784" s="1">
        <v>782</v>
      </c>
      <c r="B784">
        <v>1.323780054462986E-07</v>
      </c>
      <c r="C784">
        <v>976</v>
      </c>
      <c r="D784">
        <v>283</v>
      </c>
      <c r="E784">
        <v>0.2899590163934426</v>
      </c>
    </row>
    <row r="785" spans="1:5">
      <c r="A785" s="1">
        <v>783</v>
      </c>
      <c r="B785">
        <v>1.323843008549375E-07</v>
      </c>
      <c r="C785">
        <v>977</v>
      </c>
      <c r="D785">
        <v>283</v>
      </c>
      <c r="E785">
        <v>0.2896622313203685</v>
      </c>
    </row>
    <row r="786" spans="1:5">
      <c r="A786" s="1">
        <v>784</v>
      </c>
      <c r="B786">
        <v>1.323866456459655E-07</v>
      </c>
      <c r="C786">
        <v>978</v>
      </c>
      <c r="D786">
        <v>283</v>
      </c>
      <c r="E786">
        <v>0.2893660531697341</v>
      </c>
    </row>
    <row r="787" spans="1:5">
      <c r="A787" s="1">
        <v>785</v>
      </c>
      <c r="B787">
        <v>1.32387668827505E-07</v>
      </c>
      <c r="C787">
        <v>979</v>
      </c>
      <c r="D787">
        <v>283</v>
      </c>
      <c r="E787">
        <v>0.289070480081716</v>
      </c>
    </row>
    <row r="788" spans="1:5">
      <c r="A788" s="1">
        <v>786</v>
      </c>
      <c r="B788">
        <v>1.323929126328949E-07</v>
      </c>
      <c r="C788">
        <v>980</v>
      </c>
      <c r="D788">
        <v>283</v>
      </c>
      <c r="E788">
        <v>0.2887755102040817</v>
      </c>
    </row>
    <row r="789" spans="1:5">
      <c r="A789" s="1">
        <v>787</v>
      </c>
      <c r="B789">
        <v>1.323984406553791E-07</v>
      </c>
      <c r="C789">
        <v>981</v>
      </c>
      <c r="D789">
        <v>283</v>
      </c>
      <c r="E789">
        <v>0.2884811416921509</v>
      </c>
    </row>
    <row r="790" spans="1:5">
      <c r="A790" s="1">
        <v>788</v>
      </c>
      <c r="B790">
        <v>1.323990375112771E-07</v>
      </c>
      <c r="C790">
        <v>983</v>
      </c>
      <c r="D790">
        <v>283</v>
      </c>
      <c r="E790">
        <v>0.2878942014242116</v>
      </c>
    </row>
    <row r="791" spans="1:5">
      <c r="A791" s="1">
        <v>789</v>
      </c>
      <c r="B791">
        <v>1.324116283285548E-07</v>
      </c>
      <c r="C791">
        <v>984</v>
      </c>
      <c r="D791">
        <v>283</v>
      </c>
      <c r="E791">
        <v>0.2876016260162602</v>
      </c>
    </row>
    <row r="792" spans="1:5">
      <c r="A792" s="1">
        <v>790</v>
      </c>
      <c r="B792">
        <v>1.324222296261723E-07</v>
      </c>
      <c r="C792">
        <v>985</v>
      </c>
      <c r="D792">
        <v>283</v>
      </c>
      <c r="E792">
        <v>0.2873096446700508</v>
      </c>
    </row>
    <row r="793" spans="1:5">
      <c r="A793" s="1">
        <v>791</v>
      </c>
      <c r="B793">
        <v>1.324229685906175E-07</v>
      </c>
      <c r="C793">
        <v>986</v>
      </c>
      <c r="D793">
        <v>283</v>
      </c>
      <c r="E793">
        <v>0.2870182555780933</v>
      </c>
    </row>
    <row r="794" spans="1:5">
      <c r="A794" s="1">
        <v>792</v>
      </c>
      <c r="B794">
        <v>1.324353036125103E-07</v>
      </c>
      <c r="C794">
        <v>987</v>
      </c>
      <c r="D794">
        <v>283</v>
      </c>
      <c r="E794">
        <v>0.2867274569402229</v>
      </c>
    </row>
    <row r="795" spans="1:5">
      <c r="A795" s="1">
        <v>793</v>
      </c>
      <c r="B795">
        <v>1.324629010923672E-07</v>
      </c>
      <c r="C795">
        <v>988</v>
      </c>
      <c r="D795">
        <v>283</v>
      </c>
      <c r="E795">
        <v>0.2864372469635628</v>
      </c>
    </row>
    <row r="796" spans="1:5">
      <c r="A796" s="1">
        <v>794</v>
      </c>
      <c r="B796">
        <v>1.324741845110111E-07</v>
      </c>
      <c r="C796">
        <v>989</v>
      </c>
      <c r="D796">
        <v>283</v>
      </c>
      <c r="E796">
        <v>0.2861476238624874</v>
      </c>
    </row>
    <row r="797" spans="1:5">
      <c r="A797" s="1">
        <v>795</v>
      </c>
      <c r="B797">
        <v>1.324757477050298E-07</v>
      </c>
      <c r="C797">
        <v>990</v>
      </c>
      <c r="D797">
        <v>283</v>
      </c>
      <c r="E797">
        <v>0.2858585858585859</v>
      </c>
    </row>
    <row r="798" spans="1:5">
      <c r="A798" s="1">
        <v>796</v>
      </c>
      <c r="B798">
        <v>1.324833931448666E-07</v>
      </c>
      <c r="C798">
        <v>991</v>
      </c>
      <c r="D798">
        <v>284</v>
      </c>
      <c r="E798">
        <v>0.2865792129162462</v>
      </c>
    </row>
    <row r="799" spans="1:5">
      <c r="A799" s="1">
        <v>797</v>
      </c>
      <c r="B799">
        <v>1.324837626270892E-07</v>
      </c>
      <c r="C799">
        <v>992</v>
      </c>
      <c r="D799">
        <v>284</v>
      </c>
      <c r="E799">
        <v>0.2862903225806452</v>
      </c>
    </row>
    <row r="800" spans="1:5">
      <c r="A800" s="1">
        <v>798</v>
      </c>
      <c r="B800">
        <v>1.324932270563295E-07</v>
      </c>
      <c r="C800">
        <v>993</v>
      </c>
      <c r="D800">
        <v>284</v>
      </c>
      <c r="E800">
        <v>0.2860020140986909</v>
      </c>
    </row>
    <row r="801" spans="1:5">
      <c r="A801" s="1">
        <v>799</v>
      </c>
      <c r="B801">
        <v>1.324945060332539E-07</v>
      </c>
      <c r="C801">
        <v>994</v>
      </c>
      <c r="D801">
        <v>285</v>
      </c>
      <c r="E801">
        <v>0.2867203219315895</v>
      </c>
    </row>
    <row r="802" spans="1:5">
      <c r="A802" s="1">
        <v>800</v>
      </c>
      <c r="B802">
        <v>1.32501781990868E-07</v>
      </c>
      <c r="C802">
        <v>995</v>
      </c>
      <c r="D802">
        <v>285</v>
      </c>
      <c r="E802">
        <v>0.2864321608040201</v>
      </c>
    </row>
    <row r="803" spans="1:5">
      <c r="A803" s="1">
        <v>801</v>
      </c>
      <c r="B803">
        <v>1.325027625398434E-07</v>
      </c>
      <c r="C803">
        <v>996</v>
      </c>
      <c r="D803">
        <v>285</v>
      </c>
      <c r="E803">
        <v>0.286144578313253</v>
      </c>
    </row>
    <row r="804" spans="1:5">
      <c r="A804" s="1">
        <v>802</v>
      </c>
      <c r="B804">
        <v>1.325101379734406E-07</v>
      </c>
      <c r="C804">
        <v>997</v>
      </c>
      <c r="D804">
        <v>286</v>
      </c>
      <c r="E804">
        <v>0.2868605817452357</v>
      </c>
    </row>
    <row r="805" spans="1:5">
      <c r="A805" s="1">
        <v>803</v>
      </c>
      <c r="B805">
        <v>1.325236098637106E-07</v>
      </c>
      <c r="C805">
        <v>998</v>
      </c>
      <c r="D805">
        <v>286</v>
      </c>
      <c r="E805">
        <v>0.2865731462925852</v>
      </c>
    </row>
    <row r="806" spans="1:5">
      <c r="A806" s="1">
        <v>804</v>
      </c>
      <c r="B806">
        <v>1.325341258961998E-07</v>
      </c>
      <c r="C806">
        <v>999</v>
      </c>
      <c r="D806">
        <v>287</v>
      </c>
      <c r="E806">
        <v>0.2872872872872873</v>
      </c>
    </row>
    <row r="807" spans="1:5">
      <c r="A807" s="1">
        <v>805</v>
      </c>
      <c r="B807">
        <v>1.325347369629526E-07</v>
      </c>
      <c r="C807">
        <v>1000</v>
      </c>
      <c r="D807">
        <v>287</v>
      </c>
      <c r="E807">
        <v>0.287</v>
      </c>
    </row>
    <row r="808" spans="1:5">
      <c r="A808" s="1">
        <v>806</v>
      </c>
      <c r="B808">
        <v>1.325539074059634E-07</v>
      </c>
      <c r="C808">
        <v>1001</v>
      </c>
      <c r="D808">
        <v>287</v>
      </c>
      <c r="E808">
        <v>0.2867132867132867</v>
      </c>
    </row>
    <row r="809" spans="1:5">
      <c r="A809" s="1">
        <v>807</v>
      </c>
      <c r="B809">
        <v>1.325565364140857E-07</v>
      </c>
      <c r="C809">
        <v>1002</v>
      </c>
      <c r="D809">
        <v>287</v>
      </c>
      <c r="E809">
        <v>0.2864271457085829</v>
      </c>
    </row>
    <row r="810" spans="1:5">
      <c r="A810" s="1">
        <v>808</v>
      </c>
      <c r="B810">
        <v>1.325638407934093E-07</v>
      </c>
      <c r="C810">
        <v>1003</v>
      </c>
      <c r="D810">
        <v>287</v>
      </c>
      <c r="E810">
        <v>0.2861415752741774</v>
      </c>
    </row>
    <row r="811" spans="1:5">
      <c r="A811" s="1">
        <v>809</v>
      </c>
      <c r="B811">
        <v>1.32565702415377E-07</v>
      </c>
      <c r="C811">
        <v>1004</v>
      </c>
      <c r="D811">
        <v>288</v>
      </c>
      <c r="E811">
        <v>0.2868525896414343</v>
      </c>
    </row>
    <row r="812" spans="1:5">
      <c r="A812" s="1">
        <v>810</v>
      </c>
      <c r="B812">
        <v>1.325716709743574E-07</v>
      </c>
      <c r="C812">
        <v>1005</v>
      </c>
      <c r="D812">
        <v>289</v>
      </c>
      <c r="E812">
        <v>0.2875621890547264</v>
      </c>
    </row>
    <row r="813" spans="1:5">
      <c r="A813" s="1">
        <v>811</v>
      </c>
      <c r="B813">
        <v>1.325870044865951E-07</v>
      </c>
      <c r="C813">
        <v>1006</v>
      </c>
      <c r="D813">
        <v>289</v>
      </c>
      <c r="E813">
        <v>0.2872763419483101</v>
      </c>
    </row>
    <row r="814" spans="1:5">
      <c r="A814" s="1">
        <v>812</v>
      </c>
      <c r="B814">
        <v>1.325873739688177E-07</v>
      </c>
      <c r="C814">
        <v>1007</v>
      </c>
      <c r="D814">
        <v>289</v>
      </c>
      <c r="E814">
        <v>0.2869910625620655</v>
      </c>
    </row>
    <row r="815" spans="1:5">
      <c r="A815" s="1">
        <v>813</v>
      </c>
      <c r="B815">
        <v>1.325930725215585E-07</v>
      </c>
      <c r="C815">
        <v>1009</v>
      </c>
      <c r="D815">
        <v>289</v>
      </c>
      <c r="E815">
        <v>0.2864222001982161</v>
      </c>
    </row>
    <row r="816" spans="1:5">
      <c r="A816" s="1">
        <v>814</v>
      </c>
      <c r="B816">
        <v>1.325938683294225E-07</v>
      </c>
      <c r="C816">
        <v>1010</v>
      </c>
      <c r="D816">
        <v>289</v>
      </c>
      <c r="E816">
        <v>0.2861386138613861</v>
      </c>
    </row>
    <row r="817" spans="1:5">
      <c r="A817" s="1">
        <v>815</v>
      </c>
      <c r="B817">
        <v>1.326000216295142E-07</v>
      </c>
      <c r="C817">
        <v>1011</v>
      </c>
      <c r="D817">
        <v>289</v>
      </c>
      <c r="E817">
        <v>0.2858555885262117</v>
      </c>
    </row>
    <row r="818" spans="1:5">
      <c r="A818" s="1">
        <v>816</v>
      </c>
      <c r="B818">
        <v>1.32605720182255E-07</v>
      </c>
      <c r="C818">
        <v>1012</v>
      </c>
      <c r="D818">
        <v>289</v>
      </c>
      <c r="E818">
        <v>0.2855731225296443</v>
      </c>
    </row>
    <row r="819" spans="1:5">
      <c r="A819" s="1">
        <v>817</v>
      </c>
      <c r="B819">
        <v>1.326093439502074E-07</v>
      </c>
      <c r="C819">
        <v>1015</v>
      </c>
      <c r="D819">
        <v>289</v>
      </c>
      <c r="E819">
        <v>0.2847290640394088</v>
      </c>
    </row>
    <row r="820" spans="1:5">
      <c r="A820" s="1">
        <v>818</v>
      </c>
      <c r="B820">
        <v>1.326109355659355E-07</v>
      </c>
      <c r="C820">
        <v>1016</v>
      </c>
      <c r="D820">
        <v>290</v>
      </c>
      <c r="E820">
        <v>0.2854330708661417</v>
      </c>
    </row>
    <row r="821" spans="1:5">
      <c r="A821" s="1">
        <v>819</v>
      </c>
      <c r="B821">
        <v>1.326197178741495E-07</v>
      </c>
      <c r="C821">
        <v>1017</v>
      </c>
      <c r="D821">
        <v>291</v>
      </c>
      <c r="E821">
        <v>0.2861356932153392</v>
      </c>
    </row>
    <row r="822" spans="1:5">
      <c r="A822" s="1">
        <v>820</v>
      </c>
      <c r="B822">
        <v>1.326779397459177E-07</v>
      </c>
      <c r="C822">
        <v>1018</v>
      </c>
      <c r="D822">
        <v>291</v>
      </c>
      <c r="E822">
        <v>0.2858546168958743</v>
      </c>
    </row>
    <row r="823" spans="1:5">
      <c r="A823" s="1">
        <v>821</v>
      </c>
      <c r="B823">
        <v>1.326855141314809E-07</v>
      </c>
      <c r="C823">
        <v>1019</v>
      </c>
      <c r="D823">
        <v>292</v>
      </c>
      <c r="E823">
        <v>0.2865554465161924</v>
      </c>
    </row>
    <row r="824" spans="1:5">
      <c r="A824" s="1">
        <v>822</v>
      </c>
      <c r="B824">
        <v>1.327033771758579E-07</v>
      </c>
      <c r="C824">
        <v>1021</v>
      </c>
      <c r="D824">
        <v>292</v>
      </c>
      <c r="E824">
        <v>0.2859941234084231</v>
      </c>
    </row>
    <row r="825" spans="1:5">
      <c r="A825" s="1">
        <v>823</v>
      </c>
      <c r="B825">
        <v>1.327048408938936E-07</v>
      </c>
      <c r="C825">
        <v>1022</v>
      </c>
      <c r="D825">
        <v>292</v>
      </c>
      <c r="E825">
        <v>0.2857142857142857</v>
      </c>
    </row>
    <row r="826" spans="1:5">
      <c r="A826" s="1">
        <v>824</v>
      </c>
      <c r="B826">
        <v>1.327061767142368E-07</v>
      </c>
      <c r="C826">
        <v>1023</v>
      </c>
      <c r="D826">
        <v>293</v>
      </c>
      <c r="E826">
        <v>0.2864125122189639</v>
      </c>
    </row>
    <row r="827" spans="1:5">
      <c r="A827" s="1">
        <v>825</v>
      </c>
      <c r="B827">
        <v>1.327071572632121E-07</v>
      </c>
      <c r="C827">
        <v>1025</v>
      </c>
      <c r="D827">
        <v>295</v>
      </c>
      <c r="E827">
        <v>0.2878048780487805</v>
      </c>
    </row>
    <row r="828" spans="1:5">
      <c r="A828" s="1">
        <v>826</v>
      </c>
      <c r="B828">
        <v>1.327182843624541E-07</v>
      </c>
      <c r="C828">
        <v>1026</v>
      </c>
      <c r="D828">
        <v>295</v>
      </c>
      <c r="E828">
        <v>0.2875243664717349</v>
      </c>
    </row>
    <row r="829" spans="1:5">
      <c r="A829" s="1">
        <v>827</v>
      </c>
      <c r="B829">
        <v>1.327183838384371E-07</v>
      </c>
      <c r="C829">
        <v>1027</v>
      </c>
      <c r="D829">
        <v>295</v>
      </c>
      <c r="E829">
        <v>0.2872444011684518</v>
      </c>
    </row>
    <row r="830" spans="1:5">
      <c r="A830" s="1">
        <v>828</v>
      </c>
      <c r="B830">
        <v>1.327255603200683E-07</v>
      </c>
      <c r="C830">
        <v>1028</v>
      </c>
      <c r="D830">
        <v>295</v>
      </c>
      <c r="E830">
        <v>0.2869649805447471</v>
      </c>
    </row>
    <row r="831" spans="1:5">
      <c r="A831" s="1">
        <v>829</v>
      </c>
      <c r="B831">
        <v>1.327256313743419E-07</v>
      </c>
      <c r="C831">
        <v>1029</v>
      </c>
      <c r="D831">
        <v>295</v>
      </c>
      <c r="E831">
        <v>0.2866861030126336</v>
      </c>
    </row>
    <row r="832" spans="1:5">
      <c r="A832" s="1">
        <v>830</v>
      </c>
      <c r="B832">
        <v>1.327355931834973E-07</v>
      </c>
      <c r="C832">
        <v>1030</v>
      </c>
      <c r="D832">
        <v>295</v>
      </c>
      <c r="E832">
        <v>0.2864077669902912</v>
      </c>
    </row>
    <row r="833" spans="1:5">
      <c r="A833" s="1">
        <v>831</v>
      </c>
      <c r="B833">
        <v>1.327385064087139E-07</v>
      </c>
      <c r="C833">
        <v>1031</v>
      </c>
      <c r="D833">
        <v>296</v>
      </c>
      <c r="E833">
        <v>0.2870999030067895</v>
      </c>
    </row>
    <row r="834" spans="1:5">
      <c r="A834" s="1">
        <v>832</v>
      </c>
      <c r="B834">
        <v>1.327450718235923E-07</v>
      </c>
      <c r="C834">
        <v>1032</v>
      </c>
      <c r="D834">
        <v>296</v>
      </c>
      <c r="E834">
        <v>0.2868217054263566</v>
      </c>
    </row>
    <row r="835" spans="1:5">
      <c r="A835" s="1">
        <v>833</v>
      </c>
      <c r="B835">
        <v>1.327451712995753E-07</v>
      </c>
      <c r="C835">
        <v>1033</v>
      </c>
      <c r="D835">
        <v>297</v>
      </c>
      <c r="E835">
        <v>0.2875121006776379</v>
      </c>
    </row>
    <row r="836" spans="1:5">
      <c r="A836" s="1">
        <v>834</v>
      </c>
      <c r="B836">
        <v>1.327521346183858E-07</v>
      </c>
      <c r="C836">
        <v>1034</v>
      </c>
      <c r="D836">
        <v>297</v>
      </c>
      <c r="E836">
        <v>0.2872340425531915</v>
      </c>
    </row>
    <row r="837" spans="1:5">
      <c r="A837" s="1">
        <v>835</v>
      </c>
      <c r="B837">
        <v>1.327521772509499E-07</v>
      </c>
      <c r="C837">
        <v>1035</v>
      </c>
      <c r="D837">
        <v>297</v>
      </c>
      <c r="E837">
        <v>0.2869565217391304</v>
      </c>
    </row>
    <row r="838" spans="1:5">
      <c r="A838" s="1">
        <v>836</v>
      </c>
      <c r="B838">
        <v>1.327620395841222E-07</v>
      </c>
      <c r="C838">
        <v>1036</v>
      </c>
      <c r="D838">
        <v>298</v>
      </c>
      <c r="E838">
        <v>0.2876447876447876</v>
      </c>
    </row>
    <row r="839" spans="1:5">
      <c r="A839" s="1">
        <v>837</v>
      </c>
      <c r="B839">
        <v>1.3276215327096E-07</v>
      </c>
      <c r="C839">
        <v>1038</v>
      </c>
      <c r="D839">
        <v>298</v>
      </c>
      <c r="E839">
        <v>0.2870905587668593</v>
      </c>
    </row>
    <row r="840" spans="1:5">
      <c r="A840" s="1">
        <v>838</v>
      </c>
      <c r="B840">
        <v>1.327642280557484E-07</v>
      </c>
      <c r="C840">
        <v>1039</v>
      </c>
      <c r="D840">
        <v>298</v>
      </c>
      <c r="E840">
        <v>0.2868142444658325</v>
      </c>
    </row>
    <row r="841" spans="1:5">
      <c r="A841" s="1">
        <v>839</v>
      </c>
      <c r="B841">
        <v>1.327646543813898E-07</v>
      </c>
      <c r="C841">
        <v>1040</v>
      </c>
      <c r="D841">
        <v>298</v>
      </c>
      <c r="E841">
        <v>0.2865384615384615</v>
      </c>
    </row>
    <row r="842" spans="1:5">
      <c r="A842" s="1">
        <v>840</v>
      </c>
      <c r="B842">
        <v>1.327715750676361E-07</v>
      </c>
      <c r="C842">
        <v>1041</v>
      </c>
      <c r="D842">
        <v>298</v>
      </c>
      <c r="E842">
        <v>0.2862632084534102</v>
      </c>
    </row>
    <row r="843" spans="1:5">
      <c r="A843" s="1">
        <v>841</v>
      </c>
      <c r="B843">
        <v>1.327897791725263E-07</v>
      </c>
      <c r="C843">
        <v>1043</v>
      </c>
      <c r="D843">
        <v>299</v>
      </c>
      <c r="E843">
        <v>0.286673058485139</v>
      </c>
    </row>
    <row r="844" spans="1:5">
      <c r="A844" s="1">
        <v>842</v>
      </c>
      <c r="B844">
        <v>1.327968419673198E-07</v>
      </c>
      <c r="C844">
        <v>1044</v>
      </c>
      <c r="D844">
        <v>300</v>
      </c>
      <c r="E844">
        <v>0.2873563218390804</v>
      </c>
    </row>
    <row r="845" spans="1:5">
      <c r="A845" s="1">
        <v>843</v>
      </c>
      <c r="B845">
        <v>1.328159129343476E-07</v>
      </c>
      <c r="C845">
        <v>1045</v>
      </c>
      <c r="D845">
        <v>301</v>
      </c>
      <c r="E845">
        <v>0.2880382775119617</v>
      </c>
    </row>
    <row r="846" spans="1:5">
      <c r="A846" s="1">
        <v>844</v>
      </c>
      <c r="B846">
        <v>1.32824226284356E-07</v>
      </c>
      <c r="C846">
        <v>1046</v>
      </c>
      <c r="D846">
        <v>302</v>
      </c>
      <c r="E846">
        <v>0.2887189292543021</v>
      </c>
    </row>
    <row r="847" spans="1:5">
      <c r="A847" s="1">
        <v>845</v>
      </c>
      <c r="B847">
        <v>1.3283126065744E-07</v>
      </c>
      <c r="C847">
        <v>1047</v>
      </c>
      <c r="D847">
        <v>302</v>
      </c>
      <c r="E847">
        <v>0.2884431709646609</v>
      </c>
    </row>
    <row r="848" spans="1:5">
      <c r="A848" s="1">
        <v>846</v>
      </c>
      <c r="B848">
        <v>1.328336622918869E-07</v>
      </c>
      <c r="C848">
        <v>1050</v>
      </c>
      <c r="D848">
        <v>305</v>
      </c>
      <c r="E848">
        <v>0.2904761904761905</v>
      </c>
    </row>
    <row r="849" spans="1:5">
      <c r="A849" s="1">
        <v>847</v>
      </c>
      <c r="B849">
        <v>1.328363339325733E-07</v>
      </c>
      <c r="C849">
        <v>1051</v>
      </c>
      <c r="D849">
        <v>305</v>
      </c>
      <c r="E849">
        <v>0.2901998097050428</v>
      </c>
    </row>
    <row r="850" spans="1:5">
      <c r="A850" s="1">
        <v>848</v>
      </c>
      <c r="B850">
        <v>1.328398155919785E-07</v>
      </c>
      <c r="C850">
        <v>1052</v>
      </c>
      <c r="D850">
        <v>305</v>
      </c>
      <c r="E850">
        <v>0.2899239543726236</v>
      </c>
    </row>
    <row r="851" spans="1:5">
      <c r="A851" s="1">
        <v>849</v>
      </c>
      <c r="B851">
        <v>1.328476884054908E-07</v>
      </c>
      <c r="C851">
        <v>1053</v>
      </c>
      <c r="D851">
        <v>306</v>
      </c>
      <c r="E851">
        <v>0.2905982905982906</v>
      </c>
    </row>
    <row r="852" spans="1:5">
      <c r="A852" s="1">
        <v>850</v>
      </c>
      <c r="B852">
        <v>1.328538985490013E-07</v>
      </c>
      <c r="C852">
        <v>1055</v>
      </c>
      <c r="D852">
        <v>308</v>
      </c>
      <c r="E852">
        <v>0.2919431279620853</v>
      </c>
    </row>
    <row r="853" spans="1:5">
      <c r="A853" s="1">
        <v>851</v>
      </c>
      <c r="B853">
        <v>1.328659209320904E-07</v>
      </c>
      <c r="C853">
        <v>1056</v>
      </c>
      <c r="D853">
        <v>308</v>
      </c>
      <c r="E853">
        <v>0.2916666666666667</v>
      </c>
    </row>
    <row r="854" spans="1:5">
      <c r="A854" s="1">
        <v>852</v>
      </c>
      <c r="B854">
        <v>1.328854324356143E-07</v>
      </c>
      <c r="C854">
        <v>1057</v>
      </c>
      <c r="D854">
        <v>308</v>
      </c>
      <c r="E854">
        <v>0.2913907284768212</v>
      </c>
    </row>
    <row r="855" spans="1:5">
      <c r="A855" s="1">
        <v>853</v>
      </c>
      <c r="B855">
        <v>1.328868535210859E-07</v>
      </c>
      <c r="C855">
        <v>1058</v>
      </c>
      <c r="D855">
        <v>308</v>
      </c>
      <c r="E855">
        <v>0.2911153119092628</v>
      </c>
    </row>
    <row r="856" spans="1:5">
      <c r="A856" s="1">
        <v>854</v>
      </c>
      <c r="B856">
        <v>1.328940584244265E-07</v>
      </c>
      <c r="C856">
        <v>1063</v>
      </c>
      <c r="D856">
        <v>309</v>
      </c>
      <c r="E856">
        <v>0.29068673565381</v>
      </c>
    </row>
    <row r="857" spans="1:5">
      <c r="A857" s="1">
        <v>855</v>
      </c>
      <c r="B857">
        <v>1.329057965904212E-07</v>
      </c>
      <c r="C857">
        <v>1064</v>
      </c>
      <c r="D857">
        <v>309</v>
      </c>
      <c r="E857">
        <v>0.2904135338345865</v>
      </c>
    </row>
    <row r="858" spans="1:5">
      <c r="A858" s="1">
        <v>856</v>
      </c>
      <c r="B858">
        <v>1.329106709135885E-07</v>
      </c>
      <c r="C858">
        <v>1065</v>
      </c>
      <c r="D858">
        <v>310</v>
      </c>
      <c r="E858">
        <v>0.2910798122065728</v>
      </c>
    </row>
    <row r="859" spans="1:5">
      <c r="A859" s="1">
        <v>857</v>
      </c>
      <c r="B859">
        <v>1.329136267713693E-07</v>
      </c>
      <c r="C859">
        <v>1067</v>
      </c>
      <c r="D859">
        <v>310</v>
      </c>
      <c r="E859">
        <v>0.2905342080599813</v>
      </c>
    </row>
    <row r="860" spans="1:5">
      <c r="A860" s="1">
        <v>858</v>
      </c>
      <c r="B860">
        <v>1.329257628412961E-07</v>
      </c>
      <c r="C860">
        <v>1068</v>
      </c>
      <c r="D860">
        <v>311</v>
      </c>
      <c r="E860">
        <v>0.2911985018726592</v>
      </c>
    </row>
    <row r="861" spans="1:5">
      <c r="A861" s="1">
        <v>859</v>
      </c>
      <c r="B861">
        <v>1.329290881812994E-07</v>
      </c>
      <c r="C861">
        <v>1070</v>
      </c>
      <c r="D861">
        <v>311</v>
      </c>
      <c r="E861">
        <v>0.2906542056074766</v>
      </c>
    </row>
    <row r="862" spans="1:5">
      <c r="A862" s="1">
        <v>860</v>
      </c>
      <c r="B862">
        <v>1.329324845755764E-07</v>
      </c>
      <c r="C862">
        <v>1071</v>
      </c>
      <c r="D862">
        <v>311</v>
      </c>
      <c r="E862">
        <v>0.2903828197945845</v>
      </c>
    </row>
    <row r="863" spans="1:5">
      <c r="A863" s="1">
        <v>861</v>
      </c>
      <c r="B863">
        <v>1.329393199966944E-07</v>
      </c>
      <c r="C863">
        <v>1074</v>
      </c>
      <c r="D863">
        <v>312</v>
      </c>
      <c r="E863">
        <v>0.2905027932960894</v>
      </c>
    </row>
    <row r="864" spans="1:5">
      <c r="A864" s="1">
        <v>862</v>
      </c>
      <c r="B864">
        <v>1.329408547690036E-07</v>
      </c>
      <c r="C864">
        <v>1075</v>
      </c>
      <c r="D864">
        <v>312</v>
      </c>
      <c r="E864">
        <v>0.2902325581395349</v>
      </c>
    </row>
    <row r="865" spans="1:5">
      <c r="A865" s="1">
        <v>863</v>
      </c>
      <c r="B865">
        <v>1.329429863972109E-07</v>
      </c>
      <c r="C865">
        <v>1076</v>
      </c>
      <c r="D865">
        <v>313</v>
      </c>
      <c r="E865">
        <v>0.2908921933085502</v>
      </c>
    </row>
    <row r="866" spans="1:5">
      <c r="A866" s="1">
        <v>864</v>
      </c>
      <c r="B866">
        <v>1.329581351683373E-07</v>
      </c>
      <c r="C866">
        <v>1077</v>
      </c>
      <c r="D866">
        <v>314</v>
      </c>
      <c r="E866">
        <v>0.2915506035283194</v>
      </c>
    </row>
    <row r="867" spans="1:5">
      <c r="A867" s="1">
        <v>865</v>
      </c>
      <c r="B867">
        <v>1.329587320242354E-07</v>
      </c>
      <c r="C867">
        <v>1078</v>
      </c>
      <c r="D867">
        <v>314</v>
      </c>
      <c r="E867">
        <v>0.2912801484230056</v>
      </c>
    </row>
    <row r="868" spans="1:5">
      <c r="A868" s="1">
        <v>866</v>
      </c>
      <c r="B868">
        <v>1.329629100155216E-07</v>
      </c>
      <c r="C868">
        <v>1079</v>
      </c>
      <c r="D868">
        <v>315</v>
      </c>
      <c r="E868">
        <v>0.2919369786839666</v>
      </c>
    </row>
    <row r="869" spans="1:5">
      <c r="A869" s="1">
        <v>867</v>
      </c>
      <c r="B869">
        <v>1.329665195726193E-07</v>
      </c>
      <c r="C869">
        <v>1080</v>
      </c>
      <c r="D869">
        <v>315</v>
      </c>
      <c r="E869">
        <v>0.2916666666666667</v>
      </c>
    </row>
    <row r="870" spans="1:5">
      <c r="A870" s="1">
        <v>868</v>
      </c>
      <c r="B870">
        <v>1.329674432781758E-07</v>
      </c>
      <c r="C870">
        <v>1082</v>
      </c>
      <c r="D870">
        <v>317</v>
      </c>
      <c r="E870">
        <v>0.2929759704251386</v>
      </c>
    </row>
    <row r="871" spans="1:5">
      <c r="A871" s="1">
        <v>869</v>
      </c>
      <c r="B871">
        <v>1.329730849874977E-07</v>
      </c>
      <c r="C871">
        <v>1083</v>
      </c>
      <c r="D871">
        <v>317</v>
      </c>
      <c r="E871">
        <v>0.2927054478301016</v>
      </c>
    </row>
    <row r="872" spans="1:5">
      <c r="A872" s="1">
        <v>870</v>
      </c>
      <c r="B872">
        <v>1.329737102651052E-07</v>
      </c>
      <c r="C872">
        <v>1087</v>
      </c>
      <c r="D872">
        <v>318</v>
      </c>
      <c r="E872">
        <v>0.2925482980680773</v>
      </c>
    </row>
    <row r="873" spans="1:5">
      <c r="A873" s="1">
        <v>871</v>
      </c>
      <c r="B873">
        <v>1.329795935589573E-07</v>
      </c>
      <c r="C873">
        <v>1088</v>
      </c>
      <c r="D873">
        <v>319</v>
      </c>
      <c r="E873">
        <v>0.2931985294117647</v>
      </c>
    </row>
    <row r="874" spans="1:5">
      <c r="A874" s="1">
        <v>872</v>
      </c>
      <c r="B874">
        <v>1.329834589114398E-07</v>
      </c>
      <c r="C874">
        <v>1089</v>
      </c>
      <c r="D874">
        <v>319</v>
      </c>
      <c r="E874">
        <v>0.2929292929292929</v>
      </c>
    </row>
    <row r="875" spans="1:5">
      <c r="A875" s="1">
        <v>873</v>
      </c>
      <c r="B875">
        <v>1.329863863475111E-07</v>
      </c>
      <c r="C875">
        <v>1090</v>
      </c>
      <c r="D875">
        <v>319</v>
      </c>
      <c r="E875">
        <v>0.2926605504587156</v>
      </c>
    </row>
    <row r="876" spans="1:5">
      <c r="A876" s="1">
        <v>874</v>
      </c>
      <c r="B876">
        <v>1.329952397099987E-07</v>
      </c>
      <c r="C876">
        <v>1091</v>
      </c>
      <c r="D876">
        <v>319</v>
      </c>
      <c r="E876">
        <v>0.2923923006416132</v>
      </c>
    </row>
    <row r="877" spans="1:5">
      <c r="A877" s="1">
        <v>875</v>
      </c>
      <c r="B877">
        <v>1.329958365658968E-07</v>
      </c>
      <c r="C877">
        <v>1094</v>
      </c>
      <c r="D877">
        <v>320</v>
      </c>
      <c r="E877">
        <v>0.2925045703839123</v>
      </c>
    </row>
    <row r="878" spans="1:5">
      <c r="A878" s="1">
        <v>876</v>
      </c>
      <c r="B878">
        <v>1.330007819433376E-07</v>
      </c>
      <c r="C878">
        <v>1095</v>
      </c>
      <c r="D878">
        <v>320</v>
      </c>
      <c r="E878">
        <v>0.2922374429223744</v>
      </c>
    </row>
    <row r="879" spans="1:5">
      <c r="A879" s="1">
        <v>877</v>
      </c>
      <c r="B879">
        <v>1.330017056488941E-07</v>
      </c>
      <c r="C879">
        <v>1096</v>
      </c>
      <c r="D879">
        <v>321</v>
      </c>
      <c r="E879">
        <v>0.2928832116788321</v>
      </c>
    </row>
    <row r="880" spans="1:5">
      <c r="A880" s="1">
        <v>878</v>
      </c>
      <c r="B880">
        <v>1.330032546320581E-07</v>
      </c>
      <c r="C880">
        <v>1098</v>
      </c>
      <c r="D880">
        <v>322</v>
      </c>
      <c r="E880">
        <v>0.2932604735883425</v>
      </c>
    </row>
    <row r="881" spans="1:5">
      <c r="A881" s="1">
        <v>879</v>
      </c>
      <c r="B881">
        <v>1.330078163164217E-07</v>
      </c>
      <c r="C881">
        <v>1099</v>
      </c>
      <c r="D881">
        <v>323</v>
      </c>
      <c r="E881">
        <v>0.2939035486806187</v>
      </c>
    </row>
    <row r="882" spans="1:5">
      <c r="A882" s="1">
        <v>880</v>
      </c>
      <c r="B882">
        <v>1.330119658859985E-07</v>
      </c>
      <c r="C882">
        <v>1100</v>
      </c>
      <c r="D882">
        <v>323</v>
      </c>
      <c r="E882">
        <v>0.2936363636363636</v>
      </c>
    </row>
    <row r="883" spans="1:5">
      <c r="A883" s="1">
        <v>881</v>
      </c>
      <c r="B883">
        <v>1.330188865722448E-07</v>
      </c>
      <c r="C883">
        <v>1101</v>
      </c>
      <c r="D883">
        <v>323</v>
      </c>
      <c r="E883">
        <v>0.293369663941871</v>
      </c>
    </row>
    <row r="884" spans="1:5">
      <c r="A884" s="1">
        <v>882</v>
      </c>
      <c r="B884">
        <v>1.330243719621649E-07</v>
      </c>
      <c r="C884">
        <v>1102</v>
      </c>
      <c r="D884">
        <v>323</v>
      </c>
      <c r="E884">
        <v>0.293103448275862</v>
      </c>
    </row>
    <row r="885" spans="1:5">
      <c r="A885" s="1">
        <v>883</v>
      </c>
      <c r="B885">
        <v>1.33026958337723E-07</v>
      </c>
      <c r="C885">
        <v>1104</v>
      </c>
      <c r="D885">
        <v>325</v>
      </c>
      <c r="E885">
        <v>0.2943840579710145</v>
      </c>
    </row>
    <row r="886" spans="1:5">
      <c r="A886" s="1">
        <v>884</v>
      </c>
      <c r="B886">
        <v>1.330421213197042E-07</v>
      </c>
      <c r="C886">
        <v>1105</v>
      </c>
      <c r="D886">
        <v>326</v>
      </c>
      <c r="E886">
        <v>0.2950226244343891</v>
      </c>
    </row>
    <row r="887" spans="1:5">
      <c r="A887" s="1">
        <v>885</v>
      </c>
      <c r="B887">
        <v>1.330441108393643E-07</v>
      </c>
      <c r="C887">
        <v>1106</v>
      </c>
      <c r="D887">
        <v>327</v>
      </c>
      <c r="E887">
        <v>0.2956600361663653</v>
      </c>
    </row>
    <row r="888" spans="1:5">
      <c r="A888" s="1">
        <v>886</v>
      </c>
      <c r="B888">
        <v>1.33063338125794E-07</v>
      </c>
      <c r="C888">
        <v>1107</v>
      </c>
      <c r="D888">
        <v>327</v>
      </c>
      <c r="E888">
        <v>0.2953929539295393</v>
      </c>
    </row>
    <row r="889" spans="1:5">
      <c r="A889" s="1">
        <v>887</v>
      </c>
      <c r="B889">
        <v>1.330683119249443E-07</v>
      </c>
      <c r="C889">
        <v>1108</v>
      </c>
      <c r="D889">
        <v>328</v>
      </c>
      <c r="E889">
        <v>0.296028880866426</v>
      </c>
    </row>
    <row r="890" spans="1:5">
      <c r="A890" s="1">
        <v>888</v>
      </c>
      <c r="B890">
        <v>1.330790837528184E-07</v>
      </c>
      <c r="C890">
        <v>1113</v>
      </c>
      <c r="D890">
        <v>329</v>
      </c>
      <c r="E890">
        <v>0.2955974842767295</v>
      </c>
    </row>
    <row r="891" spans="1:5">
      <c r="A891" s="1">
        <v>889</v>
      </c>
      <c r="B891">
        <v>1.330808743205125E-07</v>
      </c>
      <c r="C891">
        <v>1114</v>
      </c>
      <c r="D891">
        <v>329</v>
      </c>
      <c r="E891">
        <v>0.2953321364452424</v>
      </c>
    </row>
    <row r="892" spans="1:5">
      <c r="A892" s="1">
        <v>890</v>
      </c>
      <c r="B892">
        <v>1.330810164290597E-07</v>
      </c>
      <c r="C892">
        <v>1115</v>
      </c>
      <c r="D892">
        <v>329</v>
      </c>
      <c r="E892">
        <v>0.295067264573991</v>
      </c>
    </row>
    <row r="893" spans="1:5">
      <c r="A893" s="1">
        <v>891</v>
      </c>
      <c r="B893">
        <v>1.330846828295762E-07</v>
      </c>
      <c r="C893">
        <v>1116</v>
      </c>
      <c r="D893">
        <v>330</v>
      </c>
      <c r="E893">
        <v>0.2956989247311828</v>
      </c>
    </row>
    <row r="894" spans="1:5">
      <c r="A894" s="1">
        <v>892</v>
      </c>
      <c r="B894">
        <v>1.330868570903476E-07</v>
      </c>
      <c r="C894">
        <v>1117</v>
      </c>
      <c r="D894">
        <v>331</v>
      </c>
      <c r="E894">
        <v>0.2963294538943599</v>
      </c>
    </row>
    <row r="895" spans="1:5">
      <c r="A895" s="1">
        <v>893</v>
      </c>
      <c r="B895">
        <v>1.330884629169304E-07</v>
      </c>
      <c r="C895">
        <v>1118</v>
      </c>
      <c r="D895">
        <v>331</v>
      </c>
      <c r="E895">
        <v>0.2960644007155635</v>
      </c>
    </row>
    <row r="896" spans="1:5">
      <c r="A896" s="1">
        <v>894</v>
      </c>
      <c r="B896">
        <v>1.330887471340247E-07</v>
      </c>
      <c r="C896">
        <v>1119</v>
      </c>
      <c r="D896">
        <v>331</v>
      </c>
      <c r="E896">
        <v>0.2957998212689902</v>
      </c>
    </row>
    <row r="897" spans="1:5">
      <c r="A897" s="1">
        <v>895</v>
      </c>
      <c r="B897">
        <v>1.330900687435133E-07</v>
      </c>
      <c r="C897">
        <v>1120</v>
      </c>
      <c r="D897">
        <v>332</v>
      </c>
      <c r="E897">
        <v>0.2964285714285714</v>
      </c>
    </row>
    <row r="898" spans="1:5">
      <c r="A898" s="1">
        <v>896</v>
      </c>
      <c r="B898">
        <v>1.330923424802677E-07</v>
      </c>
      <c r="C898">
        <v>1121</v>
      </c>
      <c r="D898">
        <v>333</v>
      </c>
      <c r="E898">
        <v>0.2970561998215879</v>
      </c>
    </row>
    <row r="899" spans="1:5">
      <c r="A899" s="1">
        <v>897</v>
      </c>
      <c r="B899">
        <v>1.331012811078836E-07</v>
      </c>
      <c r="C899">
        <v>1122</v>
      </c>
      <c r="D899">
        <v>333</v>
      </c>
      <c r="E899">
        <v>0.2967914438502674</v>
      </c>
    </row>
    <row r="900" spans="1:5">
      <c r="A900" s="1">
        <v>898</v>
      </c>
      <c r="B900">
        <v>1.331022900785683E-07</v>
      </c>
      <c r="C900">
        <v>1123</v>
      </c>
      <c r="D900">
        <v>333</v>
      </c>
      <c r="E900">
        <v>0.2965271593944791</v>
      </c>
    </row>
    <row r="901" spans="1:5">
      <c r="A901" s="1">
        <v>899</v>
      </c>
      <c r="B901">
        <v>1.331072496668639E-07</v>
      </c>
      <c r="C901">
        <v>1124</v>
      </c>
      <c r="D901">
        <v>333</v>
      </c>
      <c r="E901">
        <v>0.2962633451957296</v>
      </c>
    </row>
    <row r="902" spans="1:5">
      <c r="A902" s="1">
        <v>900</v>
      </c>
      <c r="B902">
        <v>1.331122803094331E-07</v>
      </c>
      <c r="C902">
        <v>1125</v>
      </c>
      <c r="D902">
        <v>333</v>
      </c>
      <c r="E902">
        <v>0.296</v>
      </c>
    </row>
    <row r="903" spans="1:5">
      <c r="A903" s="1">
        <v>901</v>
      </c>
      <c r="B903">
        <v>1.331179930730286E-07</v>
      </c>
      <c r="C903">
        <v>1126</v>
      </c>
      <c r="D903">
        <v>333</v>
      </c>
      <c r="E903">
        <v>0.2957371225577264</v>
      </c>
    </row>
    <row r="904" spans="1:5">
      <c r="A904" s="1">
        <v>902</v>
      </c>
      <c r="B904">
        <v>1.331200110143982E-07</v>
      </c>
      <c r="C904">
        <v>1127</v>
      </c>
      <c r="D904">
        <v>334</v>
      </c>
      <c r="E904">
        <v>0.2963620230700976</v>
      </c>
    </row>
    <row r="905" spans="1:5">
      <c r="A905" s="1">
        <v>903</v>
      </c>
      <c r="B905">
        <v>1.331315360175722E-07</v>
      </c>
      <c r="C905">
        <v>1128</v>
      </c>
      <c r="D905">
        <v>335</v>
      </c>
      <c r="E905">
        <v>0.2969858156028369</v>
      </c>
    </row>
    <row r="906" spans="1:5">
      <c r="A906" s="1">
        <v>904</v>
      </c>
      <c r="B906">
        <v>1.331448657992951E-07</v>
      </c>
      <c r="C906">
        <v>1129</v>
      </c>
      <c r="D906">
        <v>335</v>
      </c>
      <c r="E906">
        <v>0.2967227635075288</v>
      </c>
    </row>
    <row r="907" spans="1:5">
      <c r="A907" s="1">
        <v>905</v>
      </c>
      <c r="B907">
        <v>1.331487169409229E-07</v>
      </c>
      <c r="C907">
        <v>1130</v>
      </c>
      <c r="D907">
        <v>335</v>
      </c>
      <c r="E907">
        <v>0.2964601769911505</v>
      </c>
    </row>
    <row r="908" spans="1:5">
      <c r="A908" s="1">
        <v>906</v>
      </c>
      <c r="B908">
        <v>1.331505785628906E-07</v>
      </c>
      <c r="C908">
        <v>1131</v>
      </c>
      <c r="D908">
        <v>335</v>
      </c>
      <c r="E908">
        <v>0.2961980548187444</v>
      </c>
    </row>
    <row r="909" spans="1:5">
      <c r="A909" s="1">
        <v>907</v>
      </c>
      <c r="B909">
        <v>1.331535059989619E-07</v>
      </c>
      <c r="C909">
        <v>1132</v>
      </c>
      <c r="D909">
        <v>335</v>
      </c>
      <c r="E909">
        <v>0.2959363957597173</v>
      </c>
    </row>
    <row r="910" spans="1:5">
      <c r="A910" s="1">
        <v>908</v>
      </c>
      <c r="B910">
        <v>1.331536338966544E-07</v>
      </c>
      <c r="C910">
        <v>1133</v>
      </c>
      <c r="D910">
        <v>335</v>
      </c>
      <c r="E910">
        <v>0.2956751985878199</v>
      </c>
    </row>
    <row r="911" spans="1:5">
      <c r="A911" s="1">
        <v>909</v>
      </c>
      <c r="B911">
        <v>1.331635957058097E-07</v>
      </c>
      <c r="C911">
        <v>1135</v>
      </c>
      <c r="D911">
        <v>335</v>
      </c>
      <c r="E911">
        <v>0.2951541850220264</v>
      </c>
    </row>
    <row r="912" spans="1:5">
      <c r="A912" s="1">
        <v>910</v>
      </c>
      <c r="B912">
        <v>1.331679442273526E-07</v>
      </c>
      <c r="C912">
        <v>1136</v>
      </c>
      <c r="D912">
        <v>335</v>
      </c>
      <c r="E912">
        <v>0.2948943661971831</v>
      </c>
    </row>
    <row r="913" spans="1:5">
      <c r="A913" s="1">
        <v>911</v>
      </c>
      <c r="B913">
        <v>1.33176655481293E-07</v>
      </c>
      <c r="C913">
        <v>1137</v>
      </c>
      <c r="D913">
        <v>336</v>
      </c>
      <c r="E913">
        <v>0.2955145118733509</v>
      </c>
    </row>
    <row r="914" spans="1:5">
      <c r="A914" s="1">
        <v>912</v>
      </c>
      <c r="B914">
        <v>1.331804355686472E-07</v>
      </c>
      <c r="C914">
        <v>1138</v>
      </c>
      <c r="D914">
        <v>336</v>
      </c>
      <c r="E914">
        <v>0.2952548330404218</v>
      </c>
    </row>
    <row r="915" spans="1:5">
      <c r="A915" s="1">
        <v>913</v>
      </c>
      <c r="B915">
        <v>1.331804782012114E-07</v>
      </c>
      <c r="C915">
        <v>1139</v>
      </c>
      <c r="D915">
        <v>336</v>
      </c>
      <c r="E915">
        <v>0.2949956101843723</v>
      </c>
    </row>
    <row r="916" spans="1:5">
      <c r="A916" s="1">
        <v>914</v>
      </c>
      <c r="B916">
        <v>1.331815866478792E-07</v>
      </c>
      <c r="C916">
        <v>1140</v>
      </c>
      <c r="D916">
        <v>336</v>
      </c>
      <c r="E916">
        <v>0.2947368421052631</v>
      </c>
    </row>
    <row r="917" spans="1:5">
      <c r="A917" s="1">
        <v>915</v>
      </c>
      <c r="B917">
        <v>1.331871430920728E-07</v>
      </c>
      <c r="C917">
        <v>1141</v>
      </c>
      <c r="D917">
        <v>337</v>
      </c>
      <c r="E917">
        <v>0.2953549517966696</v>
      </c>
    </row>
    <row r="918" spans="1:5">
      <c r="A918" s="1">
        <v>916</v>
      </c>
      <c r="B918">
        <v>1.331873704657482E-07</v>
      </c>
      <c r="C918">
        <v>1142</v>
      </c>
      <c r="D918">
        <v>337</v>
      </c>
      <c r="E918">
        <v>0.2950963222416813</v>
      </c>
    </row>
    <row r="919" spans="1:5">
      <c r="A919" s="1">
        <v>917</v>
      </c>
      <c r="B919">
        <v>1.331879957433557E-07</v>
      </c>
      <c r="C919">
        <v>1144</v>
      </c>
      <c r="D919">
        <v>337</v>
      </c>
      <c r="E919">
        <v>0.2945804195804196</v>
      </c>
    </row>
    <row r="920" spans="1:5">
      <c r="A920" s="1">
        <v>918</v>
      </c>
      <c r="B920">
        <v>1.331929126990872E-07</v>
      </c>
      <c r="C920">
        <v>1145</v>
      </c>
      <c r="D920">
        <v>337</v>
      </c>
      <c r="E920">
        <v>0.2943231441048035</v>
      </c>
    </row>
    <row r="921" spans="1:5">
      <c r="A921" s="1">
        <v>919</v>
      </c>
      <c r="B921">
        <v>1.332028176648237E-07</v>
      </c>
      <c r="C921">
        <v>1146</v>
      </c>
      <c r="D921">
        <v>338</v>
      </c>
      <c r="E921">
        <v>0.2949389179755672</v>
      </c>
    </row>
    <row r="922" spans="1:5">
      <c r="A922" s="1">
        <v>920</v>
      </c>
      <c r="B922">
        <v>1.3321248104603E-07</v>
      </c>
      <c r="C922">
        <v>1147</v>
      </c>
      <c r="D922">
        <v>338</v>
      </c>
      <c r="E922">
        <v>0.2946817785527463</v>
      </c>
    </row>
    <row r="923" spans="1:5">
      <c r="A923" s="1">
        <v>921</v>
      </c>
      <c r="B923">
        <v>1.332173127366332E-07</v>
      </c>
      <c r="C923">
        <v>1150</v>
      </c>
      <c r="D923">
        <v>339</v>
      </c>
      <c r="E923">
        <v>0.2947826086956521</v>
      </c>
    </row>
    <row r="924" spans="1:5">
      <c r="A924" s="1">
        <v>922</v>
      </c>
      <c r="B924">
        <v>1.332173980017615E-07</v>
      </c>
      <c r="C924">
        <v>1151</v>
      </c>
      <c r="D924">
        <v>339</v>
      </c>
      <c r="E924">
        <v>0.2945264986967854</v>
      </c>
    </row>
    <row r="925" spans="1:5">
      <c r="A925" s="1">
        <v>923</v>
      </c>
      <c r="B925">
        <v>1.332177106405652E-07</v>
      </c>
      <c r="C925">
        <v>1152</v>
      </c>
      <c r="D925">
        <v>339</v>
      </c>
      <c r="E925">
        <v>0.2942708333333333</v>
      </c>
    </row>
    <row r="926" spans="1:5">
      <c r="A926" s="1">
        <v>924</v>
      </c>
      <c r="B926">
        <v>1.33221959686125E-07</v>
      </c>
      <c r="C926">
        <v>1153</v>
      </c>
      <c r="D926">
        <v>339</v>
      </c>
      <c r="E926">
        <v>0.2940156114483955</v>
      </c>
    </row>
    <row r="927" spans="1:5">
      <c r="A927" s="1">
        <v>925</v>
      </c>
      <c r="B927">
        <v>1.332278714016866E-07</v>
      </c>
      <c r="C927">
        <v>1156</v>
      </c>
      <c r="D927">
        <v>339</v>
      </c>
      <c r="E927">
        <v>0.2932525951557093</v>
      </c>
    </row>
    <row r="928" spans="1:5">
      <c r="A928" s="1">
        <v>926</v>
      </c>
      <c r="B928">
        <v>1.332303156686976E-07</v>
      </c>
      <c r="C928">
        <v>1158</v>
      </c>
      <c r="D928">
        <v>339</v>
      </c>
      <c r="E928">
        <v>0.2927461139896373</v>
      </c>
    </row>
    <row r="929" spans="1:5">
      <c r="A929" s="1">
        <v>927</v>
      </c>
      <c r="B929">
        <v>1.332315235913484E-07</v>
      </c>
      <c r="C929">
        <v>1159</v>
      </c>
      <c r="D929">
        <v>339</v>
      </c>
      <c r="E929">
        <v>0.2924935289042278</v>
      </c>
    </row>
    <row r="930" spans="1:5">
      <c r="A930" s="1">
        <v>928</v>
      </c>
      <c r="B930">
        <v>1.332403058995624E-07</v>
      </c>
      <c r="C930">
        <v>1160</v>
      </c>
      <c r="D930">
        <v>339</v>
      </c>
      <c r="E930">
        <v>0.2922413793103448</v>
      </c>
    </row>
    <row r="931" spans="1:5">
      <c r="A931" s="1">
        <v>929</v>
      </c>
      <c r="B931">
        <v>1.332442991497373E-07</v>
      </c>
      <c r="C931">
        <v>1161</v>
      </c>
      <c r="D931">
        <v>339</v>
      </c>
      <c r="E931">
        <v>0.2919896640826873</v>
      </c>
    </row>
    <row r="932" spans="1:5">
      <c r="A932" s="1">
        <v>930</v>
      </c>
      <c r="B932">
        <v>1.332534793618834E-07</v>
      </c>
      <c r="C932">
        <v>1162</v>
      </c>
      <c r="D932">
        <v>340</v>
      </c>
      <c r="E932">
        <v>0.2925989672977625</v>
      </c>
    </row>
    <row r="933" spans="1:5">
      <c r="A933" s="1">
        <v>931</v>
      </c>
      <c r="B933">
        <v>1.332586805347091E-07</v>
      </c>
      <c r="C933">
        <v>1163</v>
      </c>
      <c r="D933">
        <v>340</v>
      </c>
      <c r="E933">
        <v>0.292347377472055</v>
      </c>
    </row>
    <row r="934" spans="1:5">
      <c r="A934" s="1">
        <v>932</v>
      </c>
      <c r="B934">
        <v>1.332590215952223E-07</v>
      </c>
      <c r="C934">
        <v>1164</v>
      </c>
      <c r="D934">
        <v>340</v>
      </c>
      <c r="E934">
        <v>0.2920962199312715</v>
      </c>
    </row>
    <row r="935" spans="1:5">
      <c r="A935" s="1">
        <v>933</v>
      </c>
      <c r="B935">
        <v>1.332601158310354E-07</v>
      </c>
      <c r="C935">
        <v>1165</v>
      </c>
      <c r="D935">
        <v>341</v>
      </c>
      <c r="E935">
        <v>0.2927038626609442</v>
      </c>
    </row>
    <row r="936" spans="1:5">
      <c r="A936" s="1">
        <v>934</v>
      </c>
      <c r="B936">
        <v>1.332603574155655E-07</v>
      </c>
      <c r="C936">
        <v>1166</v>
      </c>
      <c r="D936">
        <v>341</v>
      </c>
      <c r="E936">
        <v>0.2924528301886792</v>
      </c>
    </row>
    <row r="937" spans="1:5">
      <c r="A937" s="1">
        <v>935</v>
      </c>
      <c r="B937">
        <v>1.33260385837275E-07</v>
      </c>
      <c r="C937">
        <v>1168</v>
      </c>
      <c r="D937">
        <v>341</v>
      </c>
      <c r="E937">
        <v>0.2919520547945205</v>
      </c>
    </row>
    <row r="938" spans="1:5">
      <c r="A938" s="1">
        <v>936</v>
      </c>
      <c r="B938">
        <v>1.332723797986546E-07</v>
      </c>
      <c r="C938">
        <v>1169</v>
      </c>
      <c r="D938">
        <v>341</v>
      </c>
      <c r="E938">
        <v>0.2917023096663815</v>
      </c>
    </row>
    <row r="939" spans="1:5">
      <c r="A939" s="1">
        <v>937</v>
      </c>
      <c r="B939">
        <v>1.332918344587597E-07</v>
      </c>
      <c r="C939">
        <v>1170</v>
      </c>
      <c r="D939">
        <v>341</v>
      </c>
      <c r="E939">
        <v>0.2914529914529915</v>
      </c>
    </row>
    <row r="940" spans="1:5">
      <c r="A940" s="1">
        <v>938</v>
      </c>
      <c r="B940">
        <v>1.333028194494545E-07</v>
      </c>
      <c r="C940">
        <v>1172</v>
      </c>
      <c r="D940">
        <v>341</v>
      </c>
      <c r="E940">
        <v>0.2909556313993174</v>
      </c>
    </row>
    <row r="941" spans="1:5">
      <c r="A941" s="1">
        <v>939</v>
      </c>
      <c r="B941">
        <v>1.333076511400577E-07</v>
      </c>
      <c r="C941">
        <v>1173</v>
      </c>
      <c r="D941">
        <v>341</v>
      </c>
      <c r="E941">
        <v>0.2907075873827792</v>
      </c>
    </row>
    <row r="942" spans="1:5">
      <c r="A942" s="1">
        <v>940</v>
      </c>
      <c r="B942">
        <v>1.333189345587016E-07</v>
      </c>
      <c r="C942">
        <v>1174</v>
      </c>
      <c r="D942">
        <v>341</v>
      </c>
      <c r="E942">
        <v>0.2904599659284497</v>
      </c>
    </row>
    <row r="943" spans="1:5">
      <c r="A943" s="1">
        <v>941</v>
      </c>
      <c r="B943">
        <v>1.333202561681901E-07</v>
      </c>
      <c r="C943">
        <v>1175</v>
      </c>
      <c r="D943">
        <v>341</v>
      </c>
      <c r="E943">
        <v>0.2902127659574468</v>
      </c>
    </row>
    <row r="944" spans="1:5">
      <c r="A944" s="1">
        <v>942</v>
      </c>
      <c r="B944">
        <v>1.333299337602512E-07</v>
      </c>
      <c r="C944">
        <v>1176</v>
      </c>
      <c r="D944">
        <v>341</v>
      </c>
      <c r="E944">
        <v>0.2899659863945578</v>
      </c>
    </row>
    <row r="945" spans="1:5">
      <c r="A945" s="1">
        <v>943</v>
      </c>
      <c r="B945">
        <v>1.333337280584601E-07</v>
      </c>
      <c r="C945">
        <v>1177</v>
      </c>
      <c r="D945">
        <v>341</v>
      </c>
      <c r="E945">
        <v>0.2897196261682243</v>
      </c>
    </row>
    <row r="946" spans="1:5">
      <c r="A946" s="1">
        <v>944</v>
      </c>
      <c r="B946">
        <v>1.333461483454812E-07</v>
      </c>
      <c r="C946">
        <v>1178</v>
      </c>
      <c r="D946">
        <v>341</v>
      </c>
      <c r="E946">
        <v>0.2894736842105263</v>
      </c>
    </row>
    <row r="947" spans="1:5">
      <c r="A947" s="1">
        <v>945</v>
      </c>
      <c r="B947">
        <v>1.333535379899331E-07</v>
      </c>
      <c r="C947">
        <v>1179</v>
      </c>
      <c r="D947">
        <v>341</v>
      </c>
      <c r="E947">
        <v>0.2892281594571671</v>
      </c>
    </row>
    <row r="948" spans="1:5">
      <c r="A948" s="1">
        <v>946</v>
      </c>
      <c r="B948">
        <v>1.333593075969475E-07</v>
      </c>
      <c r="C948">
        <v>1180</v>
      </c>
      <c r="D948">
        <v>341</v>
      </c>
      <c r="E948">
        <v>0.2889830508474576</v>
      </c>
    </row>
    <row r="949" spans="1:5">
      <c r="A949" s="1">
        <v>947</v>
      </c>
      <c r="B949">
        <v>1.333620645027622E-07</v>
      </c>
      <c r="C949">
        <v>1181</v>
      </c>
      <c r="D949">
        <v>342</v>
      </c>
      <c r="E949">
        <v>0.2895850973751058</v>
      </c>
    </row>
    <row r="950" spans="1:5">
      <c r="A950" s="1">
        <v>948</v>
      </c>
      <c r="B950">
        <v>1.333621497678905E-07</v>
      </c>
      <c r="C950">
        <v>1182</v>
      </c>
      <c r="D950">
        <v>343</v>
      </c>
      <c r="E950">
        <v>0.2901861252115059</v>
      </c>
    </row>
    <row r="951" spans="1:5">
      <c r="A951" s="1">
        <v>949</v>
      </c>
      <c r="B951">
        <v>1.333696530991801E-07</v>
      </c>
      <c r="C951">
        <v>1183</v>
      </c>
      <c r="D951">
        <v>343</v>
      </c>
      <c r="E951">
        <v>0.2899408284023668</v>
      </c>
    </row>
    <row r="952" spans="1:5">
      <c r="A952" s="1">
        <v>950</v>
      </c>
      <c r="B952">
        <v>1.333764174660246E-07</v>
      </c>
      <c r="C952">
        <v>1185</v>
      </c>
      <c r="D952">
        <v>343</v>
      </c>
      <c r="E952">
        <v>0.289451476793249</v>
      </c>
    </row>
    <row r="953" spans="1:5">
      <c r="A953" s="1">
        <v>951</v>
      </c>
      <c r="B953">
        <v>1.333825565552615E-07</v>
      </c>
      <c r="C953">
        <v>1186</v>
      </c>
      <c r="D953">
        <v>343</v>
      </c>
      <c r="E953">
        <v>0.2892074198988195</v>
      </c>
    </row>
    <row r="954" spans="1:5">
      <c r="A954" s="1">
        <v>952</v>
      </c>
      <c r="B954">
        <v>1.333906709533039E-07</v>
      </c>
      <c r="C954">
        <v>1187</v>
      </c>
      <c r="D954">
        <v>344</v>
      </c>
      <c r="E954">
        <v>0.2898062342038753</v>
      </c>
    </row>
    <row r="955" spans="1:5">
      <c r="A955" s="1">
        <v>953</v>
      </c>
      <c r="B955">
        <v>1.333954742221977E-07</v>
      </c>
      <c r="C955">
        <v>1189</v>
      </c>
      <c r="D955">
        <v>346</v>
      </c>
      <c r="E955">
        <v>0.2910008410428932</v>
      </c>
    </row>
    <row r="956" spans="1:5">
      <c r="A956" s="1">
        <v>954</v>
      </c>
      <c r="B956">
        <v>1.333972932116012E-07</v>
      </c>
      <c r="C956">
        <v>1190</v>
      </c>
      <c r="D956">
        <v>347</v>
      </c>
      <c r="E956">
        <v>0.2915966386554622</v>
      </c>
    </row>
    <row r="957" spans="1:5">
      <c r="A957" s="1">
        <v>955</v>
      </c>
      <c r="B957">
        <v>1.334000785391254E-07</v>
      </c>
      <c r="C957">
        <v>1191</v>
      </c>
      <c r="D957">
        <v>347</v>
      </c>
      <c r="E957">
        <v>0.2913518052057095</v>
      </c>
    </row>
    <row r="958" spans="1:5">
      <c r="A958" s="1">
        <v>956</v>
      </c>
      <c r="B958">
        <v>1.334041144218645E-07</v>
      </c>
      <c r="C958">
        <v>1192</v>
      </c>
      <c r="D958">
        <v>347</v>
      </c>
      <c r="E958">
        <v>0.2911073825503356</v>
      </c>
    </row>
    <row r="959" spans="1:5">
      <c r="A959" s="1">
        <v>957</v>
      </c>
      <c r="B959">
        <v>1.334084345216979E-07</v>
      </c>
      <c r="C959">
        <v>1193</v>
      </c>
      <c r="D959">
        <v>348</v>
      </c>
      <c r="E959">
        <v>0.2917015926236379</v>
      </c>
    </row>
    <row r="960" spans="1:5">
      <c r="A960" s="1">
        <v>958</v>
      </c>
      <c r="B960">
        <v>1.334134509534124E-07</v>
      </c>
      <c r="C960">
        <v>1194</v>
      </c>
      <c r="D960">
        <v>349</v>
      </c>
      <c r="E960">
        <v>0.2922948073701843</v>
      </c>
    </row>
    <row r="961" spans="1:5">
      <c r="A961" s="1">
        <v>959</v>
      </c>
      <c r="B961">
        <v>1.334145025566613E-07</v>
      </c>
      <c r="C961">
        <v>1196</v>
      </c>
      <c r="D961">
        <v>349</v>
      </c>
      <c r="E961">
        <v>0.2918060200668897</v>
      </c>
    </row>
    <row r="962" spans="1:5">
      <c r="A962" s="1">
        <v>960</v>
      </c>
      <c r="B962">
        <v>1.334183679091439E-07</v>
      </c>
      <c r="C962">
        <v>1197</v>
      </c>
      <c r="D962">
        <v>349</v>
      </c>
      <c r="E962">
        <v>0.29156223893066</v>
      </c>
    </row>
    <row r="963" spans="1:5">
      <c r="A963" s="1">
        <v>961</v>
      </c>
      <c r="B963">
        <v>1.334198174163248E-07</v>
      </c>
      <c r="C963">
        <v>1198</v>
      </c>
      <c r="D963">
        <v>349</v>
      </c>
      <c r="E963">
        <v>0.2913188647746244</v>
      </c>
    </row>
    <row r="964" spans="1:5">
      <c r="A964" s="1">
        <v>962</v>
      </c>
      <c r="B964">
        <v>1.334209258629926E-07</v>
      </c>
      <c r="C964">
        <v>1201</v>
      </c>
      <c r="D964">
        <v>349</v>
      </c>
      <c r="E964">
        <v>0.2905911740216486</v>
      </c>
    </row>
    <row r="965" spans="1:5">
      <c r="A965" s="1">
        <v>963</v>
      </c>
      <c r="B965">
        <v>1.334212242909416E-07</v>
      </c>
      <c r="C965">
        <v>1202</v>
      </c>
      <c r="D965">
        <v>349</v>
      </c>
      <c r="E965">
        <v>0.2903494176372712</v>
      </c>
    </row>
    <row r="966" spans="1:5">
      <c r="A966" s="1">
        <v>964</v>
      </c>
      <c r="B966">
        <v>1.334222190507717E-07</v>
      </c>
      <c r="C966">
        <v>1203</v>
      </c>
      <c r="D966">
        <v>349</v>
      </c>
      <c r="E966">
        <v>0.2901080631753948</v>
      </c>
    </row>
    <row r="967" spans="1:5">
      <c r="A967" s="1">
        <v>965</v>
      </c>
      <c r="B967">
        <v>1.334265675723145E-07</v>
      </c>
      <c r="C967">
        <v>1204</v>
      </c>
      <c r="D967">
        <v>349</v>
      </c>
      <c r="E967">
        <v>0.2898671096345515</v>
      </c>
    </row>
    <row r="968" spans="1:5">
      <c r="A968" s="1">
        <v>966</v>
      </c>
      <c r="B968">
        <v>1.334345398618098E-07</v>
      </c>
      <c r="C968">
        <v>1205</v>
      </c>
      <c r="D968">
        <v>350</v>
      </c>
      <c r="E968">
        <v>0.2904564315352697</v>
      </c>
    </row>
    <row r="969" spans="1:5">
      <c r="A969" s="1">
        <v>967</v>
      </c>
      <c r="B969">
        <v>1.334475427938742E-07</v>
      </c>
      <c r="C969">
        <v>1206</v>
      </c>
      <c r="D969">
        <v>350</v>
      </c>
      <c r="E969">
        <v>0.2902155887230514</v>
      </c>
    </row>
    <row r="970" spans="1:5">
      <c r="A970" s="1">
        <v>968</v>
      </c>
      <c r="B970">
        <v>1.33447699113276E-07</v>
      </c>
      <c r="C970">
        <v>1207</v>
      </c>
      <c r="D970">
        <v>350</v>
      </c>
      <c r="E970">
        <v>0.2899751449875725</v>
      </c>
    </row>
    <row r="971" spans="1:5">
      <c r="A971" s="1">
        <v>969</v>
      </c>
      <c r="B971">
        <v>1.334583998868766E-07</v>
      </c>
      <c r="C971">
        <v>1208</v>
      </c>
      <c r="D971">
        <v>350</v>
      </c>
      <c r="E971">
        <v>0.2897350993377483</v>
      </c>
    </row>
    <row r="972" spans="1:5">
      <c r="A972" s="1">
        <v>970</v>
      </c>
      <c r="B972">
        <v>1.334611852144008E-07</v>
      </c>
      <c r="C972">
        <v>1209</v>
      </c>
      <c r="D972">
        <v>350</v>
      </c>
      <c r="E972">
        <v>0.2894954507857734</v>
      </c>
    </row>
    <row r="973" spans="1:5">
      <c r="A973" s="1">
        <v>971</v>
      </c>
      <c r="B973">
        <v>1.334627626192741E-07</v>
      </c>
      <c r="C973">
        <v>1210</v>
      </c>
      <c r="D973">
        <v>351</v>
      </c>
      <c r="E973">
        <v>0.2900826446280992</v>
      </c>
    </row>
    <row r="974" spans="1:5">
      <c r="A974" s="1">
        <v>972</v>
      </c>
      <c r="B974">
        <v>1.334654911033795E-07</v>
      </c>
      <c r="C974">
        <v>1211</v>
      </c>
      <c r="D974">
        <v>351</v>
      </c>
      <c r="E974">
        <v>0.2898431048720066</v>
      </c>
    </row>
    <row r="975" spans="1:5">
      <c r="A975" s="1">
        <v>973</v>
      </c>
      <c r="B975">
        <v>1.334716444034711E-07</v>
      </c>
      <c r="C975">
        <v>1212</v>
      </c>
      <c r="D975">
        <v>351</v>
      </c>
      <c r="E975">
        <v>0.2896039603960396</v>
      </c>
    </row>
    <row r="976" spans="1:5">
      <c r="A976" s="1">
        <v>974</v>
      </c>
      <c r="B976">
        <v>1.334800145968984E-07</v>
      </c>
      <c r="C976">
        <v>1213</v>
      </c>
      <c r="D976">
        <v>352</v>
      </c>
      <c r="E976">
        <v>0.2901896125309151</v>
      </c>
    </row>
    <row r="977" spans="1:5">
      <c r="A977" s="1">
        <v>975</v>
      </c>
      <c r="B977">
        <v>1.334805261876681E-07</v>
      </c>
      <c r="C977">
        <v>1214</v>
      </c>
      <c r="D977">
        <v>352</v>
      </c>
      <c r="E977">
        <v>0.2899505766062603</v>
      </c>
    </row>
    <row r="978" spans="1:5">
      <c r="A978" s="1">
        <v>976</v>
      </c>
      <c r="B978">
        <v>1.334921648776799E-07</v>
      </c>
      <c r="C978">
        <v>1215</v>
      </c>
      <c r="D978">
        <v>352</v>
      </c>
      <c r="E978">
        <v>0.2897119341563786</v>
      </c>
    </row>
    <row r="979" spans="1:5">
      <c r="A979" s="1">
        <v>977</v>
      </c>
      <c r="B979">
        <v>1.33496399712385E-07</v>
      </c>
      <c r="C979">
        <v>1216</v>
      </c>
      <c r="D979">
        <v>352</v>
      </c>
      <c r="E979">
        <v>0.2894736842105263</v>
      </c>
    </row>
    <row r="980" spans="1:5">
      <c r="A980" s="1">
        <v>978</v>
      </c>
      <c r="B980">
        <v>1.334973234179415E-07</v>
      </c>
      <c r="C980">
        <v>1217</v>
      </c>
      <c r="D980">
        <v>352</v>
      </c>
      <c r="E980">
        <v>0.2892358258011504</v>
      </c>
    </row>
    <row r="981" spans="1:5">
      <c r="A981" s="1">
        <v>979</v>
      </c>
      <c r="B981">
        <v>1.33504386212735E-07</v>
      </c>
      <c r="C981">
        <v>1218</v>
      </c>
      <c r="D981">
        <v>352</v>
      </c>
      <c r="E981">
        <v>0.2889983579638752</v>
      </c>
    </row>
    <row r="982" spans="1:5">
      <c r="A982" s="1">
        <v>980</v>
      </c>
      <c r="B982">
        <v>1.335118327006057E-07</v>
      </c>
      <c r="C982">
        <v>1219</v>
      </c>
      <c r="D982">
        <v>352</v>
      </c>
      <c r="E982">
        <v>0.2887612797374898</v>
      </c>
    </row>
    <row r="983" spans="1:5">
      <c r="A983" s="1">
        <v>981</v>
      </c>
      <c r="B983">
        <v>1.335131116775301E-07</v>
      </c>
      <c r="C983">
        <v>1220</v>
      </c>
      <c r="D983">
        <v>352</v>
      </c>
      <c r="E983">
        <v>0.2885245901639344</v>
      </c>
    </row>
    <row r="984" spans="1:5">
      <c r="A984" s="1">
        <v>982</v>
      </c>
      <c r="B984">
        <v>1.33515811739926E-07</v>
      </c>
      <c r="C984">
        <v>1221</v>
      </c>
      <c r="D984">
        <v>352</v>
      </c>
      <c r="E984">
        <v>0.2882882882882883</v>
      </c>
    </row>
    <row r="985" spans="1:5">
      <c r="A985" s="1">
        <v>983</v>
      </c>
      <c r="B985">
        <v>1.335167354454825E-07</v>
      </c>
      <c r="C985">
        <v>1223</v>
      </c>
      <c r="D985">
        <v>352</v>
      </c>
      <c r="E985">
        <v>0.2878168438266558</v>
      </c>
    </row>
    <row r="986" spans="1:5">
      <c r="A986" s="1">
        <v>984</v>
      </c>
      <c r="B986">
        <v>1.335423291948246E-07</v>
      </c>
      <c r="C986">
        <v>1224</v>
      </c>
      <c r="D986">
        <v>352</v>
      </c>
      <c r="E986">
        <v>0.2875816993464052</v>
      </c>
    </row>
    <row r="987" spans="1:5">
      <c r="A987" s="1">
        <v>985</v>
      </c>
      <c r="B987">
        <v>1.335719161943416E-07</v>
      </c>
      <c r="C987">
        <v>1225</v>
      </c>
      <c r="D987">
        <v>352</v>
      </c>
      <c r="E987">
        <v>0.2873469387755102</v>
      </c>
    </row>
    <row r="988" spans="1:5">
      <c r="A988" s="1">
        <v>986</v>
      </c>
      <c r="B988">
        <v>1.335786095069125E-07</v>
      </c>
      <c r="C988">
        <v>1226</v>
      </c>
      <c r="D988">
        <v>352</v>
      </c>
      <c r="E988">
        <v>0.2871125611745514</v>
      </c>
    </row>
    <row r="989" spans="1:5">
      <c r="A989" s="1">
        <v>987</v>
      </c>
      <c r="B989">
        <v>1.335831001370025E-07</v>
      </c>
      <c r="C989">
        <v>1228</v>
      </c>
      <c r="D989">
        <v>354</v>
      </c>
      <c r="E989">
        <v>0.2882736156351792</v>
      </c>
    </row>
    <row r="990" spans="1:5">
      <c r="A990" s="1">
        <v>988</v>
      </c>
      <c r="B990">
        <v>1.335854733497399E-07</v>
      </c>
      <c r="C990">
        <v>1229</v>
      </c>
      <c r="D990">
        <v>354</v>
      </c>
      <c r="E990">
        <v>0.2880390561432059</v>
      </c>
    </row>
    <row r="991" spans="1:5">
      <c r="A991" s="1">
        <v>989</v>
      </c>
      <c r="B991">
        <v>1.335869512786303E-07</v>
      </c>
      <c r="C991">
        <v>1230</v>
      </c>
      <c r="D991">
        <v>355</v>
      </c>
      <c r="E991">
        <v>0.2886178861788618</v>
      </c>
    </row>
    <row r="992" spans="1:5">
      <c r="A992" s="1">
        <v>990</v>
      </c>
      <c r="B992">
        <v>1.335920671863278E-07</v>
      </c>
      <c r="C992">
        <v>1231</v>
      </c>
      <c r="D992">
        <v>356</v>
      </c>
      <c r="E992">
        <v>0.289195775792039</v>
      </c>
    </row>
    <row r="993" spans="1:5">
      <c r="A993" s="1">
        <v>991</v>
      </c>
      <c r="B993">
        <v>1.3359270667479E-07</v>
      </c>
      <c r="C993">
        <v>1232</v>
      </c>
      <c r="D993">
        <v>356</v>
      </c>
      <c r="E993">
        <v>0.288961038961039</v>
      </c>
    </row>
    <row r="994" spans="1:5">
      <c r="A994" s="1">
        <v>992</v>
      </c>
      <c r="B994">
        <v>1.335953783154764E-07</v>
      </c>
      <c r="C994">
        <v>1237</v>
      </c>
      <c r="D994">
        <v>358</v>
      </c>
      <c r="E994">
        <v>0.2894098625707356</v>
      </c>
    </row>
    <row r="995" spans="1:5">
      <c r="A995" s="1">
        <v>993</v>
      </c>
      <c r="B995">
        <v>1.336035353460829E-07</v>
      </c>
      <c r="C995">
        <v>1239</v>
      </c>
      <c r="D995">
        <v>358</v>
      </c>
      <c r="E995">
        <v>0.2889426957223568</v>
      </c>
    </row>
    <row r="996" spans="1:5">
      <c r="A996" s="1">
        <v>994</v>
      </c>
      <c r="B996">
        <v>1.336094328507897E-07</v>
      </c>
      <c r="C996">
        <v>1240</v>
      </c>
      <c r="D996">
        <v>359</v>
      </c>
      <c r="E996">
        <v>0.289516129032258</v>
      </c>
    </row>
    <row r="997" spans="1:5">
      <c r="A997" s="1">
        <v>995</v>
      </c>
      <c r="B997">
        <v>1.336109818339537E-07</v>
      </c>
      <c r="C997">
        <v>1241</v>
      </c>
      <c r="D997">
        <v>359</v>
      </c>
      <c r="E997">
        <v>0.2892828364222401</v>
      </c>
    </row>
    <row r="998" spans="1:5">
      <c r="A998" s="1">
        <v>996</v>
      </c>
      <c r="B998">
        <v>1.336121187023309E-07</v>
      </c>
      <c r="C998">
        <v>1242</v>
      </c>
      <c r="D998">
        <v>359</v>
      </c>
      <c r="E998">
        <v>0.2890499194847021</v>
      </c>
    </row>
    <row r="999" spans="1:5">
      <c r="A999" s="1">
        <v>997</v>
      </c>
      <c r="B999">
        <v>1.336151456143853E-07</v>
      </c>
      <c r="C999">
        <v>1243</v>
      </c>
      <c r="D999">
        <v>359</v>
      </c>
      <c r="E999">
        <v>0.2888173773129525</v>
      </c>
    </row>
    <row r="1000" spans="1:5">
      <c r="A1000" s="1">
        <v>998</v>
      </c>
      <c r="B1000">
        <v>1.336237289706332E-07</v>
      </c>
      <c r="C1000">
        <v>1244</v>
      </c>
      <c r="D1000">
        <v>359</v>
      </c>
      <c r="E1000">
        <v>0.2885852090032154</v>
      </c>
    </row>
    <row r="1001" spans="1:5">
      <c r="A1001" s="1">
        <v>999</v>
      </c>
      <c r="B1001">
        <v>1.336285038178175E-07</v>
      </c>
      <c r="C1001">
        <v>1247</v>
      </c>
      <c r="D1001">
        <v>359</v>
      </c>
      <c r="E1001">
        <v>0.2878909382518043</v>
      </c>
    </row>
    <row r="1002" spans="1:5">
      <c r="A1002" s="1">
        <v>1000</v>
      </c>
      <c r="B1002">
        <v>1.336293991016646E-07</v>
      </c>
      <c r="C1002">
        <v>1248</v>
      </c>
      <c r="D1002">
        <v>360</v>
      </c>
      <c r="E1002">
        <v>0.2884615384615384</v>
      </c>
    </row>
    <row r="1003" spans="1:5">
      <c r="A1003" s="1">
        <v>1001</v>
      </c>
      <c r="B1003">
        <v>1.336363055770562E-07</v>
      </c>
      <c r="C1003">
        <v>1249</v>
      </c>
      <c r="D1003">
        <v>360</v>
      </c>
      <c r="E1003">
        <v>0.288230584467574</v>
      </c>
    </row>
    <row r="1004" spans="1:5">
      <c r="A1004" s="1">
        <v>1002</v>
      </c>
      <c r="B1004">
        <v>1.336380677230409E-07</v>
      </c>
      <c r="C1004">
        <v>1250</v>
      </c>
      <c r="D1004">
        <v>360</v>
      </c>
      <c r="E1004">
        <v>0.288</v>
      </c>
    </row>
    <row r="1005" spans="1:5">
      <c r="A1005" s="1">
        <v>1003</v>
      </c>
      <c r="B1005">
        <v>1.336381814098786E-07</v>
      </c>
      <c r="C1005">
        <v>1254</v>
      </c>
      <c r="D1005">
        <v>361</v>
      </c>
      <c r="E1005">
        <v>0.2878787878787879</v>
      </c>
    </row>
    <row r="1006" spans="1:5">
      <c r="A1006" s="1">
        <v>1004</v>
      </c>
      <c r="B1006">
        <v>1.336631072490491E-07</v>
      </c>
      <c r="C1006">
        <v>1255</v>
      </c>
      <c r="D1006">
        <v>362</v>
      </c>
      <c r="E1006">
        <v>0.2884462151394422</v>
      </c>
    </row>
    <row r="1007" spans="1:5">
      <c r="A1007" s="1">
        <v>1005</v>
      </c>
      <c r="B1007">
        <v>1.336765649284644E-07</v>
      </c>
      <c r="C1007">
        <v>1256</v>
      </c>
      <c r="D1007">
        <v>362</v>
      </c>
      <c r="E1007">
        <v>0.2882165605095541</v>
      </c>
    </row>
    <row r="1008" spans="1:5">
      <c r="A1008" s="1">
        <v>1006</v>
      </c>
      <c r="B1008">
        <v>1.336802029072715E-07</v>
      </c>
      <c r="C1008">
        <v>1257</v>
      </c>
      <c r="D1008">
        <v>362</v>
      </c>
      <c r="E1008">
        <v>0.2879872712808274</v>
      </c>
    </row>
    <row r="1009" spans="1:5">
      <c r="A1009" s="1">
        <v>1007</v>
      </c>
      <c r="B1009">
        <v>1.336846509047973E-07</v>
      </c>
      <c r="C1009">
        <v>1258</v>
      </c>
      <c r="D1009">
        <v>363</v>
      </c>
      <c r="E1009">
        <v>0.2885532591414944</v>
      </c>
    </row>
    <row r="1010" spans="1:5">
      <c r="A1010" s="1">
        <v>1008</v>
      </c>
      <c r="B1010">
        <v>1.337026134251573E-07</v>
      </c>
      <c r="C1010">
        <v>1259</v>
      </c>
      <c r="D1010">
        <v>364</v>
      </c>
      <c r="E1010">
        <v>0.2891183478951549</v>
      </c>
    </row>
    <row r="1011" spans="1:5">
      <c r="A1011" s="1">
        <v>1009</v>
      </c>
      <c r="B1011">
        <v>1.337078430196925E-07</v>
      </c>
      <c r="C1011">
        <v>1261</v>
      </c>
      <c r="D1011">
        <v>364</v>
      </c>
      <c r="E1011">
        <v>0.288659793814433</v>
      </c>
    </row>
    <row r="1012" spans="1:5">
      <c r="A1012" s="1">
        <v>1010</v>
      </c>
      <c r="B1012">
        <v>1.337161563697009E-07</v>
      </c>
      <c r="C1012">
        <v>1263</v>
      </c>
      <c r="D1012">
        <v>365</v>
      </c>
      <c r="E1012">
        <v>0.2889944576405384</v>
      </c>
    </row>
    <row r="1013" spans="1:5">
      <c r="A1013" s="1">
        <v>1011</v>
      </c>
      <c r="B1013">
        <v>1.337204054152608E-07</v>
      </c>
      <c r="C1013">
        <v>1264</v>
      </c>
      <c r="D1013">
        <v>366</v>
      </c>
      <c r="E1013">
        <v>0.2895569620253164</v>
      </c>
    </row>
    <row r="1014" spans="1:5">
      <c r="A1014" s="1">
        <v>1012</v>
      </c>
      <c r="B1014">
        <v>1.337232475862038E-07</v>
      </c>
      <c r="C1014">
        <v>1265</v>
      </c>
      <c r="D1014">
        <v>367</v>
      </c>
      <c r="E1014">
        <v>0.2901185770750988</v>
      </c>
    </row>
    <row r="1015" spans="1:5">
      <c r="A1015" s="1">
        <v>1013</v>
      </c>
      <c r="B1015">
        <v>1.337353268127117E-07</v>
      </c>
      <c r="C1015">
        <v>1266</v>
      </c>
      <c r="D1015">
        <v>368</v>
      </c>
      <c r="E1015">
        <v>0.2906793048973144</v>
      </c>
    </row>
    <row r="1016" spans="1:5">
      <c r="A1016" s="1">
        <v>1014</v>
      </c>
      <c r="B1016">
        <v>1.337373163323718E-07</v>
      </c>
      <c r="C1016">
        <v>1267</v>
      </c>
      <c r="D1016">
        <v>368</v>
      </c>
      <c r="E1016">
        <v>0.2904498816101026</v>
      </c>
    </row>
    <row r="1017" spans="1:5">
      <c r="A1017" s="1">
        <v>1015</v>
      </c>
      <c r="B1017">
        <v>1.337400590273319E-07</v>
      </c>
      <c r="C1017">
        <v>1269</v>
      </c>
      <c r="D1017">
        <v>368</v>
      </c>
      <c r="E1017">
        <v>0.2899921197793538</v>
      </c>
    </row>
    <row r="1018" spans="1:5">
      <c r="A1018" s="1">
        <v>1016</v>
      </c>
      <c r="B1018">
        <v>1.337541277734999E-07</v>
      </c>
      <c r="C1018">
        <v>1270</v>
      </c>
      <c r="D1018">
        <v>369</v>
      </c>
      <c r="E1018">
        <v>0.2905511811023622</v>
      </c>
    </row>
    <row r="1019" spans="1:5">
      <c r="A1019" s="1">
        <v>1017</v>
      </c>
      <c r="B1019">
        <v>1.337562167691431E-07</v>
      </c>
      <c r="C1019">
        <v>1272</v>
      </c>
      <c r="D1019">
        <v>369</v>
      </c>
      <c r="E1019">
        <v>0.2900943396226415</v>
      </c>
    </row>
    <row r="1020" spans="1:5">
      <c r="A1020" s="1">
        <v>1018</v>
      </c>
      <c r="B1020">
        <v>1.33757467324358E-07</v>
      </c>
      <c r="C1020">
        <v>1273</v>
      </c>
      <c r="D1020">
        <v>369</v>
      </c>
      <c r="E1020">
        <v>0.2898664571877455</v>
      </c>
    </row>
    <row r="1021" spans="1:5">
      <c r="A1021" s="1">
        <v>1019</v>
      </c>
      <c r="B1021">
        <v>1.337603521278652E-07</v>
      </c>
      <c r="C1021">
        <v>1274</v>
      </c>
      <c r="D1021">
        <v>369</v>
      </c>
      <c r="E1021">
        <v>0.2896389324960754</v>
      </c>
    </row>
    <row r="1022" spans="1:5">
      <c r="A1022" s="1">
        <v>1020</v>
      </c>
      <c r="B1022">
        <v>1.337606647666689E-07</v>
      </c>
      <c r="C1022">
        <v>1275</v>
      </c>
      <c r="D1022">
        <v>369</v>
      </c>
      <c r="E1022">
        <v>0.2894117647058824</v>
      </c>
    </row>
    <row r="1023" spans="1:5">
      <c r="A1023" s="1">
        <v>1021</v>
      </c>
      <c r="B1023">
        <v>1.337654538247079E-07</v>
      </c>
      <c r="C1023">
        <v>1276</v>
      </c>
      <c r="D1023">
        <v>369</v>
      </c>
      <c r="E1023">
        <v>0.2891849529780564</v>
      </c>
    </row>
    <row r="1024" spans="1:5">
      <c r="A1024" s="1">
        <v>1022</v>
      </c>
      <c r="B1024">
        <v>1.337691202252245E-07</v>
      </c>
      <c r="C1024">
        <v>1277</v>
      </c>
      <c r="D1024">
        <v>370</v>
      </c>
      <c r="E1024">
        <v>0.2897415818324197</v>
      </c>
    </row>
    <row r="1025" spans="1:5">
      <c r="A1025" s="1">
        <v>1023</v>
      </c>
      <c r="B1025">
        <v>1.337701576176187E-07</v>
      </c>
      <c r="C1025">
        <v>1280</v>
      </c>
      <c r="D1025">
        <v>370</v>
      </c>
      <c r="E1025">
        <v>0.2890625</v>
      </c>
    </row>
    <row r="1026" spans="1:5">
      <c r="A1026" s="1">
        <v>1024</v>
      </c>
      <c r="B1026">
        <v>1.337719197636034E-07</v>
      </c>
      <c r="C1026">
        <v>1281</v>
      </c>
      <c r="D1026">
        <v>370</v>
      </c>
      <c r="E1026">
        <v>0.2888368462138954</v>
      </c>
    </row>
    <row r="1027" spans="1:5">
      <c r="A1027" s="1">
        <v>1025</v>
      </c>
      <c r="B1027">
        <v>1.337756003749746E-07</v>
      </c>
      <c r="C1027">
        <v>1283</v>
      </c>
      <c r="D1027">
        <v>371</v>
      </c>
      <c r="E1027">
        <v>0.289166017147311</v>
      </c>
    </row>
    <row r="1028" spans="1:5">
      <c r="A1028" s="1">
        <v>1026</v>
      </c>
      <c r="B1028">
        <v>1.337809436563475E-07</v>
      </c>
      <c r="C1028">
        <v>1285</v>
      </c>
      <c r="D1028">
        <v>372</v>
      </c>
      <c r="E1028">
        <v>0.2894941634241245</v>
      </c>
    </row>
    <row r="1029" spans="1:5">
      <c r="A1029" s="1">
        <v>1027</v>
      </c>
      <c r="B1029">
        <v>1.337856332384035E-07</v>
      </c>
      <c r="C1029">
        <v>1286</v>
      </c>
      <c r="D1029">
        <v>372</v>
      </c>
      <c r="E1029">
        <v>0.2892690513219285</v>
      </c>
    </row>
    <row r="1030" spans="1:5">
      <c r="A1030" s="1">
        <v>1028</v>
      </c>
      <c r="B1030">
        <v>1.337958224212343E-07</v>
      </c>
      <c r="C1030">
        <v>1287</v>
      </c>
      <c r="D1030">
        <v>372</v>
      </c>
      <c r="E1030">
        <v>0.289044289044289</v>
      </c>
    </row>
    <row r="1031" spans="1:5">
      <c r="A1031" s="1">
        <v>1029</v>
      </c>
      <c r="B1031">
        <v>1.337964050662777E-07</v>
      </c>
      <c r="C1031">
        <v>1288</v>
      </c>
      <c r="D1031">
        <v>373</v>
      </c>
      <c r="E1031">
        <v>0.2895962732919254</v>
      </c>
    </row>
    <row r="1032" spans="1:5">
      <c r="A1032" s="1">
        <v>1030</v>
      </c>
      <c r="B1032">
        <v>1.337966750725172E-07</v>
      </c>
      <c r="C1032">
        <v>1289</v>
      </c>
      <c r="D1032">
        <v>373</v>
      </c>
      <c r="E1032">
        <v>0.2893716058960434</v>
      </c>
    </row>
    <row r="1033" spans="1:5">
      <c r="A1033" s="1">
        <v>1031</v>
      </c>
      <c r="B1033">
        <v>1.33797485091236E-07</v>
      </c>
      <c r="C1033">
        <v>1290</v>
      </c>
      <c r="D1033">
        <v>373</v>
      </c>
      <c r="E1033">
        <v>0.2891472868217054</v>
      </c>
    </row>
    <row r="1034" spans="1:5">
      <c r="A1034" s="1">
        <v>1032</v>
      </c>
      <c r="B1034">
        <v>1.338019330887619E-07</v>
      </c>
      <c r="C1034">
        <v>1291</v>
      </c>
      <c r="D1034">
        <v>374</v>
      </c>
      <c r="E1034">
        <v>0.2896979085979861</v>
      </c>
    </row>
    <row r="1035" spans="1:5">
      <c r="A1035" s="1">
        <v>1033</v>
      </c>
      <c r="B1035">
        <v>1.33803624180473E-07</v>
      </c>
      <c r="C1035">
        <v>1292</v>
      </c>
      <c r="D1035">
        <v>374</v>
      </c>
      <c r="E1035">
        <v>0.2894736842105263</v>
      </c>
    </row>
    <row r="1036" spans="1:5">
      <c r="A1036" s="1">
        <v>1034</v>
      </c>
      <c r="B1036">
        <v>1.338068074119292E-07</v>
      </c>
      <c r="C1036">
        <v>1293</v>
      </c>
      <c r="D1036">
        <v>374</v>
      </c>
      <c r="E1036">
        <v>0.2892498066511988</v>
      </c>
    </row>
    <row r="1037" spans="1:5">
      <c r="A1037" s="1">
        <v>1035</v>
      </c>
      <c r="B1037">
        <v>1.338071768941518E-07</v>
      </c>
      <c r="C1037">
        <v>1294</v>
      </c>
      <c r="D1037">
        <v>374</v>
      </c>
      <c r="E1037">
        <v>0.2890262751159196</v>
      </c>
    </row>
    <row r="1038" spans="1:5">
      <c r="A1038" s="1">
        <v>1036</v>
      </c>
      <c r="B1038">
        <v>1.338076458523574E-07</v>
      </c>
      <c r="C1038">
        <v>1297</v>
      </c>
      <c r="D1038">
        <v>374</v>
      </c>
      <c r="E1038">
        <v>0.2883577486507324</v>
      </c>
    </row>
    <row r="1039" spans="1:5">
      <c r="A1039" s="1">
        <v>1037</v>
      </c>
      <c r="B1039">
        <v>1.338122928018493E-07</v>
      </c>
      <c r="C1039">
        <v>1298</v>
      </c>
      <c r="D1039">
        <v>374</v>
      </c>
      <c r="E1039">
        <v>0.288135593220339</v>
      </c>
    </row>
    <row r="1040" spans="1:5">
      <c r="A1040" s="1">
        <v>1038</v>
      </c>
      <c r="B1040">
        <v>1.338127333383454E-07</v>
      </c>
      <c r="C1040">
        <v>1299</v>
      </c>
      <c r="D1040">
        <v>375</v>
      </c>
      <c r="E1040">
        <v>0.2886836027713626</v>
      </c>
    </row>
    <row r="1041" spans="1:5">
      <c r="A1041" s="1">
        <v>1039</v>
      </c>
      <c r="B1041">
        <v>1.338185029453598E-07</v>
      </c>
      <c r="C1041">
        <v>1300</v>
      </c>
      <c r="D1041">
        <v>375</v>
      </c>
      <c r="E1041">
        <v>0.2884615384615384</v>
      </c>
    </row>
    <row r="1042" spans="1:5">
      <c r="A1042" s="1">
        <v>1040</v>
      </c>
      <c r="B1042">
        <v>1.338453330390621E-07</v>
      </c>
      <c r="C1042">
        <v>1301</v>
      </c>
      <c r="D1042">
        <v>375</v>
      </c>
      <c r="E1042">
        <v>0.2882398155265181</v>
      </c>
    </row>
    <row r="1043" spans="1:5">
      <c r="A1043" s="1">
        <v>1041</v>
      </c>
      <c r="B1043">
        <v>1.338505484227426E-07</v>
      </c>
      <c r="C1043">
        <v>1302</v>
      </c>
      <c r="D1043">
        <v>376</v>
      </c>
      <c r="E1043">
        <v>0.2887864823348694</v>
      </c>
    </row>
    <row r="1044" spans="1:5">
      <c r="A1044" s="1">
        <v>1042</v>
      </c>
      <c r="B1044">
        <v>1.338664787908783E-07</v>
      </c>
      <c r="C1044">
        <v>1303</v>
      </c>
      <c r="D1044">
        <v>377</v>
      </c>
      <c r="E1044">
        <v>0.2893323100537222</v>
      </c>
    </row>
    <row r="1045" spans="1:5">
      <c r="A1045" s="1">
        <v>1043</v>
      </c>
      <c r="B1045">
        <v>1.338734278988341E-07</v>
      </c>
      <c r="C1045">
        <v>1304</v>
      </c>
      <c r="D1045">
        <v>377</v>
      </c>
      <c r="E1045">
        <v>0.2891104294478528</v>
      </c>
    </row>
    <row r="1046" spans="1:5">
      <c r="A1046" s="1">
        <v>1044</v>
      </c>
      <c r="B1046">
        <v>1.338755168944772E-07</v>
      </c>
      <c r="C1046">
        <v>1305</v>
      </c>
      <c r="D1046">
        <v>377</v>
      </c>
      <c r="E1046">
        <v>0.2888888888888889</v>
      </c>
    </row>
    <row r="1047" spans="1:5">
      <c r="A1047" s="1">
        <v>1045</v>
      </c>
      <c r="B1047">
        <v>1.338757016355885E-07</v>
      </c>
      <c r="C1047">
        <v>1308</v>
      </c>
      <c r="D1047">
        <v>377</v>
      </c>
      <c r="E1047">
        <v>0.2882262996941896</v>
      </c>
    </row>
    <row r="1048" spans="1:5">
      <c r="A1048" s="1">
        <v>1046</v>
      </c>
      <c r="B1048">
        <v>1.338838018227761E-07</v>
      </c>
      <c r="C1048">
        <v>1309</v>
      </c>
      <c r="D1048">
        <v>377</v>
      </c>
      <c r="E1048">
        <v>0.2880061115355233</v>
      </c>
    </row>
    <row r="1049" spans="1:5">
      <c r="A1049" s="1">
        <v>1047</v>
      </c>
      <c r="B1049">
        <v>1.338864450417532E-07</v>
      </c>
      <c r="C1049">
        <v>1310</v>
      </c>
      <c r="D1049">
        <v>377</v>
      </c>
      <c r="E1049">
        <v>0.2877862595419847</v>
      </c>
    </row>
    <row r="1050" spans="1:5">
      <c r="A1050" s="1">
        <v>1048</v>
      </c>
      <c r="B1050">
        <v>1.338900261771414E-07</v>
      </c>
      <c r="C1050">
        <v>1311</v>
      </c>
      <c r="D1050">
        <v>377</v>
      </c>
      <c r="E1050">
        <v>0.2875667429443173</v>
      </c>
    </row>
    <row r="1051" spans="1:5">
      <c r="A1051" s="1">
        <v>1049</v>
      </c>
      <c r="B1051">
        <v>1.338939057404787E-07</v>
      </c>
      <c r="C1051">
        <v>1312</v>
      </c>
      <c r="D1051">
        <v>378</v>
      </c>
      <c r="E1051">
        <v>0.288109756097561</v>
      </c>
    </row>
    <row r="1052" spans="1:5">
      <c r="A1052" s="1">
        <v>1050</v>
      </c>
      <c r="B1052">
        <v>1.338949999762917E-07</v>
      </c>
      <c r="C1052">
        <v>1314</v>
      </c>
      <c r="D1052">
        <v>378</v>
      </c>
      <c r="E1052">
        <v>0.2876712328767123</v>
      </c>
    </row>
    <row r="1053" spans="1:5">
      <c r="A1053" s="1">
        <v>1051</v>
      </c>
      <c r="B1053">
        <v>1.338968758091141E-07</v>
      </c>
      <c r="C1053">
        <v>1315</v>
      </c>
      <c r="D1053">
        <v>379</v>
      </c>
      <c r="E1053">
        <v>0.288212927756654</v>
      </c>
    </row>
    <row r="1054" spans="1:5">
      <c r="A1054" s="1">
        <v>1052</v>
      </c>
      <c r="B1054">
        <v>1.338969610742424E-07</v>
      </c>
      <c r="C1054">
        <v>1316</v>
      </c>
      <c r="D1054">
        <v>380</v>
      </c>
      <c r="E1054">
        <v>0.2887537993920973</v>
      </c>
    </row>
    <row r="1055" spans="1:5">
      <c r="A1055" s="1">
        <v>1053</v>
      </c>
      <c r="B1055">
        <v>1.338992632327063E-07</v>
      </c>
      <c r="C1055">
        <v>1317</v>
      </c>
      <c r="D1055">
        <v>380</v>
      </c>
      <c r="E1055">
        <v>0.2885345482156416</v>
      </c>
    </row>
    <row r="1056" spans="1:5">
      <c r="A1056" s="1">
        <v>1054</v>
      </c>
      <c r="B1056">
        <v>1.339027875246757E-07</v>
      </c>
      <c r="C1056">
        <v>1318</v>
      </c>
      <c r="D1056">
        <v>380</v>
      </c>
      <c r="E1056">
        <v>0.2883156297420334</v>
      </c>
    </row>
    <row r="1057" spans="1:5">
      <c r="A1057" s="1">
        <v>1055</v>
      </c>
      <c r="B1057">
        <v>1.339028443680945E-07</v>
      </c>
      <c r="C1057">
        <v>1319</v>
      </c>
      <c r="D1057">
        <v>380</v>
      </c>
      <c r="E1057">
        <v>0.2880970432145565</v>
      </c>
    </row>
    <row r="1058" spans="1:5">
      <c r="A1058" s="1">
        <v>1056</v>
      </c>
      <c r="B1058">
        <v>1.339065534011752E-07</v>
      </c>
      <c r="C1058">
        <v>1320</v>
      </c>
      <c r="D1058">
        <v>380</v>
      </c>
      <c r="E1058">
        <v>0.2878787878787879</v>
      </c>
    </row>
    <row r="1059" spans="1:5">
      <c r="A1059" s="1">
        <v>1057</v>
      </c>
      <c r="B1059">
        <v>1.339103903319483E-07</v>
      </c>
      <c r="C1059">
        <v>1321</v>
      </c>
      <c r="D1059">
        <v>380</v>
      </c>
      <c r="E1059">
        <v>0.287660862982589</v>
      </c>
    </row>
    <row r="1060" spans="1:5">
      <c r="A1060" s="1">
        <v>1058</v>
      </c>
      <c r="B1060">
        <v>1.33910504018786E-07</v>
      </c>
      <c r="C1060">
        <v>1324</v>
      </c>
      <c r="D1060">
        <v>381</v>
      </c>
      <c r="E1060">
        <v>0.2877643504531722</v>
      </c>
    </row>
    <row r="1061" spans="1:5">
      <c r="A1061" s="1">
        <v>1059</v>
      </c>
      <c r="B1061">
        <v>1.339233079988844E-07</v>
      </c>
      <c r="C1061">
        <v>1325</v>
      </c>
      <c r="D1061">
        <v>381</v>
      </c>
      <c r="E1061">
        <v>0.2875471698113208</v>
      </c>
    </row>
    <row r="1062" spans="1:5">
      <c r="A1062" s="1">
        <v>1060</v>
      </c>
      <c r="B1062">
        <v>1.339256954224766E-07</v>
      </c>
      <c r="C1062">
        <v>1326</v>
      </c>
      <c r="D1062">
        <v>381</v>
      </c>
      <c r="E1062">
        <v>0.2873303167420814</v>
      </c>
    </row>
    <row r="1063" spans="1:5">
      <c r="A1063" s="1">
        <v>1061</v>
      </c>
      <c r="B1063">
        <v>1.339307260650457E-07</v>
      </c>
      <c r="C1063">
        <v>1327</v>
      </c>
      <c r="D1063">
        <v>381</v>
      </c>
      <c r="E1063">
        <v>0.2871137905048983</v>
      </c>
    </row>
    <row r="1064" spans="1:5">
      <c r="A1064" s="1">
        <v>1062</v>
      </c>
      <c r="B1064">
        <v>1.339322466265003E-07</v>
      </c>
      <c r="C1064">
        <v>1328</v>
      </c>
      <c r="D1064">
        <v>381</v>
      </c>
      <c r="E1064">
        <v>0.2868975903614458</v>
      </c>
    </row>
    <row r="1065" spans="1:5">
      <c r="A1065" s="1">
        <v>1063</v>
      </c>
      <c r="B1065">
        <v>1.339394515298409E-07</v>
      </c>
      <c r="C1065">
        <v>1329</v>
      </c>
      <c r="D1065">
        <v>381</v>
      </c>
      <c r="E1065">
        <v>0.2866817155756208</v>
      </c>
    </row>
    <row r="1066" spans="1:5">
      <c r="A1066" s="1">
        <v>1064</v>
      </c>
      <c r="B1066">
        <v>1.339465569571985E-07</v>
      </c>
      <c r="C1066">
        <v>1330</v>
      </c>
      <c r="D1066">
        <v>381</v>
      </c>
      <c r="E1066">
        <v>0.2864661654135338</v>
      </c>
    </row>
    <row r="1067" spans="1:5">
      <c r="A1067" s="1">
        <v>1065</v>
      </c>
      <c r="B1067">
        <v>1.339466138006173E-07</v>
      </c>
      <c r="C1067">
        <v>1331</v>
      </c>
      <c r="D1067">
        <v>382</v>
      </c>
      <c r="E1067">
        <v>0.2870022539444027</v>
      </c>
    </row>
    <row r="1068" spans="1:5">
      <c r="A1068" s="1">
        <v>1066</v>
      </c>
      <c r="B1068">
        <v>1.339634110308907E-07</v>
      </c>
      <c r="C1068">
        <v>1332</v>
      </c>
      <c r="D1068">
        <v>383</v>
      </c>
      <c r="E1068">
        <v>0.2875375375375375</v>
      </c>
    </row>
    <row r="1069" spans="1:5">
      <c r="A1069" s="1">
        <v>1067</v>
      </c>
      <c r="B1069">
        <v>1.339758313179118E-07</v>
      </c>
      <c r="C1069">
        <v>1333</v>
      </c>
      <c r="D1069">
        <v>383</v>
      </c>
      <c r="E1069">
        <v>0.2873218304576144</v>
      </c>
    </row>
    <row r="1070" spans="1:5">
      <c r="A1070" s="1">
        <v>1068</v>
      </c>
      <c r="B1070">
        <v>1.339818851420205E-07</v>
      </c>
      <c r="C1070">
        <v>1334</v>
      </c>
      <c r="D1070">
        <v>384</v>
      </c>
      <c r="E1070">
        <v>0.287856071964018</v>
      </c>
    </row>
    <row r="1071" spans="1:5">
      <c r="A1071" s="1">
        <v>1069</v>
      </c>
      <c r="B1071">
        <v>1.340013824346897E-07</v>
      </c>
      <c r="C1071">
        <v>1335</v>
      </c>
      <c r="D1071">
        <v>384</v>
      </c>
      <c r="E1071">
        <v>0.2876404494382023</v>
      </c>
    </row>
    <row r="1072" spans="1:5">
      <c r="A1072" s="1">
        <v>1070</v>
      </c>
      <c r="B1072">
        <v>1.34006157281874E-07</v>
      </c>
      <c r="C1072">
        <v>1336</v>
      </c>
      <c r="D1072">
        <v>384</v>
      </c>
      <c r="E1072">
        <v>0.2874251497005988</v>
      </c>
    </row>
    <row r="1073" spans="1:5">
      <c r="A1073" s="1">
        <v>1071</v>
      </c>
      <c r="B1073">
        <v>1.340092268264925E-07</v>
      </c>
      <c r="C1073">
        <v>1337</v>
      </c>
      <c r="D1073">
        <v>384</v>
      </c>
      <c r="E1073">
        <v>0.2872101720269259</v>
      </c>
    </row>
    <row r="1074" spans="1:5">
      <c r="A1074" s="1">
        <v>1072</v>
      </c>
      <c r="B1074">
        <v>1.340145985295749E-07</v>
      </c>
      <c r="C1074">
        <v>1338</v>
      </c>
      <c r="D1074">
        <v>384</v>
      </c>
      <c r="E1074">
        <v>0.2869955156950673</v>
      </c>
    </row>
    <row r="1075" spans="1:5">
      <c r="A1075" s="1">
        <v>1073</v>
      </c>
      <c r="B1075">
        <v>1.340154938134219E-07</v>
      </c>
      <c r="C1075">
        <v>1339</v>
      </c>
      <c r="D1075">
        <v>385</v>
      </c>
      <c r="E1075">
        <v>0.2875280059746079</v>
      </c>
    </row>
    <row r="1076" spans="1:5">
      <c r="A1076" s="1">
        <v>1074</v>
      </c>
      <c r="B1076">
        <v>1.340199133892384E-07</v>
      </c>
      <c r="C1076">
        <v>1340</v>
      </c>
      <c r="D1076">
        <v>385</v>
      </c>
      <c r="E1076">
        <v>0.2873134328358209</v>
      </c>
    </row>
    <row r="1077" spans="1:5">
      <c r="A1077" s="1">
        <v>1075</v>
      </c>
      <c r="B1077">
        <v>1.340345079370309E-07</v>
      </c>
      <c r="C1077">
        <v>1341</v>
      </c>
      <c r="D1077">
        <v>386</v>
      </c>
      <c r="E1077">
        <v>0.2878448918717375</v>
      </c>
    </row>
    <row r="1078" spans="1:5">
      <c r="A1078" s="1">
        <v>1076</v>
      </c>
      <c r="B1078">
        <v>1.340391548865227E-07</v>
      </c>
      <c r="C1078">
        <v>1342</v>
      </c>
      <c r="D1078">
        <v>387</v>
      </c>
      <c r="E1078">
        <v>0.2883755588673622</v>
      </c>
    </row>
    <row r="1079" spans="1:5">
      <c r="A1079" s="1">
        <v>1077</v>
      </c>
      <c r="B1079">
        <v>1.340486761591819E-07</v>
      </c>
      <c r="C1079">
        <v>1343</v>
      </c>
      <c r="D1079">
        <v>387</v>
      </c>
      <c r="E1079">
        <v>0.2881608339538347</v>
      </c>
    </row>
    <row r="1080" spans="1:5">
      <c r="A1080" s="1">
        <v>1078</v>
      </c>
      <c r="B1080">
        <v>1.340498130275591E-07</v>
      </c>
      <c r="C1080">
        <v>1345</v>
      </c>
      <c r="D1080">
        <v>389</v>
      </c>
      <c r="E1080">
        <v>0.2892193308550186</v>
      </c>
    </row>
    <row r="1081" spans="1:5">
      <c r="A1081" s="1">
        <v>1079</v>
      </c>
      <c r="B1081">
        <v>1.340513762215778E-07</v>
      </c>
      <c r="C1081">
        <v>1346</v>
      </c>
      <c r="D1081">
        <v>390</v>
      </c>
      <c r="E1081">
        <v>0.2897473997028232</v>
      </c>
    </row>
    <row r="1082" spans="1:5">
      <c r="A1082" s="1">
        <v>1080</v>
      </c>
      <c r="B1082">
        <v>1.340562363338904E-07</v>
      </c>
      <c r="C1082">
        <v>1351</v>
      </c>
      <c r="D1082">
        <v>390</v>
      </c>
      <c r="E1082">
        <v>0.2886750555144337</v>
      </c>
    </row>
    <row r="1083" spans="1:5">
      <c r="A1083" s="1">
        <v>1081</v>
      </c>
      <c r="B1083">
        <v>1.340620627843236E-07</v>
      </c>
      <c r="C1083">
        <v>1352</v>
      </c>
      <c r="D1083">
        <v>390</v>
      </c>
      <c r="E1083">
        <v>0.2884615384615384</v>
      </c>
    </row>
    <row r="1084" spans="1:5">
      <c r="A1084" s="1">
        <v>1082</v>
      </c>
      <c r="B1084">
        <v>1.340647344250101E-07</v>
      </c>
      <c r="C1084">
        <v>1353</v>
      </c>
      <c r="D1084">
        <v>390</v>
      </c>
      <c r="E1084">
        <v>0.2882483370288249</v>
      </c>
    </row>
    <row r="1085" spans="1:5">
      <c r="A1085" s="1">
        <v>1083</v>
      </c>
      <c r="B1085">
        <v>1.340691540008265E-07</v>
      </c>
      <c r="C1085">
        <v>1354</v>
      </c>
      <c r="D1085">
        <v>391</v>
      </c>
      <c r="E1085">
        <v>0.2887740029542097</v>
      </c>
    </row>
    <row r="1086" spans="1:5">
      <c r="A1086" s="1">
        <v>1084</v>
      </c>
      <c r="B1086">
        <v>1.340740141131391E-07</v>
      </c>
      <c r="C1086">
        <v>1355</v>
      </c>
      <c r="D1086">
        <v>391</v>
      </c>
      <c r="E1086">
        <v>0.2885608856088561</v>
      </c>
    </row>
    <row r="1087" spans="1:5">
      <c r="A1087" s="1">
        <v>1085</v>
      </c>
      <c r="B1087">
        <v>1.340769273383557E-07</v>
      </c>
      <c r="C1087">
        <v>1356</v>
      </c>
      <c r="D1087">
        <v>391</v>
      </c>
      <c r="E1087">
        <v>0.2883480825958702</v>
      </c>
    </row>
    <row r="1088" spans="1:5">
      <c r="A1088" s="1">
        <v>1086</v>
      </c>
      <c r="B1088">
        <v>1.340789452797253E-07</v>
      </c>
      <c r="C1088">
        <v>1357</v>
      </c>
      <c r="D1088">
        <v>392</v>
      </c>
      <c r="E1088">
        <v>0.2888725128960943</v>
      </c>
    </row>
    <row r="1089" spans="1:5">
      <c r="A1089" s="1">
        <v>1087</v>
      </c>
      <c r="B1089">
        <v>1.340823274631475E-07</v>
      </c>
      <c r="C1089">
        <v>1359</v>
      </c>
      <c r="D1089">
        <v>393</v>
      </c>
      <c r="E1089">
        <v>0.2891832229580574</v>
      </c>
    </row>
    <row r="1090" spans="1:5">
      <c r="A1090" s="1">
        <v>1088</v>
      </c>
      <c r="B1090">
        <v>1.3408694599093E-07</v>
      </c>
      <c r="C1090">
        <v>1360</v>
      </c>
      <c r="D1090">
        <v>394</v>
      </c>
      <c r="E1090">
        <v>0.2897058823529412</v>
      </c>
    </row>
    <row r="1091" spans="1:5">
      <c r="A1091" s="1">
        <v>1089</v>
      </c>
      <c r="B1091">
        <v>1.34087443370845E-07</v>
      </c>
      <c r="C1091">
        <v>1361</v>
      </c>
      <c r="D1091">
        <v>394</v>
      </c>
      <c r="E1091">
        <v>0.2894930198383541</v>
      </c>
    </row>
    <row r="1092" spans="1:5">
      <c r="A1092" s="1">
        <v>1090</v>
      </c>
      <c r="B1092">
        <v>1.340901718549503E-07</v>
      </c>
      <c r="C1092">
        <v>1362</v>
      </c>
      <c r="D1092">
        <v>394</v>
      </c>
      <c r="E1092">
        <v>0.28928046989721</v>
      </c>
    </row>
    <row r="1093" spans="1:5">
      <c r="A1093" s="1">
        <v>1091</v>
      </c>
      <c r="B1093">
        <v>1.340915645187124E-07</v>
      </c>
      <c r="C1093">
        <v>1363</v>
      </c>
      <c r="D1093">
        <v>394</v>
      </c>
      <c r="E1093">
        <v>0.289068231841526</v>
      </c>
    </row>
    <row r="1094" spans="1:5">
      <c r="A1094" s="1">
        <v>1092</v>
      </c>
      <c r="B1094">
        <v>1.340947051176045E-07</v>
      </c>
      <c r="C1094">
        <v>1364</v>
      </c>
      <c r="D1094">
        <v>394</v>
      </c>
      <c r="E1094">
        <v>0.2888563049853373</v>
      </c>
    </row>
    <row r="1095" spans="1:5">
      <c r="A1095" s="1">
        <v>1093</v>
      </c>
      <c r="B1095">
        <v>1.341016258038508E-07</v>
      </c>
      <c r="C1095">
        <v>1366</v>
      </c>
      <c r="D1095">
        <v>394</v>
      </c>
      <c r="E1095">
        <v>0.2884333821376281</v>
      </c>
    </row>
    <row r="1096" spans="1:5">
      <c r="A1096" s="1">
        <v>1094</v>
      </c>
      <c r="B1096">
        <v>1.341059459036842E-07</v>
      </c>
      <c r="C1096">
        <v>1367</v>
      </c>
      <c r="D1096">
        <v>394</v>
      </c>
      <c r="E1096">
        <v>0.288222384784199</v>
      </c>
    </row>
    <row r="1097" spans="1:5">
      <c r="A1097" s="1">
        <v>1095</v>
      </c>
      <c r="B1097">
        <v>1.341090154483027E-07</v>
      </c>
      <c r="C1097">
        <v>1368</v>
      </c>
      <c r="D1097">
        <v>394</v>
      </c>
      <c r="E1097">
        <v>0.2880116959064328</v>
      </c>
    </row>
    <row r="1098" spans="1:5">
      <c r="A1098" s="1">
        <v>1096</v>
      </c>
      <c r="B1098">
        <v>1.341129944876229E-07</v>
      </c>
      <c r="C1098">
        <v>1369</v>
      </c>
      <c r="D1098">
        <v>394</v>
      </c>
      <c r="E1098">
        <v>0.2878013148283419</v>
      </c>
    </row>
    <row r="1099" spans="1:5">
      <c r="A1099" s="1">
        <v>1097</v>
      </c>
      <c r="B1099">
        <v>1.341146287359152E-07</v>
      </c>
      <c r="C1099">
        <v>1370</v>
      </c>
      <c r="D1099">
        <v>394</v>
      </c>
      <c r="E1099">
        <v>0.2875912408759124</v>
      </c>
    </row>
    <row r="1100" spans="1:5">
      <c r="A1100" s="1">
        <v>1098</v>
      </c>
      <c r="B1100">
        <v>1.341149697964283E-07</v>
      </c>
      <c r="C1100">
        <v>1371</v>
      </c>
      <c r="D1100">
        <v>394</v>
      </c>
      <c r="E1100">
        <v>0.287381473377097</v>
      </c>
    </row>
    <row r="1101" spans="1:5">
      <c r="A1101" s="1">
        <v>1099</v>
      </c>
      <c r="B1101">
        <v>1.341223878625897E-07</v>
      </c>
      <c r="C1101">
        <v>1373</v>
      </c>
      <c r="D1101">
        <v>394</v>
      </c>
      <c r="E1101">
        <v>0.2869628550619082</v>
      </c>
    </row>
    <row r="1102" spans="1:5">
      <c r="A1102" s="1">
        <v>1100</v>
      </c>
      <c r="B1102">
        <v>1.341271911314834E-07</v>
      </c>
      <c r="C1102">
        <v>1375</v>
      </c>
      <c r="D1102">
        <v>395</v>
      </c>
      <c r="E1102">
        <v>0.2872727272727273</v>
      </c>
    </row>
    <row r="1103" spans="1:5">
      <c r="A1103" s="1">
        <v>1101</v>
      </c>
      <c r="B1103">
        <v>1.341304880497773E-07</v>
      </c>
      <c r="C1103">
        <v>1376</v>
      </c>
      <c r="D1103">
        <v>395</v>
      </c>
      <c r="E1103">
        <v>0.2870639534883721</v>
      </c>
    </row>
    <row r="1104" spans="1:5">
      <c r="A1104" s="1">
        <v>1102</v>
      </c>
      <c r="B1104">
        <v>1.341329749493525E-07</v>
      </c>
      <c r="C1104">
        <v>1377</v>
      </c>
      <c r="D1104">
        <v>395</v>
      </c>
      <c r="E1104">
        <v>0.2868554829339143</v>
      </c>
    </row>
    <row r="1105" spans="1:5">
      <c r="A1105" s="1">
        <v>1103</v>
      </c>
      <c r="B1105">
        <v>1.341338276006354E-07</v>
      </c>
      <c r="C1105">
        <v>1378</v>
      </c>
      <c r="D1105">
        <v>395</v>
      </c>
      <c r="E1105">
        <v>0.2866473149492018</v>
      </c>
    </row>
    <row r="1106" spans="1:5">
      <c r="A1106" s="1">
        <v>1104</v>
      </c>
      <c r="B1106">
        <v>1.341375508445708E-07</v>
      </c>
      <c r="C1106">
        <v>1379</v>
      </c>
      <c r="D1106">
        <v>395</v>
      </c>
      <c r="E1106">
        <v>0.2864394488759971</v>
      </c>
    </row>
    <row r="1107" spans="1:5">
      <c r="A1107" s="1">
        <v>1105</v>
      </c>
      <c r="B1107">
        <v>1.341398103704705E-07</v>
      </c>
      <c r="C1107">
        <v>1383</v>
      </c>
      <c r="D1107">
        <v>397</v>
      </c>
      <c r="E1107">
        <v>0.28705712219812</v>
      </c>
    </row>
    <row r="1108" spans="1:5">
      <c r="A1108" s="1">
        <v>1106</v>
      </c>
      <c r="B1108">
        <v>1.341398245813252E-07</v>
      </c>
      <c r="C1108">
        <v>1384</v>
      </c>
      <c r="D1108">
        <v>397</v>
      </c>
      <c r="E1108">
        <v>0.2868497109826589</v>
      </c>
    </row>
    <row r="1109" spans="1:5">
      <c r="A1109" s="1">
        <v>1107</v>
      </c>
      <c r="B1109">
        <v>1.341407198651723E-07</v>
      </c>
      <c r="C1109">
        <v>1385</v>
      </c>
      <c r="D1109">
        <v>397</v>
      </c>
      <c r="E1109">
        <v>0.2866425992779784</v>
      </c>
    </row>
    <row r="1110" spans="1:5">
      <c r="A1110" s="1">
        <v>1108</v>
      </c>
      <c r="B1110">
        <v>1.341532964715952E-07</v>
      </c>
      <c r="C1110">
        <v>1386</v>
      </c>
      <c r="D1110">
        <v>397</v>
      </c>
      <c r="E1110">
        <v>0.2864357864357864</v>
      </c>
    </row>
    <row r="1111" spans="1:5">
      <c r="A1111" s="1">
        <v>1109</v>
      </c>
      <c r="B1111">
        <v>1.341580144753607E-07</v>
      </c>
      <c r="C1111">
        <v>1387</v>
      </c>
      <c r="D1111">
        <v>397</v>
      </c>
      <c r="E1111">
        <v>0.2862292718096611</v>
      </c>
    </row>
    <row r="1112" spans="1:5">
      <c r="A1112" s="1">
        <v>1110</v>
      </c>
      <c r="B1112">
        <v>1.341610129657056E-07</v>
      </c>
      <c r="C1112">
        <v>1388</v>
      </c>
      <c r="D1112">
        <v>398</v>
      </c>
      <c r="E1112">
        <v>0.2867435158501441</v>
      </c>
    </row>
    <row r="1113" spans="1:5">
      <c r="A1113" s="1">
        <v>1111</v>
      </c>
      <c r="B1113">
        <v>1.341663420362238E-07</v>
      </c>
      <c r="C1113">
        <v>1389</v>
      </c>
      <c r="D1113">
        <v>399</v>
      </c>
      <c r="E1113">
        <v>0.2872570194384449</v>
      </c>
    </row>
    <row r="1114" spans="1:5">
      <c r="A1114" s="1">
        <v>1112</v>
      </c>
      <c r="B1114">
        <v>1.341665551990445E-07</v>
      </c>
      <c r="C1114">
        <v>1390</v>
      </c>
      <c r="D1114">
        <v>400</v>
      </c>
      <c r="E1114">
        <v>0.2877697841726619</v>
      </c>
    </row>
    <row r="1115" spans="1:5">
      <c r="A1115" s="1">
        <v>1113</v>
      </c>
      <c r="B1115">
        <v>1.341688147249442E-07</v>
      </c>
      <c r="C1115">
        <v>1391</v>
      </c>
      <c r="D1115">
        <v>401</v>
      </c>
      <c r="E1115">
        <v>0.2882818116462976</v>
      </c>
    </row>
    <row r="1116" spans="1:5">
      <c r="A1116" s="1">
        <v>1114</v>
      </c>
      <c r="B1116">
        <v>1.341704916058006E-07</v>
      </c>
      <c r="C1116">
        <v>1393</v>
      </c>
      <c r="D1116">
        <v>403</v>
      </c>
      <c r="E1116">
        <v>0.2893036611629576</v>
      </c>
    </row>
    <row r="1117" spans="1:5">
      <c r="A1117" s="1">
        <v>1115</v>
      </c>
      <c r="B1117">
        <v>1.341740727411889E-07</v>
      </c>
      <c r="C1117">
        <v>1394</v>
      </c>
      <c r="D1117">
        <v>403</v>
      </c>
      <c r="E1117">
        <v>0.2890961262553802</v>
      </c>
    </row>
    <row r="1118" spans="1:5">
      <c r="A1118" s="1">
        <v>1116</v>
      </c>
      <c r="B1118">
        <v>1.341815050182049E-07</v>
      </c>
      <c r="C1118">
        <v>1395</v>
      </c>
      <c r="D1118">
        <v>403</v>
      </c>
      <c r="E1118">
        <v>0.2888888888888889</v>
      </c>
    </row>
    <row r="1119" spans="1:5">
      <c r="A1119" s="1">
        <v>1117</v>
      </c>
      <c r="B1119">
        <v>1.341822866152143E-07</v>
      </c>
      <c r="C1119">
        <v>1396</v>
      </c>
      <c r="D1119">
        <v>403</v>
      </c>
      <c r="E1119">
        <v>0.2886819484240687</v>
      </c>
    </row>
    <row r="1120" spans="1:5">
      <c r="A1120" s="1">
        <v>1118</v>
      </c>
      <c r="B1120">
        <v>1.341864503956458E-07</v>
      </c>
      <c r="C1120">
        <v>1397</v>
      </c>
      <c r="D1120">
        <v>404</v>
      </c>
      <c r="E1120">
        <v>0.2891911238367931</v>
      </c>
    </row>
    <row r="1121" spans="1:5">
      <c r="A1121" s="1">
        <v>1119</v>
      </c>
      <c r="B1121">
        <v>1.34186592504193E-07</v>
      </c>
      <c r="C1121">
        <v>1398</v>
      </c>
      <c r="D1121">
        <v>404</v>
      </c>
      <c r="E1121">
        <v>0.2889842632331903</v>
      </c>
    </row>
    <row r="1122" spans="1:5">
      <c r="A1122" s="1">
        <v>1120</v>
      </c>
      <c r="B1122">
        <v>1.342044271268605E-07</v>
      </c>
      <c r="C1122">
        <v>1399</v>
      </c>
      <c r="D1122">
        <v>404</v>
      </c>
      <c r="E1122">
        <v>0.2887776983559686</v>
      </c>
    </row>
    <row r="1123" spans="1:5">
      <c r="A1123" s="1">
        <v>1121</v>
      </c>
      <c r="B1123">
        <v>1.342060471642981E-07</v>
      </c>
      <c r="C1123">
        <v>1401</v>
      </c>
      <c r="D1123">
        <v>404</v>
      </c>
      <c r="E1123">
        <v>0.2883654532476802</v>
      </c>
    </row>
    <row r="1124" spans="1:5">
      <c r="A1124" s="1">
        <v>1122</v>
      </c>
      <c r="B1124">
        <v>1.342070135024187E-07</v>
      </c>
      <c r="C1124">
        <v>1402</v>
      </c>
      <c r="D1124">
        <v>404</v>
      </c>
      <c r="E1124">
        <v>0.2881597717546363</v>
      </c>
    </row>
    <row r="1125" spans="1:5">
      <c r="A1125" s="1">
        <v>1123</v>
      </c>
      <c r="B1125">
        <v>1.342078519428469E-07</v>
      </c>
      <c r="C1125">
        <v>1403</v>
      </c>
      <c r="D1125">
        <v>404</v>
      </c>
      <c r="E1125">
        <v>0.2879543834640057</v>
      </c>
    </row>
    <row r="1126" spans="1:5">
      <c r="A1126" s="1">
        <v>1124</v>
      </c>
      <c r="B1126">
        <v>1.342172311069589E-07</v>
      </c>
      <c r="C1126">
        <v>1404</v>
      </c>
      <c r="D1126">
        <v>404</v>
      </c>
      <c r="E1126">
        <v>0.2877492877492878</v>
      </c>
    </row>
    <row r="1127" spans="1:5">
      <c r="A1127" s="1">
        <v>1125</v>
      </c>
      <c r="B1127">
        <v>1.342294950745782E-07</v>
      </c>
      <c r="C1127">
        <v>1405</v>
      </c>
      <c r="D1127">
        <v>404</v>
      </c>
      <c r="E1127">
        <v>0.2875444839857651</v>
      </c>
    </row>
    <row r="1128" spans="1:5">
      <c r="A1128" s="1">
        <v>1126</v>
      </c>
      <c r="B1128">
        <v>1.34233843596121E-07</v>
      </c>
      <c r="C1128">
        <v>1407</v>
      </c>
      <c r="D1128">
        <v>406</v>
      </c>
      <c r="E1128">
        <v>0.2885572139303483</v>
      </c>
    </row>
    <row r="1129" spans="1:5">
      <c r="A1129" s="1">
        <v>1127</v>
      </c>
      <c r="B1129">
        <v>1.3423863265416E-07</v>
      </c>
      <c r="C1129">
        <v>1409</v>
      </c>
      <c r="D1129">
        <v>408</v>
      </c>
      <c r="E1129">
        <v>0.2895670688431512</v>
      </c>
    </row>
    <row r="1130" spans="1:5">
      <c r="A1130" s="1">
        <v>1128</v>
      </c>
      <c r="B1130">
        <v>1.342413611382653E-07</v>
      </c>
      <c r="C1130">
        <v>1415</v>
      </c>
      <c r="D1130">
        <v>409</v>
      </c>
      <c r="E1130">
        <v>0.2890459363957597</v>
      </c>
    </row>
    <row r="1131" spans="1:5">
      <c r="A1131" s="1">
        <v>1129</v>
      </c>
      <c r="B1131">
        <v>1.342461501963044E-07</v>
      </c>
      <c r="C1131">
        <v>1416</v>
      </c>
      <c r="D1131">
        <v>409</v>
      </c>
      <c r="E1131">
        <v>0.2888418079096045</v>
      </c>
    </row>
    <row r="1132" spans="1:5">
      <c r="A1132" s="1">
        <v>1130</v>
      </c>
      <c r="B1132">
        <v>1.342468891607496E-07</v>
      </c>
      <c r="C1132">
        <v>1417</v>
      </c>
      <c r="D1132">
        <v>410</v>
      </c>
      <c r="E1132">
        <v>0.2893436838390967</v>
      </c>
    </row>
    <row r="1133" spans="1:5">
      <c r="A1133" s="1">
        <v>1131</v>
      </c>
      <c r="B1133">
        <v>1.342479833965626E-07</v>
      </c>
      <c r="C1133">
        <v>1418</v>
      </c>
      <c r="D1133">
        <v>410</v>
      </c>
      <c r="E1133">
        <v>0.2891396332863188</v>
      </c>
    </row>
    <row r="1134" spans="1:5">
      <c r="A1134" s="1">
        <v>1132</v>
      </c>
      <c r="B1134">
        <v>1.342480970834004E-07</v>
      </c>
      <c r="C1134">
        <v>1419</v>
      </c>
      <c r="D1134">
        <v>410</v>
      </c>
      <c r="E1134">
        <v>0.2889358703312191</v>
      </c>
    </row>
    <row r="1135" spans="1:5">
      <c r="A1135" s="1">
        <v>1133</v>
      </c>
      <c r="B1135">
        <v>1.342583857422142E-07</v>
      </c>
      <c r="C1135">
        <v>1420</v>
      </c>
      <c r="D1135">
        <v>411</v>
      </c>
      <c r="E1135">
        <v>0.2894366197183099</v>
      </c>
    </row>
    <row r="1136" spans="1:5">
      <c r="A1136" s="1">
        <v>1134</v>
      </c>
      <c r="B1136">
        <v>1.342590820740952E-07</v>
      </c>
      <c r="C1136">
        <v>1422</v>
      </c>
      <c r="D1136">
        <v>413</v>
      </c>
      <c r="E1136">
        <v>0.2904360056258791</v>
      </c>
    </row>
    <row r="1137" spans="1:5">
      <c r="A1137" s="1">
        <v>1135</v>
      </c>
      <c r="B1137">
        <v>1.342657185432472E-07</v>
      </c>
      <c r="C1137">
        <v>1423</v>
      </c>
      <c r="D1137">
        <v>414</v>
      </c>
      <c r="E1137">
        <v>0.2909346451159522</v>
      </c>
    </row>
    <row r="1138" spans="1:5">
      <c r="A1138" s="1">
        <v>1136</v>
      </c>
      <c r="B1138">
        <v>1.342663580317094E-07</v>
      </c>
      <c r="C1138">
        <v>1424</v>
      </c>
      <c r="D1138">
        <v>415</v>
      </c>
      <c r="E1138">
        <v>0.2914325842696629</v>
      </c>
    </row>
    <row r="1139" spans="1:5">
      <c r="A1139" s="1">
        <v>1137</v>
      </c>
      <c r="B1139">
        <v>1.342727671271859E-07</v>
      </c>
      <c r="C1139">
        <v>1425</v>
      </c>
      <c r="D1139">
        <v>415</v>
      </c>
      <c r="E1139">
        <v>0.2912280701754386</v>
      </c>
    </row>
    <row r="1140" spans="1:5">
      <c r="A1140" s="1">
        <v>1138</v>
      </c>
      <c r="B1140">
        <v>1.342770303836005E-07</v>
      </c>
      <c r="C1140">
        <v>1426</v>
      </c>
      <c r="D1140">
        <v>416</v>
      </c>
      <c r="E1140">
        <v>0.2917251051893408</v>
      </c>
    </row>
    <row r="1141" spans="1:5">
      <c r="A1141" s="1">
        <v>1139</v>
      </c>
      <c r="B1141">
        <v>1.342798441328341E-07</v>
      </c>
      <c r="C1141">
        <v>1427</v>
      </c>
      <c r="D1141">
        <v>416</v>
      </c>
      <c r="E1141">
        <v>0.291520672740014</v>
      </c>
    </row>
    <row r="1142" spans="1:5">
      <c r="A1142" s="1">
        <v>1140</v>
      </c>
      <c r="B1142">
        <v>1.342814357485622E-07</v>
      </c>
      <c r="C1142">
        <v>1428</v>
      </c>
      <c r="D1142">
        <v>416</v>
      </c>
      <c r="E1142">
        <v>0.2913165266106443</v>
      </c>
    </row>
    <row r="1143" spans="1:5">
      <c r="A1143" s="1">
        <v>1141</v>
      </c>
      <c r="B1143">
        <v>1.342877169463463E-07</v>
      </c>
      <c r="C1143">
        <v>1429</v>
      </c>
      <c r="D1143">
        <v>416</v>
      </c>
      <c r="E1143">
        <v>0.29111266620014</v>
      </c>
    </row>
    <row r="1144" spans="1:5">
      <c r="A1144" s="1">
        <v>1142</v>
      </c>
      <c r="B1144">
        <v>1.34289678044297E-07</v>
      </c>
      <c r="C1144">
        <v>1430</v>
      </c>
      <c r="D1144">
        <v>416</v>
      </c>
      <c r="E1144">
        <v>0.2909090909090909</v>
      </c>
    </row>
    <row r="1145" spans="1:5">
      <c r="A1145" s="1">
        <v>1143</v>
      </c>
      <c r="B1145">
        <v>1.34293472342506E-07</v>
      </c>
      <c r="C1145">
        <v>1431</v>
      </c>
      <c r="D1145">
        <v>416</v>
      </c>
      <c r="E1145">
        <v>0.2907058001397624</v>
      </c>
    </row>
    <row r="1146" spans="1:5">
      <c r="A1146" s="1">
        <v>1144</v>
      </c>
      <c r="B1146">
        <v>1.343243241080927E-07</v>
      </c>
      <c r="C1146">
        <v>1432</v>
      </c>
      <c r="D1146">
        <v>416</v>
      </c>
      <c r="E1146">
        <v>0.2905027932960894</v>
      </c>
    </row>
    <row r="1147" spans="1:5">
      <c r="A1147" s="1">
        <v>1145</v>
      </c>
      <c r="B1147">
        <v>1.343296247569015E-07</v>
      </c>
      <c r="C1147">
        <v>1433</v>
      </c>
      <c r="D1147">
        <v>416</v>
      </c>
      <c r="E1147">
        <v>0.2903000697836706</v>
      </c>
    </row>
    <row r="1148" spans="1:5">
      <c r="A1148" s="1">
        <v>1146</v>
      </c>
      <c r="B1148">
        <v>1.343341153869915E-07</v>
      </c>
      <c r="C1148">
        <v>1435</v>
      </c>
      <c r="D1148">
        <v>416</v>
      </c>
      <c r="E1148">
        <v>0.2898954703832753</v>
      </c>
    </row>
    <row r="1149" spans="1:5">
      <c r="A1149" s="1">
        <v>1147</v>
      </c>
      <c r="B1149">
        <v>1.34338577595372E-07</v>
      </c>
      <c r="C1149">
        <v>1436</v>
      </c>
      <c r="D1149">
        <v>416</v>
      </c>
      <c r="E1149">
        <v>0.2896935933147632</v>
      </c>
    </row>
    <row r="1150" spans="1:5">
      <c r="A1150" s="1">
        <v>1148</v>
      </c>
      <c r="B1150">
        <v>1.343472888493125E-07</v>
      </c>
      <c r="C1150">
        <v>1437</v>
      </c>
      <c r="D1150">
        <v>416</v>
      </c>
      <c r="E1150">
        <v>0.2894919972164231</v>
      </c>
    </row>
    <row r="1151" spans="1:5">
      <c r="A1151" s="1">
        <v>1149</v>
      </c>
      <c r="B1151">
        <v>1.343508841955554E-07</v>
      </c>
      <c r="C1151">
        <v>1438</v>
      </c>
      <c r="D1151">
        <v>416</v>
      </c>
      <c r="E1151">
        <v>0.2892906815020863</v>
      </c>
    </row>
    <row r="1152" spans="1:5">
      <c r="A1152" s="1">
        <v>1150</v>
      </c>
      <c r="B1152">
        <v>1.343544937526531E-07</v>
      </c>
      <c r="C1152">
        <v>1439</v>
      </c>
      <c r="D1152">
        <v>417</v>
      </c>
      <c r="E1152">
        <v>0.2897845726198749</v>
      </c>
    </row>
    <row r="1153" spans="1:5">
      <c r="A1153" s="1">
        <v>1151</v>
      </c>
      <c r="B1153">
        <v>1.343586717439393E-07</v>
      </c>
      <c r="C1153">
        <v>1440</v>
      </c>
      <c r="D1153">
        <v>417</v>
      </c>
      <c r="E1153">
        <v>0.2895833333333334</v>
      </c>
    </row>
    <row r="1154" spans="1:5">
      <c r="A1154" s="1">
        <v>1152</v>
      </c>
      <c r="B1154">
        <v>1.343642992424066E-07</v>
      </c>
      <c r="C1154">
        <v>1441</v>
      </c>
      <c r="D1154">
        <v>417</v>
      </c>
      <c r="E1154">
        <v>0.289382373351839</v>
      </c>
    </row>
    <row r="1155" spans="1:5">
      <c r="A1155" s="1">
        <v>1153</v>
      </c>
      <c r="B1155">
        <v>1.343652371588178E-07</v>
      </c>
      <c r="C1155">
        <v>1442</v>
      </c>
      <c r="D1155">
        <v>417</v>
      </c>
      <c r="E1155">
        <v>0.2891816920943134</v>
      </c>
    </row>
    <row r="1156" spans="1:5">
      <c r="A1156" s="1">
        <v>1154</v>
      </c>
      <c r="B1156">
        <v>1.343688609267701E-07</v>
      </c>
      <c r="C1156">
        <v>1443</v>
      </c>
      <c r="D1156">
        <v>417</v>
      </c>
      <c r="E1156">
        <v>0.288981288981289</v>
      </c>
    </row>
    <row r="1157" spans="1:5">
      <c r="A1157" s="1">
        <v>1155</v>
      </c>
      <c r="B1157">
        <v>1.343694009392493E-07</v>
      </c>
      <c r="C1157">
        <v>1444</v>
      </c>
      <c r="D1157">
        <v>418</v>
      </c>
      <c r="E1157">
        <v>0.2894736842105263</v>
      </c>
    </row>
    <row r="1158" spans="1:5">
      <c r="A1158" s="1">
        <v>1156</v>
      </c>
      <c r="B1158">
        <v>1.343743321058355E-07</v>
      </c>
      <c r="C1158">
        <v>1445</v>
      </c>
      <c r="D1158">
        <v>418</v>
      </c>
      <c r="E1158">
        <v>0.2892733564013841</v>
      </c>
    </row>
    <row r="1159" spans="1:5">
      <c r="A1159" s="1">
        <v>1157</v>
      </c>
      <c r="B1159">
        <v>1.343751705462637E-07</v>
      </c>
      <c r="C1159">
        <v>1446</v>
      </c>
      <c r="D1159">
        <v>419</v>
      </c>
      <c r="E1159">
        <v>0.2897648686030429</v>
      </c>
    </row>
    <row r="1160" spans="1:5">
      <c r="A1160" s="1">
        <v>1158</v>
      </c>
      <c r="B1160">
        <v>1.343812243703724E-07</v>
      </c>
      <c r="C1160">
        <v>1447</v>
      </c>
      <c r="D1160">
        <v>420</v>
      </c>
      <c r="E1160">
        <v>0.2902557014512785</v>
      </c>
    </row>
    <row r="1161" spans="1:5">
      <c r="A1161" s="1">
        <v>1159</v>
      </c>
      <c r="B1161">
        <v>1.343821338650741E-07</v>
      </c>
      <c r="C1161">
        <v>1448</v>
      </c>
      <c r="D1161">
        <v>420</v>
      </c>
      <c r="E1161">
        <v>0.2900552486187845</v>
      </c>
    </row>
    <row r="1162" spans="1:5">
      <c r="A1162" s="1">
        <v>1160</v>
      </c>
      <c r="B1162">
        <v>1.343828444078099E-07</v>
      </c>
      <c r="C1162">
        <v>1449</v>
      </c>
      <c r="D1162">
        <v>420</v>
      </c>
      <c r="E1162">
        <v>0.2898550724637681</v>
      </c>
    </row>
    <row r="1163" spans="1:5">
      <c r="A1163" s="1">
        <v>1161</v>
      </c>
      <c r="B1163">
        <v>1.343842797041361E-07</v>
      </c>
      <c r="C1163">
        <v>1450</v>
      </c>
      <c r="D1163">
        <v>421</v>
      </c>
      <c r="E1163">
        <v>0.2903448275862069</v>
      </c>
    </row>
    <row r="1164" spans="1:5">
      <c r="A1164" s="1">
        <v>1162</v>
      </c>
      <c r="B1164">
        <v>1.343906887996127E-07</v>
      </c>
      <c r="C1164">
        <v>1451</v>
      </c>
      <c r="D1164">
        <v>421</v>
      </c>
      <c r="E1164">
        <v>0.290144727773949</v>
      </c>
    </row>
    <row r="1165" spans="1:5">
      <c r="A1165" s="1">
        <v>1163</v>
      </c>
      <c r="B1165">
        <v>1.343945399412405E-07</v>
      </c>
      <c r="C1165">
        <v>1452</v>
      </c>
      <c r="D1165">
        <v>421</v>
      </c>
      <c r="E1165">
        <v>0.2899449035812672</v>
      </c>
    </row>
    <row r="1166" spans="1:5">
      <c r="A1166" s="1">
        <v>1164</v>
      </c>
      <c r="B1166">
        <v>1.34397609485859E-07</v>
      </c>
      <c r="C1166">
        <v>1453</v>
      </c>
      <c r="D1166">
        <v>421</v>
      </c>
      <c r="E1166">
        <v>0.2897453544390916</v>
      </c>
    </row>
    <row r="1167" spans="1:5">
      <c r="A1167" s="1">
        <v>1165</v>
      </c>
      <c r="B1167">
        <v>1.343981637091929E-07</v>
      </c>
      <c r="C1167">
        <v>1455</v>
      </c>
      <c r="D1167">
        <v>423</v>
      </c>
      <c r="E1167">
        <v>0.2907216494845361</v>
      </c>
    </row>
    <row r="1168" spans="1:5">
      <c r="A1168" s="1">
        <v>1166</v>
      </c>
      <c r="B1168">
        <v>1.343993147884248E-07</v>
      </c>
      <c r="C1168">
        <v>1456</v>
      </c>
      <c r="D1168">
        <v>423</v>
      </c>
      <c r="E1168">
        <v>0.290521978021978</v>
      </c>
    </row>
    <row r="1169" spans="1:5">
      <c r="A1169" s="1">
        <v>1167</v>
      </c>
      <c r="B1169">
        <v>1.344062070529617E-07</v>
      </c>
      <c r="C1169">
        <v>1457</v>
      </c>
      <c r="D1169">
        <v>423</v>
      </c>
      <c r="E1169">
        <v>0.2903225806451613</v>
      </c>
    </row>
    <row r="1170" spans="1:5">
      <c r="A1170" s="1">
        <v>1168</v>
      </c>
      <c r="B1170">
        <v>1.344070597042446E-07</v>
      </c>
      <c r="C1170">
        <v>1458</v>
      </c>
      <c r="D1170">
        <v>423</v>
      </c>
      <c r="E1170">
        <v>0.2901234567901235</v>
      </c>
    </row>
    <row r="1171" spans="1:5">
      <c r="A1171" s="1">
        <v>1169</v>
      </c>
      <c r="B1171">
        <v>1.344164104466472E-07</v>
      </c>
      <c r="C1171">
        <v>1459</v>
      </c>
      <c r="D1171">
        <v>423</v>
      </c>
      <c r="E1171">
        <v>0.2899246058944482</v>
      </c>
    </row>
    <row r="1172" spans="1:5">
      <c r="A1172" s="1">
        <v>1170</v>
      </c>
      <c r="B1172">
        <v>1.344336908459809E-07</v>
      </c>
      <c r="C1172">
        <v>1462</v>
      </c>
      <c r="D1172">
        <v>423</v>
      </c>
      <c r="E1172">
        <v>0.2893296853625171</v>
      </c>
    </row>
    <row r="1173" spans="1:5">
      <c r="A1173" s="1">
        <v>1171</v>
      </c>
      <c r="B1173">
        <v>1.34435282461709E-07</v>
      </c>
      <c r="C1173">
        <v>1463</v>
      </c>
      <c r="D1173">
        <v>423</v>
      </c>
      <c r="E1173">
        <v>0.2891319207108681</v>
      </c>
    </row>
    <row r="1174" spans="1:5">
      <c r="A1174" s="1">
        <v>1172</v>
      </c>
      <c r="B1174">
        <v>1.344397162483801E-07</v>
      </c>
      <c r="C1174">
        <v>1464</v>
      </c>
      <c r="D1174">
        <v>423</v>
      </c>
      <c r="E1174">
        <v>0.2889344262295082</v>
      </c>
    </row>
    <row r="1175" spans="1:5">
      <c r="A1175" s="1">
        <v>1173</v>
      </c>
      <c r="B1175">
        <v>1.344487117194149E-07</v>
      </c>
      <c r="C1175">
        <v>1465</v>
      </c>
      <c r="D1175">
        <v>423</v>
      </c>
      <c r="E1175">
        <v>0.2887372013651877</v>
      </c>
    </row>
    <row r="1176" spans="1:5">
      <c r="A1176" s="1">
        <v>1174</v>
      </c>
      <c r="B1176">
        <v>1.344618141274623E-07</v>
      </c>
      <c r="C1176">
        <v>1467</v>
      </c>
      <c r="D1176">
        <v>423</v>
      </c>
      <c r="E1176">
        <v>0.2883435582822086</v>
      </c>
    </row>
    <row r="1177" spans="1:5">
      <c r="A1177" s="1">
        <v>1175</v>
      </c>
      <c r="B1177">
        <v>1.344751154874757E-07</v>
      </c>
      <c r="C1177">
        <v>1468</v>
      </c>
      <c r="D1177">
        <v>424</v>
      </c>
      <c r="E1177">
        <v>0.2888283378746594</v>
      </c>
    </row>
    <row r="1178" spans="1:5">
      <c r="A1178" s="1">
        <v>1176</v>
      </c>
      <c r="B1178">
        <v>1.344766218380755E-07</v>
      </c>
      <c r="C1178">
        <v>1470</v>
      </c>
      <c r="D1178">
        <v>424</v>
      </c>
      <c r="E1178">
        <v>0.2884353741496599</v>
      </c>
    </row>
    <row r="1179" spans="1:5">
      <c r="A1179" s="1">
        <v>1177</v>
      </c>
      <c r="B1179">
        <v>1.344799187563694E-07</v>
      </c>
      <c r="C1179">
        <v>1472</v>
      </c>
      <c r="D1179">
        <v>424</v>
      </c>
      <c r="E1179">
        <v>0.2880434782608696</v>
      </c>
    </row>
    <row r="1180" spans="1:5">
      <c r="A1180" s="1">
        <v>1178</v>
      </c>
      <c r="B1180">
        <v>1.344835425243218E-07</v>
      </c>
      <c r="C1180">
        <v>1473</v>
      </c>
      <c r="D1180">
        <v>424</v>
      </c>
      <c r="E1180">
        <v>0.2878479293957909</v>
      </c>
    </row>
    <row r="1181" spans="1:5">
      <c r="A1181" s="1">
        <v>1179</v>
      </c>
      <c r="B1181">
        <v>1.34485929947914E-07</v>
      </c>
      <c r="C1181">
        <v>1476</v>
      </c>
      <c r="D1181">
        <v>424</v>
      </c>
      <c r="E1181">
        <v>0.2872628726287263</v>
      </c>
    </row>
    <row r="1182" spans="1:5">
      <c r="A1182" s="1">
        <v>1180</v>
      </c>
      <c r="B1182">
        <v>1.344893973964645E-07</v>
      </c>
      <c r="C1182">
        <v>1477</v>
      </c>
      <c r="D1182">
        <v>424</v>
      </c>
      <c r="E1182">
        <v>0.2870683818551117</v>
      </c>
    </row>
    <row r="1183" spans="1:5">
      <c r="A1183" s="1">
        <v>1181</v>
      </c>
      <c r="B1183">
        <v>1.344899800415078E-07</v>
      </c>
      <c r="C1183">
        <v>1478</v>
      </c>
      <c r="D1183">
        <v>424</v>
      </c>
      <c r="E1183">
        <v>0.2868741542625169</v>
      </c>
    </row>
    <row r="1184" spans="1:5">
      <c r="A1184" s="1">
        <v>1182</v>
      </c>
      <c r="B1184">
        <v>1.344935895986055E-07</v>
      </c>
      <c r="C1184">
        <v>1479</v>
      </c>
      <c r="D1184">
        <v>424</v>
      </c>
      <c r="E1184">
        <v>0.2866801893171061</v>
      </c>
    </row>
    <row r="1185" spans="1:5">
      <c r="A1185" s="1">
        <v>1183</v>
      </c>
      <c r="B1185">
        <v>1.344973412642503E-07</v>
      </c>
      <c r="C1185">
        <v>1480</v>
      </c>
      <c r="D1185">
        <v>424</v>
      </c>
      <c r="E1185">
        <v>0.2864864864864865</v>
      </c>
    </row>
    <row r="1186" spans="1:5">
      <c r="A1186" s="1">
        <v>1184</v>
      </c>
      <c r="B1186">
        <v>1.345036366728891E-07</v>
      </c>
      <c r="C1186">
        <v>1481</v>
      </c>
      <c r="D1186">
        <v>424</v>
      </c>
      <c r="E1186">
        <v>0.2862930452397029</v>
      </c>
    </row>
    <row r="1187" spans="1:5">
      <c r="A1187" s="1">
        <v>1185</v>
      </c>
      <c r="B1187">
        <v>1.345055977708398E-07</v>
      </c>
      <c r="C1187">
        <v>1482</v>
      </c>
      <c r="D1187">
        <v>424</v>
      </c>
      <c r="E1187">
        <v>0.2860998650472334</v>
      </c>
    </row>
    <row r="1188" spans="1:5">
      <c r="A1188" s="1">
        <v>1186</v>
      </c>
      <c r="B1188">
        <v>1.345113673778542E-07</v>
      </c>
      <c r="C1188">
        <v>1483</v>
      </c>
      <c r="D1188">
        <v>424</v>
      </c>
      <c r="E1188">
        <v>0.2859069453809845</v>
      </c>
    </row>
    <row r="1189" spans="1:5">
      <c r="A1189" s="1">
        <v>1187</v>
      </c>
      <c r="B1189">
        <v>1.34512873728454E-07</v>
      </c>
      <c r="C1189">
        <v>1484</v>
      </c>
      <c r="D1189">
        <v>425</v>
      </c>
      <c r="E1189">
        <v>0.2863881401617251</v>
      </c>
    </row>
    <row r="1190" spans="1:5">
      <c r="A1190" s="1">
        <v>1188</v>
      </c>
      <c r="B1190">
        <v>1.345194817758966E-07</v>
      </c>
      <c r="C1190">
        <v>1485</v>
      </c>
      <c r="D1190">
        <v>426</v>
      </c>
      <c r="E1190">
        <v>0.2868686868686869</v>
      </c>
    </row>
    <row r="1191" spans="1:5">
      <c r="A1191" s="1">
        <v>1189</v>
      </c>
      <c r="B1191">
        <v>1.345220823623094E-07</v>
      </c>
      <c r="C1191">
        <v>1486</v>
      </c>
      <c r="D1191">
        <v>426</v>
      </c>
      <c r="E1191">
        <v>0.2866756393001346</v>
      </c>
    </row>
    <row r="1192" spans="1:5">
      <c r="A1192" s="1">
        <v>1190</v>
      </c>
      <c r="B1192">
        <v>1.345340052694155E-07</v>
      </c>
      <c r="C1192">
        <v>1487</v>
      </c>
      <c r="D1192">
        <v>427</v>
      </c>
      <c r="E1192">
        <v>0.2871553463349025</v>
      </c>
    </row>
    <row r="1193" spans="1:5">
      <c r="A1193" s="1">
        <v>1191</v>
      </c>
      <c r="B1193">
        <v>1.345446918321613E-07</v>
      </c>
      <c r="C1193">
        <v>1488</v>
      </c>
      <c r="D1193">
        <v>428</v>
      </c>
      <c r="E1193">
        <v>0.2876344086021506</v>
      </c>
    </row>
    <row r="1194" spans="1:5">
      <c r="A1194" s="1">
        <v>1192</v>
      </c>
      <c r="B1194">
        <v>1.345447913081443E-07</v>
      </c>
      <c r="C1194">
        <v>1489</v>
      </c>
      <c r="D1194">
        <v>428</v>
      </c>
      <c r="E1194">
        <v>0.287441235728677</v>
      </c>
    </row>
    <row r="1195" spans="1:5">
      <c r="A1195" s="1">
        <v>1193</v>
      </c>
      <c r="B1195">
        <v>1.345464113455819E-07</v>
      </c>
      <c r="C1195">
        <v>1490</v>
      </c>
      <c r="D1195">
        <v>428</v>
      </c>
      <c r="E1195">
        <v>0.287248322147651</v>
      </c>
    </row>
    <row r="1196" spans="1:5">
      <c r="A1196" s="1">
        <v>1194</v>
      </c>
      <c r="B1196">
        <v>1.34551243036185E-07</v>
      </c>
      <c r="C1196">
        <v>1491</v>
      </c>
      <c r="D1196">
        <v>429</v>
      </c>
      <c r="E1196">
        <v>0.2877263581488934</v>
      </c>
    </row>
    <row r="1197" spans="1:5">
      <c r="A1197" s="1">
        <v>1195</v>
      </c>
      <c r="B1197">
        <v>1.345528062302037E-07</v>
      </c>
      <c r="C1197">
        <v>1492</v>
      </c>
      <c r="D1197">
        <v>429</v>
      </c>
      <c r="E1197">
        <v>0.2875335120643432</v>
      </c>
    </row>
    <row r="1198" spans="1:5">
      <c r="A1198" s="1">
        <v>1196</v>
      </c>
      <c r="B1198">
        <v>1.345530620255886E-07</v>
      </c>
      <c r="C1198">
        <v>1493</v>
      </c>
      <c r="D1198">
        <v>429</v>
      </c>
      <c r="E1198">
        <v>0.2873409243134628</v>
      </c>
    </row>
    <row r="1199" spans="1:5">
      <c r="A1199" s="1">
        <v>1197</v>
      </c>
      <c r="B1199">
        <v>1.345533462426829E-07</v>
      </c>
      <c r="C1199">
        <v>1494</v>
      </c>
      <c r="D1199">
        <v>429</v>
      </c>
      <c r="E1199">
        <v>0.2871485943775101</v>
      </c>
    </row>
    <row r="1200" spans="1:5">
      <c r="A1200" s="1">
        <v>1198</v>
      </c>
      <c r="B1200">
        <v>1.345546678521714E-07</v>
      </c>
      <c r="C1200">
        <v>1495</v>
      </c>
      <c r="D1200">
        <v>429</v>
      </c>
      <c r="E1200">
        <v>0.2869565217391304</v>
      </c>
    </row>
    <row r="1201" spans="1:5">
      <c r="A1201" s="1">
        <v>1199</v>
      </c>
      <c r="B1201">
        <v>1.345579221379012E-07</v>
      </c>
      <c r="C1201">
        <v>1496</v>
      </c>
      <c r="D1201">
        <v>429</v>
      </c>
      <c r="E1201">
        <v>0.2867647058823529</v>
      </c>
    </row>
    <row r="1202" spans="1:5">
      <c r="A1202" s="1">
        <v>1200</v>
      </c>
      <c r="B1202">
        <v>1.345646012396173E-07</v>
      </c>
      <c r="C1202">
        <v>1497</v>
      </c>
      <c r="D1202">
        <v>429</v>
      </c>
      <c r="E1202">
        <v>0.2865731462925852</v>
      </c>
    </row>
    <row r="1203" spans="1:5">
      <c r="A1203" s="1">
        <v>1201</v>
      </c>
      <c r="B1203">
        <v>1.345677702602188E-07</v>
      </c>
      <c r="C1203">
        <v>1499</v>
      </c>
      <c r="D1203">
        <v>429</v>
      </c>
      <c r="E1203">
        <v>0.2861907938625751</v>
      </c>
    </row>
    <row r="1204" spans="1:5">
      <c r="A1204" s="1">
        <v>1202</v>
      </c>
      <c r="B1204">
        <v>1.345938471786212E-07</v>
      </c>
      <c r="C1204">
        <v>1500</v>
      </c>
      <c r="D1204">
        <v>429</v>
      </c>
      <c r="E1204">
        <v>0.286</v>
      </c>
    </row>
    <row r="1205" spans="1:5">
      <c r="A1205" s="1">
        <v>1203</v>
      </c>
      <c r="B1205">
        <v>1.346027147519635E-07</v>
      </c>
      <c r="C1205">
        <v>1502</v>
      </c>
      <c r="D1205">
        <v>429</v>
      </c>
      <c r="E1205">
        <v>0.2856191744340879</v>
      </c>
    </row>
    <row r="1206" spans="1:5">
      <c r="A1206" s="1">
        <v>1204</v>
      </c>
      <c r="B1206">
        <v>1.346101612398343E-07</v>
      </c>
      <c r="C1206">
        <v>1503</v>
      </c>
      <c r="D1206">
        <v>429</v>
      </c>
      <c r="E1206">
        <v>0.2854291417165669</v>
      </c>
    </row>
    <row r="1207" spans="1:5">
      <c r="A1207" s="1">
        <v>1205</v>
      </c>
      <c r="B1207">
        <v>1.346107012523134E-07</v>
      </c>
      <c r="C1207">
        <v>1504</v>
      </c>
      <c r="D1207">
        <v>429</v>
      </c>
      <c r="E1207">
        <v>0.2852393617021277</v>
      </c>
    </row>
    <row r="1208" spans="1:5">
      <c r="A1208" s="1">
        <v>1206</v>
      </c>
      <c r="B1208">
        <v>1.346173377214654E-07</v>
      </c>
      <c r="C1208">
        <v>1505</v>
      </c>
      <c r="D1208">
        <v>429</v>
      </c>
      <c r="E1208">
        <v>0.2850498338870432</v>
      </c>
    </row>
    <row r="1209" spans="1:5">
      <c r="A1209" s="1">
        <v>1207</v>
      </c>
      <c r="B1209">
        <v>1.34621103597965E-07</v>
      </c>
      <c r="C1209">
        <v>1506</v>
      </c>
      <c r="D1209">
        <v>429</v>
      </c>
      <c r="E1209">
        <v>0.2848605577689243</v>
      </c>
    </row>
    <row r="1210" spans="1:5">
      <c r="A1210" s="1">
        <v>1208</v>
      </c>
      <c r="B1210">
        <v>1.34623647340959E-07</v>
      </c>
      <c r="C1210">
        <v>1507</v>
      </c>
      <c r="D1210">
        <v>429</v>
      </c>
      <c r="E1210">
        <v>0.2846715328467153</v>
      </c>
    </row>
    <row r="1211" spans="1:5">
      <c r="A1211" s="1">
        <v>1209</v>
      </c>
      <c r="B1211">
        <v>1.346274842717321E-07</v>
      </c>
      <c r="C1211">
        <v>1508</v>
      </c>
      <c r="D1211">
        <v>429</v>
      </c>
      <c r="E1211">
        <v>0.2844827586206897</v>
      </c>
    </row>
    <row r="1212" spans="1:5">
      <c r="A1212" s="1">
        <v>1210</v>
      </c>
      <c r="B1212">
        <v>1.346360249954159E-07</v>
      </c>
      <c r="C1212">
        <v>1509</v>
      </c>
      <c r="D1212">
        <v>429</v>
      </c>
      <c r="E1212">
        <v>0.2842942345924453</v>
      </c>
    </row>
    <row r="1213" spans="1:5">
      <c r="A1213" s="1">
        <v>1211</v>
      </c>
      <c r="B1213">
        <v>1.346494826748312E-07</v>
      </c>
      <c r="C1213">
        <v>1510</v>
      </c>
      <c r="D1213">
        <v>429</v>
      </c>
      <c r="E1213">
        <v>0.2841059602649006</v>
      </c>
    </row>
    <row r="1214" spans="1:5">
      <c r="A1214" s="1">
        <v>1212</v>
      </c>
      <c r="B1214">
        <v>1.346535754009892E-07</v>
      </c>
      <c r="C1214">
        <v>1511</v>
      </c>
      <c r="D1214">
        <v>429</v>
      </c>
      <c r="E1214">
        <v>0.2839179351422899</v>
      </c>
    </row>
    <row r="1215" spans="1:5">
      <c r="A1215" s="1">
        <v>1213</v>
      </c>
      <c r="B1215">
        <v>1.346575544403095E-07</v>
      </c>
      <c r="C1215">
        <v>1512</v>
      </c>
      <c r="D1215">
        <v>429</v>
      </c>
      <c r="E1215">
        <v>0.2837301587301587</v>
      </c>
    </row>
    <row r="1216" spans="1:5">
      <c r="A1216" s="1">
        <v>1214</v>
      </c>
      <c r="B1216">
        <v>1.346637361621106E-07</v>
      </c>
      <c r="C1216">
        <v>1515</v>
      </c>
      <c r="D1216">
        <v>432</v>
      </c>
      <c r="E1216">
        <v>0.2851485148514851</v>
      </c>
    </row>
    <row r="1217" spans="1:5">
      <c r="A1217" s="1">
        <v>1215</v>
      </c>
      <c r="B1217">
        <v>1.346668483392932E-07</v>
      </c>
      <c r="C1217">
        <v>1516</v>
      </c>
      <c r="D1217">
        <v>433</v>
      </c>
      <c r="E1217">
        <v>0.2856200527704486</v>
      </c>
    </row>
    <row r="1218" spans="1:5">
      <c r="A1218" s="1">
        <v>1216</v>
      </c>
      <c r="B1218">
        <v>1.346733142781886E-07</v>
      </c>
      <c r="C1218">
        <v>1517</v>
      </c>
      <c r="D1218">
        <v>434</v>
      </c>
      <c r="E1218">
        <v>0.2860909690177983</v>
      </c>
    </row>
    <row r="1219" spans="1:5">
      <c r="A1219" s="1">
        <v>1217</v>
      </c>
      <c r="B1219">
        <v>1.346793681022973E-07</v>
      </c>
      <c r="C1219">
        <v>1518</v>
      </c>
      <c r="D1219">
        <v>434</v>
      </c>
      <c r="E1219">
        <v>0.2859025032938076</v>
      </c>
    </row>
    <row r="1220" spans="1:5">
      <c r="A1220" s="1">
        <v>1218</v>
      </c>
      <c r="B1220">
        <v>1.346801496993066E-07</v>
      </c>
      <c r="C1220">
        <v>1519</v>
      </c>
      <c r="D1220">
        <v>434</v>
      </c>
      <c r="E1220">
        <v>0.2857142857142857</v>
      </c>
    </row>
    <row r="1221" spans="1:5">
      <c r="A1221" s="1">
        <v>1219</v>
      </c>
      <c r="B1221">
        <v>1.346803486512727E-07</v>
      </c>
      <c r="C1221">
        <v>1520</v>
      </c>
      <c r="D1221">
        <v>434</v>
      </c>
      <c r="E1221">
        <v>0.2855263157894737</v>
      </c>
    </row>
    <row r="1222" spans="1:5">
      <c r="A1222" s="1">
        <v>1220</v>
      </c>
      <c r="B1222">
        <v>1.346849103356362E-07</v>
      </c>
      <c r="C1222">
        <v>1521</v>
      </c>
      <c r="D1222">
        <v>434</v>
      </c>
      <c r="E1222">
        <v>0.2853385930309007</v>
      </c>
    </row>
    <row r="1223" spans="1:5">
      <c r="A1223" s="1">
        <v>1221</v>
      </c>
      <c r="B1223">
        <v>1.346859477280304E-07</v>
      </c>
      <c r="C1223">
        <v>1522</v>
      </c>
      <c r="D1223">
        <v>435</v>
      </c>
      <c r="E1223">
        <v>0.28580814717477</v>
      </c>
    </row>
    <row r="1224" spans="1:5">
      <c r="A1224" s="1">
        <v>1222</v>
      </c>
      <c r="B1224">
        <v>1.346980127436836E-07</v>
      </c>
      <c r="C1224">
        <v>1523</v>
      </c>
      <c r="D1224">
        <v>435</v>
      </c>
      <c r="E1224">
        <v>0.2856204858831254</v>
      </c>
    </row>
    <row r="1225" spans="1:5">
      <c r="A1225" s="1">
        <v>1223</v>
      </c>
      <c r="B1225">
        <v>1.347043934174508E-07</v>
      </c>
      <c r="C1225">
        <v>1524</v>
      </c>
      <c r="D1225">
        <v>436</v>
      </c>
      <c r="E1225">
        <v>0.2860892388451444</v>
      </c>
    </row>
    <row r="1226" spans="1:5">
      <c r="A1226" s="1">
        <v>1224</v>
      </c>
      <c r="B1226">
        <v>1.347055587075374E-07</v>
      </c>
      <c r="C1226">
        <v>1525</v>
      </c>
      <c r="D1226">
        <v>436</v>
      </c>
      <c r="E1226">
        <v>0.2859016393442623</v>
      </c>
    </row>
    <row r="1227" spans="1:5">
      <c r="A1227" s="1">
        <v>1225</v>
      </c>
      <c r="B1227">
        <v>1.347067666301882E-07</v>
      </c>
      <c r="C1227">
        <v>1526</v>
      </c>
      <c r="D1227">
        <v>437</v>
      </c>
      <c r="E1227">
        <v>0.2863695937090432</v>
      </c>
    </row>
    <row r="1228" spans="1:5">
      <c r="A1228" s="1">
        <v>1226</v>
      </c>
      <c r="B1228">
        <v>1.347083156133522E-07</v>
      </c>
      <c r="C1228">
        <v>1528</v>
      </c>
      <c r="D1228">
        <v>437</v>
      </c>
      <c r="E1228">
        <v>0.2859947643979058</v>
      </c>
    </row>
    <row r="1229" spans="1:5">
      <c r="A1229" s="1">
        <v>1227</v>
      </c>
      <c r="B1229">
        <v>1.347130478279723E-07</v>
      </c>
      <c r="C1229">
        <v>1529</v>
      </c>
      <c r="D1229">
        <v>438</v>
      </c>
      <c r="E1229">
        <v>0.2864617396991498</v>
      </c>
    </row>
    <row r="1230" spans="1:5">
      <c r="A1230" s="1">
        <v>1228</v>
      </c>
      <c r="B1230">
        <v>1.347162736919927E-07</v>
      </c>
      <c r="C1230">
        <v>1531</v>
      </c>
      <c r="D1230">
        <v>438</v>
      </c>
      <c r="E1230">
        <v>0.2860875244937949</v>
      </c>
    </row>
    <row r="1231" spans="1:5">
      <c r="A1231" s="1">
        <v>1229</v>
      </c>
      <c r="B1231">
        <v>1.34718305844217E-07</v>
      </c>
      <c r="C1231">
        <v>1532</v>
      </c>
      <c r="D1231">
        <v>439</v>
      </c>
      <c r="E1231">
        <v>0.2865535248041776</v>
      </c>
    </row>
    <row r="1232" spans="1:5">
      <c r="A1232" s="1">
        <v>1230</v>
      </c>
      <c r="B1232">
        <v>1.347194711343036E-07</v>
      </c>
      <c r="C1232">
        <v>1534</v>
      </c>
      <c r="D1232">
        <v>439</v>
      </c>
      <c r="E1232">
        <v>0.2861799217731421</v>
      </c>
    </row>
    <row r="1233" spans="1:5">
      <c r="A1233" s="1">
        <v>1231</v>
      </c>
      <c r="B1233">
        <v>1.347204374724242E-07</v>
      </c>
      <c r="C1233">
        <v>1536</v>
      </c>
      <c r="D1233">
        <v>441</v>
      </c>
      <c r="E1233">
        <v>0.287109375</v>
      </c>
    </row>
    <row r="1234" spans="1:5">
      <c r="A1234" s="1">
        <v>1232</v>
      </c>
      <c r="B1234">
        <v>1.347213611779807E-07</v>
      </c>
      <c r="C1234">
        <v>1538</v>
      </c>
      <c r="D1234">
        <v>441</v>
      </c>
      <c r="E1234">
        <v>0.2867360208062419</v>
      </c>
    </row>
    <row r="1235" spans="1:5">
      <c r="A1235" s="1">
        <v>1233</v>
      </c>
      <c r="B1235">
        <v>1.347367373227826E-07</v>
      </c>
      <c r="C1235">
        <v>1539</v>
      </c>
      <c r="D1235">
        <v>442</v>
      </c>
      <c r="E1235">
        <v>0.2871994801819363</v>
      </c>
    </row>
    <row r="1236" spans="1:5">
      <c r="A1236" s="1">
        <v>1234</v>
      </c>
      <c r="B1236">
        <v>1.34745249624757E-07</v>
      </c>
      <c r="C1236">
        <v>1540</v>
      </c>
      <c r="D1236">
        <v>442</v>
      </c>
      <c r="E1236">
        <v>0.287012987012987</v>
      </c>
    </row>
    <row r="1237" spans="1:5">
      <c r="A1237" s="1">
        <v>1235</v>
      </c>
      <c r="B1237">
        <v>1.347454059441588E-07</v>
      </c>
      <c r="C1237">
        <v>1541</v>
      </c>
      <c r="D1237">
        <v>443</v>
      </c>
      <c r="E1237">
        <v>0.2874756651524984</v>
      </c>
    </row>
    <row r="1238" spans="1:5">
      <c r="A1238" s="1">
        <v>1236</v>
      </c>
      <c r="B1238">
        <v>1.347611799928927E-07</v>
      </c>
      <c r="C1238">
        <v>1542</v>
      </c>
      <c r="D1238">
        <v>443</v>
      </c>
      <c r="E1238">
        <v>0.2872892347600519</v>
      </c>
    </row>
    <row r="1239" spans="1:5">
      <c r="A1239" s="1">
        <v>1237</v>
      </c>
      <c r="B1239">
        <v>1.347617342162266E-07</v>
      </c>
      <c r="C1239">
        <v>1543</v>
      </c>
      <c r="D1239">
        <v>443</v>
      </c>
      <c r="E1239">
        <v>0.287103046014258</v>
      </c>
    </row>
    <row r="1240" spans="1:5">
      <c r="A1240" s="1">
        <v>1238</v>
      </c>
      <c r="B1240">
        <v>1.347638516335792E-07</v>
      </c>
      <c r="C1240">
        <v>1544</v>
      </c>
      <c r="D1240">
        <v>443</v>
      </c>
      <c r="E1240">
        <v>0.2869170984455959</v>
      </c>
    </row>
    <row r="1241" spans="1:5">
      <c r="A1241" s="1">
        <v>1239</v>
      </c>
      <c r="B1241">
        <v>1.347642779592206E-07</v>
      </c>
      <c r="C1241">
        <v>1545</v>
      </c>
      <c r="D1241">
        <v>443</v>
      </c>
      <c r="E1241">
        <v>0.2867313915857605</v>
      </c>
    </row>
    <row r="1242" spans="1:5">
      <c r="A1242" s="1">
        <v>1240</v>
      </c>
      <c r="B1242">
        <v>1.347833062936843E-07</v>
      </c>
      <c r="C1242">
        <v>1546</v>
      </c>
      <c r="D1242">
        <v>444</v>
      </c>
      <c r="E1242">
        <v>0.2871927554980595</v>
      </c>
    </row>
    <row r="1243" spans="1:5">
      <c r="A1243" s="1">
        <v>1241</v>
      </c>
      <c r="B1243">
        <v>1.347914206917267E-07</v>
      </c>
      <c r="C1243">
        <v>1547</v>
      </c>
      <c r="D1243">
        <v>444</v>
      </c>
      <c r="E1243">
        <v>0.2870071105365223</v>
      </c>
    </row>
    <row r="1244" spans="1:5">
      <c r="A1244" s="1">
        <v>1242</v>
      </c>
      <c r="B1244">
        <v>1.348063705108871E-07</v>
      </c>
      <c r="C1244">
        <v>1549</v>
      </c>
      <c r="D1244">
        <v>446</v>
      </c>
      <c r="E1244">
        <v>0.2879276952872821</v>
      </c>
    </row>
    <row r="1245" spans="1:5">
      <c r="A1245" s="1">
        <v>1243</v>
      </c>
      <c r="B1245">
        <v>1.348238498621868E-07</v>
      </c>
      <c r="C1245">
        <v>1550</v>
      </c>
      <c r="D1245">
        <v>447</v>
      </c>
      <c r="E1245">
        <v>0.2883870967741936</v>
      </c>
    </row>
    <row r="1246" spans="1:5">
      <c r="A1246" s="1">
        <v>1244</v>
      </c>
      <c r="B1246">
        <v>1.348252993693677E-07</v>
      </c>
      <c r="C1246">
        <v>1551</v>
      </c>
      <c r="D1246">
        <v>448</v>
      </c>
      <c r="E1246">
        <v>0.2888459058671825</v>
      </c>
    </row>
    <row r="1247" spans="1:5">
      <c r="A1247" s="1">
        <v>1245</v>
      </c>
      <c r="B1247">
        <v>1.348275162627033E-07</v>
      </c>
      <c r="C1247">
        <v>1552</v>
      </c>
      <c r="D1247">
        <v>448</v>
      </c>
      <c r="E1247">
        <v>0.288659793814433</v>
      </c>
    </row>
    <row r="1248" spans="1:5">
      <c r="A1248" s="1">
        <v>1246</v>
      </c>
      <c r="B1248">
        <v>1.348321632121952E-07</v>
      </c>
      <c r="C1248">
        <v>1553</v>
      </c>
      <c r="D1248">
        <v>449</v>
      </c>
      <c r="E1248">
        <v>0.2891178364455892</v>
      </c>
    </row>
    <row r="1249" spans="1:5">
      <c r="A1249" s="1">
        <v>1247</v>
      </c>
      <c r="B1249">
        <v>1.348338969364704E-07</v>
      </c>
      <c r="C1249">
        <v>1554</v>
      </c>
      <c r="D1249">
        <v>449</v>
      </c>
      <c r="E1249">
        <v>0.2889317889317889</v>
      </c>
    </row>
    <row r="1250" spans="1:5">
      <c r="A1250" s="1">
        <v>1248</v>
      </c>
      <c r="B1250">
        <v>1.348393965372452E-07</v>
      </c>
      <c r="C1250">
        <v>1555</v>
      </c>
      <c r="D1250">
        <v>449</v>
      </c>
      <c r="E1250">
        <v>0.2887459807073955</v>
      </c>
    </row>
    <row r="1251" spans="1:5">
      <c r="A1251" s="1">
        <v>1249</v>
      </c>
      <c r="B1251">
        <v>1.348445266557974E-07</v>
      </c>
      <c r="C1251">
        <v>1556</v>
      </c>
      <c r="D1251">
        <v>449</v>
      </c>
      <c r="E1251">
        <v>0.288560411311054</v>
      </c>
    </row>
    <row r="1252" spans="1:5">
      <c r="A1252" s="1">
        <v>1250</v>
      </c>
      <c r="B1252">
        <v>1.348474825135781E-07</v>
      </c>
      <c r="C1252">
        <v>1557</v>
      </c>
      <c r="D1252">
        <v>449</v>
      </c>
      <c r="E1252">
        <v>0.2883750802825947</v>
      </c>
    </row>
    <row r="1253" spans="1:5">
      <c r="A1253" s="1">
        <v>1251</v>
      </c>
      <c r="B1253">
        <v>1.348670366496663E-07</v>
      </c>
      <c r="C1253">
        <v>1558</v>
      </c>
      <c r="D1253">
        <v>449</v>
      </c>
      <c r="E1253">
        <v>0.2881899871630295</v>
      </c>
    </row>
    <row r="1254" spans="1:5">
      <c r="A1254" s="1">
        <v>1252</v>
      </c>
      <c r="B1254">
        <v>1.348721667682184E-07</v>
      </c>
      <c r="C1254">
        <v>1559</v>
      </c>
      <c r="D1254">
        <v>449</v>
      </c>
      <c r="E1254">
        <v>0.2880051314945478</v>
      </c>
    </row>
    <row r="1255" spans="1:5">
      <c r="A1255" s="1">
        <v>1253</v>
      </c>
      <c r="B1255">
        <v>1.34874284185571E-07</v>
      </c>
      <c r="C1255">
        <v>1560</v>
      </c>
      <c r="D1255">
        <v>449</v>
      </c>
      <c r="E1255">
        <v>0.2878205128205128</v>
      </c>
    </row>
    <row r="1256" spans="1:5">
      <c r="A1256" s="1">
        <v>1254</v>
      </c>
      <c r="B1256">
        <v>1.348757905361708E-07</v>
      </c>
      <c r="C1256">
        <v>1561</v>
      </c>
      <c r="D1256">
        <v>449</v>
      </c>
      <c r="E1256">
        <v>0.287636130685458</v>
      </c>
    </row>
    <row r="1257" spans="1:5">
      <c r="A1257" s="1">
        <v>1255</v>
      </c>
      <c r="B1257">
        <v>1.348776237364291E-07</v>
      </c>
      <c r="C1257">
        <v>1562</v>
      </c>
      <c r="D1257">
        <v>449</v>
      </c>
      <c r="E1257">
        <v>0.2874519846350832</v>
      </c>
    </row>
    <row r="1258" spans="1:5">
      <c r="A1258" s="1">
        <v>1256</v>
      </c>
      <c r="B1258">
        <v>1.348787463939516E-07</v>
      </c>
      <c r="C1258">
        <v>1563</v>
      </c>
      <c r="D1258">
        <v>449</v>
      </c>
      <c r="E1258">
        <v>0.2872680742162508</v>
      </c>
    </row>
    <row r="1259" spans="1:5">
      <c r="A1259" s="1">
        <v>1257</v>
      </c>
      <c r="B1259">
        <v>1.348792011413025E-07</v>
      </c>
      <c r="C1259">
        <v>1564</v>
      </c>
      <c r="D1259">
        <v>449</v>
      </c>
      <c r="E1259">
        <v>0.2870843989769821</v>
      </c>
    </row>
    <row r="1260" spans="1:5">
      <c r="A1260" s="1">
        <v>1258</v>
      </c>
      <c r="B1260">
        <v>1.348817875168606E-07</v>
      </c>
      <c r="C1260">
        <v>1565</v>
      </c>
      <c r="D1260">
        <v>450</v>
      </c>
      <c r="E1260">
        <v>0.2875399361022364</v>
      </c>
    </row>
    <row r="1261" spans="1:5">
      <c r="A1261" s="1">
        <v>1259</v>
      </c>
      <c r="B1261">
        <v>1.348884239860126E-07</v>
      </c>
      <c r="C1261">
        <v>1566</v>
      </c>
      <c r="D1261">
        <v>450</v>
      </c>
      <c r="E1261">
        <v>0.2873563218390804</v>
      </c>
    </row>
    <row r="1262" spans="1:5">
      <c r="A1262" s="1">
        <v>1260</v>
      </c>
      <c r="B1262">
        <v>1.348887224139617E-07</v>
      </c>
      <c r="C1262">
        <v>1568</v>
      </c>
      <c r="D1262">
        <v>450</v>
      </c>
      <c r="E1262">
        <v>0.2869897959183674</v>
      </c>
    </row>
    <row r="1263" spans="1:5">
      <c r="A1263" s="1">
        <v>1261</v>
      </c>
      <c r="B1263">
        <v>1.348894187458427E-07</v>
      </c>
      <c r="C1263">
        <v>1570</v>
      </c>
      <c r="D1263">
        <v>450</v>
      </c>
      <c r="E1263">
        <v>0.286624203821656</v>
      </c>
    </row>
    <row r="1264" spans="1:5">
      <c r="A1264" s="1">
        <v>1262</v>
      </c>
      <c r="B1264">
        <v>1.348922182842216E-07</v>
      </c>
      <c r="C1264">
        <v>1571</v>
      </c>
      <c r="D1264">
        <v>450</v>
      </c>
      <c r="E1264">
        <v>0.2864417568427753</v>
      </c>
    </row>
    <row r="1265" spans="1:5">
      <c r="A1265" s="1">
        <v>1263</v>
      </c>
      <c r="B1265">
        <v>1.349057043853463E-07</v>
      </c>
      <c r="C1265">
        <v>1573</v>
      </c>
      <c r="D1265">
        <v>450</v>
      </c>
      <c r="E1265">
        <v>0.2860775588048315</v>
      </c>
    </row>
    <row r="1266" spans="1:5">
      <c r="A1266" s="1">
        <v>1264</v>
      </c>
      <c r="B1266">
        <v>1.349175846598882E-07</v>
      </c>
      <c r="C1266">
        <v>1574</v>
      </c>
      <c r="D1266">
        <v>451</v>
      </c>
      <c r="E1266">
        <v>0.2865311308767471</v>
      </c>
    </row>
    <row r="1267" spans="1:5">
      <c r="A1267" s="1">
        <v>1265</v>
      </c>
      <c r="B1267">
        <v>1.349238374359629E-07</v>
      </c>
      <c r="C1267">
        <v>1575</v>
      </c>
      <c r="D1267">
        <v>451</v>
      </c>
      <c r="E1267">
        <v>0.2863492063492064</v>
      </c>
    </row>
    <row r="1268" spans="1:5">
      <c r="A1268" s="1">
        <v>1266</v>
      </c>
      <c r="B1268">
        <v>1.349528702121461E-07</v>
      </c>
      <c r="C1268">
        <v>1576</v>
      </c>
      <c r="D1268">
        <v>452</v>
      </c>
      <c r="E1268">
        <v>0.2868020304568528</v>
      </c>
    </row>
    <row r="1269" spans="1:5">
      <c r="A1269" s="1">
        <v>1267</v>
      </c>
      <c r="B1269">
        <v>1.349543623518912E-07</v>
      </c>
      <c r="C1269">
        <v>1577</v>
      </c>
      <c r="D1269">
        <v>452</v>
      </c>
      <c r="E1269">
        <v>0.2866201648700064</v>
      </c>
    </row>
    <row r="1270" spans="1:5">
      <c r="A1270" s="1">
        <v>1268</v>
      </c>
      <c r="B1270">
        <v>1.349713016907117E-07</v>
      </c>
      <c r="C1270">
        <v>1578</v>
      </c>
      <c r="D1270">
        <v>452</v>
      </c>
      <c r="E1270">
        <v>0.2864385297845374</v>
      </c>
    </row>
    <row r="1271" spans="1:5">
      <c r="A1271" s="1">
        <v>1269</v>
      </c>
      <c r="B1271">
        <v>1.349738454337057E-07</v>
      </c>
      <c r="C1271">
        <v>1579</v>
      </c>
      <c r="D1271">
        <v>452</v>
      </c>
      <c r="E1271">
        <v>0.2862571247625079</v>
      </c>
    </row>
    <row r="1272" spans="1:5">
      <c r="A1272" s="1">
        <v>1270</v>
      </c>
      <c r="B1272">
        <v>1.349758491642206E-07</v>
      </c>
      <c r="C1272">
        <v>1580</v>
      </c>
      <c r="D1272">
        <v>453</v>
      </c>
      <c r="E1272">
        <v>0.2867088607594936</v>
      </c>
    </row>
    <row r="1273" spans="1:5">
      <c r="A1273" s="1">
        <v>1271</v>
      </c>
      <c r="B1273">
        <v>1.349828977481593E-07</v>
      </c>
      <c r="C1273">
        <v>1581</v>
      </c>
      <c r="D1273">
        <v>454</v>
      </c>
      <c r="E1273">
        <v>0.2871600253004428</v>
      </c>
    </row>
    <row r="1274" spans="1:5">
      <c r="A1274" s="1">
        <v>1272</v>
      </c>
      <c r="B1274">
        <v>1.34985157274059E-07</v>
      </c>
      <c r="C1274">
        <v>1582</v>
      </c>
      <c r="D1274">
        <v>454</v>
      </c>
      <c r="E1274">
        <v>0.2869785082174462</v>
      </c>
    </row>
    <row r="1275" spans="1:5">
      <c r="A1275" s="1">
        <v>1273</v>
      </c>
      <c r="B1275">
        <v>1.349864220401287E-07</v>
      </c>
      <c r="C1275">
        <v>1583</v>
      </c>
      <c r="D1275">
        <v>454</v>
      </c>
      <c r="E1275">
        <v>0.2867972204674669</v>
      </c>
    </row>
    <row r="1276" spans="1:5">
      <c r="A1276" s="1">
        <v>1274</v>
      </c>
      <c r="B1276">
        <v>1.349889373614133E-07</v>
      </c>
      <c r="C1276">
        <v>1584</v>
      </c>
      <c r="D1276">
        <v>454</v>
      </c>
      <c r="E1276">
        <v>0.2866161616161616</v>
      </c>
    </row>
    <row r="1277" spans="1:5">
      <c r="A1277" s="1">
        <v>1275</v>
      </c>
      <c r="B1277">
        <v>1.349912395198771E-07</v>
      </c>
      <c r="C1277">
        <v>1585</v>
      </c>
      <c r="D1277">
        <v>455</v>
      </c>
      <c r="E1277">
        <v>0.2870662460567823</v>
      </c>
    </row>
    <row r="1278" spans="1:5">
      <c r="A1278" s="1">
        <v>1276</v>
      </c>
      <c r="B1278">
        <v>1.349952043483427E-07</v>
      </c>
      <c r="C1278">
        <v>1586</v>
      </c>
      <c r="D1278">
        <v>455</v>
      </c>
      <c r="E1278">
        <v>0.2868852459016393</v>
      </c>
    </row>
    <row r="1279" spans="1:5">
      <c r="A1279" s="1">
        <v>1277</v>
      </c>
      <c r="B1279">
        <v>1.349991123333893E-07</v>
      </c>
      <c r="C1279">
        <v>1587</v>
      </c>
      <c r="D1279">
        <v>455</v>
      </c>
      <c r="E1279">
        <v>0.2867044738500315</v>
      </c>
    </row>
    <row r="1280" spans="1:5">
      <c r="A1280" s="1">
        <v>1278</v>
      </c>
      <c r="B1280">
        <v>1.350056777482678E-07</v>
      </c>
      <c r="C1280">
        <v>1589</v>
      </c>
      <c r="D1280">
        <v>455</v>
      </c>
      <c r="E1280">
        <v>0.2863436123348018</v>
      </c>
    </row>
    <row r="1281" spans="1:5">
      <c r="A1281" s="1">
        <v>1279</v>
      </c>
      <c r="B1281">
        <v>1.350094862573314E-07</v>
      </c>
      <c r="C1281">
        <v>1590</v>
      </c>
      <c r="D1281">
        <v>456</v>
      </c>
      <c r="E1281">
        <v>0.2867924528301887</v>
      </c>
    </row>
    <row r="1282" spans="1:5">
      <c r="A1282" s="1">
        <v>1280</v>
      </c>
      <c r="B1282">
        <v>1.350100689023748E-07</v>
      </c>
      <c r="C1282">
        <v>1591</v>
      </c>
      <c r="D1282">
        <v>456</v>
      </c>
      <c r="E1282">
        <v>0.2866121935889378</v>
      </c>
    </row>
    <row r="1283" spans="1:5">
      <c r="A1283" s="1">
        <v>1281</v>
      </c>
      <c r="B1283">
        <v>1.35011006818786E-07</v>
      </c>
      <c r="C1283">
        <v>1592</v>
      </c>
      <c r="D1283">
        <v>457</v>
      </c>
      <c r="E1283">
        <v>0.2870603015075377</v>
      </c>
    </row>
    <row r="1284" spans="1:5">
      <c r="A1284" s="1">
        <v>1282</v>
      </c>
      <c r="B1284">
        <v>1.350113763010086E-07</v>
      </c>
      <c r="C1284">
        <v>1593</v>
      </c>
      <c r="D1284">
        <v>457</v>
      </c>
      <c r="E1284">
        <v>0.2868801004394225</v>
      </c>
    </row>
    <row r="1285" spans="1:5">
      <c r="A1285" s="1">
        <v>1283</v>
      </c>
      <c r="B1285">
        <v>1.3501629325674E-07</v>
      </c>
      <c r="C1285">
        <v>1594</v>
      </c>
      <c r="D1285">
        <v>457</v>
      </c>
      <c r="E1285">
        <v>0.2867001254705144</v>
      </c>
    </row>
    <row r="1286" spans="1:5">
      <c r="A1286" s="1">
        <v>1284</v>
      </c>
      <c r="B1286">
        <v>1.350163501001589E-07</v>
      </c>
      <c r="C1286">
        <v>1595</v>
      </c>
      <c r="D1286">
        <v>458</v>
      </c>
      <c r="E1286">
        <v>0.2871473354231975</v>
      </c>
    </row>
    <row r="1287" spans="1:5">
      <c r="A1287" s="1">
        <v>1285</v>
      </c>
      <c r="B1287">
        <v>1.350173164382795E-07</v>
      </c>
      <c r="C1287">
        <v>1596</v>
      </c>
      <c r="D1287">
        <v>459</v>
      </c>
      <c r="E1287">
        <v>0.287593984962406</v>
      </c>
    </row>
    <row r="1288" spans="1:5">
      <c r="A1288" s="1">
        <v>1286</v>
      </c>
      <c r="B1288">
        <v>1.350207412542659E-07</v>
      </c>
      <c r="C1288">
        <v>1597</v>
      </c>
      <c r="D1288">
        <v>460</v>
      </c>
      <c r="E1288">
        <v>0.2880400751408891</v>
      </c>
    </row>
    <row r="1289" spans="1:5">
      <c r="A1289" s="1">
        <v>1287</v>
      </c>
      <c r="B1289">
        <v>1.350230718344392E-07</v>
      </c>
      <c r="C1289">
        <v>1598</v>
      </c>
      <c r="D1289">
        <v>460</v>
      </c>
      <c r="E1289">
        <v>0.2878598247809762</v>
      </c>
    </row>
    <row r="1290" spans="1:5">
      <c r="A1290" s="1">
        <v>1288</v>
      </c>
      <c r="B1290">
        <v>1.350233844732429E-07</v>
      </c>
      <c r="C1290">
        <v>1599</v>
      </c>
      <c r="D1290">
        <v>460</v>
      </c>
      <c r="E1290">
        <v>0.2876797998749218</v>
      </c>
    </row>
    <row r="1291" spans="1:5">
      <c r="A1291" s="1">
        <v>1289</v>
      </c>
      <c r="B1291">
        <v>1.350263971744425E-07</v>
      </c>
      <c r="C1291">
        <v>1600</v>
      </c>
      <c r="D1291">
        <v>460</v>
      </c>
      <c r="E1291">
        <v>0.2875</v>
      </c>
    </row>
    <row r="1292" spans="1:5">
      <c r="A1292" s="1">
        <v>1290</v>
      </c>
      <c r="B1292">
        <v>1.350264824395708E-07</v>
      </c>
      <c r="C1292">
        <v>1601</v>
      </c>
      <c r="D1292">
        <v>460</v>
      </c>
      <c r="E1292">
        <v>0.2873204247345409</v>
      </c>
    </row>
    <row r="1293" spans="1:5">
      <c r="A1293" s="1">
        <v>1291</v>
      </c>
      <c r="B1293">
        <v>1.350326215288078E-07</v>
      </c>
      <c r="C1293">
        <v>1602</v>
      </c>
      <c r="D1293">
        <v>460</v>
      </c>
      <c r="E1293">
        <v>0.2871410736579276</v>
      </c>
    </row>
    <row r="1294" spans="1:5">
      <c r="A1294" s="1">
        <v>1292</v>
      </c>
      <c r="B1294">
        <v>1.350335878669284E-07</v>
      </c>
      <c r="C1294">
        <v>1603</v>
      </c>
      <c r="D1294">
        <v>460</v>
      </c>
      <c r="E1294">
        <v>0.2869619463505926</v>
      </c>
    </row>
    <row r="1295" spans="1:5">
      <c r="A1295" s="1">
        <v>1293</v>
      </c>
      <c r="B1295">
        <v>1.350440470559988E-07</v>
      </c>
      <c r="C1295">
        <v>1604</v>
      </c>
      <c r="D1295">
        <v>461</v>
      </c>
      <c r="E1295">
        <v>0.2874064837905237</v>
      </c>
    </row>
    <row r="1296" spans="1:5">
      <c r="A1296" s="1">
        <v>1294</v>
      </c>
      <c r="B1296">
        <v>1.350473723960022E-07</v>
      </c>
      <c r="C1296">
        <v>1605</v>
      </c>
      <c r="D1296">
        <v>461</v>
      </c>
      <c r="E1296">
        <v>0.2872274143302181</v>
      </c>
    </row>
    <row r="1297" spans="1:5">
      <c r="A1297" s="1">
        <v>1295</v>
      </c>
      <c r="B1297">
        <v>1.350526730448109E-07</v>
      </c>
      <c r="C1297">
        <v>1606</v>
      </c>
      <c r="D1297">
        <v>461</v>
      </c>
      <c r="E1297">
        <v>0.2870485678704857</v>
      </c>
    </row>
    <row r="1298" spans="1:5">
      <c r="A1298" s="1">
        <v>1296</v>
      </c>
      <c r="B1298">
        <v>1.350586273929366E-07</v>
      </c>
      <c r="C1298">
        <v>1607</v>
      </c>
      <c r="D1298">
        <v>462</v>
      </c>
      <c r="E1298">
        <v>0.2874922215308027</v>
      </c>
    </row>
    <row r="1299" spans="1:5">
      <c r="A1299" s="1">
        <v>1297</v>
      </c>
      <c r="B1299">
        <v>1.350604179606307E-07</v>
      </c>
      <c r="C1299">
        <v>1608</v>
      </c>
      <c r="D1299">
        <v>462</v>
      </c>
      <c r="E1299">
        <v>0.2873134328358209</v>
      </c>
    </row>
    <row r="1300" spans="1:5">
      <c r="A1300" s="1">
        <v>1298</v>
      </c>
      <c r="B1300">
        <v>1.350612848227684E-07</v>
      </c>
      <c r="C1300">
        <v>1609</v>
      </c>
      <c r="D1300">
        <v>462</v>
      </c>
      <c r="E1300">
        <v>0.2871348663766314</v>
      </c>
    </row>
    <row r="1301" spans="1:5">
      <c r="A1301" s="1">
        <v>1299</v>
      </c>
      <c r="B1301">
        <v>1.350622369500343E-07</v>
      </c>
      <c r="C1301">
        <v>1611</v>
      </c>
      <c r="D1301">
        <v>462</v>
      </c>
      <c r="E1301">
        <v>0.2867783985102421</v>
      </c>
    </row>
    <row r="1302" spans="1:5">
      <c r="A1302" s="1">
        <v>1300</v>
      </c>
      <c r="B1302">
        <v>1.3506294749277E-07</v>
      </c>
      <c r="C1302">
        <v>1614</v>
      </c>
      <c r="D1302">
        <v>463</v>
      </c>
      <c r="E1302">
        <v>0.2868649318463445</v>
      </c>
    </row>
    <row r="1303" spans="1:5">
      <c r="A1303" s="1">
        <v>1301</v>
      </c>
      <c r="B1303">
        <v>1.35082260044328E-07</v>
      </c>
      <c r="C1303">
        <v>1615</v>
      </c>
      <c r="D1303">
        <v>463</v>
      </c>
      <c r="E1303">
        <v>0.286687306501548</v>
      </c>
    </row>
    <row r="1304" spans="1:5">
      <c r="A1304" s="1">
        <v>1302</v>
      </c>
      <c r="B1304">
        <v>1.350849743175786E-07</v>
      </c>
      <c r="C1304">
        <v>1617</v>
      </c>
      <c r="D1304">
        <v>463</v>
      </c>
      <c r="E1304">
        <v>0.2863327149041435</v>
      </c>
    </row>
    <row r="1305" spans="1:5">
      <c r="A1305" s="1">
        <v>1303</v>
      </c>
      <c r="B1305">
        <v>1.350850737935616E-07</v>
      </c>
      <c r="C1305">
        <v>1618</v>
      </c>
      <c r="D1305">
        <v>464</v>
      </c>
      <c r="E1305">
        <v>0.2867737948084054</v>
      </c>
    </row>
    <row r="1306" spans="1:5">
      <c r="A1306" s="1">
        <v>1304</v>
      </c>
      <c r="B1306">
        <v>1.350862959270671E-07</v>
      </c>
      <c r="C1306">
        <v>1619</v>
      </c>
      <c r="D1306">
        <v>465</v>
      </c>
      <c r="E1306">
        <v>0.2872143298332304</v>
      </c>
    </row>
    <row r="1307" spans="1:5">
      <c r="A1307" s="1">
        <v>1305</v>
      </c>
      <c r="B1307">
        <v>1.350915113107476E-07</v>
      </c>
      <c r="C1307">
        <v>1620</v>
      </c>
      <c r="D1307">
        <v>465</v>
      </c>
      <c r="E1307">
        <v>0.287037037037037</v>
      </c>
    </row>
    <row r="1308" spans="1:5">
      <c r="A1308" s="1">
        <v>1306</v>
      </c>
      <c r="B1308">
        <v>1.350983325210109E-07</v>
      </c>
      <c r="C1308">
        <v>1621</v>
      </c>
      <c r="D1308">
        <v>466</v>
      </c>
      <c r="E1308">
        <v>0.2874768661320173</v>
      </c>
    </row>
    <row r="1309" spans="1:5">
      <c r="A1309" s="1">
        <v>1307</v>
      </c>
      <c r="B1309">
        <v>1.350987446357976E-07</v>
      </c>
      <c r="C1309">
        <v>1622</v>
      </c>
      <c r="D1309">
        <v>466</v>
      </c>
      <c r="E1309">
        <v>0.2872996300863132</v>
      </c>
    </row>
    <row r="1310" spans="1:5">
      <c r="A1310" s="1">
        <v>1308</v>
      </c>
      <c r="B1310">
        <v>1.351036047481102E-07</v>
      </c>
      <c r="C1310">
        <v>1624</v>
      </c>
      <c r="D1310">
        <v>467</v>
      </c>
      <c r="E1310">
        <v>0.2875615763546798</v>
      </c>
    </row>
    <row r="1311" spans="1:5">
      <c r="A1311" s="1">
        <v>1309</v>
      </c>
      <c r="B1311">
        <v>1.351040594954611E-07</v>
      </c>
      <c r="C1311">
        <v>1626</v>
      </c>
      <c r="D1311">
        <v>467</v>
      </c>
      <c r="E1311">
        <v>0.2872078720787208</v>
      </c>
    </row>
    <row r="1312" spans="1:5">
      <c r="A1312" s="1">
        <v>1310</v>
      </c>
      <c r="B1312">
        <v>1.351084222278587E-07</v>
      </c>
      <c r="C1312">
        <v>1627</v>
      </c>
      <c r="D1312">
        <v>467</v>
      </c>
      <c r="E1312">
        <v>0.2870313460356484</v>
      </c>
    </row>
    <row r="1313" spans="1:5">
      <c r="A1313" s="1">
        <v>1311</v>
      </c>
      <c r="B1313">
        <v>1.351308753783087E-07</v>
      </c>
      <c r="C1313">
        <v>1631</v>
      </c>
      <c r="D1313">
        <v>468</v>
      </c>
      <c r="E1313">
        <v>0.2869405272838749</v>
      </c>
    </row>
    <row r="1314" spans="1:5">
      <c r="A1314" s="1">
        <v>1312</v>
      </c>
      <c r="B1314">
        <v>1.351331775367726E-07</v>
      </c>
      <c r="C1314">
        <v>1635</v>
      </c>
      <c r="D1314">
        <v>468</v>
      </c>
      <c r="E1314">
        <v>0.2862385321100918</v>
      </c>
    </row>
    <row r="1315" spans="1:5">
      <c r="A1315" s="1">
        <v>1313</v>
      </c>
      <c r="B1315">
        <v>1.351344565136969E-07</v>
      </c>
      <c r="C1315">
        <v>1636</v>
      </c>
      <c r="D1315">
        <v>469</v>
      </c>
      <c r="E1315">
        <v>0.2866748166259169</v>
      </c>
    </row>
    <row r="1316" spans="1:5">
      <c r="A1316" s="1">
        <v>1314</v>
      </c>
      <c r="B1316">
        <v>1.351350675804497E-07</v>
      </c>
      <c r="C1316">
        <v>1637</v>
      </c>
      <c r="D1316">
        <v>470</v>
      </c>
      <c r="E1316">
        <v>0.2871105681124007</v>
      </c>
    </row>
    <row r="1317" spans="1:5">
      <c r="A1317" s="1">
        <v>1315</v>
      </c>
      <c r="B1317">
        <v>1.351389045112228E-07</v>
      </c>
      <c r="C1317">
        <v>1638</v>
      </c>
      <c r="D1317">
        <v>471</v>
      </c>
      <c r="E1317">
        <v>0.2875457875457875</v>
      </c>
    </row>
    <row r="1318" spans="1:5">
      <c r="A1318" s="1">
        <v>1316</v>
      </c>
      <c r="B1318">
        <v>1.351497047608063E-07</v>
      </c>
      <c r="C1318">
        <v>1639</v>
      </c>
      <c r="D1318">
        <v>472</v>
      </c>
      <c r="E1318">
        <v>0.287980475899939</v>
      </c>
    </row>
    <row r="1319" spans="1:5">
      <c r="A1319" s="1">
        <v>1317</v>
      </c>
      <c r="B1319">
        <v>1.351510832137137E-07</v>
      </c>
      <c r="C1319">
        <v>1640</v>
      </c>
      <c r="D1319">
        <v>472</v>
      </c>
      <c r="E1319">
        <v>0.2878048780487805</v>
      </c>
    </row>
    <row r="1320" spans="1:5">
      <c r="A1320" s="1">
        <v>1318</v>
      </c>
      <c r="B1320">
        <v>1.351543943428624E-07</v>
      </c>
      <c r="C1320">
        <v>1641</v>
      </c>
      <c r="D1320">
        <v>472</v>
      </c>
      <c r="E1320">
        <v>0.287629494210847</v>
      </c>
    </row>
    <row r="1321" spans="1:5">
      <c r="A1321" s="1">
        <v>1319</v>
      </c>
      <c r="B1321">
        <v>1.351559859585905E-07</v>
      </c>
      <c r="C1321">
        <v>1642</v>
      </c>
      <c r="D1321">
        <v>472</v>
      </c>
      <c r="E1321">
        <v>0.2874543239951279</v>
      </c>
    </row>
    <row r="1322" spans="1:5">
      <c r="A1322" s="1">
        <v>1320</v>
      </c>
      <c r="B1322">
        <v>1.351562559648301E-07</v>
      </c>
      <c r="C1322">
        <v>1643</v>
      </c>
      <c r="D1322">
        <v>472</v>
      </c>
      <c r="E1322">
        <v>0.2872793670115642</v>
      </c>
    </row>
    <row r="1323" spans="1:5">
      <c r="A1323" s="1">
        <v>1321</v>
      </c>
      <c r="B1323">
        <v>1.351592686660297E-07</v>
      </c>
      <c r="C1323">
        <v>1644</v>
      </c>
      <c r="D1323">
        <v>472</v>
      </c>
      <c r="E1323">
        <v>0.2871046228710462</v>
      </c>
    </row>
    <row r="1324" spans="1:5">
      <c r="A1324" s="1">
        <v>1322</v>
      </c>
      <c r="B1324">
        <v>1.351651945924459E-07</v>
      </c>
      <c r="C1324">
        <v>1645</v>
      </c>
      <c r="D1324">
        <v>472</v>
      </c>
      <c r="E1324">
        <v>0.2869300911854104</v>
      </c>
    </row>
    <row r="1325" spans="1:5">
      <c r="A1325" s="1">
        <v>1323</v>
      </c>
      <c r="B1325">
        <v>1.351656919723609E-07</v>
      </c>
      <c r="C1325">
        <v>1646</v>
      </c>
      <c r="D1325">
        <v>472</v>
      </c>
      <c r="E1325">
        <v>0.2867557715674362</v>
      </c>
    </row>
    <row r="1326" spans="1:5">
      <c r="A1326" s="1">
        <v>1324</v>
      </c>
      <c r="B1326">
        <v>1.351742184851901E-07</v>
      </c>
      <c r="C1326">
        <v>1647</v>
      </c>
      <c r="D1326">
        <v>473</v>
      </c>
      <c r="E1326">
        <v>0.2871888281724347</v>
      </c>
    </row>
    <row r="1327" spans="1:5">
      <c r="A1327" s="1">
        <v>1325</v>
      </c>
      <c r="B1327">
        <v>1.351803149418629E-07</v>
      </c>
      <c r="C1327">
        <v>1648</v>
      </c>
      <c r="D1327">
        <v>474</v>
      </c>
      <c r="E1327">
        <v>0.287621359223301</v>
      </c>
    </row>
    <row r="1328" spans="1:5">
      <c r="A1328" s="1">
        <v>1326</v>
      </c>
      <c r="B1328">
        <v>1.351908593960616E-07</v>
      </c>
      <c r="C1328">
        <v>1651</v>
      </c>
      <c r="D1328">
        <v>477</v>
      </c>
      <c r="E1328">
        <v>0.288915808600848</v>
      </c>
    </row>
    <row r="1329" spans="1:5">
      <c r="A1329" s="1">
        <v>1327</v>
      </c>
      <c r="B1329">
        <v>1.352025691403469E-07</v>
      </c>
      <c r="C1329">
        <v>1652</v>
      </c>
      <c r="D1329">
        <v>478</v>
      </c>
      <c r="E1329">
        <v>0.2893462469733656</v>
      </c>
    </row>
    <row r="1330" spans="1:5">
      <c r="A1330" s="1">
        <v>1328</v>
      </c>
      <c r="B1330">
        <v>1.352063634385559E-07</v>
      </c>
      <c r="C1330">
        <v>1653</v>
      </c>
      <c r="D1330">
        <v>478</v>
      </c>
      <c r="E1330">
        <v>0.2891712038717483</v>
      </c>
    </row>
    <row r="1331" spans="1:5">
      <c r="A1331" s="1">
        <v>1329</v>
      </c>
      <c r="B1331">
        <v>1.352081113736858E-07</v>
      </c>
      <c r="C1331">
        <v>1654</v>
      </c>
      <c r="D1331">
        <v>479</v>
      </c>
      <c r="E1331">
        <v>0.2896009673518742</v>
      </c>
    </row>
    <row r="1332" spans="1:5">
      <c r="A1332" s="1">
        <v>1330</v>
      </c>
      <c r="B1332">
        <v>1.352173200075413E-07</v>
      </c>
      <c r="C1332">
        <v>1655</v>
      </c>
      <c r="D1332">
        <v>479</v>
      </c>
      <c r="E1332">
        <v>0.2894259818731118</v>
      </c>
    </row>
    <row r="1333" spans="1:5">
      <c r="A1333" s="1">
        <v>1331</v>
      </c>
      <c r="B1333">
        <v>1.352181016045506E-07</v>
      </c>
      <c r="C1333">
        <v>1656</v>
      </c>
      <c r="D1333">
        <v>479</v>
      </c>
      <c r="E1333">
        <v>0.2892512077294686</v>
      </c>
    </row>
    <row r="1334" spans="1:5">
      <c r="A1334" s="1">
        <v>1332</v>
      </c>
      <c r="B1334">
        <v>1.352232317231028E-07</v>
      </c>
      <c r="C1334">
        <v>1657</v>
      </c>
      <c r="D1334">
        <v>479</v>
      </c>
      <c r="E1334">
        <v>0.2890766445383223</v>
      </c>
    </row>
    <row r="1335" spans="1:5">
      <c r="A1335" s="1">
        <v>1333</v>
      </c>
      <c r="B1335">
        <v>1.352259886289175E-07</v>
      </c>
      <c r="C1335">
        <v>1658</v>
      </c>
      <c r="D1335">
        <v>479</v>
      </c>
      <c r="E1335">
        <v>0.2889022919179735</v>
      </c>
    </row>
    <row r="1336" spans="1:5">
      <c r="A1336" s="1">
        <v>1334</v>
      </c>
      <c r="B1336">
        <v>1.352267702259269E-07</v>
      </c>
      <c r="C1336">
        <v>1659</v>
      </c>
      <c r="D1336">
        <v>479</v>
      </c>
      <c r="E1336">
        <v>0.2887281494876431</v>
      </c>
    </row>
    <row r="1337" spans="1:5">
      <c r="A1337" s="1">
        <v>1335</v>
      </c>
      <c r="B1337">
        <v>1.352270402321665E-07</v>
      </c>
      <c r="C1337">
        <v>1661</v>
      </c>
      <c r="D1337">
        <v>479</v>
      </c>
      <c r="E1337">
        <v>0.2883804936785069</v>
      </c>
    </row>
    <row r="1338" spans="1:5">
      <c r="A1338" s="1">
        <v>1336</v>
      </c>
      <c r="B1338">
        <v>1.35228958697553E-07</v>
      </c>
      <c r="C1338">
        <v>1662</v>
      </c>
      <c r="D1338">
        <v>479</v>
      </c>
      <c r="E1338">
        <v>0.2882069795427196</v>
      </c>
    </row>
    <row r="1339" spans="1:5">
      <c r="A1339" s="1">
        <v>1337</v>
      </c>
      <c r="B1339">
        <v>1.35235595166705E-07</v>
      </c>
      <c r="C1339">
        <v>1665</v>
      </c>
      <c r="D1339">
        <v>479</v>
      </c>
      <c r="E1339">
        <v>0.2876876876876877</v>
      </c>
    </row>
    <row r="1340" spans="1:5">
      <c r="A1340" s="1">
        <v>1338</v>
      </c>
      <c r="B1340">
        <v>1.352386362896141E-07</v>
      </c>
      <c r="C1340">
        <v>1666</v>
      </c>
      <c r="D1340">
        <v>479</v>
      </c>
      <c r="E1340">
        <v>0.287515006002401</v>
      </c>
    </row>
    <row r="1341" spans="1:5">
      <c r="A1341" s="1">
        <v>1339</v>
      </c>
      <c r="B1341">
        <v>1.352494791717618E-07</v>
      </c>
      <c r="C1341">
        <v>1668</v>
      </c>
      <c r="D1341">
        <v>480</v>
      </c>
      <c r="E1341">
        <v>0.2877697841726619</v>
      </c>
    </row>
    <row r="1342" spans="1:5">
      <c r="A1342" s="1">
        <v>1340</v>
      </c>
      <c r="B1342">
        <v>1.352514402697125E-07</v>
      </c>
      <c r="C1342">
        <v>1669</v>
      </c>
      <c r="D1342">
        <v>480</v>
      </c>
      <c r="E1342">
        <v>0.2875973636908328</v>
      </c>
    </row>
    <row r="1343" spans="1:5">
      <c r="A1343" s="1">
        <v>1341</v>
      </c>
      <c r="B1343">
        <v>1.35256954081342E-07</v>
      </c>
      <c r="C1343">
        <v>1670</v>
      </c>
      <c r="D1343">
        <v>480</v>
      </c>
      <c r="E1343">
        <v>0.2874251497005988</v>
      </c>
    </row>
    <row r="1344" spans="1:5">
      <c r="A1344" s="1">
        <v>1342</v>
      </c>
      <c r="B1344">
        <v>1.352597109871567E-07</v>
      </c>
      <c r="C1344">
        <v>1671</v>
      </c>
      <c r="D1344">
        <v>480</v>
      </c>
      <c r="E1344">
        <v>0.2872531418312388</v>
      </c>
    </row>
    <row r="1345" spans="1:5">
      <c r="A1345" s="1">
        <v>1343</v>
      </c>
      <c r="B1345">
        <v>1.352612599703207E-07</v>
      </c>
      <c r="C1345">
        <v>1672</v>
      </c>
      <c r="D1345">
        <v>480</v>
      </c>
      <c r="E1345">
        <v>0.2870813397129187</v>
      </c>
    </row>
    <row r="1346" spans="1:5">
      <c r="A1346" s="1">
        <v>1344</v>
      </c>
      <c r="B1346">
        <v>1.35263690026477E-07</v>
      </c>
      <c r="C1346">
        <v>1678</v>
      </c>
      <c r="D1346">
        <v>482</v>
      </c>
      <c r="E1346">
        <v>0.2872467222884386</v>
      </c>
    </row>
    <row r="1347" spans="1:5">
      <c r="A1347" s="1">
        <v>1345</v>
      </c>
      <c r="B1347">
        <v>1.352653669073334E-07</v>
      </c>
      <c r="C1347">
        <v>1679</v>
      </c>
      <c r="D1347">
        <v>482</v>
      </c>
      <c r="E1347">
        <v>0.2870756402620607</v>
      </c>
    </row>
    <row r="1348" spans="1:5">
      <c r="A1348" s="1">
        <v>1346</v>
      </c>
      <c r="B1348">
        <v>1.352704686041761E-07</v>
      </c>
      <c r="C1348">
        <v>1680</v>
      </c>
      <c r="D1348">
        <v>483</v>
      </c>
      <c r="E1348">
        <v>0.2875</v>
      </c>
    </row>
    <row r="1349" spans="1:5">
      <c r="A1349" s="1">
        <v>1347</v>
      </c>
      <c r="B1349">
        <v>1.352762097894811E-07</v>
      </c>
      <c r="C1349">
        <v>1682</v>
      </c>
      <c r="D1349">
        <v>483</v>
      </c>
      <c r="E1349">
        <v>0.2871581450653983</v>
      </c>
    </row>
    <row r="1350" spans="1:5">
      <c r="A1350" s="1">
        <v>1348</v>
      </c>
      <c r="B1350">
        <v>1.352801319853825E-07</v>
      </c>
      <c r="C1350">
        <v>1683</v>
      </c>
      <c r="D1350">
        <v>483</v>
      </c>
      <c r="E1350">
        <v>0.2869875222816399</v>
      </c>
    </row>
    <row r="1351" spans="1:5">
      <c r="A1351" s="1">
        <v>1349</v>
      </c>
      <c r="B1351">
        <v>1.352836420664971E-07</v>
      </c>
      <c r="C1351">
        <v>1684</v>
      </c>
      <c r="D1351">
        <v>484</v>
      </c>
      <c r="E1351">
        <v>0.2874109263657957</v>
      </c>
    </row>
    <row r="1352" spans="1:5">
      <c r="A1352" s="1">
        <v>1350</v>
      </c>
      <c r="B1352">
        <v>1.352850063085498E-07</v>
      </c>
      <c r="C1352">
        <v>1685</v>
      </c>
      <c r="D1352">
        <v>484</v>
      </c>
      <c r="E1352">
        <v>0.2872403560830861</v>
      </c>
    </row>
    <row r="1353" spans="1:5">
      <c r="A1353" s="1">
        <v>1351</v>
      </c>
      <c r="B1353">
        <v>1.352878484794928E-07</v>
      </c>
      <c r="C1353">
        <v>1686</v>
      </c>
      <c r="D1353">
        <v>484</v>
      </c>
      <c r="E1353">
        <v>0.2870699881376038</v>
      </c>
    </row>
    <row r="1354" spans="1:5">
      <c r="A1354" s="1">
        <v>1352</v>
      </c>
      <c r="B1354">
        <v>1.352882037508607E-07</v>
      </c>
      <c r="C1354">
        <v>1687</v>
      </c>
      <c r="D1354">
        <v>485</v>
      </c>
      <c r="E1354">
        <v>0.2874925903971547</v>
      </c>
    </row>
    <row r="1355" spans="1:5">
      <c r="A1355" s="1">
        <v>1353</v>
      </c>
      <c r="B1355">
        <v>1.352923106878734E-07</v>
      </c>
      <c r="C1355">
        <v>1689</v>
      </c>
      <c r="D1355">
        <v>487</v>
      </c>
      <c r="E1355">
        <v>0.2883362936648904</v>
      </c>
    </row>
    <row r="1356" spans="1:5">
      <c r="A1356" s="1">
        <v>1354</v>
      </c>
      <c r="B1356">
        <v>1.352946412680467E-07</v>
      </c>
      <c r="C1356">
        <v>1690</v>
      </c>
      <c r="D1356">
        <v>488</v>
      </c>
      <c r="E1356">
        <v>0.2887573964497042</v>
      </c>
    </row>
    <row r="1357" spans="1:5">
      <c r="A1357" s="1">
        <v>1355</v>
      </c>
      <c r="B1357">
        <v>1.352956076061673E-07</v>
      </c>
      <c r="C1357">
        <v>1691</v>
      </c>
      <c r="D1357">
        <v>488</v>
      </c>
      <c r="E1357">
        <v>0.2885866351271437</v>
      </c>
    </row>
    <row r="1358" spans="1:5">
      <c r="A1358" s="1">
        <v>1356</v>
      </c>
      <c r="B1358">
        <v>1.353018035388232E-07</v>
      </c>
      <c r="C1358">
        <v>1693</v>
      </c>
      <c r="D1358">
        <v>488</v>
      </c>
      <c r="E1358">
        <v>0.2882457176609569</v>
      </c>
    </row>
    <row r="1359" spans="1:5">
      <c r="A1359" s="1">
        <v>1357</v>
      </c>
      <c r="B1359">
        <v>1.353053988850661E-07</v>
      </c>
      <c r="C1359">
        <v>1695</v>
      </c>
      <c r="D1359">
        <v>488</v>
      </c>
      <c r="E1359">
        <v>0.287905604719764</v>
      </c>
    </row>
    <row r="1360" spans="1:5">
      <c r="A1360" s="1">
        <v>1358</v>
      </c>
      <c r="B1360">
        <v>1.353091221290015E-07</v>
      </c>
      <c r="C1360">
        <v>1696</v>
      </c>
      <c r="D1360">
        <v>488</v>
      </c>
      <c r="E1360">
        <v>0.2877358490566038</v>
      </c>
    </row>
    <row r="1361" spans="1:5">
      <c r="A1361" s="1">
        <v>1359</v>
      </c>
      <c r="B1361">
        <v>1.353159717609742E-07</v>
      </c>
      <c r="C1361">
        <v>1697</v>
      </c>
      <c r="D1361">
        <v>489</v>
      </c>
      <c r="E1361">
        <v>0.2881555686505598</v>
      </c>
    </row>
    <row r="1362" spans="1:5">
      <c r="A1362" s="1">
        <v>1360</v>
      </c>
      <c r="B1362">
        <v>1.353216561028603E-07</v>
      </c>
      <c r="C1362">
        <v>1699</v>
      </c>
      <c r="D1362">
        <v>489</v>
      </c>
      <c r="E1362">
        <v>0.2878163625662154</v>
      </c>
    </row>
    <row r="1363" spans="1:5">
      <c r="A1363" s="1">
        <v>1361</v>
      </c>
      <c r="B1363">
        <v>1.353231482426054E-07</v>
      </c>
      <c r="C1363">
        <v>1700</v>
      </c>
      <c r="D1363">
        <v>489</v>
      </c>
      <c r="E1363">
        <v>0.2876470588235294</v>
      </c>
    </row>
    <row r="1364" spans="1:5">
      <c r="A1364" s="1">
        <v>1362</v>
      </c>
      <c r="B1364">
        <v>1.353289889038933E-07</v>
      </c>
      <c r="C1364">
        <v>1701</v>
      </c>
      <c r="D1364">
        <v>490</v>
      </c>
      <c r="E1364">
        <v>0.2880658436213992</v>
      </c>
    </row>
    <row r="1365" spans="1:5">
      <c r="A1365" s="1">
        <v>1363</v>
      </c>
      <c r="B1365">
        <v>1.353391780867241E-07</v>
      </c>
      <c r="C1365">
        <v>1702</v>
      </c>
      <c r="D1365">
        <v>490</v>
      </c>
      <c r="E1365">
        <v>0.2878965922444183</v>
      </c>
    </row>
    <row r="1366" spans="1:5">
      <c r="A1366" s="1">
        <v>1364</v>
      </c>
      <c r="B1366">
        <v>1.353413381366408E-07</v>
      </c>
      <c r="C1366">
        <v>1703</v>
      </c>
      <c r="D1366">
        <v>490</v>
      </c>
      <c r="E1366">
        <v>0.2877275396359366</v>
      </c>
    </row>
    <row r="1367" spans="1:5">
      <c r="A1367" s="1">
        <v>1365</v>
      </c>
      <c r="B1367">
        <v>1.353434981865576E-07</v>
      </c>
      <c r="C1367">
        <v>1704</v>
      </c>
      <c r="D1367">
        <v>490</v>
      </c>
      <c r="E1367">
        <v>0.2875586854460094</v>
      </c>
    </row>
    <row r="1368" spans="1:5">
      <c r="A1368" s="1">
        <v>1366</v>
      </c>
      <c r="B1368">
        <v>1.353540000081921E-07</v>
      </c>
      <c r="C1368">
        <v>1705</v>
      </c>
      <c r="D1368">
        <v>490</v>
      </c>
      <c r="E1368">
        <v>0.2873900293255132</v>
      </c>
    </row>
    <row r="1369" spans="1:5">
      <c r="A1369" s="1">
        <v>1367</v>
      </c>
      <c r="B1369">
        <v>1.35360792796746E-07</v>
      </c>
      <c r="C1369">
        <v>1706</v>
      </c>
      <c r="D1369">
        <v>490</v>
      </c>
      <c r="E1369">
        <v>0.287221570926143</v>
      </c>
    </row>
    <row r="1370" spans="1:5">
      <c r="A1370" s="1">
        <v>1368</v>
      </c>
      <c r="B1370">
        <v>1.353703424911146E-07</v>
      </c>
      <c r="C1370">
        <v>1707</v>
      </c>
      <c r="D1370">
        <v>490</v>
      </c>
      <c r="E1370">
        <v>0.2870533099004101</v>
      </c>
    </row>
    <row r="1371" spans="1:5">
      <c r="A1371" s="1">
        <v>1369</v>
      </c>
      <c r="B1371">
        <v>1.353709535578673E-07</v>
      </c>
      <c r="C1371">
        <v>1708</v>
      </c>
      <c r="D1371">
        <v>490</v>
      </c>
      <c r="E1371">
        <v>0.2868852459016393</v>
      </c>
    </row>
    <row r="1372" spans="1:5">
      <c r="A1372" s="1">
        <v>1370</v>
      </c>
      <c r="B1372">
        <v>1.353891860844669E-07</v>
      </c>
      <c r="C1372">
        <v>1709</v>
      </c>
      <c r="D1372">
        <v>490</v>
      </c>
      <c r="E1372">
        <v>0.2867173785839672</v>
      </c>
    </row>
    <row r="1373" spans="1:5">
      <c r="A1373" s="1">
        <v>1371</v>
      </c>
      <c r="B1373">
        <v>1.353894987232707E-07</v>
      </c>
      <c r="C1373">
        <v>1710</v>
      </c>
      <c r="D1373">
        <v>490</v>
      </c>
      <c r="E1373">
        <v>0.2865497076023392</v>
      </c>
    </row>
    <row r="1374" spans="1:5">
      <c r="A1374" s="1">
        <v>1372</v>
      </c>
      <c r="B1374">
        <v>1.353924119484873E-07</v>
      </c>
      <c r="C1374">
        <v>1711</v>
      </c>
      <c r="D1374">
        <v>490</v>
      </c>
      <c r="E1374">
        <v>0.2863822326125073</v>
      </c>
    </row>
    <row r="1375" spans="1:5">
      <c r="A1375" s="1">
        <v>1373</v>
      </c>
      <c r="B1375">
        <v>1.353944583115663E-07</v>
      </c>
      <c r="C1375">
        <v>1712</v>
      </c>
      <c r="D1375">
        <v>491</v>
      </c>
      <c r="E1375">
        <v>0.2867990654205608</v>
      </c>
    </row>
    <row r="1376" spans="1:5">
      <c r="A1376" s="1">
        <v>1374</v>
      </c>
      <c r="B1376">
        <v>1.353954246496869E-07</v>
      </c>
      <c r="C1376">
        <v>1713</v>
      </c>
      <c r="D1376">
        <v>491</v>
      </c>
      <c r="E1376">
        <v>0.2866316403969644</v>
      </c>
    </row>
    <row r="1377" spans="1:5">
      <c r="A1377" s="1">
        <v>1375</v>
      </c>
      <c r="B1377">
        <v>1.354002847619995E-07</v>
      </c>
      <c r="C1377">
        <v>1715</v>
      </c>
      <c r="D1377">
        <v>491</v>
      </c>
      <c r="E1377">
        <v>0.2862973760932945</v>
      </c>
    </row>
    <row r="1378" spans="1:5">
      <c r="A1378" s="1">
        <v>1376</v>
      </c>
      <c r="B1378">
        <v>1.354129608444055E-07</v>
      </c>
      <c r="C1378">
        <v>1717</v>
      </c>
      <c r="D1378">
        <v>491</v>
      </c>
      <c r="E1378">
        <v>0.2859638905066977</v>
      </c>
    </row>
    <row r="1379" spans="1:5">
      <c r="A1379" s="1">
        <v>1377</v>
      </c>
      <c r="B1379">
        <v>1.354186878188557E-07</v>
      </c>
      <c r="C1379">
        <v>1718</v>
      </c>
      <c r="D1379">
        <v>491</v>
      </c>
      <c r="E1379">
        <v>0.2857974388824214</v>
      </c>
    </row>
    <row r="1380" spans="1:5">
      <c r="A1380" s="1">
        <v>1378</v>
      </c>
      <c r="B1380">
        <v>1.354194978375745E-07</v>
      </c>
      <c r="C1380">
        <v>1719</v>
      </c>
      <c r="D1380">
        <v>492</v>
      </c>
      <c r="E1380">
        <v>0.2862129144851658</v>
      </c>
    </row>
    <row r="1381" spans="1:5">
      <c r="A1381" s="1">
        <v>1379</v>
      </c>
      <c r="B1381">
        <v>1.354218426286025E-07</v>
      </c>
      <c r="C1381">
        <v>1720</v>
      </c>
      <c r="D1381">
        <v>492</v>
      </c>
      <c r="E1381">
        <v>0.286046511627907</v>
      </c>
    </row>
    <row r="1382" spans="1:5">
      <c r="A1382" s="1">
        <v>1380</v>
      </c>
      <c r="B1382">
        <v>1.354535044129079E-07</v>
      </c>
      <c r="C1382">
        <v>1721</v>
      </c>
      <c r="D1382">
        <v>492</v>
      </c>
      <c r="E1382">
        <v>0.2858803021499128</v>
      </c>
    </row>
    <row r="1383" spans="1:5">
      <c r="A1383" s="1">
        <v>1381</v>
      </c>
      <c r="B1383">
        <v>1.354545702270116E-07</v>
      </c>
      <c r="C1383">
        <v>1722</v>
      </c>
      <c r="D1383">
        <v>493</v>
      </c>
      <c r="E1383">
        <v>0.2862950058072009</v>
      </c>
    </row>
    <row r="1384" spans="1:5">
      <c r="A1384" s="1">
        <v>1382</v>
      </c>
      <c r="B1384">
        <v>1.354736269831847E-07</v>
      </c>
      <c r="C1384">
        <v>1723</v>
      </c>
      <c r="D1384">
        <v>493</v>
      </c>
      <c r="E1384">
        <v>0.2861288450377249</v>
      </c>
    </row>
    <row r="1385" spans="1:5">
      <c r="A1385" s="1">
        <v>1383</v>
      </c>
      <c r="B1385">
        <v>1.354759859850674E-07</v>
      </c>
      <c r="C1385">
        <v>1725</v>
      </c>
      <c r="D1385">
        <v>493</v>
      </c>
      <c r="E1385">
        <v>0.2857971014492753</v>
      </c>
    </row>
    <row r="1386" spans="1:5">
      <c r="A1386" s="1">
        <v>1384</v>
      </c>
      <c r="B1386">
        <v>1.354765828409654E-07</v>
      </c>
      <c r="C1386">
        <v>1726</v>
      </c>
      <c r="D1386">
        <v>493</v>
      </c>
      <c r="E1386">
        <v>0.2856315179606025</v>
      </c>
    </row>
    <row r="1387" spans="1:5">
      <c r="A1387" s="1">
        <v>1385</v>
      </c>
      <c r="B1387">
        <v>1.354798797592593E-07</v>
      </c>
      <c r="C1387">
        <v>1727</v>
      </c>
      <c r="D1387">
        <v>494</v>
      </c>
      <c r="E1387">
        <v>0.2860451650260568</v>
      </c>
    </row>
    <row r="1388" spans="1:5">
      <c r="A1388" s="1">
        <v>1386</v>
      </c>
      <c r="B1388">
        <v>1.354809313625083E-07</v>
      </c>
      <c r="C1388">
        <v>1728</v>
      </c>
      <c r="D1388">
        <v>495</v>
      </c>
      <c r="E1388">
        <v>0.2864583333333333</v>
      </c>
    </row>
    <row r="1389" spans="1:5">
      <c r="A1389" s="1">
        <v>1387</v>
      </c>
      <c r="B1389">
        <v>1.35484839347555E-07</v>
      </c>
      <c r="C1389">
        <v>1730</v>
      </c>
      <c r="D1389">
        <v>495</v>
      </c>
      <c r="E1389">
        <v>0.2861271676300578</v>
      </c>
    </row>
    <row r="1390" spans="1:5">
      <c r="A1390" s="1">
        <v>1388</v>
      </c>
      <c r="B1390">
        <v>1.354861467461888E-07</v>
      </c>
      <c r="C1390">
        <v>1731</v>
      </c>
      <c r="D1390">
        <v>496</v>
      </c>
      <c r="E1390">
        <v>0.2865395725014442</v>
      </c>
    </row>
    <row r="1391" spans="1:5">
      <c r="A1391" s="1">
        <v>1389</v>
      </c>
      <c r="B1391">
        <v>1.354870420300358E-07</v>
      </c>
      <c r="C1391">
        <v>1732</v>
      </c>
      <c r="D1391">
        <v>497</v>
      </c>
      <c r="E1391">
        <v>0.2869515011547344</v>
      </c>
    </row>
    <row r="1392" spans="1:5">
      <c r="A1392" s="1">
        <v>1390</v>
      </c>
      <c r="B1392">
        <v>1.354902963157656E-07</v>
      </c>
      <c r="C1392">
        <v>1733</v>
      </c>
      <c r="D1392">
        <v>497</v>
      </c>
      <c r="E1392">
        <v>0.2867859203693018</v>
      </c>
    </row>
    <row r="1393" spans="1:5">
      <c r="A1393" s="1">
        <v>1391</v>
      </c>
      <c r="B1393">
        <v>1.355053882434731E-07</v>
      </c>
      <c r="C1393">
        <v>1734</v>
      </c>
      <c r="D1393">
        <v>497</v>
      </c>
      <c r="E1393">
        <v>0.2866205305651672</v>
      </c>
    </row>
    <row r="1394" spans="1:5">
      <c r="A1394" s="1">
        <v>1392</v>
      </c>
      <c r="B1394">
        <v>1.355065251118504E-07</v>
      </c>
      <c r="C1394">
        <v>1735</v>
      </c>
      <c r="D1394">
        <v>497</v>
      </c>
      <c r="E1394">
        <v>0.2864553314121037</v>
      </c>
    </row>
    <row r="1395" spans="1:5">
      <c r="A1395" s="1">
        <v>1393</v>
      </c>
      <c r="B1395">
        <v>1.355124226165572E-07</v>
      </c>
      <c r="C1395">
        <v>1736</v>
      </c>
      <c r="D1395">
        <v>497</v>
      </c>
      <c r="E1395">
        <v>0.2862903225806452</v>
      </c>
    </row>
    <row r="1396" spans="1:5">
      <c r="A1396" s="1">
        <v>1394</v>
      </c>
      <c r="B1396">
        <v>1.355155063720304E-07</v>
      </c>
      <c r="C1396">
        <v>1738</v>
      </c>
      <c r="D1396">
        <v>497</v>
      </c>
      <c r="E1396">
        <v>0.2859608745684695</v>
      </c>
    </row>
    <row r="1397" spans="1:5">
      <c r="A1397" s="1">
        <v>1395</v>
      </c>
      <c r="B1397">
        <v>1.35516671662117E-07</v>
      </c>
      <c r="C1397">
        <v>1739</v>
      </c>
      <c r="D1397">
        <v>497</v>
      </c>
      <c r="E1397">
        <v>0.285796434732605</v>
      </c>
    </row>
    <row r="1398" spans="1:5">
      <c r="A1398" s="1">
        <v>1396</v>
      </c>
      <c r="B1398">
        <v>1.355184053863923E-07</v>
      </c>
      <c r="C1398">
        <v>1740</v>
      </c>
      <c r="D1398">
        <v>497</v>
      </c>
      <c r="E1398">
        <v>0.285632183908046</v>
      </c>
    </row>
    <row r="1399" spans="1:5">
      <c r="A1399" s="1">
        <v>1397</v>
      </c>
      <c r="B1399">
        <v>1.355221002086182E-07</v>
      </c>
      <c r="C1399">
        <v>1742</v>
      </c>
      <c r="D1399">
        <v>497</v>
      </c>
      <c r="E1399">
        <v>0.2853042479908152</v>
      </c>
    </row>
    <row r="1400" spans="1:5">
      <c r="A1400" s="1">
        <v>1398</v>
      </c>
      <c r="B1400">
        <v>1.355228249622087E-07</v>
      </c>
      <c r="C1400">
        <v>1743</v>
      </c>
      <c r="D1400">
        <v>497</v>
      </c>
      <c r="E1400">
        <v>0.285140562248996</v>
      </c>
    </row>
    <row r="1401" spans="1:5">
      <c r="A1401" s="1">
        <v>1399</v>
      </c>
      <c r="B1401">
        <v>1.355356289423071E-07</v>
      </c>
      <c r="C1401">
        <v>1744</v>
      </c>
      <c r="D1401">
        <v>497</v>
      </c>
      <c r="E1401">
        <v>0.2849770642201835</v>
      </c>
    </row>
    <row r="1402" spans="1:5">
      <c r="A1402" s="1">
        <v>1400</v>
      </c>
      <c r="B1402">
        <v>1.355389684931652E-07</v>
      </c>
      <c r="C1402">
        <v>1745</v>
      </c>
      <c r="D1402">
        <v>497</v>
      </c>
      <c r="E1402">
        <v>0.2848137535816619</v>
      </c>
    </row>
    <row r="1403" spans="1:5">
      <c r="A1403" s="1">
        <v>1401</v>
      </c>
      <c r="B1403">
        <v>1.355545578007877E-07</v>
      </c>
      <c r="C1403">
        <v>1746</v>
      </c>
      <c r="D1403">
        <v>497</v>
      </c>
      <c r="E1403">
        <v>0.2846506300114547</v>
      </c>
    </row>
    <row r="1404" spans="1:5">
      <c r="A1404" s="1">
        <v>1402</v>
      </c>
      <c r="B1404">
        <v>1.355581957795948E-07</v>
      </c>
      <c r="C1404">
        <v>1747</v>
      </c>
      <c r="D1404">
        <v>497</v>
      </c>
      <c r="E1404">
        <v>0.2844876931883228</v>
      </c>
    </row>
    <row r="1405" spans="1:5">
      <c r="A1405" s="1">
        <v>1403</v>
      </c>
      <c r="B1405">
        <v>1.35562729042249E-07</v>
      </c>
      <c r="C1405">
        <v>1748</v>
      </c>
      <c r="D1405">
        <v>497</v>
      </c>
      <c r="E1405">
        <v>0.284324942791762</v>
      </c>
    </row>
    <row r="1406" spans="1:5">
      <c r="A1406" s="1">
        <v>1404</v>
      </c>
      <c r="B1406">
        <v>1.355769398969642E-07</v>
      </c>
      <c r="C1406">
        <v>1749</v>
      </c>
      <c r="D1406">
        <v>497</v>
      </c>
      <c r="E1406">
        <v>0.2841623785020012</v>
      </c>
    </row>
    <row r="1407" spans="1:5">
      <c r="A1407" s="1">
        <v>1405</v>
      </c>
      <c r="B1407">
        <v>1.35578048343632E-07</v>
      </c>
      <c r="C1407">
        <v>1750</v>
      </c>
      <c r="D1407">
        <v>497</v>
      </c>
      <c r="E1407">
        <v>0.284</v>
      </c>
    </row>
    <row r="1408" spans="1:5">
      <c r="A1408" s="1">
        <v>1406</v>
      </c>
      <c r="B1408">
        <v>1.355814589487636E-07</v>
      </c>
      <c r="C1408">
        <v>1752</v>
      </c>
      <c r="D1408">
        <v>498</v>
      </c>
      <c r="E1408">
        <v>0.2842465753424658</v>
      </c>
    </row>
    <row r="1409" spans="1:5">
      <c r="A1409" s="1">
        <v>1407</v>
      </c>
      <c r="B1409">
        <v>1.355841874328689E-07</v>
      </c>
      <c r="C1409">
        <v>1753</v>
      </c>
      <c r="D1409">
        <v>498</v>
      </c>
      <c r="E1409">
        <v>0.2840844266970907</v>
      </c>
    </row>
    <row r="1410" spans="1:5">
      <c r="A1410" s="1">
        <v>1408</v>
      </c>
      <c r="B1410">
        <v>1.355846279693651E-07</v>
      </c>
      <c r="C1410">
        <v>1754</v>
      </c>
      <c r="D1410">
        <v>498</v>
      </c>
      <c r="E1410">
        <v>0.2839224629418472</v>
      </c>
    </row>
    <row r="1411" spans="1:5">
      <c r="A1411" s="1">
        <v>1409</v>
      </c>
      <c r="B1411">
        <v>1.355864611696234E-07</v>
      </c>
      <c r="C1411">
        <v>1755</v>
      </c>
      <c r="D1411">
        <v>498</v>
      </c>
      <c r="E1411">
        <v>0.2837606837606838</v>
      </c>
    </row>
    <row r="1412" spans="1:5">
      <c r="A1412" s="1">
        <v>1410</v>
      </c>
      <c r="B1412">
        <v>1.35590070726721E-07</v>
      </c>
      <c r="C1412">
        <v>1756</v>
      </c>
      <c r="D1412">
        <v>498</v>
      </c>
      <c r="E1412">
        <v>0.2835990888382688</v>
      </c>
    </row>
    <row r="1413" spans="1:5">
      <c r="A1413" s="1">
        <v>1411</v>
      </c>
      <c r="B1413">
        <v>1.355925860480056E-07</v>
      </c>
      <c r="C1413">
        <v>1757</v>
      </c>
      <c r="D1413">
        <v>498</v>
      </c>
      <c r="E1413">
        <v>0.2834376778599886</v>
      </c>
    </row>
    <row r="1414" spans="1:5">
      <c r="A1414" s="1">
        <v>1412</v>
      </c>
      <c r="B1414">
        <v>1.355929555302282E-07</v>
      </c>
      <c r="C1414">
        <v>1758</v>
      </c>
      <c r="D1414">
        <v>498</v>
      </c>
      <c r="E1414">
        <v>0.2832764505119454</v>
      </c>
    </row>
    <row r="1415" spans="1:5">
      <c r="A1415" s="1">
        <v>1413</v>
      </c>
      <c r="B1415">
        <v>1.355931260604848E-07</v>
      </c>
      <c r="C1415">
        <v>1759</v>
      </c>
      <c r="D1415">
        <v>498</v>
      </c>
      <c r="E1415">
        <v>0.2831154064809551</v>
      </c>
    </row>
    <row r="1416" spans="1:5">
      <c r="A1416" s="1">
        <v>1414</v>
      </c>
      <c r="B1416">
        <v>1.355937939706564E-07</v>
      </c>
      <c r="C1416">
        <v>1761</v>
      </c>
      <c r="D1416">
        <v>498</v>
      </c>
      <c r="E1416">
        <v>0.282793867120954</v>
      </c>
    </row>
    <row r="1417" spans="1:5">
      <c r="A1417" s="1">
        <v>1415</v>
      </c>
      <c r="B1417">
        <v>1.355949876824525E-07</v>
      </c>
      <c r="C1417">
        <v>1762</v>
      </c>
      <c r="D1417">
        <v>498</v>
      </c>
      <c r="E1417">
        <v>0.282633371169126</v>
      </c>
    </row>
    <row r="1418" spans="1:5">
      <c r="A1418" s="1">
        <v>1416</v>
      </c>
      <c r="B1418">
        <v>1.35609482754262E-07</v>
      </c>
      <c r="C1418">
        <v>1763</v>
      </c>
      <c r="D1418">
        <v>498</v>
      </c>
      <c r="E1418">
        <v>0.2824730572887124</v>
      </c>
    </row>
    <row r="1419" spans="1:5">
      <c r="A1419" s="1">
        <v>1417</v>
      </c>
      <c r="B1419">
        <v>1.356127512508465E-07</v>
      </c>
      <c r="C1419">
        <v>1764</v>
      </c>
      <c r="D1419">
        <v>498</v>
      </c>
      <c r="E1419">
        <v>0.282312925170068</v>
      </c>
    </row>
    <row r="1420" spans="1:5">
      <c r="A1420" s="1">
        <v>1418</v>
      </c>
      <c r="B1420">
        <v>1.356141297037539E-07</v>
      </c>
      <c r="C1420">
        <v>1765</v>
      </c>
      <c r="D1420">
        <v>498</v>
      </c>
      <c r="E1420">
        <v>0.2821529745042493</v>
      </c>
    </row>
    <row r="1421" spans="1:5">
      <c r="A1421" s="1">
        <v>1419</v>
      </c>
      <c r="B1421">
        <v>1.356231678073527E-07</v>
      </c>
      <c r="C1421">
        <v>1766</v>
      </c>
      <c r="D1421">
        <v>498</v>
      </c>
      <c r="E1421">
        <v>0.2819932049830124</v>
      </c>
    </row>
    <row r="1422" spans="1:5">
      <c r="A1422" s="1">
        <v>1420</v>
      </c>
      <c r="B1422">
        <v>1.356242620431658E-07</v>
      </c>
      <c r="C1422">
        <v>1767</v>
      </c>
      <c r="D1422">
        <v>499</v>
      </c>
      <c r="E1422">
        <v>0.2823995472552349</v>
      </c>
    </row>
    <row r="1423" spans="1:5">
      <c r="A1423" s="1">
        <v>1421</v>
      </c>
      <c r="B1423">
        <v>1.356341527980476E-07</v>
      </c>
      <c r="C1423">
        <v>1768</v>
      </c>
      <c r="D1423">
        <v>499</v>
      </c>
      <c r="E1423">
        <v>0.2822398190045249</v>
      </c>
    </row>
    <row r="1424" spans="1:5">
      <c r="A1424" s="1">
        <v>1422</v>
      </c>
      <c r="B1424">
        <v>1.356444698785708E-07</v>
      </c>
      <c r="C1424">
        <v>1769</v>
      </c>
      <c r="D1424">
        <v>500</v>
      </c>
      <c r="E1424">
        <v>0.2826455624646693</v>
      </c>
    </row>
    <row r="1425" spans="1:5">
      <c r="A1425" s="1">
        <v>1423</v>
      </c>
      <c r="B1425">
        <v>1.356458909640423E-07</v>
      </c>
      <c r="C1425">
        <v>1770</v>
      </c>
      <c r="D1425">
        <v>501</v>
      </c>
      <c r="E1425">
        <v>0.2830508474576271</v>
      </c>
    </row>
    <row r="1426" spans="1:5">
      <c r="A1426" s="1">
        <v>1424</v>
      </c>
      <c r="B1426">
        <v>1.356469283564365E-07</v>
      </c>
      <c r="C1426">
        <v>1771</v>
      </c>
      <c r="D1426">
        <v>501</v>
      </c>
      <c r="E1426">
        <v>0.2828910220214568</v>
      </c>
    </row>
    <row r="1427" spans="1:5">
      <c r="A1427" s="1">
        <v>1425</v>
      </c>
      <c r="B1427">
        <v>1.35663569267308E-07</v>
      </c>
      <c r="C1427">
        <v>1772</v>
      </c>
      <c r="D1427">
        <v>502</v>
      </c>
      <c r="E1427">
        <v>0.2832957110609481</v>
      </c>
    </row>
    <row r="1428" spans="1:5">
      <c r="A1428" s="1">
        <v>1426</v>
      </c>
      <c r="B1428">
        <v>1.356655019435493E-07</v>
      </c>
      <c r="C1428">
        <v>1773</v>
      </c>
      <c r="D1428">
        <v>503</v>
      </c>
      <c r="E1428">
        <v>0.2836999435984208</v>
      </c>
    </row>
    <row r="1429" spans="1:5">
      <c r="A1429" s="1">
        <v>1427</v>
      </c>
      <c r="B1429">
        <v>1.356659282691908E-07</v>
      </c>
      <c r="C1429">
        <v>1774</v>
      </c>
      <c r="D1429">
        <v>504</v>
      </c>
      <c r="E1429">
        <v>0.2841037204058625</v>
      </c>
    </row>
    <row r="1430" spans="1:5">
      <c r="A1430" s="1">
        <v>1428</v>
      </c>
      <c r="B1430">
        <v>1.356687278075697E-07</v>
      </c>
      <c r="C1430">
        <v>1777</v>
      </c>
      <c r="D1430">
        <v>506</v>
      </c>
      <c r="E1430">
        <v>0.2847495779403489</v>
      </c>
    </row>
    <row r="1431" spans="1:5">
      <c r="A1431" s="1">
        <v>1429</v>
      </c>
      <c r="B1431">
        <v>1.356743837277463E-07</v>
      </c>
      <c r="C1431">
        <v>1780</v>
      </c>
      <c r="D1431">
        <v>507</v>
      </c>
      <c r="E1431">
        <v>0.2848314606741573</v>
      </c>
    </row>
    <row r="1432" spans="1:5">
      <c r="A1432" s="1">
        <v>1430</v>
      </c>
      <c r="B1432">
        <v>1.356748242642425E-07</v>
      </c>
      <c r="C1432">
        <v>1781</v>
      </c>
      <c r="D1432">
        <v>507</v>
      </c>
      <c r="E1432">
        <v>0.2846715328467153</v>
      </c>
    </row>
    <row r="1433" spans="1:5">
      <c r="A1433" s="1">
        <v>1431</v>
      </c>
      <c r="B1433">
        <v>1.35680039647923E-07</v>
      </c>
      <c r="C1433">
        <v>1782</v>
      </c>
      <c r="D1433">
        <v>507</v>
      </c>
      <c r="E1433">
        <v>0.2845117845117845</v>
      </c>
    </row>
    <row r="1434" spans="1:5">
      <c r="A1434" s="1">
        <v>1432</v>
      </c>
      <c r="B1434">
        <v>1.356868892798957E-07</v>
      </c>
      <c r="C1434">
        <v>1783</v>
      </c>
      <c r="D1434">
        <v>507</v>
      </c>
      <c r="E1434">
        <v>0.2843522153673584</v>
      </c>
    </row>
    <row r="1435" spans="1:5">
      <c r="A1435" s="1">
        <v>1433</v>
      </c>
      <c r="B1435">
        <v>1.356914793859687E-07</v>
      </c>
      <c r="C1435">
        <v>1784</v>
      </c>
      <c r="D1435">
        <v>507</v>
      </c>
      <c r="E1435">
        <v>0.2841928251121076</v>
      </c>
    </row>
    <row r="1436" spans="1:5">
      <c r="A1436" s="1">
        <v>1434</v>
      </c>
      <c r="B1436">
        <v>1.356983148070867E-07</v>
      </c>
      <c r="C1436">
        <v>1785</v>
      </c>
      <c r="D1436">
        <v>507</v>
      </c>
      <c r="E1436">
        <v>0.2840336134453781</v>
      </c>
    </row>
    <row r="1437" spans="1:5">
      <c r="A1437" s="1">
        <v>1435</v>
      </c>
      <c r="B1437">
        <v>1.356999206336695E-07</v>
      </c>
      <c r="C1437">
        <v>1786</v>
      </c>
      <c r="D1437">
        <v>507</v>
      </c>
      <c r="E1437">
        <v>0.2838745800671892</v>
      </c>
    </row>
    <row r="1438" spans="1:5">
      <c r="A1438" s="1">
        <v>1436</v>
      </c>
      <c r="B1438">
        <v>1.357029759674333E-07</v>
      </c>
      <c r="C1438">
        <v>1789</v>
      </c>
      <c r="D1438">
        <v>507</v>
      </c>
      <c r="E1438">
        <v>0.2833985466741196</v>
      </c>
    </row>
    <row r="1439" spans="1:5">
      <c r="A1439" s="1">
        <v>1437</v>
      </c>
      <c r="B1439">
        <v>1.357036154558955E-07</v>
      </c>
      <c r="C1439">
        <v>1790</v>
      </c>
      <c r="D1439">
        <v>507</v>
      </c>
      <c r="E1439">
        <v>0.2832402234636872</v>
      </c>
    </row>
    <row r="1440" spans="1:5">
      <c r="A1440" s="1">
        <v>1438</v>
      </c>
      <c r="B1440">
        <v>1.357058465600858E-07</v>
      </c>
      <c r="C1440">
        <v>1791</v>
      </c>
      <c r="D1440">
        <v>507</v>
      </c>
      <c r="E1440">
        <v>0.2830820770519263</v>
      </c>
    </row>
    <row r="1441" spans="1:5">
      <c r="A1441" s="1">
        <v>1439</v>
      </c>
      <c r="B1441">
        <v>1.35711772486502E-07</v>
      </c>
      <c r="C1441">
        <v>1792</v>
      </c>
      <c r="D1441">
        <v>508</v>
      </c>
      <c r="E1441">
        <v>0.2834821428571428</v>
      </c>
    </row>
    <row r="1442" spans="1:5">
      <c r="A1442" s="1">
        <v>1440</v>
      </c>
      <c r="B1442">
        <v>1.357153962544544E-07</v>
      </c>
      <c r="C1442">
        <v>1793</v>
      </c>
      <c r="D1442">
        <v>509</v>
      </c>
      <c r="E1442">
        <v>0.2838817624093698</v>
      </c>
    </row>
    <row r="1443" spans="1:5">
      <c r="A1443" s="1">
        <v>1441</v>
      </c>
      <c r="B1443">
        <v>1.357194037154841E-07</v>
      </c>
      <c r="C1443">
        <v>1795</v>
      </c>
      <c r="D1443">
        <v>510</v>
      </c>
      <c r="E1443">
        <v>0.2841225626740947</v>
      </c>
    </row>
    <row r="1444" spans="1:5">
      <c r="A1444" s="1">
        <v>1442</v>
      </c>
      <c r="B1444">
        <v>1.357225158926667E-07</v>
      </c>
      <c r="C1444">
        <v>1797</v>
      </c>
      <c r="D1444">
        <v>511</v>
      </c>
      <c r="E1444">
        <v>0.2843628269337785</v>
      </c>
    </row>
    <row r="1445" spans="1:5">
      <c r="A1445" s="1">
        <v>1443</v>
      </c>
      <c r="B1445">
        <v>1.35722899585744E-07</v>
      </c>
      <c r="C1445">
        <v>1798</v>
      </c>
      <c r="D1445">
        <v>512</v>
      </c>
      <c r="E1445">
        <v>0.2847608453837597</v>
      </c>
    </row>
    <row r="1446" spans="1:5">
      <c r="A1446" s="1">
        <v>1444</v>
      </c>
      <c r="B1446">
        <v>1.357229137965987E-07</v>
      </c>
      <c r="C1446">
        <v>1799</v>
      </c>
      <c r="D1446">
        <v>513</v>
      </c>
      <c r="E1446">
        <v>0.2851584213451918</v>
      </c>
    </row>
    <row r="1447" spans="1:5">
      <c r="A1447" s="1">
        <v>1445</v>
      </c>
      <c r="B1447">
        <v>1.357280865477151E-07</v>
      </c>
      <c r="C1447">
        <v>1800</v>
      </c>
      <c r="D1447">
        <v>513</v>
      </c>
      <c r="E1447">
        <v>0.285</v>
      </c>
    </row>
    <row r="1448" spans="1:5">
      <c r="A1448" s="1">
        <v>1446</v>
      </c>
      <c r="B1448">
        <v>1.357290528858357E-07</v>
      </c>
      <c r="C1448">
        <v>1801</v>
      </c>
      <c r="D1448">
        <v>514</v>
      </c>
      <c r="E1448">
        <v>0.2853970016657413</v>
      </c>
    </row>
    <row r="1449" spans="1:5">
      <c r="A1449" s="1">
        <v>1447</v>
      </c>
      <c r="B1449">
        <v>1.357312413574618E-07</v>
      </c>
      <c r="C1449">
        <v>1802</v>
      </c>
      <c r="D1449">
        <v>514</v>
      </c>
      <c r="E1449">
        <v>0.2852386237513874</v>
      </c>
    </row>
    <row r="1450" spans="1:5">
      <c r="A1450" s="1">
        <v>1448</v>
      </c>
      <c r="B1450">
        <v>1.357553287562041E-07</v>
      </c>
      <c r="C1450">
        <v>1803</v>
      </c>
      <c r="D1450">
        <v>514</v>
      </c>
      <c r="E1450">
        <v>0.2850804215196894</v>
      </c>
    </row>
    <row r="1451" spans="1:5">
      <c r="A1451" s="1">
        <v>1449</v>
      </c>
      <c r="B1451">
        <v>1.357669390245064E-07</v>
      </c>
      <c r="C1451">
        <v>1804</v>
      </c>
      <c r="D1451">
        <v>515</v>
      </c>
      <c r="E1451">
        <v>0.2854767184035477</v>
      </c>
    </row>
    <row r="1452" spans="1:5">
      <c r="A1452" s="1">
        <v>1450</v>
      </c>
      <c r="B1452">
        <v>1.357689285441666E-07</v>
      </c>
      <c r="C1452">
        <v>1805</v>
      </c>
      <c r="D1452">
        <v>515</v>
      </c>
      <c r="E1452">
        <v>0.2853185595567867</v>
      </c>
    </row>
    <row r="1453" spans="1:5">
      <c r="A1453" s="1">
        <v>1451</v>
      </c>
      <c r="B1453">
        <v>1.35772097564768E-07</v>
      </c>
      <c r="C1453">
        <v>1806</v>
      </c>
      <c r="D1453">
        <v>516</v>
      </c>
      <c r="E1453">
        <v>0.2857142857142857</v>
      </c>
    </row>
    <row r="1454" spans="1:5">
      <c r="A1454" s="1">
        <v>1452</v>
      </c>
      <c r="B1454">
        <v>1.357747123620356E-07</v>
      </c>
      <c r="C1454">
        <v>1807</v>
      </c>
      <c r="D1454">
        <v>516</v>
      </c>
      <c r="E1454">
        <v>0.2855561704482568</v>
      </c>
    </row>
    <row r="1455" spans="1:5">
      <c r="A1455" s="1">
        <v>1453</v>
      </c>
      <c r="B1455">
        <v>1.357771282073372E-07</v>
      </c>
      <c r="C1455">
        <v>1808</v>
      </c>
      <c r="D1455">
        <v>517</v>
      </c>
      <c r="E1455">
        <v>0.2859513274336283</v>
      </c>
    </row>
    <row r="1456" spans="1:5">
      <c r="A1456" s="1">
        <v>1454</v>
      </c>
      <c r="B1456">
        <v>1.357806382884519E-07</v>
      </c>
      <c r="C1456">
        <v>1812</v>
      </c>
      <c r="D1456">
        <v>518</v>
      </c>
      <c r="E1456">
        <v>0.2858719646799117</v>
      </c>
    </row>
    <row r="1457" spans="1:5">
      <c r="A1457" s="1">
        <v>1455</v>
      </c>
      <c r="B1457">
        <v>1.357873031793133E-07</v>
      </c>
      <c r="C1457">
        <v>1813</v>
      </c>
      <c r="D1457">
        <v>519</v>
      </c>
      <c r="E1457">
        <v>0.2862658576944291</v>
      </c>
    </row>
    <row r="1458" spans="1:5">
      <c r="A1458" s="1">
        <v>1456</v>
      </c>
      <c r="B1458">
        <v>1.357923480327372E-07</v>
      </c>
      <c r="C1458">
        <v>1814</v>
      </c>
      <c r="D1458">
        <v>519</v>
      </c>
      <c r="E1458">
        <v>0.2861080485115766</v>
      </c>
    </row>
    <row r="1459" spans="1:5">
      <c r="A1459" s="1">
        <v>1457</v>
      </c>
      <c r="B1459">
        <v>1.358029351195E-07</v>
      </c>
      <c r="C1459">
        <v>1816</v>
      </c>
      <c r="D1459">
        <v>520</v>
      </c>
      <c r="E1459">
        <v>0.2863436123348018</v>
      </c>
    </row>
    <row r="1460" spans="1:5">
      <c r="A1460" s="1">
        <v>1458</v>
      </c>
      <c r="B1460">
        <v>1.358035603971075E-07</v>
      </c>
      <c r="C1460">
        <v>1817</v>
      </c>
      <c r="D1460">
        <v>520</v>
      </c>
      <c r="E1460">
        <v>0.2861860209135939</v>
      </c>
    </row>
    <row r="1461" spans="1:5">
      <c r="A1461" s="1">
        <v>1459</v>
      </c>
      <c r="B1461">
        <v>1.358070704782222E-07</v>
      </c>
      <c r="C1461">
        <v>1818</v>
      </c>
      <c r="D1461">
        <v>521</v>
      </c>
      <c r="E1461">
        <v>0.2865786578657866</v>
      </c>
    </row>
    <row r="1462" spans="1:5">
      <c r="A1462" s="1">
        <v>1460</v>
      </c>
      <c r="B1462">
        <v>1.358085626179673E-07</v>
      </c>
      <c r="C1462">
        <v>1819</v>
      </c>
      <c r="D1462">
        <v>521</v>
      </c>
      <c r="E1462">
        <v>0.2864211105002749</v>
      </c>
    </row>
    <row r="1463" spans="1:5">
      <c r="A1463" s="1">
        <v>1461</v>
      </c>
      <c r="B1463">
        <v>1.358099979142935E-07</v>
      </c>
      <c r="C1463">
        <v>1820</v>
      </c>
      <c r="D1463">
        <v>521</v>
      </c>
      <c r="E1463">
        <v>0.2862637362637362</v>
      </c>
    </row>
    <row r="1464" spans="1:5">
      <c r="A1464" s="1">
        <v>1462</v>
      </c>
      <c r="B1464">
        <v>1.358217360802882E-07</v>
      </c>
      <c r="C1464">
        <v>1821</v>
      </c>
      <c r="D1464">
        <v>521</v>
      </c>
      <c r="E1464">
        <v>0.28610653487095</v>
      </c>
    </row>
    <row r="1465" spans="1:5">
      <c r="A1465" s="1">
        <v>1463</v>
      </c>
      <c r="B1465">
        <v>1.35829580472091E-07</v>
      </c>
      <c r="C1465">
        <v>1823</v>
      </c>
      <c r="D1465">
        <v>521</v>
      </c>
      <c r="E1465">
        <v>0.2857926494788809</v>
      </c>
    </row>
    <row r="1466" spans="1:5">
      <c r="A1466" s="1">
        <v>1464</v>
      </c>
      <c r="B1466">
        <v>1.358365437909015E-07</v>
      </c>
      <c r="C1466">
        <v>1824</v>
      </c>
      <c r="D1466">
        <v>521</v>
      </c>
      <c r="E1466">
        <v>0.2856359649122807</v>
      </c>
    </row>
    <row r="1467" spans="1:5">
      <c r="A1467" s="1">
        <v>1465</v>
      </c>
      <c r="B1467">
        <v>1.358388317385106E-07</v>
      </c>
      <c r="C1467">
        <v>1825</v>
      </c>
      <c r="D1467">
        <v>522</v>
      </c>
      <c r="E1467">
        <v>0.286027397260274</v>
      </c>
    </row>
    <row r="1468" spans="1:5">
      <c r="A1468" s="1">
        <v>1466</v>
      </c>
      <c r="B1468">
        <v>1.358402244022727E-07</v>
      </c>
      <c r="C1468">
        <v>1828</v>
      </c>
      <c r="D1468">
        <v>522</v>
      </c>
      <c r="E1468">
        <v>0.2855579868708972</v>
      </c>
    </row>
    <row r="1469" spans="1:5">
      <c r="A1469" s="1">
        <v>1467</v>
      </c>
      <c r="B1469">
        <v>1.358414181140688E-07</v>
      </c>
      <c r="C1469">
        <v>1829</v>
      </c>
      <c r="D1469">
        <v>522</v>
      </c>
      <c r="E1469">
        <v>0.2854018589393111</v>
      </c>
    </row>
    <row r="1470" spans="1:5">
      <c r="A1470" s="1">
        <v>1468</v>
      </c>
      <c r="B1470">
        <v>1.358424270847536E-07</v>
      </c>
      <c r="C1470">
        <v>1830</v>
      </c>
      <c r="D1470">
        <v>523</v>
      </c>
      <c r="E1470">
        <v>0.285792349726776</v>
      </c>
    </row>
    <row r="1471" spans="1:5">
      <c r="A1471" s="1">
        <v>1469</v>
      </c>
      <c r="B1471">
        <v>1.358452266231325E-07</v>
      </c>
      <c r="C1471">
        <v>1831</v>
      </c>
      <c r="D1471">
        <v>523</v>
      </c>
      <c r="E1471">
        <v>0.2856362643364282</v>
      </c>
    </row>
    <row r="1472" spans="1:5">
      <c r="A1472" s="1">
        <v>1470</v>
      </c>
      <c r="B1472">
        <v>1.358472587753567E-07</v>
      </c>
      <c r="C1472">
        <v>1832</v>
      </c>
      <c r="D1472">
        <v>523</v>
      </c>
      <c r="E1472">
        <v>0.2854803493449782</v>
      </c>
    </row>
    <row r="1473" spans="1:5">
      <c r="A1473" s="1">
        <v>1471</v>
      </c>
      <c r="B1473">
        <v>1.358492198733074E-07</v>
      </c>
      <c r="C1473">
        <v>1833</v>
      </c>
      <c r="D1473">
        <v>524</v>
      </c>
      <c r="E1473">
        <v>0.2858701582105838</v>
      </c>
    </row>
    <row r="1474" spans="1:5">
      <c r="A1474" s="1">
        <v>1472</v>
      </c>
      <c r="B1474">
        <v>1.358612422563965E-07</v>
      </c>
      <c r="C1474">
        <v>1834</v>
      </c>
      <c r="D1474">
        <v>524</v>
      </c>
      <c r="E1474">
        <v>0.2857142857142857</v>
      </c>
    </row>
    <row r="1475" spans="1:5">
      <c r="A1475" s="1">
        <v>1473</v>
      </c>
      <c r="B1475">
        <v>1.358719714517065E-07</v>
      </c>
      <c r="C1475">
        <v>1835</v>
      </c>
      <c r="D1475">
        <v>525</v>
      </c>
      <c r="E1475">
        <v>0.2861035422343324</v>
      </c>
    </row>
    <row r="1476" spans="1:5">
      <c r="A1476" s="1">
        <v>1474</v>
      </c>
      <c r="B1476">
        <v>1.35874842044359E-07</v>
      </c>
      <c r="C1476">
        <v>1836</v>
      </c>
      <c r="D1476">
        <v>525</v>
      </c>
      <c r="E1476">
        <v>0.2859477124183006</v>
      </c>
    </row>
    <row r="1477" spans="1:5">
      <c r="A1477" s="1">
        <v>1475</v>
      </c>
      <c r="B1477">
        <v>1.358754673219664E-07</v>
      </c>
      <c r="C1477">
        <v>1838</v>
      </c>
      <c r="D1477">
        <v>526</v>
      </c>
      <c r="E1477">
        <v>0.2861806311207835</v>
      </c>
    </row>
    <row r="1478" spans="1:5">
      <c r="A1478" s="1">
        <v>1476</v>
      </c>
      <c r="B1478">
        <v>1.35877684215302E-07</v>
      </c>
      <c r="C1478">
        <v>1839</v>
      </c>
      <c r="D1478">
        <v>527</v>
      </c>
      <c r="E1478">
        <v>0.2865687873844481</v>
      </c>
    </row>
    <row r="1479" spans="1:5">
      <c r="A1479" s="1">
        <v>1477</v>
      </c>
      <c r="B1479">
        <v>1.358824590624863E-07</v>
      </c>
      <c r="C1479">
        <v>1841</v>
      </c>
      <c r="D1479">
        <v>529</v>
      </c>
      <c r="E1479">
        <v>0.287343834872352</v>
      </c>
    </row>
    <row r="1480" spans="1:5">
      <c r="A1480" s="1">
        <v>1478</v>
      </c>
      <c r="B1480">
        <v>1.358897208092458E-07</v>
      </c>
      <c r="C1480">
        <v>1842</v>
      </c>
      <c r="D1480">
        <v>530</v>
      </c>
      <c r="E1480">
        <v>0.2877307274701412</v>
      </c>
    </row>
    <row r="1481" spans="1:5">
      <c r="A1481" s="1">
        <v>1479</v>
      </c>
      <c r="B1481">
        <v>1.358943961804471E-07</v>
      </c>
      <c r="C1481">
        <v>1843</v>
      </c>
      <c r="D1481">
        <v>530</v>
      </c>
      <c r="E1481">
        <v>0.2875746066196419</v>
      </c>
    </row>
    <row r="1482" spans="1:5">
      <c r="A1482" s="1">
        <v>1480</v>
      </c>
      <c r="B1482">
        <v>1.358961014830129E-07</v>
      </c>
      <c r="C1482">
        <v>1844</v>
      </c>
      <c r="D1482">
        <v>530</v>
      </c>
      <c r="E1482">
        <v>0.2874186550976139</v>
      </c>
    </row>
    <row r="1483" spans="1:5">
      <c r="A1483" s="1">
        <v>1481</v>
      </c>
      <c r="B1483">
        <v>1.358969257125864E-07</v>
      </c>
      <c r="C1483">
        <v>1845</v>
      </c>
      <c r="D1483">
        <v>531</v>
      </c>
      <c r="E1483">
        <v>0.2878048780487805</v>
      </c>
    </row>
    <row r="1484" spans="1:5">
      <c r="A1484" s="1">
        <v>1482</v>
      </c>
      <c r="B1484">
        <v>1.358972383513901E-07</v>
      </c>
      <c r="C1484">
        <v>1846</v>
      </c>
      <c r="D1484">
        <v>532</v>
      </c>
      <c r="E1484">
        <v>0.2881906825568797</v>
      </c>
    </row>
    <row r="1485" spans="1:5">
      <c r="A1485" s="1">
        <v>1483</v>
      </c>
      <c r="B1485">
        <v>1.359077970164435E-07</v>
      </c>
      <c r="C1485">
        <v>1847</v>
      </c>
      <c r="D1485">
        <v>532</v>
      </c>
      <c r="E1485">
        <v>0.2880346507850569</v>
      </c>
    </row>
    <row r="1486" spans="1:5">
      <c r="A1486" s="1">
        <v>1484</v>
      </c>
      <c r="B1486">
        <v>1.35915257715169E-07</v>
      </c>
      <c r="C1486">
        <v>1848</v>
      </c>
      <c r="D1486">
        <v>533</v>
      </c>
      <c r="E1486">
        <v>0.2884199134199134</v>
      </c>
    </row>
    <row r="1487" spans="1:5">
      <c r="A1487" s="1">
        <v>1485</v>
      </c>
      <c r="B1487">
        <v>1.359218799734663E-07</v>
      </c>
      <c r="C1487">
        <v>1849</v>
      </c>
      <c r="D1487">
        <v>533</v>
      </c>
      <c r="E1487">
        <v>0.2882639264467279</v>
      </c>
    </row>
    <row r="1488" spans="1:5">
      <c r="A1488" s="1">
        <v>1486</v>
      </c>
      <c r="B1488">
        <v>1.359275074719335E-07</v>
      </c>
      <c r="C1488">
        <v>1850</v>
      </c>
      <c r="D1488">
        <v>533</v>
      </c>
      <c r="E1488">
        <v>0.2881081081081081</v>
      </c>
    </row>
    <row r="1489" spans="1:5">
      <c r="A1489" s="1">
        <v>1487</v>
      </c>
      <c r="B1489">
        <v>1.359293406721918E-07</v>
      </c>
      <c r="C1489">
        <v>1851</v>
      </c>
      <c r="D1489">
        <v>534</v>
      </c>
      <c r="E1489">
        <v>0.2884927066450567</v>
      </c>
    </row>
    <row r="1490" spans="1:5">
      <c r="A1490" s="1">
        <v>1488</v>
      </c>
      <c r="B1490">
        <v>1.359296817327049E-07</v>
      </c>
      <c r="C1490">
        <v>1852</v>
      </c>
      <c r="D1490">
        <v>534</v>
      </c>
      <c r="E1490">
        <v>0.2883369330453563</v>
      </c>
    </row>
    <row r="1491" spans="1:5">
      <c r="A1491" s="1">
        <v>1489</v>
      </c>
      <c r="B1491">
        <v>1.359367729492078E-07</v>
      </c>
      <c r="C1491">
        <v>1853</v>
      </c>
      <c r="D1491">
        <v>534</v>
      </c>
      <c r="E1491">
        <v>0.2881813275769023</v>
      </c>
    </row>
    <row r="1492" spans="1:5">
      <c r="A1492" s="1">
        <v>1490</v>
      </c>
      <c r="B1492">
        <v>1.359397714395527E-07</v>
      </c>
      <c r="C1492">
        <v>1855</v>
      </c>
      <c r="D1492">
        <v>535</v>
      </c>
      <c r="E1492">
        <v>0.2884097035040431</v>
      </c>
    </row>
    <row r="1493" spans="1:5">
      <c r="A1493" s="1">
        <v>1491</v>
      </c>
      <c r="B1493">
        <v>1.359459389504991E-07</v>
      </c>
      <c r="C1493">
        <v>1856</v>
      </c>
      <c r="D1493">
        <v>536</v>
      </c>
      <c r="E1493">
        <v>0.2887931034482759</v>
      </c>
    </row>
    <row r="1494" spans="1:5">
      <c r="A1494" s="1">
        <v>1492</v>
      </c>
      <c r="B1494">
        <v>1.359504011588797E-07</v>
      </c>
      <c r="C1494">
        <v>1857</v>
      </c>
      <c r="D1494">
        <v>537</v>
      </c>
      <c r="E1494">
        <v>0.2891760904684976</v>
      </c>
    </row>
    <row r="1495" spans="1:5">
      <c r="A1495" s="1">
        <v>1493</v>
      </c>
      <c r="B1495">
        <v>1.359517227683682E-07</v>
      </c>
      <c r="C1495">
        <v>1860</v>
      </c>
      <c r="D1495">
        <v>537</v>
      </c>
      <c r="E1495">
        <v>0.2887096774193548</v>
      </c>
    </row>
    <row r="1496" spans="1:5">
      <c r="A1496" s="1">
        <v>1494</v>
      </c>
      <c r="B1496">
        <v>1.359610735107708E-07</v>
      </c>
      <c r="C1496">
        <v>1861</v>
      </c>
      <c r="D1496">
        <v>538</v>
      </c>
      <c r="E1496">
        <v>0.2890918860827512</v>
      </c>
    </row>
    <row r="1497" spans="1:5">
      <c r="A1497" s="1">
        <v>1495</v>
      </c>
      <c r="B1497">
        <v>1.359648820198345E-07</v>
      </c>
      <c r="C1497">
        <v>1863</v>
      </c>
      <c r="D1497">
        <v>538</v>
      </c>
      <c r="E1497">
        <v>0.2887815351583468</v>
      </c>
    </row>
    <row r="1498" spans="1:5">
      <c r="A1498" s="1">
        <v>1496</v>
      </c>
      <c r="B1498">
        <v>1.359653367671854E-07</v>
      </c>
      <c r="C1498">
        <v>1865</v>
      </c>
      <c r="D1498">
        <v>540</v>
      </c>
      <c r="E1498">
        <v>0.289544235924933</v>
      </c>
    </row>
    <row r="1499" spans="1:5">
      <c r="A1499" s="1">
        <v>1497</v>
      </c>
      <c r="B1499">
        <v>1.359712342718922E-07</v>
      </c>
      <c r="C1499">
        <v>1867</v>
      </c>
      <c r="D1499">
        <v>540</v>
      </c>
      <c r="E1499">
        <v>0.289234065345474</v>
      </c>
    </row>
    <row r="1500" spans="1:5">
      <c r="A1500" s="1">
        <v>1498</v>
      </c>
      <c r="B1500">
        <v>1.359717032300978E-07</v>
      </c>
      <c r="C1500">
        <v>1868</v>
      </c>
      <c r="D1500">
        <v>540</v>
      </c>
      <c r="E1500">
        <v>0.2890792291220557</v>
      </c>
    </row>
    <row r="1501" spans="1:5">
      <c r="A1501" s="1">
        <v>1499</v>
      </c>
      <c r="B1501">
        <v>1.359744601359125E-07</v>
      </c>
      <c r="C1501">
        <v>1869</v>
      </c>
      <c r="D1501">
        <v>541</v>
      </c>
      <c r="E1501">
        <v>0.2894596040663456</v>
      </c>
    </row>
    <row r="1502" spans="1:5">
      <c r="A1502" s="1">
        <v>1500</v>
      </c>
      <c r="B1502">
        <v>1.359767622943764E-07</v>
      </c>
      <c r="C1502">
        <v>1870</v>
      </c>
      <c r="D1502">
        <v>542</v>
      </c>
      <c r="E1502">
        <v>0.2898395721925134</v>
      </c>
    </row>
    <row r="1503" spans="1:5">
      <c r="A1503" s="1">
        <v>1501</v>
      </c>
      <c r="B1503">
        <v>1.359782544341215E-07</v>
      </c>
      <c r="C1503">
        <v>1871</v>
      </c>
      <c r="D1503">
        <v>542</v>
      </c>
      <c r="E1503">
        <v>0.2896846606092998</v>
      </c>
    </row>
    <row r="1504" spans="1:5">
      <c r="A1504" s="1">
        <v>1502</v>
      </c>
      <c r="B1504">
        <v>1.359849903792565E-07</v>
      </c>
      <c r="C1504">
        <v>1872</v>
      </c>
      <c r="D1504">
        <v>542</v>
      </c>
      <c r="E1504">
        <v>0.2895299145299146</v>
      </c>
    </row>
    <row r="1505" spans="1:5">
      <c r="A1505" s="1">
        <v>1503</v>
      </c>
      <c r="B1505">
        <v>1.359866814709676E-07</v>
      </c>
      <c r="C1505">
        <v>1876</v>
      </c>
      <c r="D1505">
        <v>544</v>
      </c>
      <c r="E1505">
        <v>0.2899786780383795</v>
      </c>
    </row>
    <row r="1506" spans="1:5">
      <c r="A1506" s="1">
        <v>1504</v>
      </c>
      <c r="B1506">
        <v>1.359961174784985E-07</v>
      </c>
      <c r="C1506">
        <v>1879</v>
      </c>
      <c r="D1506">
        <v>545</v>
      </c>
      <c r="E1506">
        <v>0.2900478978179883</v>
      </c>
    </row>
    <row r="1507" spans="1:5">
      <c r="A1507" s="1">
        <v>1505</v>
      </c>
      <c r="B1507">
        <v>1.360083814461177E-07</v>
      </c>
      <c r="C1507">
        <v>1880</v>
      </c>
      <c r="D1507">
        <v>546</v>
      </c>
      <c r="E1507">
        <v>0.2904255319148936</v>
      </c>
    </row>
    <row r="1508" spans="1:5">
      <c r="A1508" s="1">
        <v>1506</v>
      </c>
      <c r="B1508">
        <v>1.360151173912527E-07</v>
      </c>
      <c r="C1508">
        <v>1881</v>
      </c>
      <c r="D1508">
        <v>546</v>
      </c>
      <c r="E1508">
        <v>0.2902711323763955</v>
      </c>
    </row>
    <row r="1509" spans="1:5">
      <c r="A1509" s="1">
        <v>1507</v>
      </c>
      <c r="B1509">
        <v>1.360214270107463E-07</v>
      </c>
      <c r="C1509">
        <v>1882</v>
      </c>
      <c r="D1509">
        <v>546</v>
      </c>
      <c r="E1509">
        <v>0.2901168969181722</v>
      </c>
    </row>
    <row r="1510" spans="1:5">
      <c r="A1510" s="1">
        <v>1508</v>
      </c>
      <c r="B1510">
        <v>1.36024283392544E-07</v>
      </c>
      <c r="C1510">
        <v>1883</v>
      </c>
      <c r="D1510">
        <v>546</v>
      </c>
      <c r="E1510">
        <v>0.2899628252788104</v>
      </c>
    </row>
    <row r="1511" spans="1:5">
      <c r="A1511" s="1">
        <v>1509</v>
      </c>
      <c r="B1511">
        <v>1.36026727659555E-07</v>
      </c>
      <c r="C1511">
        <v>1884</v>
      </c>
      <c r="D1511">
        <v>546</v>
      </c>
      <c r="E1511">
        <v>0.2898089171974522</v>
      </c>
    </row>
    <row r="1512" spans="1:5">
      <c r="A1512" s="1">
        <v>1510</v>
      </c>
      <c r="B1512">
        <v>1.360309482834055E-07</v>
      </c>
      <c r="C1512">
        <v>1885</v>
      </c>
      <c r="D1512">
        <v>546</v>
      </c>
      <c r="E1512">
        <v>0.2896551724137931</v>
      </c>
    </row>
    <row r="1513" spans="1:5">
      <c r="A1513" s="1">
        <v>1511</v>
      </c>
      <c r="B1513">
        <v>1.360326962185354E-07</v>
      </c>
      <c r="C1513">
        <v>1886</v>
      </c>
      <c r="D1513">
        <v>546</v>
      </c>
      <c r="E1513">
        <v>0.2895015906680806</v>
      </c>
    </row>
    <row r="1514" spans="1:5">
      <c r="A1514" s="1">
        <v>1512</v>
      </c>
      <c r="B1514">
        <v>1.360443206976925E-07</v>
      </c>
      <c r="C1514">
        <v>1887</v>
      </c>
      <c r="D1514">
        <v>547</v>
      </c>
      <c r="E1514">
        <v>0.2898781134075252</v>
      </c>
    </row>
    <row r="1515" spans="1:5">
      <c r="A1515" s="1">
        <v>1513</v>
      </c>
      <c r="B1515">
        <v>1.360456991505998E-07</v>
      </c>
      <c r="C1515">
        <v>1888</v>
      </c>
      <c r="D1515">
        <v>547</v>
      </c>
      <c r="E1515">
        <v>0.2897245762711864</v>
      </c>
    </row>
    <row r="1516" spans="1:5">
      <c r="A1516" s="1">
        <v>1514</v>
      </c>
      <c r="B1516">
        <v>1.360672996497669E-07</v>
      </c>
      <c r="C1516">
        <v>1889</v>
      </c>
      <c r="D1516">
        <v>548</v>
      </c>
      <c r="E1516">
        <v>0.2901005823186871</v>
      </c>
    </row>
    <row r="1517" spans="1:5">
      <c r="A1517" s="1">
        <v>1515</v>
      </c>
      <c r="B1517">
        <v>1.360683228313064E-07</v>
      </c>
      <c r="C1517">
        <v>1890</v>
      </c>
      <c r="D1517">
        <v>548</v>
      </c>
      <c r="E1517">
        <v>0.28994708994709</v>
      </c>
    </row>
    <row r="1518" spans="1:5">
      <c r="A1518" s="1">
        <v>1516</v>
      </c>
      <c r="B1518">
        <v>1.360802457384125E-07</v>
      </c>
      <c r="C1518">
        <v>1891</v>
      </c>
      <c r="D1518">
        <v>549</v>
      </c>
      <c r="E1518">
        <v>0.2903225806451613</v>
      </c>
    </row>
    <row r="1519" spans="1:5">
      <c r="A1519" s="1">
        <v>1517</v>
      </c>
      <c r="B1519">
        <v>1.360874648526078E-07</v>
      </c>
      <c r="C1519">
        <v>1892</v>
      </c>
      <c r="D1519">
        <v>549</v>
      </c>
      <c r="E1519">
        <v>0.290169133192389</v>
      </c>
    </row>
    <row r="1520" spans="1:5">
      <c r="A1520" s="1">
        <v>1518</v>
      </c>
      <c r="B1520">
        <v>1.360878911782493E-07</v>
      </c>
      <c r="C1520">
        <v>1893</v>
      </c>
      <c r="D1520">
        <v>549</v>
      </c>
      <c r="E1520">
        <v>0.2900158478605388</v>
      </c>
    </row>
    <row r="1521" spans="1:5">
      <c r="A1521" s="1">
        <v>1519</v>
      </c>
      <c r="B1521">
        <v>1.360940444783409E-07</v>
      </c>
      <c r="C1521">
        <v>1894</v>
      </c>
      <c r="D1521">
        <v>549</v>
      </c>
      <c r="E1521">
        <v>0.2898627243928194</v>
      </c>
    </row>
    <row r="1522" spans="1:5">
      <c r="A1522" s="1">
        <v>1520</v>
      </c>
      <c r="B1522">
        <v>1.360941013217598E-07</v>
      </c>
      <c r="C1522">
        <v>1895</v>
      </c>
      <c r="D1522">
        <v>550</v>
      </c>
      <c r="E1522">
        <v>0.2902374670184696</v>
      </c>
    </row>
    <row r="1523" spans="1:5">
      <c r="A1523" s="1">
        <v>1521</v>
      </c>
      <c r="B1523">
        <v>1.360965171670614E-07</v>
      </c>
      <c r="C1523">
        <v>1896</v>
      </c>
      <c r="D1523">
        <v>550</v>
      </c>
      <c r="E1523">
        <v>0.290084388185654</v>
      </c>
    </row>
    <row r="1524" spans="1:5">
      <c r="A1524" s="1">
        <v>1522</v>
      </c>
      <c r="B1524">
        <v>1.360987056386875E-07</v>
      </c>
      <c r="C1524">
        <v>1897</v>
      </c>
      <c r="D1524">
        <v>550</v>
      </c>
      <c r="E1524">
        <v>0.2899314707432789</v>
      </c>
    </row>
    <row r="1525" spans="1:5">
      <c r="A1525" s="1">
        <v>1523</v>
      </c>
      <c r="B1525">
        <v>1.361058252768998E-07</v>
      </c>
      <c r="C1525">
        <v>1898</v>
      </c>
      <c r="D1525">
        <v>550</v>
      </c>
      <c r="E1525">
        <v>0.2897787144362487</v>
      </c>
    </row>
    <row r="1526" spans="1:5">
      <c r="A1526" s="1">
        <v>1524</v>
      </c>
      <c r="B1526">
        <v>1.361101027441691E-07</v>
      </c>
      <c r="C1526">
        <v>1899</v>
      </c>
      <c r="D1526">
        <v>550</v>
      </c>
      <c r="E1526">
        <v>0.2896261190100053</v>
      </c>
    </row>
    <row r="1527" spans="1:5">
      <c r="A1527" s="1">
        <v>1525</v>
      </c>
      <c r="B1527">
        <v>1.361135701927196E-07</v>
      </c>
      <c r="C1527">
        <v>1900</v>
      </c>
      <c r="D1527">
        <v>551</v>
      </c>
      <c r="E1527">
        <v>0.29</v>
      </c>
    </row>
    <row r="1528" spans="1:5">
      <c r="A1528" s="1">
        <v>1526</v>
      </c>
      <c r="B1528">
        <v>1.361174497560569E-07</v>
      </c>
      <c r="C1528">
        <v>1901</v>
      </c>
      <c r="D1528">
        <v>551</v>
      </c>
      <c r="E1528">
        <v>0.2898474487112046</v>
      </c>
    </row>
    <row r="1529" spans="1:5">
      <c r="A1529" s="1">
        <v>1527</v>
      </c>
      <c r="B1529">
        <v>1.36119837179649E-07</v>
      </c>
      <c r="C1529">
        <v>1902</v>
      </c>
      <c r="D1529">
        <v>551</v>
      </c>
      <c r="E1529">
        <v>0.2896950578338591</v>
      </c>
    </row>
    <row r="1530" spans="1:5">
      <c r="A1530" s="1">
        <v>1528</v>
      </c>
      <c r="B1530">
        <v>1.361317174541909E-07</v>
      </c>
      <c r="C1530">
        <v>1903</v>
      </c>
      <c r="D1530">
        <v>552</v>
      </c>
      <c r="E1530">
        <v>0.2900683131897005</v>
      </c>
    </row>
    <row r="1531" spans="1:5">
      <c r="A1531" s="1">
        <v>1529</v>
      </c>
      <c r="B1531">
        <v>1.361386665621467E-07</v>
      </c>
      <c r="C1531">
        <v>1904</v>
      </c>
      <c r="D1531">
        <v>552</v>
      </c>
      <c r="E1531">
        <v>0.2899159663865546</v>
      </c>
    </row>
    <row r="1532" spans="1:5">
      <c r="A1532" s="1">
        <v>1530</v>
      </c>
      <c r="B1532">
        <v>1.361422476975349E-07</v>
      </c>
      <c r="C1532">
        <v>1905</v>
      </c>
      <c r="D1532">
        <v>552</v>
      </c>
      <c r="E1532">
        <v>0.2897637795275591</v>
      </c>
    </row>
    <row r="1533" spans="1:5">
      <c r="A1533" s="1">
        <v>1531</v>
      </c>
      <c r="B1533">
        <v>1.361449193382214E-07</v>
      </c>
      <c r="C1533">
        <v>1906</v>
      </c>
      <c r="D1533">
        <v>552</v>
      </c>
      <c r="E1533">
        <v>0.2896117523609654</v>
      </c>
    </row>
    <row r="1534" spans="1:5">
      <c r="A1534" s="1">
        <v>1532</v>
      </c>
      <c r="B1534">
        <v>1.361700441293578E-07</v>
      </c>
      <c r="C1534">
        <v>1907</v>
      </c>
      <c r="D1534">
        <v>553</v>
      </c>
      <c r="E1534">
        <v>0.2899842684845307</v>
      </c>
    </row>
    <row r="1535" spans="1:5">
      <c r="A1535" s="1">
        <v>1533</v>
      </c>
      <c r="B1535">
        <v>1.361754726758591E-07</v>
      </c>
      <c r="C1535">
        <v>1910</v>
      </c>
      <c r="D1535">
        <v>554</v>
      </c>
      <c r="E1535">
        <v>0.2900523560209424</v>
      </c>
    </row>
    <row r="1536" spans="1:5">
      <c r="A1536" s="1">
        <v>1534</v>
      </c>
      <c r="B1536">
        <v>1.361765384899627E-07</v>
      </c>
      <c r="C1536">
        <v>1911</v>
      </c>
      <c r="D1536">
        <v>554</v>
      </c>
      <c r="E1536">
        <v>0.2899005756148613</v>
      </c>
    </row>
    <row r="1537" spans="1:5">
      <c r="A1537" s="1">
        <v>1535</v>
      </c>
      <c r="B1537">
        <v>1.36178371690221E-07</v>
      </c>
      <c r="C1537">
        <v>1913</v>
      </c>
      <c r="D1537">
        <v>555</v>
      </c>
      <c r="E1537">
        <v>0.2901202300052274</v>
      </c>
    </row>
    <row r="1538" spans="1:5">
      <c r="A1538" s="1">
        <v>1536</v>
      </c>
      <c r="B1538">
        <v>1.361802901556075E-07</v>
      </c>
      <c r="C1538">
        <v>1914</v>
      </c>
      <c r="D1538">
        <v>555</v>
      </c>
      <c r="E1538">
        <v>0.2899686520376176</v>
      </c>
    </row>
    <row r="1539" spans="1:5">
      <c r="A1539" s="1">
        <v>1537</v>
      </c>
      <c r="B1539">
        <v>1.361811712285999E-07</v>
      </c>
      <c r="C1539">
        <v>1915</v>
      </c>
      <c r="D1539">
        <v>555</v>
      </c>
      <c r="E1539">
        <v>0.2898172323759791</v>
      </c>
    </row>
    <row r="1540" spans="1:5">
      <c r="A1540" s="1">
        <v>1538</v>
      </c>
      <c r="B1540">
        <v>1.361868697813406E-07</v>
      </c>
      <c r="C1540">
        <v>1916</v>
      </c>
      <c r="D1540">
        <v>555</v>
      </c>
      <c r="E1540">
        <v>0.2896659707724426</v>
      </c>
    </row>
    <row r="1541" spans="1:5">
      <c r="A1541" s="1">
        <v>1539</v>
      </c>
      <c r="B1541">
        <v>1.361902235430534E-07</v>
      </c>
      <c r="C1541">
        <v>1917</v>
      </c>
      <c r="D1541">
        <v>555</v>
      </c>
      <c r="E1541">
        <v>0.2895148669796557</v>
      </c>
    </row>
    <row r="1542" spans="1:5">
      <c r="A1542" s="1">
        <v>1540</v>
      </c>
      <c r="B1542">
        <v>1.361939467869888E-07</v>
      </c>
      <c r="C1542">
        <v>1918</v>
      </c>
      <c r="D1542">
        <v>556</v>
      </c>
      <c r="E1542">
        <v>0.2898852971845672</v>
      </c>
    </row>
    <row r="1543" spans="1:5">
      <c r="A1543" s="1">
        <v>1541</v>
      </c>
      <c r="B1543">
        <v>1.361997163940032E-07</v>
      </c>
      <c r="C1543">
        <v>1919</v>
      </c>
      <c r="D1543">
        <v>556</v>
      </c>
      <c r="E1543">
        <v>0.2897342365815529</v>
      </c>
    </row>
    <row r="1544" spans="1:5">
      <c r="A1544" s="1">
        <v>1542</v>
      </c>
      <c r="B1544">
        <v>1.362002137739182E-07</v>
      </c>
      <c r="C1544">
        <v>1920</v>
      </c>
      <c r="D1544">
        <v>556</v>
      </c>
      <c r="E1544">
        <v>0.2895833333333334</v>
      </c>
    </row>
    <row r="1545" spans="1:5">
      <c r="A1545" s="1">
        <v>1543</v>
      </c>
      <c r="B1545">
        <v>1.362130745974355E-07</v>
      </c>
      <c r="C1545">
        <v>1921</v>
      </c>
      <c r="D1545">
        <v>556</v>
      </c>
      <c r="E1545">
        <v>0.2894325871941697</v>
      </c>
    </row>
    <row r="1546" spans="1:5">
      <c r="A1546" s="1">
        <v>1544</v>
      </c>
      <c r="B1546">
        <v>1.362146804240183E-07</v>
      </c>
      <c r="C1546">
        <v>1922</v>
      </c>
      <c r="D1546">
        <v>556</v>
      </c>
      <c r="E1546">
        <v>0.2892819979188345</v>
      </c>
    </row>
    <row r="1547" spans="1:5">
      <c r="A1547" s="1">
        <v>1545</v>
      </c>
      <c r="B1547">
        <v>1.362182757702612E-07</v>
      </c>
      <c r="C1547">
        <v>1923</v>
      </c>
      <c r="D1547">
        <v>556</v>
      </c>
      <c r="E1547">
        <v>0.2891315652626105</v>
      </c>
    </row>
    <row r="1548" spans="1:5">
      <c r="A1548" s="1">
        <v>1546</v>
      </c>
      <c r="B1548">
        <v>1.36226219638047E-07</v>
      </c>
      <c r="C1548">
        <v>1924</v>
      </c>
      <c r="D1548">
        <v>556</v>
      </c>
      <c r="E1548">
        <v>0.288981288981289</v>
      </c>
    </row>
    <row r="1549" spans="1:5">
      <c r="A1549" s="1">
        <v>1547</v>
      </c>
      <c r="B1549">
        <v>1.36233708758482E-07</v>
      </c>
      <c r="C1549">
        <v>1925</v>
      </c>
      <c r="D1549">
        <v>556</v>
      </c>
      <c r="E1549">
        <v>0.2888311688311688</v>
      </c>
    </row>
    <row r="1550" spans="1:5">
      <c r="A1550" s="1">
        <v>1548</v>
      </c>
      <c r="B1550">
        <v>1.362367925139552E-07</v>
      </c>
      <c r="C1550">
        <v>1926</v>
      </c>
      <c r="D1550">
        <v>557</v>
      </c>
      <c r="E1550">
        <v>0.2892004153686397</v>
      </c>
    </row>
    <row r="1551" spans="1:5">
      <c r="A1551" s="1">
        <v>1549</v>
      </c>
      <c r="B1551">
        <v>1.362393646786586E-07</v>
      </c>
      <c r="C1551">
        <v>1930</v>
      </c>
      <c r="D1551">
        <v>558</v>
      </c>
      <c r="E1551">
        <v>0.2891191709844559</v>
      </c>
    </row>
    <row r="1552" spans="1:5">
      <c r="A1552" s="1">
        <v>1550</v>
      </c>
      <c r="B1552">
        <v>1.362422068496016E-07</v>
      </c>
      <c r="C1552">
        <v>1932</v>
      </c>
      <c r="D1552">
        <v>558</v>
      </c>
      <c r="E1552">
        <v>0.2888198757763975</v>
      </c>
    </row>
    <row r="1553" spans="1:5">
      <c r="A1553" s="1">
        <v>1551</v>
      </c>
      <c r="B1553">
        <v>1.362447932251598E-07</v>
      </c>
      <c r="C1553">
        <v>1934</v>
      </c>
      <c r="D1553">
        <v>559</v>
      </c>
      <c r="E1553">
        <v>0.2890382626680455</v>
      </c>
    </row>
    <row r="1554" spans="1:5">
      <c r="A1554" s="1">
        <v>1552</v>
      </c>
      <c r="B1554">
        <v>1.362498380785837E-07</v>
      </c>
      <c r="C1554">
        <v>1937</v>
      </c>
      <c r="D1554">
        <v>559</v>
      </c>
      <c r="E1554">
        <v>0.2885906040268457</v>
      </c>
    </row>
    <row r="1555" spans="1:5">
      <c r="A1555" s="1">
        <v>1553</v>
      </c>
      <c r="B1555">
        <v>1.362505486213195E-07</v>
      </c>
      <c r="C1555">
        <v>1939</v>
      </c>
      <c r="D1555">
        <v>560</v>
      </c>
      <c r="E1555">
        <v>0.2888086642599278</v>
      </c>
    </row>
    <row r="1556" spans="1:5">
      <c r="A1556" s="1">
        <v>1554</v>
      </c>
      <c r="B1556">
        <v>1.362534050031172E-07</v>
      </c>
      <c r="C1556">
        <v>1940</v>
      </c>
      <c r="D1556">
        <v>560</v>
      </c>
      <c r="E1556">
        <v>0.288659793814433</v>
      </c>
    </row>
    <row r="1557" spans="1:5">
      <c r="A1557" s="1">
        <v>1555</v>
      </c>
      <c r="B1557">
        <v>1.36256659288847E-07</v>
      </c>
      <c r="C1557">
        <v>1941</v>
      </c>
      <c r="D1557">
        <v>560</v>
      </c>
      <c r="E1557">
        <v>0.2885110767645543</v>
      </c>
    </row>
    <row r="1558" spans="1:5">
      <c r="A1558" s="1">
        <v>1556</v>
      </c>
      <c r="B1558">
        <v>1.362589614473109E-07</v>
      </c>
      <c r="C1558">
        <v>1942</v>
      </c>
      <c r="D1558">
        <v>560</v>
      </c>
      <c r="E1558">
        <v>0.2883625128733265</v>
      </c>
    </row>
    <row r="1559" spans="1:5">
      <c r="A1559" s="1">
        <v>1557</v>
      </c>
      <c r="B1559">
        <v>1.362674311167211E-07</v>
      </c>
      <c r="C1559">
        <v>1945</v>
      </c>
      <c r="D1559">
        <v>560</v>
      </c>
      <c r="E1559">
        <v>0.2879177377892031</v>
      </c>
    </row>
    <row r="1560" spans="1:5">
      <c r="A1560" s="1">
        <v>1558</v>
      </c>
      <c r="B1560">
        <v>1.362798371928875E-07</v>
      </c>
      <c r="C1560">
        <v>1946</v>
      </c>
      <c r="D1560">
        <v>560</v>
      </c>
      <c r="E1560">
        <v>0.2877697841726619</v>
      </c>
    </row>
    <row r="1561" spans="1:5">
      <c r="A1561" s="1">
        <v>1559</v>
      </c>
      <c r="B1561">
        <v>1.362824519901551E-07</v>
      </c>
      <c r="C1561">
        <v>1947</v>
      </c>
      <c r="D1561">
        <v>560</v>
      </c>
      <c r="E1561">
        <v>0.2876219825372368</v>
      </c>
    </row>
    <row r="1562" spans="1:5">
      <c r="A1562" s="1">
        <v>1560</v>
      </c>
      <c r="B1562">
        <v>1.362861183906716E-07</v>
      </c>
      <c r="C1562">
        <v>1948</v>
      </c>
      <c r="D1562">
        <v>560</v>
      </c>
      <c r="E1562">
        <v>0.2874743326488706</v>
      </c>
    </row>
    <row r="1563" spans="1:5">
      <c r="A1563" s="1">
        <v>1561</v>
      </c>
      <c r="B1563">
        <v>1.362872410481941E-07</v>
      </c>
      <c r="C1563">
        <v>1949</v>
      </c>
      <c r="D1563">
        <v>560</v>
      </c>
      <c r="E1563">
        <v>0.2873268342739866</v>
      </c>
    </row>
    <row r="1564" spans="1:5">
      <c r="A1564" s="1">
        <v>1562</v>
      </c>
      <c r="B1564">
        <v>1.362874400001601E-07</v>
      </c>
      <c r="C1564">
        <v>1950</v>
      </c>
      <c r="D1564">
        <v>560</v>
      </c>
      <c r="E1564">
        <v>0.2871794871794872</v>
      </c>
    </row>
    <row r="1565" spans="1:5">
      <c r="A1565" s="1">
        <v>1563</v>
      </c>
      <c r="B1565">
        <v>1.363054735747937E-07</v>
      </c>
      <c r="C1565">
        <v>1951</v>
      </c>
      <c r="D1565">
        <v>560</v>
      </c>
      <c r="E1565">
        <v>0.2870322911327524</v>
      </c>
    </row>
    <row r="1566" spans="1:5">
      <c r="A1566" s="1">
        <v>1564</v>
      </c>
      <c r="B1566">
        <v>1.363085289085575E-07</v>
      </c>
      <c r="C1566">
        <v>1952</v>
      </c>
      <c r="D1566">
        <v>560</v>
      </c>
      <c r="E1566">
        <v>0.2868852459016393</v>
      </c>
    </row>
    <row r="1567" spans="1:5">
      <c r="A1567" s="1">
        <v>1565</v>
      </c>
      <c r="B1567">
        <v>1.363128063758268E-07</v>
      </c>
      <c r="C1567">
        <v>1953</v>
      </c>
      <c r="D1567">
        <v>560</v>
      </c>
      <c r="E1567">
        <v>0.2867383512544803</v>
      </c>
    </row>
    <row r="1568" spans="1:5">
      <c r="A1568" s="1">
        <v>1566</v>
      </c>
      <c r="B1568">
        <v>1.363251413977196E-07</v>
      </c>
      <c r="C1568">
        <v>1954</v>
      </c>
      <c r="D1568">
        <v>560</v>
      </c>
      <c r="E1568">
        <v>0.2865916069600819</v>
      </c>
    </row>
    <row r="1569" spans="1:5">
      <c r="A1569" s="1">
        <v>1567</v>
      </c>
      <c r="B1569">
        <v>1.363267330134477E-07</v>
      </c>
      <c r="C1569">
        <v>1955</v>
      </c>
      <c r="D1569">
        <v>560</v>
      </c>
      <c r="E1569">
        <v>0.2864450127877238</v>
      </c>
    </row>
    <row r="1570" spans="1:5">
      <c r="A1570" s="1">
        <v>1568</v>
      </c>
      <c r="B1570">
        <v>1.363280546229362E-07</v>
      </c>
      <c r="C1570">
        <v>1957</v>
      </c>
      <c r="D1570">
        <v>561</v>
      </c>
      <c r="E1570">
        <v>0.2866632600919775</v>
      </c>
    </row>
    <row r="1571" spans="1:5">
      <c r="A1571" s="1">
        <v>1569</v>
      </c>
      <c r="B1571">
        <v>1.363348189897806E-07</v>
      </c>
      <c r="C1571">
        <v>1958</v>
      </c>
      <c r="D1571">
        <v>561</v>
      </c>
      <c r="E1571">
        <v>0.2865168539325842</v>
      </c>
    </row>
    <row r="1572" spans="1:5">
      <c r="A1572" s="1">
        <v>1570</v>
      </c>
      <c r="B1572">
        <v>1.363371637808086E-07</v>
      </c>
      <c r="C1572">
        <v>1959</v>
      </c>
      <c r="D1572">
        <v>561</v>
      </c>
      <c r="E1572">
        <v>0.2863705972434916</v>
      </c>
    </row>
    <row r="1573" spans="1:5">
      <c r="A1573" s="1">
        <v>1571</v>
      </c>
      <c r="B1573">
        <v>1.363393096198706E-07</v>
      </c>
      <c r="C1573">
        <v>1960</v>
      </c>
      <c r="D1573">
        <v>562</v>
      </c>
      <c r="E1573">
        <v>0.286734693877551</v>
      </c>
    </row>
    <row r="1574" spans="1:5">
      <c r="A1574" s="1">
        <v>1572</v>
      </c>
      <c r="B1574">
        <v>1.363460029324415E-07</v>
      </c>
      <c r="C1574">
        <v>1961</v>
      </c>
      <c r="D1574">
        <v>562</v>
      </c>
      <c r="E1574">
        <v>0.2865884752677206</v>
      </c>
    </row>
    <row r="1575" spans="1:5">
      <c r="A1575" s="1">
        <v>1573</v>
      </c>
      <c r="B1575">
        <v>1.363491151096241E-07</v>
      </c>
      <c r="C1575">
        <v>1962</v>
      </c>
      <c r="D1575">
        <v>562</v>
      </c>
      <c r="E1575">
        <v>0.2864424057084607</v>
      </c>
    </row>
    <row r="1576" spans="1:5">
      <c r="A1576" s="1">
        <v>1574</v>
      </c>
      <c r="B1576">
        <v>1.363492856398807E-07</v>
      </c>
      <c r="C1576">
        <v>1964</v>
      </c>
      <c r="D1576">
        <v>562</v>
      </c>
      <c r="E1576">
        <v>0.2861507128309572</v>
      </c>
    </row>
    <row r="1577" spans="1:5">
      <c r="A1577" s="1">
        <v>1575</v>
      </c>
      <c r="B1577">
        <v>1.363532931009104E-07</v>
      </c>
      <c r="C1577">
        <v>1965</v>
      </c>
      <c r="D1577">
        <v>562</v>
      </c>
      <c r="E1577">
        <v>0.2860050890585242</v>
      </c>
    </row>
    <row r="1578" spans="1:5">
      <c r="A1578" s="1">
        <v>1576</v>
      </c>
      <c r="B1578">
        <v>1.363564905432213E-07</v>
      </c>
      <c r="C1578">
        <v>1966</v>
      </c>
      <c r="D1578">
        <v>563</v>
      </c>
      <c r="E1578">
        <v>0.2863682604272635</v>
      </c>
    </row>
    <row r="1579" spans="1:5">
      <c r="A1579" s="1">
        <v>1577</v>
      </c>
      <c r="B1579">
        <v>1.363581958457871E-07</v>
      </c>
      <c r="C1579">
        <v>1968</v>
      </c>
      <c r="D1579">
        <v>565</v>
      </c>
      <c r="E1579">
        <v>0.2870934959349594</v>
      </c>
    </row>
    <row r="1580" spans="1:5">
      <c r="A1580" s="1">
        <v>1578</v>
      </c>
      <c r="B1580">
        <v>1.363607964322E-07</v>
      </c>
      <c r="C1580">
        <v>1970</v>
      </c>
      <c r="D1580">
        <v>566</v>
      </c>
      <c r="E1580">
        <v>0.2873096446700508</v>
      </c>
    </row>
    <row r="1581" spans="1:5">
      <c r="A1581" s="1">
        <v>1579</v>
      </c>
      <c r="B1581">
        <v>1.363699624334913E-07</v>
      </c>
      <c r="C1581">
        <v>1972</v>
      </c>
      <c r="D1581">
        <v>567</v>
      </c>
      <c r="E1581">
        <v>0.287525354969574</v>
      </c>
    </row>
    <row r="1582" spans="1:5">
      <c r="A1582" s="1">
        <v>1580</v>
      </c>
      <c r="B1582">
        <v>1.363857080605158E-07</v>
      </c>
      <c r="C1582">
        <v>1973</v>
      </c>
      <c r="D1582">
        <v>567</v>
      </c>
      <c r="E1582">
        <v>0.2873796249366447</v>
      </c>
    </row>
    <row r="1583" spans="1:5">
      <c r="A1583" s="1">
        <v>1581</v>
      </c>
      <c r="B1583">
        <v>1.363882091709456E-07</v>
      </c>
      <c r="C1583">
        <v>1974</v>
      </c>
      <c r="D1583">
        <v>567</v>
      </c>
      <c r="E1583">
        <v>0.2872340425531915</v>
      </c>
    </row>
    <row r="1584" spans="1:5">
      <c r="A1584" s="1">
        <v>1582</v>
      </c>
      <c r="B1584">
        <v>1.363882944360739E-07</v>
      </c>
      <c r="C1584">
        <v>1976</v>
      </c>
      <c r="D1584">
        <v>569</v>
      </c>
      <c r="E1584">
        <v>0.2879554655870445</v>
      </c>
    </row>
    <row r="1585" spans="1:5">
      <c r="A1585" s="1">
        <v>1583</v>
      </c>
      <c r="B1585">
        <v>1.363980857149727E-07</v>
      </c>
      <c r="C1585">
        <v>1977</v>
      </c>
      <c r="D1585">
        <v>570</v>
      </c>
      <c r="E1585">
        <v>0.2883156297420334</v>
      </c>
    </row>
    <row r="1586" spans="1:5">
      <c r="A1586" s="1">
        <v>1584</v>
      </c>
      <c r="B1586">
        <v>1.364035995266022E-07</v>
      </c>
      <c r="C1586">
        <v>1978</v>
      </c>
      <c r="D1586">
        <v>570</v>
      </c>
      <c r="E1586">
        <v>0.288169868554095</v>
      </c>
    </row>
    <row r="1587" spans="1:5">
      <c r="A1587" s="1">
        <v>1585</v>
      </c>
      <c r="B1587">
        <v>1.364041537499361E-07</v>
      </c>
      <c r="C1587">
        <v>1979</v>
      </c>
      <c r="D1587">
        <v>570</v>
      </c>
      <c r="E1587">
        <v>0.2880242546740778</v>
      </c>
    </row>
    <row r="1588" spans="1:5">
      <c r="A1588" s="1">
        <v>1586</v>
      </c>
      <c r="B1588">
        <v>1.364085733257525E-07</v>
      </c>
      <c r="C1588">
        <v>1980</v>
      </c>
      <c r="D1588">
        <v>570</v>
      </c>
      <c r="E1588">
        <v>0.2878787878787879</v>
      </c>
    </row>
    <row r="1589" spans="1:5">
      <c r="A1589" s="1">
        <v>1587</v>
      </c>
      <c r="B1589">
        <v>1.364115007618238E-07</v>
      </c>
      <c r="C1589">
        <v>1981</v>
      </c>
      <c r="D1589">
        <v>570</v>
      </c>
      <c r="E1589">
        <v>0.2877334679454821</v>
      </c>
    </row>
    <row r="1590" spans="1:5">
      <c r="A1590" s="1">
        <v>1588</v>
      </c>
      <c r="B1590">
        <v>1.364120123525936E-07</v>
      </c>
      <c r="C1590">
        <v>1982</v>
      </c>
      <c r="D1590">
        <v>570</v>
      </c>
      <c r="E1590">
        <v>0.2875882946518668</v>
      </c>
    </row>
    <row r="1591" spans="1:5">
      <c r="A1591" s="1">
        <v>1589</v>
      </c>
      <c r="B1591">
        <v>1.364148971561008E-07</v>
      </c>
      <c r="C1591">
        <v>1983</v>
      </c>
      <c r="D1591">
        <v>570</v>
      </c>
      <c r="E1591">
        <v>0.2874432677760968</v>
      </c>
    </row>
    <row r="1592" spans="1:5">
      <c r="A1592" s="1">
        <v>1590</v>
      </c>
      <c r="B1592">
        <v>1.364190893582418E-07</v>
      </c>
      <c r="C1592">
        <v>1984</v>
      </c>
      <c r="D1592">
        <v>571</v>
      </c>
      <c r="E1592">
        <v>0.2878024193548387</v>
      </c>
    </row>
    <row r="1593" spans="1:5">
      <c r="A1593" s="1">
        <v>1591</v>
      </c>
      <c r="B1593">
        <v>1.36422372065681E-07</v>
      </c>
      <c r="C1593">
        <v>1985</v>
      </c>
      <c r="D1593">
        <v>571</v>
      </c>
      <c r="E1593">
        <v>0.2876574307304786</v>
      </c>
    </row>
    <row r="1594" spans="1:5">
      <c r="A1594" s="1">
        <v>1592</v>
      </c>
      <c r="B1594">
        <v>1.364243757961958E-07</v>
      </c>
      <c r="C1594">
        <v>1986</v>
      </c>
      <c r="D1594">
        <v>571</v>
      </c>
      <c r="E1594">
        <v>0.2875125881168177</v>
      </c>
    </row>
    <row r="1595" spans="1:5">
      <c r="A1595" s="1">
        <v>1593</v>
      </c>
      <c r="B1595">
        <v>1.36425512664573E-07</v>
      </c>
      <c r="C1595">
        <v>1987</v>
      </c>
      <c r="D1595">
        <v>572</v>
      </c>
      <c r="E1595">
        <v>0.287871162556618</v>
      </c>
    </row>
    <row r="1596" spans="1:5">
      <c r="A1596" s="1">
        <v>1594</v>
      </c>
      <c r="B1596">
        <v>1.364319928143232E-07</v>
      </c>
      <c r="C1596">
        <v>1988</v>
      </c>
      <c r="D1596">
        <v>572</v>
      </c>
      <c r="E1596">
        <v>0.2877263581488934</v>
      </c>
    </row>
    <row r="1597" spans="1:5">
      <c r="A1597" s="1">
        <v>1595</v>
      </c>
      <c r="B1597">
        <v>1.364487900445965E-07</v>
      </c>
      <c r="C1597">
        <v>1989</v>
      </c>
      <c r="D1597">
        <v>572</v>
      </c>
      <c r="E1597">
        <v>0.2875816993464052</v>
      </c>
    </row>
    <row r="1598" spans="1:5">
      <c r="A1598" s="1">
        <v>1596</v>
      </c>
      <c r="B1598">
        <v>1.364529822467375E-07</v>
      </c>
      <c r="C1598">
        <v>1990</v>
      </c>
      <c r="D1598">
        <v>572</v>
      </c>
      <c r="E1598">
        <v>0.2874371859296482</v>
      </c>
    </row>
    <row r="1599" spans="1:5">
      <c r="A1599" s="1">
        <v>1597</v>
      </c>
      <c r="B1599">
        <v>1.364547301818675E-07</v>
      </c>
      <c r="C1599">
        <v>1991</v>
      </c>
      <c r="D1599">
        <v>572</v>
      </c>
      <c r="E1599">
        <v>0.287292817679558</v>
      </c>
    </row>
    <row r="1600" spans="1:5">
      <c r="A1600" s="1">
        <v>1598</v>
      </c>
      <c r="B1600">
        <v>1.364549433446882E-07</v>
      </c>
      <c r="C1600">
        <v>1992</v>
      </c>
      <c r="D1600">
        <v>572</v>
      </c>
      <c r="E1600">
        <v>0.2871485943775101</v>
      </c>
    </row>
    <row r="1601" spans="1:5">
      <c r="A1601" s="1">
        <v>1599</v>
      </c>
      <c r="B1601">
        <v>1.364590502817009E-07</v>
      </c>
      <c r="C1601">
        <v>1993</v>
      </c>
      <c r="D1601">
        <v>573</v>
      </c>
      <c r="E1601">
        <v>0.2875062719518314</v>
      </c>
    </row>
    <row r="1602" spans="1:5">
      <c r="A1602" s="1">
        <v>1600</v>
      </c>
      <c r="B1602">
        <v>1.364728774433388E-07</v>
      </c>
      <c r="C1602">
        <v>1994</v>
      </c>
      <c r="D1602">
        <v>574</v>
      </c>
      <c r="E1602">
        <v>0.2878635907723169</v>
      </c>
    </row>
    <row r="1603" spans="1:5">
      <c r="A1603" s="1">
        <v>1601</v>
      </c>
      <c r="B1603">
        <v>1.364738864140236E-07</v>
      </c>
      <c r="C1603">
        <v>1995</v>
      </c>
      <c r="D1603">
        <v>574</v>
      </c>
      <c r="E1603">
        <v>0.287719298245614</v>
      </c>
    </row>
    <row r="1604" spans="1:5">
      <c r="A1604" s="1">
        <v>1602</v>
      </c>
      <c r="B1604">
        <v>1.364741706311179E-07</v>
      </c>
      <c r="C1604">
        <v>1996</v>
      </c>
      <c r="D1604">
        <v>574</v>
      </c>
      <c r="E1604">
        <v>0.2875751503006012</v>
      </c>
    </row>
    <row r="1605" spans="1:5">
      <c r="A1605" s="1">
        <v>1603</v>
      </c>
      <c r="B1605">
        <v>1.364742274745367E-07</v>
      </c>
      <c r="C1605">
        <v>1997</v>
      </c>
      <c r="D1605">
        <v>574</v>
      </c>
      <c r="E1605">
        <v>0.2874311467200801</v>
      </c>
    </row>
    <row r="1606" spans="1:5">
      <c r="A1606" s="1">
        <v>1604</v>
      </c>
      <c r="B1606">
        <v>1.364871167197634E-07</v>
      </c>
      <c r="C1606">
        <v>1998</v>
      </c>
      <c r="D1606">
        <v>574</v>
      </c>
      <c r="E1606">
        <v>0.2872872872872873</v>
      </c>
    </row>
    <row r="1607" spans="1:5">
      <c r="A1607" s="1">
        <v>1605</v>
      </c>
      <c r="B1607">
        <v>1.364877704190803E-07</v>
      </c>
      <c r="C1607">
        <v>1999</v>
      </c>
      <c r="D1607">
        <v>575</v>
      </c>
      <c r="E1607">
        <v>0.2876438219109555</v>
      </c>
    </row>
    <row r="1608" spans="1:5">
      <c r="A1608" s="1">
        <v>1606</v>
      </c>
      <c r="B1608">
        <v>1.364978885476376E-07</v>
      </c>
      <c r="C1608">
        <v>2000</v>
      </c>
      <c r="D1608">
        <v>576</v>
      </c>
      <c r="E1608">
        <v>0.288</v>
      </c>
    </row>
    <row r="1609" spans="1:5">
      <c r="A1609" s="1">
        <v>1607</v>
      </c>
      <c r="B1609">
        <v>1.365022370691804E-07</v>
      </c>
      <c r="C1609">
        <v>2001</v>
      </c>
      <c r="D1609">
        <v>576</v>
      </c>
      <c r="E1609">
        <v>0.287856071964018</v>
      </c>
    </row>
    <row r="1610" spans="1:5">
      <c r="A1610" s="1">
        <v>1608</v>
      </c>
      <c r="B1610">
        <v>1.365025212862747E-07</v>
      </c>
      <c r="C1610">
        <v>2003</v>
      </c>
      <c r="D1610">
        <v>577</v>
      </c>
      <c r="E1610">
        <v>0.2880678981527708</v>
      </c>
    </row>
    <row r="1611" spans="1:5">
      <c r="A1611" s="1">
        <v>1609</v>
      </c>
      <c r="B1611">
        <v>1.365053918789272E-07</v>
      </c>
      <c r="C1611">
        <v>2004</v>
      </c>
      <c r="D1611">
        <v>577</v>
      </c>
      <c r="E1611">
        <v>0.2879241516966068</v>
      </c>
    </row>
    <row r="1612" spans="1:5">
      <c r="A1612" s="1">
        <v>1610</v>
      </c>
      <c r="B1612">
        <v>1.365058750479875E-07</v>
      </c>
      <c r="C1612">
        <v>2006</v>
      </c>
      <c r="D1612">
        <v>578</v>
      </c>
      <c r="E1612">
        <v>0.288135593220339</v>
      </c>
    </row>
    <row r="1613" spans="1:5">
      <c r="A1613" s="1">
        <v>1611</v>
      </c>
      <c r="B1613">
        <v>1.365085182669645E-07</v>
      </c>
      <c r="C1613">
        <v>2007</v>
      </c>
      <c r="D1613">
        <v>578</v>
      </c>
      <c r="E1613">
        <v>0.2879920279023418</v>
      </c>
    </row>
    <row r="1614" spans="1:5">
      <c r="A1614" s="1">
        <v>1612</v>
      </c>
      <c r="B1614">
        <v>1.36511985715515E-07</v>
      </c>
      <c r="C1614">
        <v>2008</v>
      </c>
      <c r="D1614">
        <v>578</v>
      </c>
      <c r="E1614">
        <v>0.2878486055776893</v>
      </c>
    </row>
    <row r="1615" spans="1:5">
      <c r="A1615" s="1">
        <v>1613</v>
      </c>
      <c r="B1615">
        <v>1.365131936381658E-07</v>
      </c>
      <c r="C1615">
        <v>2009</v>
      </c>
      <c r="D1615">
        <v>578</v>
      </c>
      <c r="E1615">
        <v>0.2877053260328521</v>
      </c>
    </row>
    <row r="1616" spans="1:5">
      <c r="A1616" s="1">
        <v>1614</v>
      </c>
      <c r="B1616">
        <v>1.365323072377578E-07</v>
      </c>
      <c r="C1616">
        <v>2010</v>
      </c>
      <c r="D1616">
        <v>578</v>
      </c>
      <c r="E1616">
        <v>0.2875621890547264</v>
      </c>
    </row>
    <row r="1617" spans="1:5">
      <c r="A1617" s="1">
        <v>1615</v>
      </c>
      <c r="B1617">
        <v>1.365382615858834E-07</v>
      </c>
      <c r="C1617">
        <v>2011</v>
      </c>
      <c r="D1617">
        <v>578</v>
      </c>
      <c r="E1617">
        <v>0.2874191944306315</v>
      </c>
    </row>
    <row r="1618" spans="1:5">
      <c r="A1618" s="1">
        <v>1616</v>
      </c>
      <c r="B1618">
        <v>1.36545068585292E-07</v>
      </c>
      <c r="C1618">
        <v>2012</v>
      </c>
      <c r="D1618">
        <v>578</v>
      </c>
      <c r="E1618">
        <v>0.2872763419483101</v>
      </c>
    </row>
    <row r="1619" spans="1:5">
      <c r="A1619" s="1">
        <v>1617</v>
      </c>
      <c r="B1619">
        <v>1.365466602010201E-07</v>
      </c>
      <c r="C1619">
        <v>2013</v>
      </c>
      <c r="D1619">
        <v>578</v>
      </c>
      <c r="E1619">
        <v>0.2871336313959265</v>
      </c>
    </row>
    <row r="1620" spans="1:5">
      <c r="A1620" s="1">
        <v>1618</v>
      </c>
      <c r="B1620">
        <v>1.365503834449555E-07</v>
      </c>
      <c r="C1620">
        <v>2014</v>
      </c>
      <c r="D1620">
        <v>578</v>
      </c>
      <c r="E1620">
        <v>0.2869910625620655</v>
      </c>
    </row>
    <row r="1621" spans="1:5">
      <c r="A1621" s="1">
        <v>1619</v>
      </c>
      <c r="B1621">
        <v>1.365526571817099E-07</v>
      </c>
      <c r="C1621">
        <v>2015</v>
      </c>
      <c r="D1621">
        <v>579</v>
      </c>
      <c r="E1621">
        <v>0.2873449131513648</v>
      </c>
    </row>
    <row r="1622" spans="1:5">
      <c r="A1622" s="1">
        <v>1620</v>
      </c>
      <c r="B1622">
        <v>1.365575030831678E-07</v>
      </c>
      <c r="C1622">
        <v>2016</v>
      </c>
      <c r="D1622">
        <v>579</v>
      </c>
      <c r="E1622">
        <v>0.2872023809523809</v>
      </c>
    </row>
    <row r="1623" spans="1:5">
      <c r="A1623" s="1">
        <v>1621</v>
      </c>
      <c r="B1623">
        <v>1.365591657531695E-07</v>
      </c>
      <c r="C1623">
        <v>2017</v>
      </c>
      <c r="D1623">
        <v>579</v>
      </c>
      <c r="E1623">
        <v>0.2870599900842836</v>
      </c>
    </row>
    <row r="1624" spans="1:5">
      <c r="A1624" s="1">
        <v>1622</v>
      </c>
      <c r="B1624">
        <v>1.365639974437727E-07</v>
      </c>
      <c r="C1624">
        <v>2019</v>
      </c>
      <c r="D1624">
        <v>580</v>
      </c>
      <c r="E1624">
        <v>0.2872709262010896</v>
      </c>
    </row>
    <row r="1625" spans="1:5">
      <c r="A1625" s="1">
        <v>1623</v>
      </c>
      <c r="B1625">
        <v>1.365685164955721E-07</v>
      </c>
      <c r="C1625">
        <v>2021</v>
      </c>
      <c r="D1625">
        <v>582</v>
      </c>
      <c r="E1625">
        <v>0.2879762493814943</v>
      </c>
    </row>
    <row r="1626" spans="1:5">
      <c r="A1626" s="1">
        <v>1624</v>
      </c>
      <c r="B1626">
        <v>1.365706623346341E-07</v>
      </c>
      <c r="C1626">
        <v>2022</v>
      </c>
      <c r="D1626">
        <v>582</v>
      </c>
      <c r="E1626">
        <v>0.2878338278931751</v>
      </c>
    </row>
    <row r="1627" spans="1:5">
      <c r="A1627" s="1">
        <v>1625</v>
      </c>
      <c r="B1627">
        <v>1.365729076496791E-07</v>
      </c>
      <c r="C1627">
        <v>2023</v>
      </c>
      <c r="D1627">
        <v>583</v>
      </c>
      <c r="E1627">
        <v>0.2881858625803262</v>
      </c>
    </row>
    <row r="1628" spans="1:5">
      <c r="A1628" s="1">
        <v>1626</v>
      </c>
      <c r="B1628">
        <v>1.365743003134412E-07</v>
      </c>
      <c r="C1628">
        <v>2024</v>
      </c>
      <c r="D1628">
        <v>583</v>
      </c>
      <c r="E1628">
        <v>0.2880434782608696</v>
      </c>
    </row>
    <row r="1629" spans="1:5">
      <c r="A1629" s="1">
        <v>1627</v>
      </c>
      <c r="B1629">
        <v>1.365749398019034E-07</v>
      </c>
      <c r="C1629">
        <v>2026</v>
      </c>
      <c r="D1629">
        <v>584</v>
      </c>
      <c r="E1629">
        <v>0.2882527147087858</v>
      </c>
    </row>
    <row r="1630" spans="1:5">
      <c r="A1630" s="1">
        <v>1628</v>
      </c>
      <c r="B1630">
        <v>1.365787909435312E-07</v>
      </c>
      <c r="C1630">
        <v>2027</v>
      </c>
      <c r="D1630">
        <v>584</v>
      </c>
      <c r="E1630">
        <v>0.2881105081401085</v>
      </c>
    </row>
    <row r="1631" spans="1:5">
      <c r="A1631" s="1">
        <v>1629</v>
      </c>
      <c r="B1631">
        <v>1.365807378306272E-07</v>
      </c>
      <c r="C1631">
        <v>2028</v>
      </c>
      <c r="D1631">
        <v>585</v>
      </c>
      <c r="E1631">
        <v>0.2884615384615384</v>
      </c>
    </row>
    <row r="1632" spans="1:5">
      <c r="A1632" s="1">
        <v>1630</v>
      </c>
      <c r="B1632">
        <v>1.36581547849346E-07</v>
      </c>
      <c r="C1632">
        <v>2029</v>
      </c>
      <c r="D1632">
        <v>585</v>
      </c>
      <c r="E1632">
        <v>0.2883193691473632</v>
      </c>
    </row>
    <row r="1633" spans="1:5">
      <c r="A1633" s="1">
        <v>1631</v>
      </c>
      <c r="B1633">
        <v>1.36581945753278E-07</v>
      </c>
      <c r="C1633">
        <v>2030</v>
      </c>
      <c r="D1633">
        <v>585</v>
      </c>
      <c r="E1633">
        <v>0.2881773399014778</v>
      </c>
    </row>
    <row r="1634" spans="1:5">
      <c r="A1634" s="1">
        <v>1632</v>
      </c>
      <c r="B1634">
        <v>1.365948634202141E-07</v>
      </c>
      <c r="C1634">
        <v>2031</v>
      </c>
      <c r="D1634">
        <v>585</v>
      </c>
      <c r="E1634">
        <v>0.2880354505169867</v>
      </c>
    </row>
    <row r="1635" spans="1:5">
      <c r="A1635" s="1">
        <v>1633</v>
      </c>
      <c r="B1635">
        <v>1.366023099080849E-07</v>
      </c>
      <c r="C1635">
        <v>2032</v>
      </c>
      <c r="D1635">
        <v>585</v>
      </c>
      <c r="E1635">
        <v>0.2878937007874016</v>
      </c>
    </row>
    <row r="1636" spans="1:5">
      <c r="A1636" s="1">
        <v>1634</v>
      </c>
      <c r="B1636">
        <v>1.366032336136414E-07</v>
      </c>
      <c r="C1636">
        <v>2033</v>
      </c>
      <c r="D1636">
        <v>586</v>
      </c>
      <c r="E1636">
        <v>0.2882439744220364</v>
      </c>
    </row>
    <row r="1637" spans="1:5">
      <c r="A1637" s="1">
        <v>1635</v>
      </c>
      <c r="B1637">
        <v>1.366116606504875E-07</v>
      </c>
      <c r="C1637">
        <v>2034</v>
      </c>
      <c r="D1637">
        <v>587</v>
      </c>
      <c r="E1637">
        <v>0.2885939036381514</v>
      </c>
    </row>
    <row r="1638" spans="1:5">
      <c r="A1638" s="1">
        <v>1636</v>
      </c>
      <c r="B1638">
        <v>1.366143322911739E-07</v>
      </c>
      <c r="C1638">
        <v>2035</v>
      </c>
      <c r="D1638">
        <v>588</v>
      </c>
      <c r="E1638">
        <v>0.2889434889434889</v>
      </c>
    </row>
    <row r="1639" spans="1:5">
      <c r="A1639" s="1">
        <v>1637</v>
      </c>
      <c r="B1639">
        <v>1.366147870385248E-07</v>
      </c>
      <c r="C1639">
        <v>2037</v>
      </c>
      <c r="D1639">
        <v>588</v>
      </c>
      <c r="E1639">
        <v>0.288659793814433</v>
      </c>
    </row>
    <row r="1640" spans="1:5">
      <c r="A1640" s="1">
        <v>1638</v>
      </c>
      <c r="B1640">
        <v>1.366218072007541E-07</v>
      </c>
      <c r="C1640">
        <v>2038</v>
      </c>
      <c r="D1640">
        <v>588</v>
      </c>
      <c r="E1640">
        <v>0.2885181550539745</v>
      </c>
    </row>
    <row r="1641" spans="1:5">
      <c r="A1641" s="1">
        <v>1639</v>
      </c>
      <c r="B1641">
        <v>1.366358617360675E-07</v>
      </c>
      <c r="C1641">
        <v>2040</v>
      </c>
      <c r="D1641">
        <v>588</v>
      </c>
      <c r="E1641">
        <v>0.288235294117647</v>
      </c>
    </row>
    <row r="1642" spans="1:5">
      <c r="A1642" s="1">
        <v>1640</v>
      </c>
      <c r="B1642">
        <v>1.366425408377836E-07</v>
      </c>
      <c r="C1642">
        <v>2042</v>
      </c>
      <c r="D1642">
        <v>590</v>
      </c>
      <c r="E1642">
        <v>0.2889324191968658</v>
      </c>
    </row>
    <row r="1643" spans="1:5">
      <c r="A1643" s="1">
        <v>1641</v>
      </c>
      <c r="B1643">
        <v>1.366452835327436E-07</v>
      </c>
      <c r="C1643">
        <v>2043</v>
      </c>
      <c r="D1643">
        <v>590</v>
      </c>
      <c r="E1643">
        <v>0.2887909936368086</v>
      </c>
    </row>
    <row r="1644" spans="1:5">
      <c r="A1644" s="1">
        <v>1642</v>
      </c>
      <c r="B1644">
        <v>1.36649106252662E-07</v>
      </c>
      <c r="C1644">
        <v>2044</v>
      </c>
      <c r="D1644">
        <v>591</v>
      </c>
      <c r="E1644">
        <v>0.2891389432485323</v>
      </c>
    </row>
    <row r="1645" spans="1:5">
      <c r="A1645" s="1">
        <v>1643</v>
      </c>
      <c r="B1645">
        <v>1.366544779557444E-07</v>
      </c>
      <c r="C1645">
        <v>2045</v>
      </c>
      <c r="D1645">
        <v>591</v>
      </c>
      <c r="E1645">
        <v>0.288997555012225</v>
      </c>
    </row>
    <row r="1646" spans="1:5">
      <c r="A1646" s="1">
        <v>1644</v>
      </c>
      <c r="B1646">
        <v>1.366549327030953E-07</v>
      </c>
      <c r="C1646">
        <v>2046</v>
      </c>
      <c r="D1646">
        <v>591</v>
      </c>
      <c r="E1646">
        <v>0.2888563049853373</v>
      </c>
    </row>
    <row r="1647" spans="1:5">
      <c r="A1647" s="1">
        <v>1645</v>
      </c>
      <c r="B1647">
        <v>1.366563964211309E-07</v>
      </c>
      <c r="C1647">
        <v>2048</v>
      </c>
      <c r="D1647">
        <v>592</v>
      </c>
      <c r="E1647">
        <v>0.2890625</v>
      </c>
    </row>
    <row r="1648" spans="1:5">
      <c r="A1648" s="1">
        <v>1646</v>
      </c>
      <c r="B1648">
        <v>1.366654203138751E-07</v>
      </c>
      <c r="C1648">
        <v>2049</v>
      </c>
      <c r="D1648">
        <v>593</v>
      </c>
      <c r="E1648">
        <v>0.2894094680331869</v>
      </c>
    </row>
    <row r="1649" spans="1:5">
      <c r="A1649" s="1">
        <v>1647</v>
      </c>
      <c r="B1649">
        <v>1.366654487355845E-07</v>
      </c>
      <c r="C1649">
        <v>2050</v>
      </c>
      <c r="D1649">
        <v>593</v>
      </c>
      <c r="E1649">
        <v>0.2892682926829268</v>
      </c>
    </row>
    <row r="1650" spans="1:5">
      <c r="A1650" s="1">
        <v>1648</v>
      </c>
      <c r="B1650">
        <v>1.366664150737051E-07</v>
      </c>
      <c r="C1650">
        <v>2051</v>
      </c>
      <c r="D1650">
        <v>593</v>
      </c>
      <c r="E1650">
        <v>0.2891272549975621</v>
      </c>
    </row>
    <row r="1651" spans="1:5">
      <c r="A1651" s="1">
        <v>1649</v>
      </c>
      <c r="B1651">
        <v>1.366793043189318E-07</v>
      </c>
      <c r="C1651">
        <v>2052</v>
      </c>
      <c r="D1651">
        <v>593</v>
      </c>
      <c r="E1651">
        <v>0.2889863547758285</v>
      </c>
    </row>
    <row r="1652" spans="1:5">
      <c r="A1652" s="1">
        <v>1650</v>
      </c>
      <c r="B1652">
        <v>1.366906587918493E-07</v>
      </c>
      <c r="C1652">
        <v>2054</v>
      </c>
      <c r="D1652">
        <v>594</v>
      </c>
      <c r="E1652">
        <v>0.2891918208373905</v>
      </c>
    </row>
    <row r="1653" spans="1:5">
      <c r="A1653" s="1">
        <v>1651</v>
      </c>
      <c r="B1653">
        <v>1.366962436577523E-07</v>
      </c>
      <c r="C1653">
        <v>2055</v>
      </c>
      <c r="D1653">
        <v>595</v>
      </c>
      <c r="E1653">
        <v>0.2895377128953771</v>
      </c>
    </row>
    <row r="1654" spans="1:5">
      <c r="A1654" s="1">
        <v>1652</v>
      </c>
      <c r="B1654">
        <v>1.366998390039953E-07</v>
      </c>
      <c r="C1654">
        <v>2056</v>
      </c>
      <c r="D1654">
        <v>596</v>
      </c>
      <c r="E1654">
        <v>0.2898832684824903</v>
      </c>
    </row>
    <row r="1655" spans="1:5">
      <c r="A1655" s="1">
        <v>1653</v>
      </c>
      <c r="B1655">
        <v>1.367008479746801E-07</v>
      </c>
      <c r="C1655">
        <v>2057</v>
      </c>
      <c r="D1655">
        <v>596</v>
      </c>
      <c r="E1655">
        <v>0.2897423432182791</v>
      </c>
    </row>
    <row r="1656" spans="1:5">
      <c r="A1656" s="1">
        <v>1654</v>
      </c>
      <c r="B1656">
        <v>1.367048128031456E-07</v>
      </c>
      <c r="C1656">
        <v>2058</v>
      </c>
      <c r="D1656">
        <v>596</v>
      </c>
      <c r="E1656">
        <v>0.2896015549076774</v>
      </c>
    </row>
    <row r="1657" spans="1:5">
      <c r="A1657" s="1">
        <v>1655</v>
      </c>
      <c r="B1657">
        <v>1.367081523540037E-07</v>
      </c>
      <c r="C1657">
        <v>2059</v>
      </c>
      <c r="D1657">
        <v>596</v>
      </c>
      <c r="E1657">
        <v>0.2894609033511413</v>
      </c>
    </row>
    <row r="1658" spans="1:5">
      <c r="A1658" s="1">
        <v>1656</v>
      </c>
      <c r="B1658">
        <v>1.367113924288788E-07</v>
      </c>
      <c r="C1658">
        <v>2061</v>
      </c>
      <c r="D1658">
        <v>597</v>
      </c>
      <c r="E1658">
        <v>0.289665211062591</v>
      </c>
    </row>
    <row r="1659" spans="1:5">
      <c r="A1659" s="1">
        <v>1657</v>
      </c>
      <c r="B1659">
        <v>1.367137372199068E-07</v>
      </c>
      <c r="C1659">
        <v>2062</v>
      </c>
      <c r="D1659">
        <v>597</v>
      </c>
      <c r="E1659">
        <v>0.2895247332686712</v>
      </c>
    </row>
    <row r="1660" spans="1:5">
      <c r="A1660" s="1">
        <v>1658</v>
      </c>
      <c r="B1660">
        <v>1.367152862030707E-07</v>
      </c>
      <c r="C1660">
        <v>2063</v>
      </c>
      <c r="D1660">
        <v>598</v>
      </c>
      <c r="E1660">
        <v>0.2898691226369365</v>
      </c>
    </row>
    <row r="1661" spans="1:5">
      <c r="A1661" s="1">
        <v>1659</v>
      </c>
      <c r="B1661">
        <v>1.367155277876009E-07</v>
      </c>
      <c r="C1661">
        <v>2064</v>
      </c>
      <c r="D1661">
        <v>598</v>
      </c>
      <c r="E1661">
        <v>0.2897286821705427</v>
      </c>
    </row>
    <row r="1662" spans="1:5">
      <c r="A1662" s="1">
        <v>1660</v>
      </c>
      <c r="B1662">
        <v>1.367171904576026E-07</v>
      </c>
      <c r="C1662">
        <v>2065</v>
      </c>
      <c r="D1662">
        <v>599</v>
      </c>
      <c r="E1662">
        <v>0.2900726392251816</v>
      </c>
    </row>
    <row r="1663" spans="1:5">
      <c r="A1663" s="1">
        <v>1661</v>
      </c>
      <c r="B1663">
        <v>1.367248216865846E-07</v>
      </c>
      <c r="C1663">
        <v>2066</v>
      </c>
      <c r="D1663">
        <v>599</v>
      </c>
      <c r="E1663">
        <v>0.2899322362052275</v>
      </c>
    </row>
    <row r="1664" spans="1:5">
      <c r="A1664" s="1">
        <v>1662</v>
      </c>
      <c r="B1664">
        <v>1.367255038076109E-07</v>
      </c>
      <c r="C1664">
        <v>2067</v>
      </c>
      <c r="D1664">
        <v>599</v>
      </c>
      <c r="E1664">
        <v>0.2897919690372521</v>
      </c>
    </row>
    <row r="1665" spans="1:5">
      <c r="A1665" s="1">
        <v>1663</v>
      </c>
      <c r="B1665">
        <v>1.367360340509549E-07</v>
      </c>
      <c r="C1665">
        <v>2068</v>
      </c>
      <c r="D1665">
        <v>599</v>
      </c>
      <c r="E1665">
        <v>0.2896518375241779</v>
      </c>
    </row>
    <row r="1666" spans="1:5">
      <c r="A1666" s="1">
        <v>1664</v>
      </c>
      <c r="B1666">
        <v>1.367466211377177E-07</v>
      </c>
      <c r="C1666">
        <v>2069</v>
      </c>
      <c r="D1666">
        <v>599</v>
      </c>
      <c r="E1666">
        <v>0.2895118414693089</v>
      </c>
    </row>
    <row r="1667" spans="1:5">
      <c r="A1667" s="1">
        <v>1665</v>
      </c>
      <c r="B1667">
        <v>1.367480848557534E-07</v>
      </c>
      <c r="C1667">
        <v>2074</v>
      </c>
      <c r="D1667">
        <v>599</v>
      </c>
      <c r="E1667">
        <v>0.2888138862102218</v>
      </c>
    </row>
    <row r="1668" spans="1:5">
      <c r="A1668" s="1">
        <v>1666</v>
      </c>
      <c r="B1668">
        <v>1.367628215120931E-07</v>
      </c>
      <c r="C1668">
        <v>2075</v>
      </c>
      <c r="D1668">
        <v>599</v>
      </c>
      <c r="E1668">
        <v>0.2886746987951807</v>
      </c>
    </row>
    <row r="1669" spans="1:5">
      <c r="A1669" s="1">
        <v>1667</v>
      </c>
      <c r="B1669">
        <v>1.367705237953487E-07</v>
      </c>
      <c r="C1669">
        <v>2076</v>
      </c>
      <c r="D1669">
        <v>599</v>
      </c>
      <c r="E1669">
        <v>0.2885356454720617</v>
      </c>
    </row>
    <row r="1670" spans="1:5">
      <c r="A1670" s="1">
        <v>1668</v>
      </c>
      <c r="B1670">
        <v>1.367736217616766E-07</v>
      </c>
      <c r="C1670">
        <v>2077</v>
      </c>
      <c r="D1670">
        <v>600</v>
      </c>
      <c r="E1670">
        <v>0.2888781896966779</v>
      </c>
    </row>
    <row r="1671" spans="1:5">
      <c r="A1671" s="1">
        <v>1669</v>
      </c>
      <c r="B1671">
        <v>1.367776860661252E-07</v>
      </c>
      <c r="C1671">
        <v>2078</v>
      </c>
      <c r="D1671">
        <v>601</v>
      </c>
      <c r="E1671">
        <v>0.2892204042348412</v>
      </c>
    </row>
    <row r="1672" spans="1:5">
      <c r="A1672" s="1">
        <v>1670</v>
      </c>
      <c r="B1672">
        <v>1.367794766338193E-07</v>
      </c>
      <c r="C1672">
        <v>2079</v>
      </c>
      <c r="D1672">
        <v>602</v>
      </c>
      <c r="E1672">
        <v>0.2895622895622896</v>
      </c>
    </row>
    <row r="1673" spans="1:5">
      <c r="A1673" s="1">
        <v>1671</v>
      </c>
      <c r="B1673">
        <v>1.367882163094691E-07</v>
      </c>
      <c r="C1673">
        <v>2080</v>
      </c>
      <c r="D1673">
        <v>602</v>
      </c>
      <c r="E1673">
        <v>0.2894230769230769</v>
      </c>
    </row>
    <row r="1674" spans="1:5">
      <c r="A1674" s="1">
        <v>1672</v>
      </c>
      <c r="B1674">
        <v>1.367963733400757E-07</v>
      </c>
      <c r="C1674">
        <v>2081</v>
      </c>
      <c r="D1674">
        <v>602</v>
      </c>
      <c r="E1674">
        <v>0.2892839980778472</v>
      </c>
    </row>
    <row r="1675" spans="1:5">
      <c r="A1675" s="1">
        <v>1673</v>
      </c>
      <c r="B1675">
        <v>1.367970270393926E-07</v>
      </c>
      <c r="C1675">
        <v>2082</v>
      </c>
      <c r="D1675">
        <v>603</v>
      </c>
      <c r="E1675">
        <v>0.2896253602305475</v>
      </c>
    </row>
    <row r="1676" spans="1:5">
      <c r="A1676" s="1">
        <v>1674</v>
      </c>
      <c r="B1676">
        <v>1.36803393502305E-07</v>
      </c>
      <c r="C1676">
        <v>2083</v>
      </c>
      <c r="D1676">
        <v>603</v>
      </c>
      <c r="E1676">
        <v>0.2894863178108497</v>
      </c>
    </row>
    <row r="1677" spans="1:5">
      <c r="A1677" s="1">
        <v>1675</v>
      </c>
      <c r="B1677">
        <v>1.368065909446159E-07</v>
      </c>
      <c r="C1677">
        <v>2084</v>
      </c>
      <c r="D1677">
        <v>603</v>
      </c>
      <c r="E1677">
        <v>0.2893474088291746</v>
      </c>
    </row>
    <row r="1678" spans="1:5">
      <c r="A1678" s="1">
        <v>1676</v>
      </c>
      <c r="B1678">
        <v>1.368135968959905E-07</v>
      </c>
      <c r="C1678">
        <v>2085</v>
      </c>
      <c r="D1678">
        <v>603</v>
      </c>
      <c r="E1678">
        <v>0.2892086330935252</v>
      </c>
    </row>
    <row r="1679" spans="1:5">
      <c r="A1679" s="1">
        <v>1677</v>
      </c>
      <c r="B1679">
        <v>1.368137532153924E-07</v>
      </c>
      <c r="C1679">
        <v>2086</v>
      </c>
      <c r="D1679">
        <v>603</v>
      </c>
      <c r="E1679">
        <v>0.2890699904122723</v>
      </c>
    </row>
    <row r="1680" spans="1:5">
      <c r="A1680" s="1">
        <v>1678</v>
      </c>
      <c r="B1680">
        <v>1.368147621860771E-07</v>
      </c>
      <c r="C1680">
        <v>2087</v>
      </c>
      <c r="D1680">
        <v>603</v>
      </c>
      <c r="E1680">
        <v>0.2889314805941543</v>
      </c>
    </row>
    <row r="1681" spans="1:5">
      <c r="A1681" s="1">
        <v>1679</v>
      </c>
      <c r="B1681">
        <v>1.368153306202657E-07</v>
      </c>
      <c r="C1681">
        <v>2088</v>
      </c>
      <c r="D1681">
        <v>603</v>
      </c>
      <c r="E1681">
        <v>0.2887931034482759</v>
      </c>
    </row>
    <row r="1682" spans="1:5">
      <c r="A1682" s="1">
        <v>1680</v>
      </c>
      <c r="B1682">
        <v>1.368157427350525E-07</v>
      </c>
      <c r="C1682">
        <v>2089</v>
      </c>
      <c r="D1682">
        <v>604</v>
      </c>
      <c r="E1682">
        <v>0.2891335567257061</v>
      </c>
    </row>
    <row r="1683" spans="1:5">
      <c r="A1683" s="1">
        <v>1681</v>
      </c>
      <c r="B1683">
        <v>1.368405690982399E-07</v>
      </c>
      <c r="C1683">
        <v>2090</v>
      </c>
      <c r="D1683">
        <v>604</v>
      </c>
      <c r="E1683">
        <v>0.2889952153110048</v>
      </c>
    </row>
    <row r="1684" spans="1:5">
      <c r="A1684" s="1">
        <v>1682</v>
      </c>
      <c r="B1684">
        <v>1.368552915437249E-07</v>
      </c>
      <c r="C1684">
        <v>2091</v>
      </c>
      <c r="D1684">
        <v>605</v>
      </c>
      <c r="E1684">
        <v>0.2893352462936394</v>
      </c>
    </row>
    <row r="1685" spans="1:5">
      <c r="A1685" s="1">
        <v>1683</v>
      </c>
      <c r="B1685">
        <v>1.368555757608192E-07</v>
      </c>
      <c r="C1685">
        <v>2092</v>
      </c>
      <c r="D1685">
        <v>605</v>
      </c>
      <c r="E1685">
        <v>0.2891969407265774</v>
      </c>
    </row>
    <row r="1686" spans="1:5">
      <c r="A1686" s="1">
        <v>1684</v>
      </c>
      <c r="B1686">
        <v>1.368575652804793E-07</v>
      </c>
      <c r="C1686">
        <v>2093</v>
      </c>
      <c r="D1686">
        <v>605</v>
      </c>
      <c r="E1686">
        <v>0.2890587673196369</v>
      </c>
    </row>
    <row r="1687" spans="1:5">
      <c r="A1687" s="1">
        <v>1685</v>
      </c>
      <c r="B1687">
        <v>1.368588868899678E-07</v>
      </c>
      <c r="C1687">
        <v>2094</v>
      </c>
      <c r="D1687">
        <v>605</v>
      </c>
      <c r="E1687">
        <v>0.2889207258834766</v>
      </c>
    </row>
    <row r="1688" spans="1:5">
      <c r="A1688" s="1">
        <v>1686</v>
      </c>
      <c r="B1688">
        <v>1.368683655300629E-07</v>
      </c>
      <c r="C1688">
        <v>2095</v>
      </c>
      <c r="D1688">
        <v>606</v>
      </c>
      <c r="E1688">
        <v>0.2892601431980907</v>
      </c>
    </row>
    <row r="1689" spans="1:5">
      <c r="A1689" s="1">
        <v>1687</v>
      </c>
      <c r="B1689">
        <v>1.368733961726321E-07</v>
      </c>
      <c r="C1689">
        <v>2096</v>
      </c>
      <c r="D1689">
        <v>606</v>
      </c>
      <c r="E1689">
        <v>0.2891221374045801</v>
      </c>
    </row>
    <row r="1690" spans="1:5">
      <c r="A1690" s="1">
        <v>1688</v>
      </c>
      <c r="B1690">
        <v>1.368789099842616E-07</v>
      </c>
      <c r="C1690">
        <v>2099</v>
      </c>
      <c r="D1690">
        <v>609</v>
      </c>
      <c r="E1690">
        <v>0.2901381610290615</v>
      </c>
    </row>
    <row r="1691" spans="1:5">
      <c r="A1691" s="1">
        <v>1689</v>
      </c>
      <c r="B1691">
        <v>1.368810984558877E-07</v>
      </c>
      <c r="C1691">
        <v>2100</v>
      </c>
      <c r="D1691">
        <v>609</v>
      </c>
      <c r="E1691">
        <v>0.29</v>
      </c>
    </row>
    <row r="1692" spans="1:5">
      <c r="A1692" s="1">
        <v>1690</v>
      </c>
      <c r="B1692">
        <v>1.36885375923157E-07</v>
      </c>
      <c r="C1692">
        <v>2101</v>
      </c>
      <c r="D1692">
        <v>609</v>
      </c>
      <c r="E1692">
        <v>0.2898619704902428</v>
      </c>
    </row>
    <row r="1693" spans="1:5">
      <c r="A1693" s="1">
        <v>1691</v>
      </c>
      <c r="B1693">
        <v>1.369007378571041E-07</v>
      </c>
      <c r="C1693">
        <v>2102</v>
      </c>
      <c r="D1693">
        <v>609</v>
      </c>
      <c r="E1693">
        <v>0.2897240723120837</v>
      </c>
    </row>
    <row r="1694" spans="1:5">
      <c r="A1694" s="1">
        <v>1692</v>
      </c>
      <c r="B1694">
        <v>1.36904233727364E-07</v>
      </c>
      <c r="C1694">
        <v>2103</v>
      </c>
      <c r="D1694">
        <v>609</v>
      </c>
      <c r="E1694">
        <v>0.289586305278174</v>
      </c>
    </row>
    <row r="1695" spans="1:5">
      <c r="A1695" s="1">
        <v>1693</v>
      </c>
      <c r="B1695">
        <v>1.369054700717243E-07</v>
      </c>
      <c r="C1695">
        <v>2104</v>
      </c>
      <c r="D1695">
        <v>609</v>
      </c>
      <c r="E1695">
        <v>0.2894486692015209</v>
      </c>
    </row>
    <row r="1696" spans="1:5">
      <c r="A1696" s="1">
        <v>1694</v>
      </c>
      <c r="B1696">
        <v>1.369153892483155E-07</v>
      </c>
      <c r="C1696">
        <v>2105</v>
      </c>
      <c r="D1696">
        <v>610</v>
      </c>
      <c r="E1696">
        <v>0.2897862232779098</v>
      </c>
    </row>
    <row r="1697" spans="1:5">
      <c r="A1697" s="1">
        <v>1695</v>
      </c>
      <c r="B1697">
        <v>1.369195672396017E-07</v>
      </c>
      <c r="C1697">
        <v>2106</v>
      </c>
      <c r="D1697">
        <v>610</v>
      </c>
      <c r="E1697">
        <v>0.2896486229819563</v>
      </c>
    </row>
    <row r="1698" spans="1:5">
      <c r="A1698" s="1">
        <v>1696</v>
      </c>
      <c r="B1698">
        <v>1.36921897819775E-07</v>
      </c>
      <c r="C1698">
        <v>2107</v>
      </c>
      <c r="D1698">
        <v>610</v>
      </c>
      <c r="E1698">
        <v>0.2895111532985287</v>
      </c>
    </row>
    <row r="1699" spans="1:5">
      <c r="A1699" s="1">
        <v>1697</v>
      </c>
      <c r="B1699">
        <v>1.369336359857698E-07</v>
      </c>
      <c r="C1699">
        <v>2108</v>
      </c>
      <c r="D1699">
        <v>611</v>
      </c>
      <c r="E1699">
        <v>0.2898481973434535</v>
      </c>
    </row>
    <row r="1700" spans="1:5">
      <c r="A1700" s="1">
        <v>1698</v>
      </c>
      <c r="B1700">
        <v>1.369355828728658E-07</v>
      </c>
      <c r="C1700">
        <v>2109</v>
      </c>
      <c r="D1700">
        <v>611</v>
      </c>
      <c r="E1700">
        <v>0.2897107633949739</v>
      </c>
    </row>
    <row r="1701" spans="1:5">
      <c r="A1701" s="1">
        <v>1699</v>
      </c>
      <c r="B1701">
        <v>1.369371034343203E-07</v>
      </c>
      <c r="C1701">
        <v>2110</v>
      </c>
      <c r="D1701">
        <v>612</v>
      </c>
      <c r="E1701">
        <v>0.2900473933649289</v>
      </c>
    </row>
    <row r="1702" spans="1:5">
      <c r="A1702" s="1">
        <v>1700</v>
      </c>
      <c r="B1702">
        <v>1.369422619745819E-07</v>
      </c>
      <c r="C1702">
        <v>2111</v>
      </c>
      <c r="D1702">
        <v>612</v>
      </c>
      <c r="E1702">
        <v>0.2899099952629086</v>
      </c>
    </row>
    <row r="1703" spans="1:5">
      <c r="A1703" s="1">
        <v>1701</v>
      </c>
      <c r="B1703">
        <v>1.369423614505649E-07</v>
      </c>
      <c r="C1703">
        <v>2115</v>
      </c>
      <c r="D1703">
        <v>613</v>
      </c>
      <c r="E1703">
        <v>0.2898345153664302</v>
      </c>
    </row>
    <row r="1704" spans="1:5">
      <c r="A1704" s="1">
        <v>1702</v>
      </c>
      <c r="B1704">
        <v>1.369424893482574E-07</v>
      </c>
      <c r="C1704">
        <v>2116</v>
      </c>
      <c r="D1704">
        <v>613</v>
      </c>
      <c r="E1704">
        <v>0.2896975425330813</v>
      </c>
    </row>
    <row r="1705" spans="1:5">
      <c r="A1705" s="1">
        <v>1703</v>
      </c>
      <c r="B1705">
        <v>1.369426740893687E-07</v>
      </c>
      <c r="C1705">
        <v>2117</v>
      </c>
      <c r="D1705">
        <v>613</v>
      </c>
      <c r="E1705">
        <v>0.2895606991025035</v>
      </c>
    </row>
    <row r="1706" spans="1:5">
      <c r="A1706" s="1">
        <v>1704</v>
      </c>
      <c r="B1706">
        <v>1.369461415379192E-07</v>
      </c>
      <c r="C1706">
        <v>2118</v>
      </c>
      <c r="D1706">
        <v>613</v>
      </c>
      <c r="E1706">
        <v>0.289423984891407</v>
      </c>
    </row>
    <row r="1707" spans="1:5">
      <c r="A1707" s="1">
        <v>1705</v>
      </c>
      <c r="B1707">
        <v>1.369605939771645E-07</v>
      </c>
      <c r="C1707">
        <v>2119</v>
      </c>
      <c r="D1707">
        <v>614</v>
      </c>
      <c r="E1707">
        <v>0.2897593204341671</v>
      </c>
    </row>
    <row r="1708" spans="1:5">
      <c r="A1708" s="1">
        <v>1706</v>
      </c>
      <c r="B1708">
        <v>1.369633508829793E-07</v>
      </c>
      <c r="C1708">
        <v>2120</v>
      </c>
      <c r="D1708">
        <v>615</v>
      </c>
      <c r="E1708">
        <v>0.2900943396226415</v>
      </c>
    </row>
    <row r="1709" spans="1:5">
      <c r="A1709" s="1">
        <v>1707</v>
      </c>
      <c r="B1709">
        <v>1.369681967844372E-07</v>
      </c>
      <c r="C1709">
        <v>2121</v>
      </c>
      <c r="D1709">
        <v>615</v>
      </c>
      <c r="E1709">
        <v>0.28995756718529</v>
      </c>
    </row>
    <row r="1710" spans="1:5">
      <c r="A1710" s="1">
        <v>1708</v>
      </c>
      <c r="B1710">
        <v>1.369799491612866E-07</v>
      </c>
      <c r="C1710">
        <v>2123</v>
      </c>
      <c r="D1710">
        <v>617</v>
      </c>
      <c r="E1710">
        <v>0.2906264719736222</v>
      </c>
    </row>
    <row r="1711" spans="1:5">
      <c r="A1711" s="1">
        <v>1709</v>
      </c>
      <c r="B1711">
        <v>1.36983175025307E-07</v>
      </c>
      <c r="C1711">
        <v>2124</v>
      </c>
      <c r="D1711">
        <v>618</v>
      </c>
      <c r="E1711">
        <v>0.2909604519774011</v>
      </c>
    </row>
    <row r="1712" spans="1:5">
      <c r="A1712" s="1">
        <v>1710</v>
      </c>
      <c r="B1712">
        <v>1.369854487620614E-07</v>
      </c>
      <c r="C1712">
        <v>2125</v>
      </c>
      <c r="D1712">
        <v>619</v>
      </c>
      <c r="E1712">
        <v>0.2912941176470588</v>
      </c>
    </row>
    <row r="1713" spans="1:5">
      <c r="A1713" s="1">
        <v>1711</v>
      </c>
      <c r="B1713">
        <v>1.369886319935176E-07</v>
      </c>
      <c r="C1713">
        <v>2126</v>
      </c>
      <c r="D1713">
        <v>619</v>
      </c>
      <c r="E1713">
        <v>0.2911571025399812</v>
      </c>
    </row>
    <row r="1714" spans="1:5">
      <c r="A1714" s="1">
        <v>1712</v>
      </c>
      <c r="B1714">
        <v>1.369937194795057E-07</v>
      </c>
      <c r="C1714">
        <v>2127</v>
      </c>
      <c r="D1714">
        <v>620</v>
      </c>
      <c r="E1714">
        <v>0.2914903620122238</v>
      </c>
    </row>
    <row r="1715" spans="1:5">
      <c r="A1715" s="1">
        <v>1713</v>
      </c>
      <c r="B1715">
        <v>1.370037097103705E-07</v>
      </c>
      <c r="C1715">
        <v>2128</v>
      </c>
      <c r="D1715">
        <v>621</v>
      </c>
      <c r="E1715">
        <v>0.2918233082706767</v>
      </c>
    </row>
    <row r="1716" spans="1:5">
      <c r="A1716" s="1">
        <v>1714</v>
      </c>
      <c r="B1716">
        <v>1.370065092487494E-07</v>
      </c>
      <c r="C1716">
        <v>2129</v>
      </c>
      <c r="D1716">
        <v>621</v>
      </c>
      <c r="E1716">
        <v>0.2916862376702677</v>
      </c>
    </row>
    <row r="1717" spans="1:5">
      <c r="A1717" s="1">
        <v>1715</v>
      </c>
      <c r="B1717">
        <v>1.370150357615785E-07</v>
      </c>
      <c r="C1717">
        <v>2131</v>
      </c>
      <c r="D1717">
        <v>622</v>
      </c>
      <c r="E1717">
        <v>0.2918817456593149</v>
      </c>
    </row>
    <row r="1718" spans="1:5">
      <c r="A1718" s="1">
        <v>1716</v>
      </c>
      <c r="B1718">
        <v>1.370306961234746E-07</v>
      </c>
      <c r="C1718">
        <v>2134</v>
      </c>
      <c r="D1718">
        <v>622</v>
      </c>
      <c r="E1718">
        <v>0.2914714151827554</v>
      </c>
    </row>
    <row r="1719" spans="1:5">
      <c r="A1719" s="1">
        <v>1717</v>
      </c>
      <c r="B1719">
        <v>1.370459301597293E-07</v>
      </c>
      <c r="C1719">
        <v>2135</v>
      </c>
      <c r="D1719">
        <v>622</v>
      </c>
      <c r="E1719">
        <v>0.2913348946135831</v>
      </c>
    </row>
    <row r="1720" spans="1:5">
      <c r="A1720" s="1">
        <v>1718</v>
      </c>
      <c r="B1720">
        <v>1.370544850942679E-07</v>
      </c>
      <c r="C1720">
        <v>2136</v>
      </c>
      <c r="D1720">
        <v>622</v>
      </c>
      <c r="E1720">
        <v>0.2911985018726592</v>
      </c>
    </row>
    <row r="1721" spans="1:5">
      <c r="A1721" s="1">
        <v>1719</v>
      </c>
      <c r="B1721">
        <v>1.370567872527317E-07</v>
      </c>
      <c r="C1721">
        <v>2137</v>
      </c>
      <c r="D1721">
        <v>622</v>
      </c>
      <c r="E1721">
        <v>0.2910622367805334</v>
      </c>
    </row>
    <row r="1722" spans="1:5">
      <c r="A1722" s="1">
        <v>1720</v>
      </c>
      <c r="B1722">
        <v>1.370603541772653E-07</v>
      </c>
      <c r="C1722">
        <v>2138</v>
      </c>
      <c r="D1722">
        <v>623</v>
      </c>
      <c r="E1722">
        <v>0.2913938260056127</v>
      </c>
    </row>
    <row r="1723" spans="1:5">
      <c r="A1723" s="1">
        <v>1721</v>
      </c>
      <c r="B1723">
        <v>1.370649727050477E-07</v>
      </c>
      <c r="C1723">
        <v>2139</v>
      </c>
      <c r="D1723">
        <v>623</v>
      </c>
      <c r="E1723">
        <v>0.2912575970079476</v>
      </c>
    </row>
    <row r="1724" spans="1:5">
      <c r="A1724" s="1">
        <v>1722</v>
      </c>
      <c r="B1724">
        <v>1.370795814636949E-07</v>
      </c>
      <c r="C1724">
        <v>2140</v>
      </c>
      <c r="D1724">
        <v>623</v>
      </c>
      <c r="E1724">
        <v>0.2911214953271028</v>
      </c>
    </row>
    <row r="1725" spans="1:5">
      <c r="A1725" s="1">
        <v>1723</v>
      </c>
      <c r="B1725">
        <v>1.370843847325887E-07</v>
      </c>
      <c r="C1725">
        <v>2141</v>
      </c>
      <c r="D1725">
        <v>624</v>
      </c>
      <c r="E1725">
        <v>0.2914525922466137</v>
      </c>
    </row>
    <row r="1726" spans="1:5">
      <c r="A1726" s="1">
        <v>1724</v>
      </c>
      <c r="B1726">
        <v>1.370857489746413E-07</v>
      </c>
      <c r="C1726">
        <v>2142</v>
      </c>
      <c r="D1726">
        <v>624</v>
      </c>
      <c r="E1726">
        <v>0.2913165266106443</v>
      </c>
    </row>
    <row r="1727" spans="1:5">
      <c r="A1727" s="1">
        <v>1725</v>
      </c>
      <c r="B1727">
        <v>1.370869284755827E-07</v>
      </c>
      <c r="C1727">
        <v>2143</v>
      </c>
      <c r="D1727">
        <v>624</v>
      </c>
      <c r="E1727">
        <v>0.2911805879608026</v>
      </c>
    </row>
    <row r="1728" spans="1:5">
      <c r="A1728" s="1">
        <v>1726</v>
      </c>
      <c r="B1728">
        <v>1.370887048324221E-07</v>
      </c>
      <c r="C1728">
        <v>2144</v>
      </c>
      <c r="D1728">
        <v>624</v>
      </c>
      <c r="E1728">
        <v>0.291044776119403</v>
      </c>
    </row>
    <row r="1729" spans="1:5">
      <c r="A1729" s="1">
        <v>1727</v>
      </c>
      <c r="B1729">
        <v>1.370932665167857E-07</v>
      </c>
      <c r="C1729">
        <v>2145</v>
      </c>
      <c r="D1729">
        <v>624</v>
      </c>
      <c r="E1729">
        <v>0.2909090909090909</v>
      </c>
    </row>
    <row r="1730" spans="1:5">
      <c r="A1730" s="1">
        <v>1728</v>
      </c>
      <c r="B1730">
        <v>1.370939628486667E-07</v>
      </c>
      <c r="C1730">
        <v>2146</v>
      </c>
      <c r="D1730">
        <v>625</v>
      </c>
      <c r="E1730">
        <v>0.2912395153774464</v>
      </c>
    </row>
    <row r="1731" spans="1:5">
      <c r="A1731" s="1">
        <v>1729</v>
      </c>
      <c r="B1731">
        <v>1.37094048113795E-07</v>
      </c>
      <c r="C1731">
        <v>2149</v>
      </c>
      <c r="D1731">
        <v>625</v>
      </c>
      <c r="E1731">
        <v>0.2908329455560726</v>
      </c>
    </row>
    <row r="1732" spans="1:5">
      <c r="A1732" s="1">
        <v>1730</v>
      </c>
      <c r="B1732">
        <v>1.370954976209759E-07</v>
      </c>
      <c r="C1732">
        <v>2150</v>
      </c>
      <c r="D1732">
        <v>626</v>
      </c>
      <c r="E1732">
        <v>0.2911627906976744</v>
      </c>
    </row>
    <row r="1733" spans="1:5">
      <c r="A1733" s="1">
        <v>1731</v>
      </c>
      <c r="B1733">
        <v>1.370982118942266E-07</v>
      </c>
      <c r="C1733">
        <v>2151</v>
      </c>
      <c r="D1733">
        <v>626</v>
      </c>
      <c r="E1733">
        <v>0.2910274291027429</v>
      </c>
    </row>
    <row r="1734" spans="1:5">
      <c r="A1734" s="1">
        <v>1732</v>
      </c>
      <c r="B1734">
        <v>1.37105473640986E-07</v>
      </c>
      <c r="C1734">
        <v>2152</v>
      </c>
      <c r="D1734">
        <v>626</v>
      </c>
      <c r="E1734">
        <v>0.2908921933085502</v>
      </c>
    </row>
    <row r="1735" spans="1:5">
      <c r="A1735" s="1">
        <v>1733</v>
      </c>
      <c r="B1735">
        <v>1.371055589061143E-07</v>
      </c>
      <c r="C1735">
        <v>2153</v>
      </c>
      <c r="D1735">
        <v>626</v>
      </c>
      <c r="E1735">
        <v>0.2907570831398049</v>
      </c>
    </row>
    <row r="1736" spans="1:5">
      <c r="A1736" s="1">
        <v>1734</v>
      </c>
      <c r="B1736">
        <v>1.371106037595382E-07</v>
      </c>
      <c r="C1736">
        <v>2154</v>
      </c>
      <c r="D1736">
        <v>626</v>
      </c>
      <c r="E1736">
        <v>0.2906220984215413</v>
      </c>
    </row>
    <row r="1737" spans="1:5">
      <c r="A1737" s="1">
        <v>1735</v>
      </c>
      <c r="B1737">
        <v>1.371155633478338E-07</v>
      </c>
      <c r="C1737">
        <v>2155</v>
      </c>
      <c r="D1737">
        <v>626</v>
      </c>
      <c r="E1737">
        <v>0.2904872389791183</v>
      </c>
    </row>
    <row r="1738" spans="1:5">
      <c r="A1738" s="1">
        <v>1736</v>
      </c>
      <c r="B1738">
        <v>1.37116202836296E-07</v>
      </c>
      <c r="C1738">
        <v>2156</v>
      </c>
      <c r="D1738">
        <v>626</v>
      </c>
      <c r="E1738">
        <v>0.2903525046382189</v>
      </c>
    </row>
    <row r="1739" spans="1:5">
      <c r="A1739" s="1">
        <v>1737</v>
      </c>
      <c r="B1739">
        <v>1.371205655686936E-07</v>
      </c>
      <c r="C1739">
        <v>2157</v>
      </c>
      <c r="D1739">
        <v>626</v>
      </c>
      <c r="E1739">
        <v>0.2902178952248493</v>
      </c>
    </row>
    <row r="1740" spans="1:5">
      <c r="A1740" s="1">
        <v>1738</v>
      </c>
      <c r="B1740">
        <v>1.37121290322284E-07</v>
      </c>
      <c r="C1740">
        <v>2158</v>
      </c>
      <c r="D1740">
        <v>627</v>
      </c>
      <c r="E1740">
        <v>0.2905468025949954</v>
      </c>
    </row>
    <row r="1741" spans="1:5">
      <c r="A1741" s="1">
        <v>1739</v>
      </c>
      <c r="B1741">
        <v>1.37132417421526E-07</v>
      </c>
      <c r="C1741">
        <v>2159</v>
      </c>
      <c r="D1741">
        <v>627</v>
      </c>
      <c r="E1741">
        <v>0.2904122278832793</v>
      </c>
    </row>
    <row r="1742" spans="1:5">
      <c r="A1742" s="1">
        <v>1740</v>
      </c>
      <c r="B1742">
        <v>1.371332984945184E-07</v>
      </c>
      <c r="C1742">
        <v>2160</v>
      </c>
      <c r="D1742">
        <v>628</v>
      </c>
      <c r="E1742">
        <v>0.2907407407407407</v>
      </c>
    </row>
    <row r="1743" spans="1:5">
      <c r="A1743" s="1">
        <v>1741</v>
      </c>
      <c r="B1743">
        <v>1.371355580204181E-07</v>
      </c>
      <c r="C1743">
        <v>2161</v>
      </c>
      <c r="D1743">
        <v>628</v>
      </c>
      <c r="E1743">
        <v>0.2906062008329477</v>
      </c>
    </row>
    <row r="1744" spans="1:5">
      <c r="A1744" s="1">
        <v>1742</v>
      </c>
      <c r="B1744">
        <v>1.371368654190519E-07</v>
      </c>
      <c r="C1744">
        <v>2162</v>
      </c>
      <c r="D1744">
        <v>628</v>
      </c>
      <c r="E1744">
        <v>0.2904717853839038</v>
      </c>
    </row>
    <row r="1745" spans="1:5">
      <c r="A1745" s="1">
        <v>1743</v>
      </c>
      <c r="B1745">
        <v>1.371465856436771E-07</v>
      </c>
      <c r="C1745">
        <v>2164</v>
      </c>
      <c r="D1745">
        <v>628</v>
      </c>
      <c r="E1745">
        <v>0.2902033271719039</v>
      </c>
    </row>
    <row r="1746" spans="1:5">
      <c r="A1746" s="1">
        <v>1744</v>
      </c>
      <c r="B1746">
        <v>1.371543163486422E-07</v>
      </c>
      <c r="C1746">
        <v>2166</v>
      </c>
      <c r="D1746">
        <v>628</v>
      </c>
      <c r="E1746">
        <v>0.2899353647276085</v>
      </c>
    </row>
    <row r="1747" spans="1:5">
      <c r="A1747" s="1">
        <v>1745</v>
      </c>
      <c r="B1747">
        <v>1.371600433230924E-07</v>
      </c>
      <c r="C1747">
        <v>2167</v>
      </c>
      <c r="D1747">
        <v>628</v>
      </c>
      <c r="E1747">
        <v>0.2898015689893862</v>
      </c>
    </row>
    <row r="1748" spans="1:5">
      <c r="A1748" s="1">
        <v>1746</v>
      </c>
      <c r="B1748">
        <v>1.37160313329332E-07</v>
      </c>
      <c r="C1748">
        <v>2168</v>
      </c>
      <c r="D1748">
        <v>628</v>
      </c>
      <c r="E1748">
        <v>0.2896678966789668</v>
      </c>
    </row>
    <row r="1749" spans="1:5">
      <c r="A1749" s="1">
        <v>1747</v>
      </c>
      <c r="B1749">
        <v>1.371607964983923E-07</v>
      </c>
      <c r="C1749">
        <v>2169</v>
      </c>
      <c r="D1749">
        <v>628</v>
      </c>
      <c r="E1749">
        <v>0.289534347625634</v>
      </c>
    </row>
    <row r="1750" spans="1:5">
      <c r="A1750" s="1">
        <v>1748</v>
      </c>
      <c r="B1750">
        <v>1.371624023249751E-07</v>
      </c>
      <c r="C1750">
        <v>2170</v>
      </c>
      <c r="D1750">
        <v>628</v>
      </c>
      <c r="E1750">
        <v>0.2894009216589862</v>
      </c>
    </row>
    <row r="1751" spans="1:5">
      <c r="A1751" s="1">
        <v>1749</v>
      </c>
      <c r="B1751">
        <v>1.371651165982257E-07</v>
      </c>
      <c r="C1751">
        <v>2171</v>
      </c>
      <c r="D1751">
        <v>629</v>
      </c>
      <c r="E1751">
        <v>0.2897282358360203</v>
      </c>
    </row>
    <row r="1752" spans="1:5">
      <c r="A1752" s="1">
        <v>1750</v>
      </c>
      <c r="B1752">
        <v>1.371688540530158E-07</v>
      </c>
      <c r="C1752">
        <v>2173</v>
      </c>
      <c r="D1752">
        <v>629</v>
      </c>
      <c r="E1752">
        <v>0.2894615738610216</v>
      </c>
    </row>
    <row r="1753" spans="1:5">
      <c r="A1753" s="1">
        <v>1751</v>
      </c>
      <c r="B1753">
        <v>1.371748652445604E-07</v>
      </c>
      <c r="C1753">
        <v>2174</v>
      </c>
      <c r="D1753">
        <v>630</v>
      </c>
      <c r="E1753">
        <v>0.2897884084636614</v>
      </c>
    </row>
    <row r="1754" spans="1:5">
      <c r="A1754" s="1">
        <v>1752</v>
      </c>
      <c r="B1754">
        <v>1.371868023625211E-07</v>
      </c>
      <c r="C1754">
        <v>2175</v>
      </c>
      <c r="D1754">
        <v>631</v>
      </c>
      <c r="E1754">
        <v>0.2901149425287357</v>
      </c>
    </row>
    <row r="1755" spans="1:5">
      <c r="A1755" s="1">
        <v>1753</v>
      </c>
      <c r="B1755">
        <v>1.37202377459289E-07</v>
      </c>
      <c r="C1755">
        <v>2176</v>
      </c>
      <c r="D1755">
        <v>631</v>
      </c>
      <c r="E1755">
        <v>0.2899816176470588</v>
      </c>
    </row>
    <row r="1756" spans="1:5">
      <c r="A1756" s="1">
        <v>1754</v>
      </c>
      <c r="B1756">
        <v>1.372061291249338E-07</v>
      </c>
      <c r="C1756">
        <v>2181</v>
      </c>
      <c r="D1756">
        <v>631</v>
      </c>
      <c r="E1756">
        <v>0.2893168271435121</v>
      </c>
    </row>
    <row r="1757" spans="1:5">
      <c r="A1757" s="1">
        <v>1755</v>
      </c>
      <c r="B1757">
        <v>1.372127655940858E-07</v>
      </c>
      <c r="C1757">
        <v>2182</v>
      </c>
      <c r="D1757">
        <v>631</v>
      </c>
      <c r="E1757">
        <v>0.2891842346471127</v>
      </c>
    </row>
    <row r="1758" spans="1:5">
      <c r="A1758" s="1">
        <v>1756</v>
      </c>
      <c r="B1758">
        <v>1.372146556377629E-07</v>
      </c>
      <c r="C1758">
        <v>2183</v>
      </c>
      <c r="D1758">
        <v>631</v>
      </c>
      <c r="E1758">
        <v>0.2890517636280348</v>
      </c>
    </row>
    <row r="1759" spans="1:5">
      <c r="A1759" s="1">
        <v>1757</v>
      </c>
      <c r="B1759">
        <v>1.372181657188776E-07</v>
      </c>
      <c r="C1759">
        <v>2184</v>
      </c>
      <c r="D1759">
        <v>631</v>
      </c>
      <c r="E1759">
        <v>0.2889194139194139</v>
      </c>
    </row>
    <row r="1760" spans="1:5">
      <c r="A1760" s="1">
        <v>1758</v>
      </c>
      <c r="B1760">
        <v>1.372236937413618E-07</v>
      </c>
      <c r="C1760">
        <v>2187</v>
      </c>
      <c r="D1760">
        <v>633</v>
      </c>
      <c r="E1760">
        <v>0.289437585733882</v>
      </c>
    </row>
    <row r="1761" spans="1:5">
      <c r="A1761" s="1">
        <v>1759</v>
      </c>
      <c r="B1761">
        <v>1.372253848330729E-07</v>
      </c>
      <c r="C1761">
        <v>2188</v>
      </c>
      <c r="D1761">
        <v>634</v>
      </c>
      <c r="E1761">
        <v>0.2897623400365631</v>
      </c>
    </row>
    <row r="1762" spans="1:5">
      <c r="A1762" s="1">
        <v>1760</v>
      </c>
      <c r="B1762">
        <v>1.372291364987177E-07</v>
      </c>
      <c r="C1762">
        <v>2189</v>
      </c>
      <c r="D1762">
        <v>634</v>
      </c>
      <c r="E1762">
        <v>0.2896299680219278</v>
      </c>
    </row>
    <row r="1763" spans="1:5">
      <c r="A1763" s="1">
        <v>1761</v>
      </c>
      <c r="B1763">
        <v>1.372354176965018E-07</v>
      </c>
      <c r="C1763">
        <v>2190</v>
      </c>
      <c r="D1763">
        <v>635</v>
      </c>
      <c r="E1763">
        <v>0.2899543378995434</v>
      </c>
    </row>
    <row r="1764" spans="1:5">
      <c r="A1764" s="1">
        <v>1762</v>
      </c>
      <c r="B1764">
        <v>1.372408036104389E-07</v>
      </c>
      <c r="C1764">
        <v>2192</v>
      </c>
      <c r="D1764">
        <v>636</v>
      </c>
      <c r="E1764">
        <v>0.2901459854014599</v>
      </c>
    </row>
    <row r="1765" spans="1:5">
      <c r="A1765" s="1">
        <v>1763</v>
      </c>
      <c r="B1765">
        <v>1.372411020383879E-07</v>
      </c>
      <c r="C1765">
        <v>2194</v>
      </c>
      <c r="D1765">
        <v>638</v>
      </c>
      <c r="E1765">
        <v>0.2907930720145852</v>
      </c>
    </row>
    <row r="1766" spans="1:5">
      <c r="A1766" s="1">
        <v>1764</v>
      </c>
      <c r="B1766">
        <v>1.37246289000359E-07</v>
      </c>
      <c r="C1766">
        <v>2195</v>
      </c>
      <c r="D1766">
        <v>638</v>
      </c>
      <c r="E1766">
        <v>0.2906605922551253</v>
      </c>
    </row>
    <row r="1767" spans="1:5">
      <c r="A1767" s="1">
        <v>1765</v>
      </c>
      <c r="B1767">
        <v>1.372480511463436E-07</v>
      </c>
      <c r="C1767">
        <v>2196</v>
      </c>
      <c r="D1767">
        <v>638</v>
      </c>
      <c r="E1767">
        <v>0.290528233151184</v>
      </c>
    </row>
    <row r="1768" spans="1:5">
      <c r="A1768" s="1">
        <v>1766</v>
      </c>
      <c r="B1768">
        <v>1.37249031695319E-07</v>
      </c>
      <c r="C1768">
        <v>2197</v>
      </c>
      <c r="D1768">
        <v>639</v>
      </c>
      <c r="E1768">
        <v>0.2908511606736459</v>
      </c>
    </row>
    <row r="1769" spans="1:5">
      <c r="A1769" s="1">
        <v>1767</v>
      </c>
      <c r="B1769">
        <v>1.37250879106432E-07</v>
      </c>
      <c r="C1769">
        <v>2198</v>
      </c>
      <c r="D1769">
        <v>639</v>
      </c>
      <c r="E1769">
        <v>0.2907188353048226</v>
      </c>
    </row>
    <row r="1770" spans="1:5">
      <c r="A1770" s="1">
        <v>1768</v>
      </c>
      <c r="B1770">
        <v>1.372638251950775E-07</v>
      </c>
      <c r="C1770">
        <v>2199</v>
      </c>
      <c r="D1770">
        <v>639</v>
      </c>
      <c r="E1770">
        <v>0.2905866302864938</v>
      </c>
    </row>
    <row r="1771" spans="1:5">
      <c r="A1771" s="1">
        <v>1769</v>
      </c>
      <c r="B1771">
        <v>1.372647346897793E-07</v>
      </c>
      <c r="C1771">
        <v>2200</v>
      </c>
      <c r="D1771">
        <v>639</v>
      </c>
      <c r="E1771">
        <v>0.2904545454545455</v>
      </c>
    </row>
    <row r="1772" spans="1:5">
      <c r="A1772" s="1">
        <v>1770</v>
      </c>
      <c r="B1772">
        <v>1.37284857260056E-07</v>
      </c>
      <c r="C1772">
        <v>2201</v>
      </c>
      <c r="D1772">
        <v>639</v>
      </c>
      <c r="E1772">
        <v>0.2903225806451613</v>
      </c>
    </row>
    <row r="1773" spans="1:5">
      <c r="A1773" s="1">
        <v>1771</v>
      </c>
      <c r="B1773">
        <v>1.372865625626218E-07</v>
      </c>
      <c r="C1773">
        <v>2202</v>
      </c>
      <c r="D1773">
        <v>639</v>
      </c>
      <c r="E1773">
        <v>0.2901907356948229</v>
      </c>
    </row>
    <row r="1774" spans="1:5">
      <c r="A1774" s="1">
        <v>1772</v>
      </c>
      <c r="B1774">
        <v>1.372965670043413E-07</v>
      </c>
      <c r="C1774">
        <v>2203</v>
      </c>
      <c r="D1774">
        <v>639</v>
      </c>
      <c r="E1774">
        <v>0.2900590104403087</v>
      </c>
    </row>
    <row r="1775" spans="1:5">
      <c r="A1775" s="1">
        <v>1773</v>
      </c>
      <c r="B1775">
        <v>1.372998639226353E-07</v>
      </c>
      <c r="C1775">
        <v>2204</v>
      </c>
      <c r="D1775">
        <v>640</v>
      </c>
      <c r="E1775">
        <v>0.2903811252268603</v>
      </c>
    </row>
    <row r="1776" spans="1:5">
      <c r="A1776" s="1">
        <v>1774</v>
      </c>
      <c r="B1776">
        <v>1.373012565863974E-07</v>
      </c>
      <c r="C1776">
        <v>2205</v>
      </c>
      <c r="D1776">
        <v>640</v>
      </c>
      <c r="E1776">
        <v>0.290249433106576</v>
      </c>
    </row>
    <row r="1777" spans="1:5">
      <c r="A1777" s="1">
        <v>1775</v>
      </c>
      <c r="B1777">
        <v>1.373108347024754E-07</v>
      </c>
      <c r="C1777">
        <v>2206</v>
      </c>
      <c r="D1777">
        <v>640</v>
      </c>
      <c r="E1777">
        <v>0.2901178603807797</v>
      </c>
    </row>
    <row r="1778" spans="1:5">
      <c r="A1778" s="1">
        <v>1776</v>
      </c>
      <c r="B1778">
        <v>1.373115594560659E-07</v>
      </c>
      <c r="C1778">
        <v>2207</v>
      </c>
      <c r="D1778">
        <v>641</v>
      </c>
      <c r="E1778">
        <v>0.2904395106479384</v>
      </c>
    </row>
    <row r="1779" spans="1:5">
      <c r="A1779" s="1">
        <v>1777</v>
      </c>
      <c r="B1779">
        <v>1.373161637729936E-07</v>
      </c>
      <c r="C1779">
        <v>2209</v>
      </c>
      <c r="D1779">
        <v>642</v>
      </c>
      <c r="E1779">
        <v>0.2906292440018108</v>
      </c>
    </row>
    <row r="1780" spans="1:5">
      <c r="A1780" s="1">
        <v>1778</v>
      </c>
      <c r="B1780">
        <v>1.373167179963275E-07</v>
      </c>
      <c r="C1780">
        <v>2210</v>
      </c>
      <c r="D1780">
        <v>642</v>
      </c>
      <c r="E1780">
        <v>0.2904977375565611</v>
      </c>
    </row>
    <row r="1781" spans="1:5">
      <c r="A1781" s="1">
        <v>1779</v>
      </c>
      <c r="B1781">
        <v>1.373188922570989E-07</v>
      </c>
      <c r="C1781">
        <v>2211</v>
      </c>
      <c r="D1781">
        <v>643</v>
      </c>
      <c r="E1781">
        <v>0.2908186341022162</v>
      </c>
    </row>
    <row r="1782" spans="1:5">
      <c r="A1782" s="1">
        <v>1780</v>
      </c>
      <c r="B1782">
        <v>1.373191196307744E-07</v>
      </c>
      <c r="C1782">
        <v>2212</v>
      </c>
      <c r="D1782">
        <v>643</v>
      </c>
      <c r="E1782">
        <v>0.2906871609403255</v>
      </c>
    </row>
    <row r="1783" spans="1:5">
      <c r="A1783" s="1">
        <v>1781</v>
      </c>
      <c r="B1783">
        <v>1.373248608160793E-07</v>
      </c>
      <c r="C1783">
        <v>2213</v>
      </c>
      <c r="D1783">
        <v>643</v>
      </c>
      <c r="E1783">
        <v>0.2905558065973791</v>
      </c>
    </row>
    <row r="1784" spans="1:5">
      <c r="A1784" s="1">
        <v>1782</v>
      </c>
      <c r="B1784">
        <v>1.373251450331736E-07</v>
      </c>
      <c r="C1784">
        <v>2214</v>
      </c>
      <c r="D1784">
        <v>643</v>
      </c>
      <c r="E1784">
        <v>0.2904245709123758</v>
      </c>
    </row>
    <row r="1785" spans="1:5">
      <c r="A1785" s="1">
        <v>1783</v>
      </c>
      <c r="B1785">
        <v>1.373280014149714E-07</v>
      </c>
      <c r="C1785">
        <v>2215</v>
      </c>
      <c r="D1785">
        <v>644</v>
      </c>
      <c r="E1785">
        <v>0.290744920993228</v>
      </c>
    </row>
    <row r="1786" spans="1:5">
      <c r="A1786" s="1">
        <v>1784</v>
      </c>
      <c r="B1786">
        <v>1.373309288510427E-07</v>
      </c>
      <c r="C1786">
        <v>2216</v>
      </c>
      <c r="D1786">
        <v>644</v>
      </c>
      <c r="E1786">
        <v>0.2906137184115524</v>
      </c>
    </row>
    <row r="1787" spans="1:5">
      <c r="A1787" s="1">
        <v>1785</v>
      </c>
      <c r="B1787">
        <v>1.373394269421624E-07</v>
      </c>
      <c r="C1787">
        <v>2217</v>
      </c>
      <c r="D1787">
        <v>644</v>
      </c>
      <c r="E1787">
        <v>0.2904826341903473</v>
      </c>
    </row>
    <row r="1788" spans="1:5">
      <c r="A1788" s="1">
        <v>1786</v>
      </c>
      <c r="B1788">
        <v>1.373445428498599E-07</v>
      </c>
      <c r="C1788">
        <v>2218</v>
      </c>
      <c r="D1788">
        <v>644</v>
      </c>
      <c r="E1788">
        <v>0.2903516681695221</v>
      </c>
    </row>
    <row r="1789" spans="1:5">
      <c r="A1789" s="1">
        <v>1787</v>
      </c>
      <c r="B1789">
        <v>1.373553857320076E-07</v>
      </c>
      <c r="C1789">
        <v>2220</v>
      </c>
      <c r="D1789">
        <v>646</v>
      </c>
      <c r="E1789">
        <v>0.290990990990991</v>
      </c>
    </row>
    <row r="1790" spans="1:5">
      <c r="A1790" s="1">
        <v>1788</v>
      </c>
      <c r="B1790">
        <v>1.373631732803915E-07</v>
      </c>
      <c r="C1790">
        <v>2221</v>
      </c>
      <c r="D1790">
        <v>646</v>
      </c>
      <c r="E1790">
        <v>0.2908599729851418</v>
      </c>
    </row>
    <row r="1791" spans="1:5">
      <c r="A1791" s="1">
        <v>1789</v>
      </c>
      <c r="B1791">
        <v>1.373666265180873E-07</v>
      </c>
      <c r="C1791">
        <v>2222</v>
      </c>
      <c r="D1791">
        <v>646</v>
      </c>
      <c r="E1791">
        <v>0.2907290729072907</v>
      </c>
    </row>
    <row r="1792" spans="1:5">
      <c r="A1792" s="1">
        <v>1790</v>
      </c>
      <c r="B1792">
        <v>1.373666975723609E-07</v>
      </c>
      <c r="C1792">
        <v>2224</v>
      </c>
      <c r="D1792">
        <v>646</v>
      </c>
      <c r="E1792">
        <v>0.2904676258992806</v>
      </c>
    </row>
    <row r="1793" spans="1:5">
      <c r="A1793" s="1">
        <v>1791</v>
      </c>
      <c r="B1793">
        <v>1.373714724195452E-07</v>
      </c>
      <c r="C1793">
        <v>2226</v>
      </c>
      <c r="D1793">
        <v>647</v>
      </c>
      <c r="E1793">
        <v>0.2906558849955077</v>
      </c>
    </row>
    <row r="1794" spans="1:5">
      <c r="A1794" s="1">
        <v>1792</v>
      </c>
      <c r="B1794">
        <v>1.373768014900634E-07</v>
      </c>
      <c r="C1794">
        <v>2227</v>
      </c>
      <c r="D1794">
        <v>647</v>
      </c>
      <c r="E1794">
        <v>0.2905253704535249</v>
      </c>
    </row>
    <row r="1795" spans="1:5">
      <c r="A1795" s="1">
        <v>1793</v>
      </c>
      <c r="B1795">
        <v>1.373783504732273E-07</v>
      </c>
      <c r="C1795">
        <v>2228</v>
      </c>
      <c r="D1795">
        <v>648</v>
      </c>
      <c r="E1795">
        <v>0.2908438061041292</v>
      </c>
    </row>
    <row r="1796" spans="1:5">
      <c r="A1796" s="1">
        <v>1794</v>
      </c>
      <c r="B1796">
        <v>1.373804394688705E-07</v>
      </c>
      <c r="C1796">
        <v>2229</v>
      </c>
      <c r="D1796">
        <v>648</v>
      </c>
      <c r="E1796">
        <v>0.2907133243606999</v>
      </c>
    </row>
    <row r="1797" spans="1:5">
      <c r="A1797" s="1">
        <v>1795</v>
      </c>
      <c r="B1797">
        <v>1.373814484395552E-07</v>
      </c>
      <c r="C1797">
        <v>2230</v>
      </c>
      <c r="D1797">
        <v>648</v>
      </c>
      <c r="E1797">
        <v>0.2905829596412556</v>
      </c>
    </row>
    <row r="1798" spans="1:5">
      <c r="A1798" s="1">
        <v>1796</v>
      </c>
      <c r="B1798">
        <v>1.373885254452034E-07</v>
      </c>
      <c r="C1798">
        <v>2233</v>
      </c>
      <c r="D1798">
        <v>651</v>
      </c>
      <c r="E1798">
        <v>0.2915360501567398</v>
      </c>
    </row>
    <row r="1799" spans="1:5">
      <c r="A1799" s="1">
        <v>1797</v>
      </c>
      <c r="B1799">
        <v>1.373902165369145E-07</v>
      </c>
      <c r="C1799">
        <v>2234</v>
      </c>
      <c r="D1799">
        <v>652</v>
      </c>
      <c r="E1799">
        <v>0.2918531781557744</v>
      </c>
    </row>
    <row r="1800" spans="1:5">
      <c r="A1800" s="1">
        <v>1798</v>
      </c>
      <c r="B1800">
        <v>1.373967108975194E-07</v>
      </c>
      <c r="C1800">
        <v>2235</v>
      </c>
      <c r="D1800">
        <v>653</v>
      </c>
      <c r="E1800">
        <v>0.2921700223713646</v>
      </c>
    </row>
    <row r="1801" spans="1:5">
      <c r="A1801" s="1">
        <v>1799</v>
      </c>
      <c r="B1801">
        <v>1.37400220978634E-07</v>
      </c>
      <c r="C1801">
        <v>2236</v>
      </c>
      <c r="D1801">
        <v>653</v>
      </c>
      <c r="E1801">
        <v>0.2920393559928444</v>
      </c>
    </row>
    <row r="1802" spans="1:5">
      <c r="A1802" s="1">
        <v>1800</v>
      </c>
      <c r="B1802">
        <v>1.374004057197453E-07</v>
      </c>
      <c r="C1802">
        <v>2237</v>
      </c>
      <c r="D1802">
        <v>653</v>
      </c>
      <c r="E1802">
        <v>0.2919088064371927</v>
      </c>
    </row>
    <row r="1803" spans="1:5">
      <c r="A1803" s="1">
        <v>1801</v>
      </c>
      <c r="B1803">
        <v>1.374109785956534E-07</v>
      </c>
      <c r="C1803">
        <v>2238</v>
      </c>
      <c r="D1803">
        <v>653</v>
      </c>
      <c r="E1803">
        <v>0.2917783735478106</v>
      </c>
    </row>
    <row r="1804" spans="1:5">
      <c r="A1804" s="1">
        <v>1802</v>
      </c>
      <c r="B1804">
        <v>1.374111207042006E-07</v>
      </c>
      <c r="C1804">
        <v>2239</v>
      </c>
      <c r="D1804">
        <v>653</v>
      </c>
      <c r="E1804">
        <v>0.2916480571683787</v>
      </c>
    </row>
    <row r="1805" spans="1:5">
      <c r="A1805" s="1">
        <v>1803</v>
      </c>
      <c r="B1805">
        <v>1.374119449337741E-07</v>
      </c>
      <c r="C1805">
        <v>2240</v>
      </c>
      <c r="D1805">
        <v>653</v>
      </c>
      <c r="E1805">
        <v>0.2915178571428572</v>
      </c>
    </row>
    <row r="1806" spans="1:5">
      <c r="A1806" s="1">
        <v>1804</v>
      </c>
      <c r="B1806">
        <v>1.374211677784842E-07</v>
      </c>
      <c r="C1806">
        <v>2241</v>
      </c>
      <c r="D1806">
        <v>654</v>
      </c>
      <c r="E1806">
        <v>0.2918340026773762</v>
      </c>
    </row>
    <row r="1807" spans="1:5">
      <c r="A1807" s="1">
        <v>1805</v>
      </c>
      <c r="B1807">
        <v>1.374256157760101E-07</v>
      </c>
      <c r="C1807">
        <v>2242</v>
      </c>
      <c r="D1807">
        <v>655</v>
      </c>
      <c r="E1807">
        <v>0.292149866190901</v>
      </c>
    </row>
    <row r="1808" spans="1:5">
      <c r="A1808" s="1">
        <v>1806</v>
      </c>
      <c r="B1808">
        <v>1.374317264435376E-07</v>
      </c>
      <c r="C1808">
        <v>2243</v>
      </c>
      <c r="D1808">
        <v>655</v>
      </c>
      <c r="E1808">
        <v>0.2920196165849309</v>
      </c>
    </row>
    <row r="1809" spans="1:5">
      <c r="A1809" s="1">
        <v>1807</v>
      </c>
      <c r="B1809">
        <v>1.374348244098655E-07</v>
      </c>
      <c r="C1809">
        <v>2244</v>
      </c>
      <c r="D1809">
        <v>655</v>
      </c>
      <c r="E1809">
        <v>0.2918894830659536</v>
      </c>
    </row>
    <row r="1810" spans="1:5">
      <c r="A1810" s="1">
        <v>1808</v>
      </c>
      <c r="B1810">
        <v>1.374353928440541E-07</v>
      </c>
      <c r="C1810">
        <v>2245</v>
      </c>
      <c r="D1810">
        <v>656</v>
      </c>
      <c r="E1810">
        <v>0.2922048997772829</v>
      </c>
    </row>
    <row r="1811" spans="1:5">
      <c r="A1811" s="1">
        <v>1809</v>
      </c>
      <c r="B1811">
        <v>1.374361460193541E-07</v>
      </c>
      <c r="C1811">
        <v>2246</v>
      </c>
      <c r="D1811">
        <v>657</v>
      </c>
      <c r="E1811">
        <v>0.292520035618878</v>
      </c>
    </row>
    <row r="1812" spans="1:5">
      <c r="A1812" s="1">
        <v>1810</v>
      </c>
      <c r="B1812">
        <v>1.37443734615772E-07</v>
      </c>
      <c r="C1812">
        <v>2247</v>
      </c>
      <c r="D1812">
        <v>657</v>
      </c>
      <c r="E1812">
        <v>0.2923898531375167</v>
      </c>
    </row>
    <row r="1813" spans="1:5">
      <c r="A1813" s="1">
        <v>1811</v>
      </c>
      <c r="B1813">
        <v>1.374458946656887E-07</v>
      </c>
      <c r="C1813">
        <v>2248</v>
      </c>
      <c r="D1813">
        <v>657</v>
      </c>
      <c r="E1813">
        <v>0.2922597864768683</v>
      </c>
    </row>
    <row r="1814" spans="1:5">
      <c r="A1814" s="1">
        <v>1812</v>
      </c>
      <c r="B1814">
        <v>1.374459088765434E-07</v>
      </c>
      <c r="C1814">
        <v>2249</v>
      </c>
      <c r="D1814">
        <v>657</v>
      </c>
      <c r="E1814">
        <v>0.2921298354824367</v>
      </c>
    </row>
    <row r="1815" spans="1:5">
      <c r="A1815" s="1">
        <v>1813</v>
      </c>
      <c r="B1815">
        <v>1.374483105109903E-07</v>
      </c>
      <c r="C1815">
        <v>2252</v>
      </c>
      <c r="D1815">
        <v>659</v>
      </c>
      <c r="E1815">
        <v>0.2926287744227353</v>
      </c>
    </row>
    <row r="1816" spans="1:5">
      <c r="A1816" s="1">
        <v>1814</v>
      </c>
      <c r="B1816">
        <v>1.374488931560336E-07</v>
      </c>
      <c r="C1816">
        <v>2253</v>
      </c>
      <c r="D1816">
        <v>659</v>
      </c>
      <c r="E1816">
        <v>0.2924988903683977</v>
      </c>
    </row>
    <row r="1817" spans="1:5">
      <c r="A1817" s="1">
        <v>1815</v>
      </c>
      <c r="B1817">
        <v>1.37449120529709E-07</v>
      </c>
      <c r="C1817">
        <v>2254</v>
      </c>
      <c r="D1817">
        <v>659</v>
      </c>
      <c r="E1817">
        <v>0.2923691215616682</v>
      </c>
    </row>
    <row r="1818" spans="1:5">
      <c r="A1818" s="1">
        <v>1816</v>
      </c>
      <c r="B1818">
        <v>1.374500158135561E-07</v>
      </c>
      <c r="C1818">
        <v>2255</v>
      </c>
      <c r="D1818">
        <v>659</v>
      </c>
      <c r="E1818">
        <v>0.2922394678492239</v>
      </c>
    </row>
    <row r="1819" spans="1:5">
      <c r="A1819" s="1">
        <v>1817</v>
      </c>
      <c r="B1819">
        <v>1.374507405671466E-07</v>
      </c>
      <c r="C1819">
        <v>2256</v>
      </c>
      <c r="D1819">
        <v>659</v>
      </c>
      <c r="E1819">
        <v>0.2921099290780142</v>
      </c>
    </row>
    <row r="1820" spans="1:5">
      <c r="A1820" s="1">
        <v>1818</v>
      </c>
      <c r="B1820">
        <v>1.374570359757854E-07</v>
      </c>
      <c r="C1820">
        <v>2257</v>
      </c>
      <c r="D1820">
        <v>659</v>
      </c>
      <c r="E1820">
        <v>0.2919805050952592</v>
      </c>
    </row>
    <row r="1821" spans="1:5">
      <c r="A1821" s="1">
        <v>1819</v>
      </c>
      <c r="B1821">
        <v>1.374587412783512E-07</v>
      </c>
      <c r="C1821">
        <v>2258</v>
      </c>
      <c r="D1821">
        <v>659</v>
      </c>
      <c r="E1821">
        <v>0.29185119574845</v>
      </c>
    </row>
    <row r="1822" spans="1:5">
      <c r="A1822" s="1">
        <v>1820</v>
      </c>
      <c r="B1822">
        <v>1.374674383214369E-07</v>
      </c>
      <c r="C1822">
        <v>2259</v>
      </c>
      <c r="D1822">
        <v>660</v>
      </c>
      <c r="E1822">
        <v>0.2921646746347942</v>
      </c>
    </row>
    <row r="1823" spans="1:5">
      <c r="A1823" s="1">
        <v>1821</v>
      </c>
      <c r="B1823">
        <v>1.374678646470784E-07</v>
      </c>
      <c r="C1823">
        <v>2260</v>
      </c>
      <c r="D1823">
        <v>660</v>
      </c>
      <c r="E1823">
        <v>0.2920353982300885</v>
      </c>
    </row>
    <row r="1824" spans="1:5">
      <c r="A1824" s="1">
        <v>1822</v>
      </c>
      <c r="B1824">
        <v>1.374734068804173E-07</v>
      </c>
      <c r="C1824">
        <v>2262</v>
      </c>
      <c r="D1824">
        <v>660</v>
      </c>
      <c r="E1824">
        <v>0.2917771883289125</v>
      </c>
    </row>
    <row r="1825" spans="1:5">
      <c r="A1825" s="1">
        <v>1823</v>
      </c>
      <c r="B1825">
        <v>1.374796028130731E-07</v>
      </c>
      <c r="C1825">
        <v>2263</v>
      </c>
      <c r="D1825">
        <v>660</v>
      </c>
      <c r="E1825">
        <v>0.2916482545293858</v>
      </c>
    </row>
    <row r="1826" spans="1:5">
      <c r="A1826" s="1">
        <v>1824</v>
      </c>
      <c r="B1826">
        <v>1.374833118461538E-07</v>
      </c>
      <c r="C1826">
        <v>2265</v>
      </c>
      <c r="D1826">
        <v>660</v>
      </c>
      <c r="E1826">
        <v>0.2913907284768212</v>
      </c>
    </row>
    <row r="1827" spans="1:5">
      <c r="A1827" s="1">
        <v>1825</v>
      </c>
      <c r="B1827">
        <v>1.374902751649643E-07</v>
      </c>
      <c r="C1827">
        <v>2266</v>
      </c>
      <c r="D1827">
        <v>660</v>
      </c>
      <c r="E1827">
        <v>0.2912621359223301</v>
      </c>
    </row>
    <row r="1828" spans="1:5">
      <c r="A1828" s="1">
        <v>1826</v>
      </c>
      <c r="B1828">
        <v>1.374947231624901E-07</v>
      </c>
      <c r="C1828">
        <v>2270</v>
      </c>
      <c r="D1828">
        <v>660</v>
      </c>
      <c r="E1828">
        <v>0.2907488986784141</v>
      </c>
    </row>
    <row r="1829" spans="1:5">
      <c r="A1829" s="1">
        <v>1827</v>
      </c>
      <c r="B1829">
        <v>1.374993416902726E-07</v>
      </c>
      <c r="C1829">
        <v>2271</v>
      </c>
      <c r="D1829">
        <v>661</v>
      </c>
      <c r="E1829">
        <v>0.2910612065169529</v>
      </c>
    </row>
    <row r="1830" spans="1:5">
      <c r="A1830" s="1">
        <v>1828</v>
      </c>
      <c r="B1830">
        <v>1.375028375605325E-07</v>
      </c>
      <c r="C1830">
        <v>2272</v>
      </c>
      <c r="D1830">
        <v>662</v>
      </c>
      <c r="E1830">
        <v>0.2913732394366197</v>
      </c>
    </row>
    <row r="1831" spans="1:5">
      <c r="A1831" s="1">
        <v>1829</v>
      </c>
      <c r="B1831">
        <v>1.375049123453209E-07</v>
      </c>
      <c r="C1831">
        <v>2273</v>
      </c>
      <c r="D1831">
        <v>663</v>
      </c>
      <c r="E1831">
        <v>0.291684997800264</v>
      </c>
    </row>
    <row r="1832" spans="1:5">
      <c r="A1832" s="1">
        <v>1830</v>
      </c>
      <c r="B1832">
        <v>1.37506503961049E-07</v>
      </c>
      <c r="C1832">
        <v>2274</v>
      </c>
      <c r="D1832">
        <v>663</v>
      </c>
      <c r="E1832">
        <v>0.29155672823219</v>
      </c>
    </row>
    <row r="1833" spans="1:5">
      <c r="A1833" s="1">
        <v>1831</v>
      </c>
      <c r="B1833">
        <v>1.375178584339665E-07</v>
      </c>
      <c r="C1833">
        <v>2279</v>
      </c>
      <c r="D1833">
        <v>665</v>
      </c>
      <c r="E1833">
        <v>0.2917946467749012</v>
      </c>
    </row>
    <row r="1834" spans="1:5">
      <c r="A1834" s="1">
        <v>1832</v>
      </c>
      <c r="B1834">
        <v>1.37530903998595E-07</v>
      </c>
      <c r="C1834">
        <v>2280</v>
      </c>
      <c r="D1834">
        <v>665</v>
      </c>
      <c r="E1834">
        <v>0.2916666666666667</v>
      </c>
    </row>
    <row r="1835" spans="1:5">
      <c r="A1835" s="1">
        <v>1833</v>
      </c>
      <c r="B1835">
        <v>1.37531301902527E-07</v>
      </c>
      <c r="C1835">
        <v>2281</v>
      </c>
      <c r="D1835">
        <v>665</v>
      </c>
      <c r="E1835">
        <v>0.2915387987724682</v>
      </c>
    </row>
    <row r="1836" spans="1:5">
      <c r="A1836" s="1">
        <v>1834</v>
      </c>
      <c r="B1836">
        <v>1.375351246224454E-07</v>
      </c>
      <c r="C1836">
        <v>2282</v>
      </c>
      <c r="D1836">
        <v>665</v>
      </c>
      <c r="E1836">
        <v>0.2914110429447853</v>
      </c>
    </row>
    <row r="1837" spans="1:5">
      <c r="A1837" s="1">
        <v>1835</v>
      </c>
      <c r="B1837">
        <v>1.375383078539016E-07</v>
      </c>
      <c r="C1837">
        <v>2283</v>
      </c>
      <c r="D1837">
        <v>665</v>
      </c>
      <c r="E1837">
        <v>0.2912833990363557</v>
      </c>
    </row>
    <row r="1838" spans="1:5">
      <c r="A1838" s="1">
        <v>1836</v>
      </c>
      <c r="B1838">
        <v>1.375392315594581E-07</v>
      </c>
      <c r="C1838">
        <v>2284</v>
      </c>
      <c r="D1838">
        <v>666</v>
      </c>
      <c r="E1838">
        <v>0.2915936952714536</v>
      </c>
    </row>
    <row r="1839" spans="1:5">
      <c r="A1839" s="1">
        <v>1837</v>
      </c>
      <c r="B1839">
        <v>1.375407236992032E-07</v>
      </c>
      <c r="C1839">
        <v>2285</v>
      </c>
      <c r="D1839">
        <v>667</v>
      </c>
      <c r="E1839">
        <v>0.2919037199124727</v>
      </c>
    </row>
    <row r="1840" spans="1:5">
      <c r="A1840" s="1">
        <v>1838</v>
      </c>
      <c r="B1840">
        <v>1.37541235289973E-07</v>
      </c>
      <c r="C1840">
        <v>2287</v>
      </c>
      <c r="D1840">
        <v>669</v>
      </c>
      <c r="E1840">
        <v>0.2925229558373415</v>
      </c>
    </row>
    <row r="1841" spans="1:5">
      <c r="A1841" s="1">
        <v>1839</v>
      </c>
      <c r="B1841">
        <v>1.375464506736535E-07</v>
      </c>
      <c r="C1841">
        <v>2288</v>
      </c>
      <c r="D1841">
        <v>669</v>
      </c>
      <c r="E1841">
        <v>0.2923951048951049</v>
      </c>
    </row>
    <row r="1842" spans="1:5">
      <c r="A1842" s="1">
        <v>1840</v>
      </c>
      <c r="B1842">
        <v>1.375492075794682E-07</v>
      </c>
      <c r="C1842">
        <v>2289</v>
      </c>
      <c r="D1842">
        <v>669</v>
      </c>
      <c r="E1842">
        <v>0.2922673656618611</v>
      </c>
    </row>
    <row r="1843" spans="1:5">
      <c r="A1843" s="1">
        <v>1841</v>
      </c>
      <c r="B1843">
        <v>1.375493212663059E-07</v>
      </c>
      <c r="C1843">
        <v>2290</v>
      </c>
      <c r="D1843">
        <v>670</v>
      </c>
      <c r="E1843">
        <v>0.2925764192139738</v>
      </c>
    </row>
    <row r="1844" spans="1:5">
      <c r="A1844" s="1">
        <v>1842</v>
      </c>
      <c r="B1844">
        <v>1.375626226263194E-07</v>
      </c>
      <c r="C1844">
        <v>2291</v>
      </c>
      <c r="D1844">
        <v>670</v>
      </c>
      <c r="E1844">
        <v>0.2924487123526844</v>
      </c>
    </row>
    <row r="1845" spans="1:5">
      <c r="A1845" s="1">
        <v>1843</v>
      </c>
      <c r="B1845">
        <v>1.375628215782854E-07</v>
      </c>
      <c r="C1845">
        <v>2292</v>
      </c>
      <c r="D1845">
        <v>670</v>
      </c>
      <c r="E1845">
        <v>0.2923211169284468</v>
      </c>
    </row>
    <row r="1846" spans="1:5">
      <c r="A1846" s="1">
        <v>1844</v>
      </c>
      <c r="B1846">
        <v>1.375629636868325E-07</v>
      </c>
      <c r="C1846">
        <v>2293</v>
      </c>
      <c r="D1846">
        <v>670</v>
      </c>
      <c r="E1846">
        <v>0.2921936327954645</v>
      </c>
    </row>
    <row r="1847" spans="1:5">
      <c r="A1847" s="1">
        <v>1845</v>
      </c>
      <c r="B1847">
        <v>1.375684917093167E-07</v>
      </c>
      <c r="C1847">
        <v>2294</v>
      </c>
      <c r="D1847">
        <v>670</v>
      </c>
      <c r="E1847">
        <v>0.2920662598081953</v>
      </c>
    </row>
    <row r="1848" spans="1:5">
      <c r="A1848" s="1">
        <v>1846</v>
      </c>
      <c r="B1848">
        <v>1.375691454086336E-07</v>
      </c>
      <c r="C1848">
        <v>2295</v>
      </c>
      <c r="D1848">
        <v>671</v>
      </c>
      <c r="E1848">
        <v>0.2923747276688453</v>
      </c>
    </row>
    <row r="1849" spans="1:5">
      <c r="A1849" s="1">
        <v>1847</v>
      </c>
      <c r="B1849">
        <v>1.375796614411229E-07</v>
      </c>
      <c r="C1849">
        <v>2296</v>
      </c>
      <c r="D1849">
        <v>672</v>
      </c>
      <c r="E1849">
        <v>0.2926829268292683</v>
      </c>
    </row>
    <row r="1850" spans="1:5">
      <c r="A1850" s="1">
        <v>1848</v>
      </c>
      <c r="B1850">
        <v>1.375853315721542E-07</v>
      </c>
      <c r="C1850">
        <v>2297</v>
      </c>
      <c r="D1850">
        <v>673</v>
      </c>
      <c r="E1850">
        <v>0.2929908576404005</v>
      </c>
    </row>
    <row r="1851" spans="1:5">
      <c r="A1851" s="1">
        <v>1849</v>
      </c>
      <c r="B1851">
        <v>1.375919254087421E-07</v>
      </c>
      <c r="C1851">
        <v>2298</v>
      </c>
      <c r="D1851">
        <v>673</v>
      </c>
      <c r="E1851">
        <v>0.2928633594429939</v>
      </c>
    </row>
    <row r="1852" spans="1:5">
      <c r="A1852" s="1">
        <v>1850</v>
      </c>
      <c r="B1852">
        <v>1.37592579108059E-07</v>
      </c>
      <c r="C1852">
        <v>2299</v>
      </c>
      <c r="D1852">
        <v>674</v>
      </c>
      <c r="E1852">
        <v>0.2931709438886472</v>
      </c>
    </row>
    <row r="1853" spans="1:5">
      <c r="A1853" s="1">
        <v>1851</v>
      </c>
      <c r="B1853">
        <v>1.376092910732041E-07</v>
      </c>
      <c r="C1853">
        <v>2300</v>
      </c>
      <c r="D1853">
        <v>675</v>
      </c>
      <c r="E1853">
        <v>0.2934782608695652</v>
      </c>
    </row>
    <row r="1854" spans="1:5">
      <c r="A1854" s="1">
        <v>1852</v>
      </c>
      <c r="B1854">
        <v>1.376163112354334E-07</v>
      </c>
      <c r="C1854">
        <v>2301</v>
      </c>
      <c r="D1854">
        <v>675</v>
      </c>
      <c r="E1854">
        <v>0.2933507170795306</v>
      </c>
    </row>
    <row r="1855" spans="1:5">
      <c r="A1855" s="1">
        <v>1853</v>
      </c>
      <c r="B1855">
        <v>1.37617675477486E-07</v>
      </c>
      <c r="C1855">
        <v>2302</v>
      </c>
      <c r="D1855">
        <v>675</v>
      </c>
      <c r="E1855">
        <v>0.2932232841007819</v>
      </c>
    </row>
    <row r="1856" spans="1:5">
      <c r="A1856" s="1">
        <v>1854</v>
      </c>
      <c r="B1856">
        <v>1.376183433876577E-07</v>
      </c>
      <c r="C1856">
        <v>2303</v>
      </c>
      <c r="D1856">
        <v>676</v>
      </c>
      <c r="E1856">
        <v>0.2935301780286583</v>
      </c>
    </row>
    <row r="1857" spans="1:5">
      <c r="A1857" s="1">
        <v>1855</v>
      </c>
      <c r="B1857">
        <v>1.376196507862915E-07</v>
      </c>
      <c r="C1857">
        <v>2304</v>
      </c>
      <c r="D1857">
        <v>676</v>
      </c>
      <c r="E1857">
        <v>0.2934027777777778</v>
      </c>
    </row>
    <row r="1858" spans="1:5">
      <c r="A1858" s="1">
        <v>1856</v>
      </c>
      <c r="B1858">
        <v>1.376226919092005E-07</v>
      </c>
      <c r="C1858">
        <v>2305</v>
      </c>
      <c r="D1858">
        <v>677</v>
      </c>
      <c r="E1858">
        <v>0.293709327548807</v>
      </c>
    </row>
    <row r="1859" spans="1:5">
      <c r="A1859" s="1">
        <v>1857</v>
      </c>
      <c r="B1859">
        <v>1.376233598193721E-07</v>
      </c>
      <c r="C1859">
        <v>2306</v>
      </c>
      <c r="D1859">
        <v>678</v>
      </c>
      <c r="E1859">
        <v>0.2940156114483955</v>
      </c>
    </row>
    <row r="1860" spans="1:5">
      <c r="A1860" s="1">
        <v>1858</v>
      </c>
      <c r="B1860">
        <v>1.376239424644154E-07</v>
      </c>
      <c r="C1860">
        <v>2307</v>
      </c>
      <c r="D1860">
        <v>679</v>
      </c>
      <c r="E1860">
        <v>0.29432162982228</v>
      </c>
    </row>
    <row r="1861" spans="1:5">
      <c r="A1861" s="1">
        <v>1859</v>
      </c>
      <c r="B1861">
        <v>1.376318721213465E-07</v>
      </c>
      <c r="C1861">
        <v>2308</v>
      </c>
      <c r="D1861">
        <v>679</v>
      </c>
      <c r="E1861">
        <v>0.2941941074523397</v>
      </c>
    </row>
    <row r="1862" spans="1:5">
      <c r="A1862" s="1">
        <v>1860</v>
      </c>
      <c r="B1862">
        <v>1.37634046382118E-07</v>
      </c>
      <c r="C1862">
        <v>2309</v>
      </c>
      <c r="D1862">
        <v>680</v>
      </c>
      <c r="E1862">
        <v>0.2944997834560416</v>
      </c>
    </row>
    <row r="1863" spans="1:5">
      <c r="A1863" s="1">
        <v>1861</v>
      </c>
      <c r="B1863">
        <v>1.376354674675895E-07</v>
      </c>
      <c r="C1863">
        <v>2311</v>
      </c>
      <c r="D1863">
        <v>681</v>
      </c>
      <c r="E1863">
        <v>0.2946776287321506</v>
      </c>
    </row>
    <row r="1864" spans="1:5">
      <c r="A1864" s="1">
        <v>1862</v>
      </c>
      <c r="B1864">
        <v>1.37637485408959E-07</v>
      </c>
      <c r="C1864">
        <v>2312</v>
      </c>
      <c r="D1864">
        <v>681</v>
      </c>
      <c r="E1864">
        <v>0.2945501730103806</v>
      </c>
    </row>
    <row r="1865" spans="1:5">
      <c r="A1865" s="1">
        <v>1863</v>
      </c>
      <c r="B1865">
        <v>1.376485272430727E-07</v>
      </c>
      <c r="C1865">
        <v>2313</v>
      </c>
      <c r="D1865">
        <v>682</v>
      </c>
      <c r="E1865">
        <v>0.2948551664504972</v>
      </c>
    </row>
    <row r="1866" spans="1:5">
      <c r="A1866" s="1">
        <v>1864</v>
      </c>
      <c r="B1866">
        <v>1.376494793703387E-07</v>
      </c>
      <c r="C1866">
        <v>2314</v>
      </c>
      <c r="D1866">
        <v>682</v>
      </c>
      <c r="E1866">
        <v>0.2947277441659464</v>
      </c>
    </row>
    <row r="1867" spans="1:5">
      <c r="A1867" s="1">
        <v>1865</v>
      </c>
      <c r="B1867">
        <v>1.376599385594091E-07</v>
      </c>
      <c r="C1867">
        <v>2315</v>
      </c>
      <c r="D1867">
        <v>682</v>
      </c>
      <c r="E1867">
        <v>0.2946004319654428</v>
      </c>
    </row>
    <row r="1868" spans="1:5">
      <c r="A1868" s="1">
        <v>1866</v>
      </c>
      <c r="B1868">
        <v>1.376691614041192E-07</v>
      </c>
      <c r="C1868">
        <v>2316</v>
      </c>
      <c r="D1868">
        <v>683</v>
      </c>
      <c r="E1868">
        <v>0.2949050086355786</v>
      </c>
    </row>
    <row r="1869" spans="1:5">
      <c r="A1869" s="1">
        <v>1867</v>
      </c>
      <c r="B1869">
        <v>1.376714351408737E-07</v>
      </c>
      <c r="C1869">
        <v>2317</v>
      </c>
      <c r="D1869">
        <v>683</v>
      </c>
      <c r="E1869">
        <v>0.2947777298230471</v>
      </c>
    </row>
    <row r="1870" spans="1:5">
      <c r="A1870" s="1">
        <v>1868</v>
      </c>
      <c r="B1870">
        <v>1.376799190211386E-07</v>
      </c>
      <c r="C1870">
        <v>2318</v>
      </c>
      <c r="D1870">
        <v>683</v>
      </c>
      <c r="E1870">
        <v>0.2946505608283003</v>
      </c>
    </row>
    <row r="1871" spans="1:5">
      <c r="A1871" s="1">
        <v>1869</v>
      </c>
      <c r="B1871">
        <v>1.37687933943198E-07</v>
      </c>
      <c r="C1871">
        <v>2319</v>
      </c>
      <c r="D1871">
        <v>684</v>
      </c>
      <c r="E1871">
        <v>0.2949547218628719</v>
      </c>
    </row>
    <row r="1872" spans="1:5">
      <c r="A1872" s="1">
        <v>1870</v>
      </c>
      <c r="B1872">
        <v>1.376909608552523E-07</v>
      </c>
      <c r="C1872">
        <v>2320</v>
      </c>
      <c r="D1872">
        <v>684</v>
      </c>
      <c r="E1872">
        <v>0.2948275862068965</v>
      </c>
    </row>
    <row r="1873" spans="1:5">
      <c r="A1873" s="1">
        <v>1871</v>
      </c>
      <c r="B1873">
        <v>1.376947977860254E-07</v>
      </c>
      <c r="C1873">
        <v>2321</v>
      </c>
      <c r="D1873">
        <v>685</v>
      </c>
      <c r="E1873">
        <v>0.2951314088754847</v>
      </c>
    </row>
    <row r="1874" spans="1:5">
      <c r="A1874" s="1">
        <v>1872</v>
      </c>
      <c r="B1874">
        <v>1.3769631834748E-07</v>
      </c>
      <c r="C1874">
        <v>2322</v>
      </c>
      <c r="D1874">
        <v>685</v>
      </c>
      <c r="E1874">
        <v>0.2950043066322136</v>
      </c>
    </row>
    <row r="1875" spans="1:5">
      <c r="A1875" s="1">
        <v>1873</v>
      </c>
      <c r="B1875">
        <v>1.377024858584264E-07</v>
      </c>
      <c r="C1875">
        <v>2323</v>
      </c>
      <c r="D1875">
        <v>686</v>
      </c>
      <c r="E1875">
        <v>0.2953077916487301</v>
      </c>
    </row>
    <row r="1876" spans="1:5">
      <c r="A1876" s="1">
        <v>1874</v>
      </c>
      <c r="B1876">
        <v>1.377082554654407E-07</v>
      </c>
      <c r="C1876">
        <v>2324</v>
      </c>
      <c r="D1876">
        <v>686</v>
      </c>
      <c r="E1876">
        <v>0.2951807228915663</v>
      </c>
    </row>
    <row r="1877" spans="1:5">
      <c r="A1877" s="1">
        <v>1875</v>
      </c>
      <c r="B1877">
        <v>1.377153893145078E-07</v>
      </c>
      <c r="C1877">
        <v>2325</v>
      </c>
      <c r="D1877">
        <v>686</v>
      </c>
      <c r="E1877">
        <v>0.2950537634408602</v>
      </c>
    </row>
    <row r="1878" spans="1:5">
      <c r="A1878" s="1">
        <v>1876</v>
      </c>
      <c r="B1878">
        <v>1.377183167505791E-07</v>
      </c>
      <c r="C1878">
        <v>2326</v>
      </c>
      <c r="D1878">
        <v>687</v>
      </c>
      <c r="E1878">
        <v>0.2953568357695615</v>
      </c>
    </row>
    <row r="1879" spans="1:5">
      <c r="A1879" s="1">
        <v>1877</v>
      </c>
      <c r="B1879">
        <v>1.377248963763122E-07</v>
      </c>
      <c r="C1879">
        <v>2327</v>
      </c>
      <c r="D1879">
        <v>688</v>
      </c>
      <c r="E1879">
        <v>0.2956596476149549</v>
      </c>
    </row>
    <row r="1880" spans="1:5">
      <c r="A1880" s="1">
        <v>1878</v>
      </c>
      <c r="B1880">
        <v>1.377362650600844E-07</v>
      </c>
      <c r="C1880">
        <v>2328</v>
      </c>
      <c r="D1880">
        <v>689</v>
      </c>
      <c r="E1880">
        <v>0.2959621993127148</v>
      </c>
    </row>
    <row r="1881" spans="1:5">
      <c r="A1881" s="1">
        <v>1879</v>
      </c>
      <c r="B1881">
        <v>1.37738382477437E-07</v>
      </c>
      <c r="C1881">
        <v>2329</v>
      </c>
      <c r="D1881">
        <v>689</v>
      </c>
      <c r="E1881">
        <v>0.2958351223701159</v>
      </c>
    </row>
    <row r="1882" spans="1:5">
      <c r="A1882" s="1">
        <v>1880</v>
      </c>
      <c r="B1882">
        <v>1.377404004188065E-07</v>
      </c>
      <c r="C1882">
        <v>2330</v>
      </c>
      <c r="D1882">
        <v>689</v>
      </c>
      <c r="E1882">
        <v>0.2957081545064378</v>
      </c>
    </row>
    <row r="1883" spans="1:5">
      <c r="A1883" s="1">
        <v>1881</v>
      </c>
      <c r="B1883">
        <v>1.37741423600346E-07</v>
      </c>
      <c r="C1883">
        <v>2334</v>
      </c>
      <c r="D1883">
        <v>689</v>
      </c>
      <c r="E1883">
        <v>0.2952013710368466</v>
      </c>
    </row>
    <row r="1884" spans="1:5">
      <c r="A1884" s="1">
        <v>1882</v>
      </c>
      <c r="B1884">
        <v>1.377425604687232E-07</v>
      </c>
      <c r="C1884">
        <v>2336</v>
      </c>
      <c r="D1884">
        <v>689</v>
      </c>
      <c r="E1884">
        <v>0.2949486301369863</v>
      </c>
    </row>
    <row r="1885" spans="1:5">
      <c r="A1885" s="1">
        <v>1883</v>
      </c>
      <c r="B1885">
        <v>1.377480316477886E-07</v>
      </c>
      <c r="C1885">
        <v>2337</v>
      </c>
      <c r="D1885">
        <v>690</v>
      </c>
      <c r="E1885">
        <v>0.2952503209242619</v>
      </c>
    </row>
    <row r="1886" spans="1:5">
      <c r="A1886" s="1">
        <v>1884</v>
      </c>
      <c r="B1886">
        <v>1.37752252271639E-07</v>
      </c>
      <c r="C1886">
        <v>2339</v>
      </c>
      <c r="D1886">
        <v>691</v>
      </c>
      <c r="E1886">
        <v>0.2954253954681488</v>
      </c>
    </row>
    <row r="1887" spans="1:5">
      <c r="A1887" s="1">
        <v>1885</v>
      </c>
      <c r="B1887">
        <v>1.377522806933484E-07</v>
      </c>
      <c r="C1887">
        <v>2340</v>
      </c>
      <c r="D1887">
        <v>692</v>
      </c>
      <c r="E1887">
        <v>0.2957264957264957</v>
      </c>
    </row>
    <row r="1888" spans="1:5">
      <c r="A1888" s="1">
        <v>1886</v>
      </c>
      <c r="B1888">
        <v>1.377586187345514E-07</v>
      </c>
      <c r="C1888">
        <v>2341</v>
      </c>
      <c r="D1888">
        <v>693</v>
      </c>
      <c r="E1888">
        <v>0.2960273387441265</v>
      </c>
    </row>
    <row r="1889" spans="1:5">
      <c r="A1889" s="1">
        <v>1887</v>
      </c>
      <c r="B1889">
        <v>1.377586613671156E-07</v>
      </c>
      <c r="C1889">
        <v>2342</v>
      </c>
      <c r="D1889">
        <v>693</v>
      </c>
      <c r="E1889">
        <v>0.2959009393680615</v>
      </c>
    </row>
    <row r="1890" spans="1:5">
      <c r="A1890" s="1">
        <v>1888</v>
      </c>
      <c r="B1890">
        <v>1.377604661456644E-07</v>
      </c>
      <c r="C1890">
        <v>2343</v>
      </c>
      <c r="D1890">
        <v>693</v>
      </c>
      <c r="E1890">
        <v>0.2957746478873239</v>
      </c>
    </row>
    <row r="1891" spans="1:5">
      <c r="A1891" s="1">
        <v>1889</v>
      </c>
      <c r="B1891">
        <v>1.377609635255794E-07</v>
      </c>
      <c r="C1891">
        <v>2344</v>
      </c>
      <c r="D1891">
        <v>693</v>
      </c>
      <c r="E1891">
        <v>0.2956484641638225</v>
      </c>
    </row>
    <row r="1892" spans="1:5">
      <c r="A1892" s="1">
        <v>1890</v>
      </c>
      <c r="B1892">
        <v>1.37768267904903E-07</v>
      </c>
      <c r="C1892">
        <v>2345</v>
      </c>
      <c r="D1892">
        <v>693</v>
      </c>
      <c r="E1892">
        <v>0.2955223880597015</v>
      </c>
    </row>
    <row r="1893" spans="1:5">
      <c r="A1893" s="1">
        <v>1891</v>
      </c>
      <c r="B1893">
        <v>1.377707832261876E-07</v>
      </c>
      <c r="C1893">
        <v>2346</v>
      </c>
      <c r="D1893">
        <v>693</v>
      </c>
      <c r="E1893">
        <v>0.2953964194373401</v>
      </c>
    </row>
    <row r="1894" spans="1:5">
      <c r="A1894" s="1">
        <v>1892</v>
      </c>
      <c r="B1894">
        <v>1.377781586597848E-07</v>
      </c>
      <c r="C1894">
        <v>2347</v>
      </c>
      <c r="D1894">
        <v>693</v>
      </c>
      <c r="E1894">
        <v>0.2952705581593524</v>
      </c>
    </row>
    <row r="1895" spans="1:5">
      <c r="A1895" s="1">
        <v>1893</v>
      </c>
      <c r="B1895">
        <v>1.377783576117508E-07</v>
      </c>
      <c r="C1895">
        <v>2348</v>
      </c>
      <c r="D1895">
        <v>693</v>
      </c>
      <c r="E1895">
        <v>0.295144804088586</v>
      </c>
    </row>
    <row r="1896" spans="1:5">
      <c r="A1896" s="1">
        <v>1894</v>
      </c>
      <c r="B1896">
        <v>1.377839851102181E-07</v>
      </c>
      <c r="C1896">
        <v>2350</v>
      </c>
      <c r="D1896">
        <v>695</v>
      </c>
      <c r="E1896">
        <v>0.2957446808510638</v>
      </c>
    </row>
    <row r="1897" spans="1:5">
      <c r="A1897" s="1">
        <v>1895</v>
      </c>
      <c r="B1897">
        <v>1.377846814420991E-07</v>
      </c>
      <c r="C1897">
        <v>2351</v>
      </c>
      <c r="D1897">
        <v>695</v>
      </c>
      <c r="E1897">
        <v>0.295618885580604</v>
      </c>
    </row>
    <row r="1898" spans="1:5">
      <c r="A1898" s="1">
        <v>1896</v>
      </c>
      <c r="B1898">
        <v>1.377848803940651E-07</v>
      </c>
      <c r="C1898">
        <v>2352</v>
      </c>
      <c r="D1898">
        <v>695</v>
      </c>
      <c r="E1898">
        <v>0.2954931972789115</v>
      </c>
    </row>
    <row r="1899" spans="1:5">
      <c r="A1899" s="1">
        <v>1897</v>
      </c>
      <c r="B1899">
        <v>1.377852214545783E-07</v>
      </c>
      <c r="C1899">
        <v>2353</v>
      </c>
      <c r="D1899">
        <v>695</v>
      </c>
      <c r="E1899">
        <v>0.2953676158096047</v>
      </c>
    </row>
    <row r="1900" spans="1:5">
      <c r="A1900" s="1">
        <v>1898</v>
      </c>
      <c r="B1900">
        <v>1.377868699137252E-07</v>
      </c>
      <c r="C1900">
        <v>2354</v>
      </c>
      <c r="D1900">
        <v>695</v>
      </c>
      <c r="E1900">
        <v>0.2952421410365336</v>
      </c>
    </row>
    <row r="1901" spans="1:5">
      <c r="A1901" s="1">
        <v>1899</v>
      </c>
      <c r="B1901">
        <v>1.377871967633837E-07</v>
      </c>
      <c r="C1901">
        <v>2355</v>
      </c>
      <c r="D1901">
        <v>695</v>
      </c>
      <c r="E1901">
        <v>0.2951167728237792</v>
      </c>
    </row>
    <row r="1902" spans="1:5">
      <c r="A1902" s="1">
        <v>1900</v>
      </c>
      <c r="B1902">
        <v>1.377917158151831E-07</v>
      </c>
      <c r="C1902">
        <v>2356</v>
      </c>
      <c r="D1902">
        <v>695</v>
      </c>
      <c r="E1902">
        <v>0.2949915110356536</v>
      </c>
    </row>
    <row r="1903" spans="1:5">
      <c r="A1903" s="1">
        <v>1901</v>
      </c>
      <c r="B1903">
        <v>1.377922274059529E-07</v>
      </c>
      <c r="C1903">
        <v>2357</v>
      </c>
      <c r="D1903">
        <v>696</v>
      </c>
      <c r="E1903">
        <v>0.2952906236741621</v>
      </c>
    </row>
    <row r="1904" spans="1:5">
      <c r="A1904" s="1">
        <v>1902</v>
      </c>
      <c r="B1904">
        <v>1.377939895519376E-07</v>
      </c>
      <c r="C1904">
        <v>2358</v>
      </c>
      <c r="D1904">
        <v>697</v>
      </c>
      <c r="E1904">
        <v>0.2955894826123834</v>
      </c>
    </row>
    <row r="1905" spans="1:5">
      <c r="A1905" s="1">
        <v>1903</v>
      </c>
      <c r="B1905">
        <v>1.377998444240802E-07</v>
      </c>
      <c r="C1905">
        <v>2359</v>
      </c>
      <c r="D1905">
        <v>697</v>
      </c>
      <c r="E1905">
        <v>0.2954641797371768</v>
      </c>
    </row>
    <row r="1906" spans="1:5">
      <c r="A1906" s="1">
        <v>1904</v>
      </c>
      <c r="B1906">
        <v>1.37803198185793E-07</v>
      </c>
      <c r="C1906">
        <v>2360</v>
      </c>
      <c r="D1906">
        <v>697</v>
      </c>
      <c r="E1906">
        <v>0.2953389830508474</v>
      </c>
    </row>
    <row r="1907" spans="1:5">
      <c r="A1907" s="1">
        <v>1905</v>
      </c>
      <c r="B1907">
        <v>1.378052161271626E-07</v>
      </c>
      <c r="C1907">
        <v>2361</v>
      </c>
      <c r="D1907">
        <v>697</v>
      </c>
      <c r="E1907">
        <v>0.2952138924184667</v>
      </c>
    </row>
    <row r="1908" spans="1:5">
      <c r="A1908" s="1">
        <v>1906</v>
      </c>
      <c r="B1908">
        <v>1.378063814172492E-07</v>
      </c>
      <c r="C1908">
        <v>2363</v>
      </c>
      <c r="D1908">
        <v>697</v>
      </c>
      <c r="E1908">
        <v>0.2949640287769784</v>
      </c>
    </row>
    <row r="1909" spans="1:5">
      <c r="A1909" s="1">
        <v>1907</v>
      </c>
      <c r="B1909">
        <v>1.378070066948567E-07</v>
      </c>
      <c r="C1909">
        <v>2364</v>
      </c>
      <c r="D1909">
        <v>698</v>
      </c>
      <c r="E1909">
        <v>0.2952622673434856</v>
      </c>
    </row>
    <row r="1910" spans="1:5">
      <c r="A1910" s="1">
        <v>1908</v>
      </c>
      <c r="B1910">
        <v>1.378123926087937E-07</v>
      </c>
      <c r="C1910">
        <v>2365</v>
      </c>
      <c r="D1910">
        <v>698</v>
      </c>
      <c r="E1910">
        <v>0.295137420718816</v>
      </c>
    </row>
    <row r="1911" spans="1:5">
      <c r="A1911" s="1">
        <v>1909</v>
      </c>
      <c r="B1911">
        <v>1.378133163143502E-07</v>
      </c>
      <c r="C1911">
        <v>2366</v>
      </c>
      <c r="D1911">
        <v>698</v>
      </c>
      <c r="E1911">
        <v>0.2950126796280643</v>
      </c>
    </row>
    <row r="1912" spans="1:5">
      <c r="A1912" s="1">
        <v>1910</v>
      </c>
      <c r="B1912">
        <v>1.378154763642669E-07</v>
      </c>
      <c r="C1912">
        <v>2367</v>
      </c>
      <c r="D1912">
        <v>698</v>
      </c>
      <c r="E1912">
        <v>0.2948880439374736</v>
      </c>
    </row>
    <row r="1913" spans="1:5">
      <c r="A1913" s="1">
        <v>1911</v>
      </c>
      <c r="B1913">
        <v>1.378239176119678E-07</v>
      </c>
      <c r="C1913">
        <v>2368</v>
      </c>
      <c r="D1913">
        <v>698</v>
      </c>
      <c r="E1913">
        <v>0.2947635135135135</v>
      </c>
    </row>
    <row r="1914" spans="1:5">
      <c r="A1914" s="1">
        <v>1912</v>
      </c>
      <c r="B1914">
        <v>1.378247134198318E-07</v>
      </c>
      <c r="C1914">
        <v>2369</v>
      </c>
      <c r="D1914">
        <v>698</v>
      </c>
      <c r="E1914">
        <v>0.2946390882228789</v>
      </c>
    </row>
    <row r="1915" spans="1:5">
      <c r="A1915" s="1">
        <v>1913</v>
      </c>
      <c r="B1915">
        <v>1.378315630518046E-07</v>
      </c>
      <c r="C1915">
        <v>2370</v>
      </c>
      <c r="D1915">
        <v>698</v>
      </c>
      <c r="E1915">
        <v>0.2945147679324894</v>
      </c>
    </row>
    <row r="1916" spans="1:5">
      <c r="A1916" s="1">
        <v>1914</v>
      </c>
      <c r="B1916">
        <v>1.378394642870262E-07</v>
      </c>
      <c r="C1916">
        <v>2372</v>
      </c>
      <c r="D1916">
        <v>698</v>
      </c>
      <c r="E1916">
        <v>0.2942664418212479</v>
      </c>
    </row>
    <row r="1917" spans="1:5">
      <c r="A1917" s="1">
        <v>1915</v>
      </c>
      <c r="B1917">
        <v>1.378448502009633E-07</v>
      </c>
      <c r="C1917">
        <v>2373</v>
      </c>
      <c r="D1917">
        <v>698</v>
      </c>
      <c r="E1917">
        <v>0.2941424357353561</v>
      </c>
    </row>
    <row r="1918" spans="1:5">
      <c r="A1918" s="1">
        <v>1916</v>
      </c>
      <c r="B1918">
        <v>1.378720781985976E-07</v>
      </c>
      <c r="C1918">
        <v>2374</v>
      </c>
      <c r="D1918">
        <v>698</v>
      </c>
      <c r="E1918">
        <v>0.2940185341196293</v>
      </c>
    </row>
    <row r="1919" spans="1:5">
      <c r="A1919" s="1">
        <v>1917</v>
      </c>
      <c r="B1919">
        <v>1.37874749839284E-07</v>
      </c>
      <c r="C1919">
        <v>2377</v>
      </c>
      <c r="D1919">
        <v>700</v>
      </c>
      <c r="E1919">
        <v>0.2944888514934792</v>
      </c>
    </row>
    <row r="1920" spans="1:5">
      <c r="A1920" s="1">
        <v>1918</v>
      </c>
      <c r="B1920">
        <v>1.378835889909169E-07</v>
      </c>
      <c r="C1920">
        <v>2378</v>
      </c>
      <c r="D1920">
        <v>700</v>
      </c>
      <c r="E1920">
        <v>0.2943650126156434</v>
      </c>
    </row>
    <row r="1921" spans="1:5">
      <c r="A1921" s="1">
        <v>1919</v>
      </c>
      <c r="B1921">
        <v>1.378843990096357E-07</v>
      </c>
      <c r="C1921">
        <v>2379</v>
      </c>
      <c r="D1921">
        <v>700</v>
      </c>
      <c r="E1921">
        <v>0.2942412778478352</v>
      </c>
    </row>
    <row r="1922" spans="1:5">
      <c r="A1922" s="1">
        <v>1920</v>
      </c>
      <c r="B1922">
        <v>1.37887624873656E-07</v>
      </c>
      <c r="C1922">
        <v>2380</v>
      </c>
      <c r="D1922">
        <v>700</v>
      </c>
      <c r="E1922">
        <v>0.2941176470588235</v>
      </c>
    </row>
    <row r="1923" spans="1:5">
      <c r="A1923" s="1">
        <v>1921</v>
      </c>
      <c r="B1923">
        <v>1.37889472284769E-07</v>
      </c>
      <c r="C1923">
        <v>2382</v>
      </c>
      <c r="D1923">
        <v>700</v>
      </c>
      <c r="E1923">
        <v>0.2938706968933669</v>
      </c>
    </row>
    <row r="1924" spans="1:5">
      <c r="A1924" s="1">
        <v>1922</v>
      </c>
      <c r="B1924">
        <v>1.378930249984478E-07</v>
      </c>
      <c r="C1924">
        <v>2383</v>
      </c>
      <c r="D1924">
        <v>700</v>
      </c>
      <c r="E1924">
        <v>0.2937473772555602</v>
      </c>
    </row>
    <row r="1925" spans="1:5">
      <c r="A1925" s="1">
        <v>1923</v>
      </c>
      <c r="B1925">
        <v>1.378947018793042E-07</v>
      </c>
      <c r="C1925">
        <v>2384</v>
      </c>
      <c r="D1925">
        <v>701</v>
      </c>
      <c r="E1925">
        <v>0.2940436241610738</v>
      </c>
    </row>
    <row r="1926" spans="1:5">
      <c r="A1926" s="1">
        <v>1924</v>
      </c>
      <c r="B1926">
        <v>1.378991072442659E-07</v>
      </c>
      <c r="C1926">
        <v>2386</v>
      </c>
      <c r="D1926">
        <v>701</v>
      </c>
      <c r="E1926">
        <v>0.2937971500419111</v>
      </c>
    </row>
    <row r="1927" spans="1:5">
      <c r="A1927" s="1">
        <v>1925</v>
      </c>
      <c r="B1927">
        <v>1.379003293777714E-07</v>
      </c>
      <c r="C1927">
        <v>2388</v>
      </c>
      <c r="D1927">
        <v>701</v>
      </c>
      <c r="E1927">
        <v>0.2935510887772194</v>
      </c>
    </row>
    <row r="1928" spans="1:5">
      <c r="A1928" s="1">
        <v>1926</v>
      </c>
      <c r="B1928">
        <v>1.379018357283712E-07</v>
      </c>
      <c r="C1928">
        <v>2391</v>
      </c>
      <c r="D1928">
        <v>701</v>
      </c>
      <c r="E1928">
        <v>0.2931827687160184</v>
      </c>
    </row>
    <row r="1929" spans="1:5">
      <c r="A1929" s="1">
        <v>1927</v>
      </c>
      <c r="B1929">
        <v>1.379100638132513E-07</v>
      </c>
      <c r="C1929">
        <v>2394</v>
      </c>
      <c r="D1929">
        <v>703</v>
      </c>
      <c r="E1929">
        <v>0.2936507936507937</v>
      </c>
    </row>
    <row r="1930" spans="1:5">
      <c r="A1930" s="1">
        <v>1928</v>
      </c>
      <c r="B1930">
        <v>1.379104475063286E-07</v>
      </c>
      <c r="C1930">
        <v>2395</v>
      </c>
      <c r="D1930">
        <v>703</v>
      </c>
      <c r="E1930">
        <v>0.2935281837160751</v>
      </c>
    </row>
    <row r="1931" spans="1:5">
      <c r="A1931" s="1">
        <v>1929</v>
      </c>
      <c r="B1931">
        <v>1.37912223863168E-07</v>
      </c>
      <c r="C1931">
        <v>2396</v>
      </c>
      <c r="D1931">
        <v>703</v>
      </c>
      <c r="E1931">
        <v>0.2934056761268781</v>
      </c>
    </row>
    <row r="1932" spans="1:5">
      <c r="A1932" s="1">
        <v>1930</v>
      </c>
      <c r="B1932">
        <v>1.379146539193243E-07</v>
      </c>
      <c r="C1932">
        <v>2397</v>
      </c>
      <c r="D1932">
        <v>703</v>
      </c>
      <c r="E1932">
        <v>0.2932832707551106</v>
      </c>
    </row>
    <row r="1933" spans="1:5">
      <c r="A1933" s="1">
        <v>1931</v>
      </c>
      <c r="B1933">
        <v>1.37918462428388E-07</v>
      </c>
      <c r="C1933">
        <v>2398</v>
      </c>
      <c r="D1933">
        <v>704</v>
      </c>
      <c r="E1933">
        <v>0.2935779816513762</v>
      </c>
    </row>
    <row r="1934" spans="1:5">
      <c r="A1934" s="1">
        <v>1932</v>
      </c>
      <c r="B1934">
        <v>1.379239336074534E-07</v>
      </c>
      <c r="C1934">
        <v>2399</v>
      </c>
      <c r="D1934">
        <v>705</v>
      </c>
      <c r="E1934">
        <v>0.2938724468528554</v>
      </c>
    </row>
    <row r="1935" spans="1:5">
      <c r="A1935" s="1">
        <v>1933</v>
      </c>
      <c r="B1935">
        <v>1.379243173005307E-07</v>
      </c>
      <c r="C1935">
        <v>2400</v>
      </c>
      <c r="D1935">
        <v>706</v>
      </c>
      <c r="E1935">
        <v>0.2941666666666667</v>
      </c>
    </row>
    <row r="1936" spans="1:5">
      <c r="A1936" s="1">
        <v>1934</v>
      </c>
      <c r="B1936">
        <v>1.379256531208739E-07</v>
      </c>
      <c r="C1936">
        <v>2401</v>
      </c>
      <c r="D1936">
        <v>707</v>
      </c>
      <c r="E1936">
        <v>0.2944606413994169</v>
      </c>
    </row>
    <row r="1937" spans="1:5">
      <c r="A1937" s="1">
        <v>1935</v>
      </c>
      <c r="B1937">
        <v>1.379280405444661E-07</v>
      </c>
      <c r="C1937">
        <v>2402</v>
      </c>
      <c r="D1937">
        <v>707</v>
      </c>
      <c r="E1937">
        <v>0.294338051623647</v>
      </c>
    </row>
    <row r="1938" spans="1:5">
      <c r="A1938" s="1">
        <v>1936</v>
      </c>
      <c r="B1938">
        <v>1.379332132955824E-07</v>
      </c>
      <c r="C1938">
        <v>2403</v>
      </c>
      <c r="D1938">
        <v>707</v>
      </c>
      <c r="E1938">
        <v>0.2942155638784852</v>
      </c>
    </row>
    <row r="1939" spans="1:5">
      <c r="A1939" s="1">
        <v>1937</v>
      </c>
      <c r="B1939">
        <v>1.379341938445577E-07</v>
      </c>
      <c r="C1939">
        <v>2404</v>
      </c>
      <c r="D1939">
        <v>707</v>
      </c>
      <c r="E1939">
        <v>0.2940931780366057</v>
      </c>
    </row>
    <row r="1940" spans="1:5">
      <c r="A1940" s="1">
        <v>1938</v>
      </c>
      <c r="B1940">
        <v>1.379362117859273E-07</v>
      </c>
      <c r="C1940">
        <v>2405</v>
      </c>
      <c r="D1940">
        <v>707</v>
      </c>
      <c r="E1940">
        <v>0.293970893970894</v>
      </c>
    </row>
    <row r="1941" spans="1:5">
      <c r="A1941" s="1">
        <v>1939</v>
      </c>
      <c r="B1941">
        <v>1.379386560529383E-07</v>
      </c>
      <c r="C1941">
        <v>2406</v>
      </c>
      <c r="D1941">
        <v>707</v>
      </c>
      <c r="E1941">
        <v>0.2938487115544472</v>
      </c>
    </row>
    <row r="1942" spans="1:5">
      <c r="A1942" s="1">
        <v>1940</v>
      </c>
      <c r="B1942">
        <v>1.379440135451659E-07</v>
      </c>
      <c r="C1942">
        <v>2407</v>
      </c>
      <c r="D1942">
        <v>707</v>
      </c>
      <c r="E1942">
        <v>0.2937266306605733</v>
      </c>
    </row>
    <row r="1943" spans="1:5">
      <c r="A1943" s="1">
        <v>1941</v>
      </c>
      <c r="B1943">
        <v>1.379449656724319E-07</v>
      </c>
      <c r="C1943">
        <v>2408</v>
      </c>
      <c r="D1943">
        <v>707</v>
      </c>
      <c r="E1943">
        <v>0.2936046511627907</v>
      </c>
    </row>
    <row r="1944" spans="1:5">
      <c r="A1944" s="1">
        <v>1942</v>
      </c>
      <c r="B1944">
        <v>1.379497405196162E-07</v>
      </c>
      <c r="C1944">
        <v>2409</v>
      </c>
      <c r="D1944">
        <v>707</v>
      </c>
      <c r="E1944">
        <v>0.2934827729348277</v>
      </c>
    </row>
    <row r="1945" spans="1:5">
      <c r="A1945" s="1">
        <v>1943</v>
      </c>
      <c r="B1945">
        <v>1.379506926468821E-07</v>
      </c>
      <c r="C1945">
        <v>2410</v>
      </c>
      <c r="D1945">
        <v>708</v>
      </c>
      <c r="E1945">
        <v>0.2937759336099585</v>
      </c>
    </row>
    <row r="1946" spans="1:5">
      <c r="A1946" s="1">
        <v>1944</v>
      </c>
      <c r="B1946">
        <v>1.379510621291047E-07</v>
      </c>
      <c r="C1946">
        <v>2412</v>
      </c>
      <c r="D1946">
        <v>708</v>
      </c>
      <c r="E1946">
        <v>0.2935323383084577</v>
      </c>
    </row>
    <row r="1947" spans="1:5">
      <c r="A1947" s="1">
        <v>1945</v>
      </c>
      <c r="B1947">
        <v>1.379583522975736E-07</v>
      </c>
      <c r="C1947">
        <v>2413</v>
      </c>
      <c r="D1947">
        <v>708</v>
      </c>
      <c r="E1947">
        <v>0.2934106920845421</v>
      </c>
    </row>
    <row r="1948" spans="1:5">
      <c r="A1948" s="1">
        <v>1946</v>
      </c>
      <c r="B1948">
        <v>1.379605976126186E-07</v>
      </c>
      <c r="C1948">
        <v>2414</v>
      </c>
      <c r="D1948">
        <v>708</v>
      </c>
      <c r="E1948">
        <v>0.2932891466445733</v>
      </c>
    </row>
    <row r="1949" spans="1:5">
      <c r="A1949" s="1">
        <v>1947</v>
      </c>
      <c r="B1949">
        <v>1.379621608066373E-07</v>
      </c>
      <c r="C1949">
        <v>2415</v>
      </c>
      <c r="D1949">
        <v>708</v>
      </c>
      <c r="E1949">
        <v>0.2931677018633541</v>
      </c>
    </row>
    <row r="1950" spans="1:5">
      <c r="A1950" s="1">
        <v>1948</v>
      </c>
      <c r="B1950">
        <v>1.379634113618522E-07</v>
      </c>
      <c r="C1950">
        <v>2416</v>
      </c>
      <c r="D1950">
        <v>709</v>
      </c>
      <c r="E1950">
        <v>0.2934602649006622</v>
      </c>
    </row>
    <row r="1951" spans="1:5">
      <c r="A1951" s="1">
        <v>1949</v>
      </c>
      <c r="B1951">
        <v>1.37965017188435E-07</v>
      </c>
      <c r="C1951">
        <v>2417</v>
      </c>
      <c r="D1951">
        <v>709</v>
      </c>
      <c r="E1951">
        <v>0.2933388498138188</v>
      </c>
    </row>
    <row r="1952" spans="1:5">
      <c r="A1952" s="1">
        <v>1950</v>
      </c>
      <c r="B1952">
        <v>1.379721084049379E-07</v>
      </c>
      <c r="C1952">
        <v>2418</v>
      </c>
      <c r="D1952">
        <v>710</v>
      </c>
      <c r="E1952">
        <v>0.293631100082713</v>
      </c>
    </row>
    <row r="1953" spans="1:5">
      <c r="A1953" s="1">
        <v>1951</v>
      </c>
      <c r="B1953">
        <v>1.379722220917756E-07</v>
      </c>
      <c r="C1953">
        <v>2419</v>
      </c>
      <c r="D1953">
        <v>711</v>
      </c>
      <c r="E1953">
        <v>0.2939231087226126</v>
      </c>
    </row>
    <row r="1954" spans="1:5">
      <c r="A1954" s="1">
        <v>1952</v>
      </c>
      <c r="B1954">
        <v>1.37973103164768E-07</v>
      </c>
      <c r="C1954">
        <v>2420</v>
      </c>
      <c r="D1954">
        <v>711</v>
      </c>
      <c r="E1954">
        <v>0.293801652892562</v>
      </c>
    </row>
    <row r="1955" spans="1:5">
      <c r="A1955" s="1">
        <v>1953</v>
      </c>
      <c r="B1955">
        <v>1.379746095153678E-07</v>
      </c>
      <c r="C1955">
        <v>2421</v>
      </c>
      <c r="D1955">
        <v>712</v>
      </c>
      <c r="E1955">
        <v>0.2940933498554316</v>
      </c>
    </row>
    <row r="1956" spans="1:5">
      <c r="A1956" s="1">
        <v>1954</v>
      </c>
      <c r="B1956">
        <v>1.379773095777637E-07</v>
      </c>
      <c r="C1956">
        <v>2422</v>
      </c>
      <c r="D1956">
        <v>712</v>
      </c>
      <c r="E1956">
        <v>0.2939719240297275</v>
      </c>
    </row>
    <row r="1957" spans="1:5">
      <c r="A1957" s="1">
        <v>1955</v>
      </c>
      <c r="B1957">
        <v>1.379810612434085E-07</v>
      </c>
      <c r="C1957">
        <v>2423</v>
      </c>
      <c r="D1957">
        <v>713</v>
      </c>
      <c r="E1957">
        <v>0.2942633099463475</v>
      </c>
    </row>
    <row r="1958" spans="1:5">
      <c r="A1958" s="1">
        <v>1956</v>
      </c>
      <c r="B1958">
        <v>1.379869871698247E-07</v>
      </c>
      <c r="C1958">
        <v>2424</v>
      </c>
      <c r="D1958">
        <v>713</v>
      </c>
      <c r="E1958">
        <v>0.2941419141914192</v>
      </c>
    </row>
    <row r="1959" spans="1:5">
      <c r="A1959" s="1">
        <v>1957</v>
      </c>
      <c r="B1959">
        <v>1.379901419795715E-07</v>
      </c>
      <c r="C1959">
        <v>2425</v>
      </c>
      <c r="D1959">
        <v>714</v>
      </c>
      <c r="E1959">
        <v>0.2944329896907216</v>
      </c>
    </row>
    <row r="1960" spans="1:5">
      <c r="A1960" s="1">
        <v>1958</v>
      </c>
      <c r="B1960">
        <v>1.379917478061543E-07</v>
      </c>
      <c r="C1960">
        <v>2427</v>
      </c>
      <c r="D1960">
        <v>714</v>
      </c>
      <c r="E1960">
        <v>0.2941903584672435</v>
      </c>
    </row>
    <row r="1961" spans="1:5">
      <c r="A1961" s="1">
        <v>1959</v>
      </c>
      <c r="B1961">
        <v>1.379924015054712E-07</v>
      </c>
      <c r="C1961">
        <v>2429</v>
      </c>
      <c r="D1961">
        <v>715</v>
      </c>
      <c r="E1961">
        <v>0.2943598188554961</v>
      </c>
    </row>
    <row r="1962" spans="1:5">
      <c r="A1962" s="1">
        <v>1960</v>
      </c>
      <c r="B1962">
        <v>1.379946183988068E-07</v>
      </c>
      <c r="C1962">
        <v>2430</v>
      </c>
      <c r="D1962">
        <v>715</v>
      </c>
      <c r="E1962">
        <v>0.294238683127572</v>
      </c>
    </row>
    <row r="1963" spans="1:5">
      <c r="A1963" s="1">
        <v>1961</v>
      </c>
      <c r="B1963">
        <v>1.379947036639351E-07</v>
      </c>
      <c r="C1963">
        <v>2432</v>
      </c>
      <c r="D1963">
        <v>717</v>
      </c>
      <c r="E1963">
        <v>0.2948190789473684</v>
      </c>
    </row>
    <row r="1964" spans="1:5">
      <c r="A1964" s="1">
        <v>1962</v>
      </c>
      <c r="B1964">
        <v>1.380034291287302E-07</v>
      </c>
      <c r="C1964">
        <v>2433</v>
      </c>
      <c r="D1964">
        <v>717</v>
      </c>
      <c r="E1964">
        <v>0.2946979038224414</v>
      </c>
    </row>
    <row r="1965" spans="1:5">
      <c r="A1965" s="1">
        <v>1963</v>
      </c>
      <c r="B1965">
        <v>1.380055039135186E-07</v>
      </c>
      <c r="C1965">
        <v>2434</v>
      </c>
      <c r="D1965">
        <v>718</v>
      </c>
      <c r="E1965">
        <v>0.294987674609696</v>
      </c>
    </row>
    <row r="1966" spans="1:5">
      <c r="A1966" s="1">
        <v>1964</v>
      </c>
      <c r="B1966">
        <v>1.380059018174506E-07</v>
      </c>
      <c r="C1966">
        <v>2435</v>
      </c>
      <c r="D1966">
        <v>718</v>
      </c>
      <c r="E1966">
        <v>0.2948665297741273</v>
      </c>
    </row>
    <row r="1967" spans="1:5">
      <c r="A1967" s="1">
        <v>1965</v>
      </c>
      <c r="B1967">
        <v>1.38011074568567E-07</v>
      </c>
      <c r="C1967">
        <v>2436</v>
      </c>
      <c r="D1967">
        <v>718</v>
      </c>
      <c r="E1967">
        <v>0.2947454844006568</v>
      </c>
    </row>
    <row r="1968" spans="1:5">
      <c r="A1968" s="1">
        <v>1966</v>
      </c>
      <c r="B1968">
        <v>1.380209226908846E-07</v>
      </c>
      <c r="C1968">
        <v>2437</v>
      </c>
      <c r="D1968">
        <v>718</v>
      </c>
      <c r="E1968">
        <v>0.2946245383668445</v>
      </c>
    </row>
    <row r="1969" spans="1:5">
      <c r="A1969" s="1">
        <v>1967</v>
      </c>
      <c r="B1969">
        <v>1.380231822167843E-07</v>
      </c>
      <c r="C1969">
        <v>2438</v>
      </c>
      <c r="D1969">
        <v>718</v>
      </c>
      <c r="E1969">
        <v>0.2945036915504512</v>
      </c>
    </row>
    <row r="1970" spans="1:5">
      <c r="A1970" s="1">
        <v>1968</v>
      </c>
      <c r="B1970">
        <v>1.380252854232822E-07</v>
      </c>
      <c r="C1970">
        <v>2440</v>
      </c>
      <c r="D1970">
        <v>718</v>
      </c>
      <c r="E1970">
        <v>0.2942622950819672</v>
      </c>
    </row>
    <row r="1971" spans="1:5">
      <c r="A1971" s="1">
        <v>1969</v>
      </c>
      <c r="B1971">
        <v>1.380295060471326E-07</v>
      </c>
      <c r="C1971">
        <v>2441</v>
      </c>
      <c r="D1971">
        <v>718</v>
      </c>
      <c r="E1971">
        <v>0.294141745186399</v>
      </c>
    </row>
    <row r="1972" spans="1:5">
      <c r="A1972" s="1">
        <v>1970</v>
      </c>
      <c r="B1972">
        <v>1.38036170937994E-07</v>
      </c>
      <c r="C1972">
        <v>2442</v>
      </c>
      <c r="D1972">
        <v>718</v>
      </c>
      <c r="E1972">
        <v>0.294021294021294</v>
      </c>
    </row>
    <row r="1973" spans="1:5">
      <c r="A1973" s="1">
        <v>1971</v>
      </c>
      <c r="B1973">
        <v>1.380448395593703E-07</v>
      </c>
      <c r="C1973">
        <v>2443</v>
      </c>
      <c r="D1973">
        <v>718</v>
      </c>
      <c r="E1973">
        <v>0.2939009414654114</v>
      </c>
    </row>
    <row r="1974" spans="1:5">
      <c r="A1974" s="1">
        <v>1972</v>
      </c>
      <c r="B1974">
        <v>1.380460759037305E-07</v>
      </c>
      <c r="C1974">
        <v>2445</v>
      </c>
      <c r="D1974">
        <v>719</v>
      </c>
      <c r="E1974">
        <v>0.2940695296523517</v>
      </c>
    </row>
    <row r="1975" spans="1:5">
      <c r="A1975" s="1">
        <v>1973</v>
      </c>
      <c r="B1975">
        <v>1.380499412562131E-07</v>
      </c>
      <c r="C1975">
        <v>2446</v>
      </c>
      <c r="D1975">
        <v>719</v>
      </c>
      <c r="E1975">
        <v>0.2939493049877351</v>
      </c>
    </row>
    <row r="1976" spans="1:5">
      <c r="A1976" s="1">
        <v>1974</v>
      </c>
      <c r="B1976">
        <v>1.380517460347619E-07</v>
      </c>
      <c r="C1976">
        <v>2447</v>
      </c>
      <c r="D1976">
        <v>719</v>
      </c>
      <c r="E1976">
        <v>0.2938291785860237</v>
      </c>
    </row>
    <row r="1977" spans="1:5">
      <c r="A1977" s="1">
        <v>1975</v>
      </c>
      <c r="B1977">
        <v>1.38054886633654E-07</v>
      </c>
      <c r="C1977">
        <v>2448</v>
      </c>
      <c r="D1977">
        <v>719</v>
      </c>
      <c r="E1977">
        <v>0.2937091503267974</v>
      </c>
    </row>
    <row r="1978" spans="1:5">
      <c r="A1978" s="1">
        <v>1976</v>
      </c>
      <c r="B1978">
        <v>1.380560661345953E-07</v>
      </c>
      <c r="C1978">
        <v>2449</v>
      </c>
      <c r="D1978">
        <v>719</v>
      </c>
      <c r="E1978">
        <v>0.2935892200898326</v>
      </c>
    </row>
    <row r="1979" spans="1:5">
      <c r="A1979" s="1">
        <v>1977</v>
      </c>
      <c r="B1979">
        <v>1.380695096031559E-07</v>
      </c>
      <c r="C1979">
        <v>2453</v>
      </c>
      <c r="D1979">
        <v>720</v>
      </c>
      <c r="E1979">
        <v>0.2935181410517733</v>
      </c>
    </row>
    <row r="1980" spans="1:5">
      <c r="A1980" s="1">
        <v>1978</v>
      </c>
      <c r="B1980">
        <v>1.380736307510233E-07</v>
      </c>
      <c r="C1980">
        <v>2454</v>
      </c>
      <c r="D1980">
        <v>721</v>
      </c>
      <c r="E1980">
        <v>0.2938060309698451</v>
      </c>
    </row>
    <row r="1981" spans="1:5">
      <c r="A1981" s="1">
        <v>1979</v>
      </c>
      <c r="B1981">
        <v>1.380763308134192E-07</v>
      </c>
      <c r="C1981">
        <v>2455</v>
      </c>
      <c r="D1981">
        <v>721</v>
      </c>
      <c r="E1981">
        <v>0.2936863543788187</v>
      </c>
    </row>
    <row r="1982" spans="1:5">
      <c r="A1982" s="1">
        <v>1980</v>
      </c>
      <c r="B1982">
        <v>1.380769703018814E-07</v>
      </c>
      <c r="C1982">
        <v>2456</v>
      </c>
      <c r="D1982">
        <v>721</v>
      </c>
      <c r="E1982">
        <v>0.2935667752442997</v>
      </c>
    </row>
    <row r="1983" spans="1:5">
      <c r="A1983" s="1">
        <v>1981</v>
      </c>
      <c r="B1983">
        <v>1.380829814934259E-07</v>
      </c>
      <c r="C1983">
        <v>2457</v>
      </c>
      <c r="D1983">
        <v>721</v>
      </c>
      <c r="E1983">
        <v>0.2934472934472934</v>
      </c>
    </row>
    <row r="1984" spans="1:5">
      <c r="A1984" s="1">
        <v>1982</v>
      </c>
      <c r="B1984">
        <v>1.38084871537103E-07</v>
      </c>
      <c r="C1984">
        <v>2458</v>
      </c>
      <c r="D1984">
        <v>722</v>
      </c>
      <c r="E1984">
        <v>0.2937347436940602</v>
      </c>
    </row>
    <row r="1985" spans="1:5">
      <c r="A1985" s="1">
        <v>1983</v>
      </c>
      <c r="B1985">
        <v>1.380876426537725E-07</v>
      </c>
      <c r="C1985">
        <v>2459</v>
      </c>
      <c r="D1985">
        <v>723</v>
      </c>
      <c r="E1985">
        <v>0.294021960146401</v>
      </c>
    </row>
    <row r="1986" spans="1:5">
      <c r="A1986" s="1">
        <v>1984</v>
      </c>
      <c r="B1986">
        <v>1.380906695658268E-07</v>
      </c>
      <c r="C1986">
        <v>2460</v>
      </c>
      <c r="D1986">
        <v>723</v>
      </c>
      <c r="E1986">
        <v>0.2939024390243902</v>
      </c>
    </row>
    <row r="1987" spans="1:5">
      <c r="A1987" s="1">
        <v>1985</v>
      </c>
      <c r="B1987">
        <v>1.381039282932761E-07</v>
      </c>
      <c r="C1987">
        <v>2464</v>
      </c>
      <c r="D1987">
        <v>726</v>
      </c>
      <c r="E1987">
        <v>0.2946428571428572</v>
      </c>
    </row>
    <row r="1988" spans="1:5">
      <c r="A1988" s="1">
        <v>1986</v>
      </c>
      <c r="B1988">
        <v>1.381045251491742E-07</v>
      </c>
      <c r="C1988">
        <v>2465</v>
      </c>
      <c r="D1988">
        <v>727</v>
      </c>
      <c r="E1988">
        <v>0.2949290060851927</v>
      </c>
    </row>
    <row r="1989" spans="1:5">
      <c r="A1989" s="1">
        <v>1987</v>
      </c>
      <c r="B1989">
        <v>1.381082910256737E-07</v>
      </c>
      <c r="C1989">
        <v>2466</v>
      </c>
      <c r="D1989">
        <v>728</v>
      </c>
      <c r="E1989">
        <v>0.2952149229521492</v>
      </c>
    </row>
    <row r="1990" spans="1:5">
      <c r="A1990" s="1">
        <v>1988</v>
      </c>
      <c r="B1990">
        <v>1.381097689545641E-07</v>
      </c>
      <c r="C1990">
        <v>2467</v>
      </c>
      <c r="D1990">
        <v>728</v>
      </c>
      <c r="E1990">
        <v>0.295095257397649</v>
      </c>
    </row>
    <row r="1991" spans="1:5">
      <c r="A1991" s="1">
        <v>1989</v>
      </c>
      <c r="B1991">
        <v>1.381138048373032E-07</v>
      </c>
      <c r="C1991">
        <v>2468</v>
      </c>
      <c r="D1991">
        <v>728</v>
      </c>
      <c r="E1991">
        <v>0.2949756888168558</v>
      </c>
    </row>
    <row r="1992" spans="1:5">
      <c r="A1992" s="1">
        <v>1990</v>
      </c>
      <c r="B1992">
        <v>1.381186507387611E-07</v>
      </c>
      <c r="C1992">
        <v>2469</v>
      </c>
      <c r="D1992">
        <v>729</v>
      </c>
      <c r="E1992">
        <v>0.2952612393681652</v>
      </c>
    </row>
    <row r="1993" spans="1:5">
      <c r="A1993" s="1">
        <v>1991</v>
      </c>
      <c r="B1993">
        <v>1.381187928473082E-07</v>
      </c>
      <c r="C1993">
        <v>2470</v>
      </c>
      <c r="D1993">
        <v>730</v>
      </c>
      <c r="E1993">
        <v>0.2955465587044535</v>
      </c>
    </row>
    <row r="1994" spans="1:5">
      <c r="A1994" s="1">
        <v>1992</v>
      </c>
      <c r="B1994">
        <v>1.381217060725248E-07</v>
      </c>
      <c r="C1994">
        <v>2471</v>
      </c>
      <c r="D1994">
        <v>730</v>
      </c>
      <c r="E1994">
        <v>0.2954269526507487</v>
      </c>
    </row>
    <row r="1995" spans="1:5">
      <c r="A1995" s="1">
        <v>1993</v>
      </c>
      <c r="B1995">
        <v>1.381282004331297E-07</v>
      </c>
      <c r="C1995">
        <v>2472</v>
      </c>
      <c r="D1995">
        <v>731</v>
      </c>
      <c r="E1995">
        <v>0.2957119741100324</v>
      </c>
    </row>
    <row r="1996" spans="1:5">
      <c r="A1996" s="1">
        <v>1994</v>
      </c>
      <c r="B1996">
        <v>1.381295646751823E-07</v>
      </c>
      <c r="C1996">
        <v>2473</v>
      </c>
      <c r="D1996">
        <v>731</v>
      </c>
      <c r="E1996">
        <v>0.2955923978972907</v>
      </c>
    </row>
    <row r="1997" spans="1:5">
      <c r="A1997" s="1">
        <v>1995</v>
      </c>
      <c r="B1997">
        <v>1.381395406951924E-07</v>
      </c>
      <c r="C1997">
        <v>2474</v>
      </c>
      <c r="D1997">
        <v>731</v>
      </c>
      <c r="E1997">
        <v>0.2954729183508488</v>
      </c>
    </row>
    <row r="1998" spans="1:5">
      <c r="A1998" s="1">
        <v>1996</v>
      </c>
      <c r="B1998">
        <v>1.381403507139112E-07</v>
      </c>
      <c r="C1998">
        <v>2475</v>
      </c>
      <c r="D1998">
        <v>732</v>
      </c>
      <c r="E1998">
        <v>0.2957575757575758</v>
      </c>
    </row>
    <row r="1999" spans="1:5">
      <c r="A1999" s="1">
        <v>1997</v>
      </c>
      <c r="B1999">
        <v>1.381455234650275E-07</v>
      </c>
      <c r="C1999">
        <v>2476</v>
      </c>
      <c r="D1999">
        <v>732</v>
      </c>
      <c r="E1999">
        <v>0.2956381260096931</v>
      </c>
    </row>
    <row r="2000" spans="1:5">
      <c r="A2000" s="1">
        <v>1998</v>
      </c>
      <c r="B2000">
        <v>1.38148791961612E-07</v>
      </c>
      <c r="C2000">
        <v>2477</v>
      </c>
      <c r="D2000">
        <v>732</v>
      </c>
      <c r="E2000">
        <v>0.2955187727089221</v>
      </c>
    </row>
    <row r="2001" spans="1:5">
      <c r="A2001" s="1">
        <v>1999</v>
      </c>
      <c r="B2001">
        <v>1.381493035523818E-07</v>
      </c>
      <c r="C2001">
        <v>2479</v>
      </c>
      <c r="D2001">
        <v>734</v>
      </c>
      <c r="E2001">
        <v>0.2960871319080274</v>
      </c>
    </row>
    <row r="2002" spans="1:5">
      <c r="A2002" s="1">
        <v>2000</v>
      </c>
      <c r="B2002">
        <v>1.381506820052891E-07</v>
      </c>
      <c r="C2002">
        <v>2482</v>
      </c>
      <c r="D2002">
        <v>735</v>
      </c>
      <c r="E2002">
        <v>0.2961321514907333</v>
      </c>
    </row>
    <row r="2003" spans="1:5">
      <c r="A2003" s="1">
        <v>2001</v>
      </c>
      <c r="B2003">
        <v>1.381593790483748E-07</v>
      </c>
      <c r="C2003">
        <v>2483</v>
      </c>
      <c r="D2003">
        <v>736</v>
      </c>
      <c r="E2003">
        <v>0.2964156262585582</v>
      </c>
    </row>
    <row r="2004" spans="1:5">
      <c r="A2004" s="1">
        <v>2002</v>
      </c>
      <c r="B2004">
        <v>1.381618375262406E-07</v>
      </c>
      <c r="C2004">
        <v>2484</v>
      </c>
      <c r="D2004">
        <v>736</v>
      </c>
      <c r="E2004">
        <v>0.2962962962962963</v>
      </c>
    </row>
    <row r="2005" spans="1:5">
      <c r="A2005" s="1">
        <v>2003</v>
      </c>
      <c r="B2005">
        <v>1.381681187240247E-07</v>
      </c>
      <c r="C2005">
        <v>2485</v>
      </c>
      <c r="D2005">
        <v>736</v>
      </c>
      <c r="E2005">
        <v>0.2961770623742455</v>
      </c>
    </row>
    <row r="2006" spans="1:5">
      <c r="A2006" s="1">
        <v>2004</v>
      </c>
      <c r="B2006">
        <v>1.381688434776152E-07</v>
      </c>
      <c r="C2006">
        <v>2487</v>
      </c>
      <c r="D2006">
        <v>736</v>
      </c>
      <c r="E2006">
        <v>0.2959388821873744</v>
      </c>
    </row>
    <row r="2007" spans="1:5">
      <c r="A2007" s="1">
        <v>2005</v>
      </c>
      <c r="B2007">
        <v>1.381814200840381E-07</v>
      </c>
      <c r="C2007">
        <v>2488</v>
      </c>
      <c r="D2007">
        <v>737</v>
      </c>
      <c r="E2007">
        <v>0.2962218649517685</v>
      </c>
    </row>
    <row r="2008" spans="1:5">
      <c r="A2008" s="1">
        <v>2006</v>
      </c>
      <c r="B2008">
        <v>1.381855270210508E-07</v>
      </c>
      <c r="C2008">
        <v>2489</v>
      </c>
      <c r="D2008">
        <v>737</v>
      </c>
      <c r="E2008">
        <v>0.2961028525512254</v>
      </c>
    </row>
    <row r="2009" spans="1:5">
      <c r="A2009" s="1">
        <v>2007</v>
      </c>
      <c r="B2009">
        <v>1.381892786866956E-07</v>
      </c>
      <c r="C2009">
        <v>2490</v>
      </c>
      <c r="D2009">
        <v>737</v>
      </c>
      <c r="E2009">
        <v>0.2959839357429719</v>
      </c>
    </row>
    <row r="2010" spans="1:5">
      <c r="A2010" s="1">
        <v>2008</v>
      </c>
      <c r="B2010">
        <v>1.381922061227669E-07</v>
      </c>
      <c r="C2010">
        <v>2492</v>
      </c>
      <c r="D2010">
        <v>739</v>
      </c>
      <c r="E2010">
        <v>0.2965489566613162</v>
      </c>
    </row>
    <row r="2011" spans="1:5">
      <c r="A2011" s="1">
        <v>2009</v>
      </c>
      <c r="B2011">
        <v>1.381928456112291E-07</v>
      </c>
      <c r="C2011">
        <v>2493</v>
      </c>
      <c r="D2011">
        <v>739</v>
      </c>
      <c r="E2011">
        <v>0.2964300040112314</v>
      </c>
    </row>
    <row r="2012" spans="1:5">
      <c r="A2012" s="1">
        <v>2010</v>
      </c>
      <c r="B2012">
        <v>1.38193598786529E-07</v>
      </c>
      <c r="C2012">
        <v>2495</v>
      </c>
      <c r="D2012">
        <v>740</v>
      </c>
      <c r="E2012">
        <v>0.2965931863727455</v>
      </c>
    </row>
    <row r="2013" spans="1:5">
      <c r="A2013" s="1">
        <v>2011</v>
      </c>
      <c r="B2013">
        <v>1.381945367029402E-07</v>
      </c>
      <c r="C2013">
        <v>2496</v>
      </c>
      <c r="D2013">
        <v>740</v>
      </c>
      <c r="E2013">
        <v>0.296474358974359</v>
      </c>
    </row>
    <row r="2014" spans="1:5">
      <c r="A2014" s="1">
        <v>2012</v>
      </c>
      <c r="B2014">
        <v>1.382030490049146E-07</v>
      </c>
      <c r="C2014">
        <v>2499</v>
      </c>
      <c r="D2014">
        <v>740</v>
      </c>
      <c r="E2014">
        <v>0.2961184473789516</v>
      </c>
    </row>
    <row r="2015" spans="1:5">
      <c r="A2015" s="1">
        <v>2013</v>
      </c>
      <c r="B2015">
        <v>1.382052516873955E-07</v>
      </c>
      <c r="C2015">
        <v>2500</v>
      </c>
      <c r="D2015">
        <v>741</v>
      </c>
      <c r="E2015">
        <v>0.2964</v>
      </c>
    </row>
    <row r="2016" spans="1:5">
      <c r="A2016" s="1">
        <v>2014</v>
      </c>
      <c r="B2016">
        <v>1.382072980504745E-07</v>
      </c>
      <c r="C2016">
        <v>2501</v>
      </c>
      <c r="D2016">
        <v>741</v>
      </c>
      <c r="E2016">
        <v>0.296281487405038</v>
      </c>
    </row>
    <row r="2017" spans="1:5">
      <c r="A2017" s="1">
        <v>2015</v>
      </c>
      <c r="B2017">
        <v>1.382132381877454E-07</v>
      </c>
      <c r="C2017">
        <v>2502</v>
      </c>
      <c r="D2017">
        <v>741</v>
      </c>
      <c r="E2017">
        <v>0.2961630695443645</v>
      </c>
    </row>
    <row r="2018" spans="1:5">
      <c r="A2018" s="1">
        <v>2016</v>
      </c>
      <c r="B2018">
        <v>1.382236121116875E-07</v>
      </c>
      <c r="C2018">
        <v>2503</v>
      </c>
      <c r="D2018">
        <v>741</v>
      </c>
      <c r="E2018">
        <v>0.2960447463044347</v>
      </c>
    </row>
    <row r="2019" spans="1:5">
      <c r="A2019" s="1">
        <v>2017</v>
      </c>
      <c r="B2019">
        <v>1.3822648270434E-07</v>
      </c>
      <c r="C2019">
        <v>2504</v>
      </c>
      <c r="D2019">
        <v>742</v>
      </c>
      <c r="E2019">
        <v>0.2963258785942492</v>
      </c>
    </row>
    <row r="2020" spans="1:5">
      <c r="A2020" s="1">
        <v>2018</v>
      </c>
      <c r="B2020">
        <v>1.382299075203264E-07</v>
      </c>
      <c r="C2020">
        <v>2505</v>
      </c>
      <c r="D2020">
        <v>742</v>
      </c>
      <c r="E2020">
        <v>0.2962075848303393</v>
      </c>
    </row>
    <row r="2021" spans="1:5">
      <c r="A2021" s="1">
        <v>2019</v>
      </c>
      <c r="B2021">
        <v>1.382403240768326E-07</v>
      </c>
      <c r="C2021">
        <v>2506</v>
      </c>
      <c r="D2021">
        <v>743</v>
      </c>
      <c r="E2021">
        <v>0.296488427773344</v>
      </c>
    </row>
    <row r="2022" spans="1:5">
      <c r="A2022" s="1">
        <v>2020</v>
      </c>
      <c r="B2022">
        <v>1.382431094043568E-07</v>
      </c>
      <c r="C2022">
        <v>2507</v>
      </c>
      <c r="D2022">
        <v>743</v>
      </c>
      <c r="E2022">
        <v>0.2963701635420822</v>
      </c>
    </row>
    <row r="2023" spans="1:5">
      <c r="A2023" s="1">
        <v>2021</v>
      </c>
      <c r="B2023">
        <v>1.382460794729923E-07</v>
      </c>
      <c r="C2023">
        <v>2508</v>
      </c>
      <c r="D2023">
        <v>743</v>
      </c>
      <c r="E2023">
        <v>0.2962519936204147</v>
      </c>
    </row>
    <row r="2024" spans="1:5">
      <c r="A2024" s="1">
        <v>2022</v>
      </c>
      <c r="B2024">
        <v>1.382466763288903E-07</v>
      </c>
      <c r="C2024">
        <v>2509</v>
      </c>
      <c r="D2024">
        <v>743</v>
      </c>
      <c r="E2024">
        <v>0.2961339178955759</v>
      </c>
    </row>
    <row r="2025" spans="1:5">
      <c r="A2025" s="1">
        <v>2023</v>
      </c>
      <c r="B2025">
        <v>1.382513659109463E-07</v>
      </c>
      <c r="C2025">
        <v>2511</v>
      </c>
      <c r="D2025">
        <v>744</v>
      </c>
      <c r="E2025">
        <v>0.2962962962962963</v>
      </c>
    </row>
    <row r="2026" spans="1:5">
      <c r="A2026" s="1">
        <v>2024</v>
      </c>
      <c r="B2026">
        <v>1.382586276577058E-07</v>
      </c>
      <c r="C2026">
        <v>2513</v>
      </c>
      <c r="D2026">
        <v>745</v>
      </c>
      <c r="E2026">
        <v>0.296458416235575</v>
      </c>
    </row>
    <row r="2027" spans="1:5">
      <c r="A2027" s="1">
        <v>2025</v>
      </c>
      <c r="B2027">
        <v>1.382598213695019E-07</v>
      </c>
      <c r="C2027">
        <v>2514</v>
      </c>
      <c r="D2027">
        <v>746</v>
      </c>
      <c r="E2027">
        <v>0.2967382657120127</v>
      </c>
    </row>
    <row r="2028" spans="1:5">
      <c r="A2028" s="1">
        <v>2026</v>
      </c>
      <c r="B2028">
        <v>1.382612282441187E-07</v>
      </c>
      <c r="C2028">
        <v>2515</v>
      </c>
      <c r="D2028">
        <v>746</v>
      </c>
      <c r="E2028">
        <v>0.2966202783300199</v>
      </c>
    </row>
    <row r="2029" spans="1:5">
      <c r="A2029" s="1">
        <v>2027</v>
      </c>
      <c r="B2029">
        <v>1.382629619683939E-07</v>
      </c>
      <c r="C2029">
        <v>2516</v>
      </c>
      <c r="D2029">
        <v>746</v>
      </c>
      <c r="E2029">
        <v>0.2965023847376789</v>
      </c>
    </row>
    <row r="2030" spans="1:5">
      <c r="A2030" s="1">
        <v>2028</v>
      </c>
      <c r="B2030">
        <v>1.382666283689105E-07</v>
      </c>
      <c r="C2030">
        <v>2517</v>
      </c>
      <c r="D2030">
        <v>746</v>
      </c>
      <c r="E2030">
        <v>0.2963845848232022</v>
      </c>
    </row>
    <row r="2031" spans="1:5">
      <c r="A2031" s="1">
        <v>2029</v>
      </c>
      <c r="B2031">
        <v>1.382677368155782E-07</v>
      </c>
      <c r="C2031">
        <v>2518</v>
      </c>
      <c r="D2031">
        <v>746</v>
      </c>
      <c r="E2031">
        <v>0.2962668784749801</v>
      </c>
    </row>
    <row r="2032" spans="1:5">
      <c r="A2032" s="1">
        <v>2030</v>
      </c>
      <c r="B2032">
        <v>1.382724548193437E-07</v>
      </c>
      <c r="C2032">
        <v>2519</v>
      </c>
      <c r="D2032">
        <v>747</v>
      </c>
      <c r="E2032">
        <v>0.296546248511314</v>
      </c>
    </row>
    <row r="2033" spans="1:5">
      <c r="A2033" s="1">
        <v>2031</v>
      </c>
      <c r="B2033">
        <v>1.382739185373794E-07</v>
      </c>
      <c r="C2033">
        <v>2523</v>
      </c>
      <c r="D2033">
        <v>747</v>
      </c>
      <c r="E2033">
        <v>0.296076099881094</v>
      </c>
    </row>
    <row r="2034" spans="1:5">
      <c r="A2034" s="1">
        <v>2032</v>
      </c>
      <c r="B2034">
        <v>1.382746575018245E-07</v>
      </c>
      <c r="C2034">
        <v>2525</v>
      </c>
      <c r="D2034">
        <v>747</v>
      </c>
      <c r="E2034">
        <v>0.2958415841584158</v>
      </c>
    </row>
    <row r="2035" spans="1:5">
      <c r="A2035" s="1">
        <v>2033</v>
      </c>
      <c r="B2035">
        <v>1.382785654868712E-07</v>
      </c>
      <c r="C2035">
        <v>2526</v>
      </c>
      <c r="D2035">
        <v>747</v>
      </c>
      <c r="E2035">
        <v>0.2957244655581948</v>
      </c>
    </row>
    <row r="2036" spans="1:5">
      <c r="A2036" s="1">
        <v>2034</v>
      </c>
      <c r="B2036">
        <v>1.382870209454268E-07</v>
      </c>
      <c r="C2036">
        <v>2527</v>
      </c>
      <c r="D2036">
        <v>747</v>
      </c>
      <c r="E2036">
        <v>0.295607439651761</v>
      </c>
    </row>
    <row r="2037" spans="1:5">
      <c r="A2037" s="1">
        <v>2035</v>
      </c>
      <c r="B2037">
        <v>1.382884988743172E-07</v>
      </c>
      <c r="C2037">
        <v>2528</v>
      </c>
      <c r="D2037">
        <v>747</v>
      </c>
      <c r="E2037">
        <v>0.2954905063291139</v>
      </c>
    </row>
    <row r="2038" spans="1:5">
      <c r="A2038" s="1">
        <v>2036</v>
      </c>
      <c r="B2038">
        <v>1.382890815193605E-07</v>
      </c>
      <c r="C2038">
        <v>2529</v>
      </c>
      <c r="D2038">
        <v>747</v>
      </c>
      <c r="E2038">
        <v>0.295373665480427</v>
      </c>
    </row>
    <row r="2039" spans="1:5">
      <c r="A2039" s="1">
        <v>2037</v>
      </c>
      <c r="B2039">
        <v>1.382898773272245E-07</v>
      </c>
      <c r="C2039">
        <v>2530</v>
      </c>
      <c r="D2039">
        <v>747</v>
      </c>
      <c r="E2039">
        <v>0.2952569169960474</v>
      </c>
    </row>
    <row r="2040" spans="1:5">
      <c r="A2040" s="1">
        <v>2038</v>
      </c>
      <c r="B2040">
        <v>1.382954479822729E-07</v>
      </c>
      <c r="C2040">
        <v>2532</v>
      </c>
      <c r="D2040">
        <v>748</v>
      </c>
      <c r="E2040">
        <v>0.2954186413902053</v>
      </c>
    </row>
    <row r="2041" spans="1:5">
      <c r="A2041" s="1">
        <v>2039</v>
      </c>
      <c r="B2041">
        <v>1.382986738462932E-07</v>
      </c>
      <c r="C2041">
        <v>2533</v>
      </c>
      <c r="D2041">
        <v>749</v>
      </c>
      <c r="E2041">
        <v>0.2956968022108172</v>
      </c>
    </row>
    <row r="2042" spans="1:5">
      <c r="A2042" s="1">
        <v>2040</v>
      </c>
      <c r="B2042">
        <v>1.382987306897121E-07</v>
      </c>
      <c r="C2042">
        <v>2534</v>
      </c>
      <c r="D2042">
        <v>749</v>
      </c>
      <c r="E2042">
        <v>0.2955801104972376</v>
      </c>
    </row>
    <row r="2043" spans="1:5">
      <c r="A2043" s="1">
        <v>2041</v>
      </c>
      <c r="B2043">
        <v>1.383025249879211E-07</v>
      </c>
      <c r="C2043">
        <v>2536</v>
      </c>
      <c r="D2043">
        <v>749</v>
      </c>
      <c r="E2043">
        <v>0.2953470031545741</v>
      </c>
    </row>
    <row r="2044" spans="1:5">
      <c r="A2044" s="1">
        <v>2042</v>
      </c>
      <c r="B2044">
        <v>1.383136520871631E-07</v>
      </c>
      <c r="C2044">
        <v>2537</v>
      </c>
      <c r="D2044">
        <v>749</v>
      </c>
      <c r="E2044">
        <v>0.2952305873078439</v>
      </c>
    </row>
    <row r="2045" spans="1:5">
      <c r="A2045" s="1">
        <v>2043</v>
      </c>
      <c r="B2045">
        <v>1.383149452749421E-07</v>
      </c>
      <c r="C2045">
        <v>2539</v>
      </c>
      <c r="D2045">
        <v>751</v>
      </c>
      <c r="E2045">
        <v>0.2957857424182749</v>
      </c>
    </row>
    <row r="2046" spans="1:5">
      <c r="A2046" s="1">
        <v>2044</v>
      </c>
      <c r="B2046">
        <v>1.383149879075063E-07</v>
      </c>
      <c r="C2046">
        <v>2541</v>
      </c>
      <c r="D2046">
        <v>751</v>
      </c>
      <c r="E2046">
        <v>0.2955529319165683</v>
      </c>
    </row>
    <row r="2047" spans="1:5">
      <c r="A2047" s="1">
        <v>2045</v>
      </c>
      <c r="B2047">
        <v>1.383213117378546E-07</v>
      </c>
      <c r="C2047">
        <v>2542</v>
      </c>
      <c r="D2047">
        <v>751</v>
      </c>
      <c r="E2047">
        <v>0.2954366640440598</v>
      </c>
    </row>
    <row r="2048" spans="1:5">
      <c r="A2048" s="1">
        <v>2046</v>
      </c>
      <c r="B2048">
        <v>1.383229459861468E-07</v>
      </c>
      <c r="C2048">
        <v>2543</v>
      </c>
      <c r="D2048">
        <v>751</v>
      </c>
      <c r="E2048">
        <v>0.2953204876130555</v>
      </c>
    </row>
    <row r="2049" spans="1:5">
      <c r="A2049" s="1">
        <v>2047</v>
      </c>
      <c r="B2049">
        <v>1.38325930265637E-07</v>
      </c>
      <c r="C2049">
        <v>2547</v>
      </c>
      <c r="D2049">
        <v>755</v>
      </c>
      <c r="E2049">
        <v>0.2964271692186887</v>
      </c>
    </row>
    <row r="2050" spans="1:5">
      <c r="A2050" s="1">
        <v>2048</v>
      </c>
      <c r="B2050">
        <v>1.383274934596557E-07</v>
      </c>
      <c r="C2050">
        <v>2548</v>
      </c>
      <c r="D2050">
        <v>756</v>
      </c>
      <c r="E2050">
        <v>0.2967032967032967</v>
      </c>
    </row>
    <row r="2051" spans="1:5">
      <c r="A2051" s="1">
        <v>2049</v>
      </c>
      <c r="B2051">
        <v>1.383290566536743E-07</v>
      </c>
      <c r="C2051">
        <v>2549</v>
      </c>
      <c r="D2051">
        <v>757</v>
      </c>
      <c r="E2051">
        <v>0.2969792075323656</v>
      </c>
    </row>
    <row r="2052" spans="1:5">
      <c r="A2052" s="1">
        <v>2050</v>
      </c>
      <c r="B2052">
        <v>1.383392174147957E-07</v>
      </c>
      <c r="C2052">
        <v>2550</v>
      </c>
      <c r="D2052">
        <v>758</v>
      </c>
      <c r="E2052">
        <v>0.2972549019607843</v>
      </c>
    </row>
    <row r="2053" spans="1:5">
      <c r="A2053" s="1">
        <v>2051</v>
      </c>
      <c r="B2053">
        <v>1.383408942956521E-07</v>
      </c>
      <c r="C2053">
        <v>2551</v>
      </c>
      <c r="D2053">
        <v>759</v>
      </c>
      <c r="E2053">
        <v>0.297530380243042</v>
      </c>
    </row>
    <row r="2054" spans="1:5">
      <c r="A2054" s="1">
        <v>2052</v>
      </c>
      <c r="B2054">
        <v>1.383425427547991E-07</v>
      </c>
      <c r="C2054">
        <v>2552</v>
      </c>
      <c r="D2054">
        <v>759</v>
      </c>
      <c r="E2054">
        <v>0.2974137931034483</v>
      </c>
    </row>
    <row r="2055" spans="1:5">
      <c r="A2055" s="1">
        <v>2053</v>
      </c>
      <c r="B2055">
        <v>1.38344191213946E-07</v>
      </c>
      <c r="C2055">
        <v>2553</v>
      </c>
      <c r="D2055">
        <v>759</v>
      </c>
      <c r="E2055">
        <v>0.2972972972972973</v>
      </c>
    </row>
    <row r="2056" spans="1:5">
      <c r="A2056" s="1">
        <v>2054</v>
      </c>
      <c r="B2056">
        <v>1.383459533599307E-07</v>
      </c>
      <c r="C2056">
        <v>2554</v>
      </c>
      <c r="D2056">
        <v>760</v>
      </c>
      <c r="E2056">
        <v>0.2975724353954581</v>
      </c>
    </row>
    <row r="2057" spans="1:5">
      <c r="A2057" s="1">
        <v>2055</v>
      </c>
      <c r="B2057">
        <v>1.383461238901873E-07</v>
      </c>
      <c r="C2057">
        <v>2555</v>
      </c>
      <c r="D2057">
        <v>760</v>
      </c>
      <c r="E2057">
        <v>0.2974559686888454</v>
      </c>
    </row>
    <row r="2058" spans="1:5">
      <c r="A2058" s="1">
        <v>2056</v>
      </c>
      <c r="B2058">
        <v>1.383565404466935E-07</v>
      </c>
      <c r="C2058">
        <v>2556</v>
      </c>
      <c r="D2058">
        <v>760</v>
      </c>
      <c r="E2058">
        <v>0.297339593114241</v>
      </c>
    </row>
    <row r="2059" spans="1:5">
      <c r="A2059" s="1">
        <v>2057</v>
      </c>
      <c r="B2059">
        <v>1.383654932851641E-07</v>
      </c>
      <c r="C2059">
        <v>2557</v>
      </c>
      <c r="D2059">
        <v>760</v>
      </c>
      <c r="E2059">
        <v>0.2972233085647243</v>
      </c>
    </row>
    <row r="2060" spans="1:5">
      <c r="A2060" s="1">
        <v>2058</v>
      </c>
      <c r="B2060">
        <v>1.383678380761921E-07</v>
      </c>
      <c r="C2060">
        <v>2558</v>
      </c>
      <c r="D2060">
        <v>761</v>
      </c>
      <c r="E2060">
        <v>0.2974980453479281</v>
      </c>
    </row>
    <row r="2061" spans="1:5">
      <c r="A2061" s="1">
        <v>2059</v>
      </c>
      <c r="B2061">
        <v>1.383691170531165E-07</v>
      </c>
      <c r="C2061">
        <v>2559</v>
      </c>
      <c r="D2061">
        <v>761</v>
      </c>
      <c r="E2061">
        <v>0.2973817897616257</v>
      </c>
    </row>
    <row r="2062" spans="1:5">
      <c r="A2062" s="1">
        <v>2060</v>
      </c>
      <c r="B2062">
        <v>1.383720729108973E-07</v>
      </c>
      <c r="C2062">
        <v>2560</v>
      </c>
      <c r="D2062">
        <v>761</v>
      </c>
      <c r="E2062">
        <v>0.297265625</v>
      </c>
    </row>
    <row r="2063" spans="1:5">
      <c r="A2063" s="1">
        <v>2061</v>
      </c>
      <c r="B2063">
        <v>1.383724566039746E-07</v>
      </c>
      <c r="C2063">
        <v>2561</v>
      </c>
      <c r="D2063">
        <v>762</v>
      </c>
      <c r="E2063">
        <v>0.2975400234283483</v>
      </c>
    </row>
    <row r="2064" spans="1:5">
      <c r="A2064" s="1">
        <v>2062</v>
      </c>
      <c r="B2064">
        <v>1.38372584501667E-07</v>
      </c>
      <c r="C2064">
        <v>2562</v>
      </c>
      <c r="D2064">
        <v>763</v>
      </c>
      <c r="E2064">
        <v>0.2978142076502732</v>
      </c>
    </row>
    <row r="2065" spans="1:5">
      <c r="A2065" s="1">
        <v>2063</v>
      </c>
      <c r="B2065">
        <v>1.383748013950026E-07</v>
      </c>
      <c r="C2065">
        <v>2563</v>
      </c>
      <c r="D2065">
        <v>764</v>
      </c>
      <c r="E2065">
        <v>0.2980881779165041</v>
      </c>
    </row>
    <row r="2066" spans="1:5">
      <c r="A2066" s="1">
        <v>2064</v>
      </c>
      <c r="B2066">
        <v>1.383774588248343E-07</v>
      </c>
      <c r="C2066">
        <v>2564</v>
      </c>
      <c r="D2066">
        <v>765</v>
      </c>
      <c r="E2066">
        <v>0.2983619344773791</v>
      </c>
    </row>
    <row r="2067" spans="1:5">
      <c r="A2067" s="1">
        <v>2065</v>
      </c>
      <c r="B2067">
        <v>1.383866674586898E-07</v>
      </c>
      <c r="C2067">
        <v>2565</v>
      </c>
      <c r="D2067">
        <v>766</v>
      </c>
      <c r="E2067">
        <v>0.298635477582846</v>
      </c>
    </row>
    <row r="2068" spans="1:5">
      <c r="A2068" s="1">
        <v>2066</v>
      </c>
      <c r="B2068">
        <v>1.38392195481174E-07</v>
      </c>
      <c r="C2068">
        <v>2566</v>
      </c>
      <c r="D2068">
        <v>766</v>
      </c>
      <c r="E2068">
        <v>0.2985190958690569</v>
      </c>
    </row>
    <row r="2069" spans="1:5">
      <c r="A2069" s="1">
        <v>2067</v>
      </c>
      <c r="B2069">
        <v>1.383929486564739E-07</v>
      </c>
      <c r="C2069">
        <v>2567</v>
      </c>
      <c r="D2069">
        <v>767</v>
      </c>
      <c r="E2069">
        <v>0.2987923646279704</v>
      </c>
    </row>
    <row r="2070" spans="1:5">
      <c r="A2070" s="1">
        <v>2068</v>
      </c>
      <c r="B2070">
        <v>1.384152739092315E-07</v>
      </c>
      <c r="C2070">
        <v>2568</v>
      </c>
      <c r="D2070">
        <v>768</v>
      </c>
      <c r="E2070">
        <v>0.2990654205607476</v>
      </c>
    </row>
    <row r="2071" spans="1:5">
      <c r="A2071" s="1">
        <v>2069</v>
      </c>
      <c r="B2071">
        <v>1.384158991868389E-07</v>
      </c>
      <c r="C2071">
        <v>2569</v>
      </c>
      <c r="D2071">
        <v>768</v>
      </c>
      <c r="E2071">
        <v>0.2989490073958739</v>
      </c>
    </row>
    <row r="2072" spans="1:5">
      <c r="A2072" s="1">
        <v>2070</v>
      </c>
      <c r="B2072">
        <v>1.384201055998346E-07</v>
      </c>
      <c r="C2072">
        <v>2570</v>
      </c>
      <c r="D2072">
        <v>768</v>
      </c>
      <c r="E2072">
        <v>0.2988326848249027</v>
      </c>
    </row>
    <row r="2073" spans="1:5">
      <c r="A2073" s="1">
        <v>2071</v>
      </c>
      <c r="B2073">
        <v>1.384218393241099E-07</v>
      </c>
      <c r="C2073">
        <v>2571</v>
      </c>
      <c r="D2073">
        <v>769</v>
      </c>
      <c r="E2073">
        <v>0.2991054064566316</v>
      </c>
    </row>
    <row r="2074" spans="1:5">
      <c r="A2074" s="1">
        <v>2072</v>
      </c>
      <c r="B2074">
        <v>1.384241414825738E-07</v>
      </c>
      <c r="C2074">
        <v>2572</v>
      </c>
      <c r="D2074">
        <v>769</v>
      </c>
      <c r="E2074">
        <v>0.2989891135303266</v>
      </c>
    </row>
    <row r="2075" spans="1:5">
      <c r="A2075" s="1">
        <v>2073</v>
      </c>
      <c r="B2075">
        <v>1.384313890184785E-07</v>
      </c>
      <c r="C2075">
        <v>2574</v>
      </c>
      <c r="D2075">
        <v>771</v>
      </c>
      <c r="E2075">
        <v>0.2995337995337995</v>
      </c>
    </row>
    <row r="2076" spans="1:5">
      <c r="A2076" s="1">
        <v>2074</v>
      </c>
      <c r="B2076">
        <v>1.384315027053162E-07</v>
      </c>
      <c r="C2076">
        <v>2575</v>
      </c>
      <c r="D2076">
        <v>771</v>
      </c>
      <c r="E2076">
        <v>0.2994174757281554</v>
      </c>
    </row>
    <row r="2077" spans="1:5">
      <c r="A2077" s="1">
        <v>2075</v>
      </c>
      <c r="B2077">
        <v>1.384315311270257E-07</v>
      </c>
      <c r="C2077">
        <v>2576</v>
      </c>
      <c r="D2077">
        <v>771</v>
      </c>
      <c r="E2077">
        <v>0.2993012422360248</v>
      </c>
    </row>
    <row r="2078" spans="1:5">
      <c r="A2078" s="1">
        <v>2076</v>
      </c>
      <c r="B2078">
        <v>1.384379544333569E-07</v>
      </c>
      <c r="C2078">
        <v>2578</v>
      </c>
      <c r="D2078">
        <v>772</v>
      </c>
      <c r="E2078">
        <v>0.2994569433669511</v>
      </c>
    </row>
    <row r="2079" spans="1:5">
      <c r="A2079" s="1">
        <v>2077</v>
      </c>
      <c r="B2079">
        <v>1.384467651632804E-07</v>
      </c>
      <c r="C2079">
        <v>2579</v>
      </c>
      <c r="D2079">
        <v>772</v>
      </c>
      <c r="E2079">
        <v>0.2993408297789841</v>
      </c>
    </row>
    <row r="2080" spans="1:5">
      <c r="A2080" s="1">
        <v>2078</v>
      </c>
      <c r="B2080">
        <v>1.384490531108895E-07</v>
      </c>
      <c r="C2080">
        <v>2580</v>
      </c>
      <c r="D2080">
        <v>772</v>
      </c>
      <c r="E2080">
        <v>0.2992248062015504</v>
      </c>
    </row>
    <row r="2081" spans="1:5">
      <c r="A2081" s="1">
        <v>2079</v>
      </c>
      <c r="B2081">
        <v>1.384606207466277E-07</v>
      </c>
      <c r="C2081">
        <v>2581</v>
      </c>
      <c r="D2081">
        <v>772</v>
      </c>
      <c r="E2081">
        <v>0.2991088725300271</v>
      </c>
    </row>
    <row r="2082" spans="1:5">
      <c r="A2082" s="1">
        <v>2080</v>
      </c>
      <c r="B2082">
        <v>1.384611465482521E-07</v>
      </c>
      <c r="C2082">
        <v>2582</v>
      </c>
      <c r="D2082">
        <v>772</v>
      </c>
      <c r="E2082">
        <v>0.2989930286599535</v>
      </c>
    </row>
    <row r="2083" spans="1:5">
      <c r="A2083" s="1">
        <v>2081</v>
      </c>
      <c r="B2083">
        <v>1.384630650136387E-07</v>
      </c>
      <c r="C2083">
        <v>2583</v>
      </c>
      <c r="D2083">
        <v>773</v>
      </c>
      <c r="E2083">
        <v>0.2992644212156407</v>
      </c>
    </row>
    <row r="2084" spans="1:5">
      <c r="A2084" s="1">
        <v>2082</v>
      </c>
      <c r="B2084">
        <v>1.384633918632971E-07</v>
      </c>
      <c r="C2084">
        <v>2584</v>
      </c>
      <c r="D2084">
        <v>774</v>
      </c>
      <c r="E2084">
        <v>0.2995356037151703</v>
      </c>
    </row>
    <row r="2085" spans="1:5">
      <c r="A2085" s="1">
        <v>2083</v>
      </c>
      <c r="B2085">
        <v>1.384644292556914E-07</v>
      </c>
      <c r="C2085">
        <v>2585</v>
      </c>
      <c r="D2085">
        <v>774</v>
      </c>
      <c r="E2085">
        <v>0.2994197292069632</v>
      </c>
    </row>
    <row r="2086" spans="1:5">
      <c r="A2086" s="1">
        <v>2084</v>
      </c>
      <c r="B2086">
        <v>1.384660492931289E-07</v>
      </c>
      <c r="C2086">
        <v>2586</v>
      </c>
      <c r="D2086">
        <v>774</v>
      </c>
      <c r="E2086">
        <v>0.2993039443155452</v>
      </c>
    </row>
    <row r="2087" spans="1:5">
      <c r="A2087" s="1">
        <v>2085</v>
      </c>
      <c r="B2087">
        <v>1.384725436537337E-07</v>
      </c>
      <c r="C2087">
        <v>2589</v>
      </c>
      <c r="D2087">
        <v>775</v>
      </c>
      <c r="E2087">
        <v>0.2993433758207802</v>
      </c>
    </row>
    <row r="2088" spans="1:5">
      <c r="A2088" s="1">
        <v>2086</v>
      </c>
      <c r="B2088">
        <v>1.384738652632223E-07</v>
      </c>
      <c r="C2088">
        <v>2590</v>
      </c>
      <c r="D2088">
        <v>775</v>
      </c>
      <c r="E2088">
        <v>0.2992277992277992</v>
      </c>
    </row>
    <row r="2089" spans="1:5">
      <c r="A2089" s="1">
        <v>2087</v>
      </c>
      <c r="B2089">
        <v>1.384755989874975E-07</v>
      </c>
      <c r="C2089">
        <v>2591</v>
      </c>
      <c r="D2089">
        <v>775</v>
      </c>
      <c r="E2089">
        <v>0.2991123118487071</v>
      </c>
    </row>
    <row r="2090" spans="1:5">
      <c r="A2090" s="1">
        <v>2088</v>
      </c>
      <c r="B2090">
        <v>1.384846939345152E-07</v>
      </c>
      <c r="C2090">
        <v>2592</v>
      </c>
      <c r="D2090">
        <v>775</v>
      </c>
      <c r="E2090">
        <v>0.2989969135802469</v>
      </c>
    </row>
    <row r="2091" spans="1:5">
      <c r="A2091" s="1">
        <v>2089</v>
      </c>
      <c r="B2091">
        <v>1.384871950449451E-07</v>
      </c>
      <c r="C2091">
        <v>2594</v>
      </c>
      <c r="D2091">
        <v>776</v>
      </c>
      <c r="E2091">
        <v>0.2991518889745567</v>
      </c>
    </row>
    <row r="2092" spans="1:5">
      <c r="A2092" s="1">
        <v>2090</v>
      </c>
      <c r="B2092">
        <v>1.384885450761431E-07</v>
      </c>
      <c r="C2092">
        <v>2596</v>
      </c>
      <c r="D2092">
        <v>777</v>
      </c>
      <c r="E2092">
        <v>0.299306625577812</v>
      </c>
    </row>
    <row r="2093" spans="1:5">
      <c r="A2093" s="1">
        <v>2091</v>
      </c>
      <c r="B2093">
        <v>1.384897245770844E-07</v>
      </c>
      <c r="C2093">
        <v>2597</v>
      </c>
      <c r="D2093">
        <v>777</v>
      </c>
      <c r="E2093">
        <v>0.2991913746630728</v>
      </c>
    </row>
    <row r="2094" spans="1:5">
      <c r="A2094" s="1">
        <v>2092</v>
      </c>
      <c r="B2094">
        <v>1.384928509651218E-07</v>
      </c>
      <c r="C2094">
        <v>2598</v>
      </c>
      <c r="D2094">
        <v>777</v>
      </c>
      <c r="E2094">
        <v>0.2990762124711316</v>
      </c>
    </row>
    <row r="2095" spans="1:5">
      <c r="A2095" s="1">
        <v>2093</v>
      </c>
      <c r="B2095">
        <v>1.384956647143554E-07</v>
      </c>
      <c r="C2095">
        <v>2599</v>
      </c>
      <c r="D2095">
        <v>778</v>
      </c>
      <c r="E2095">
        <v>0.2993459022701039</v>
      </c>
    </row>
    <row r="2096" spans="1:5">
      <c r="A2096" s="1">
        <v>2094</v>
      </c>
      <c r="B2096">
        <v>1.384965457873477E-07</v>
      </c>
      <c r="C2096">
        <v>2600</v>
      </c>
      <c r="D2096">
        <v>778</v>
      </c>
      <c r="E2096">
        <v>0.2992307692307692</v>
      </c>
    </row>
    <row r="2097" spans="1:5">
      <c r="A2097" s="1">
        <v>2095</v>
      </c>
      <c r="B2097">
        <v>1.384978673968362E-07</v>
      </c>
      <c r="C2097">
        <v>2602</v>
      </c>
      <c r="D2097">
        <v>779</v>
      </c>
      <c r="E2097">
        <v>0.2993850883935434</v>
      </c>
    </row>
    <row r="2098" spans="1:5">
      <c r="A2098" s="1">
        <v>2096</v>
      </c>
      <c r="B2098">
        <v>1.384992174280342E-07</v>
      </c>
      <c r="C2098">
        <v>2603</v>
      </c>
      <c r="D2098">
        <v>780</v>
      </c>
      <c r="E2098">
        <v>0.2996542451018056</v>
      </c>
    </row>
    <row r="2099" spans="1:5">
      <c r="A2099" s="1">
        <v>2097</v>
      </c>
      <c r="B2099">
        <v>1.385038075341072E-07</v>
      </c>
      <c r="C2099">
        <v>2605</v>
      </c>
      <c r="D2099">
        <v>780</v>
      </c>
      <c r="E2099">
        <v>0.2994241842610365</v>
      </c>
    </row>
    <row r="2100" spans="1:5">
      <c r="A2100" s="1">
        <v>2098</v>
      </c>
      <c r="B2100">
        <v>1.38505114932741E-07</v>
      </c>
      <c r="C2100">
        <v>2606</v>
      </c>
      <c r="D2100">
        <v>780</v>
      </c>
      <c r="E2100">
        <v>0.2993092862624712</v>
      </c>
    </row>
    <row r="2101" spans="1:5">
      <c r="A2101" s="1">
        <v>2099</v>
      </c>
      <c r="B2101">
        <v>1.385055412583824E-07</v>
      </c>
      <c r="C2101">
        <v>2607</v>
      </c>
      <c r="D2101">
        <v>781</v>
      </c>
      <c r="E2101">
        <v>0.29957805907173</v>
      </c>
    </row>
    <row r="2102" spans="1:5">
      <c r="A2102" s="1">
        <v>2100</v>
      </c>
      <c r="B2102">
        <v>1.385095487194121E-07</v>
      </c>
      <c r="C2102">
        <v>2608</v>
      </c>
      <c r="D2102">
        <v>781</v>
      </c>
      <c r="E2102">
        <v>0.2994631901840491</v>
      </c>
    </row>
    <row r="2103" spans="1:5">
      <c r="A2103" s="1">
        <v>2101</v>
      </c>
      <c r="B2103">
        <v>1.385209884574579E-07</v>
      </c>
      <c r="C2103">
        <v>2609</v>
      </c>
      <c r="D2103">
        <v>782</v>
      </c>
      <c r="E2103">
        <v>0.2997316979685704</v>
      </c>
    </row>
    <row r="2104" spans="1:5">
      <c r="A2104" s="1">
        <v>2102</v>
      </c>
      <c r="B2104">
        <v>1.385239301043839E-07</v>
      </c>
      <c r="C2104">
        <v>2610</v>
      </c>
      <c r="D2104">
        <v>782</v>
      </c>
      <c r="E2104">
        <v>0.2996168582375479</v>
      </c>
    </row>
    <row r="2105" spans="1:5">
      <c r="A2105" s="1">
        <v>2103</v>
      </c>
      <c r="B2105">
        <v>1.385390646646556E-07</v>
      </c>
      <c r="C2105">
        <v>2611</v>
      </c>
      <c r="D2105">
        <v>782</v>
      </c>
      <c r="E2105">
        <v>0.2995021064726159</v>
      </c>
    </row>
    <row r="2106" spans="1:5">
      <c r="A2106" s="1">
        <v>2104</v>
      </c>
      <c r="B2106">
        <v>1.385407841780761E-07</v>
      </c>
      <c r="C2106">
        <v>2612</v>
      </c>
      <c r="D2106">
        <v>782</v>
      </c>
      <c r="E2106">
        <v>0.2993874425727412</v>
      </c>
    </row>
    <row r="2107" spans="1:5">
      <c r="A2107" s="1">
        <v>2105</v>
      </c>
      <c r="B2107">
        <v>1.385424326372231E-07</v>
      </c>
      <c r="C2107">
        <v>2613</v>
      </c>
      <c r="D2107">
        <v>783</v>
      </c>
      <c r="E2107">
        <v>0.2996555683122847</v>
      </c>
    </row>
    <row r="2108" spans="1:5">
      <c r="A2108" s="1">
        <v>2106</v>
      </c>
      <c r="B2108">
        <v>1.385453458624397E-07</v>
      </c>
      <c r="C2108">
        <v>2614</v>
      </c>
      <c r="D2108">
        <v>783</v>
      </c>
      <c r="E2108">
        <v>0.2995409334353481</v>
      </c>
    </row>
    <row r="2109" spans="1:5">
      <c r="A2109" s="1">
        <v>2107</v>
      </c>
      <c r="B2109">
        <v>1.385471506409885E-07</v>
      </c>
      <c r="C2109">
        <v>2615</v>
      </c>
      <c r="D2109">
        <v>783</v>
      </c>
      <c r="E2109">
        <v>0.2994263862332696</v>
      </c>
    </row>
    <row r="2110" spans="1:5">
      <c r="A2110" s="1">
        <v>2108</v>
      </c>
      <c r="B2110">
        <v>1.385495522754354E-07</v>
      </c>
      <c r="C2110">
        <v>2616</v>
      </c>
      <c r="D2110">
        <v>784</v>
      </c>
      <c r="E2110">
        <v>0.2996941896024465</v>
      </c>
    </row>
    <row r="2111" spans="1:5">
      <c r="A2111" s="1">
        <v>2109</v>
      </c>
      <c r="B2111">
        <v>1.385505470352655E-07</v>
      </c>
      <c r="C2111">
        <v>2619</v>
      </c>
      <c r="D2111">
        <v>785</v>
      </c>
      <c r="E2111">
        <v>0.2997327224131348</v>
      </c>
    </row>
    <row r="2112" spans="1:5">
      <c r="A2112" s="1">
        <v>2110</v>
      </c>
      <c r="B2112">
        <v>1.385585903790343E-07</v>
      </c>
      <c r="C2112">
        <v>2620</v>
      </c>
      <c r="D2112">
        <v>785</v>
      </c>
      <c r="E2112">
        <v>0.2996183206106871</v>
      </c>
    </row>
    <row r="2113" spans="1:5">
      <c r="A2113" s="1">
        <v>2111</v>
      </c>
      <c r="B2113">
        <v>1.385634504913469E-07</v>
      </c>
      <c r="C2113">
        <v>2621</v>
      </c>
      <c r="D2113">
        <v>785</v>
      </c>
      <c r="E2113">
        <v>0.2995040061045403</v>
      </c>
    </row>
    <row r="2114" spans="1:5">
      <c r="A2114" s="1">
        <v>2112</v>
      </c>
      <c r="B2114">
        <v>1.385675147957954E-07</v>
      </c>
      <c r="C2114">
        <v>2622</v>
      </c>
      <c r="D2114">
        <v>786</v>
      </c>
      <c r="E2114">
        <v>0.2997711670480549</v>
      </c>
    </row>
    <row r="2115" spans="1:5">
      <c r="A2115" s="1">
        <v>2113</v>
      </c>
      <c r="B2115">
        <v>1.385687653510104E-07</v>
      </c>
      <c r="C2115">
        <v>2623</v>
      </c>
      <c r="D2115">
        <v>786</v>
      </c>
      <c r="E2115">
        <v>0.2996568814334731</v>
      </c>
    </row>
    <row r="2116" spans="1:5">
      <c r="A2116" s="1">
        <v>2114</v>
      </c>
      <c r="B2116">
        <v>1.38571678576227E-07</v>
      </c>
      <c r="C2116">
        <v>2624</v>
      </c>
      <c r="D2116">
        <v>786</v>
      </c>
      <c r="E2116">
        <v>0.2995426829268293</v>
      </c>
    </row>
    <row r="2117" spans="1:5">
      <c r="A2117" s="1">
        <v>2115</v>
      </c>
      <c r="B2117">
        <v>1.385773487072584E-07</v>
      </c>
      <c r="C2117">
        <v>2625</v>
      </c>
      <c r="D2117">
        <v>786</v>
      </c>
      <c r="E2117">
        <v>0.2994285714285714</v>
      </c>
    </row>
    <row r="2118" spans="1:5">
      <c r="A2118" s="1">
        <v>2116</v>
      </c>
      <c r="B2118">
        <v>1.385793524377732E-07</v>
      </c>
      <c r="C2118">
        <v>2626</v>
      </c>
      <c r="D2118">
        <v>786</v>
      </c>
      <c r="E2118">
        <v>0.2993145468392993</v>
      </c>
    </row>
    <row r="2119" spans="1:5">
      <c r="A2119" s="1">
        <v>2117</v>
      </c>
      <c r="B2119">
        <v>1.385892858252191E-07</v>
      </c>
      <c r="C2119">
        <v>2627</v>
      </c>
      <c r="D2119">
        <v>786</v>
      </c>
      <c r="E2119">
        <v>0.299200609059764</v>
      </c>
    </row>
    <row r="2120" spans="1:5">
      <c r="A2120" s="1">
        <v>2118</v>
      </c>
      <c r="B2120">
        <v>1.385960501920636E-07</v>
      </c>
      <c r="C2120">
        <v>2629</v>
      </c>
      <c r="D2120">
        <v>788</v>
      </c>
      <c r="E2120">
        <v>0.299733739064283</v>
      </c>
    </row>
    <row r="2121" spans="1:5">
      <c r="A2121" s="1">
        <v>2119</v>
      </c>
      <c r="B2121">
        <v>1.385969596867653E-07</v>
      </c>
      <c r="C2121">
        <v>2630</v>
      </c>
      <c r="D2121">
        <v>788</v>
      </c>
      <c r="E2121">
        <v>0.2996197718631179</v>
      </c>
    </row>
    <row r="2122" spans="1:5">
      <c r="A2122" s="1">
        <v>2120</v>
      </c>
      <c r="B2122">
        <v>1.385985513024934E-07</v>
      </c>
      <c r="C2122">
        <v>2631</v>
      </c>
      <c r="D2122">
        <v>788</v>
      </c>
      <c r="E2122">
        <v>0.2995058912960851</v>
      </c>
    </row>
    <row r="2123" spans="1:5">
      <c r="A2123" s="1">
        <v>2121</v>
      </c>
      <c r="B2123">
        <v>1.386048467111323E-07</v>
      </c>
      <c r="C2123">
        <v>2632</v>
      </c>
      <c r="D2123">
        <v>789</v>
      </c>
      <c r="E2123">
        <v>0.2997720364741641</v>
      </c>
    </row>
    <row r="2124" spans="1:5">
      <c r="A2124" s="1">
        <v>2122</v>
      </c>
      <c r="B2124">
        <v>1.386119237167804E-07</v>
      </c>
      <c r="C2124">
        <v>2633</v>
      </c>
      <c r="D2124">
        <v>789</v>
      </c>
      <c r="E2124">
        <v>0.2996581845803266</v>
      </c>
    </row>
    <row r="2125" spans="1:5">
      <c r="A2125" s="1">
        <v>2123</v>
      </c>
      <c r="B2125">
        <v>1.386128900549011E-07</v>
      </c>
      <c r="C2125">
        <v>2634</v>
      </c>
      <c r="D2125">
        <v>789</v>
      </c>
      <c r="E2125">
        <v>0.2995444191343963</v>
      </c>
    </row>
    <row r="2126" spans="1:5">
      <c r="A2126" s="1">
        <v>2124</v>
      </c>
      <c r="B2126">
        <v>1.38617934908325E-07</v>
      </c>
      <c r="C2126">
        <v>2635</v>
      </c>
      <c r="D2126">
        <v>789</v>
      </c>
      <c r="E2126">
        <v>0.2994307400379507</v>
      </c>
    </row>
    <row r="2127" spans="1:5">
      <c r="A2127" s="1">
        <v>2125</v>
      </c>
      <c r="B2127">
        <v>1.386213881460208E-07</v>
      </c>
      <c r="C2127">
        <v>2636</v>
      </c>
      <c r="D2127">
        <v>790</v>
      </c>
      <c r="E2127">
        <v>0.2996965098634294</v>
      </c>
    </row>
    <row r="2128" spans="1:5">
      <c r="A2128" s="1">
        <v>2126</v>
      </c>
      <c r="B2128">
        <v>1.386235908285016E-07</v>
      </c>
      <c r="C2128">
        <v>2637</v>
      </c>
      <c r="D2128">
        <v>791</v>
      </c>
      <c r="E2128">
        <v>0.2999620781190747</v>
      </c>
    </row>
    <row r="2129" spans="1:5">
      <c r="A2129" s="1">
        <v>2127</v>
      </c>
      <c r="B2129">
        <v>1.386324584018439E-07</v>
      </c>
      <c r="C2129">
        <v>2638</v>
      </c>
      <c r="D2129">
        <v>791</v>
      </c>
      <c r="E2129">
        <v>0.2998483699772555</v>
      </c>
    </row>
    <row r="2130" spans="1:5">
      <c r="A2130" s="1">
        <v>2128</v>
      </c>
      <c r="B2130">
        <v>1.386330410468872E-07</v>
      </c>
      <c r="C2130">
        <v>2639</v>
      </c>
      <c r="D2130">
        <v>792</v>
      </c>
      <c r="E2130">
        <v>0.3001136794240242</v>
      </c>
    </row>
    <row r="2131" spans="1:5">
      <c r="A2131" s="1">
        <v>2129</v>
      </c>
      <c r="B2131">
        <v>1.386356132115907E-07</v>
      </c>
      <c r="C2131">
        <v>2640</v>
      </c>
      <c r="D2131">
        <v>793</v>
      </c>
      <c r="E2131">
        <v>0.3003787878787879</v>
      </c>
    </row>
    <row r="2132" spans="1:5">
      <c r="A2132" s="1">
        <v>2130</v>
      </c>
      <c r="B2132">
        <v>1.386461718766441E-07</v>
      </c>
      <c r="C2132">
        <v>2641</v>
      </c>
      <c r="D2132">
        <v>793</v>
      </c>
      <c r="E2132">
        <v>0.3002650511170011</v>
      </c>
    </row>
    <row r="2133" spans="1:5">
      <c r="A2133" s="1">
        <v>2131</v>
      </c>
      <c r="B2133">
        <v>1.386481756071589E-07</v>
      </c>
      <c r="C2133">
        <v>2643</v>
      </c>
      <c r="D2133">
        <v>795</v>
      </c>
      <c r="E2133">
        <v>0.300794551645857</v>
      </c>
    </row>
    <row r="2134" spans="1:5">
      <c r="A2134" s="1">
        <v>2132</v>
      </c>
      <c r="B2134">
        <v>1.386499093314342E-07</v>
      </c>
      <c r="C2134">
        <v>2644</v>
      </c>
      <c r="D2134">
        <v>796</v>
      </c>
      <c r="E2134">
        <v>0.3010590015128593</v>
      </c>
    </row>
    <row r="2135" spans="1:5">
      <c r="A2135" s="1">
        <v>2133</v>
      </c>
      <c r="B2135">
        <v>1.386509751455378E-07</v>
      </c>
      <c r="C2135">
        <v>2645</v>
      </c>
      <c r="D2135">
        <v>797</v>
      </c>
      <c r="E2135">
        <v>0.3013232514177694</v>
      </c>
    </row>
    <row r="2136" spans="1:5">
      <c r="A2136" s="1">
        <v>2134</v>
      </c>
      <c r="B2136">
        <v>1.386565173788767E-07</v>
      </c>
      <c r="C2136">
        <v>2646</v>
      </c>
      <c r="D2136">
        <v>797</v>
      </c>
      <c r="E2136">
        <v>0.3012093726379441</v>
      </c>
    </row>
    <row r="2137" spans="1:5">
      <c r="A2137" s="1">
        <v>2135</v>
      </c>
      <c r="B2137">
        <v>1.386570005479371E-07</v>
      </c>
      <c r="C2137">
        <v>2647</v>
      </c>
      <c r="D2137">
        <v>798</v>
      </c>
      <c r="E2137">
        <v>0.3014733660748017</v>
      </c>
    </row>
    <row r="2138" spans="1:5">
      <c r="A2138" s="1">
        <v>2136</v>
      </c>
      <c r="B2138">
        <v>1.386607806352913E-07</v>
      </c>
      <c r="C2138">
        <v>2648</v>
      </c>
      <c r="D2138">
        <v>798</v>
      </c>
      <c r="E2138">
        <v>0.3013595166163142</v>
      </c>
    </row>
    <row r="2139" spans="1:5">
      <c r="A2139" s="1">
        <v>2137</v>
      </c>
      <c r="B2139">
        <v>1.386649302048681E-07</v>
      </c>
      <c r="C2139">
        <v>2649</v>
      </c>
      <c r="D2139">
        <v>798</v>
      </c>
      <c r="E2139">
        <v>0.3012457531143828</v>
      </c>
    </row>
    <row r="2140" spans="1:5">
      <c r="A2140" s="1">
        <v>2138</v>
      </c>
      <c r="B2140">
        <v>1.386659818081171E-07</v>
      </c>
      <c r="C2140">
        <v>2650</v>
      </c>
      <c r="D2140">
        <v>798</v>
      </c>
      <c r="E2140">
        <v>0.3011320754716981</v>
      </c>
    </row>
    <row r="2141" spans="1:5">
      <c r="A2141" s="1">
        <v>2139</v>
      </c>
      <c r="B2141">
        <v>1.386679144843583E-07</v>
      </c>
      <c r="C2141">
        <v>2651</v>
      </c>
      <c r="D2141">
        <v>798</v>
      </c>
      <c r="E2141">
        <v>0.3010184835910977</v>
      </c>
    </row>
    <row r="2142" spans="1:5">
      <c r="A2142" s="1">
        <v>2140</v>
      </c>
      <c r="B2142">
        <v>1.386716661500031E-07</v>
      </c>
      <c r="C2142">
        <v>2653</v>
      </c>
      <c r="D2142">
        <v>799</v>
      </c>
      <c r="E2142">
        <v>0.3011684885035809</v>
      </c>
    </row>
    <row r="2143" spans="1:5">
      <c r="A2143" s="1">
        <v>2141</v>
      </c>
      <c r="B2143">
        <v>1.386732577657313E-07</v>
      </c>
      <c r="C2143">
        <v>2654</v>
      </c>
      <c r="D2143">
        <v>799</v>
      </c>
      <c r="E2143">
        <v>0.3010550113036926</v>
      </c>
    </row>
    <row r="2144" spans="1:5">
      <c r="A2144" s="1">
        <v>2142</v>
      </c>
      <c r="B2144">
        <v>1.38680107397704E-07</v>
      </c>
      <c r="C2144">
        <v>2655</v>
      </c>
      <c r="D2144">
        <v>800</v>
      </c>
      <c r="E2144">
        <v>0.3013182674199623</v>
      </c>
    </row>
    <row r="2145" spans="1:5">
      <c r="A2145" s="1">
        <v>2143</v>
      </c>
      <c r="B2145">
        <v>1.386810595249699E-07</v>
      </c>
      <c r="C2145">
        <v>2657</v>
      </c>
      <c r="D2145">
        <v>801</v>
      </c>
      <c r="E2145">
        <v>0.3014678208505834</v>
      </c>
    </row>
    <row r="2146" spans="1:5">
      <c r="A2146" s="1">
        <v>2144</v>
      </c>
      <c r="B2146">
        <v>1.386851522511279E-07</v>
      </c>
      <c r="C2146">
        <v>2659</v>
      </c>
      <c r="D2146">
        <v>801</v>
      </c>
      <c r="E2146">
        <v>0.3012410680707033</v>
      </c>
    </row>
    <row r="2147" spans="1:5">
      <c r="A2147" s="1">
        <v>2145</v>
      </c>
      <c r="B2147">
        <v>1.386937640290853E-07</v>
      </c>
      <c r="C2147">
        <v>2660</v>
      </c>
      <c r="D2147">
        <v>801</v>
      </c>
      <c r="E2147">
        <v>0.3011278195488722</v>
      </c>
    </row>
    <row r="2148" spans="1:5">
      <c r="A2148" s="1">
        <v>2146</v>
      </c>
      <c r="B2148">
        <v>1.387002868113996E-07</v>
      </c>
      <c r="C2148">
        <v>2661</v>
      </c>
      <c r="D2148">
        <v>801</v>
      </c>
      <c r="E2148">
        <v>0.3010146561443067</v>
      </c>
    </row>
    <row r="2149" spans="1:5">
      <c r="A2149" s="1">
        <v>2147</v>
      </c>
      <c r="B2149">
        <v>1.38705004815165E-07</v>
      </c>
      <c r="C2149">
        <v>2662</v>
      </c>
      <c r="D2149">
        <v>801</v>
      </c>
      <c r="E2149">
        <v>0.3009015777610819</v>
      </c>
    </row>
    <row r="2150" spans="1:5">
      <c r="A2150" s="1">
        <v>2148</v>
      </c>
      <c r="B2150">
        <v>1.387069943348251E-07</v>
      </c>
      <c r="C2150">
        <v>2663</v>
      </c>
      <c r="D2150">
        <v>802</v>
      </c>
      <c r="E2150">
        <v>0.3011641006383778</v>
      </c>
    </row>
    <row r="2151" spans="1:5">
      <c r="A2151" s="1">
        <v>2149</v>
      </c>
      <c r="B2151">
        <v>1.387167998245786E-07</v>
      </c>
      <c r="C2151">
        <v>2664</v>
      </c>
      <c r="D2151">
        <v>803</v>
      </c>
      <c r="E2151">
        <v>0.3014264264264264</v>
      </c>
    </row>
    <row r="2152" spans="1:5">
      <c r="A2152" s="1">
        <v>2150</v>
      </c>
      <c r="B2152">
        <v>1.387287653642488E-07</v>
      </c>
      <c r="C2152">
        <v>2665</v>
      </c>
      <c r="D2152">
        <v>803</v>
      </c>
      <c r="E2152">
        <v>0.3013133208255159</v>
      </c>
    </row>
    <row r="2153" spans="1:5">
      <c r="A2153" s="1">
        <v>2151</v>
      </c>
      <c r="B2153">
        <v>1.387296464372412E-07</v>
      </c>
      <c r="C2153">
        <v>2666</v>
      </c>
      <c r="D2153">
        <v>804</v>
      </c>
      <c r="E2153">
        <v>0.3015753938484621</v>
      </c>
    </row>
    <row r="2154" spans="1:5">
      <c r="A2154" s="1">
        <v>2152</v>
      </c>
      <c r="B2154">
        <v>1.387424504173396E-07</v>
      </c>
      <c r="C2154">
        <v>2667</v>
      </c>
      <c r="D2154">
        <v>804</v>
      </c>
      <c r="E2154">
        <v>0.3014623172103487</v>
      </c>
    </row>
    <row r="2155" spans="1:5">
      <c r="A2155" s="1">
        <v>2153</v>
      </c>
      <c r="B2155">
        <v>1.387499395377745E-07</v>
      </c>
      <c r="C2155">
        <v>2668</v>
      </c>
      <c r="D2155">
        <v>805</v>
      </c>
      <c r="E2155">
        <v>0.3017241379310345</v>
      </c>
    </row>
    <row r="2156" spans="1:5">
      <c r="A2156" s="1">
        <v>2154</v>
      </c>
      <c r="B2156">
        <v>1.387516874729045E-07</v>
      </c>
      <c r="C2156">
        <v>2669</v>
      </c>
      <c r="D2156">
        <v>805</v>
      </c>
      <c r="E2156">
        <v>0.301611090295991</v>
      </c>
    </row>
    <row r="2157" spans="1:5">
      <c r="A2157" s="1">
        <v>2155</v>
      </c>
      <c r="B2157">
        <v>1.387523127505119E-07</v>
      </c>
      <c r="C2157">
        <v>2672</v>
      </c>
      <c r="D2157">
        <v>805</v>
      </c>
      <c r="E2157">
        <v>0.3012724550898204</v>
      </c>
    </row>
    <row r="2158" spans="1:5">
      <c r="A2158" s="1">
        <v>2156</v>
      </c>
      <c r="B2158">
        <v>1.387568886457302E-07</v>
      </c>
      <c r="C2158">
        <v>2673</v>
      </c>
      <c r="D2158">
        <v>806</v>
      </c>
      <c r="E2158">
        <v>0.3015338570894127</v>
      </c>
    </row>
    <row r="2159" spans="1:5">
      <c r="A2159" s="1">
        <v>2157</v>
      </c>
      <c r="B2159">
        <v>1.387576133993207E-07</v>
      </c>
      <c r="C2159">
        <v>2674</v>
      </c>
      <c r="D2159">
        <v>806</v>
      </c>
      <c r="E2159">
        <v>0.3014210919970082</v>
      </c>
    </row>
    <row r="2160" spans="1:5">
      <c r="A2160" s="1">
        <v>2158</v>
      </c>
      <c r="B2160">
        <v>1.38758096568381E-07</v>
      </c>
      <c r="C2160">
        <v>2675</v>
      </c>
      <c r="D2160">
        <v>806</v>
      </c>
      <c r="E2160">
        <v>0.3013084112149533</v>
      </c>
    </row>
    <row r="2161" spans="1:5">
      <c r="A2161" s="1">
        <v>2159</v>
      </c>
      <c r="B2161">
        <v>1.387586365808602E-07</v>
      </c>
      <c r="C2161">
        <v>2676</v>
      </c>
      <c r="D2161">
        <v>807</v>
      </c>
      <c r="E2161">
        <v>0.3015695067264574</v>
      </c>
    </row>
    <row r="2162" spans="1:5">
      <c r="A2162" s="1">
        <v>2160</v>
      </c>
      <c r="B2162">
        <v>1.387609245284693E-07</v>
      </c>
      <c r="C2162">
        <v>2677</v>
      </c>
      <c r="D2162">
        <v>807</v>
      </c>
      <c r="E2162">
        <v>0.3014568546880837</v>
      </c>
    </row>
    <row r="2163" spans="1:5">
      <c r="A2163" s="1">
        <v>2161</v>
      </c>
      <c r="B2163">
        <v>1.38762487722488E-07</v>
      </c>
      <c r="C2163">
        <v>2678</v>
      </c>
      <c r="D2163">
        <v>807</v>
      </c>
      <c r="E2163">
        <v>0.30134428678118</v>
      </c>
    </row>
    <row r="2164" spans="1:5">
      <c r="A2164" s="1">
        <v>2162</v>
      </c>
      <c r="B2164">
        <v>1.38766779400612E-07</v>
      </c>
      <c r="C2164">
        <v>2679</v>
      </c>
      <c r="D2164">
        <v>807</v>
      </c>
      <c r="E2164">
        <v>0.3012318029115342</v>
      </c>
    </row>
    <row r="2165" spans="1:5">
      <c r="A2165" s="1">
        <v>2163</v>
      </c>
      <c r="B2165">
        <v>1.387671488828346E-07</v>
      </c>
      <c r="C2165">
        <v>2680</v>
      </c>
      <c r="D2165">
        <v>807</v>
      </c>
      <c r="E2165">
        <v>0.3011194029850746</v>
      </c>
    </row>
    <row r="2166" spans="1:5">
      <c r="A2166" s="1">
        <v>2164</v>
      </c>
      <c r="B2166">
        <v>1.387723358448056E-07</v>
      </c>
      <c r="C2166">
        <v>2681</v>
      </c>
      <c r="D2166">
        <v>807</v>
      </c>
      <c r="E2166">
        <v>0.3010070869078702</v>
      </c>
    </row>
    <row r="2167" spans="1:5">
      <c r="A2167" s="1">
        <v>2165</v>
      </c>
      <c r="B2167">
        <v>1.387752917025864E-07</v>
      </c>
      <c r="C2167">
        <v>2682</v>
      </c>
      <c r="D2167">
        <v>808</v>
      </c>
      <c r="E2167">
        <v>0.3012677106636838</v>
      </c>
    </row>
    <row r="2168" spans="1:5">
      <c r="A2168" s="1">
        <v>2166</v>
      </c>
      <c r="B2168">
        <v>1.387756896065184E-07</v>
      </c>
      <c r="C2168">
        <v>2683</v>
      </c>
      <c r="D2168">
        <v>808</v>
      </c>
      <c r="E2168">
        <v>0.3011554230339172</v>
      </c>
    </row>
    <row r="2169" spans="1:5">
      <c r="A2169" s="1">
        <v>2167</v>
      </c>
      <c r="B2169">
        <v>1.38776258040707E-07</v>
      </c>
      <c r="C2169">
        <v>2684</v>
      </c>
      <c r="D2169">
        <v>809</v>
      </c>
      <c r="E2169">
        <v>0.3014157973174367</v>
      </c>
    </row>
    <row r="2170" spans="1:5">
      <c r="A2170" s="1">
        <v>2168</v>
      </c>
      <c r="B2170">
        <v>1.387804928754122E-07</v>
      </c>
      <c r="C2170">
        <v>2685</v>
      </c>
      <c r="D2170">
        <v>809</v>
      </c>
      <c r="E2170">
        <v>0.3013035381750466</v>
      </c>
    </row>
    <row r="2171" spans="1:5">
      <c r="A2171" s="1">
        <v>2169</v>
      </c>
      <c r="B2171">
        <v>1.387829087207137E-07</v>
      </c>
      <c r="C2171">
        <v>2686</v>
      </c>
      <c r="D2171">
        <v>809</v>
      </c>
      <c r="E2171">
        <v>0.3011913626209978</v>
      </c>
    </row>
    <row r="2172" spans="1:5">
      <c r="A2172" s="1">
        <v>2170</v>
      </c>
      <c r="B2172">
        <v>1.387897441418318E-07</v>
      </c>
      <c r="C2172">
        <v>2687</v>
      </c>
      <c r="D2172">
        <v>809</v>
      </c>
      <c r="E2172">
        <v>0.301079270561965</v>
      </c>
    </row>
    <row r="2173" spans="1:5">
      <c r="A2173" s="1">
        <v>2171</v>
      </c>
      <c r="B2173">
        <v>1.387919468243126E-07</v>
      </c>
      <c r="C2173">
        <v>2689</v>
      </c>
      <c r="D2173">
        <v>809</v>
      </c>
      <c r="E2173">
        <v>0.3008553365563407</v>
      </c>
    </row>
    <row r="2174" spans="1:5">
      <c r="A2174" s="1">
        <v>2172</v>
      </c>
      <c r="B2174">
        <v>1.387930694818351E-07</v>
      </c>
      <c r="C2174">
        <v>2692</v>
      </c>
      <c r="D2174">
        <v>811</v>
      </c>
      <c r="E2174">
        <v>0.3012630014858841</v>
      </c>
    </row>
    <row r="2175" spans="1:5">
      <c r="A2175" s="1">
        <v>2173</v>
      </c>
      <c r="B2175">
        <v>1.38799961746372E-07</v>
      </c>
      <c r="C2175">
        <v>2693</v>
      </c>
      <c r="D2175">
        <v>811</v>
      </c>
      <c r="E2175">
        <v>0.3011511325659116</v>
      </c>
    </row>
    <row r="2176" spans="1:5">
      <c r="A2176" s="1">
        <v>2174</v>
      </c>
      <c r="B2176">
        <v>1.388003170177399E-07</v>
      </c>
      <c r="C2176">
        <v>2694</v>
      </c>
      <c r="D2176">
        <v>812</v>
      </c>
      <c r="E2176">
        <v>0.3014105419450631</v>
      </c>
    </row>
    <row r="2177" spans="1:5">
      <c r="A2177" s="1">
        <v>2175</v>
      </c>
      <c r="B2177">
        <v>1.388178105798943E-07</v>
      </c>
      <c r="C2177">
        <v>2695</v>
      </c>
      <c r="D2177">
        <v>812</v>
      </c>
      <c r="E2177">
        <v>0.3012987012987013</v>
      </c>
    </row>
    <row r="2178" spans="1:5">
      <c r="A2178" s="1">
        <v>2176</v>
      </c>
      <c r="B2178">
        <v>1.388192032436564E-07</v>
      </c>
      <c r="C2178">
        <v>2696</v>
      </c>
      <c r="D2178">
        <v>812</v>
      </c>
      <c r="E2178">
        <v>0.3011869436201781</v>
      </c>
    </row>
    <row r="2179" spans="1:5">
      <c r="A2179" s="1">
        <v>2177</v>
      </c>
      <c r="B2179">
        <v>1.388234665000709E-07</v>
      </c>
      <c r="C2179">
        <v>2699</v>
      </c>
      <c r="D2179">
        <v>815</v>
      </c>
      <c r="E2179">
        <v>0.3019636902556502</v>
      </c>
    </row>
    <row r="2180" spans="1:5">
      <c r="A2180" s="1">
        <v>2178</v>
      </c>
      <c r="B2180">
        <v>1.388259249779367E-07</v>
      </c>
      <c r="C2180">
        <v>2701</v>
      </c>
      <c r="D2180">
        <v>815</v>
      </c>
      <c r="E2180">
        <v>0.3017400962606442</v>
      </c>
    </row>
    <row r="2181" spans="1:5">
      <c r="A2181" s="1">
        <v>2179</v>
      </c>
      <c r="B2181">
        <v>1.388297476978551E-07</v>
      </c>
      <c r="C2181">
        <v>2702</v>
      </c>
      <c r="D2181">
        <v>816</v>
      </c>
      <c r="E2181">
        <v>0.3019985196150999</v>
      </c>
    </row>
    <row r="2182" spans="1:5">
      <c r="A2182" s="1">
        <v>2180</v>
      </c>
      <c r="B2182">
        <v>1.38838530006069E-07</v>
      </c>
      <c r="C2182">
        <v>2703</v>
      </c>
      <c r="D2182">
        <v>817</v>
      </c>
      <c r="E2182">
        <v>0.3022567517573067</v>
      </c>
    </row>
    <row r="2183" spans="1:5">
      <c r="A2183" s="1">
        <v>2181</v>
      </c>
      <c r="B2183">
        <v>1.388504387023204E-07</v>
      </c>
      <c r="C2183">
        <v>2704</v>
      </c>
      <c r="D2183">
        <v>817</v>
      </c>
      <c r="E2183">
        <v>0.3021449704142012</v>
      </c>
    </row>
    <row r="2184" spans="1:5">
      <c r="A2184" s="1">
        <v>2182</v>
      </c>
      <c r="B2184">
        <v>1.388516182032618E-07</v>
      </c>
      <c r="C2184">
        <v>2705</v>
      </c>
      <c r="D2184">
        <v>817</v>
      </c>
      <c r="E2184">
        <v>0.3020332717190388</v>
      </c>
    </row>
    <row r="2185" spans="1:5">
      <c r="A2185" s="1">
        <v>2183</v>
      </c>
      <c r="B2185">
        <v>1.388532808732634E-07</v>
      </c>
      <c r="C2185">
        <v>2706</v>
      </c>
      <c r="D2185">
        <v>817</v>
      </c>
      <c r="E2185">
        <v>0.3019216555801922</v>
      </c>
    </row>
    <row r="2186" spans="1:5">
      <c r="A2186" s="1">
        <v>2184</v>
      </c>
      <c r="B2186">
        <v>1.388543040548029E-07</v>
      </c>
      <c r="C2186">
        <v>2707</v>
      </c>
      <c r="D2186">
        <v>817</v>
      </c>
      <c r="E2186">
        <v>0.3018101219061692</v>
      </c>
    </row>
    <row r="2187" spans="1:5">
      <c r="A2187" s="1">
        <v>2185</v>
      </c>
      <c r="B2187">
        <v>1.388612957953228E-07</v>
      </c>
      <c r="C2187">
        <v>2708</v>
      </c>
      <c r="D2187">
        <v>818</v>
      </c>
      <c r="E2187">
        <v>0.3020679468242245</v>
      </c>
    </row>
    <row r="2188" spans="1:5">
      <c r="A2188" s="1">
        <v>2186</v>
      </c>
      <c r="B2188">
        <v>1.388645074484884E-07</v>
      </c>
      <c r="C2188">
        <v>2709</v>
      </c>
      <c r="D2188">
        <v>818</v>
      </c>
      <c r="E2188">
        <v>0.3019564414913252</v>
      </c>
    </row>
    <row r="2189" spans="1:5">
      <c r="A2189" s="1">
        <v>2187</v>
      </c>
      <c r="B2189">
        <v>1.388655022083185E-07</v>
      </c>
      <c r="C2189">
        <v>2710</v>
      </c>
      <c r="D2189">
        <v>818</v>
      </c>
      <c r="E2189">
        <v>0.3018450184501845</v>
      </c>
    </row>
    <row r="2190" spans="1:5">
      <c r="A2190" s="1">
        <v>2188</v>
      </c>
      <c r="B2190">
        <v>1.388657295819939E-07</v>
      </c>
      <c r="C2190">
        <v>2711</v>
      </c>
      <c r="D2190">
        <v>818</v>
      </c>
      <c r="E2190">
        <v>0.3017336776097381</v>
      </c>
    </row>
    <row r="2191" spans="1:5">
      <c r="A2191" s="1">
        <v>2189</v>
      </c>
      <c r="B2191">
        <v>1.388721102557611E-07</v>
      </c>
      <c r="C2191">
        <v>2712</v>
      </c>
      <c r="D2191">
        <v>818</v>
      </c>
      <c r="E2191">
        <v>0.3016224188790561</v>
      </c>
    </row>
    <row r="2192" spans="1:5">
      <c r="A2192" s="1">
        <v>2190</v>
      </c>
      <c r="B2192">
        <v>1.388747676855928E-07</v>
      </c>
      <c r="C2192">
        <v>2715</v>
      </c>
      <c r="D2192">
        <v>818</v>
      </c>
      <c r="E2192">
        <v>0.3012891344383057</v>
      </c>
    </row>
    <row r="2193" spans="1:5">
      <c r="A2193" s="1">
        <v>2191</v>
      </c>
      <c r="B2193">
        <v>1.388776098565359E-07</v>
      </c>
      <c r="C2193">
        <v>2716</v>
      </c>
      <c r="D2193">
        <v>818</v>
      </c>
      <c r="E2193">
        <v>0.3011782032400589</v>
      </c>
    </row>
    <row r="2194" spans="1:5">
      <c r="A2194" s="1">
        <v>2192</v>
      </c>
      <c r="B2194">
        <v>1.388801393886752E-07</v>
      </c>
      <c r="C2194">
        <v>2717</v>
      </c>
      <c r="D2194">
        <v>818</v>
      </c>
      <c r="E2194">
        <v>0.3010673536989327</v>
      </c>
    </row>
    <row r="2195" spans="1:5">
      <c r="A2195" s="1">
        <v>2193</v>
      </c>
      <c r="B2195">
        <v>1.388855963568858E-07</v>
      </c>
      <c r="C2195">
        <v>2718</v>
      </c>
      <c r="D2195">
        <v>818</v>
      </c>
      <c r="E2195">
        <v>0.3009565857247977</v>
      </c>
    </row>
    <row r="2196" spans="1:5">
      <c r="A2196" s="1">
        <v>2194</v>
      </c>
      <c r="B2196">
        <v>1.388859516282537E-07</v>
      </c>
      <c r="C2196">
        <v>2719</v>
      </c>
      <c r="D2196">
        <v>818</v>
      </c>
      <c r="E2196">
        <v>0.3008458992276573</v>
      </c>
    </row>
    <row r="2197" spans="1:5">
      <c r="A2197" s="1">
        <v>2195</v>
      </c>
      <c r="B2197">
        <v>1.388877990393667E-07</v>
      </c>
      <c r="C2197">
        <v>2720</v>
      </c>
      <c r="D2197">
        <v>818</v>
      </c>
      <c r="E2197">
        <v>0.300735294117647</v>
      </c>
    </row>
    <row r="2198" spans="1:5">
      <c r="A2198" s="1">
        <v>2196</v>
      </c>
      <c r="B2198">
        <v>1.388979029570692E-07</v>
      </c>
      <c r="C2198">
        <v>2721</v>
      </c>
      <c r="D2198">
        <v>819</v>
      </c>
      <c r="E2198">
        <v>0.3009922822491731</v>
      </c>
    </row>
    <row r="2199" spans="1:5">
      <c r="A2199" s="1">
        <v>2197</v>
      </c>
      <c r="B2199">
        <v>1.389009440799782E-07</v>
      </c>
      <c r="C2199">
        <v>2722</v>
      </c>
      <c r="D2199">
        <v>819</v>
      </c>
      <c r="E2199">
        <v>0.3008817046289493</v>
      </c>
    </row>
    <row r="2200" spans="1:5">
      <c r="A2200" s="1">
        <v>2198</v>
      </c>
      <c r="B2200">
        <v>1.389072963320359E-07</v>
      </c>
      <c r="C2200">
        <v>2723</v>
      </c>
      <c r="D2200">
        <v>819</v>
      </c>
      <c r="E2200">
        <v>0.3007712082262211</v>
      </c>
    </row>
    <row r="2201" spans="1:5">
      <c r="A2201" s="1">
        <v>2199</v>
      </c>
      <c r="B2201">
        <v>1.389084758329773E-07</v>
      </c>
      <c r="C2201">
        <v>2724</v>
      </c>
      <c r="D2201">
        <v>819</v>
      </c>
      <c r="E2201">
        <v>0.3006607929515419</v>
      </c>
    </row>
    <row r="2202" spans="1:5">
      <c r="A2202" s="1">
        <v>2200</v>
      </c>
      <c r="B2202">
        <v>1.389110195759713E-07</v>
      </c>
      <c r="C2202">
        <v>2725</v>
      </c>
      <c r="D2202">
        <v>819</v>
      </c>
      <c r="E2202">
        <v>0.3005504587155963</v>
      </c>
    </row>
    <row r="2203" spans="1:5">
      <c r="A2203" s="1">
        <v>2201</v>
      </c>
      <c r="B2203">
        <v>1.389145865005048E-07</v>
      </c>
      <c r="C2203">
        <v>2726</v>
      </c>
      <c r="D2203">
        <v>819</v>
      </c>
      <c r="E2203">
        <v>0.3004402054292003</v>
      </c>
    </row>
    <row r="2204" spans="1:5">
      <c r="A2204" s="1">
        <v>2202</v>
      </c>
      <c r="B2204">
        <v>1.389159081099933E-07</v>
      </c>
      <c r="C2204">
        <v>2727</v>
      </c>
      <c r="D2204">
        <v>820</v>
      </c>
      <c r="E2204">
        <v>0.3006967363403007</v>
      </c>
    </row>
    <row r="2205" spans="1:5">
      <c r="A2205" s="1">
        <v>2203</v>
      </c>
      <c r="B2205">
        <v>1.38917968683927E-07</v>
      </c>
      <c r="C2205">
        <v>2728</v>
      </c>
      <c r="D2205">
        <v>820</v>
      </c>
      <c r="E2205">
        <v>0.3005865102639296</v>
      </c>
    </row>
    <row r="2206" spans="1:5">
      <c r="A2206" s="1">
        <v>2204</v>
      </c>
      <c r="B2206">
        <v>1.389180823707648E-07</v>
      </c>
      <c r="C2206">
        <v>2730</v>
      </c>
      <c r="D2206">
        <v>821</v>
      </c>
      <c r="E2206">
        <v>0.3007326007326007</v>
      </c>
    </row>
    <row r="2207" spans="1:5">
      <c r="A2207" s="1">
        <v>2205</v>
      </c>
      <c r="B2207">
        <v>1.389226298442736E-07</v>
      </c>
      <c r="C2207">
        <v>2731</v>
      </c>
      <c r="D2207">
        <v>821</v>
      </c>
      <c r="E2207">
        <v>0.3006224826071036</v>
      </c>
    </row>
    <row r="2208" spans="1:5">
      <c r="A2208" s="1">
        <v>2206</v>
      </c>
      <c r="B2208">
        <v>1.38928299975305E-07</v>
      </c>
      <c r="C2208">
        <v>2732</v>
      </c>
      <c r="D2208">
        <v>821</v>
      </c>
      <c r="E2208">
        <v>0.3005124450951684</v>
      </c>
    </row>
    <row r="2209" spans="1:5">
      <c r="A2209" s="1">
        <v>2207</v>
      </c>
      <c r="B2209">
        <v>1.389323784906082E-07</v>
      </c>
      <c r="C2209">
        <v>2733</v>
      </c>
      <c r="D2209">
        <v>822</v>
      </c>
      <c r="E2209">
        <v>0.300768386388584</v>
      </c>
    </row>
    <row r="2210" spans="1:5">
      <c r="A2210" s="1">
        <v>2208</v>
      </c>
      <c r="B2210">
        <v>1.389350074987306E-07</v>
      </c>
      <c r="C2210">
        <v>2734</v>
      </c>
      <c r="D2210">
        <v>823</v>
      </c>
      <c r="E2210">
        <v>0.3010241404535479</v>
      </c>
    </row>
    <row r="2211" spans="1:5">
      <c r="A2211" s="1">
        <v>2209</v>
      </c>
      <c r="B2211">
        <v>1.389366985904417E-07</v>
      </c>
      <c r="C2211">
        <v>2738</v>
      </c>
      <c r="D2211">
        <v>825</v>
      </c>
      <c r="E2211">
        <v>0.3013148283418554</v>
      </c>
    </row>
    <row r="2212" spans="1:5">
      <c r="A2212" s="1">
        <v>2210</v>
      </c>
      <c r="B2212">
        <v>1.389374517657416E-07</v>
      </c>
      <c r="C2212">
        <v>2739</v>
      </c>
      <c r="D2212">
        <v>825</v>
      </c>
      <c r="E2212">
        <v>0.3012048192771085</v>
      </c>
    </row>
    <row r="2213" spans="1:5">
      <c r="A2213" s="1">
        <v>2211</v>
      </c>
      <c r="B2213">
        <v>1.38939128646598E-07</v>
      </c>
      <c r="C2213">
        <v>2740</v>
      </c>
      <c r="D2213">
        <v>825</v>
      </c>
      <c r="E2213">
        <v>0.3010948905109489</v>
      </c>
    </row>
    <row r="2214" spans="1:5">
      <c r="A2214" s="1">
        <v>2212</v>
      </c>
      <c r="B2214">
        <v>1.389408907925826E-07</v>
      </c>
      <c r="C2214">
        <v>2741</v>
      </c>
      <c r="D2214">
        <v>825</v>
      </c>
      <c r="E2214">
        <v>0.3009850419554907</v>
      </c>
    </row>
    <row r="2215" spans="1:5">
      <c r="A2215" s="1">
        <v>2213</v>
      </c>
      <c r="B2215">
        <v>1.389432355836107E-07</v>
      </c>
      <c r="C2215">
        <v>2742</v>
      </c>
      <c r="D2215">
        <v>825</v>
      </c>
      <c r="E2215">
        <v>0.3008752735229759</v>
      </c>
    </row>
    <row r="2216" spans="1:5">
      <c r="A2216" s="1">
        <v>2214</v>
      </c>
      <c r="B2216">
        <v>1.389484225455817E-07</v>
      </c>
      <c r="C2216">
        <v>2743</v>
      </c>
      <c r="D2216">
        <v>825</v>
      </c>
      <c r="E2216">
        <v>0.3007655851257747</v>
      </c>
    </row>
    <row r="2217" spans="1:5">
      <c r="A2217" s="1">
        <v>2215</v>
      </c>
      <c r="B2217">
        <v>1.389515773553285E-07</v>
      </c>
      <c r="C2217">
        <v>2744</v>
      </c>
      <c r="D2217">
        <v>825</v>
      </c>
      <c r="E2217">
        <v>0.3006559766763848</v>
      </c>
    </row>
    <row r="2218" spans="1:5">
      <c r="A2218" s="1">
        <v>2216</v>
      </c>
      <c r="B2218">
        <v>1.389582848787541E-07</v>
      </c>
      <c r="C2218">
        <v>2747</v>
      </c>
      <c r="D2218">
        <v>826</v>
      </c>
      <c r="E2218">
        <v>0.3006916636330542</v>
      </c>
    </row>
    <row r="2219" spans="1:5">
      <c r="A2219" s="1">
        <v>2217</v>
      </c>
      <c r="B2219">
        <v>1.389633723647421E-07</v>
      </c>
      <c r="C2219">
        <v>2748</v>
      </c>
      <c r="D2219">
        <v>826</v>
      </c>
      <c r="E2219">
        <v>0.3005822416302766</v>
      </c>
    </row>
    <row r="2220" spans="1:5">
      <c r="A2220" s="1">
        <v>2218</v>
      </c>
      <c r="B2220">
        <v>1.38965873475172E-07</v>
      </c>
      <c r="C2220">
        <v>2752</v>
      </c>
      <c r="D2220">
        <v>828</v>
      </c>
      <c r="E2220">
        <v>0.3008720930232558</v>
      </c>
    </row>
    <row r="2221" spans="1:5">
      <c r="A2221" s="1">
        <v>2219</v>
      </c>
      <c r="B2221">
        <v>1.389667261264549E-07</v>
      </c>
      <c r="C2221">
        <v>2753</v>
      </c>
      <c r="D2221">
        <v>828</v>
      </c>
      <c r="E2221">
        <v>0.3007628042135852</v>
      </c>
    </row>
    <row r="2222" spans="1:5">
      <c r="A2222" s="1">
        <v>2220</v>
      </c>
      <c r="B2222">
        <v>1.389727941614183E-07</v>
      </c>
      <c r="C2222">
        <v>2754</v>
      </c>
      <c r="D2222">
        <v>829</v>
      </c>
      <c r="E2222">
        <v>0.3010167029774873</v>
      </c>
    </row>
    <row r="2223" spans="1:5">
      <c r="A2223" s="1">
        <v>2221</v>
      </c>
      <c r="B2223">
        <v>1.389853707678412E-07</v>
      </c>
      <c r="C2223">
        <v>2755</v>
      </c>
      <c r="D2223">
        <v>829</v>
      </c>
      <c r="E2223">
        <v>0.3009074410163339</v>
      </c>
    </row>
    <row r="2224" spans="1:5">
      <c r="A2224" s="1">
        <v>2222</v>
      </c>
      <c r="B2224">
        <v>1.389882129387843E-07</v>
      </c>
      <c r="C2224">
        <v>2756</v>
      </c>
      <c r="D2224">
        <v>829</v>
      </c>
      <c r="E2224">
        <v>0.3007982583454282</v>
      </c>
    </row>
    <row r="2225" spans="1:5">
      <c r="A2225" s="1">
        <v>2223</v>
      </c>
      <c r="B2225">
        <v>1.389906429949406E-07</v>
      </c>
      <c r="C2225">
        <v>2757</v>
      </c>
      <c r="D2225">
        <v>829</v>
      </c>
      <c r="E2225">
        <v>0.3006891548784911</v>
      </c>
    </row>
    <row r="2226" spans="1:5">
      <c r="A2226" s="1">
        <v>2224</v>
      </c>
      <c r="B2226">
        <v>1.389924335626347E-07</v>
      </c>
      <c r="C2226">
        <v>2758</v>
      </c>
      <c r="D2226">
        <v>830</v>
      </c>
      <c r="E2226">
        <v>0.3009427121102248</v>
      </c>
    </row>
    <row r="2227" spans="1:5">
      <c r="A2227" s="1">
        <v>2225</v>
      </c>
      <c r="B2227">
        <v>1.389943520280212E-07</v>
      </c>
      <c r="C2227">
        <v>2759</v>
      </c>
      <c r="D2227">
        <v>830</v>
      </c>
      <c r="E2227">
        <v>0.3008336353751359</v>
      </c>
    </row>
    <row r="2228" spans="1:5">
      <c r="A2228" s="1">
        <v>2226</v>
      </c>
      <c r="B2228">
        <v>1.389951478358853E-07</v>
      </c>
      <c r="C2228">
        <v>2760</v>
      </c>
      <c r="D2228">
        <v>830</v>
      </c>
      <c r="E2228">
        <v>0.3007246376811594</v>
      </c>
    </row>
    <row r="2229" spans="1:5">
      <c r="A2229" s="1">
        <v>2227</v>
      </c>
      <c r="B2229">
        <v>1.389956878483645E-07</v>
      </c>
      <c r="C2229">
        <v>2761</v>
      </c>
      <c r="D2229">
        <v>831</v>
      </c>
      <c r="E2229">
        <v>0.3009779065555958</v>
      </c>
    </row>
    <row r="2230" spans="1:5">
      <c r="A2230" s="1">
        <v>2228</v>
      </c>
      <c r="B2230">
        <v>1.38995758902638E-07</v>
      </c>
      <c r="C2230">
        <v>2762</v>
      </c>
      <c r="D2230">
        <v>831</v>
      </c>
      <c r="E2230">
        <v>0.3008689355539464</v>
      </c>
    </row>
    <row r="2231" spans="1:5">
      <c r="A2231" s="1">
        <v>2229</v>
      </c>
      <c r="B2231">
        <v>1.389978905308453E-07</v>
      </c>
      <c r="C2231">
        <v>2763</v>
      </c>
      <c r="D2231">
        <v>832</v>
      </c>
      <c r="E2231">
        <v>0.3011219688744119</v>
      </c>
    </row>
    <row r="2232" spans="1:5">
      <c r="A2232" s="1">
        <v>2230</v>
      </c>
      <c r="B2232">
        <v>1.39001002708028E-07</v>
      </c>
      <c r="C2232">
        <v>2764</v>
      </c>
      <c r="D2232">
        <v>832</v>
      </c>
      <c r="E2232">
        <v>0.3010130246020261</v>
      </c>
    </row>
    <row r="2233" spans="1:5">
      <c r="A2233" s="1">
        <v>2231</v>
      </c>
      <c r="B2233">
        <v>1.3900863393701E-07</v>
      </c>
      <c r="C2233">
        <v>2765</v>
      </c>
      <c r="D2233">
        <v>832</v>
      </c>
      <c r="E2233">
        <v>0.3009041591320072</v>
      </c>
    </row>
    <row r="2234" spans="1:5">
      <c r="A2234" s="1">
        <v>2232</v>
      </c>
      <c r="B2234">
        <v>1.390122008615435E-07</v>
      </c>
      <c r="C2234">
        <v>2766</v>
      </c>
      <c r="D2234">
        <v>832</v>
      </c>
      <c r="E2234">
        <v>0.3007953723788865</v>
      </c>
    </row>
    <row r="2235" spans="1:5">
      <c r="A2235" s="1">
        <v>2233</v>
      </c>
      <c r="B2235">
        <v>1.390152988278714E-07</v>
      </c>
      <c r="C2235">
        <v>2767</v>
      </c>
      <c r="D2235">
        <v>832</v>
      </c>
      <c r="E2235">
        <v>0.3006866642573184</v>
      </c>
    </row>
    <row r="2236" spans="1:5">
      <c r="A2236" s="1">
        <v>2234</v>
      </c>
      <c r="B2236">
        <v>1.390184678484729E-07</v>
      </c>
      <c r="C2236">
        <v>2769</v>
      </c>
      <c r="D2236">
        <v>833</v>
      </c>
      <c r="E2236">
        <v>0.3008306247742867</v>
      </c>
    </row>
    <row r="2237" spans="1:5">
      <c r="A2237" s="1">
        <v>2235</v>
      </c>
      <c r="B2237">
        <v>1.390205852658255E-07</v>
      </c>
      <c r="C2237">
        <v>2770</v>
      </c>
      <c r="D2237">
        <v>833</v>
      </c>
      <c r="E2237">
        <v>0.3007220216606498</v>
      </c>
    </row>
    <row r="2238" spans="1:5">
      <c r="A2238" s="1">
        <v>2236</v>
      </c>
      <c r="B2238">
        <v>1.390247348354023E-07</v>
      </c>
      <c r="C2238">
        <v>2771</v>
      </c>
      <c r="D2238">
        <v>834</v>
      </c>
      <c r="E2238">
        <v>0.3009743774810538</v>
      </c>
    </row>
    <row r="2239" spans="1:5">
      <c r="A2239" s="1">
        <v>2237</v>
      </c>
      <c r="B2239">
        <v>1.3903907358781E-07</v>
      </c>
      <c r="C2239">
        <v>2772</v>
      </c>
      <c r="D2239">
        <v>835</v>
      </c>
      <c r="E2239">
        <v>0.3012265512265512</v>
      </c>
    </row>
    <row r="2240" spans="1:5">
      <c r="A2240" s="1">
        <v>2238</v>
      </c>
      <c r="B2240">
        <v>1.39046605340809E-07</v>
      </c>
      <c r="C2240">
        <v>2773</v>
      </c>
      <c r="D2240">
        <v>835</v>
      </c>
      <c r="E2240">
        <v>0.3011179228272629</v>
      </c>
    </row>
    <row r="2241" spans="1:5">
      <c r="A2241" s="1">
        <v>2239</v>
      </c>
      <c r="B2241">
        <v>1.390477706308957E-07</v>
      </c>
      <c r="C2241">
        <v>2774</v>
      </c>
      <c r="D2241">
        <v>835</v>
      </c>
      <c r="E2241">
        <v>0.3010093727469358</v>
      </c>
    </row>
    <row r="2242" spans="1:5">
      <c r="A2242" s="1">
        <v>2240</v>
      </c>
      <c r="B2242">
        <v>1.3904805484799E-07</v>
      </c>
      <c r="C2242">
        <v>2775</v>
      </c>
      <c r="D2242">
        <v>835</v>
      </c>
      <c r="E2242">
        <v>0.3009009009009009</v>
      </c>
    </row>
    <row r="2243" spans="1:5">
      <c r="A2243" s="1">
        <v>2241</v>
      </c>
      <c r="B2243">
        <v>1.39050300163035E-07</v>
      </c>
      <c r="C2243">
        <v>2776</v>
      </c>
      <c r="D2243">
        <v>836</v>
      </c>
      <c r="E2243">
        <v>0.3011527377521614</v>
      </c>
    </row>
    <row r="2244" spans="1:5">
      <c r="A2244" s="1">
        <v>2242</v>
      </c>
      <c r="B2244">
        <v>1.390538955092779E-07</v>
      </c>
      <c r="C2244">
        <v>2777</v>
      </c>
      <c r="D2244">
        <v>837</v>
      </c>
      <c r="E2244">
        <v>0.3014043932301044</v>
      </c>
    </row>
    <row r="2245" spans="1:5">
      <c r="A2245" s="1">
        <v>2243</v>
      </c>
      <c r="B2245">
        <v>1.390595230077452E-07</v>
      </c>
      <c r="C2245">
        <v>2779</v>
      </c>
      <c r="D2245">
        <v>838</v>
      </c>
      <c r="E2245">
        <v>0.301547319179561</v>
      </c>
    </row>
    <row r="2246" spans="1:5">
      <c r="A2246" s="1">
        <v>2244</v>
      </c>
      <c r="B2246">
        <v>1.390630188780051E-07</v>
      </c>
      <c r="C2246">
        <v>2780</v>
      </c>
      <c r="D2246">
        <v>838</v>
      </c>
      <c r="E2246">
        <v>0.3014388489208633</v>
      </c>
    </row>
    <row r="2247" spans="1:5">
      <c r="A2247" s="1">
        <v>2245</v>
      </c>
      <c r="B2247">
        <v>1.390660600009141E-07</v>
      </c>
      <c r="C2247">
        <v>2781</v>
      </c>
      <c r="D2247">
        <v>838</v>
      </c>
      <c r="E2247">
        <v>0.3013304566702625</v>
      </c>
    </row>
    <row r="2248" spans="1:5">
      <c r="A2248" s="1">
        <v>2246</v>
      </c>
      <c r="B2248">
        <v>1.390753538998979E-07</v>
      </c>
      <c r="C2248">
        <v>2782</v>
      </c>
      <c r="D2248">
        <v>838</v>
      </c>
      <c r="E2248">
        <v>0.3012221423436376</v>
      </c>
    </row>
    <row r="2249" spans="1:5">
      <c r="A2249" s="1">
        <v>2247</v>
      </c>
      <c r="B2249">
        <v>1.390793471500729E-07</v>
      </c>
      <c r="C2249">
        <v>2785</v>
      </c>
      <c r="D2249">
        <v>839</v>
      </c>
      <c r="E2249">
        <v>0.3012567324955117</v>
      </c>
    </row>
    <row r="2250" spans="1:5">
      <c r="A2250" s="1">
        <v>2248</v>
      </c>
      <c r="B2250">
        <v>1.390810240309293E-07</v>
      </c>
      <c r="C2250">
        <v>2786</v>
      </c>
      <c r="D2250">
        <v>840</v>
      </c>
      <c r="E2250">
        <v>0.3015075376884422</v>
      </c>
    </row>
    <row r="2251" spans="1:5">
      <c r="A2251" s="1">
        <v>2249</v>
      </c>
      <c r="B2251">
        <v>1.390824166946913E-07</v>
      </c>
      <c r="C2251">
        <v>2787</v>
      </c>
      <c r="D2251">
        <v>840</v>
      </c>
      <c r="E2251">
        <v>0.3013993541442411</v>
      </c>
    </row>
    <row r="2252" spans="1:5">
      <c r="A2252" s="1">
        <v>2250</v>
      </c>
      <c r="B2252">
        <v>1.390825161706744E-07</v>
      </c>
      <c r="C2252">
        <v>2788</v>
      </c>
      <c r="D2252">
        <v>841</v>
      </c>
      <c r="E2252">
        <v>0.3016499282639885</v>
      </c>
    </row>
    <row r="2253" spans="1:5">
      <c r="A2253" s="1">
        <v>2251</v>
      </c>
      <c r="B2253">
        <v>1.390875183915341E-07</v>
      </c>
      <c r="C2253">
        <v>2789</v>
      </c>
      <c r="D2253">
        <v>841</v>
      </c>
      <c r="E2253">
        <v>0.3015417712441735</v>
      </c>
    </row>
    <row r="2254" spans="1:5">
      <c r="A2254" s="1">
        <v>2252</v>
      </c>
      <c r="B2254">
        <v>1.39090417405896E-07</v>
      </c>
      <c r="C2254">
        <v>2790</v>
      </c>
      <c r="D2254">
        <v>841</v>
      </c>
      <c r="E2254">
        <v>0.3014336917562724</v>
      </c>
    </row>
    <row r="2255" spans="1:5">
      <c r="A2255" s="1">
        <v>2253</v>
      </c>
      <c r="B2255">
        <v>1.3909296114889E-07</v>
      </c>
      <c r="C2255">
        <v>2791</v>
      </c>
      <c r="D2255">
        <v>841</v>
      </c>
      <c r="E2255">
        <v>0.3013256897169473</v>
      </c>
    </row>
    <row r="2256" spans="1:5">
      <c r="A2256" s="1">
        <v>2254</v>
      </c>
      <c r="B2256">
        <v>1.390984749605195E-07</v>
      </c>
      <c r="C2256">
        <v>2792</v>
      </c>
      <c r="D2256">
        <v>841</v>
      </c>
      <c r="E2256">
        <v>0.3012177650429799</v>
      </c>
    </row>
    <row r="2257" spans="1:5">
      <c r="A2257" s="1">
        <v>2255</v>
      </c>
      <c r="B2257">
        <v>1.391000381545382E-07</v>
      </c>
      <c r="C2257">
        <v>2793</v>
      </c>
      <c r="D2257">
        <v>841</v>
      </c>
      <c r="E2257">
        <v>0.301109917651271</v>
      </c>
    </row>
    <row r="2258" spans="1:5">
      <c r="A2258" s="1">
        <v>2256</v>
      </c>
      <c r="B2258">
        <v>1.391020134633436E-07</v>
      </c>
      <c r="C2258">
        <v>2794</v>
      </c>
      <c r="D2258">
        <v>841</v>
      </c>
      <c r="E2258">
        <v>0.3010021474588404</v>
      </c>
    </row>
    <row r="2259" spans="1:5">
      <c r="A2259" s="1">
        <v>2257</v>
      </c>
      <c r="B2259">
        <v>1.391066177802713E-07</v>
      </c>
      <c r="C2259">
        <v>2795</v>
      </c>
      <c r="D2259">
        <v>841</v>
      </c>
      <c r="E2259">
        <v>0.3008944543828265</v>
      </c>
    </row>
    <row r="2260" spans="1:5">
      <c r="A2260" s="1">
        <v>2258</v>
      </c>
      <c r="B2260">
        <v>1.391102557590784E-07</v>
      </c>
      <c r="C2260">
        <v>2796</v>
      </c>
      <c r="D2260">
        <v>841</v>
      </c>
      <c r="E2260">
        <v>0.3007868383404864</v>
      </c>
    </row>
    <row r="2261" spans="1:5">
      <c r="A2261" s="1">
        <v>2259</v>
      </c>
      <c r="B2261">
        <v>1.391121458027555E-07</v>
      </c>
      <c r="C2261">
        <v>2798</v>
      </c>
      <c r="D2261">
        <v>841</v>
      </c>
      <c r="E2261">
        <v>0.3005718370264475</v>
      </c>
    </row>
    <row r="2262" spans="1:5">
      <c r="A2262" s="1">
        <v>2260</v>
      </c>
      <c r="B2262">
        <v>1.391214112800299E-07</v>
      </c>
      <c r="C2262">
        <v>2799</v>
      </c>
      <c r="D2262">
        <v>841</v>
      </c>
      <c r="E2262">
        <v>0.3004644515898535</v>
      </c>
    </row>
    <row r="2263" spans="1:5">
      <c r="A2263" s="1">
        <v>2261</v>
      </c>
      <c r="B2263">
        <v>1.391224202507146E-07</v>
      </c>
      <c r="C2263">
        <v>2800</v>
      </c>
      <c r="D2263">
        <v>841</v>
      </c>
      <c r="E2263">
        <v>0.3003571428571429</v>
      </c>
    </row>
    <row r="2264" spans="1:5">
      <c r="A2264" s="1">
        <v>2262</v>
      </c>
      <c r="B2264">
        <v>1.391240260772975E-07</v>
      </c>
      <c r="C2264">
        <v>2801</v>
      </c>
      <c r="D2264">
        <v>842</v>
      </c>
      <c r="E2264">
        <v>0.3006069260978222</v>
      </c>
    </row>
    <row r="2265" spans="1:5">
      <c r="A2265" s="1">
        <v>2263</v>
      </c>
      <c r="B2265">
        <v>1.39128488285678E-07</v>
      </c>
      <c r="C2265">
        <v>2802</v>
      </c>
      <c r="D2265">
        <v>842</v>
      </c>
      <c r="E2265">
        <v>0.3004996431120628</v>
      </c>
    </row>
    <row r="2266" spans="1:5">
      <c r="A2266" s="1">
        <v>2264</v>
      </c>
      <c r="B2266">
        <v>1.391302504316627E-07</v>
      </c>
      <c r="C2266">
        <v>2803</v>
      </c>
      <c r="D2266">
        <v>843</v>
      </c>
      <c r="E2266">
        <v>0.3007491972886193</v>
      </c>
    </row>
    <row r="2267" spans="1:5">
      <c r="A2267" s="1">
        <v>2265</v>
      </c>
      <c r="B2267">
        <v>1.39134229470983E-07</v>
      </c>
      <c r="C2267">
        <v>2804</v>
      </c>
      <c r="D2267">
        <v>843</v>
      </c>
      <c r="E2267">
        <v>0.300641940085592</v>
      </c>
    </row>
    <row r="2268" spans="1:5">
      <c r="A2268" s="1">
        <v>2266</v>
      </c>
      <c r="B2268">
        <v>1.391400985539804E-07</v>
      </c>
      <c r="C2268">
        <v>2805</v>
      </c>
      <c r="D2268">
        <v>844</v>
      </c>
      <c r="E2268">
        <v>0.300891265597148</v>
      </c>
    </row>
    <row r="2269" spans="1:5">
      <c r="A2269" s="1">
        <v>2267</v>
      </c>
      <c r="B2269">
        <v>1.391422728147518E-07</v>
      </c>
      <c r="C2269">
        <v>2806</v>
      </c>
      <c r="D2269">
        <v>845</v>
      </c>
      <c r="E2269">
        <v>0.3011404133998574</v>
      </c>
    </row>
    <row r="2270" spans="1:5">
      <c r="A2270" s="1">
        <v>2268</v>
      </c>
      <c r="B2270">
        <v>1.391487529645019E-07</v>
      </c>
      <c r="C2270">
        <v>2807</v>
      </c>
      <c r="D2270">
        <v>845</v>
      </c>
      <c r="E2270">
        <v>0.3010331314570716</v>
      </c>
    </row>
    <row r="2271" spans="1:5">
      <c r="A2271" s="1">
        <v>2269</v>
      </c>
      <c r="B2271">
        <v>1.391502735259564E-07</v>
      </c>
      <c r="C2271">
        <v>2808</v>
      </c>
      <c r="D2271">
        <v>845</v>
      </c>
      <c r="E2271">
        <v>0.3009259259259259</v>
      </c>
    </row>
    <row r="2272" spans="1:5">
      <c r="A2272" s="1">
        <v>2270</v>
      </c>
      <c r="B2272">
        <v>1.391536130768145E-07</v>
      </c>
      <c r="C2272">
        <v>2809</v>
      </c>
      <c r="D2272">
        <v>845</v>
      </c>
      <c r="E2272">
        <v>0.3008187967248131</v>
      </c>
    </row>
    <row r="2273" spans="1:5">
      <c r="A2273" s="1">
        <v>2271</v>
      </c>
      <c r="B2273">
        <v>1.39154934686303E-07</v>
      </c>
      <c r="C2273">
        <v>2810</v>
      </c>
      <c r="D2273">
        <v>845</v>
      </c>
      <c r="E2273">
        <v>0.300711743772242</v>
      </c>
    </row>
    <row r="2274" spans="1:5">
      <c r="A2274" s="1">
        <v>2272</v>
      </c>
      <c r="B2274">
        <v>1.391558726027142E-07</v>
      </c>
      <c r="C2274">
        <v>2811</v>
      </c>
      <c r="D2274">
        <v>845</v>
      </c>
      <c r="E2274">
        <v>0.3006047669868374</v>
      </c>
    </row>
    <row r="2275" spans="1:5">
      <c r="A2275" s="1">
        <v>2273</v>
      </c>
      <c r="B2275">
        <v>1.391605621847702E-07</v>
      </c>
      <c r="C2275">
        <v>2814</v>
      </c>
      <c r="D2275">
        <v>845</v>
      </c>
      <c r="E2275">
        <v>0.3002842928216062</v>
      </c>
    </row>
    <row r="2276" spans="1:5">
      <c r="A2276" s="1">
        <v>2274</v>
      </c>
      <c r="B2276">
        <v>1.391651380799885E-07</v>
      </c>
      <c r="C2276">
        <v>2815</v>
      </c>
      <c r="D2276">
        <v>845</v>
      </c>
      <c r="E2276">
        <v>0.3001776198934281</v>
      </c>
    </row>
    <row r="2277" spans="1:5">
      <c r="A2277" s="1">
        <v>2275</v>
      </c>
      <c r="B2277">
        <v>1.391742330270063E-07</v>
      </c>
      <c r="C2277">
        <v>2816</v>
      </c>
      <c r="D2277">
        <v>845</v>
      </c>
      <c r="E2277">
        <v>0.3000710227272727</v>
      </c>
    </row>
    <row r="2278" spans="1:5">
      <c r="A2278" s="1">
        <v>2276</v>
      </c>
      <c r="B2278">
        <v>1.391764214986324E-07</v>
      </c>
      <c r="C2278">
        <v>2817</v>
      </c>
      <c r="D2278">
        <v>845</v>
      </c>
      <c r="E2278">
        <v>0.2999645012424565</v>
      </c>
    </row>
    <row r="2279" spans="1:5">
      <c r="A2279" s="1">
        <v>2277</v>
      </c>
      <c r="B2279">
        <v>1.391767057157267E-07</v>
      </c>
      <c r="C2279">
        <v>2818</v>
      </c>
      <c r="D2279">
        <v>845</v>
      </c>
      <c r="E2279">
        <v>0.2998580553584102</v>
      </c>
    </row>
    <row r="2280" spans="1:5">
      <c r="A2280" s="1">
        <v>2278</v>
      </c>
      <c r="B2280">
        <v>1.391769473002569E-07</v>
      </c>
      <c r="C2280">
        <v>2819</v>
      </c>
      <c r="D2280">
        <v>845</v>
      </c>
      <c r="E2280">
        <v>0.299751684994679</v>
      </c>
    </row>
    <row r="2281" spans="1:5">
      <c r="A2281" s="1">
        <v>2279</v>
      </c>
      <c r="B2281">
        <v>1.391849622223162E-07</v>
      </c>
      <c r="C2281">
        <v>2820</v>
      </c>
      <c r="D2281">
        <v>846</v>
      </c>
      <c r="E2281">
        <v>0.3</v>
      </c>
    </row>
    <row r="2282" spans="1:5">
      <c r="A2282" s="1">
        <v>2280</v>
      </c>
      <c r="B2282">
        <v>1.391958477370281E-07</v>
      </c>
      <c r="C2282">
        <v>2821</v>
      </c>
      <c r="D2282">
        <v>846</v>
      </c>
      <c r="E2282">
        <v>0.2998936547323644</v>
      </c>
    </row>
    <row r="2283" spans="1:5">
      <c r="A2283" s="1">
        <v>2281</v>
      </c>
      <c r="B2283">
        <v>1.391989030707919E-07</v>
      </c>
      <c r="C2283">
        <v>2822</v>
      </c>
      <c r="D2283">
        <v>847</v>
      </c>
      <c r="E2283">
        <v>0.3001417434443657</v>
      </c>
    </row>
    <row r="2284" spans="1:5">
      <c r="A2284" s="1">
        <v>2282</v>
      </c>
      <c r="B2284">
        <v>1.392065485106286E-07</v>
      </c>
      <c r="C2284">
        <v>2823</v>
      </c>
      <c r="D2284">
        <v>847</v>
      </c>
      <c r="E2284">
        <v>0.300035423308537</v>
      </c>
    </row>
    <row r="2285" spans="1:5">
      <c r="A2285" s="1">
        <v>2283</v>
      </c>
      <c r="B2285">
        <v>1.392076427464417E-07</v>
      </c>
      <c r="C2285">
        <v>2825</v>
      </c>
      <c r="D2285">
        <v>847</v>
      </c>
      <c r="E2285">
        <v>0.2998230088495575</v>
      </c>
    </row>
    <row r="2286" spans="1:5">
      <c r="A2286" s="1">
        <v>2284</v>
      </c>
      <c r="B2286">
        <v>1.392178035075631E-07</v>
      </c>
      <c r="C2286">
        <v>2826</v>
      </c>
      <c r="D2286">
        <v>847</v>
      </c>
      <c r="E2286">
        <v>0.2997169143665959</v>
      </c>
    </row>
    <row r="2287" spans="1:5">
      <c r="A2287" s="1">
        <v>2285</v>
      </c>
      <c r="B2287">
        <v>1.392290442936428E-07</v>
      </c>
      <c r="C2287">
        <v>2828</v>
      </c>
      <c r="D2287">
        <v>847</v>
      </c>
      <c r="E2287">
        <v>0.2995049504950495</v>
      </c>
    </row>
    <row r="2288" spans="1:5">
      <c r="A2288" s="1">
        <v>2286</v>
      </c>
      <c r="B2288">
        <v>1.39239361374166E-07</v>
      </c>
      <c r="C2288">
        <v>2829</v>
      </c>
      <c r="D2288">
        <v>847</v>
      </c>
      <c r="E2288">
        <v>0.2993990809473312</v>
      </c>
    </row>
    <row r="2289" spans="1:5">
      <c r="A2289" s="1">
        <v>2287</v>
      </c>
      <c r="B2289">
        <v>1.392413508938262E-07</v>
      </c>
      <c r="C2289">
        <v>2830</v>
      </c>
      <c r="D2289">
        <v>848</v>
      </c>
      <c r="E2289">
        <v>0.2996466431095406</v>
      </c>
    </row>
    <row r="2290" spans="1:5">
      <c r="A2290" s="1">
        <v>2288</v>
      </c>
      <c r="B2290">
        <v>1.392434825220334E-07</v>
      </c>
      <c r="C2290">
        <v>2831</v>
      </c>
      <c r="D2290">
        <v>848</v>
      </c>
      <c r="E2290">
        <v>0.299540798304486</v>
      </c>
    </row>
    <row r="2291" spans="1:5">
      <c r="A2291" s="1">
        <v>2289</v>
      </c>
      <c r="B2291">
        <v>1.392473194528066E-07</v>
      </c>
      <c r="C2291">
        <v>2832</v>
      </c>
      <c r="D2291">
        <v>849</v>
      </c>
      <c r="E2291">
        <v>0.2997881355932203</v>
      </c>
    </row>
    <row r="2292" spans="1:5">
      <c r="A2292" s="1">
        <v>2290</v>
      </c>
      <c r="B2292">
        <v>1.392503037322967E-07</v>
      </c>
      <c r="C2292">
        <v>2833</v>
      </c>
      <c r="D2292">
        <v>850</v>
      </c>
      <c r="E2292">
        <v>0.3000352982703848</v>
      </c>
    </row>
    <row r="2293" spans="1:5">
      <c r="A2293" s="1">
        <v>2291</v>
      </c>
      <c r="B2293">
        <v>1.392574517922185E-07</v>
      </c>
      <c r="C2293">
        <v>2834</v>
      </c>
      <c r="D2293">
        <v>851</v>
      </c>
      <c r="E2293">
        <v>0.3002822865208186</v>
      </c>
    </row>
    <row r="2294" spans="1:5">
      <c r="A2294" s="1">
        <v>2292</v>
      </c>
      <c r="B2294">
        <v>1.392671435951343E-07</v>
      </c>
      <c r="C2294">
        <v>2835</v>
      </c>
      <c r="D2294">
        <v>851</v>
      </c>
      <c r="E2294">
        <v>0.3001763668430335</v>
      </c>
    </row>
    <row r="2295" spans="1:5">
      <c r="A2295" s="1">
        <v>2293</v>
      </c>
      <c r="B2295">
        <v>1.392678967704342E-07</v>
      </c>
      <c r="C2295">
        <v>2836</v>
      </c>
      <c r="D2295">
        <v>852</v>
      </c>
      <c r="E2295">
        <v>0.3004231311706629</v>
      </c>
    </row>
    <row r="2296" spans="1:5">
      <c r="A2296" s="1">
        <v>2294</v>
      </c>
      <c r="B2296">
        <v>1.392724016113789E-07</v>
      </c>
      <c r="C2296">
        <v>2837</v>
      </c>
      <c r="D2296">
        <v>852</v>
      </c>
      <c r="E2296">
        <v>0.300317236517448</v>
      </c>
    </row>
    <row r="2297" spans="1:5">
      <c r="A2297" s="1">
        <v>2295</v>
      </c>
      <c r="B2297">
        <v>1.392767785546312E-07</v>
      </c>
      <c r="C2297">
        <v>2838</v>
      </c>
      <c r="D2297">
        <v>852</v>
      </c>
      <c r="E2297">
        <v>0.3002114164904863</v>
      </c>
    </row>
    <row r="2298" spans="1:5">
      <c r="A2298" s="1">
        <v>2296</v>
      </c>
      <c r="B2298">
        <v>1.392770627717255E-07</v>
      </c>
      <c r="C2298">
        <v>2839</v>
      </c>
      <c r="D2298">
        <v>852</v>
      </c>
      <c r="E2298">
        <v>0.3001056710109193</v>
      </c>
    </row>
    <row r="2299" spans="1:5">
      <c r="A2299" s="1">
        <v>2297</v>
      </c>
      <c r="B2299">
        <v>1.392943431710592E-07</v>
      </c>
      <c r="C2299">
        <v>2840</v>
      </c>
      <c r="D2299">
        <v>852</v>
      </c>
      <c r="E2299">
        <v>0.3</v>
      </c>
    </row>
    <row r="2300" spans="1:5">
      <c r="A2300" s="1">
        <v>2298</v>
      </c>
      <c r="B2300">
        <v>1.392974553482418E-07</v>
      </c>
      <c r="C2300">
        <v>2842</v>
      </c>
      <c r="D2300">
        <v>854</v>
      </c>
      <c r="E2300">
        <v>0.3004926108374384</v>
      </c>
    </row>
    <row r="2301" spans="1:5">
      <c r="A2301" s="1">
        <v>2299</v>
      </c>
      <c r="B2301">
        <v>1.393004254168773E-07</v>
      </c>
      <c r="C2301">
        <v>2843</v>
      </c>
      <c r="D2301">
        <v>855</v>
      </c>
      <c r="E2301">
        <v>0.3007386563489272</v>
      </c>
    </row>
    <row r="2302" spans="1:5">
      <c r="A2302" s="1">
        <v>2300</v>
      </c>
      <c r="B2302">
        <v>1.393081845435518E-07</v>
      </c>
      <c r="C2302">
        <v>2844</v>
      </c>
      <c r="D2302">
        <v>855</v>
      </c>
      <c r="E2302">
        <v>0.3006329113924051</v>
      </c>
    </row>
    <row r="2303" spans="1:5">
      <c r="A2303" s="1">
        <v>2301</v>
      </c>
      <c r="B2303">
        <v>1.393105861779986E-07</v>
      </c>
      <c r="C2303">
        <v>2845</v>
      </c>
      <c r="D2303">
        <v>855</v>
      </c>
      <c r="E2303">
        <v>0.3005272407732865</v>
      </c>
    </row>
    <row r="2304" spans="1:5">
      <c r="A2304" s="1">
        <v>2302</v>
      </c>
      <c r="B2304">
        <v>1.393155883988584E-07</v>
      </c>
      <c r="C2304">
        <v>2846</v>
      </c>
      <c r="D2304">
        <v>856</v>
      </c>
      <c r="E2304">
        <v>0.3007730147575545</v>
      </c>
    </row>
    <row r="2305" spans="1:5">
      <c r="A2305" s="1">
        <v>2303</v>
      </c>
      <c r="B2305">
        <v>1.393224806633953E-07</v>
      </c>
      <c r="C2305">
        <v>2848</v>
      </c>
      <c r="D2305">
        <v>858</v>
      </c>
      <c r="E2305">
        <v>0.3012640449438202</v>
      </c>
    </row>
    <row r="2306" spans="1:5">
      <c r="A2306" s="1">
        <v>2304</v>
      </c>
      <c r="B2306">
        <v>1.39324640713312E-07</v>
      </c>
      <c r="C2306">
        <v>2850</v>
      </c>
      <c r="D2306">
        <v>859</v>
      </c>
      <c r="E2306">
        <v>0.3014035087719298</v>
      </c>
    </row>
    <row r="2307" spans="1:5">
      <c r="A2307" s="1">
        <v>2305</v>
      </c>
      <c r="B2307">
        <v>1.393283639572473E-07</v>
      </c>
      <c r="C2307">
        <v>2851</v>
      </c>
      <c r="D2307">
        <v>859</v>
      </c>
      <c r="E2307">
        <v>0.3012977902490354</v>
      </c>
    </row>
    <row r="2308" spans="1:5">
      <c r="A2308" s="1">
        <v>2306</v>
      </c>
      <c r="B2308">
        <v>1.39328932391436E-07</v>
      </c>
      <c r="C2308">
        <v>2852</v>
      </c>
      <c r="D2308">
        <v>860</v>
      </c>
      <c r="E2308">
        <v>0.3015427769985975</v>
      </c>
    </row>
    <row r="2309" spans="1:5">
      <c r="A2309" s="1">
        <v>2307</v>
      </c>
      <c r="B2309">
        <v>1.393298418861377E-07</v>
      </c>
      <c r="C2309">
        <v>2853</v>
      </c>
      <c r="D2309">
        <v>861</v>
      </c>
      <c r="E2309">
        <v>0.3017875920084122</v>
      </c>
    </row>
    <row r="2310" spans="1:5">
      <c r="A2310" s="1">
        <v>2308</v>
      </c>
      <c r="B2310">
        <v>1.39330325055198E-07</v>
      </c>
      <c r="C2310">
        <v>2854</v>
      </c>
      <c r="D2310">
        <v>861</v>
      </c>
      <c r="E2310">
        <v>0.3016818500350386</v>
      </c>
    </row>
    <row r="2311" spans="1:5">
      <c r="A2311" s="1">
        <v>2309</v>
      </c>
      <c r="B2311">
        <v>1.393331956478505E-07</v>
      </c>
      <c r="C2311">
        <v>2855</v>
      </c>
      <c r="D2311">
        <v>861</v>
      </c>
      <c r="E2311">
        <v>0.3015761821366025</v>
      </c>
    </row>
    <row r="2312" spans="1:5">
      <c r="A2312" s="1">
        <v>2310</v>
      </c>
      <c r="B2312">
        <v>1.393383257664027E-07</v>
      </c>
      <c r="C2312">
        <v>2856</v>
      </c>
      <c r="D2312">
        <v>861</v>
      </c>
      <c r="E2312">
        <v>0.3014705882352941</v>
      </c>
    </row>
    <row r="2313" spans="1:5">
      <c r="A2313" s="1">
        <v>2311</v>
      </c>
      <c r="B2313">
        <v>1.393383399772574E-07</v>
      </c>
      <c r="C2313">
        <v>2857</v>
      </c>
      <c r="D2313">
        <v>861</v>
      </c>
      <c r="E2313">
        <v>0.3013650682534127</v>
      </c>
    </row>
    <row r="2314" spans="1:5">
      <c r="A2314" s="1">
        <v>2312</v>
      </c>
      <c r="B2314">
        <v>1.393440669517076E-07</v>
      </c>
      <c r="C2314">
        <v>2858</v>
      </c>
      <c r="D2314">
        <v>861</v>
      </c>
      <c r="E2314">
        <v>0.301259622113366</v>
      </c>
    </row>
    <row r="2315" spans="1:5">
      <c r="A2315" s="1">
        <v>2313</v>
      </c>
      <c r="B2315">
        <v>1.393462838450432E-07</v>
      </c>
      <c r="C2315">
        <v>2859</v>
      </c>
      <c r="D2315">
        <v>861</v>
      </c>
      <c r="E2315">
        <v>0.3011542497376705</v>
      </c>
    </row>
    <row r="2316" spans="1:5">
      <c r="A2316" s="1">
        <v>2314</v>
      </c>
      <c r="B2316">
        <v>1.393494670764994E-07</v>
      </c>
      <c r="C2316">
        <v>2860</v>
      </c>
      <c r="D2316">
        <v>861</v>
      </c>
      <c r="E2316">
        <v>0.3010489510489511</v>
      </c>
    </row>
    <row r="2317" spans="1:5">
      <c r="A2317" s="1">
        <v>2315</v>
      </c>
      <c r="B2317">
        <v>1.393521671388953E-07</v>
      </c>
      <c r="C2317">
        <v>2861</v>
      </c>
      <c r="D2317">
        <v>861</v>
      </c>
      <c r="E2317">
        <v>0.3009437259699406</v>
      </c>
    </row>
    <row r="2318" spans="1:5">
      <c r="A2318" s="1">
        <v>2316</v>
      </c>
      <c r="B2318">
        <v>1.393540429717177E-07</v>
      </c>
      <c r="C2318">
        <v>2864</v>
      </c>
      <c r="D2318">
        <v>862</v>
      </c>
      <c r="E2318">
        <v>0.3009776536312849</v>
      </c>
    </row>
    <row r="2319" spans="1:5">
      <c r="A2319" s="1">
        <v>2317</v>
      </c>
      <c r="B2319">
        <v>1.393705559848968E-07</v>
      </c>
      <c r="C2319">
        <v>2865</v>
      </c>
      <c r="D2319">
        <v>863</v>
      </c>
      <c r="E2319">
        <v>0.3012216404886562</v>
      </c>
    </row>
    <row r="2320" spans="1:5">
      <c r="A2320" s="1">
        <v>2318</v>
      </c>
      <c r="B2320">
        <v>1.393808588545653E-07</v>
      </c>
      <c r="C2320">
        <v>2866</v>
      </c>
      <c r="D2320">
        <v>864</v>
      </c>
      <c r="E2320">
        <v>0.3014654570830426</v>
      </c>
    </row>
    <row r="2321" spans="1:5">
      <c r="A2321" s="1">
        <v>2319</v>
      </c>
      <c r="B2321">
        <v>1.393837010255083E-07</v>
      </c>
      <c r="C2321">
        <v>2868</v>
      </c>
      <c r="D2321">
        <v>864</v>
      </c>
      <c r="E2321">
        <v>0.301255230125523</v>
      </c>
    </row>
    <row r="2322" spans="1:5">
      <c r="A2322" s="1">
        <v>2320</v>
      </c>
      <c r="B2322">
        <v>1.393895416867963E-07</v>
      </c>
      <c r="C2322">
        <v>2869</v>
      </c>
      <c r="D2322">
        <v>864</v>
      </c>
      <c r="E2322">
        <v>0.3011502265597769</v>
      </c>
    </row>
    <row r="2323" spans="1:5">
      <c r="A2323" s="1">
        <v>2321</v>
      </c>
      <c r="B2323">
        <v>1.393915312064564E-07</v>
      </c>
      <c r="C2323">
        <v>2870</v>
      </c>
      <c r="D2323">
        <v>865</v>
      </c>
      <c r="E2323">
        <v>0.3013937282229965</v>
      </c>
    </row>
    <row r="2324" spans="1:5">
      <c r="A2324" s="1">
        <v>2322</v>
      </c>
      <c r="B2324">
        <v>1.393932222981675E-07</v>
      </c>
      <c r="C2324">
        <v>2871</v>
      </c>
      <c r="D2324">
        <v>865</v>
      </c>
      <c r="E2324">
        <v>0.3012887495646117</v>
      </c>
    </row>
    <row r="2325" spans="1:5">
      <c r="A2325" s="1">
        <v>2323</v>
      </c>
      <c r="B2325">
        <v>1.393940607385957E-07</v>
      </c>
      <c r="C2325">
        <v>2872</v>
      </c>
      <c r="D2325">
        <v>866</v>
      </c>
      <c r="E2325">
        <v>0.3015320334261838</v>
      </c>
    </row>
    <row r="2326" spans="1:5">
      <c r="A2326" s="1">
        <v>2324</v>
      </c>
      <c r="B2326">
        <v>1.393952118178277E-07</v>
      </c>
      <c r="C2326">
        <v>2873</v>
      </c>
      <c r="D2326">
        <v>866</v>
      </c>
      <c r="E2326">
        <v>0.3014270797076227</v>
      </c>
    </row>
    <row r="2327" spans="1:5">
      <c r="A2327" s="1">
        <v>2325</v>
      </c>
      <c r="B2327">
        <v>1.393981250430443E-07</v>
      </c>
      <c r="C2327">
        <v>2874</v>
      </c>
      <c r="D2327">
        <v>866</v>
      </c>
      <c r="E2327">
        <v>0.3013221990257481</v>
      </c>
    </row>
    <row r="2328" spans="1:5">
      <c r="A2328" s="1">
        <v>2326</v>
      </c>
      <c r="B2328">
        <v>1.393990487486008E-07</v>
      </c>
      <c r="C2328">
        <v>2876</v>
      </c>
      <c r="D2328">
        <v>867</v>
      </c>
      <c r="E2328">
        <v>0.3014603616133519</v>
      </c>
    </row>
    <row r="2329" spans="1:5">
      <c r="A2329" s="1">
        <v>2327</v>
      </c>
      <c r="B2329">
        <v>1.394079305327978E-07</v>
      </c>
      <c r="C2329">
        <v>2877</v>
      </c>
      <c r="D2329">
        <v>867</v>
      </c>
      <c r="E2329">
        <v>0.3013555787278415</v>
      </c>
    </row>
    <row r="2330" spans="1:5">
      <c r="A2330" s="1">
        <v>2328</v>
      </c>
      <c r="B2330">
        <v>1.394079873762166E-07</v>
      </c>
      <c r="C2330">
        <v>2881</v>
      </c>
      <c r="D2330">
        <v>870</v>
      </c>
      <c r="E2330">
        <v>0.3019784796945505</v>
      </c>
    </row>
    <row r="2331" spans="1:5">
      <c r="A2331" s="1">
        <v>2329</v>
      </c>
      <c r="B2331">
        <v>1.394084137018581E-07</v>
      </c>
      <c r="C2331">
        <v>2882</v>
      </c>
      <c r="D2331">
        <v>870</v>
      </c>
      <c r="E2331">
        <v>0.3018736988202637</v>
      </c>
    </row>
    <row r="2332" spans="1:5">
      <c r="A2332" s="1">
        <v>2330</v>
      </c>
      <c r="B2332">
        <v>1.394091952988674E-07</v>
      </c>
      <c r="C2332">
        <v>2883</v>
      </c>
      <c r="D2332">
        <v>870</v>
      </c>
      <c r="E2332">
        <v>0.3017689906347555</v>
      </c>
    </row>
    <row r="2333" spans="1:5">
      <c r="A2333" s="1">
        <v>2331</v>
      </c>
      <c r="B2333">
        <v>1.394174944380211E-07</v>
      </c>
      <c r="C2333">
        <v>2884</v>
      </c>
      <c r="D2333">
        <v>870</v>
      </c>
      <c r="E2333">
        <v>0.3016643550624133</v>
      </c>
    </row>
    <row r="2334" spans="1:5">
      <c r="A2334" s="1">
        <v>2332</v>
      </c>
      <c r="B2334">
        <v>1.394229229845223E-07</v>
      </c>
      <c r="C2334">
        <v>2886</v>
      </c>
      <c r="D2334">
        <v>870</v>
      </c>
      <c r="E2334">
        <v>0.3014553014553015</v>
      </c>
    </row>
    <row r="2335" spans="1:5">
      <c r="A2335" s="1">
        <v>2333</v>
      </c>
      <c r="B2335">
        <v>1.394244719676863E-07</v>
      </c>
      <c r="C2335">
        <v>2887</v>
      </c>
      <c r="D2335">
        <v>870</v>
      </c>
      <c r="E2335">
        <v>0.3013508832698303</v>
      </c>
    </row>
    <row r="2336" spans="1:5">
      <c r="A2336" s="1">
        <v>2334</v>
      </c>
      <c r="B2336">
        <v>1.394272857169199E-07</v>
      </c>
      <c r="C2336">
        <v>2888</v>
      </c>
      <c r="D2336">
        <v>870</v>
      </c>
      <c r="E2336">
        <v>0.3012465373961219</v>
      </c>
    </row>
    <row r="2337" spans="1:5">
      <c r="A2337" s="1">
        <v>2335</v>
      </c>
      <c r="B2337">
        <v>1.394338937643624E-07</v>
      </c>
      <c r="C2337">
        <v>2889</v>
      </c>
      <c r="D2337">
        <v>870</v>
      </c>
      <c r="E2337">
        <v>0.3011422637590862</v>
      </c>
    </row>
    <row r="2338" spans="1:5">
      <c r="A2338" s="1">
        <v>2336</v>
      </c>
      <c r="B2338">
        <v>1.394353432715434E-07</v>
      </c>
      <c r="C2338">
        <v>2890</v>
      </c>
      <c r="D2338">
        <v>870</v>
      </c>
      <c r="E2338">
        <v>0.301038062283737</v>
      </c>
    </row>
    <row r="2339" spans="1:5">
      <c r="A2339" s="1">
        <v>2337</v>
      </c>
      <c r="B2339">
        <v>1.394356559103471E-07</v>
      </c>
      <c r="C2339">
        <v>2891</v>
      </c>
      <c r="D2339">
        <v>870</v>
      </c>
      <c r="E2339">
        <v>0.300933932895192</v>
      </c>
    </row>
    <row r="2340" spans="1:5">
      <c r="A2340" s="1">
        <v>2338</v>
      </c>
      <c r="B2340">
        <v>1.394414823607804E-07</v>
      </c>
      <c r="C2340">
        <v>2894</v>
      </c>
      <c r="D2340">
        <v>870</v>
      </c>
      <c r="E2340">
        <v>0.3006219765031099</v>
      </c>
    </row>
    <row r="2341" spans="1:5">
      <c r="A2341" s="1">
        <v>2339</v>
      </c>
      <c r="B2341">
        <v>1.394457029846308E-07</v>
      </c>
      <c r="C2341">
        <v>2895</v>
      </c>
      <c r="D2341">
        <v>871</v>
      </c>
      <c r="E2341">
        <v>0.3008635578583765</v>
      </c>
    </row>
    <row r="2342" spans="1:5">
      <c r="A2342" s="1">
        <v>2340</v>
      </c>
      <c r="B2342">
        <v>1.394574411506255E-07</v>
      </c>
      <c r="C2342">
        <v>2896</v>
      </c>
      <c r="D2342">
        <v>871</v>
      </c>
      <c r="E2342">
        <v>0.3007596685082873</v>
      </c>
    </row>
    <row r="2343" spans="1:5">
      <c r="A2343" s="1">
        <v>2341</v>
      </c>
      <c r="B2343">
        <v>1.394619744132797E-07</v>
      </c>
      <c r="C2343">
        <v>2897</v>
      </c>
      <c r="D2343">
        <v>871</v>
      </c>
      <c r="E2343">
        <v>0.3006558508802209</v>
      </c>
    </row>
    <row r="2344" spans="1:5">
      <c r="A2344" s="1">
        <v>2342</v>
      </c>
      <c r="B2344">
        <v>1.394962794165622E-07</v>
      </c>
      <c r="C2344">
        <v>2899</v>
      </c>
      <c r="D2344">
        <v>871</v>
      </c>
      <c r="E2344">
        <v>0.3004484304932735</v>
      </c>
    </row>
    <row r="2345" spans="1:5">
      <c r="A2345" s="1">
        <v>2343</v>
      </c>
      <c r="B2345">
        <v>1.395006137272503E-07</v>
      </c>
      <c r="C2345">
        <v>2900</v>
      </c>
      <c r="D2345">
        <v>872</v>
      </c>
      <c r="E2345">
        <v>0.3006896551724138</v>
      </c>
    </row>
    <row r="2346" spans="1:5">
      <c r="A2346" s="1">
        <v>2344</v>
      </c>
      <c r="B2346">
        <v>1.395109308077735E-07</v>
      </c>
      <c r="C2346">
        <v>2901</v>
      </c>
      <c r="D2346">
        <v>872</v>
      </c>
      <c r="E2346">
        <v>0.3005860048259221</v>
      </c>
    </row>
    <row r="2347" spans="1:5">
      <c r="A2347" s="1">
        <v>2345</v>
      </c>
      <c r="B2347">
        <v>1.395137161352977E-07</v>
      </c>
      <c r="C2347">
        <v>2902</v>
      </c>
      <c r="D2347">
        <v>872</v>
      </c>
      <c r="E2347">
        <v>0.3004824259131633</v>
      </c>
    </row>
    <row r="2348" spans="1:5">
      <c r="A2348" s="1">
        <v>2346</v>
      </c>
      <c r="B2348">
        <v>1.395249711322322E-07</v>
      </c>
      <c r="C2348">
        <v>2904</v>
      </c>
      <c r="D2348">
        <v>872</v>
      </c>
      <c r="E2348">
        <v>0.3002754820936639</v>
      </c>
    </row>
    <row r="2349" spans="1:5">
      <c r="A2349" s="1">
        <v>2347</v>
      </c>
      <c r="B2349">
        <v>1.395269322301829E-07</v>
      </c>
      <c r="C2349">
        <v>2906</v>
      </c>
      <c r="D2349">
        <v>872</v>
      </c>
      <c r="E2349">
        <v>0.3000688231245698</v>
      </c>
    </row>
    <row r="2350" spans="1:5">
      <c r="A2350" s="1">
        <v>2348</v>
      </c>
      <c r="B2350">
        <v>1.395304281004428E-07</v>
      </c>
      <c r="C2350">
        <v>2907</v>
      </c>
      <c r="D2350">
        <v>873</v>
      </c>
      <c r="E2350">
        <v>0.3003095975232198</v>
      </c>
    </row>
    <row r="2351" spans="1:5">
      <c r="A2351" s="1">
        <v>2349</v>
      </c>
      <c r="B2351">
        <v>1.395367661416458E-07</v>
      </c>
      <c r="C2351">
        <v>2908</v>
      </c>
      <c r="D2351">
        <v>874</v>
      </c>
      <c r="E2351">
        <v>0.3005502063273728</v>
      </c>
    </row>
    <row r="2352" spans="1:5">
      <c r="A2352" s="1">
        <v>2350</v>
      </c>
      <c r="B2352">
        <v>1.39537405630108E-07</v>
      </c>
      <c r="C2352">
        <v>2909</v>
      </c>
      <c r="D2352">
        <v>875</v>
      </c>
      <c r="E2352">
        <v>0.3007906497078034</v>
      </c>
    </row>
    <row r="2353" spans="1:5">
      <c r="A2353" s="1">
        <v>2351</v>
      </c>
      <c r="B2353">
        <v>1.395379882751513E-07</v>
      </c>
      <c r="C2353">
        <v>2910</v>
      </c>
      <c r="D2353">
        <v>875</v>
      </c>
      <c r="E2353">
        <v>0.3006872852233677</v>
      </c>
    </row>
    <row r="2354" spans="1:5">
      <c r="A2354" s="1">
        <v>2352</v>
      </c>
      <c r="B2354">
        <v>1.395516306956779E-07</v>
      </c>
      <c r="C2354">
        <v>2911</v>
      </c>
      <c r="D2354">
        <v>876</v>
      </c>
      <c r="E2354">
        <v>0.3009275163174167</v>
      </c>
    </row>
    <row r="2355" spans="1:5">
      <c r="A2355" s="1">
        <v>2353</v>
      </c>
      <c r="B2355">
        <v>1.395519149127722E-07</v>
      </c>
      <c r="C2355">
        <v>2912</v>
      </c>
      <c r="D2355">
        <v>876</v>
      </c>
      <c r="E2355">
        <v>0.3008241758241758</v>
      </c>
    </row>
    <row r="2356" spans="1:5">
      <c r="A2356" s="1">
        <v>2354</v>
      </c>
      <c r="B2356">
        <v>1.395522843949948E-07</v>
      </c>
      <c r="C2356">
        <v>2913</v>
      </c>
      <c r="D2356">
        <v>877</v>
      </c>
      <c r="E2356">
        <v>0.3010641949879849</v>
      </c>
    </row>
    <row r="2357" spans="1:5">
      <c r="A2357" s="1">
        <v>2355</v>
      </c>
      <c r="B2357">
        <v>1.39561905143637E-07</v>
      </c>
      <c r="C2357">
        <v>2914</v>
      </c>
      <c r="D2357">
        <v>878</v>
      </c>
      <c r="E2357">
        <v>0.3013040494166095</v>
      </c>
    </row>
    <row r="2358" spans="1:5">
      <c r="A2358" s="1">
        <v>2356</v>
      </c>
      <c r="B2358">
        <v>1.395687263539003E-07</v>
      </c>
      <c r="C2358">
        <v>2915</v>
      </c>
      <c r="D2358">
        <v>878</v>
      </c>
      <c r="E2358">
        <v>0.3012006861063465</v>
      </c>
    </row>
    <row r="2359" spans="1:5">
      <c r="A2359" s="1">
        <v>2357</v>
      </c>
      <c r="B2359">
        <v>1.395730748754431E-07</v>
      </c>
      <c r="C2359">
        <v>2916</v>
      </c>
      <c r="D2359">
        <v>878</v>
      </c>
      <c r="E2359">
        <v>0.3010973936899863</v>
      </c>
    </row>
    <row r="2360" spans="1:5">
      <c r="A2360" s="1">
        <v>2358</v>
      </c>
      <c r="B2360">
        <v>1.395745954368977E-07</v>
      </c>
      <c r="C2360">
        <v>2917</v>
      </c>
      <c r="D2360">
        <v>879</v>
      </c>
      <c r="E2360">
        <v>0.3013369900582791</v>
      </c>
    </row>
    <row r="2361" spans="1:5">
      <c r="A2361" s="1">
        <v>2359</v>
      </c>
      <c r="B2361">
        <v>1.395844435592153E-07</v>
      </c>
      <c r="C2361">
        <v>2919</v>
      </c>
      <c r="D2361">
        <v>881</v>
      </c>
      <c r="E2361">
        <v>0.301815690304899</v>
      </c>
    </row>
    <row r="2362" spans="1:5">
      <c r="A2362" s="1">
        <v>2360</v>
      </c>
      <c r="B2362">
        <v>1.395921174207615E-07</v>
      </c>
      <c r="C2362">
        <v>2920</v>
      </c>
      <c r="D2362">
        <v>881</v>
      </c>
      <c r="E2362">
        <v>0.3017123287671233</v>
      </c>
    </row>
    <row r="2363" spans="1:5">
      <c r="A2363" s="1">
        <v>2361</v>
      </c>
      <c r="B2363">
        <v>1.395934674519594E-07</v>
      </c>
      <c r="C2363">
        <v>2921</v>
      </c>
      <c r="D2363">
        <v>882</v>
      </c>
      <c r="E2363">
        <v>0.3019513865114687</v>
      </c>
    </row>
    <row r="2364" spans="1:5">
      <c r="A2364" s="1">
        <v>2362</v>
      </c>
      <c r="B2364">
        <v>1.395936948256349E-07</v>
      </c>
      <c r="C2364">
        <v>2922</v>
      </c>
      <c r="D2364">
        <v>882</v>
      </c>
      <c r="E2364">
        <v>0.3018480492813141</v>
      </c>
    </row>
    <row r="2365" spans="1:5">
      <c r="A2365" s="1">
        <v>2363</v>
      </c>
      <c r="B2365">
        <v>1.395989102093154E-07</v>
      </c>
      <c r="C2365">
        <v>2923</v>
      </c>
      <c r="D2365">
        <v>882</v>
      </c>
      <c r="E2365">
        <v>0.301744782757441</v>
      </c>
    </row>
    <row r="2366" spans="1:5">
      <c r="A2366" s="1">
        <v>2364</v>
      </c>
      <c r="B2366">
        <v>1.395993507458115E-07</v>
      </c>
      <c r="C2366">
        <v>2924</v>
      </c>
      <c r="D2366">
        <v>883</v>
      </c>
      <c r="E2366">
        <v>0.301983584131327</v>
      </c>
    </row>
    <row r="2367" spans="1:5">
      <c r="A2367" s="1">
        <v>2365</v>
      </c>
      <c r="B2367">
        <v>1.396112594420629E-07</v>
      </c>
      <c r="C2367">
        <v>2925</v>
      </c>
      <c r="D2367">
        <v>883</v>
      </c>
      <c r="E2367">
        <v>0.3018803418803419</v>
      </c>
    </row>
    <row r="2368" spans="1:5">
      <c r="A2368" s="1">
        <v>2366</v>
      </c>
      <c r="B2368">
        <v>1.396126805275344E-07</v>
      </c>
      <c r="C2368">
        <v>2926</v>
      </c>
      <c r="D2368">
        <v>883</v>
      </c>
      <c r="E2368">
        <v>0.3017771701982228</v>
      </c>
    </row>
    <row r="2369" spans="1:5">
      <c r="A2369" s="1">
        <v>2367</v>
      </c>
      <c r="B2369">
        <v>1.39613248961723E-07</v>
      </c>
      <c r="C2369">
        <v>2927</v>
      </c>
      <c r="D2369">
        <v>883</v>
      </c>
      <c r="E2369">
        <v>0.3016740690126409</v>
      </c>
    </row>
    <row r="2370" spans="1:5">
      <c r="A2370" s="1">
        <v>2368</v>
      </c>
      <c r="B2370">
        <v>1.39614996896853E-07</v>
      </c>
      <c r="C2370">
        <v>2928</v>
      </c>
      <c r="D2370">
        <v>883</v>
      </c>
      <c r="E2370">
        <v>0.3015710382513661</v>
      </c>
    </row>
    <row r="2371" spans="1:5">
      <c r="A2371" s="1">
        <v>2369</v>
      </c>
      <c r="B2371">
        <v>1.39617839067796E-07</v>
      </c>
      <c r="C2371">
        <v>2929</v>
      </c>
      <c r="D2371">
        <v>883</v>
      </c>
      <c r="E2371">
        <v>0.301468077842267</v>
      </c>
    </row>
    <row r="2372" spans="1:5">
      <c r="A2372" s="1">
        <v>2370</v>
      </c>
      <c r="B2372">
        <v>1.396192601532675E-07</v>
      </c>
      <c r="C2372">
        <v>2930</v>
      </c>
      <c r="D2372">
        <v>884</v>
      </c>
      <c r="E2372">
        <v>0.3017064846416382</v>
      </c>
    </row>
    <row r="2373" spans="1:5">
      <c r="A2373" s="1">
        <v>2371</v>
      </c>
      <c r="B2373">
        <v>1.396196438463448E-07</v>
      </c>
      <c r="C2373">
        <v>2931</v>
      </c>
      <c r="D2373">
        <v>884</v>
      </c>
      <c r="E2373">
        <v>0.3016035482770386</v>
      </c>
    </row>
    <row r="2374" spans="1:5">
      <c r="A2374" s="1">
        <v>2372</v>
      </c>
      <c r="B2374">
        <v>1.396199422742939E-07</v>
      </c>
      <c r="C2374">
        <v>2932</v>
      </c>
      <c r="D2374">
        <v>884</v>
      </c>
      <c r="E2374">
        <v>0.3015006821282401</v>
      </c>
    </row>
    <row r="2375" spans="1:5">
      <c r="A2375" s="1">
        <v>2373</v>
      </c>
      <c r="B2375">
        <v>1.396245323803669E-07</v>
      </c>
      <c r="C2375">
        <v>2933</v>
      </c>
      <c r="D2375">
        <v>885</v>
      </c>
      <c r="E2375">
        <v>0.3017388339584043</v>
      </c>
    </row>
    <row r="2376" spans="1:5">
      <c r="A2376" s="1">
        <v>2374</v>
      </c>
      <c r="B2376">
        <v>1.396286961607984E-07</v>
      </c>
      <c r="C2376">
        <v>2934</v>
      </c>
      <c r="D2376">
        <v>885</v>
      </c>
      <c r="E2376">
        <v>0.3016359918200409</v>
      </c>
    </row>
    <row r="2377" spans="1:5">
      <c r="A2377" s="1">
        <v>2375</v>
      </c>
      <c r="B2377">
        <v>1.396321067659301E-07</v>
      </c>
      <c r="C2377">
        <v>2935</v>
      </c>
      <c r="D2377">
        <v>885</v>
      </c>
      <c r="E2377">
        <v>0.3015332197614992</v>
      </c>
    </row>
    <row r="2378" spans="1:5">
      <c r="A2378" s="1">
        <v>2376</v>
      </c>
      <c r="B2378">
        <v>1.39633456797128E-07</v>
      </c>
      <c r="C2378">
        <v>2936</v>
      </c>
      <c r="D2378">
        <v>886</v>
      </c>
      <c r="E2378">
        <v>0.3017711171662125</v>
      </c>
    </row>
    <row r="2379" spans="1:5">
      <c r="A2379" s="1">
        <v>2377</v>
      </c>
      <c r="B2379">
        <v>1.396334852188374E-07</v>
      </c>
      <c r="C2379">
        <v>2937</v>
      </c>
      <c r="D2379">
        <v>886</v>
      </c>
      <c r="E2379">
        <v>0.3016683690840994</v>
      </c>
    </row>
    <row r="2380" spans="1:5">
      <c r="A2380" s="1">
        <v>2378</v>
      </c>
      <c r="B2380">
        <v>1.396339257553336E-07</v>
      </c>
      <c r="C2380">
        <v>2938</v>
      </c>
      <c r="D2380">
        <v>886</v>
      </c>
      <c r="E2380">
        <v>0.3015656909462219</v>
      </c>
    </row>
    <row r="2381" spans="1:5">
      <c r="A2381" s="1">
        <v>2379</v>
      </c>
      <c r="B2381">
        <v>1.396358726424296E-07</v>
      </c>
      <c r="C2381">
        <v>2940</v>
      </c>
      <c r="D2381">
        <v>888</v>
      </c>
      <c r="E2381">
        <v>0.3020408163265306</v>
      </c>
    </row>
    <row r="2382" spans="1:5">
      <c r="A2382" s="1">
        <v>2380</v>
      </c>
      <c r="B2382">
        <v>1.39638046903201E-07</v>
      </c>
      <c r="C2382">
        <v>2941</v>
      </c>
      <c r="D2382">
        <v>889</v>
      </c>
      <c r="E2382">
        <v>0.3022781366882013</v>
      </c>
    </row>
    <row r="2383" spans="1:5">
      <c r="A2383" s="1">
        <v>2381</v>
      </c>
      <c r="B2383">
        <v>1.396385727048255E-07</v>
      </c>
      <c r="C2383">
        <v>2942</v>
      </c>
      <c r="D2383">
        <v>890</v>
      </c>
      <c r="E2383">
        <v>0.3025152957171992</v>
      </c>
    </row>
    <row r="2384" spans="1:5">
      <c r="A2384" s="1">
        <v>2382</v>
      </c>
      <c r="B2384">
        <v>1.396401643205536E-07</v>
      </c>
      <c r="C2384">
        <v>2943</v>
      </c>
      <c r="D2384">
        <v>890</v>
      </c>
      <c r="E2384">
        <v>0.3024125042473667</v>
      </c>
    </row>
    <row r="2385" spans="1:5">
      <c r="A2385" s="1">
        <v>2383</v>
      </c>
      <c r="B2385">
        <v>1.396410453935459E-07</v>
      </c>
      <c r="C2385">
        <v>2944</v>
      </c>
      <c r="D2385">
        <v>890</v>
      </c>
      <c r="E2385">
        <v>0.3023097826086957</v>
      </c>
    </row>
    <row r="2386" spans="1:5">
      <c r="A2386" s="1">
        <v>2384</v>
      </c>
      <c r="B2386">
        <v>1.396492876892808E-07</v>
      </c>
      <c r="C2386">
        <v>2945</v>
      </c>
      <c r="D2386">
        <v>890</v>
      </c>
      <c r="E2386">
        <v>0.302207130730051</v>
      </c>
    </row>
    <row r="2387" spans="1:5">
      <c r="A2387" s="1">
        <v>2385</v>
      </c>
      <c r="B2387">
        <v>1.39657160502793E-07</v>
      </c>
      <c r="C2387">
        <v>2946</v>
      </c>
      <c r="D2387">
        <v>890</v>
      </c>
      <c r="E2387">
        <v>0.3021045485403938</v>
      </c>
    </row>
    <row r="2388" spans="1:5">
      <c r="A2388" s="1">
        <v>2386</v>
      </c>
      <c r="B2388">
        <v>1.396655449070749E-07</v>
      </c>
      <c r="C2388">
        <v>2948</v>
      </c>
      <c r="D2388">
        <v>890</v>
      </c>
      <c r="E2388">
        <v>0.3018995929443691</v>
      </c>
    </row>
    <row r="2389" spans="1:5">
      <c r="A2389" s="1">
        <v>2387</v>
      </c>
      <c r="B2389">
        <v>1.396682165477614E-07</v>
      </c>
      <c r="C2389">
        <v>2949</v>
      </c>
      <c r="D2389">
        <v>891</v>
      </c>
      <c r="E2389">
        <v>0.3021363173957274</v>
      </c>
    </row>
    <row r="2390" spans="1:5">
      <c r="A2390" s="1">
        <v>2388</v>
      </c>
      <c r="B2390">
        <v>1.396785052065752E-07</v>
      </c>
      <c r="C2390">
        <v>2950</v>
      </c>
      <c r="D2390">
        <v>892</v>
      </c>
      <c r="E2390">
        <v>0.3023728813559322</v>
      </c>
    </row>
    <row r="2391" spans="1:5">
      <c r="A2391" s="1">
        <v>2389</v>
      </c>
      <c r="B2391">
        <v>1.396786615259771E-07</v>
      </c>
      <c r="C2391">
        <v>2952</v>
      </c>
      <c r="D2391">
        <v>893</v>
      </c>
      <c r="E2391">
        <v>0.3025067750677507</v>
      </c>
    </row>
    <row r="2392" spans="1:5">
      <c r="A2392" s="1">
        <v>2390</v>
      </c>
      <c r="B2392">
        <v>1.396799689246109E-07</v>
      </c>
      <c r="C2392">
        <v>2954</v>
      </c>
      <c r="D2392">
        <v>893</v>
      </c>
      <c r="E2392">
        <v>0.3023019634394042</v>
      </c>
    </row>
    <row r="2393" spans="1:5">
      <c r="A2393" s="1">
        <v>2391</v>
      </c>
      <c r="B2393">
        <v>1.396813473775183E-07</v>
      </c>
      <c r="C2393">
        <v>2955</v>
      </c>
      <c r="D2393">
        <v>893</v>
      </c>
      <c r="E2393">
        <v>0.3021996615905245</v>
      </c>
    </row>
    <row r="2394" spans="1:5">
      <c r="A2394" s="1">
        <v>2392</v>
      </c>
      <c r="B2394">
        <v>1.396824274024766E-07</v>
      </c>
      <c r="C2394">
        <v>2956</v>
      </c>
      <c r="D2394">
        <v>893</v>
      </c>
      <c r="E2394">
        <v>0.3020974289580514</v>
      </c>
    </row>
    <row r="2395" spans="1:5">
      <c r="A2395" s="1">
        <v>2393</v>
      </c>
      <c r="B2395">
        <v>1.396863069658139E-07</v>
      </c>
      <c r="C2395">
        <v>2957</v>
      </c>
      <c r="D2395">
        <v>893</v>
      </c>
      <c r="E2395">
        <v>0.3019952654717619</v>
      </c>
    </row>
    <row r="2396" spans="1:5">
      <c r="A2396" s="1">
        <v>2394</v>
      </c>
      <c r="B2396">
        <v>1.396866764480365E-07</v>
      </c>
      <c r="C2396">
        <v>2959</v>
      </c>
      <c r="D2396">
        <v>894</v>
      </c>
      <c r="E2396">
        <v>0.3021290976681311</v>
      </c>
    </row>
    <row r="2397" spans="1:5">
      <c r="A2397" s="1">
        <v>2395</v>
      </c>
      <c r="B2397">
        <v>1.396896038841078E-07</v>
      </c>
      <c r="C2397">
        <v>2960</v>
      </c>
      <c r="D2397">
        <v>894</v>
      </c>
      <c r="E2397">
        <v>0.3020270270270271</v>
      </c>
    </row>
    <row r="2398" spans="1:5">
      <c r="A2398" s="1">
        <v>2396</v>
      </c>
      <c r="B2398">
        <v>1.396915791929132E-07</v>
      </c>
      <c r="C2398">
        <v>2963</v>
      </c>
      <c r="D2398">
        <v>895</v>
      </c>
      <c r="E2398">
        <v>0.3020587242659467</v>
      </c>
    </row>
    <row r="2399" spans="1:5">
      <c r="A2399" s="1">
        <v>2397</v>
      </c>
      <c r="B2399">
        <v>1.396939808273601E-07</v>
      </c>
      <c r="C2399">
        <v>2966</v>
      </c>
      <c r="D2399">
        <v>896</v>
      </c>
      <c r="E2399">
        <v>0.3020903573836817</v>
      </c>
    </row>
    <row r="2400" spans="1:5">
      <c r="A2400" s="1">
        <v>2398</v>
      </c>
      <c r="B2400">
        <v>1.396997504343744E-07</v>
      </c>
      <c r="C2400">
        <v>2967</v>
      </c>
      <c r="D2400">
        <v>896</v>
      </c>
      <c r="E2400">
        <v>0.3019885406134142</v>
      </c>
    </row>
    <row r="2401" spans="1:5">
      <c r="A2401" s="1">
        <v>2399</v>
      </c>
      <c r="B2401">
        <v>1.397062732166887E-07</v>
      </c>
      <c r="C2401">
        <v>2968</v>
      </c>
      <c r="D2401">
        <v>896</v>
      </c>
      <c r="E2401">
        <v>0.3018867924528302</v>
      </c>
    </row>
    <row r="2402" spans="1:5">
      <c r="A2402" s="1">
        <v>2400</v>
      </c>
      <c r="B2402">
        <v>1.397187787688381E-07</v>
      </c>
      <c r="C2402">
        <v>2969</v>
      </c>
      <c r="D2402">
        <v>896</v>
      </c>
      <c r="E2402">
        <v>0.3017851128326036</v>
      </c>
    </row>
    <row r="2403" spans="1:5">
      <c r="A2403" s="1">
        <v>2401</v>
      </c>
      <c r="B2403">
        <v>1.397269215885899E-07</v>
      </c>
      <c r="C2403">
        <v>2970</v>
      </c>
      <c r="D2403">
        <v>896</v>
      </c>
      <c r="E2403">
        <v>0.3016835016835017</v>
      </c>
    </row>
    <row r="2404" spans="1:5">
      <c r="A2404" s="1">
        <v>2402</v>
      </c>
      <c r="B2404">
        <v>1.397286837345746E-07</v>
      </c>
      <c r="C2404">
        <v>2971</v>
      </c>
      <c r="D2404">
        <v>896</v>
      </c>
      <c r="E2404">
        <v>0.3015819589363851</v>
      </c>
    </row>
    <row r="2405" spans="1:5">
      <c r="A2405" s="1">
        <v>2403</v>
      </c>
      <c r="B2405">
        <v>1.397294369098745E-07</v>
      </c>
      <c r="C2405">
        <v>2972</v>
      </c>
      <c r="D2405">
        <v>896</v>
      </c>
      <c r="E2405">
        <v>0.3014804845222073</v>
      </c>
    </row>
    <row r="2406" spans="1:5">
      <c r="A2406" s="1">
        <v>2404</v>
      </c>
      <c r="B2406">
        <v>1.397326627738948E-07</v>
      </c>
      <c r="C2406">
        <v>2973</v>
      </c>
      <c r="D2406">
        <v>896</v>
      </c>
      <c r="E2406">
        <v>0.3013790783720148</v>
      </c>
    </row>
    <row r="2407" spans="1:5">
      <c r="A2407" s="1">
        <v>2405</v>
      </c>
      <c r="B2407">
        <v>1.397413171844164E-07</v>
      </c>
      <c r="C2407">
        <v>2974</v>
      </c>
      <c r="D2407">
        <v>896</v>
      </c>
      <c r="E2407">
        <v>0.3012777404169469</v>
      </c>
    </row>
    <row r="2408" spans="1:5">
      <c r="A2408" s="1">
        <v>2406</v>
      </c>
      <c r="B2408">
        <v>1.397475415387817E-07</v>
      </c>
      <c r="C2408">
        <v>2975</v>
      </c>
      <c r="D2408">
        <v>897</v>
      </c>
      <c r="E2408">
        <v>0.3015126050420168</v>
      </c>
    </row>
    <row r="2409" spans="1:5">
      <c r="A2409" s="1">
        <v>2407</v>
      </c>
      <c r="B2409">
        <v>1.397492184196381E-07</v>
      </c>
      <c r="C2409">
        <v>2976</v>
      </c>
      <c r="D2409">
        <v>898</v>
      </c>
      <c r="E2409">
        <v>0.301747311827957</v>
      </c>
    </row>
    <row r="2410" spans="1:5">
      <c r="A2410" s="1">
        <v>2408</v>
      </c>
      <c r="B2410">
        <v>1.397551159243449E-07</v>
      </c>
      <c r="C2410">
        <v>2977</v>
      </c>
      <c r="D2410">
        <v>898</v>
      </c>
      <c r="E2410">
        <v>0.3016459523009741</v>
      </c>
    </row>
    <row r="2411" spans="1:5">
      <c r="A2411" s="1">
        <v>2409</v>
      </c>
      <c r="B2411">
        <v>1.397556843585335E-07</v>
      </c>
      <c r="C2411">
        <v>2978</v>
      </c>
      <c r="D2411">
        <v>898</v>
      </c>
      <c r="E2411">
        <v>0.3015446608462055</v>
      </c>
    </row>
    <row r="2412" spans="1:5">
      <c r="A2412" s="1">
        <v>2410</v>
      </c>
      <c r="B2412">
        <v>1.397587681140067E-07</v>
      </c>
      <c r="C2412">
        <v>2979</v>
      </c>
      <c r="D2412">
        <v>898</v>
      </c>
      <c r="E2412">
        <v>0.301443437395099</v>
      </c>
    </row>
    <row r="2413" spans="1:5">
      <c r="A2413" s="1">
        <v>2411</v>
      </c>
      <c r="B2413">
        <v>1.397622781951213E-07</v>
      </c>
      <c r="C2413">
        <v>2980</v>
      </c>
      <c r="D2413">
        <v>898</v>
      </c>
      <c r="E2413">
        <v>0.3013422818791947</v>
      </c>
    </row>
    <row r="2414" spans="1:5">
      <c r="A2414" s="1">
        <v>2412</v>
      </c>
      <c r="B2414">
        <v>1.397637277023023E-07</v>
      </c>
      <c r="C2414">
        <v>2981</v>
      </c>
      <c r="D2414">
        <v>898</v>
      </c>
      <c r="E2414">
        <v>0.3012411942301241</v>
      </c>
    </row>
    <row r="2415" spans="1:5">
      <c r="A2415" s="1">
        <v>2413</v>
      </c>
      <c r="B2415">
        <v>1.397737747765859E-07</v>
      </c>
      <c r="C2415">
        <v>2982</v>
      </c>
      <c r="D2415">
        <v>898</v>
      </c>
      <c r="E2415">
        <v>0.301140174379611</v>
      </c>
    </row>
    <row r="2416" spans="1:5">
      <c r="A2416" s="1">
        <v>2414</v>
      </c>
      <c r="B2416">
        <v>1.397746132170141E-07</v>
      </c>
      <c r="C2416">
        <v>2984</v>
      </c>
      <c r="D2416">
        <v>899</v>
      </c>
      <c r="E2416">
        <v>0.3012734584450402</v>
      </c>
    </row>
    <row r="2417" spans="1:5">
      <c r="A2417" s="1">
        <v>2415</v>
      </c>
      <c r="B2417">
        <v>1.397746558495783E-07</v>
      </c>
      <c r="C2417">
        <v>2985</v>
      </c>
      <c r="D2417">
        <v>899</v>
      </c>
      <c r="E2417">
        <v>0.3011725293132329</v>
      </c>
    </row>
    <row r="2418" spans="1:5">
      <c r="A2418" s="1">
        <v>2416</v>
      </c>
      <c r="B2418">
        <v>1.39784347652494E-07</v>
      </c>
      <c r="C2418">
        <v>2986</v>
      </c>
      <c r="D2418">
        <v>899</v>
      </c>
      <c r="E2418">
        <v>0.3010716677829873</v>
      </c>
    </row>
    <row r="2419" spans="1:5">
      <c r="A2419" s="1">
        <v>2417</v>
      </c>
      <c r="B2419">
        <v>1.397886961740369E-07</v>
      </c>
      <c r="C2419">
        <v>2987</v>
      </c>
      <c r="D2419">
        <v>900</v>
      </c>
      <c r="E2419">
        <v>0.3013056578506863</v>
      </c>
    </row>
    <row r="2420" spans="1:5">
      <c r="A2420" s="1">
        <v>2418</v>
      </c>
      <c r="B2420">
        <v>1.397933999669476E-07</v>
      </c>
      <c r="C2420">
        <v>2988</v>
      </c>
      <c r="D2420">
        <v>900</v>
      </c>
      <c r="E2420">
        <v>0.3012048192771085</v>
      </c>
    </row>
    <row r="2421" spans="1:5">
      <c r="A2421" s="1">
        <v>2419</v>
      </c>
      <c r="B2421">
        <v>1.397937410274608E-07</v>
      </c>
      <c r="C2421">
        <v>2989</v>
      </c>
      <c r="D2421">
        <v>901</v>
      </c>
      <c r="E2421">
        <v>0.3014386082301773</v>
      </c>
    </row>
    <row r="2422" spans="1:5">
      <c r="A2422" s="1">
        <v>2420</v>
      </c>
      <c r="B2422">
        <v>1.397939541902815E-07</v>
      </c>
      <c r="C2422">
        <v>2990</v>
      </c>
      <c r="D2422">
        <v>902</v>
      </c>
      <c r="E2422">
        <v>0.3016722408026756</v>
      </c>
    </row>
    <row r="2423" spans="1:5">
      <c r="A2423" s="1">
        <v>2421</v>
      </c>
      <c r="B2423">
        <v>1.398078808279024E-07</v>
      </c>
      <c r="C2423">
        <v>2992</v>
      </c>
      <c r="D2423">
        <v>903</v>
      </c>
      <c r="E2423">
        <v>0.3018048128342246</v>
      </c>
    </row>
    <row r="2424" spans="1:5">
      <c r="A2424" s="1">
        <v>2422</v>
      </c>
      <c r="B2424">
        <v>1.398090603288438E-07</v>
      </c>
      <c r="C2424">
        <v>2993</v>
      </c>
      <c r="D2424">
        <v>903</v>
      </c>
      <c r="E2424">
        <v>0.3017039759438691</v>
      </c>
    </row>
    <row r="2425" spans="1:5">
      <c r="A2425" s="1">
        <v>2423</v>
      </c>
      <c r="B2425">
        <v>1.398113340655982E-07</v>
      </c>
      <c r="C2425">
        <v>2994</v>
      </c>
      <c r="D2425">
        <v>903</v>
      </c>
      <c r="E2425">
        <v>0.3016032064128257</v>
      </c>
    </row>
    <row r="2426" spans="1:5">
      <c r="A2426" s="1">
        <v>2424</v>
      </c>
      <c r="B2426">
        <v>1.398154694243203E-07</v>
      </c>
      <c r="C2426">
        <v>2995</v>
      </c>
      <c r="D2426">
        <v>904</v>
      </c>
      <c r="E2426">
        <v>0.3018363939899833</v>
      </c>
    </row>
    <row r="2427" spans="1:5">
      <c r="A2427" s="1">
        <v>2425</v>
      </c>
      <c r="B2427">
        <v>1.398160378585089E-07</v>
      </c>
      <c r="C2427">
        <v>2996</v>
      </c>
      <c r="D2427">
        <v>904</v>
      </c>
      <c r="E2427">
        <v>0.3017356475300401</v>
      </c>
    </row>
    <row r="2428" spans="1:5">
      <c r="A2428" s="1">
        <v>2426</v>
      </c>
      <c r="B2428">
        <v>1.398189652945803E-07</v>
      </c>
      <c r="C2428">
        <v>2997</v>
      </c>
      <c r="D2428">
        <v>904</v>
      </c>
      <c r="E2428">
        <v>0.3016349683016349</v>
      </c>
    </row>
    <row r="2429" spans="1:5">
      <c r="A2429" s="1">
        <v>2427</v>
      </c>
      <c r="B2429">
        <v>1.398196189938972E-07</v>
      </c>
      <c r="C2429">
        <v>2998</v>
      </c>
      <c r="D2429">
        <v>905</v>
      </c>
      <c r="E2429">
        <v>0.3018679119412942</v>
      </c>
    </row>
    <row r="2430" spans="1:5">
      <c r="A2430" s="1">
        <v>2428</v>
      </c>
      <c r="B2430">
        <v>1.398223758997119E-07</v>
      </c>
      <c r="C2430">
        <v>2999</v>
      </c>
      <c r="D2430">
        <v>905</v>
      </c>
      <c r="E2430">
        <v>0.3017672557519173</v>
      </c>
    </row>
    <row r="2431" spans="1:5">
      <c r="A2431" s="1">
        <v>2429</v>
      </c>
      <c r="B2431">
        <v>1.398237401417646E-07</v>
      </c>
      <c r="C2431">
        <v>3001</v>
      </c>
      <c r="D2431">
        <v>905</v>
      </c>
      <c r="E2431">
        <v>0.3015661446184605</v>
      </c>
    </row>
    <row r="2432" spans="1:5">
      <c r="A2432" s="1">
        <v>2430</v>
      </c>
      <c r="B2432">
        <v>1.398302629240789E-07</v>
      </c>
      <c r="C2432">
        <v>3003</v>
      </c>
      <c r="D2432">
        <v>906</v>
      </c>
      <c r="E2432">
        <v>0.3016983016983017</v>
      </c>
    </row>
    <row r="2433" spans="1:5">
      <c r="A2433" s="1">
        <v>2431</v>
      </c>
      <c r="B2433">
        <v>1.398330908841672E-07</v>
      </c>
      <c r="C2433">
        <v>3004</v>
      </c>
      <c r="D2433">
        <v>906</v>
      </c>
      <c r="E2433">
        <v>0.3015978695073236</v>
      </c>
    </row>
    <row r="2434" spans="1:5">
      <c r="A2434" s="1">
        <v>2432</v>
      </c>
      <c r="B2434">
        <v>1.398336308966464E-07</v>
      </c>
      <c r="C2434">
        <v>3005</v>
      </c>
      <c r="D2434">
        <v>906</v>
      </c>
      <c r="E2434">
        <v>0.3014975041597338</v>
      </c>
    </row>
    <row r="2435" spans="1:5">
      <c r="A2435" s="1">
        <v>2433</v>
      </c>
      <c r="B2435">
        <v>1.398375530925478E-07</v>
      </c>
      <c r="C2435">
        <v>3006</v>
      </c>
      <c r="D2435">
        <v>906</v>
      </c>
      <c r="E2435">
        <v>0.3013972055888224</v>
      </c>
    </row>
    <row r="2436" spans="1:5">
      <c r="A2436" s="1">
        <v>2434</v>
      </c>
      <c r="B2436">
        <v>1.398379794181892E-07</v>
      </c>
      <c r="C2436">
        <v>3007</v>
      </c>
      <c r="D2436">
        <v>907</v>
      </c>
      <c r="E2436">
        <v>0.3016295310941137</v>
      </c>
    </row>
    <row r="2437" spans="1:5">
      <c r="A2437" s="1">
        <v>2435</v>
      </c>
      <c r="B2437">
        <v>1.398393436602419E-07</v>
      </c>
      <c r="C2437">
        <v>3008</v>
      </c>
      <c r="D2437">
        <v>907</v>
      </c>
      <c r="E2437">
        <v>0.3015292553191489</v>
      </c>
    </row>
    <row r="2438" spans="1:5">
      <c r="A2438" s="1">
        <v>2436</v>
      </c>
      <c r="B2438">
        <v>1.398482822878577E-07</v>
      </c>
      <c r="C2438">
        <v>3010</v>
      </c>
      <c r="D2438">
        <v>908</v>
      </c>
      <c r="E2438">
        <v>0.3016611295681063</v>
      </c>
    </row>
    <row r="2439" spans="1:5">
      <c r="A2439" s="1">
        <v>2437</v>
      </c>
      <c r="B2439">
        <v>1.39856851433251E-07</v>
      </c>
      <c r="C2439">
        <v>3011</v>
      </c>
      <c r="D2439">
        <v>908</v>
      </c>
      <c r="E2439">
        <v>0.3015609432082365</v>
      </c>
    </row>
    <row r="2440" spans="1:5">
      <c r="A2440" s="1">
        <v>2438</v>
      </c>
      <c r="B2440">
        <v>1.398672537789025E-07</v>
      </c>
      <c r="C2440">
        <v>3013</v>
      </c>
      <c r="D2440">
        <v>908</v>
      </c>
      <c r="E2440">
        <v>0.301360769996681</v>
      </c>
    </row>
    <row r="2441" spans="1:5">
      <c r="A2441" s="1">
        <v>2439</v>
      </c>
      <c r="B2441">
        <v>1.398714317701888E-07</v>
      </c>
      <c r="C2441">
        <v>3014</v>
      </c>
      <c r="D2441">
        <v>908</v>
      </c>
      <c r="E2441">
        <v>0.3012607830126078</v>
      </c>
    </row>
    <row r="2442" spans="1:5">
      <c r="A2442" s="1">
        <v>2440</v>
      </c>
      <c r="B2442">
        <v>1.398719149392491E-07</v>
      </c>
      <c r="C2442">
        <v>3015</v>
      </c>
      <c r="D2442">
        <v>908</v>
      </c>
      <c r="E2442">
        <v>0.3011608623548922</v>
      </c>
    </row>
    <row r="2443" spans="1:5">
      <c r="A2443" s="1">
        <v>2441</v>
      </c>
      <c r="B2443">
        <v>1.398732649704471E-07</v>
      </c>
      <c r="C2443">
        <v>3016</v>
      </c>
      <c r="D2443">
        <v>908</v>
      </c>
      <c r="E2443">
        <v>0.3010610079575597</v>
      </c>
    </row>
    <row r="2444" spans="1:5">
      <c r="A2444" s="1">
        <v>2442</v>
      </c>
      <c r="B2444">
        <v>1.398768034732711E-07</v>
      </c>
      <c r="C2444">
        <v>3017</v>
      </c>
      <c r="D2444">
        <v>908</v>
      </c>
      <c r="E2444">
        <v>0.3009612197547232</v>
      </c>
    </row>
    <row r="2445" spans="1:5">
      <c r="A2445" s="1">
        <v>2443</v>
      </c>
      <c r="B2445">
        <v>1.398918669792693E-07</v>
      </c>
      <c r="C2445">
        <v>3019</v>
      </c>
      <c r="D2445">
        <v>908</v>
      </c>
      <c r="E2445">
        <v>0.300761841669427</v>
      </c>
    </row>
    <row r="2446" spans="1:5">
      <c r="A2446" s="1">
        <v>2444</v>
      </c>
      <c r="B2446">
        <v>1.399050830741544E-07</v>
      </c>
      <c r="C2446">
        <v>3020</v>
      </c>
      <c r="D2446">
        <v>908</v>
      </c>
      <c r="E2446">
        <v>0.3006622516556292</v>
      </c>
    </row>
    <row r="2447" spans="1:5">
      <c r="A2447" s="1">
        <v>2445</v>
      </c>
      <c r="B2447">
        <v>1.399076694497126E-07</v>
      </c>
      <c r="C2447">
        <v>3021</v>
      </c>
      <c r="D2447">
        <v>909</v>
      </c>
      <c r="E2447">
        <v>0.3008937437934459</v>
      </c>
    </row>
    <row r="2448" spans="1:5">
      <c r="A2448" s="1">
        <v>2446</v>
      </c>
      <c r="B2448">
        <v>1.399086499986879E-07</v>
      </c>
      <c r="C2448">
        <v>3022</v>
      </c>
      <c r="D2448">
        <v>910</v>
      </c>
      <c r="E2448">
        <v>0.3011250827266711</v>
      </c>
    </row>
    <row r="2449" spans="1:5">
      <c r="A2449" s="1">
        <v>2447</v>
      </c>
      <c r="B2449">
        <v>1.399174891503208E-07</v>
      </c>
      <c r="C2449">
        <v>3024</v>
      </c>
      <c r="D2449">
        <v>910</v>
      </c>
      <c r="E2449">
        <v>0.3009259259259259</v>
      </c>
    </row>
    <row r="2450" spans="1:5">
      <c r="A2450" s="1">
        <v>2448</v>
      </c>
      <c r="B2450">
        <v>1.399264846213555E-07</v>
      </c>
      <c r="C2450">
        <v>3025</v>
      </c>
      <c r="D2450">
        <v>910</v>
      </c>
      <c r="E2450">
        <v>0.3008264462809918</v>
      </c>
    </row>
    <row r="2451" spans="1:5">
      <c r="A2451" s="1">
        <v>2449</v>
      </c>
      <c r="B2451">
        <v>1.399320126438397E-07</v>
      </c>
      <c r="C2451">
        <v>3027</v>
      </c>
      <c r="D2451">
        <v>910</v>
      </c>
      <c r="E2451">
        <v>0.3006276841757516</v>
      </c>
    </row>
    <row r="2452" spans="1:5">
      <c r="A2452" s="1">
        <v>2450</v>
      </c>
      <c r="B2452">
        <v>1.399361480025618E-07</v>
      </c>
      <c r="C2452">
        <v>3028</v>
      </c>
      <c r="D2452">
        <v>911</v>
      </c>
      <c r="E2452">
        <v>0.3008586525759577</v>
      </c>
    </row>
    <row r="2453" spans="1:5">
      <c r="A2453" s="1">
        <v>2451</v>
      </c>
      <c r="B2453">
        <v>1.399424576220554E-07</v>
      </c>
      <c r="C2453">
        <v>3029</v>
      </c>
      <c r="D2453">
        <v>912</v>
      </c>
      <c r="E2453">
        <v>0.3010894684714427</v>
      </c>
    </row>
    <row r="2454" spans="1:5">
      <c r="A2454" s="1">
        <v>2452</v>
      </c>
      <c r="B2454">
        <v>1.399484403918905E-07</v>
      </c>
      <c r="C2454">
        <v>3030</v>
      </c>
      <c r="D2454">
        <v>913</v>
      </c>
      <c r="E2454">
        <v>0.3013201320132013</v>
      </c>
    </row>
    <row r="2455" spans="1:5">
      <c r="A2455" s="1">
        <v>2453</v>
      </c>
      <c r="B2455">
        <v>1.399513109845429E-07</v>
      </c>
      <c r="C2455">
        <v>3031</v>
      </c>
      <c r="D2455">
        <v>913</v>
      </c>
      <c r="E2455">
        <v>0.3012207192345761</v>
      </c>
    </row>
    <row r="2456" spans="1:5">
      <c r="A2456" s="1">
        <v>2454</v>
      </c>
      <c r="B2456">
        <v>1.399556310843764E-07</v>
      </c>
      <c r="C2456">
        <v>3032</v>
      </c>
      <c r="D2456">
        <v>913</v>
      </c>
      <c r="E2456">
        <v>0.3011213720316623</v>
      </c>
    </row>
    <row r="2457" spans="1:5">
      <c r="A2457" s="1">
        <v>2455</v>
      </c>
      <c r="B2457">
        <v>1.39957393230361E-07</v>
      </c>
      <c r="C2457">
        <v>3035</v>
      </c>
      <c r="D2457">
        <v>914</v>
      </c>
      <c r="E2457">
        <v>0.3011532125205931</v>
      </c>
    </row>
    <row r="2458" spans="1:5">
      <c r="A2458" s="1">
        <v>2456</v>
      </c>
      <c r="B2458">
        <v>1.399590701112174E-07</v>
      </c>
      <c r="C2458">
        <v>3036</v>
      </c>
      <c r="D2458">
        <v>914</v>
      </c>
      <c r="E2458">
        <v>0.3010540184453228</v>
      </c>
    </row>
    <row r="2459" spans="1:5">
      <c r="A2459" s="1">
        <v>2457</v>
      </c>
      <c r="B2459">
        <v>1.399612727936983E-07</v>
      </c>
      <c r="C2459">
        <v>3037</v>
      </c>
      <c r="D2459">
        <v>914</v>
      </c>
      <c r="E2459">
        <v>0.3009548896937768</v>
      </c>
    </row>
    <row r="2460" spans="1:5">
      <c r="A2460" s="1">
        <v>2458</v>
      </c>
      <c r="B2460">
        <v>1.39962637035751E-07</v>
      </c>
      <c r="C2460">
        <v>3038</v>
      </c>
      <c r="D2460">
        <v>914</v>
      </c>
      <c r="E2460">
        <v>0.3008558262014483</v>
      </c>
    </row>
    <row r="2461" spans="1:5">
      <c r="A2461" s="1">
        <v>2459</v>
      </c>
      <c r="B2461">
        <v>1.399705382709726E-07</v>
      </c>
      <c r="C2461">
        <v>3039</v>
      </c>
      <c r="D2461">
        <v>914</v>
      </c>
      <c r="E2461">
        <v>0.3007568279039158</v>
      </c>
    </row>
    <row r="2462" spans="1:5">
      <c r="A2462" s="1">
        <v>2460</v>
      </c>
      <c r="B2462">
        <v>1.399734230744798E-07</v>
      </c>
      <c r="C2462">
        <v>3041</v>
      </c>
      <c r="D2462">
        <v>914</v>
      </c>
      <c r="E2462">
        <v>0.300559026635975</v>
      </c>
    </row>
    <row r="2463" spans="1:5">
      <c r="A2463" s="1">
        <v>2461</v>
      </c>
      <c r="B2463">
        <v>1.399745741537117E-07</v>
      </c>
      <c r="C2463">
        <v>3042</v>
      </c>
      <c r="D2463">
        <v>914</v>
      </c>
      <c r="E2463">
        <v>0.3004602235371466</v>
      </c>
    </row>
    <row r="2464" spans="1:5">
      <c r="A2464" s="1">
        <v>2462</v>
      </c>
      <c r="B2464">
        <v>1.399766631493549E-07</v>
      </c>
      <c r="C2464">
        <v>3043</v>
      </c>
      <c r="D2464">
        <v>914</v>
      </c>
      <c r="E2464">
        <v>0.3003614853762734</v>
      </c>
    </row>
    <row r="2465" spans="1:5">
      <c r="A2465" s="1">
        <v>2463</v>
      </c>
      <c r="B2465">
        <v>1.399797326939733E-07</v>
      </c>
      <c r="C2465">
        <v>3044</v>
      </c>
      <c r="D2465">
        <v>915</v>
      </c>
      <c r="E2465">
        <v>0.3005913272010513</v>
      </c>
    </row>
    <row r="2466" spans="1:5">
      <c r="A2466" s="1">
        <v>2464</v>
      </c>
      <c r="B2466">
        <v>1.399816511593599E-07</v>
      </c>
      <c r="C2466">
        <v>3045</v>
      </c>
      <c r="D2466">
        <v>916</v>
      </c>
      <c r="E2466">
        <v>0.3008210180623974</v>
      </c>
    </row>
    <row r="2467" spans="1:5">
      <c r="A2467" s="1">
        <v>2465</v>
      </c>
      <c r="B2467">
        <v>1.399822053826938E-07</v>
      </c>
      <c r="C2467">
        <v>3046</v>
      </c>
      <c r="D2467">
        <v>916</v>
      </c>
      <c r="E2467">
        <v>0.3007222586999344</v>
      </c>
    </row>
    <row r="2468" spans="1:5">
      <c r="A2468" s="1">
        <v>2466</v>
      </c>
      <c r="B2468">
        <v>1.399851328187651E-07</v>
      </c>
      <c r="C2468">
        <v>3047</v>
      </c>
      <c r="D2468">
        <v>916</v>
      </c>
      <c r="E2468">
        <v>0.3006235641614703</v>
      </c>
    </row>
    <row r="2469" spans="1:5">
      <c r="A2469" s="1">
        <v>2467</v>
      </c>
      <c r="B2469">
        <v>1.399929487888585E-07</v>
      </c>
      <c r="C2469">
        <v>3048</v>
      </c>
      <c r="D2469">
        <v>916</v>
      </c>
      <c r="E2469">
        <v>0.3005249343832021</v>
      </c>
    </row>
    <row r="2470" spans="1:5">
      <c r="A2470" s="1">
        <v>2468</v>
      </c>
      <c r="B2470">
        <v>1.399944125068942E-07</v>
      </c>
      <c r="C2470">
        <v>3049</v>
      </c>
      <c r="D2470">
        <v>916</v>
      </c>
      <c r="E2470">
        <v>0.3004263693014103</v>
      </c>
    </row>
    <row r="2471" spans="1:5">
      <c r="A2471" s="1">
        <v>2469</v>
      </c>
      <c r="B2471">
        <v>1.399949525193733E-07</v>
      </c>
      <c r="C2471">
        <v>3050</v>
      </c>
      <c r="D2471">
        <v>916</v>
      </c>
      <c r="E2471">
        <v>0.300327868852459</v>
      </c>
    </row>
    <row r="2472" spans="1:5">
      <c r="A2472" s="1">
        <v>2470</v>
      </c>
      <c r="B2472">
        <v>1.399970983584353E-07</v>
      </c>
      <c r="C2472">
        <v>3051</v>
      </c>
      <c r="D2472">
        <v>916</v>
      </c>
      <c r="E2472">
        <v>0.3002294329727958</v>
      </c>
    </row>
    <row r="2473" spans="1:5">
      <c r="A2473" s="1">
        <v>2471</v>
      </c>
      <c r="B2473">
        <v>1.400107834115261E-07</v>
      </c>
      <c r="C2473">
        <v>3052</v>
      </c>
      <c r="D2473">
        <v>917</v>
      </c>
      <c r="E2473">
        <v>0.3004587155963303</v>
      </c>
    </row>
    <row r="2474" spans="1:5">
      <c r="A2474" s="1">
        <v>2472</v>
      </c>
      <c r="B2474">
        <v>1.400157003672575E-07</v>
      </c>
      <c r="C2474">
        <v>3053</v>
      </c>
      <c r="D2474">
        <v>918</v>
      </c>
      <c r="E2474">
        <v>0.3006878480183426</v>
      </c>
    </row>
    <row r="2475" spans="1:5">
      <c r="A2475" s="1">
        <v>2473</v>
      </c>
      <c r="B2475">
        <v>1.400182298993968E-07</v>
      </c>
      <c r="C2475">
        <v>3054</v>
      </c>
      <c r="D2475">
        <v>918</v>
      </c>
      <c r="E2475">
        <v>0.3005893909626719</v>
      </c>
    </row>
    <row r="2476" spans="1:5">
      <c r="A2476" s="1">
        <v>2474</v>
      </c>
      <c r="B2476">
        <v>1.400193099243552E-07</v>
      </c>
      <c r="C2476">
        <v>3055</v>
      </c>
      <c r="D2476">
        <v>918</v>
      </c>
      <c r="E2476">
        <v>0.3004909983633388</v>
      </c>
    </row>
    <row r="2477" spans="1:5">
      <c r="A2477" s="1">
        <v>2475</v>
      </c>
      <c r="B2477">
        <v>1.400198641476891E-07</v>
      </c>
      <c r="C2477">
        <v>3057</v>
      </c>
      <c r="D2477">
        <v>918</v>
      </c>
      <c r="E2477">
        <v>0.3002944062806673</v>
      </c>
    </row>
    <row r="2478" spans="1:5">
      <c r="A2478" s="1">
        <v>2476</v>
      </c>
      <c r="B2478">
        <v>1.400202052082022E-07</v>
      </c>
      <c r="C2478">
        <v>3058</v>
      </c>
      <c r="D2478">
        <v>918</v>
      </c>
      <c r="E2478">
        <v>0.3001962066710268</v>
      </c>
    </row>
    <row r="2479" spans="1:5">
      <c r="A2479" s="1">
        <v>2477</v>
      </c>
      <c r="B2479">
        <v>1.400211004920493E-07</v>
      </c>
      <c r="C2479">
        <v>3059</v>
      </c>
      <c r="D2479">
        <v>919</v>
      </c>
      <c r="E2479">
        <v>0.3004249754821837</v>
      </c>
    </row>
    <row r="2480" spans="1:5">
      <c r="A2480" s="1">
        <v>2478</v>
      </c>
      <c r="B2480">
        <v>1.400254774353016E-07</v>
      </c>
      <c r="C2480">
        <v>3060</v>
      </c>
      <c r="D2480">
        <v>919</v>
      </c>
      <c r="E2480">
        <v>0.3003267973856209</v>
      </c>
    </row>
    <row r="2481" spans="1:5">
      <c r="A2481" s="1">
        <v>2479</v>
      </c>
      <c r="B2481">
        <v>1.400327960254799E-07</v>
      </c>
      <c r="C2481">
        <v>3062</v>
      </c>
      <c r="D2481">
        <v>919</v>
      </c>
      <c r="E2481">
        <v>0.3001306335728282</v>
      </c>
    </row>
    <row r="2482" spans="1:5">
      <c r="A2482" s="1">
        <v>2480</v>
      </c>
      <c r="B2482">
        <v>1.400346434365929E-07</v>
      </c>
      <c r="C2482">
        <v>3063</v>
      </c>
      <c r="D2482">
        <v>920</v>
      </c>
      <c r="E2482">
        <v>0.3003591250408096</v>
      </c>
    </row>
    <row r="2483" spans="1:5">
      <c r="A2483" s="1">
        <v>2481</v>
      </c>
      <c r="B2483">
        <v>1.40038181939417E-07</v>
      </c>
      <c r="C2483">
        <v>3064</v>
      </c>
      <c r="D2483">
        <v>920</v>
      </c>
      <c r="E2483">
        <v>0.3002610966057441</v>
      </c>
    </row>
    <row r="2484" spans="1:5">
      <c r="A2484" s="1">
        <v>2482</v>
      </c>
      <c r="B2484">
        <v>1.400528617523378E-07</v>
      </c>
      <c r="C2484">
        <v>3065</v>
      </c>
      <c r="D2484">
        <v>921</v>
      </c>
      <c r="E2484">
        <v>0.300489396411093</v>
      </c>
    </row>
    <row r="2485" spans="1:5">
      <c r="A2485" s="1">
        <v>2483</v>
      </c>
      <c r="B2485">
        <v>1.400543681029376E-07</v>
      </c>
      <c r="C2485">
        <v>3066</v>
      </c>
      <c r="D2485">
        <v>922</v>
      </c>
      <c r="E2485">
        <v>0.3007175472928897</v>
      </c>
    </row>
    <row r="2486" spans="1:5">
      <c r="A2486" s="1">
        <v>2484</v>
      </c>
      <c r="B2486">
        <v>1.400596829626011E-07</v>
      </c>
      <c r="C2486">
        <v>3067</v>
      </c>
      <c r="D2486">
        <v>923</v>
      </c>
      <c r="E2486">
        <v>0.3009455493968047</v>
      </c>
    </row>
    <row r="2487" spans="1:5">
      <c r="A2487" s="1">
        <v>2485</v>
      </c>
      <c r="B2487">
        <v>1.400617293256801E-07</v>
      </c>
      <c r="C2487">
        <v>3068</v>
      </c>
      <c r="D2487">
        <v>924</v>
      </c>
      <c r="E2487">
        <v>0.3011734028683181</v>
      </c>
    </row>
    <row r="2488" spans="1:5">
      <c r="A2488" s="1">
        <v>2486</v>
      </c>
      <c r="B2488">
        <v>1.400690052832942E-07</v>
      </c>
      <c r="C2488">
        <v>3069</v>
      </c>
      <c r="D2488">
        <v>924</v>
      </c>
      <c r="E2488">
        <v>0.3010752688172043</v>
      </c>
    </row>
    <row r="2489" spans="1:5">
      <c r="A2489" s="1">
        <v>2487</v>
      </c>
      <c r="B2489">
        <v>1.400723022015882E-07</v>
      </c>
      <c r="C2489">
        <v>3070</v>
      </c>
      <c r="D2489">
        <v>924</v>
      </c>
      <c r="E2489">
        <v>0.3009771986970684</v>
      </c>
    </row>
    <row r="2490" spans="1:5">
      <c r="A2490" s="1">
        <v>2488</v>
      </c>
      <c r="B2490">
        <v>1.400742917212483E-07</v>
      </c>
      <c r="C2490">
        <v>3071</v>
      </c>
      <c r="D2490">
        <v>924</v>
      </c>
      <c r="E2490">
        <v>0.3008791924454575</v>
      </c>
    </row>
    <row r="2491" spans="1:5">
      <c r="A2491" s="1">
        <v>2489</v>
      </c>
      <c r="B2491">
        <v>1.400768780968065E-07</v>
      </c>
      <c r="C2491">
        <v>3072</v>
      </c>
      <c r="D2491">
        <v>924</v>
      </c>
      <c r="E2491">
        <v>0.30078125</v>
      </c>
    </row>
    <row r="2492" spans="1:5">
      <c r="A2492" s="1">
        <v>2490</v>
      </c>
      <c r="B2492">
        <v>1.400817097874096E-07</v>
      </c>
      <c r="C2492">
        <v>3073</v>
      </c>
      <c r="D2492">
        <v>924</v>
      </c>
      <c r="E2492">
        <v>0.3006833712984054</v>
      </c>
    </row>
    <row r="2493" spans="1:5">
      <c r="A2493" s="1">
        <v>2491</v>
      </c>
      <c r="B2493">
        <v>1.400841824761301E-07</v>
      </c>
      <c r="C2493">
        <v>3074</v>
      </c>
      <c r="D2493">
        <v>924</v>
      </c>
      <c r="E2493">
        <v>0.3005855562784646</v>
      </c>
    </row>
    <row r="2494" spans="1:5">
      <c r="A2494" s="1">
        <v>2492</v>
      </c>
      <c r="B2494">
        <v>1.400842251086942E-07</v>
      </c>
      <c r="C2494">
        <v>3076</v>
      </c>
      <c r="D2494">
        <v>924</v>
      </c>
      <c r="E2494">
        <v>0.3003901170351105</v>
      </c>
    </row>
    <row r="2495" spans="1:5">
      <c r="A2495" s="1">
        <v>2493</v>
      </c>
      <c r="B2495">
        <v>1.400881473045956E-07</v>
      </c>
      <c r="C2495">
        <v>3077</v>
      </c>
      <c r="D2495">
        <v>924</v>
      </c>
      <c r="E2495">
        <v>0.3002924926876828</v>
      </c>
    </row>
    <row r="2496" spans="1:5">
      <c r="A2496" s="1">
        <v>2494</v>
      </c>
      <c r="B2496">
        <v>1.400966880282795E-07</v>
      </c>
      <c r="C2496">
        <v>3078</v>
      </c>
      <c r="D2496">
        <v>924</v>
      </c>
      <c r="E2496">
        <v>0.3001949317738791</v>
      </c>
    </row>
    <row r="2497" spans="1:5">
      <c r="A2497" s="1">
        <v>2495</v>
      </c>
      <c r="B2497">
        <v>1.401018749902505E-07</v>
      </c>
      <c r="C2497">
        <v>3079</v>
      </c>
      <c r="D2497">
        <v>924</v>
      </c>
      <c r="E2497">
        <v>0.3000974342318934</v>
      </c>
    </row>
    <row r="2498" spans="1:5">
      <c r="A2498" s="1">
        <v>2496</v>
      </c>
      <c r="B2498">
        <v>1.401193969741144E-07</v>
      </c>
      <c r="C2498">
        <v>3080</v>
      </c>
      <c r="D2498">
        <v>925</v>
      </c>
      <c r="E2498">
        <v>0.3003246753246753</v>
      </c>
    </row>
    <row r="2499" spans="1:5">
      <c r="A2499" s="1">
        <v>2497</v>
      </c>
      <c r="B2499">
        <v>1.401257208044626E-07</v>
      </c>
      <c r="C2499">
        <v>3081</v>
      </c>
      <c r="D2499">
        <v>926</v>
      </c>
      <c r="E2499">
        <v>0.3005517689061993</v>
      </c>
    </row>
    <row r="2500" spans="1:5">
      <c r="A2500" s="1">
        <v>2498</v>
      </c>
      <c r="B2500">
        <v>1.401269855705323E-07</v>
      </c>
      <c r="C2500">
        <v>3085</v>
      </c>
      <c r="D2500">
        <v>927</v>
      </c>
      <c r="E2500">
        <v>0.3004862236628849</v>
      </c>
    </row>
    <row r="2501" spans="1:5">
      <c r="A2501" s="1">
        <v>2499</v>
      </c>
      <c r="B2501">
        <v>1.401280087520718E-07</v>
      </c>
      <c r="C2501">
        <v>3086</v>
      </c>
      <c r="D2501">
        <v>928</v>
      </c>
      <c r="E2501">
        <v>0.3007128969539857</v>
      </c>
    </row>
    <row r="2502" spans="1:5">
      <c r="A2502" s="1">
        <v>2500</v>
      </c>
      <c r="B2502">
        <v>1.401326414907089E-07</v>
      </c>
      <c r="C2502">
        <v>3087</v>
      </c>
      <c r="D2502">
        <v>928</v>
      </c>
      <c r="E2502">
        <v>0.3006154842889537</v>
      </c>
    </row>
    <row r="2503" spans="1:5">
      <c r="A2503" s="1">
        <v>2501</v>
      </c>
      <c r="B2503">
        <v>1.401352847096859E-07</v>
      </c>
      <c r="C2503">
        <v>3091</v>
      </c>
      <c r="D2503">
        <v>928</v>
      </c>
      <c r="E2503">
        <v>0.3002264639275316</v>
      </c>
    </row>
    <row r="2504" spans="1:5">
      <c r="A2504" s="1">
        <v>2502</v>
      </c>
      <c r="B2504">
        <v>1.401390079536213E-07</v>
      </c>
      <c r="C2504">
        <v>3092</v>
      </c>
      <c r="D2504">
        <v>929</v>
      </c>
      <c r="E2504">
        <v>0.3004527813712807</v>
      </c>
    </row>
    <row r="2505" spans="1:5">
      <c r="A2505" s="1">
        <v>2503</v>
      </c>
      <c r="B2505">
        <v>1.401479323703825E-07</v>
      </c>
      <c r="C2505">
        <v>3094</v>
      </c>
      <c r="D2505">
        <v>929</v>
      </c>
      <c r="E2505">
        <v>0.3002585649644473</v>
      </c>
    </row>
    <row r="2506" spans="1:5">
      <c r="A2506" s="1">
        <v>2504</v>
      </c>
      <c r="B2506">
        <v>1.401584910354359E-07</v>
      </c>
      <c r="C2506">
        <v>3095</v>
      </c>
      <c r="D2506">
        <v>930</v>
      </c>
      <c r="E2506">
        <v>0.3004846526655897</v>
      </c>
    </row>
    <row r="2507" spans="1:5">
      <c r="A2507" s="1">
        <v>2505</v>
      </c>
      <c r="B2507">
        <v>1.40163123774073E-07</v>
      </c>
      <c r="C2507">
        <v>3096</v>
      </c>
      <c r="D2507">
        <v>930</v>
      </c>
      <c r="E2507">
        <v>0.3003875968992248</v>
      </c>
    </row>
    <row r="2508" spans="1:5">
      <c r="A2508" s="1">
        <v>2506</v>
      </c>
      <c r="B2508">
        <v>1.401632800934749E-07</v>
      </c>
      <c r="C2508">
        <v>3097</v>
      </c>
      <c r="D2508">
        <v>931</v>
      </c>
      <c r="E2508">
        <v>0.3006134969325153</v>
      </c>
    </row>
    <row r="2509" spans="1:5">
      <c r="A2509" s="1">
        <v>2507</v>
      </c>
      <c r="B2509">
        <v>1.401640759013389E-07</v>
      </c>
      <c r="C2509">
        <v>3098</v>
      </c>
      <c r="D2509">
        <v>932</v>
      </c>
      <c r="E2509">
        <v>0.3008392511297611</v>
      </c>
    </row>
    <row r="2510" spans="1:5">
      <c r="A2510" s="1">
        <v>2508</v>
      </c>
      <c r="B2510">
        <v>1.401698739300627E-07</v>
      </c>
      <c r="C2510">
        <v>3099</v>
      </c>
      <c r="D2510">
        <v>932</v>
      </c>
      <c r="E2510">
        <v>0.3007421748951274</v>
      </c>
    </row>
    <row r="2511" spans="1:5">
      <c r="A2511" s="1">
        <v>2509</v>
      </c>
      <c r="B2511">
        <v>1.401757288022054E-07</v>
      </c>
      <c r="C2511">
        <v>3100</v>
      </c>
      <c r="D2511">
        <v>932</v>
      </c>
      <c r="E2511">
        <v>0.3006451612903226</v>
      </c>
    </row>
    <row r="2512" spans="1:5">
      <c r="A2512" s="1">
        <v>2510</v>
      </c>
      <c r="B2512">
        <v>1.401773346287882E-07</v>
      </c>
      <c r="C2512">
        <v>3101</v>
      </c>
      <c r="D2512">
        <v>933</v>
      </c>
      <c r="E2512">
        <v>0.3008706868752015</v>
      </c>
    </row>
    <row r="2513" spans="1:5">
      <c r="A2513" s="1">
        <v>2511</v>
      </c>
      <c r="B2513">
        <v>1.401784288646013E-07</v>
      </c>
      <c r="C2513">
        <v>3102</v>
      </c>
      <c r="D2513">
        <v>933</v>
      </c>
      <c r="E2513">
        <v>0.3007736943907157</v>
      </c>
    </row>
    <row r="2514" spans="1:5">
      <c r="A2514" s="1">
        <v>2512</v>
      </c>
      <c r="B2514">
        <v>1.401795373112691E-07</v>
      </c>
      <c r="C2514">
        <v>3103</v>
      </c>
      <c r="D2514">
        <v>933</v>
      </c>
      <c r="E2514">
        <v>0.3006767644215276</v>
      </c>
    </row>
    <row r="2515" spans="1:5">
      <c r="A2515" s="1">
        <v>2513</v>
      </c>
      <c r="B2515">
        <v>1.401836868808459E-07</v>
      </c>
      <c r="C2515">
        <v>3105</v>
      </c>
      <c r="D2515">
        <v>934</v>
      </c>
      <c r="E2515">
        <v>0.300805152979066</v>
      </c>
    </row>
    <row r="2516" spans="1:5">
      <c r="A2516" s="1">
        <v>2514</v>
      </c>
      <c r="B2516">
        <v>1.4019072125393E-07</v>
      </c>
      <c r="C2516">
        <v>3106</v>
      </c>
      <c r="D2516">
        <v>934</v>
      </c>
      <c r="E2516">
        <v>0.3007083065035415</v>
      </c>
    </row>
    <row r="2517" spans="1:5">
      <c r="A2517" s="1">
        <v>2515</v>
      </c>
      <c r="B2517">
        <v>1.401936060574371E-07</v>
      </c>
      <c r="C2517">
        <v>3107</v>
      </c>
      <c r="D2517">
        <v>934</v>
      </c>
      <c r="E2517">
        <v>0.3006115223688445</v>
      </c>
    </row>
    <row r="2518" spans="1:5">
      <c r="A2518" s="1">
        <v>2516</v>
      </c>
      <c r="B2518">
        <v>1.401953824142765E-07</v>
      </c>
      <c r="C2518">
        <v>3109</v>
      </c>
      <c r="D2518">
        <v>934</v>
      </c>
      <c r="E2518">
        <v>0.3004181408813123</v>
      </c>
    </row>
    <row r="2519" spans="1:5">
      <c r="A2519" s="1">
        <v>2517</v>
      </c>
      <c r="B2519">
        <v>1.401972014036801E-07</v>
      </c>
      <c r="C2519">
        <v>3111</v>
      </c>
      <c r="D2519">
        <v>934</v>
      </c>
      <c r="E2519">
        <v>0.3002250080360013</v>
      </c>
    </row>
    <row r="2520" spans="1:5">
      <c r="A2520" s="1">
        <v>2518</v>
      </c>
      <c r="B2520">
        <v>1.402003277917174E-07</v>
      </c>
      <c r="C2520">
        <v>3112</v>
      </c>
      <c r="D2520">
        <v>934</v>
      </c>
      <c r="E2520">
        <v>0.3001285347043702</v>
      </c>
    </row>
    <row r="2521" spans="1:5">
      <c r="A2521" s="1">
        <v>2519</v>
      </c>
      <c r="B2521">
        <v>1.402071632128354E-07</v>
      </c>
      <c r="C2521">
        <v>3113</v>
      </c>
      <c r="D2521">
        <v>934</v>
      </c>
      <c r="E2521">
        <v>0.3000321233536781</v>
      </c>
    </row>
    <row r="2522" spans="1:5">
      <c r="A2522" s="1">
        <v>2520</v>
      </c>
      <c r="B2522">
        <v>1.402204361511394E-07</v>
      </c>
      <c r="C2522">
        <v>3114</v>
      </c>
      <c r="D2522">
        <v>934</v>
      </c>
      <c r="E2522">
        <v>0.2999357739242132</v>
      </c>
    </row>
    <row r="2523" spans="1:5">
      <c r="A2523" s="1">
        <v>2521</v>
      </c>
      <c r="B2523">
        <v>1.402230083158429E-07</v>
      </c>
      <c r="C2523">
        <v>3115</v>
      </c>
      <c r="D2523">
        <v>934</v>
      </c>
      <c r="E2523">
        <v>0.2998394863563403</v>
      </c>
    </row>
    <row r="2524" spans="1:5">
      <c r="A2524" s="1">
        <v>2522</v>
      </c>
      <c r="B2524">
        <v>1.402231362135353E-07</v>
      </c>
      <c r="C2524">
        <v>3116</v>
      </c>
      <c r="D2524">
        <v>934</v>
      </c>
      <c r="E2524">
        <v>0.2997432605905007</v>
      </c>
    </row>
    <row r="2525" spans="1:5">
      <c r="A2525" s="1">
        <v>2523</v>
      </c>
      <c r="B2525">
        <v>1.402265041861028E-07</v>
      </c>
      <c r="C2525">
        <v>3117</v>
      </c>
      <c r="D2525">
        <v>934</v>
      </c>
      <c r="E2525">
        <v>0.2996470965672121</v>
      </c>
    </row>
    <row r="2526" spans="1:5">
      <c r="A2526" s="1">
        <v>2524</v>
      </c>
      <c r="B2526">
        <v>1.402367644232072E-07</v>
      </c>
      <c r="C2526">
        <v>3118</v>
      </c>
      <c r="D2526">
        <v>934</v>
      </c>
      <c r="E2526">
        <v>0.2995509942270687</v>
      </c>
    </row>
    <row r="2527" spans="1:5">
      <c r="A2527" s="1">
        <v>2525</v>
      </c>
      <c r="B2527">
        <v>1.402455467314212E-07</v>
      </c>
      <c r="C2527">
        <v>3119</v>
      </c>
      <c r="D2527">
        <v>935</v>
      </c>
      <c r="E2527">
        <v>0.2997755690926579</v>
      </c>
    </row>
    <row r="2528" spans="1:5">
      <c r="A2528" s="1">
        <v>2526</v>
      </c>
      <c r="B2528">
        <v>1.402485878543303E-07</v>
      </c>
      <c r="C2528">
        <v>3120</v>
      </c>
      <c r="D2528">
        <v>936</v>
      </c>
      <c r="E2528">
        <v>0.3</v>
      </c>
    </row>
    <row r="2529" spans="1:5">
      <c r="A2529" s="1">
        <v>2527</v>
      </c>
      <c r="B2529">
        <v>1.402549969498068E-07</v>
      </c>
      <c r="C2529">
        <v>3121</v>
      </c>
      <c r="D2529">
        <v>936</v>
      </c>
      <c r="E2529">
        <v>0.299903876962512</v>
      </c>
    </row>
    <row r="2530" spans="1:5">
      <c r="A2530" s="1">
        <v>2528</v>
      </c>
      <c r="B2530">
        <v>1.402708136311048E-07</v>
      </c>
      <c r="C2530">
        <v>3125</v>
      </c>
      <c r="D2530">
        <v>938</v>
      </c>
      <c r="E2530">
        <v>0.30016</v>
      </c>
    </row>
    <row r="2531" spans="1:5">
      <c r="A2531" s="1">
        <v>2529</v>
      </c>
      <c r="B2531">
        <v>1.402769953529059E-07</v>
      </c>
      <c r="C2531">
        <v>3128</v>
      </c>
      <c r="D2531">
        <v>938</v>
      </c>
      <c r="E2531">
        <v>0.2998721227621484</v>
      </c>
    </row>
    <row r="2532" spans="1:5">
      <c r="A2532" s="1">
        <v>2530</v>
      </c>
      <c r="B2532">
        <v>1.402887761514648E-07</v>
      </c>
      <c r="C2532">
        <v>3129</v>
      </c>
      <c r="D2532">
        <v>938</v>
      </c>
      <c r="E2532">
        <v>0.2997762863534675</v>
      </c>
    </row>
    <row r="2533" spans="1:5">
      <c r="A2533" s="1">
        <v>2531</v>
      </c>
      <c r="B2533">
        <v>1.402900977609534E-07</v>
      </c>
      <c r="C2533">
        <v>3130</v>
      </c>
      <c r="D2533">
        <v>938</v>
      </c>
      <c r="E2533">
        <v>0.2996805111821086</v>
      </c>
    </row>
    <row r="2534" spans="1:5">
      <c r="A2534" s="1">
        <v>2532</v>
      </c>
      <c r="B2534">
        <v>1.402942757522396E-07</v>
      </c>
      <c r="C2534">
        <v>3132</v>
      </c>
      <c r="D2534">
        <v>938</v>
      </c>
      <c r="E2534">
        <v>0.2994891443167305</v>
      </c>
    </row>
    <row r="2535" spans="1:5">
      <c r="A2535" s="1">
        <v>2533</v>
      </c>
      <c r="B2535">
        <v>1.402961800067715E-07</v>
      </c>
      <c r="C2535">
        <v>3133</v>
      </c>
      <c r="D2535">
        <v>938</v>
      </c>
      <c r="E2535">
        <v>0.2993935525055857</v>
      </c>
    </row>
    <row r="2536" spans="1:5">
      <c r="A2536" s="1">
        <v>2534</v>
      </c>
      <c r="B2536">
        <v>1.40297899520192E-07</v>
      </c>
      <c r="C2536">
        <v>3134</v>
      </c>
      <c r="D2536">
        <v>939</v>
      </c>
      <c r="E2536">
        <v>0.299617102744097</v>
      </c>
    </row>
    <row r="2537" spans="1:5">
      <c r="A2537" s="1">
        <v>2535</v>
      </c>
      <c r="B2537">
        <v>1.403043228265233E-07</v>
      </c>
      <c r="C2537">
        <v>3135</v>
      </c>
      <c r="D2537">
        <v>939</v>
      </c>
      <c r="E2537">
        <v>0.2995215311004785</v>
      </c>
    </row>
    <row r="2538" spans="1:5">
      <c r="A2538" s="1">
        <v>2536</v>
      </c>
      <c r="B2538">
        <v>1.403075629013983E-07</v>
      </c>
      <c r="C2538">
        <v>3136</v>
      </c>
      <c r="D2538">
        <v>939</v>
      </c>
      <c r="E2538">
        <v>0.2994260204081632</v>
      </c>
    </row>
    <row r="2539" spans="1:5">
      <c r="A2539" s="1">
        <v>2537</v>
      </c>
      <c r="B2539">
        <v>1.403098650598622E-07</v>
      </c>
      <c r="C2539">
        <v>3137</v>
      </c>
      <c r="D2539">
        <v>939</v>
      </c>
      <c r="E2539">
        <v>0.299330570608862</v>
      </c>
    </row>
    <row r="2540" spans="1:5">
      <c r="A2540" s="1">
        <v>2538</v>
      </c>
      <c r="B2540">
        <v>1.403105045483244E-07</v>
      </c>
      <c r="C2540">
        <v>3138</v>
      </c>
      <c r="D2540">
        <v>939</v>
      </c>
      <c r="E2540">
        <v>0.2992351816443595</v>
      </c>
    </row>
    <row r="2541" spans="1:5">
      <c r="A2541" s="1">
        <v>2539</v>
      </c>
      <c r="B2541">
        <v>1.403187752657686E-07</v>
      </c>
      <c r="C2541">
        <v>3139</v>
      </c>
      <c r="D2541">
        <v>939</v>
      </c>
      <c r="E2541">
        <v>0.2991398534565148</v>
      </c>
    </row>
    <row r="2542" spans="1:5">
      <c r="A2542" s="1">
        <v>2540</v>
      </c>
      <c r="B2542">
        <v>1.403209779482495E-07</v>
      </c>
      <c r="C2542">
        <v>3141</v>
      </c>
      <c r="D2542">
        <v>939</v>
      </c>
      <c r="E2542">
        <v>0.2989493791786055</v>
      </c>
    </row>
    <row r="2543" spans="1:5">
      <c r="A2543" s="1">
        <v>2541</v>
      </c>
      <c r="B2543">
        <v>1.403318634629613E-07</v>
      </c>
      <c r="C2543">
        <v>3142</v>
      </c>
      <c r="D2543">
        <v>940</v>
      </c>
      <c r="E2543">
        <v>0.2991725015913431</v>
      </c>
    </row>
    <row r="2544" spans="1:5">
      <c r="A2544" s="1">
        <v>2542</v>
      </c>
      <c r="B2544">
        <v>1.403335119221083E-07</v>
      </c>
      <c r="C2544">
        <v>3143</v>
      </c>
      <c r="D2544">
        <v>940</v>
      </c>
      <c r="E2544">
        <v>0.2990773146675151</v>
      </c>
    </row>
    <row r="2545" spans="1:5">
      <c r="A2545" s="1">
        <v>2543</v>
      </c>
      <c r="B2545">
        <v>1.403338529826215E-07</v>
      </c>
      <c r="C2545">
        <v>3144</v>
      </c>
      <c r="D2545">
        <v>941</v>
      </c>
      <c r="E2545">
        <v>0.2993002544529262</v>
      </c>
    </row>
    <row r="2546" spans="1:5">
      <c r="A2546" s="1">
        <v>2544</v>
      </c>
      <c r="B2546">
        <v>1.403359135565552E-07</v>
      </c>
      <c r="C2546">
        <v>3145</v>
      </c>
      <c r="D2546">
        <v>941</v>
      </c>
      <c r="E2546">
        <v>0.2992050874403815</v>
      </c>
    </row>
    <row r="2547" spans="1:5">
      <c r="A2547" s="1">
        <v>2545</v>
      </c>
      <c r="B2547">
        <v>1.403378320219417E-07</v>
      </c>
      <c r="C2547">
        <v>3147</v>
      </c>
      <c r="D2547">
        <v>941</v>
      </c>
      <c r="E2547">
        <v>0.2990149348585955</v>
      </c>
    </row>
    <row r="2548" spans="1:5">
      <c r="A2548" s="1">
        <v>2546</v>
      </c>
      <c r="B2548">
        <v>1.403517728704173E-07</v>
      </c>
      <c r="C2548">
        <v>3148</v>
      </c>
      <c r="D2548">
        <v>941</v>
      </c>
      <c r="E2548">
        <v>0.2989199491740788</v>
      </c>
    </row>
    <row r="2549" spans="1:5">
      <c r="A2549" s="1">
        <v>2547</v>
      </c>
      <c r="B2549">
        <v>1.403721370252242E-07</v>
      </c>
      <c r="C2549">
        <v>3149</v>
      </c>
      <c r="D2549">
        <v>941</v>
      </c>
      <c r="E2549">
        <v>0.2988250238170848</v>
      </c>
    </row>
    <row r="2550" spans="1:5">
      <c r="A2550" s="1">
        <v>2548</v>
      </c>
      <c r="B2550">
        <v>1.403770966135198E-07</v>
      </c>
      <c r="C2550">
        <v>3150</v>
      </c>
      <c r="D2550">
        <v>942</v>
      </c>
      <c r="E2550">
        <v>0.2990476190476191</v>
      </c>
    </row>
    <row r="2551" spans="1:5">
      <c r="A2551" s="1">
        <v>2549</v>
      </c>
      <c r="B2551">
        <v>1.40379881941044E-07</v>
      </c>
      <c r="C2551">
        <v>3153</v>
      </c>
      <c r="D2551">
        <v>943</v>
      </c>
      <c r="E2551">
        <v>0.2990802410402791</v>
      </c>
    </row>
    <row r="2552" spans="1:5">
      <c r="A2552" s="1">
        <v>2550</v>
      </c>
      <c r="B2552">
        <v>1.403831646484832E-07</v>
      </c>
      <c r="C2552">
        <v>3154</v>
      </c>
      <c r="D2552">
        <v>944</v>
      </c>
      <c r="E2552">
        <v>0.2993024730500951</v>
      </c>
    </row>
    <row r="2553" spans="1:5">
      <c r="A2553" s="1">
        <v>2551</v>
      </c>
      <c r="B2553">
        <v>1.404004024152528E-07</v>
      </c>
      <c r="C2553">
        <v>3155</v>
      </c>
      <c r="D2553">
        <v>944</v>
      </c>
      <c r="E2553">
        <v>0.2992076069730586</v>
      </c>
    </row>
    <row r="2554" spans="1:5">
      <c r="A2554" s="1">
        <v>2552</v>
      </c>
      <c r="B2554">
        <v>1.40401837711579E-07</v>
      </c>
      <c r="C2554">
        <v>3157</v>
      </c>
      <c r="D2554">
        <v>944</v>
      </c>
      <c r="E2554">
        <v>0.2990180551156161</v>
      </c>
    </row>
    <row r="2555" spans="1:5">
      <c r="A2555" s="1">
        <v>2553</v>
      </c>
      <c r="B2555">
        <v>1.404033582730335E-07</v>
      </c>
      <c r="C2555">
        <v>3158</v>
      </c>
      <c r="D2555">
        <v>944</v>
      </c>
      <c r="E2555">
        <v>0.298923369221026</v>
      </c>
    </row>
    <row r="2556" spans="1:5">
      <c r="A2556" s="1">
        <v>2554</v>
      </c>
      <c r="B2556">
        <v>1.404062004439766E-07</v>
      </c>
      <c r="C2556">
        <v>3160</v>
      </c>
      <c r="D2556">
        <v>944</v>
      </c>
      <c r="E2556">
        <v>0.2987341772151899</v>
      </c>
    </row>
    <row r="2557" spans="1:5">
      <c r="A2557" s="1">
        <v>2555</v>
      </c>
      <c r="B2557">
        <v>1.404071809929519E-07</v>
      </c>
      <c r="C2557">
        <v>3161</v>
      </c>
      <c r="D2557">
        <v>945</v>
      </c>
      <c r="E2557">
        <v>0.298956026573869</v>
      </c>
    </row>
    <row r="2558" spans="1:5">
      <c r="A2558" s="1">
        <v>2556</v>
      </c>
      <c r="B2558">
        <v>1.404250298264742E-07</v>
      </c>
      <c r="C2558">
        <v>3163</v>
      </c>
      <c r="D2558">
        <v>945</v>
      </c>
      <c r="E2558">
        <v>0.2987669933607335</v>
      </c>
    </row>
    <row r="2559" spans="1:5">
      <c r="A2559" s="1">
        <v>2557</v>
      </c>
      <c r="B2559">
        <v>1.404273461957928E-07</v>
      </c>
      <c r="C2559">
        <v>3164</v>
      </c>
      <c r="D2559">
        <v>945</v>
      </c>
      <c r="E2559">
        <v>0.2986725663716814</v>
      </c>
    </row>
    <row r="2560" spans="1:5">
      <c r="A2560" s="1">
        <v>2558</v>
      </c>
      <c r="B2560">
        <v>1.40428980444085E-07</v>
      </c>
      <c r="C2560">
        <v>3165</v>
      </c>
      <c r="D2560">
        <v>946</v>
      </c>
      <c r="E2560">
        <v>0.2988941548183254</v>
      </c>
    </row>
    <row r="2561" spans="1:5">
      <c r="A2561" s="1">
        <v>2559</v>
      </c>
      <c r="B2561">
        <v>1.404292362394699E-07</v>
      </c>
      <c r="C2561">
        <v>3167</v>
      </c>
      <c r="D2561">
        <v>947</v>
      </c>
      <c r="E2561">
        <v>0.2990211556678244</v>
      </c>
    </row>
    <row r="2562" spans="1:5">
      <c r="A2562" s="1">
        <v>2560</v>
      </c>
      <c r="B2562">
        <v>1.404400506999082E-07</v>
      </c>
      <c r="C2562">
        <v>3168</v>
      </c>
      <c r="D2562">
        <v>947</v>
      </c>
      <c r="E2562">
        <v>0.2989267676767677</v>
      </c>
    </row>
    <row r="2563" spans="1:5">
      <c r="A2563" s="1">
        <v>2561</v>
      </c>
      <c r="B2563">
        <v>1.404410028271741E-07</v>
      </c>
      <c r="C2563">
        <v>3171</v>
      </c>
      <c r="D2563">
        <v>947</v>
      </c>
      <c r="E2563">
        <v>0.2986439608956165</v>
      </c>
    </row>
    <row r="2564" spans="1:5">
      <c r="A2564" s="1">
        <v>2562</v>
      </c>
      <c r="B2564">
        <v>1.404494440748749E-07</v>
      </c>
      <c r="C2564">
        <v>3172</v>
      </c>
      <c r="D2564">
        <v>947</v>
      </c>
      <c r="E2564">
        <v>0.2985498108448928</v>
      </c>
    </row>
    <row r="2565" spans="1:5">
      <c r="A2565" s="1">
        <v>2563</v>
      </c>
      <c r="B2565">
        <v>1.404521157155614E-07</v>
      </c>
      <c r="C2565">
        <v>3173</v>
      </c>
      <c r="D2565">
        <v>948</v>
      </c>
      <c r="E2565">
        <v>0.2987708792940435</v>
      </c>
    </row>
    <row r="2566" spans="1:5">
      <c r="A2566" s="1">
        <v>2564</v>
      </c>
      <c r="B2566">
        <v>1.404565352913778E-07</v>
      </c>
      <c r="C2566">
        <v>3174</v>
      </c>
      <c r="D2566">
        <v>949</v>
      </c>
      <c r="E2566">
        <v>0.2989918084436043</v>
      </c>
    </row>
    <row r="2567" spans="1:5">
      <c r="A2567" s="1">
        <v>2565</v>
      </c>
      <c r="B2567">
        <v>1.404607843369376E-07</v>
      </c>
      <c r="C2567">
        <v>3177</v>
      </c>
      <c r="D2567">
        <v>950</v>
      </c>
      <c r="E2567">
        <v>0.2990242367012905</v>
      </c>
    </row>
    <row r="2568" spans="1:5">
      <c r="A2568" s="1">
        <v>2566</v>
      </c>
      <c r="B2568">
        <v>1.404630012302732E-07</v>
      </c>
      <c r="C2568">
        <v>3178</v>
      </c>
      <c r="D2568">
        <v>950</v>
      </c>
      <c r="E2568">
        <v>0.2989301447451227</v>
      </c>
    </row>
    <row r="2569" spans="1:5">
      <c r="A2569" s="1">
        <v>2567</v>
      </c>
      <c r="B2569">
        <v>1.404638396707014E-07</v>
      </c>
      <c r="C2569">
        <v>3180</v>
      </c>
      <c r="D2569">
        <v>951</v>
      </c>
      <c r="E2569">
        <v>0.2990566037735849</v>
      </c>
    </row>
    <row r="2570" spans="1:5">
      <c r="A2570" s="1">
        <v>2568</v>
      </c>
      <c r="B2570">
        <v>1.40472195653274E-07</v>
      </c>
      <c r="C2570">
        <v>3181</v>
      </c>
      <c r="D2570">
        <v>951</v>
      </c>
      <c r="E2570">
        <v>0.2989625903803835</v>
      </c>
    </row>
    <row r="2571" spans="1:5">
      <c r="A2571" s="1">
        <v>2569</v>
      </c>
      <c r="B2571">
        <v>1.404727072440437E-07</v>
      </c>
      <c r="C2571">
        <v>3182</v>
      </c>
      <c r="D2571">
        <v>952</v>
      </c>
      <c r="E2571">
        <v>0.2991829038340666</v>
      </c>
    </row>
    <row r="2572" spans="1:5">
      <c r="A2572" s="1">
        <v>2570</v>
      </c>
      <c r="B2572">
        <v>1.404848575248252E-07</v>
      </c>
      <c r="C2572">
        <v>3183</v>
      </c>
      <c r="D2572">
        <v>953</v>
      </c>
      <c r="E2572">
        <v>0.2994030788564248</v>
      </c>
    </row>
    <row r="2573" spans="1:5">
      <c r="A2573" s="1">
        <v>2571</v>
      </c>
      <c r="B2573">
        <v>1.404897886914114E-07</v>
      </c>
      <c r="C2573">
        <v>3184</v>
      </c>
      <c r="D2573">
        <v>954</v>
      </c>
      <c r="E2573">
        <v>0.2996231155778895</v>
      </c>
    </row>
    <row r="2574" spans="1:5">
      <c r="A2574" s="1">
        <v>2572</v>
      </c>
      <c r="B2574">
        <v>1.404900729085057E-07</v>
      </c>
      <c r="C2574">
        <v>3185</v>
      </c>
      <c r="D2574">
        <v>955</v>
      </c>
      <c r="E2574">
        <v>0.2998430141287284</v>
      </c>
    </row>
    <row r="2575" spans="1:5">
      <c r="A2575" s="1">
        <v>2573</v>
      </c>
      <c r="B2575">
        <v>1.404966525342388E-07</v>
      </c>
      <c r="C2575">
        <v>3186</v>
      </c>
      <c r="D2575">
        <v>955</v>
      </c>
      <c r="E2575">
        <v>0.2997489014438167</v>
      </c>
    </row>
    <row r="2576" spans="1:5">
      <c r="A2576" s="1">
        <v>2574</v>
      </c>
      <c r="B2576">
        <v>1.404998641874045E-07</v>
      </c>
      <c r="C2576">
        <v>3187</v>
      </c>
      <c r="D2576">
        <v>955</v>
      </c>
      <c r="E2576">
        <v>0.2996548478192658</v>
      </c>
    </row>
    <row r="2577" spans="1:5">
      <c r="A2577" s="1">
        <v>2575</v>
      </c>
      <c r="B2577">
        <v>1.405018394962099E-07</v>
      </c>
      <c r="C2577">
        <v>3189</v>
      </c>
      <c r="D2577">
        <v>956</v>
      </c>
      <c r="E2577">
        <v>0.2997804954531201</v>
      </c>
    </row>
    <row r="2578" spans="1:5">
      <c r="A2578" s="1">
        <v>2576</v>
      </c>
      <c r="B2578">
        <v>1.405021521350136E-07</v>
      </c>
      <c r="C2578">
        <v>3190</v>
      </c>
      <c r="D2578">
        <v>957</v>
      </c>
      <c r="E2578">
        <v>0.3</v>
      </c>
    </row>
    <row r="2579" spans="1:5">
      <c r="A2579" s="1">
        <v>2577</v>
      </c>
      <c r="B2579">
        <v>1.405057190595471E-07</v>
      </c>
      <c r="C2579">
        <v>3191</v>
      </c>
      <c r="D2579">
        <v>957</v>
      </c>
      <c r="E2579">
        <v>0.2999059855844563</v>
      </c>
    </row>
    <row r="2580" spans="1:5">
      <c r="A2580" s="1">
        <v>2578</v>
      </c>
      <c r="B2580">
        <v>1.40506173806898E-07</v>
      </c>
      <c r="C2580">
        <v>3192</v>
      </c>
      <c r="D2580">
        <v>957</v>
      </c>
      <c r="E2580">
        <v>0.299812030075188</v>
      </c>
    </row>
    <row r="2581" spans="1:5">
      <c r="A2581" s="1">
        <v>2579</v>
      </c>
      <c r="B2581">
        <v>1.405079359528827E-07</v>
      </c>
      <c r="C2581">
        <v>3193</v>
      </c>
      <c r="D2581">
        <v>957</v>
      </c>
      <c r="E2581">
        <v>0.2997181334168493</v>
      </c>
    </row>
    <row r="2582" spans="1:5">
      <c r="A2582" s="1">
        <v>2580</v>
      </c>
      <c r="B2582">
        <v>1.405104086416031E-07</v>
      </c>
      <c r="C2582">
        <v>3194</v>
      </c>
      <c r="D2582">
        <v>958</v>
      </c>
      <c r="E2582">
        <v>0.2999373825923607</v>
      </c>
    </row>
    <row r="2583" spans="1:5">
      <c r="A2583" s="1">
        <v>2581</v>
      </c>
      <c r="B2583">
        <v>1.405190062087058E-07</v>
      </c>
      <c r="C2583">
        <v>3195</v>
      </c>
      <c r="D2583">
        <v>958</v>
      </c>
      <c r="E2583">
        <v>0.2998435054773083</v>
      </c>
    </row>
    <row r="2584" spans="1:5">
      <c r="A2584" s="1">
        <v>2582</v>
      </c>
      <c r="B2584">
        <v>1.40519844649134E-07</v>
      </c>
      <c r="C2584">
        <v>3196</v>
      </c>
      <c r="D2584">
        <v>958</v>
      </c>
      <c r="E2584">
        <v>0.2997496871088861</v>
      </c>
    </row>
    <row r="2585" spans="1:5">
      <c r="A2585" s="1">
        <v>2583</v>
      </c>
      <c r="B2585">
        <v>1.405259126840974E-07</v>
      </c>
      <c r="C2585">
        <v>3199</v>
      </c>
      <c r="D2585">
        <v>958</v>
      </c>
      <c r="E2585">
        <v>0.2994685839324789</v>
      </c>
    </row>
    <row r="2586" spans="1:5">
      <c r="A2586" s="1">
        <v>2584</v>
      </c>
      <c r="B2586">
        <v>1.40528129577433E-07</v>
      </c>
      <c r="C2586">
        <v>3200</v>
      </c>
      <c r="D2586">
        <v>958</v>
      </c>
      <c r="E2586">
        <v>0.299375</v>
      </c>
    </row>
    <row r="2587" spans="1:5">
      <c r="A2587" s="1">
        <v>2585</v>
      </c>
      <c r="B2587">
        <v>1.405303038382044E-07</v>
      </c>
      <c r="C2587">
        <v>3201</v>
      </c>
      <c r="D2587">
        <v>958</v>
      </c>
      <c r="E2587">
        <v>0.2992814745392065</v>
      </c>
    </row>
    <row r="2588" spans="1:5">
      <c r="A2588" s="1">
        <v>2586</v>
      </c>
      <c r="B2588">
        <v>1.405340697147039E-07</v>
      </c>
      <c r="C2588">
        <v>3202</v>
      </c>
      <c r="D2588">
        <v>958</v>
      </c>
      <c r="E2588">
        <v>0.2991880074953154</v>
      </c>
    </row>
    <row r="2589" spans="1:5">
      <c r="A2589" s="1">
        <v>2587</v>
      </c>
      <c r="B2589">
        <v>1.405347376248756E-07</v>
      </c>
      <c r="C2589">
        <v>3203</v>
      </c>
      <c r="D2589">
        <v>958</v>
      </c>
      <c r="E2589">
        <v>0.2990945988136122</v>
      </c>
    </row>
    <row r="2590" spans="1:5">
      <c r="A2590" s="1">
        <v>2588</v>
      </c>
      <c r="B2590">
        <v>1.405358602823981E-07</v>
      </c>
      <c r="C2590">
        <v>3204</v>
      </c>
      <c r="D2590">
        <v>958</v>
      </c>
      <c r="E2590">
        <v>0.2990012484394507</v>
      </c>
    </row>
    <row r="2591" spans="1:5">
      <c r="A2591" s="1">
        <v>2589</v>
      </c>
      <c r="B2591">
        <v>1.405388445618883E-07</v>
      </c>
      <c r="C2591">
        <v>3205</v>
      </c>
      <c r="D2591">
        <v>959</v>
      </c>
      <c r="E2591">
        <v>0.299219968798752</v>
      </c>
    </row>
    <row r="2592" spans="1:5">
      <c r="A2592" s="1">
        <v>2590</v>
      </c>
      <c r="B2592">
        <v>1.405392850983844E-07</v>
      </c>
      <c r="C2592">
        <v>3206</v>
      </c>
      <c r="D2592">
        <v>959</v>
      </c>
      <c r="E2592">
        <v>0.2991266375545851</v>
      </c>
    </row>
    <row r="2593" spans="1:5">
      <c r="A2593" s="1">
        <v>2591</v>
      </c>
      <c r="B2593">
        <v>1.405465184234345E-07</v>
      </c>
      <c r="C2593">
        <v>3207</v>
      </c>
      <c r="D2593">
        <v>960</v>
      </c>
      <c r="E2593">
        <v>0.2993451824134705</v>
      </c>
    </row>
    <row r="2594" spans="1:5">
      <c r="A2594" s="1">
        <v>2592</v>
      </c>
      <c r="B2594">
        <v>1.405529985731846E-07</v>
      </c>
      <c r="C2594">
        <v>3208</v>
      </c>
      <c r="D2594">
        <v>961</v>
      </c>
      <c r="E2594">
        <v>0.2995635910224439</v>
      </c>
    </row>
    <row r="2595" spans="1:5">
      <c r="A2595" s="1">
        <v>2593</v>
      </c>
      <c r="B2595">
        <v>1.405605587478931E-07</v>
      </c>
      <c r="C2595">
        <v>3209</v>
      </c>
      <c r="D2595">
        <v>961</v>
      </c>
      <c r="E2595">
        <v>0.2994702399501402</v>
      </c>
    </row>
    <row r="2596" spans="1:5">
      <c r="A2596" s="1">
        <v>2594</v>
      </c>
      <c r="B2596">
        <v>1.405612550797741E-07</v>
      </c>
      <c r="C2596">
        <v>3210</v>
      </c>
      <c r="D2596">
        <v>961</v>
      </c>
      <c r="E2596">
        <v>0.2993769470404984</v>
      </c>
    </row>
    <row r="2597" spans="1:5">
      <c r="A2597" s="1">
        <v>2595</v>
      </c>
      <c r="B2597">
        <v>1.405705205570484E-07</v>
      </c>
      <c r="C2597">
        <v>3211</v>
      </c>
      <c r="D2597">
        <v>961</v>
      </c>
      <c r="E2597">
        <v>0.2992837122391778</v>
      </c>
    </row>
    <row r="2598" spans="1:5">
      <c r="A2598" s="1">
        <v>2596</v>
      </c>
      <c r="B2598">
        <v>1.405745990723517E-07</v>
      </c>
      <c r="C2598">
        <v>3212</v>
      </c>
      <c r="D2598">
        <v>961</v>
      </c>
      <c r="E2598">
        <v>0.2991905354919053</v>
      </c>
    </row>
    <row r="2599" spans="1:5">
      <c r="A2599" s="1">
        <v>2597</v>
      </c>
      <c r="B2599">
        <v>1.405753664585063E-07</v>
      </c>
      <c r="C2599">
        <v>3213</v>
      </c>
      <c r="D2599">
        <v>961</v>
      </c>
      <c r="E2599">
        <v>0.2990974167444755</v>
      </c>
    </row>
    <row r="2600" spans="1:5">
      <c r="A2600" s="1">
        <v>2598</v>
      </c>
      <c r="B2600">
        <v>1.405808660592811E-07</v>
      </c>
      <c r="C2600">
        <v>3217</v>
      </c>
      <c r="D2600">
        <v>963</v>
      </c>
      <c r="E2600">
        <v>0.2993472179048803</v>
      </c>
    </row>
    <row r="2601" spans="1:5">
      <c r="A2601" s="1">
        <v>2599</v>
      </c>
      <c r="B2601">
        <v>1.405813065957773E-07</v>
      </c>
      <c r="C2601">
        <v>3218</v>
      </c>
      <c r="D2601">
        <v>964</v>
      </c>
      <c r="E2601">
        <v>0.2995649471721566</v>
      </c>
    </row>
    <row r="2602" spans="1:5">
      <c r="A2602" s="1">
        <v>2600</v>
      </c>
      <c r="B2602">
        <v>1.405855982739013E-07</v>
      </c>
      <c r="C2602">
        <v>3219</v>
      </c>
      <c r="D2602">
        <v>965</v>
      </c>
      <c r="E2602">
        <v>0.2997825411618515</v>
      </c>
    </row>
    <row r="2603" spans="1:5">
      <c r="A2603" s="1">
        <v>2601</v>
      </c>
      <c r="B2603">
        <v>1.405871898896294E-07</v>
      </c>
      <c r="C2603">
        <v>3220</v>
      </c>
      <c r="D2603">
        <v>965</v>
      </c>
      <c r="E2603">
        <v>0.2996894409937888</v>
      </c>
    </row>
    <row r="2604" spans="1:5">
      <c r="A2604" s="1">
        <v>2602</v>
      </c>
      <c r="B2604">
        <v>1.40590699970744E-07</v>
      </c>
      <c r="C2604">
        <v>3221</v>
      </c>
      <c r="D2604">
        <v>965</v>
      </c>
      <c r="E2604">
        <v>0.2995963986339646</v>
      </c>
    </row>
    <row r="2605" spans="1:5">
      <c r="A2605" s="1">
        <v>2603</v>
      </c>
      <c r="B2605">
        <v>1.406054792596478E-07</v>
      </c>
      <c r="C2605">
        <v>3222</v>
      </c>
      <c r="D2605">
        <v>966</v>
      </c>
      <c r="E2605">
        <v>0.2998137802607077</v>
      </c>
    </row>
    <row r="2606" spans="1:5">
      <c r="A2606" s="1">
        <v>2604</v>
      </c>
      <c r="B2606">
        <v>1.406077529964023E-07</v>
      </c>
      <c r="C2606">
        <v>3223</v>
      </c>
      <c r="D2606">
        <v>966</v>
      </c>
      <c r="E2606">
        <v>0.299720757058641</v>
      </c>
    </row>
    <row r="2607" spans="1:5">
      <c r="A2607" s="1">
        <v>2605</v>
      </c>
      <c r="B2607">
        <v>1.406096430400794E-07</v>
      </c>
      <c r="C2607">
        <v>3224</v>
      </c>
      <c r="D2607">
        <v>967</v>
      </c>
      <c r="E2607">
        <v>0.2999379652605459</v>
      </c>
    </row>
    <row r="2608" spans="1:5">
      <c r="A2608" s="1">
        <v>2606</v>
      </c>
      <c r="B2608">
        <v>1.406144747306826E-07</v>
      </c>
      <c r="C2608">
        <v>3226</v>
      </c>
      <c r="D2608">
        <v>967</v>
      </c>
      <c r="E2608">
        <v>0.2997520148791072</v>
      </c>
    </row>
    <row r="2609" spans="1:5">
      <c r="A2609" s="1">
        <v>2607</v>
      </c>
      <c r="B2609">
        <v>1.406181411311991E-07</v>
      </c>
      <c r="C2609">
        <v>3227</v>
      </c>
      <c r="D2609">
        <v>968</v>
      </c>
      <c r="E2609">
        <v>0.2999690114657577</v>
      </c>
    </row>
    <row r="2610" spans="1:5">
      <c r="A2610" s="1">
        <v>2608</v>
      </c>
      <c r="B2610">
        <v>1.406214806820572E-07</v>
      </c>
      <c r="C2610">
        <v>3228</v>
      </c>
      <c r="D2610">
        <v>969</v>
      </c>
      <c r="E2610">
        <v>0.300185873605948</v>
      </c>
    </row>
    <row r="2611" spans="1:5">
      <c r="A2611" s="1">
        <v>2609</v>
      </c>
      <c r="B2611">
        <v>1.406303766771089E-07</v>
      </c>
      <c r="C2611">
        <v>3229</v>
      </c>
      <c r="D2611">
        <v>970</v>
      </c>
      <c r="E2611">
        <v>0.3004026014245896</v>
      </c>
    </row>
    <row r="2612" spans="1:5">
      <c r="A2612" s="1">
        <v>2610</v>
      </c>
      <c r="B2612">
        <v>1.406332330589066E-07</v>
      </c>
      <c r="C2612">
        <v>3230</v>
      </c>
      <c r="D2612">
        <v>970</v>
      </c>
      <c r="E2612">
        <v>0.3003095975232198</v>
      </c>
    </row>
    <row r="2613" spans="1:5">
      <c r="A2613" s="1">
        <v>2611</v>
      </c>
      <c r="B2613">
        <v>1.40634611511814E-07</v>
      </c>
      <c r="C2613">
        <v>3231</v>
      </c>
      <c r="D2613">
        <v>970</v>
      </c>
      <c r="E2613">
        <v>0.3002166511915815</v>
      </c>
    </row>
    <row r="2614" spans="1:5">
      <c r="A2614" s="1">
        <v>2612</v>
      </c>
      <c r="B2614">
        <v>1.406355352173705E-07</v>
      </c>
      <c r="C2614">
        <v>3232</v>
      </c>
      <c r="D2614">
        <v>970</v>
      </c>
      <c r="E2614">
        <v>0.3001237623762376</v>
      </c>
    </row>
    <row r="2615" spans="1:5">
      <c r="A2615" s="1">
        <v>2613</v>
      </c>
      <c r="B2615">
        <v>1.406377521107061E-07</v>
      </c>
      <c r="C2615">
        <v>3233</v>
      </c>
      <c r="D2615">
        <v>970</v>
      </c>
      <c r="E2615">
        <v>0.3000309310238169</v>
      </c>
    </row>
    <row r="2616" spans="1:5">
      <c r="A2616" s="1">
        <v>2614</v>
      </c>
      <c r="B2616">
        <v>1.406439764650713E-07</v>
      </c>
      <c r="C2616">
        <v>3234</v>
      </c>
      <c r="D2616">
        <v>971</v>
      </c>
      <c r="E2616">
        <v>0.3002473716759431</v>
      </c>
    </row>
    <row r="2617" spans="1:5">
      <c r="A2617" s="1">
        <v>2615</v>
      </c>
      <c r="B2617">
        <v>1.406478560284086E-07</v>
      </c>
      <c r="C2617">
        <v>3235</v>
      </c>
      <c r="D2617">
        <v>971</v>
      </c>
      <c r="E2617">
        <v>0.3001545595054096</v>
      </c>
    </row>
    <row r="2618" spans="1:5">
      <c r="A2618" s="1">
        <v>2616</v>
      </c>
      <c r="B2618">
        <v>1.406492913247348E-07</v>
      </c>
      <c r="C2618">
        <v>3236</v>
      </c>
      <c r="D2618">
        <v>972</v>
      </c>
      <c r="E2618">
        <v>0.3003708281829419</v>
      </c>
    </row>
    <row r="2619" spans="1:5">
      <c r="A2619" s="1">
        <v>2617</v>
      </c>
      <c r="B2619">
        <v>1.406563114869641E-07</v>
      </c>
      <c r="C2619">
        <v>3238</v>
      </c>
      <c r="D2619">
        <v>973</v>
      </c>
      <c r="E2619">
        <v>0.3004941321803583</v>
      </c>
    </row>
    <row r="2620" spans="1:5">
      <c r="A2620" s="1">
        <v>2618</v>
      </c>
      <c r="B2620">
        <v>1.406580594220941E-07</v>
      </c>
      <c r="C2620">
        <v>3239</v>
      </c>
      <c r="D2620">
        <v>973</v>
      </c>
      <c r="E2620">
        <v>0.3004013584439642</v>
      </c>
    </row>
    <row r="2621" spans="1:5">
      <c r="A2621" s="1">
        <v>2619</v>
      </c>
      <c r="B2621">
        <v>1.406589973385053E-07</v>
      </c>
      <c r="C2621">
        <v>3240</v>
      </c>
      <c r="D2621">
        <v>973</v>
      </c>
      <c r="E2621">
        <v>0.3003086419753087</v>
      </c>
    </row>
    <row r="2622" spans="1:5">
      <c r="A2622" s="1">
        <v>2620</v>
      </c>
      <c r="B2622">
        <v>1.406609868581654E-07</v>
      </c>
      <c r="C2622">
        <v>3241</v>
      </c>
      <c r="D2622">
        <v>973</v>
      </c>
      <c r="E2622">
        <v>0.3002159827213823</v>
      </c>
    </row>
    <row r="2623" spans="1:5">
      <c r="A2623" s="1">
        <v>2621</v>
      </c>
      <c r="B2623">
        <v>1.406638716616726E-07</v>
      </c>
      <c r="C2623">
        <v>3243</v>
      </c>
      <c r="D2623">
        <v>974</v>
      </c>
      <c r="E2623">
        <v>0.3003391921060746</v>
      </c>
    </row>
    <row r="2624" spans="1:5">
      <c r="A2624" s="1">
        <v>2622</v>
      </c>
      <c r="B2624">
        <v>1.406754108757013E-07</v>
      </c>
      <c r="C2624">
        <v>3244</v>
      </c>
      <c r="D2624">
        <v>974</v>
      </c>
      <c r="E2624">
        <v>0.3002466091245376</v>
      </c>
    </row>
    <row r="2625" spans="1:5">
      <c r="A2625" s="1">
        <v>2623</v>
      </c>
      <c r="B2625">
        <v>1.406774288170709E-07</v>
      </c>
      <c r="C2625">
        <v>3245</v>
      </c>
      <c r="D2625">
        <v>974</v>
      </c>
      <c r="E2625">
        <v>0.3001540832049306</v>
      </c>
    </row>
    <row r="2626" spans="1:5">
      <c r="A2626" s="1">
        <v>2624</v>
      </c>
      <c r="B2626">
        <v>1.406838663342569E-07</v>
      </c>
      <c r="C2626">
        <v>3247</v>
      </c>
      <c r="D2626">
        <v>976</v>
      </c>
      <c r="E2626">
        <v>0.3005851555281799</v>
      </c>
    </row>
    <row r="2627" spans="1:5">
      <c r="A2627" s="1">
        <v>2625</v>
      </c>
      <c r="B2627">
        <v>1.406887832899884E-07</v>
      </c>
      <c r="C2627">
        <v>3248</v>
      </c>
      <c r="D2627">
        <v>976</v>
      </c>
      <c r="E2627">
        <v>0.3004926108374384</v>
      </c>
    </row>
    <row r="2628" spans="1:5">
      <c r="A2628" s="1">
        <v>2626</v>
      </c>
      <c r="B2628">
        <v>1.406922365276841E-07</v>
      </c>
      <c r="C2628">
        <v>3249</v>
      </c>
      <c r="D2628">
        <v>977</v>
      </c>
      <c r="E2628">
        <v>0.3007079101261927</v>
      </c>
    </row>
    <row r="2629" spans="1:5">
      <c r="A2629" s="1">
        <v>2627</v>
      </c>
      <c r="B2629">
        <v>1.406993419550417E-07</v>
      </c>
      <c r="C2629">
        <v>3250</v>
      </c>
      <c r="D2629">
        <v>977</v>
      </c>
      <c r="E2629">
        <v>0.3006153846153846</v>
      </c>
    </row>
    <row r="2630" spans="1:5">
      <c r="A2630" s="1">
        <v>2628</v>
      </c>
      <c r="B2630">
        <v>1.407008198839321E-07</v>
      </c>
      <c r="C2630">
        <v>3251</v>
      </c>
      <c r="D2630">
        <v>977</v>
      </c>
      <c r="E2630">
        <v>0.3005229160258382</v>
      </c>
    </row>
    <row r="2631" spans="1:5">
      <c r="A2631" s="1">
        <v>2629</v>
      </c>
      <c r="B2631">
        <v>1.407046283929958E-07</v>
      </c>
      <c r="C2631">
        <v>3252</v>
      </c>
      <c r="D2631">
        <v>978</v>
      </c>
      <c r="E2631">
        <v>0.3007380073800738</v>
      </c>
    </row>
    <row r="2632" spans="1:5">
      <c r="A2632" s="1">
        <v>2630</v>
      </c>
      <c r="B2632">
        <v>1.407058931590655E-07</v>
      </c>
      <c r="C2632">
        <v>3253</v>
      </c>
      <c r="D2632">
        <v>978</v>
      </c>
      <c r="E2632">
        <v>0.3006455579465109</v>
      </c>
    </row>
    <row r="2633" spans="1:5">
      <c r="A2633" s="1">
        <v>2631</v>
      </c>
      <c r="B2633">
        <v>1.407127712127476E-07</v>
      </c>
      <c r="C2633">
        <v>3254</v>
      </c>
      <c r="D2633">
        <v>978</v>
      </c>
      <c r="E2633">
        <v>0.3005531653349723</v>
      </c>
    </row>
    <row r="2634" spans="1:5">
      <c r="A2634" s="1">
        <v>2632</v>
      </c>
      <c r="B2634">
        <v>1.407146896781342E-07</v>
      </c>
      <c r="C2634">
        <v>3256</v>
      </c>
      <c r="D2634">
        <v>979</v>
      </c>
      <c r="E2634">
        <v>0.3006756756756757</v>
      </c>
    </row>
    <row r="2635" spans="1:5">
      <c r="A2635" s="1">
        <v>2633</v>
      </c>
      <c r="B2635">
        <v>1.407214114124145E-07</v>
      </c>
      <c r="C2635">
        <v>3258</v>
      </c>
      <c r="D2635">
        <v>979</v>
      </c>
      <c r="E2635">
        <v>0.3004910988336403</v>
      </c>
    </row>
    <row r="2636" spans="1:5">
      <c r="A2636" s="1">
        <v>2634</v>
      </c>
      <c r="B2636">
        <v>1.4072712417601E-07</v>
      </c>
      <c r="C2636">
        <v>3259</v>
      </c>
      <c r="D2636">
        <v>979</v>
      </c>
      <c r="E2636">
        <v>0.3003988953666769</v>
      </c>
    </row>
    <row r="2637" spans="1:5">
      <c r="A2637" s="1">
        <v>2635</v>
      </c>
      <c r="B2637">
        <v>1.407275931342156E-07</v>
      </c>
      <c r="C2637">
        <v>3260</v>
      </c>
      <c r="D2637">
        <v>979</v>
      </c>
      <c r="E2637">
        <v>0.3003067484662577</v>
      </c>
    </row>
    <row r="2638" spans="1:5">
      <c r="A2638" s="1">
        <v>2636</v>
      </c>
      <c r="B2638">
        <v>1.407415624044006E-07</v>
      </c>
      <c r="C2638">
        <v>3261</v>
      </c>
      <c r="D2638">
        <v>979</v>
      </c>
      <c r="E2638">
        <v>0.3002146580803435</v>
      </c>
    </row>
    <row r="2639" spans="1:5">
      <c r="A2639" s="1">
        <v>2637</v>
      </c>
      <c r="B2639">
        <v>1.407455272328662E-07</v>
      </c>
      <c r="C2639">
        <v>3262</v>
      </c>
      <c r="D2639">
        <v>979</v>
      </c>
      <c r="E2639">
        <v>0.3001226241569589</v>
      </c>
    </row>
    <row r="2640" spans="1:5">
      <c r="A2640" s="1">
        <v>2638</v>
      </c>
      <c r="B2640">
        <v>1.407503162909052E-07</v>
      </c>
      <c r="C2640">
        <v>3265</v>
      </c>
      <c r="D2640">
        <v>979</v>
      </c>
      <c r="E2640">
        <v>0.2998468606431853</v>
      </c>
    </row>
    <row r="2641" spans="1:5">
      <c r="A2641" s="1">
        <v>2639</v>
      </c>
      <c r="B2641">
        <v>1.407518936957786E-07</v>
      </c>
      <c r="C2641">
        <v>3266</v>
      </c>
      <c r="D2641">
        <v>980</v>
      </c>
      <c r="E2641">
        <v>0.3000612369871402</v>
      </c>
    </row>
    <row r="2642" spans="1:5">
      <c r="A2642" s="1">
        <v>2640</v>
      </c>
      <c r="B2642">
        <v>1.40752220545437E-07</v>
      </c>
      <c r="C2642">
        <v>3267</v>
      </c>
      <c r="D2642">
        <v>980</v>
      </c>
      <c r="E2642">
        <v>0.2999693908784818</v>
      </c>
    </row>
    <row r="2643" spans="1:5">
      <c r="A2643" s="1">
        <v>2641</v>
      </c>
      <c r="B2643">
        <v>1.407523910756936E-07</v>
      </c>
      <c r="C2643">
        <v>3268</v>
      </c>
      <c r="D2643">
        <v>980</v>
      </c>
      <c r="E2643">
        <v>0.2998776009791922</v>
      </c>
    </row>
    <row r="2644" spans="1:5">
      <c r="A2644" s="1">
        <v>2642</v>
      </c>
      <c r="B2644">
        <v>1.407537979503104E-07</v>
      </c>
      <c r="C2644">
        <v>3269</v>
      </c>
      <c r="D2644">
        <v>980</v>
      </c>
      <c r="E2644">
        <v>0.2997858672376874</v>
      </c>
    </row>
    <row r="2645" spans="1:5">
      <c r="A2645" s="1">
        <v>2643</v>
      </c>
      <c r="B2645">
        <v>1.407541247999688E-07</v>
      </c>
      <c r="C2645">
        <v>3271</v>
      </c>
      <c r="D2645">
        <v>980</v>
      </c>
      <c r="E2645">
        <v>0.2996025680220116</v>
      </c>
    </row>
    <row r="2646" spans="1:5">
      <c r="A2646" s="1">
        <v>2644</v>
      </c>
      <c r="B2646">
        <v>1.407554037768932E-07</v>
      </c>
      <c r="C2646">
        <v>3273</v>
      </c>
      <c r="D2646">
        <v>980</v>
      </c>
      <c r="E2646">
        <v>0.2994194928200428</v>
      </c>
    </row>
    <row r="2647" spans="1:5">
      <c r="A2647" s="1">
        <v>2645</v>
      </c>
      <c r="B2647">
        <v>1.407595391356153E-07</v>
      </c>
      <c r="C2647">
        <v>3274</v>
      </c>
      <c r="D2647">
        <v>980</v>
      </c>
      <c r="E2647">
        <v>0.2993280390959072</v>
      </c>
    </row>
    <row r="2648" spans="1:5">
      <c r="A2648" s="1">
        <v>2646</v>
      </c>
      <c r="B2648">
        <v>1.407612586490359E-07</v>
      </c>
      <c r="C2648">
        <v>3275</v>
      </c>
      <c r="D2648">
        <v>980</v>
      </c>
      <c r="E2648">
        <v>0.2992366412213741</v>
      </c>
    </row>
    <row r="2649" spans="1:5">
      <c r="A2649" s="1">
        <v>2647</v>
      </c>
      <c r="B2649">
        <v>1.407650387363901E-07</v>
      </c>
      <c r="C2649">
        <v>3277</v>
      </c>
      <c r="D2649">
        <v>981</v>
      </c>
      <c r="E2649">
        <v>0.2993591699725359</v>
      </c>
    </row>
    <row r="2650" spans="1:5">
      <c r="A2650" s="1">
        <v>2648</v>
      </c>
      <c r="B2650">
        <v>1.407672698405804E-07</v>
      </c>
      <c r="C2650">
        <v>3278</v>
      </c>
      <c r="D2650">
        <v>981</v>
      </c>
      <c r="E2650">
        <v>0.299267846247712</v>
      </c>
    </row>
    <row r="2651" spans="1:5">
      <c r="A2651" s="1">
        <v>2649</v>
      </c>
      <c r="B2651">
        <v>1.407680230158803E-07</v>
      </c>
      <c r="C2651">
        <v>3279</v>
      </c>
      <c r="D2651">
        <v>982</v>
      </c>
      <c r="E2651">
        <v>0.299481549252821</v>
      </c>
    </row>
    <row r="2652" spans="1:5">
      <c r="A2652" s="1">
        <v>2650</v>
      </c>
      <c r="B2652">
        <v>1.407753700277681E-07</v>
      </c>
      <c r="C2652">
        <v>3280</v>
      </c>
      <c r="D2652">
        <v>983</v>
      </c>
      <c r="E2652">
        <v>0.2996951219512195</v>
      </c>
    </row>
    <row r="2653" spans="1:5">
      <c r="A2653" s="1">
        <v>2651</v>
      </c>
      <c r="B2653">
        <v>1.407829444133313E-07</v>
      </c>
      <c r="C2653">
        <v>3281</v>
      </c>
      <c r="D2653">
        <v>983</v>
      </c>
      <c r="E2653">
        <v>0.2996037793355684</v>
      </c>
    </row>
    <row r="2654" spans="1:5">
      <c r="A2654" s="1">
        <v>2652</v>
      </c>
      <c r="B2654">
        <v>1.407844507639311E-07</v>
      </c>
      <c r="C2654">
        <v>3282</v>
      </c>
      <c r="D2654">
        <v>984</v>
      </c>
      <c r="E2654">
        <v>0.29981718464351</v>
      </c>
    </row>
    <row r="2655" spans="1:5">
      <c r="A2655" s="1">
        <v>2653</v>
      </c>
      <c r="B2655">
        <v>1.40791442504451E-07</v>
      </c>
      <c r="C2655">
        <v>3283</v>
      </c>
      <c r="D2655">
        <v>985</v>
      </c>
      <c r="E2655">
        <v>0.3000304599451721</v>
      </c>
    </row>
    <row r="2656" spans="1:5">
      <c r="A2656" s="1">
        <v>2654</v>
      </c>
      <c r="B2656">
        <v>1.4079897425745E-07</v>
      </c>
      <c r="C2656">
        <v>3284</v>
      </c>
      <c r="D2656">
        <v>985</v>
      </c>
      <c r="E2656">
        <v>0.2999390986601705</v>
      </c>
    </row>
    <row r="2657" spans="1:5">
      <c r="A2657" s="1">
        <v>2655</v>
      </c>
      <c r="B2657">
        <v>1.408072165531848E-07</v>
      </c>
      <c r="C2657">
        <v>3285</v>
      </c>
      <c r="D2657">
        <v>985</v>
      </c>
      <c r="E2657">
        <v>0.2998477929984779</v>
      </c>
    </row>
    <row r="2658" spans="1:5">
      <c r="A2658" s="1">
        <v>2656</v>
      </c>
      <c r="B2658">
        <v>1.408083534215621E-07</v>
      </c>
      <c r="C2658">
        <v>3286</v>
      </c>
      <c r="D2658">
        <v>986</v>
      </c>
      <c r="E2658">
        <v>0.3000608642726719</v>
      </c>
    </row>
    <row r="2659" spans="1:5">
      <c r="A2659" s="1">
        <v>2657</v>
      </c>
      <c r="B2659">
        <v>1.408193099905475E-07</v>
      </c>
      <c r="C2659">
        <v>3287</v>
      </c>
      <c r="D2659">
        <v>986</v>
      </c>
      <c r="E2659">
        <v>0.2999695771219957</v>
      </c>
    </row>
    <row r="2660" spans="1:5">
      <c r="A2660" s="1">
        <v>2658</v>
      </c>
      <c r="B2660">
        <v>1.408195657859324E-07</v>
      </c>
      <c r="C2660">
        <v>3288</v>
      </c>
      <c r="D2660">
        <v>986</v>
      </c>
      <c r="E2660">
        <v>0.2998783454987834</v>
      </c>
    </row>
    <row r="2661" spans="1:5">
      <c r="A2661" s="1">
        <v>2659</v>
      </c>
      <c r="B2661">
        <v>1.408196510510606E-07</v>
      </c>
      <c r="C2661">
        <v>3290</v>
      </c>
      <c r="D2661">
        <v>987</v>
      </c>
      <c r="E2661">
        <v>0.3</v>
      </c>
    </row>
    <row r="2662" spans="1:5">
      <c r="A2662" s="1">
        <v>2660</v>
      </c>
      <c r="B2662">
        <v>1.408316734341497E-07</v>
      </c>
      <c r="C2662">
        <v>3295</v>
      </c>
      <c r="D2662">
        <v>988</v>
      </c>
      <c r="E2662">
        <v>0.2998482549317147</v>
      </c>
    </row>
    <row r="2663" spans="1:5">
      <c r="A2663" s="1">
        <v>2661</v>
      </c>
      <c r="B2663">
        <v>1.408333645258608E-07</v>
      </c>
      <c r="C2663">
        <v>3296</v>
      </c>
      <c r="D2663">
        <v>989</v>
      </c>
      <c r="E2663">
        <v>0.3000606796116505</v>
      </c>
    </row>
    <row r="2664" spans="1:5">
      <c r="A2664" s="1">
        <v>2662</v>
      </c>
      <c r="B2664">
        <v>1.408340324360324E-07</v>
      </c>
      <c r="C2664">
        <v>3297</v>
      </c>
      <c r="D2664">
        <v>989</v>
      </c>
      <c r="E2664">
        <v>0.299969669396421</v>
      </c>
    </row>
    <row r="2665" spans="1:5">
      <c r="A2665" s="1">
        <v>2663</v>
      </c>
      <c r="B2665">
        <v>1.408363772270604E-07</v>
      </c>
      <c r="C2665">
        <v>3298</v>
      </c>
      <c r="D2665">
        <v>989</v>
      </c>
      <c r="E2665">
        <v>0.2998787143723469</v>
      </c>
    </row>
    <row r="2666" spans="1:5">
      <c r="A2666" s="1">
        <v>2664</v>
      </c>
      <c r="B2666">
        <v>1.408371161915056E-07</v>
      </c>
      <c r="C2666">
        <v>3299</v>
      </c>
      <c r="D2666">
        <v>989</v>
      </c>
      <c r="E2666">
        <v>0.2997878144892392</v>
      </c>
    </row>
    <row r="2667" spans="1:5">
      <c r="A2667" s="1">
        <v>2665</v>
      </c>
      <c r="B2667">
        <v>1.408460974516856E-07</v>
      </c>
      <c r="C2667">
        <v>3300</v>
      </c>
      <c r="D2667">
        <v>990</v>
      </c>
      <c r="E2667">
        <v>0.3</v>
      </c>
    </row>
    <row r="2668" spans="1:5">
      <c r="A2668" s="1">
        <v>2666</v>
      </c>
      <c r="B2668">
        <v>1.408509575639982E-07</v>
      </c>
      <c r="C2668">
        <v>3301</v>
      </c>
      <c r="D2668">
        <v>990</v>
      </c>
      <c r="E2668">
        <v>0.2999091184489548</v>
      </c>
    </row>
    <row r="2669" spans="1:5">
      <c r="A2669" s="1">
        <v>2667</v>
      </c>
      <c r="B2669">
        <v>1.408539702651979E-07</v>
      </c>
      <c r="C2669">
        <v>3302</v>
      </c>
      <c r="D2669">
        <v>991</v>
      </c>
      <c r="E2669">
        <v>0.3001211387038158</v>
      </c>
    </row>
    <row r="2670" spans="1:5">
      <c r="A2670" s="1">
        <v>2668</v>
      </c>
      <c r="B2670">
        <v>1.408541834280186E-07</v>
      </c>
      <c r="C2670">
        <v>3303</v>
      </c>
      <c r="D2670">
        <v>992</v>
      </c>
      <c r="E2670">
        <v>0.3003330305782622</v>
      </c>
    </row>
    <row r="2671" spans="1:5">
      <c r="A2671" s="1">
        <v>2669</v>
      </c>
      <c r="B2671">
        <v>1.408660210699963E-07</v>
      </c>
      <c r="C2671">
        <v>3304</v>
      </c>
      <c r="D2671">
        <v>993</v>
      </c>
      <c r="E2671">
        <v>0.300544794188862</v>
      </c>
    </row>
    <row r="2672" spans="1:5">
      <c r="A2672" s="1">
        <v>2670</v>
      </c>
      <c r="B2672">
        <v>1.408772618560761E-07</v>
      </c>
      <c r="C2672">
        <v>3305</v>
      </c>
      <c r="D2672">
        <v>993</v>
      </c>
      <c r="E2672">
        <v>0.3004538577912254</v>
      </c>
    </row>
    <row r="2673" spans="1:5">
      <c r="A2673" s="1">
        <v>2671</v>
      </c>
      <c r="B2673">
        <v>1.408804308766776E-07</v>
      </c>
      <c r="C2673">
        <v>3306</v>
      </c>
      <c r="D2673">
        <v>993</v>
      </c>
      <c r="E2673">
        <v>0.3003629764065336</v>
      </c>
    </row>
    <row r="2674" spans="1:5">
      <c r="A2674" s="1">
        <v>2672</v>
      </c>
      <c r="B2674">
        <v>1.408828893545433E-07</v>
      </c>
      <c r="C2674">
        <v>3307</v>
      </c>
      <c r="D2674">
        <v>993</v>
      </c>
      <c r="E2674">
        <v>0.3002721499848806</v>
      </c>
    </row>
    <row r="2675" spans="1:5">
      <c r="A2675" s="1">
        <v>2673</v>
      </c>
      <c r="B2675">
        <v>1.408876215691635E-07</v>
      </c>
      <c r="C2675">
        <v>3308</v>
      </c>
      <c r="D2675">
        <v>994</v>
      </c>
      <c r="E2675">
        <v>0.3004836759371221</v>
      </c>
    </row>
    <row r="2676" spans="1:5">
      <c r="A2676" s="1">
        <v>2674</v>
      </c>
      <c r="B2676">
        <v>1.408894263477123E-07</v>
      </c>
      <c r="C2676">
        <v>3309</v>
      </c>
      <c r="D2676">
        <v>995</v>
      </c>
      <c r="E2676">
        <v>0.3006950740404956</v>
      </c>
    </row>
    <row r="2677" spans="1:5">
      <c r="A2677" s="1">
        <v>2675</v>
      </c>
      <c r="B2677">
        <v>1.408933059110495E-07</v>
      </c>
      <c r="C2677">
        <v>3310</v>
      </c>
      <c r="D2677">
        <v>996</v>
      </c>
      <c r="E2677">
        <v>0.3009063444108762</v>
      </c>
    </row>
    <row r="2678" spans="1:5">
      <c r="A2678" s="1">
        <v>2676</v>
      </c>
      <c r="B2678">
        <v>1.409045751188387E-07</v>
      </c>
      <c r="C2678">
        <v>3311</v>
      </c>
      <c r="D2678">
        <v>996</v>
      </c>
      <c r="E2678">
        <v>0.3008154636061613</v>
      </c>
    </row>
    <row r="2679" spans="1:5">
      <c r="A2679" s="1">
        <v>2677</v>
      </c>
      <c r="B2679">
        <v>1.409147643016695E-07</v>
      </c>
      <c r="C2679">
        <v>3312</v>
      </c>
      <c r="D2679">
        <v>996</v>
      </c>
      <c r="E2679">
        <v>0.3007246376811594</v>
      </c>
    </row>
    <row r="2680" spans="1:5">
      <c r="A2680" s="1">
        <v>2678</v>
      </c>
      <c r="B2680">
        <v>1.409191128232123E-07</v>
      </c>
      <c r="C2680">
        <v>3313</v>
      </c>
      <c r="D2680">
        <v>996</v>
      </c>
      <c r="E2680">
        <v>0.3006338665861757</v>
      </c>
    </row>
    <row r="2681" spans="1:5">
      <c r="A2681" s="1">
        <v>2679</v>
      </c>
      <c r="B2681">
        <v>1.409205623303933E-07</v>
      </c>
      <c r="C2681">
        <v>3314</v>
      </c>
      <c r="D2681">
        <v>997</v>
      </c>
      <c r="E2681">
        <v>0.3008449004224502</v>
      </c>
    </row>
    <row r="2682" spans="1:5">
      <c r="A2682" s="1">
        <v>2680</v>
      </c>
      <c r="B2682">
        <v>1.40924072411508E-07</v>
      </c>
      <c r="C2682">
        <v>3315</v>
      </c>
      <c r="D2682">
        <v>997</v>
      </c>
      <c r="E2682">
        <v>0.3007541478129713</v>
      </c>
    </row>
    <row r="2683" spans="1:5">
      <c r="A2683" s="1">
        <v>2681</v>
      </c>
      <c r="B2683">
        <v>1.409269003715963E-07</v>
      </c>
      <c r="C2683">
        <v>3316</v>
      </c>
      <c r="D2683">
        <v>997</v>
      </c>
      <c r="E2683">
        <v>0.3006634499396864</v>
      </c>
    </row>
    <row r="2684" spans="1:5">
      <c r="A2684" s="1">
        <v>2682</v>
      </c>
      <c r="B2684">
        <v>1.40933650527586E-07</v>
      </c>
      <c r="C2684">
        <v>3317</v>
      </c>
      <c r="D2684">
        <v>998</v>
      </c>
      <c r="E2684">
        <v>0.3008742839915586</v>
      </c>
    </row>
    <row r="2685" spans="1:5">
      <c r="A2685" s="1">
        <v>2683</v>
      </c>
      <c r="B2685">
        <v>1.409424470466547E-07</v>
      </c>
      <c r="C2685">
        <v>3320</v>
      </c>
      <c r="D2685">
        <v>998</v>
      </c>
      <c r="E2685">
        <v>0.3006024096385542</v>
      </c>
    </row>
    <row r="2686" spans="1:5">
      <c r="A2686" s="1">
        <v>2684</v>
      </c>
      <c r="B2686">
        <v>1.409457013323845E-07</v>
      </c>
      <c r="C2686">
        <v>3322</v>
      </c>
      <c r="D2686">
        <v>999</v>
      </c>
      <c r="E2686">
        <v>0.3007224563515954</v>
      </c>
    </row>
    <row r="2687" spans="1:5">
      <c r="A2687" s="1">
        <v>2685</v>
      </c>
      <c r="B2687">
        <v>1.409472503155484E-07</v>
      </c>
      <c r="C2687">
        <v>3323</v>
      </c>
      <c r="D2687">
        <v>1000</v>
      </c>
      <c r="E2687">
        <v>0.3009328919650918</v>
      </c>
    </row>
    <row r="2688" spans="1:5">
      <c r="A2688" s="1">
        <v>2686</v>
      </c>
      <c r="B2688">
        <v>1.409487282444388E-07</v>
      </c>
      <c r="C2688">
        <v>3324</v>
      </c>
      <c r="D2688">
        <v>1001</v>
      </c>
      <c r="E2688">
        <v>0.3011432009626955</v>
      </c>
    </row>
    <row r="2689" spans="1:5">
      <c r="A2689" s="1">
        <v>2687</v>
      </c>
      <c r="B2689">
        <v>1.409536452001703E-07</v>
      </c>
      <c r="C2689">
        <v>3325</v>
      </c>
      <c r="D2689">
        <v>1001</v>
      </c>
      <c r="E2689">
        <v>0.3010526315789473</v>
      </c>
    </row>
    <row r="2690" spans="1:5">
      <c r="A2690" s="1">
        <v>2688</v>
      </c>
      <c r="B2690">
        <v>1.409561747323096E-07</v>
      </c>
      <c r="C2690">
        <v>3326</v>
      </c>
      <c r="D2690">
        <v>1001</v>
      </c>
      <c r="E2690">
        <v>0.3009621166566446</v>
      </c>
    </row>
    <row r="2691" spans="1:5">
      <c r="A2691" s="1">
        <v>2689</v>
      </c>
      <c r="B2691">
        <v>1.409769652127579E-07</v>
      </c>
      <c r="C2691">
        <v>3327</v>
      </c>
      <c r="D2691">
        <v>1002</v>
      </c>
      <c r="E2691">
        <v>0.3011722272317403</v>
      </c>
    </row>
    <row r="2692" spans="1:5">
      <c r="A2692" s="1">
        <v>2690</v>
      </c>
      <c r="B2692">
        <v>1.409799494922481E-07</v>
      </c>
      <c r="C2692">
        <v>3328</v>
      </c>
      <c r="D2692">
        <v>1002</v>
      </c>
      <c r="E2692">
        <v>0.3010817307692308</v>
      </c>
    </row>
    <row r="2693" spans="1:5">
      <c r="A2693" s="1">
        <v>2691</v>
      </c>
      <c r="B2693">
        <v>1.40980304763616E-07</v>
      </c>
      <c r="C2693">
        <v>3329</v>
      </c>
      <c r="D2693">
        <v>1003</v>
      </c>
      <c r="E2693">
        <v>0.3012916791829378</v>
      </c>
    </row>
    <row r="2694" spans="1:5">
      <c r="A2694" s="1">
        <v>2692</v>
      </c>
      <c r="B2694">
        <v>1.409844543331928E-07</v>
      </c>
      <c r="C2694">
        <v>3330</v>
      </c>
      <c r="D2694">
        <v>1003</v>
      </c>
      <c r="E2694">
        <v>0.3012012012012012</v>
      </c>
    </row>
    <row r="2695" spans="1:5">
      <c r="A2695" s="1">
        <v>2693</v>
      </c>
      <c r="B2695">
        <v>1.409847811828513E-07</v>
      </c>
      <c r="C2695">
        <v>3331</v>
      </c>
      <c r="D2695">
        <v>1003</v>
      </c>
      <c r="E2695">
        <v>0.301110777544281</v>
      </c>
    </row>
    <row r="2696" spans="1:5">
      <c r="A2696" s="1">
        <v>2694</v>
      </c>
      <c r="B2696">
        <v>1.409922987249956E-07</v>
      </c>
      <c r="C2696">
        <v>3333</v>
      </c>
      <c r="D2696">
        <v>1003</v>
      </c>
      <c r="E2696">
        <v>0.3009300930093009</v>
      </c>
    </row>
    <row r="2697" spans="1:5">
      <c r="A2697" s="1">
        <v>2695</v>
      </c>
      <c r="B2697">
        <v>1.409990062484212E-07</v>
      </c>
      <c r="C2697">
        <v>3334</v>
      </c>
      <c r="D2697">
        <v>1003</v>
      </c>
      <c r="E2697">
        <v>0.3008398320335933</v>
      </c>
    </row>
    <row r="2698" spans="1:5">
      <c r="A2698" s="1">
        <v>2696</v>
      </c>
      <c r="B2698">
        <v>1.409990204592759E-07</v>
      </c>
      <c r="C2698">
        <v>3335</v>
      </c>
      <c r="D2698">
        <v>1003</v>
      </c>
      <c r="E2698">
        <v>0.3007496251874063</v>
      </c>
    </row>
    <row r="2699" spans="1:5">
      <c r="A2699" s="1">
        <v>2697</v>
      </c>
      <c r="B2699">
        <v>1.410007399726965E-07</v>
      </c>
      <c r="C2699">
        <v>3336</v>
      </c>
      <c r="D2699">
        <v>1003</v>
      </c>
      <c r="E2699">
        <v>0.3006594724220624</v>
      </c>
    </row>
    <row r="2700" spans="1:5">
      <c r="A2700" s="1">
        <v>2698</v>
      </c>
      <c r="B2700">
        <v>1.410058700912487E-07</v>
      </c>
      <c r="C2700">
        <v>3337</v>
      </c>
      <c r="D2700">
        <v>1003</v>
      </c>
      <c r="E2700">
        <v>0.3005693736889422</v>
      </c>
    </row>
    <row r="2701" spans="1:5">
      <c r="A2701" s="1">
        <v>2699</v>
      </c>
      <c r="B2701">
        <v>1.410137002721967E-07</v>
      </c>
      <c r="C2701">
        <v>3338</v>
      </c>
      <c r="D2701">
        <v>1004</v>
      </c>
      <c r="E2701">
        <v>0.3007789095266627</v>
      </c>
    </row>
    <row r="2702" spans="1:5">
      <c r="A2702" s="1">
        <v>2700</v>
      </c>
      <c r="B2702">
        <v>1.410140555435646E-07</v>
      </c>
      <c r="C2702">
        <v>3340</v>
      </c>
      <c r="D2702">
        <v>1006</v>
      </c>
      <c r="E2702">
        <v>0.3011976047904192</v>
      </c>
    </row>
    <row r="2703" spans="1:5">
      <c r="A2703" s="1">
        <v>2701</v>
      </c>
      <c r="B2703">
        <v>1.410241026178483E-07</v>
      </c>
      <c r="C2703">
        <v>3342</v>
      </c>
      <c r="D2703">
        <v>1006</v>
      </c>
      <c r="E2703">
        <v>0.301017354877319</v>
      </c>
    </row>
    <row r="2704" spans="1:5">
      <c r="A2704" s="1">
        <v>2702</v>
      </c>
      <c r="B2704">
        <v>1.410323307027284E-07</v>
      </c>
      <c r="C2704">
        <v>3343</v>
      </c>
      <c r="D2704">
        <v>1006</v>
      </c>
      <c r="E2704">
        <v>0.3009273107986838</v>
      </c>
    </row>
    <row r="2705" spans="1:5">
      <c r="A2705" s="1">
        <v>2703</v>
      </c>
      <c r="B2705">
        <v>1.410382566291446E-07</v>
      </c>
      <c r="C2705">
        <v>3344</v>
      </c>
      <c r="D2705">
        <v>1007</v>
      </c>
      <c r="E2705">
        <v>0.3011363636363636</v>
      </c>
    </row>
    <row r="2706" spans="1:5">
      <c r="A2706" s="1">
        <v>2704</v>
      </c>
      <c r="B2706">
        <v>1.410417240776951E-07</v>
      </c>
      <c r="C2706">
        <v>3345</v>
      </c>
      <c r="D2706">
        <v>1007</v>
      </c>
      <c r="E2706">
        <v>0.3010463378176383</v>
      </c>
    </row>
    <row r="2707" spans="1:5">
      <c r="A2707" s="1">
        <v>2705</v>
      </c>
      <c r="B2707">
        <v>1.410470531482133E-07</v>
      </c>
      <c r="C2707">
        <v>3346</v>
      </c>
      <c r="D2707">
        <v>1007</v>
      </c>
      <c r="E2707">
        <v>0.3009563658099223</v>
      </c>
    </row>
    <row r="2708" spans="1:5">
      <c r="A2708" s="1">
        <v>2706</v>
      </c>
      <c r="B2708">
        <v>1.410477494800944E-07</v>
      </c>
      <c r="C2708">
        <v>3348</v>
      </c>
      <c r="D2708">
        <v>1009</v>
      </c>
      <c r="E2708">
        <v>0.3013739545997611</v>
      </c>
    </row>
    <row r="2709" spans="1:5">
      <c r="A2709" s="1">
        <v>2707</v>
      </c>
      <c r="B2709">
        <v>1.410483605468471E-07</v>
      </c>
      <c r="C2709">
        <v>3349</v>
      </c>
      <c r="D2709">
        <v>1009</v>
      </c>
      <c r="E2709">
        <v>0.3012839653627948</v>
      </c>
    </row>
    <row r="2710" spans="1:5">
      <c r="A2710" s="1">
        <v>2708</v>
      </c>
      <c r="B2710">
        <v>1.410558212455726E-07</v>
      </c>
      <c r="C2710">
        <v>3351</v>
      </c>
      <c r="D2710">
        <v>1009</v>
      </c>
      <c r="E2710">
        <v>0.3011041480155178</v>
      </c>
    </row>
    <row r="2711" spans="1:5">
      <c r="A2711" s="1">
        <v>2709</v>
      </c>
      <c r="B2711">
        <v>1.410576686566856E-07</v>
      </c>
      <c r="C2711">
        <v>3352</v>
      </c>
      <c r="D2711">
        <v>1010</v>
      </c>
      <c r="E2711">
        <v>0.3013126491646778</v>
      </c>
    </row>
    <row r="2712" spans="1:5">
      <c r="A2712" s="1">
        <v>2710</v>
      </c>
      <c r="B2712">
        <v>1.410685968039616E-07</v>
      </c>
      <c r="C2712">
        <v>3354</v>
      </c>
      <c r="D2712">
        <v>1010</v>
      </c>
      <c r="E2712">
        <v>0.3011329755515802</v>
      </c>
    </row>
    <row r="2713" spans="1:5">
      <c r="A2713" s="1">
        <v>2711</v>
      </c>
      <c r="B2713">
        <v>1.410756311770456E-07</v>
      </c>
      <c r="C2713">
        <v>3362</v>
      </c>
      <c r="D2713">
        <v>1012</v>
      </c>
      <c r="E2713">
        <v>0.3010113027959548</v>
      </c>
    </row>
    <row r="2714" spans="1:5">
      <c r="A2714" s="1">
        <v>2712</v>
      </c>
      <c r="B2714">
        <v>1.410760717135418E-07</v>
      </c>
      <c r="C2714">
        <v>3363</v>
      </c>
      <c r="D2714">
        <v>1013</v>
      </c>
      <c r="E2714">
        <v>0.3012191495688373</v>
      </c>
    </row>
    <row r="2715" spans="1:5">
      <c r="A2715" s="1">
        <v>2713</v>
      </c>
      <c r="B2715">
        <v>1.41086488270048E-07</v>
      </c>
      <c r="C2715">
        <v>3364</v>
      </c>
      <c r="D2715">
        <v>1014</v>
      </c>
      <c r="E2715">
        <v>0.3014268727705113</v>
      </c>
    </row>
    <row r="2716" spans="1:5">
      <c r="A2716" s="1">
        <v>2714</v>
      </c>
      <c r="B2716">
        <v>1.410888046393666E-07</v>
      </c>
      <c r="C2716">
        <v>3365</v>
      </c>
      <c r="D2716">
        <v>1015</v>
      </c>
      <c r="E2716">
        <v>0.3016344725111441</v>
      </c>
    </row>
    <row r="2717" spans="1:5">
      <c r="A2717" s="1">
        <v>2715</v>
      </c>
      <c r="B2717">
        <v>1.410935652756962E-07</v>
      </c>
      <c r="C2717">
        <v>3366</v>
      </c>
      <c r="D2717">
        <v>1016</v>
      </c>
      <c r="E2717">
        <v>0.3018419489007724</v>
      </c>
    </row>
    <row r="2718" spans="1:5">
      <c r="A2718" s="1">
        <v>2716</v>
      </c>
      <c r="B2718">
        <v>1.41093821071081E-07</v>
      </c>
      <c r="C2718">
        <v>3368</v>
      </c>
      <c r="D2718">
        <v>1017</v>
      </c>
      <c r="E2718">
        <v>0.301959619952494</v>
      </c>
    </row>
    <row r="2719" spans="1:5">
      <c r="A2719" s="1">
        <v>2717</v>
      </c>
      <c r="B2719">
        <v>1.410939916013376E-07</v>
      </c>
      <c r="C2719">
        <v>3369</v>
      </c>
      <c r="D2719">
        <v>1017</v>
      </c>
      <c r="E2719">
        <v>0.3018699910952805</v>
      </c>
    </row>
    <row r="2720" spans="1:5">
      <c r="A2720" s="1">
        <v>2718</v>
      </c>
      <c r="B2720">
        <v>1.410954126868091E-07</v>
      </c>
      <c r="C2720">
        <v>3370</v>
      </c>
      <c r="D2720">
        <v>1018</v>
      </c>
      <c r="E2720">
        <v>0.3020771513353116</v>
      </c>
    </row>
    <row r="2721" spans="1:5">
      <c r="A2721" s="1">
        <v>2719</v>
      </c>
      <c r="B2721">
        <v>1.411000454254463E-07</v>
      </c>
      <c r="C2721">
        <v>3371</v>
      </c>
      <c r="D2721">
        <v>1018</v>
      </c>
      <c r="E2721">
        <v>0.3019875407890834</v>
      </c>
    </row>
    <row r="2722" spans="1:5">
      <c r="A2722" s="1">
        <v>2720</v>
      </c>
      <c r="B2722">
        <v>1.411096093306696E-07</v>
      </c>
      <c r="C2722">
        <v>3372</v>
      </c>
      <c r="D2722">
        <v>1018</v>
      </c>
      <c r="E2722">
        <v>0.3018979833926453</v>
      </c>
    </row>
    <row r="2723" spans="1:5">
      <c r="A2723" s="1">
        <v>2721</v>
      </c>
      <c r="B2723">
        <v>1.411121672845184E-07</v>
      </c>
      <c r="C2723">
        <v>3373</v>
      </c>
      <c r="D2723">
        <v>1018</v>
      </c>
      <c r="E2723">
        <v>0.3018084790987252</v>
      </c>
    </row>
    <row r="2724" spans="1:5">
      <c r="A2724" s="1">
        <v>2722</v>
      </c>
      <c r="B2724">
        <v>1.411150520880255E-07</v>
      </c>
      <c r="C2724">
        <v>3374</v>
      </c>
      <c r="D2724">
        <v>1018</v>
      </c>
      <c r="E2724">
        <v>0.3017190278601067</v>
      </c>
    </row>
    <row r="2725" spans="1:5">
      <c r="A2725" s="1">
        <v>2723</v>
      </c>
      <c r="B2725">
        <v>1.411167573905914E-07</v>
      </c>
      <c r="C2725">
        <v>3375</v>
      </c>
      <c r="D2725">
        <v>1018</v>
      </c>
      <c r="E2725">
        <v>0.3016296296296296</v>
      </c>
    </row>
    <row r="2726" spans="1:5">
      <c r="A2726" s="1">
        <v>2724</v>
      </c>
      <c r="B2726">
        <v>1.411375194493303E-07</v>
      </c>
      <c r="C2726">
        <v>3376</v>
      </c>
      <c r="D2726">
        <v>1018</v>
      </c>
      <c r="E2726">
        <v>0.3015402843601896</v>
      </c>
    </row>
    <row r="2727" spans="1:5">
      <c r="A2727" s="1">
        <v>2725</v>
      </c>
      <c r="B2727">
        <v>1.411464722878009E-07</v>
      </c>
      <c r="C2727">
        <v>3377</v>
      </c>
      <c r="D2727">
        <v>1018</v>
      </c>
      <c r="E2727">
        <v>0.3014509920047379</v>
      </c>
    </row>
    <row r="2728" spans="1:5">
      <c r="A2728" s="1">
        <v>2726</v>
      </c>
      <c r="B2728">
        <v>1.411474670476309E-07</v>
      </c>
      <c r="C2728">
        <v>3378</v>
      </c>
      <c r="D2728">
        <v>1018</v>
      </c>
      <c r="E2728">
        <v>0.3013617525162818</v>
      </c>
    </row>
    <row r="2729" spans="1:5">
      <c r="A2729" s="1">
        <v>2727</v>
      </c>
      <c r="B2729">
        <v>1.411500250014797E-07</v>
      </c>
      <c r="C2729">
        <v>3379</v>
      </c>
      <c r="D2729">
        <v>1018</v>
      </c>
      <c r="E2729">
        <v>0.301272565847884</v>
      </c>
    </row>
    <row r="2730" spans="1:5">
      <c r="A2730" s="1">
        <v>2728</v>
      </c>
      <c r="B2730">
        <v>1.411570025311448E-07</v>
      </c>
      <c r="C2730">
        <v>3380</v>
      </c>
      <c r="D2730">
        <v>1019</v>
      </c>
      <c r="E2730">
        <v>0.3014792899408284</v>
      </c>
    </row>
    <row r="2731" spans="1:5">
      <c r="A2731" s="1">
        <v>2729</v>
      </c>
      <c r="B2731">
        <v>1.411671775031209E-07</v>
      </c>
      <c r="C2731">
        <v>3382</v>
      </c>
      <c r="D2731">
        <v>1019</v>
      </c>
      <c r="E2731">
        <v>0.3013010053222945</v>
      </c>
    </row>
    <row r="2732" spans="1:5">
      <c r="A2732" s="1">
        <v>2730</v>
      </c>
      <c r="B2732">
        <v>1.411688401731226E-07</v>
      </c>
      <c r="C2732">
        <v>3383</v>
      </c>
      <c r="D2732">
        <v>1019</v>
      </c>
      <c r="E2732">
        <v>0.3012119420632575</v>
      </c>
    </row>
    <row r="2733" spans="1:5">
      <c r="A2733" s="1">
        <v>2731</v>
      </c>
      <c r="B2733">
        <v>1.411792425187741E-07</v>
      </c>
      <c r="C2733">
        <v>3384</v>
      </c>
      <c r="D2733">
        <v>1019</v>
      </c>
      <c r="E2733">
        <v>0.3011229314420804</v>
      </c>
    </row>
    <row r="2734" spans="1:5">
      <c r="A2734" s="1">
        <v>2732</v>
      </c>
      <c r="B2734">
        <v>1.411873711276712E-07</v>
      </c>
      <c r="C2734">
        <v>3386</v>
      </c>
      <c r="D2734">
        <v>1019</v>
      </c>
      <c r="E2734">
        <v>0.3009450679267572</v>
      </c>
    </row>
    <row r="2735" spans="1:5">
      <c r="A2735" s="1">
        <v>2733</v>
      </c>
      <c r="B2735">
        <v>1.411911796367349E-07</v>
      </c>
      <c r="C2735">
        <v>3387</v>
      </c>
      <c r="D2735">
        <v>1019</v>
      </c>
      <c r="E2735">
        <v>0.3008562149394745</v>
      </c>
    </row>
    <row r="2736" spans="1:5">
      <c r="A2736" s="1">
        <v>2734</v>
      </c>
      <c r="B2736">
        <v>1.411943486573364E-07</v>
      </c>
      <c r="C2736">
        <v>3389</v>
      </c>
      <c r="D2736">
        <v>1019</v>
      </c>
      <c r="E2736">
        <v>0.3006786662732369</v>
      </c>
    </row>
    <row r="2737" spans="1:5">
      <c r="A2737" s="1">
        <v>2735</v>
      </c>
      <c r="B2737">
        <v>1.411946755069948E-07</v>
      </c>
      <c r="C2737">
        <v>3390</v>
      </c>
      <c r="D2737">
        <v>1019</v>
      </c>
      <c r="E2737">
        <v>0.3005899705014749</v>
      </c>
    </row>
    <row r="2738" spans="1:5">
      <c r="A2738" s="1">
        <v>2736</v>
      </c>
      <c r="B2738">
        <v>1.411969066111851E-07</v>
      </c>
      <c r="C2738">
        <v>3391</v>
      </c>
      <c r="D2738">
        <v>1019</v>
      </c>
      <c r="E2738">
        <v>0.3005013270421705</v>
      </c>
    </row>
    <row r="2739" spans="1:5">
      <c r="A2739" s="1">
        <v>2737</v>
      </c>
      <c r="B2739">
        <v>1.411972903042624E-07</v>
      </c>
      <c r="C2739">
        <v>3392</v>
      </c>
      <c r="D2739">
        <v>1020</v>
      </c>
      <c r="E2739">
        <v>0.3007075471698113</v>
      </c>
    </row>
    <row r="2740" spans="1:5">
      <c r="A2740" s="1">
        <v>2738</v>
      </c>
      <c r="B2740">
        <v>1.411990240285377E-07</v>
      </c>
      <c r="C2740">
        <v>3393</v>
      </c>
      <c r="D2740">
        <v>1020</v>
      </c>
      <c r="E2740">
        <v>0.3006189213085765</v>
      </c>
    </row>
    <row r="2741" spans="1:5">
      <c r="A2741" s="1">
        <v>2739</v>
      </c>
      <c r="B2741">
        <v>1.412018946211901E-07</v>
      </c>
      <c r="C2741">
        <v>3394</v>
      </c>
      <c r="D2741">
        <v>1020</v>
      </c>
      <c r="E2741">
        <v>0.300530347672363</v>
      </c>
    </row>
    <row r="2742" spans="1:5">
      <c r="A2742" s="1">
        <v>2740</v>
      </c>
      <c r="B2742">
        <v>1.412021788382845E-07</v>
      </c>
      <c r="C2742">
        <v>3395</v>
      </c>
      <c r="D2742">
        <v>1020</v>
      </c>
      <c r="E2742">
        <v>0.3004418262150221</v>
      </c>
    </row>
    <row r="2743" spans="1:5">
      <c r="A2743" s="1">
        <v>2741</v>
      </c>
      <c r="B2743">
        <v>1.412026051639259E-07</v>
      </c>
      <c r="C2743">
        <v>3396</v>
      </c>
      <c r="D2743">
        <v>1021</v>
      </c>
      <c r="E2743">
        <v>0.3006478209658422</v>
      </c>
    </row>
    <row r="2744" spans="1:5">
      <c r="A2744" s="1">
        <v>2742</v>
      </c>
      <c r="B2744">
        <v>1.412028183267466E-07</v>
      </c>
      <c r="C2744">
        <v>3397</v>
      </c>
      <c r="D2744">
        <v>1021</v>
      </c>
      <c r="E2744">
        <v>0.300559317044451</v>
      </c>
    </row>
    <row r="2745" spans="1:5">
      <c r="A2745" s="1">
        <v>2743</v>
      </c>
      <c r="B2745">
        <v>1.412126380273548E-07</v>
      </c>
      <c r="C2745">
        <v>3398</v>
      </c>
      <c r="D2745">
        <v>1021</v>
      </c>
      <c r="E2745">
        <v>0.3004708652148322</v>
      </c>
    </row>
    <row r="2746" spans="1:5">
      <c r="A2746" s="1">
        <v>2744</v>
      </c>
      <c r="B2746">
        <v>1.412128227684661E-07</v>
      </c>
      <c r="C2746">
        <v>3399</v>
      </c>
      <c r="D2746">
        <v>1021</v>
      </c>
      <c r="E2746">
        <v>0.3003824654310091</v>
      </c>
    </row>
    <row r="2747" spans="1:5">
      <c r="A2747" s="1">
        <v>2745</v>
      </c>
      <c r="B2747">
        <v>1.412172849768467E-07</v>
      </c>
      <c r="C2747">
        <v>3400</v>
      </c>
      <c r="D2747">
        <v>1021</v>
      </c>
      <c r="E2747">
        <v>0.3002941176470588</v>
      </c>
    </row>
    <row r="2748" spans="1:5">
      <c r="A2748" s="1">
        <v>2746</v>
      </c>
      <c r="B2748">
        <v>1.412174270853939E-07</v>
      </c>
      <c r="C2748">
        <v>3401</v>
      </c>
      <c r="D2748">
        <v>1021</v>
      </c>
      <c r="E2748">
        <v>0.3002058218171126</v>
      </c>
    </row>
    <row r="2749" spans="1:5">
      <c r="A2749" s="1">
        <v>2747</v>
      </c>
      <c r="B2749">
        <v>1.41219416605054E-07</v>
      </c>
      <c r="C2749">
        <v>3402</v>
      </c>
      <c r="D2749">
        <v>1022</v>
      </c>
      <c r="E2749">
        <v>0.3004115226337449</v>
      </c>
    </row>
    <row r="2750" spans="1:5">
      <c r="A2750" s="1">
        <v>2748</v>
      </c>
      <c r="B2750">
        <v>1.412325332239561E-07</v>
      </c>
      <c r="C2750">
        <v>3403</v>
      </c>
      <c r="D2750">
        <v>1023</v>
      </c>
      <c r="E2750">
        <v>0.3006171025565678</v>
      </c>
    </row>
    <row r="2751" spans="1:5">
      <c r="A2751" s="1">
        <v>2749</v>
      </c>
      <c r="B2751">
        <v>1.412373933362687E-07</v>
      </c>
      <c r="C2751">
        <v>3404</v>
      </c>
      <c r="D2751">
        <v>1023</v>
      </c>
      <c r="E2751">
        <v>0.3005287896592244</v>
      </c>
    </row>
    <row r="2752" spans="1:5">
      <c r="A2752" s="1">
        <v>2750</v>
      </c>
      <c r="B2752">
        <v>1.412589227811623E-07</v>
      </c>
      <c r="C2752">
        <v>3406</v>
      </c>
      <c r="D2752">
        <v>1023</v>
      </c>
      <c r="E2752">
        <v>0.3003523194362889</v>
      </c>
    </row>
    <row r="2753" spans="1:5">
      <c r="A2753" s="1">
        <v>2751</v>
      </c>
      <c r="B2753">
        <v>1.412653887200577E-07</v>
      </c>
      <c r="C2753">
        <v>3407</v>
      </c>
      <c r="D2753">
        <v>1023</v>
      </c>
      <c r="E2753">
        <v>0.3002641620193719</v>
      </c>
    </row>
    <row r="2754" spans="1:5">
      <c r="A2754" s="1">
        <v>2752</v>
      </c>
      <c r="B2754">
        <v>1.412655308286048E-07</v>
      </c>
      <c r="C2754">
        <v>3408</v>
      </c>
      <c r="D2754">
        <v>1023</v>
      </c>
      <c r="E2754">
        <v>0.3001760563380282</v>
      </c>
    </row>
    <row r="2755" spans="1:5">
      <c r="A2755" s="1">
        <v>2753</v>
      </c>
      <c r="B2755">
        <v>1.412658008348444E-07</v>
      </c>
      <c r="C2755">
        <v>3409</v>
      </c>
      <c r="D2755">
        <v>1023</v>
      </c>
      <c r="E2755">
        <v>0.3000880023467292</v>
      </c>
    </row>
    <row r="2756" spans="1:5">
      <c r="A2756" s="1">
        <v>2754</v>
      </c>
      <c r="B2756">
        <v>1.412661561062123E-07</v>
      </c>
      <c r="C2756">
        <v>3410</v>
      </c>
      <c r="D2756">
        <v>1023</v>
      </c>
      <c r="E2756">
        <v>0.3</v>
      </c>
    </row>
    <row r="2757" spans="1:5">
      <c r="A2757" s="1">
        <v>2755</v>
      </c>
      <c r="B2757">
        <v>1.412662840039047E-07</v>
      </c>
      <c r="C2757">
        <v>3411</v>
      </c>
      <c r="D2757">
        <v>1023</v>
      </c>
      <c r="E2757">
        <v>0.2999120492524187</v>
      </c>
    </row>
    <row r="2758" spans="1:5">
      <c r="A2758" s="1">
        <v>2756</v>
      </c>
      <c r="B2758">
        <v>1.412677477219404E-07</v>
      </c>
      <c r="C2758">
        <v>3417</v>
      </c>
      <c r="D2758">
        <v>1023</v>
      </c>
      <c r="E2758">
        <v>0.2993854258121159</v>
      </c>
    </row>
    <row r="2759" spans="1:5">
      <c r="A2759" s="1">
        <v>2757</v>
      </c>
      <c r="B2759">
        <v>1.412727783645096E-07</v>
      </c>
      <c r="C2759">
        <v>3418</v>
      </c>
      <c r="D2759">
        <v>1023</v>
      </c>
      <c r="E2759">
        <v>0.2992978349912229</v>
      </c>
    </row>
    <row r="2760" spans="1:5">
      <c r="A2760" s="1">
        <v>2758</v>
      </c>
      <c r="B2760">
        <v>1.412729915273303E-07</v>
      </c>
      <c r="C2760">
        <v>3421</v>
      </c>
      <c r="D2760">
        <v>1023</v>
      </c>
      <c r="E2760">
        <v>0.2990353697749196</v>
      </c>
    </row>
    <row r="2761" spans="1:5">
      <c r="A2761" s="1">
        <v>2759</v>
      </c>
      <c r="B2761">
        <v>1.412866197370022E-07</v>
      </c>
      <c r="C2761">
        <v>3422</v>
      </c>
      <c r="D2761">
        <v>1024</v>
      </c>
      <c r="E2761">
        <v>0.2992402104032729</v>
      </c>
    </row>
    <row r="2762" spans="1:5">
      <c r="A2762" s="1">
        <v>2760</v>
      </c>
      <c r="B2762">
        <v>1.412873444905927E-07</v>
      </c>
      <c r="C2762">
        <v>3423</v>
      </c>
      <c r="D2762">
        <v>1025</v>
      </c>
      <c r="E2762">
        <v>0.2994449313467719</v>
      </c>
    </row>
    <row r="2763" spans="1:5">
      <c r="A2763" s="1">
        <v>2761</v>
      </c>
      <c r="B2763">
        <v>1.413004895312042E-07</v>
      </c>
      <c r="C2763">
        <v>3424</v>
      </c>
      <c r="D2763">
        <v>1025</v>
      </c>
      <c r="E2763">
        <v>0.299357476635514</v>
      </c>
    </row>
    <row r="2764" spans="1:5">
      <c r="A2764" s="1">
        <v>2762</v>
      </c>
      <c r="B2764">
        <v>1.413115597870274E-07</v>
      </c>
      <c r="C2764">
        <v>3425</v>
      </c>
      <c r="D2764">
        <v>1026</v>
      </c>
      <c r="E2764">
        <v>0.2995620437956205</v>
      </c>
    </row>
    <row r="2765" spans="1:5">
      <c r="A2765" s="1">
        <v>2763</v>
      </c>
      <c r="B2765">
        <v>1.413127108662593E-07</v>
      </c>
      <c r="C2765">
        <v>3427</v>
      </c>
      <c r="D2765">
        <v>1027</v>
      </c>
      <c r="E2765">
        <v>0.2996790195506274</v>
      </c>
    </row>
    <row r="2766" spans="1:5">
      <c r="A2766" s="1">
        <v>2764</v>
      </c>
      <c r="B2766">
        <v>1.413136629935252E-07</v>
      </c>
      <c r="C2766">
        <v>3428</v>
      </c>
      <c r="D2766">
        <v>1027</v>
      </c>
      <c r="E2766">
        <v>0.2995915985997666</v>
      </c>
    </row>
    <row r="2767" spans="1:5">
      <c r="A2767" s="1">
        <v>2765</v>
      </c>
      <c r="B2767">
        <v>1.413209389511394E-07</v>
      </c>
      <c r="C2767">
        <v>3429</v>
      </c>
      <c r="D2767">
        <v>1027</v>
      </c>
      <c r="E2767">
        <v>0.2995042286380869</v>
      </c>
    </row>
    <row r="2768" spans="1:5">
      <c r="A2768" s="1">
        <v>2766</v>
      </c>
      <c r="B2768">
        <v>1.413212942225073E-07</v>
      </c>
      <c r="C2768">
        <v>3430</v>
      </c>
      <c r="D2768">
        <v>1027</v>
      </c>
      <c r="E2768">
        <v>0.2994169096209913</v>
      </c>
    </row>
    <row r="2769" spans="1:5">
      <c r="A2769" s="1">
        <v>2767</v>
      </c>
      <c r="B2769">
        <v>1.413235963809711E-07</v>
      </c>
      <c r="C2769">
        <v>3431</v>
      </c>
      <c r="D2769">
        <v>1028</v>
      </c>
      <c r="E2769">
        <v>0.2996211017196153</v>
      </c>
    </row>
    <row r="2770" spans="1:5">
      <c r="A2770" s="1">
        <v>2768</v>
      </c>
      <c r="B2770">
        <v>1.413250458881521E-07</v>
      </c>
      <c r="C2770">
        <v>3432</v>
      </c>
      <c r="D2770">
        <v>1029</v>
      </c>
      <c r="E2770">
        <v>0.2998251748251748</v>
      </c>
    </row>
    <row r="2771" spans="1:5">
      <c r="A2771" s="1">
        <v>2769</v>
      </c>
      <c r="B2771">
        <v>1.413253301052464E-07</v>
      </c>
      <c r="C2771">
        <v>3433</v>
      </c>
      <c r="D2771">
        <v>1030</v>
      </c>
      <c r="E2771">
        <v>0.3000291290416545</v>
      </c>
    </row>
    <row r="2772" spans="1:5">
      <c r="A2772" s="1">
        <v>2770</v>
      </c>
      <c r="B2772">
        <v>1.413262395999482E-07</v>
      </c>
      <c r="C2772">
        <v>3434</v>
      </c>
      <c r="D2772">
        <v>1030</v>
      </c>
      <c r="E2772">
        <v>0.2999417588817705</v>
      </c>
    </row>
    <row r="2773" spans="1:5">
      <c r="A2773" s="1">
        <v>2771</v>
      </c>
      <c r="B2773">
        <v>1.413283285955913E-07</v>
      </c>
      <c r="C2773">
        <v>3435</v>
      </c>
      <c r="D2773">
        <v>1030</v>
      </c>
      <c r="E2773">
        <v>0.2998544395924309</v>
      </c>
    </row>
    <row r="2774" spans="1:5">
      <c r="A2774" s="1">
        <v>2772</v>
      </c>
      <c r="B2774">
        <v>1.413374093317543E-07</v>
      </c>
      <c r="C2774">
        <v>3436</v>
      </c>
      <c r="D2774">
        <v>1031</v>
      </c>
      <c r="E2774">
        <v>0.300058207217695</v>
      </c>
    </row>
    <row r="2775" spans="1:5">
      <c r="A2775" s="1">
        <v>2773</v>
      </c>
      <c r="B2775">
        <v>1.413473995626191E-07</v>
      </c>
      <c r="C2775">
        <v>3438</v>
      </c>
      <c r="D2775">
        <v>1031</v>
      </c>
      <c r="E2775">
        <v>0.2998836532867947</v>
      </c>
    </row>
    <row r="2776" spans="1:5">
      <c r="A2776" s="1">
        <v>2774</v>
      </c>
      <c r="B2776">
        <v>1.41349801197066E-07</v>
      </c>
      <c r="C2776">
        <v>3439</v>
      </c>
      <c r="D2776">
        <v>1032</v>
      </c>
      <c r="E2776">
        <v>0.3000872346612387</v>
      </c>
    </row>
    <row r="2777" spans="1:5">
      <c r="A2777" s="1">
        <v>2775</v>
      </c>
      <c r="B2777">
        <v>1.41385129381888E-07</v>
      </c>
      <c r="C2777">
        <v>3440</v>
      </c>
      <c r="D2777">
        <v>1032</v>
      </c>
      <c r="E2777">
        <v>0.3</v>
      </c>
    </row>
    <row r="2778" spans="1:5">
      <c r="A2778" s="1">
        <v>2776</v>
      </c>
      <c r="B2778">
        <v>1.413983312659184E-07</v>
      </c>
      <c r="C2778">
        <v>3441</v>
      </c>
      <c r="D2778">
        <v>1033</v>
      </c>
      <c r="E2778">
        <v>0.3002034292356873</v>
      </c>
    </row>
    <row r="2779" spans="1:5">
      <c r="A2779" s="1">
        <v>2777</v>
      </c>
      <c r="B2779">
        <v>1.414055930126779E-07</v>
      </c>
      <c r="C2779">
        <v>3442</v>
      </c>
      <c r="D2779">
        <v>1033</v>
      </c>
      <c r="E2779">
        <v>0.300116211504939</v>
      </c>
    </row>
    <row r="2780" spans="1:5">
      <c r="A2780" s="1">
        <v>2778</v>
      </c>
      <c r="B2780">
        <v>1.414110926134526E-07</v>
      </c>
      <c r="C2780">
        <v>3443</v>
      </c>
      <c r="D2780">
        <v>1033</v>
      </c>
      <c r="E2780">
        <v>0.3000290444379901</v>
      </c>
    </row>
    <row r="2781" spans="1:5">
      <c r="A2781" s="1">
        <v>2779</v>
      </c>
      <c r="B2781">
        <v>1.414124284337959E-07</v>
      </c>
      <c r="C2781">
        <v>3444</v>
      </c>
      <c r="D2781">
        <v>1033</v>
      </c>
      <c r="E2781">
        <v>0.2999419279907085</v>
      </c>
    </row>
    <row r="2782" spans="1:5">
      <c r="A2782" s="1">
        <v>2780</v>
      </c>
      <c r="B2782">
        <v>1.414133805610618E-07</v>
      </c>
      <c r="C2782">
        <v>3445</v>
      </c>
      <c r="D2782">
        <v>1033</v>
      </c>
      <c r="E2782">
        <v>0.2998548621190131</v>
      </c>
    </row>
    <row r="2783" spans="1:5">
      <c r="A2783" s="1">
        <v>2781</v>
      </c>
      <c r="B2783">
        <v>1.414150290202087E-07</v>
      </c>
      <c r="C2783">
        <v>3446</v>
      </c>
      <c r="D2783">
        <v>1033</v>
      </c>
      <c r="E2783">
        <v>0.2997678467788741</v>
      </c>
    </row>
    <row r="2784" spans="1:5">
      <c r="A2784" s="1">
        <v>2782</v>
      </c>
      <c r="B2784">
        <v>1.414151284961918E-07</v>
      </c>
      <c r="C2784">
        <v>3447</v>
      </c>
      <c r="D2784">
        <v>1033</v>
      </c>
      <c r="E2784">
        <v>0.2996808819263128</v>
      </c>
    </row>
    <row r="2785" spans="1:5">
      <c r="A2785" s="1">
        <v>2783</v>
      </c>
      <c r="B2785">
        <v>1.414173880220915E-07</v>
      </c>
      <c r="C2785">
        <v>3448</v>
      </c>
      <c r="D2785">
        <v>1033</v>
      </c>
      <c r="E2785">
        <v>0.2995939675174014</v>
      </c>
    </row>
    <row r="2786" spans="1:5">
      <c r="A2786" s="1">
        <v>2784</v>
      </c>
      <c r="B2786">
        <v>1.414224328755154E-07</v>
      </c>
      <c r="C2786">
        <v>3449</v>
      </c>
      <c r="D2786">
        <v>1033</v>
      </c>
      <c r="E2786">
        <v>0.2995071035082633</v>
      </c>
    </row>
    <row r="2787" spans="1:5">
      <c r="A2787" s="1">
        <v>2785</v>
      </c>
      <c r="B2787">
        <v>1.414241950215001E-07</v>
      </c>
      <c r="C2787">
        <v>3450</v>
      </c>
      <c r="D2787">
        <v>1033</v>
      </c>
      <c r="E2787">
        <v>0.2994202898550725</v>
      </c>
    </row>
    <row r="2788" spans="1:5">
      <c r="A2788" s="1">
        <v>2786</v>
      </c>
      <c r="B2788">
        <v>1.414243655517566E-07</v>
      </c>
      <c r="C2788">
        <v>3451</v>
      </c>
      <c r="D2788">
        <v>1033</v>
      </c>
      <c r="E2788">
        <v>0.2993335265140539</v>
      </c>
    </row>
    <row r="2789" spans="1:5">
      <c r="A2789" s="1">
        <v>2787</v>
      </c>
      <c r="B2789">
        <v>1.414280035305637E-07</v>
      </c>
      <c r="C2789">
        <v>3453</v>
      </c>
      <c r="D2789">
        <v>1033</v>
      </c>
      <c r="E2789">
        <v>0.2991601505936867</v>
      </c>
    </row>
    <row r="2790" spans="1:5">
      <c r="A2790" s="1">
        <v>2788</v>
      </c>
      <c r="B2790">
        <v>1.414285719647523E-07</v>
      </c>
      <c r="C2790">
        <v>3454</v>
      </c>
      <c r="D2790">
        <v>1034</v>
      </c>
      <c r="E2790">
        <v>0.2993630573248408</v>
      </c>
    </row>
    <row r="2791" spans="1:5">
      <c r="A2791" s="1">
        <v>2789</v>
      </c>
      <c r="B2791">
        <v>1.414478134620367E-07</v>
      </c>
      <c r="C2791">
        <v>3455</v>
      </c>
      <c r="D2791">
        <v>1035</v>
      </c>
      <c r="E2791">
        <v>0.2995658465991317</v>
      </c>
    </row>
    <row r="2792" spans="1:5">
      <c r="A2792" s="1">
        <v>2790</v>
      </c>
      <c r="B2792">
        <v>1.414479413597292E-07</v>
      </c>
      <c r="C2792">
        <v>3456</v>
      </c>
      <c r="D2792">
        <v>1035</v>
      </c>
      <c r="E2792">
        <v>0.2994791666666667</v>
      </c>
    </row>
    <row r="2793" spans="1:5">
      <c r="A2793" s="1">
        <v>2791</v>
      </c>
      <c r="B2793">
        <v>1.41450342994176E-07</v>
      </c>
      <c r="C2793">
        <v>3457</v>
      </c>
      <c r="D2793">
        <v>1035</v>
      </c>
      <c r="E2793">
        <v>0.2993925368816893</v>
      </c>
    </row>
    <row r="2794" spans="1:5">
      <c r="A2794" s="1">
        <v>2792</v>
      </c>
      <c r="B2794">
        <v>1.41452190405289E-07</v>
      </c>
      <c r="C2794">
        <v>3459</v>
      </c>
      <c r="D2794">
        <v>1035</v>
      </c>
      <c r="E2794">
        <v>0.2992194275802255</v>
      </c>
    </row>
    <row r="2795" spans="1:5">
      <c r="A2795" s="1">
        <v>2793</v>
      </c>
      <c r="B2795">
        <v>1.414608021832464E-07</v>
      </c>
      <c r="C2795">
        <v>3460</v>
      </c>
      <c r="D2795">
        <v>1035</v>
      </c>
      <c r="E2795">
        <v>0.2991329479768786</v>
      </c>
    </row>
    <row r="2796" spans="1:5">
      <c r="A2796" s="1">
        <v>2794</v>
      </c>
      <c r="B2796">
        <v>1.414631753959839E-07</v>
      </c>
      <c r="C2796">
        <v>3462</v>
      </c>
      <c r="D2796">
        <v>1037</v>
      </c>
      <c r="E2796">
        <v>0.2995378393991912</v>
      </c>
    </row>
    <row r="2797" spans="1:5">
      <c r="A2797" s="1">
        <v>2795</v>
      </c>
      <c r="B2797">
        <v>1.414677228694927E-07</v>
      </c>
      <c r="C2797">
        <v>3463</v>
      </c>
      <c r="D2797">
        <v>1037</v>
      </c>
      <c r="E2797">
        <v>0.2994513427663875</v>
      </c>
    </row>
    <row r="2798" spans="1:5">
      <c r="A2798" s="1">
        <v>2796</v>
      </c>
      <c r="B2798">
        <v>1.414686749967586E-07</v>
      </c>
      <c r="C2798">
        <v>3464</v>
      </c>
      <c r="D2798">
        <v>1038</v>
      </c>
      <c r="E2798">
        <v>0.2996535796766744</v>
      </c>
    </row>
    <row r="2799" spans="1:5">
      <c r="A2799" s="1">
        <v>2797</v>
      </c>
      <c r="B2799">
        <v>1.41479333137795E-07</v>
      </c>
      <c r="C2799">
        <v>3465</v>
      </c>
      <c r="D2799">
        <v>1039</v>
      </c>
      <c r="E2799">
        <v>0.2998556998556999</v>
      </c>
    </row>
    <row r="2800" spans="1:5">
      <c r="A2800" s="1">
        <v>2798</v>
      </c>
      <c r="B2800">
        <v>1.414797452525818E-07</v>
      </c>
      <c r="C2800">
        <v>3466</v>
      </c>
      <c r="D2800">
        <v>1039</v>
      </c>
      <c r="E2800">
        <v>0.2997691863819965</v>
      </c>
    </row>
    <row r="2801" spans="1:5">
      <c r="A2801" s="1">
        <v>2799</v>
      </c>
      <c r="B2801">
        <v>1.414822605738664E-07</v>
      </c>
      <c r="C2801">
        <v>3467</v>
      </c>
      <c r="D2801">
        <v>1039</v>
      </c>
      <c r="E2801">
        <v>0.2996827228151139</v>
      </c>
    </row>
    <row r="2802" spans="1:5">
      <c r="A2802" s="1">
        <v>2800</v>
      </c>
      <c r="B2802">
        <v>1.414844064129284E-07</v>
      </c>
      <c r="C2802">
        <v>3468</v>
      </c>
      <c r="D2802">
        <v>1039</v>
      </c>
      <c r="E2802">
        <v>0.2995963091118801</v>
      </c>
    </row>
    <row r="2803" spans="1:5">
      <c r="A2803" s="1">
        <v>2801</v>
      </c>
      <c r="B2803">
        <v>1.414858132875452E-07</v>
      </c>
      <c r="C2803">
        <v>3469</v>
      </c>
      <c r="D2803">
        <v>1039</v>
      </c>
      <c r="E2803">
        <v>0.2995099452291727</v>
      </c>
    </row>
    <row r="2804" spans="1:5">
      <c r="A2804" s="1">
        <v>2802</v>
      </c>
      <c r="B2804">
        <v>1.414858274983999E-07</v>
      </c>
      <c r="C2804">
        <v>3471</v>
      </c>
      <c r="D2804">
        <v>1039</v>
      </c>
      <c r="E2804">
        <v>0.2993373667530971</v>
      </c>
    </row>
    <row r="2805" spans="1:5">
      <c r="A2805" s="1">
        <v>2803</v>
      </c>
      <c r="B2805">
        <v>1.41490161809088E-07</v>
      </c>
      <c r="C2805">
        <v>3472</v>
      </c>
      <c r="D2805">
        <v>1039</v>
      </c>
      <c r="E2805">
        <v>0.2992511520737327</v>
      </c>
    </row>
    <row r="2806" spans="1:5">
      <c r="A2806" s="1">
        <v>2804</v>
      </c>
      <c r="B2806">
        <v>1.414939276855876E-07</v>
      </c>
      <c r="C2806">
        <v>3473</v>
      </c>
      <c r="D2806">
        <v>1040</v>
      </c>
      <c r="E2806">
        <v>0.2994529225453498</v>
      </c>
    </row>
    <row r="2807" spans="1:5">
      <c r="A2807" s="1">
        <v>2805</v>
      </c>
      <c r="B2807">
        <v>1.414964856394363E-07</v>
      </c>
      <c r="C2807">
        <v>3475</v>
      </c>
      <c r="D2807">
        <v>1041</v>
      </c>
      <c r="E2807">
        <v>0.299568345323741</v>
      </c>
    </row>
    <row r="2808" spans="1:5">
      <c r="A2808" s="1">
        <v>2806</v>
      </c>
      <c r="B2808">
        <v>1.41500194672517E-07</v>
      </c>
      <c r="C2808">
        <v>3476</v>
      </c>
      <c r="D2808">
        <v>1041</v>
      </c>
      <c r="E2808">
        <v>0.299482163406214</v>
      </c>
    </row>
    <row r="2809" spans="1:5">
      <c r="A2809" s="1">
        <v>2807</v>
      </c>
      <c r="B2809">
        <v>1.41514661322617E-07</v>
      </c>
      <c r="C2809">
        <v>3477</v>
      </c>
      <c r="D2809">
        <v>1041</v>
      </c>
      <c r="E2809">
        <v>0.2993960310612597</v>
      </c>
    </row>
    <row r="2810" spans="1:5">
      <c r="A2810" s="1">
        <v>2808</v>
      </c>
      <c r="B2810">
        <v>1.415284458516908E-07</v>
      </c>
      <c r="C2810">
        <v>3478</v>
      </c>
      <c r="D2810">
        <v>1041</v>
      </c>
      <c r="E2810">
        <v>0.2993099482461185</v>
      </c>
    </row>
    <row r="2811" spans="1:5">
      <c r="A2811" s="1">
        <v>2809</v>
      </c>
      <c r="B2811">
        <v>1.415353381162276E-07</v>
      </c>
      <c r="C2811">
        <v>3479</v>
      </c>
      <c r="D2811">
        <v>1041</v>
      </c>
      <c r="E2811">
        <v>0.2992239149180799</v>
      </c>
    </row>
    <row r="2812" spans="1:5">
      <c r="A2812" s="1">
        <v>2810</v>
      </c>
      <c r="B2812">
        <v>1.415383223957178E-07</v>
      </c>
      <c r="C2812">
        <v>3480</v>
      </c>
      <c r="D2812">
        <v>1042</v>
      </c>
      <c r="E2812">
        <v>0.2994252873563218</v>
      </c>
    </row>
    <row r="2813" spans="1:5">
      <c r="A2813" s="1">
        <v>2811</v>
      </c>
      <c r="B2813">
        <v>1.415433814599965E-07</v>
      </c>
      <c r="C2813">
        <v>3481</v>
      </c>
      <c r="D2813">
        <v>1042</v>
      </c>
      <c r="E2813">
        <v>0.2993392703246194</v>
      </c>
    </row>
    <row r="2814" spans="1:5">
      <c r="A2814" s="1">
        <v>2812</v>
      </c>
      <c r="B2814">
        <v>1.415453425579472E-07</v>
      </c>
      <c r="C2814">
        <v>3482</v>
      </c>
      <c r="D2814">
        <v>1042</v>
      </c>
      <c r="E2814">
        <v>0.2992533026995979</v>
      </c>
    </row>
    <row r="2815" spans="1:5">
      <c r="A2815" s="1">
        <v>2813</v>
      </c>
      <c r="B2815">
        <v>1.415459678355546E-07</v>
      </c>
      <c r="C2815">
        <v>3483</v>
      </c>
      <c r="D2815">
        <v>1042</v>
      </c>
      <c r="E2815">
        <v>0.2991673844387023</v>
      </c>
    </row>
    <row r="2816" spans="1:5">
      <c r="A2816" s="1">
        <v>2814</v>
      </c>
      <c r="B2816">
        <v>1.415473036558978E-07</v>
      </c>
      <c r="C2816">
        <v>3484</v>
      </c>
      <c r="D2816">
        <v>1042</v>
      </c>
      <c r="E2816">
        <v>0.299081515499426</v>
      </c>
    </row>
    <row r="2817" spans="1:5">
      <c r="A2817" s="1">
        <v>2815</v>
      </c>
      <c r="B2817">
        <v>1.415474173427356E-07</v>
      </c>
      <c r="C2817">
        <v>3485</v>
      </c>
      <c r="D2817">
        <v>1042</v>
      </c>
      <c r="E2817">
        <v>0.2989956958393113</v>
      </c>
    </row>
    <row r="2818" spans="1:5">
      <c r="A2818" s="1">
        <v>2816</v>
      </c>
      <c r="B2818">
        <v>1.415482131505996E-07</v>
      </c>
      <c r="C2818">
        <v>3486</v>
      </c>
      <c r="D2818">
        <v>1043</v>
      </c>
      <c r="E2818">
        <v>0.2991967871485944</v>
      </c>
    </row>
    <row r="2819" spans="1:5">
      <c r="A2819" s="1">
        <v>2817</v>
      </c>
      <c r="B2819">
        <v>1.415508705804314E-07</v>
      </c>
      <c r="C2819">
        <v>3487</v>
      </c>
      <c r="D2819">
        <v>1043</v>
      </c>
      <c r="E2819">
        <v>0.2991109836535704</v>
      </c>
    </row>
    <row r="2820" spans="1:5">
      <c r="A2820" s="1">
        <v>2818</v>
      </c>
      <c r="B2820">
        <v>1.415595960452265E-07</v>
      </c>
      <c r="C2820">
        <v>3488</v>
      </c>
      <c r="D2820">
        <v>1044</v>
      </c>
      <c r="E2820">
        <v>0.2993119266055046</v>
      </c>
    </row>
    <row r="2821" spans="1:5">
      <c r="A2821" s="1">
        <v>2819</v>
      </c>
      <c r="B2821">
        <v>1.415604913290736E-07</v>
      </c>
      <c r="C2821">
        <v>3489</v>
      </c>
      <c r="D2821">
        <v>1044</v>
      </c>
      <c r="E2821">
        <v>0.2992261392949269</v>
      </c>
    </row>
    <row r="2822" spans="1:5">
      <c r="A2822" s="1">
        <v>2820</v>
      </c>
      <c r="B2822">
        <v>1.415606334376207E-07</v>
      </c>
      <c r="C2822">
        <v>3490</v>
      </c>
      <c r="D2822">
        <v>1045</v>
      </c>
      <c r="E2822">
        <v>0.2994269340974212</v>
      </c>
    </row>
    <row r="2823" spans="1:5">
      <c r="A2823" s="1">
        <v>2821</v>
      </c>
      <c r="B2823">
        <v>1.41562665589845E-07</v>
      </c>
      <c r="C2823">
        <v>3491</v>
      </c>
      <c r="D2823">
        <v>1046</v>
      </c>
      <c r="E2823">
        <v>0.2996276138642223</v>
      </c>
    </row>
    <row r="2824" spans="1:5">
      <c r="A2824" s="1">
        <v>2822</v>
      </c>
      <c r="B2824">
        <v>1.415646408986504E-07</v>
      </c>
      <c r="C2824">
        <v>3492</v>
      </c>
      <c r="D2824">
        <v>1047</v>
      </c>
      <c r="E2824">
        <v>0.2998281786941581</v>
      </c>
    </row>
    <row r="2825" spans="1:5">
      <c r="A2825" s="1">
        <v>2823</v>
      </c>
      <c r="B2825">
        <v>1.415650388025824E-07</v>
      </c>
      <c r="C2825">
        <v>3493</v>
      </c>
      <c r="D2825">
        <v>1047</v>
      </c>
      <c r="E2825">
        <v>0.2997423418265102</v>
      </c>
    </row>
    <row r="2826" spans="1:5">
      <c r="A2826" s="1">
        <v>2824</v>
      </c>
      <c r="B2826">
        <v>1.415669999005331E-07</v>
      </c>
      <c r="C2826">
        <v>3494</v>
      </c>
      <c r="D2826">
        <v>1047</v>
      </c>
      <c r="E2826">
        <v>0.2996565540927304</v>
      </c>
    </row>
    <row r="2827" spans="1:5">
      <c r="A2827" s="1">
        <v>2825</v>
      </c>
      <c r="B2827">
        <v>1.415684636185688E-07</v>
      </c>
      <c r="C2827">
        <v>3495</v>
      </c>
      <c r="D2827">
        <v>1047</v>
      </c>
      <c r="E2827">
        <v>0.2995708154506438</v>
      </c>
    </row>
    <row r="2828" spans="1:5">
      <c r="A2828" s="1">
        <v>2826</v>
      </c>
      <c r="B2828">
        <v>1.415688188899367E-07</v>
      </c>
      <c r="C2828">
        <v>3496</v>
      </c>
      <c r="D2828">
        <v>1047</v>
      </c>
      <c r="E2828">
        <v>0.2994851258581236</v>
      </c>
    </row>
    <row r="2829" spans="1:5">
      <c r="A2829" s="1">
        <v>2827</v>
      </c>
      <c r="B2829">
        <v>1.415688331007914E-07</v>
      </c>
      <c r="C2829">
        <v>3497</v>
      </c>
      <c r="D2829">
        <v>1047</v>
      </c>
      <c r="E2829">
        <v>0.2993994852730912</v>
      </c>
    </row>
    <row r="2830" spans="1:5">
      <c r="A2830" s="1">
        <v>2828</v>
      </c>
      <c r="B2830">
        <v>1.41580827062171E-07</v>
      </c>
      <c r="C2830">
        <v>3499</v>
      </c>
      <c r="D2830">
        <v>1047</v>
      </c>
      <c r="E2830">
        <v>0.2992283509574164</v>
      </c>
    </row>
    <row r="2831" spans="1:5">
      <c r="A2831" s="1">
        <v>2829</v>
      </c>
      <c r="B2831">
        <v>1.415908030821811E-07</v>
      </c>
      <c r="C2831">
        <v>3500</v>
      </c>
      <c r="D2831">
        <v>1048</v>
      </c>
      <c r="E2831">
        <v>0.2994285714285714</v>
      </c>
    </row>
    <row r="2832" spans="1:5">
      <c r="A2832" s="1">
        <v>2830</v>
      </c>
      <c r="B2832">
        <v>1.415977237684274E-07</v>
      </c>
      <c r="C2832">
        <v>3501</v>
      </c>
      <c r="D2832">
        <v>1049</v>
      </c>
      <c r="E2832">
        <v>0.2996286775207084</v>
      </c>
    </row>
    <row r="2833" spans="1:5">
      <c r="A2833" s="1">
        <v>2831</v>
      </c>
      <c r="B2833">
        <v>1.416013475363798E-07</v>
      </c>
      <c r="C2833">
        <v>3502</v>
      </c>
      <c r="D2833">
        <v>1049</v>
      </c>
      <c r="E2833">
        <v>0.299543118218161</v>
      </c>
    </row>
    <row r="2834" spans="1:5">
      <c r="A2834" s="1">
        <v>2832</v>
      </c>
      <c r="B2834">
        <v>1.416095898321146E-07</v>
      </c>
      <c r="C2834">
        <v>3503</v>
      </c>
      <c r="D2834">
        <v>1049</v>
      </c>
      <c r="E2834">
        <v>0.299457607764773</v>
      </c>
    </row>
    <row r="2835" spans="1:5">
      <c r="A2835" s="1">
        <v>2833</v>
      </c>
      <c r="B2835">
        <v>1.416141373056234E-07</v>
      </c>
      <c r="C2835">
        <v>3504</v>
      </c>
      <c r="D2835">
        <v>1050</v>
      </c>
      <c r="E2835">
        <v>0.2996575342465753</v>
      </c>
    </row>
    <row r="2836" spans="1:5">
      <c r="A2836" s="1">
        <v>2834</v>
      </c>
      <c r="B2836">
        <v>1.416143646792989E-07</v>
      </c>
      <c r="C2836">
        <v>3505</v>
      </c>
      <c r="D2836">
        <v>1050</v>
      </c>
      <c r="E2836">
        <v>0.2995720399429387</v>
      </c>
    </row>
    <row r="2837" spans="1:5">
      <c r="A2837" s="1">
        <v>2835</v>
      </c>
      <c r="B2837">
        <v>1.416255059893956E-07</v>
      </c>
      <c r="C2837">
        <v>3506</v>
      </c>
      <c r="D2837">
        <v>1050</v>
      </c>
      <c r="E2837">
        <v>0.2994865944095836</v>
      </c>
    </row>
    <row r="2838" spans="1:5">
      <c r="A2838" s="1">
        <v>2836</v>
      </c>
      <c r="B2838">
        <v>1.416260886344389E-07</v>
      </c>
      <c r="C2838">
        <v>3507</v>
      </c>
      <c r="D2838">
        <v>1050</v>
      </c>
      <c r="E2838">
        <v>0.2994011976047904</v>
      </c>
    </row>
    <row r="2839" spans="1:5">
      <c r="A2839" s="1">
        <v>2837</v>
      </c>
      <c r="B2839">
        <v>1.416262023212767E-07</v>
      </c>
      <c r="C2839">
        <v>3510</v>
      </c>
      <c r="D2839">
        <v>1052</v>
      </c>
      <c r="E2839">
        <v>0.2997150997150997</v>
      </c>
    </row>
    <row r="2840" spans="1:5">
      <c r="A2840" s="1">
        <v>2838</v>
      </c>
      <c r="B2840">
        <v>1.416291581790574E-07</v>
      </c>
      <c r="C2840">
        <v>3512</v>
      </c>
      <c r="D2840">
        <v>1052</v>
      </c>
      <c r="E2840">
        <v>0.2995444191343963</v>
      </c>
    </row>
    <row r="2841" spans="1:5">
      <c r="A2841" s="1">
        <v>2839</v>
      </c>
      <c r="B2841">
        <v>1.416296129264083E-07</v>
      </c>
      <c r="C2841">
        <v>3513</v>
      </c>
      <c r="D2841">
        <v>1052</v>
      </c>
      <c r="E2841">
        <v>0.2994591517221748</v>
      </c>
    </row>
    <row r="2842" spans="1:5">
      <c r="A2842" s="1">
        <v>2840</v>
      </c>
      <c r="B2842">
        <v>1.416333788029078E-07</v>
      </c>
      <c r="C2842">
        <v>3517</v>
      </c>
      <c r="D2842">
        <v>1053</v>
      </c>
      <c r="E2842">
        <v>0.2994029001990333</v>
      </c>
    </row>
    <row r="2843" spans="1:5">
      <c r="A2843" s="1">
        <v>2841</v>
      </c>
      <c r="B2843">
        <v>1.416340040805153E-07</v>
      </c>
      <c r="C2843">
        <v>3518</v>
      </c>
      <c r="D2843">
        <v>1054</v>
      </c>
      <c r="E2843">
        <v>0.2996020466173963</v>
      </c>
    </row>
    <row r="2844" spans="1:5">
      <c r="A2844" s="1">
        <v>2842</v>
      </c>
      <c r="B2844">
        <v>1.416369883600055E-07</v>
      </c>
      <c r="C2844">
        <v>3520</v>
      </c>
      <c r="D2844">
        <v>1056</v>
      </c>
      <c r="E2844">
        <v>0.3</v>
      </c>
    </row>
    <row r="2845" spans="1:5">
      <c r="A2845" s="1">
        <v>2843</v>
      </c>
      <c r="B2845">
        <v>1.416383810237676E-07</v>
      </c>
      <c r="C2845">
        <v>3521</v>
      </c>
      <c r="D2845">
        <v>1056</v>
      </c>
      <c r="E2845">
        <v>0.2999147969326896</v>
      </c>
    </row>
    <row r="2846" spans="1:5">
      <c r="A2846" s="1">
        <v>2844</v>
      </c>
      <c r="B2846">
        <v>1.416388784036826E-07</v>
      </c>
      <c r="C2846">
        <v>3522</v>
      </c>
      <c r="D2846">
        <v>1056</v>
      </c>
      <c r="E2846">
        <v>0.2998296422487223</v>
      </c>
    </row>
    <row r="2847" spans="1:5">
      <c r="A2847" s="1">
        <v>2845</v>
      </c>
      <c r="B2847">
        <v>1.416434969314651E-07</v>
      </c>
      <c r="C2847">
        <v>3523</v>
      </c>
      <c r="D2847">
        <v>1056</v>
      </c>
      <c r="E2847">
        <v>0.2997445359068975</v>
      </c>
    </row>
    <row r="2848" spans="1:5">
      <c r="A2848" s="1">
        <v>2846</v>
      </c>
      <c r="B2848">
        <v>1.416591146607971E-07</v>
      </c>
      <c r="C2848">
        <v>3524</v>
      </c>
      <c r="D2848">
        <v>1056</v>
      </c>
      <c r="E2848">
        <v>0.2996594778660613</v>
      </c>
    </row>
    <row r="2849" spans="1:5">
      <c r="A2849" s="1">
        <v>2847</v>
      </c>
      <c r="B2849">
        <v>1.416609194393459E-07</v>
      </c>
      <c r="C2849">
        <v>3525</v>
      </c>
      <c r="D2849">
        <v>1056</v>
      </c>
      <c r="E2849">
        <v>0.2995744680851064</v>
      </c>
    </row>
    <row r="2850" spans="1:5">
      <c r="A2850" s="1">
        <v>2848</v>
      </c>
      <c r="B2850">
        <v>1.416688064637128E-07</v>
      </c>
      <c r="C2850">
        <v>3526</v>
      </c>
      <c r="D2850">
        <v>1056</v>
      </c>
      <c r="E2850">
        <v>0.2994895065229722</v>
      </c>
    </row>
    <row r="2851" spans="1:5">
      <c r="A2851" s="1">
        <v>2849</v>
      </c>
      <c r="B2851">
        <v>1.416699717537995E-07</v>
      </c>
      <c r="C2851">
        <v>3527</v>
      </c>
      <c r="D2851">
        <v>1056</v>
      </c>
      <c r="E2851">
        <v>0.2994045931386448</v>
      </c>
    </row>
    <row r="2852" spans="1:5">
      <c r="A2852" s="1">
        <v>2850</v>
      </c>
      <c r="B2852">
        <v>1.416704265011504E-07</v>
      </c>
      <c r="C2852">
        <v>3528</v>
      </c>
      <c r="D2852">
        <v>1056</v>
      </c>
      <c r="E2852">
        <v>0.2993197278911565</v>
      </c>
    </row>
    <row r="2853" spans="1:5">
      <c r="A2853" s="1">
        <v>2851</v>
      </c>
      <c r="B2853">
        <v>1.416742776427782E-07</v>
      </c>
      <c r="C2853">
        <v>3529</v>
      </c>
      <c r="D2853">
        <v>1057</v>
      </c>
      <c r="E2853">
        <v>0.2995182771323321</v>
      </c>
    </row>
    <row r="2854" spans="1:5">
      <c r="A2854" s="1">
        <v>2852</v>
      </c>
      <c r="B2854">
        <v>1.416750308180781E-07</v>
      </c>
      <c r="C2854">
        <v>3530</v>
      </c>
      <c r="D2854">
        <v>1057</v>
      </c>
      <c r="E2854">
        <v>0.2994334277620397</v>
      </c>
    </row>
    <row r="2855" spans="1:5">
      <c r="A2855" s="1">
        <v>2853</v>
      </c>
      <c r="B2855">
        <v>1.416753292460271E-07</v>
      </c>
      <c r="C2855">
        <v>3531</v>
      </c>
      <c r="D2855">
        <v>1057</v>
      </c>
      <c r="E2855">
        <v>0.2993486264514302</v>
      </c>
    </row>
    <row r="2856" spans="1:5">
      <c r="A2856" s="1">
        <v>2854</v>
      </c>
      <c r="B2856">
        <v>1.416815678112471E-07</v>
      </c>
      <c r="C2856">
        <v>3532</v>
      </c>
      <c r="D2856">
        <v>1058</v>
      </c>
      <c r="E2856">
        <v>0.2995469988674972</v>
      </c>
    </row>
    <row r="2857" spans="1:5">
      <c r="A2857" s="1">
        <v>2855</v>
      </c>
      <c r="B2857">
        <v>1.416856179048409E-07</v>
      </c>
      <c r="C2857">
        <v>3533</v>
      </c>
      <c r="D2857">
        <v>1059</v>
      </c>
      <c r="E2857">
        <v>0.2997452589866968</v>
      </c>
    </row>
    <row r="2858" spans="1:5">
      <c r="A2858" s="1">
        <v>2856</v>
      </c>
      <c r="B2858">
        <v>1.416892274619386E-07</v>
      </c>
      <c r="C2858">
        <v>3534</v>
      </c>
      <c r="D2858">
        <v>1059</v>
      </c>
      <c r="E2858">
        <v>0.299660441426146</v>
      </c>
    </row>
    <row r="2859" spans="1:5">
      <c r="A2859" s="1">
        <v>2857</v>
      </c>
      <c r="B2859">
        <v>1.416978818724601E-07</v>
      </c>
      <c r="C2859">
        <v>3535</v>
      </c>
      <c r="D2859">
        <v>1060</v>
      </c>
      <c r="E2859">
        <v>0.2998585572842998</v>
      </c>
    </row>
    <row r="2860" spans="1:5">
      <c r="A2860" s="1">
        <v>2858</v>
      </c>
      <c r="B2860">
        <v>1.417045325524668E-07</v>
      </c>
      <c r="C2860">
        <v>3536</v>
      </c>
      <c r="D2860">
        <v>1060</v>
      </c>
      <c r="E2860">
        <v>0.2997737556561086</v>
      </c>
    </row>
    <row r="2861" spans="1:5">
      <c r="A2861" s="1">
        <v>2859</v>
      </c>
      <c r="B2861">
        <v>1.417077015730683E-07</v>
      </c>
      <c r="C2861">
        <v>3537</v>
      </c>
      <c r="D2861">
        <v>1060</v>
      </c>
      <c r="E2861">
        <v>0.2996890019790783</v>
      </c>
    </row>
    <row r="2862" spans="1:5">
      <c r="A2862" s="1">
        <v>2860</v>
      </c>
      <c r="B2862">
        <v>1.417251667135133E-07</v>
      </c>
      <c r="C2862">
        <v>3539</v>
      </c>
      <c r="D2862">
        <v>1061</v>
      </c>
      <c r="E2862">
        <v>0.2998022040124329</v>
      </c>
    </row>
    <row r="2863" spans="1:5">
      <c r="A2863" s="1">
        <v>2861</v>
      </c>
      <c r="B2863">
        <v>1.417256356717189E-07</v>
      </c>
      <c r="C2863">
        <v>3540</v>
      </c>
      <c r="D2863">
        <v>1061</v>
      </c>
      <c r="E2863">
        <v>0.2997175141242938</v>
      </c>
    </row>
    <row r="2864" spans="1:5">
      <c r="A2864" s="1">
        <v>2862</v>
      </c>
      <c r="B2864">
        <v>1.417390507185701E-07</v>
      </c>
      <c r="C2864">
        <v>3542</v>
      </c>
      <c r="D2864">
        <v>1062</v>
      </c>
      <c r="E2864">
        <v>0.2998306041784303</v>
      </c>
    </row>
    <row r="2865" spans="1:5">
      <c r="A2865" s="1">
        <v>2863</v>
      </c>
      <c r="B2865">
        <v>1.417402444303661E-07</v>
      </c>
      <c r="C2865">
        <v>3543</v>
      </c>
      <c r="D2865">
        <v>1062</v>
      </c>
      <c r="E2865">
        <v>0.2997459779847587</v>
      </c>
    </row>
    <row r="2866" spans="1:5">
      <c r="A2866" s="1">
        <v>2864</v>
      </c>
      <c r="B2866">
        <v>1.417406849668623E-07</v>
      </c>
      <c r="C2866">
        <v>3545</v>
      </c>
      <c r="D2866">
        <v>1062</v>
      </c>
      <c r="E2866">
        <v>0.2995768688293371</v>
      </c>
    </row>
    <row r="2867" spans="1:5">
      <c r="A2867" s="1">
        <v>2865</v>
      </c>
      <c r="B2867">
        <v>1.417415234072905E-07</v>
      </c>
      <c r="C2867">
        <v>3547</v>
      </c>
      <c r="D2867">
        <v>1064</v>
      </c>
      <c r="E2867">
        <v>0.2999718071609811</v>
      </c>
    </row>
    <row r="2868" spans="1:5">
      <c r="A2868" s="1">
        <v>2866</v>
      </c>
      <c r="B2868">
        <v>1.417477903942199E-07</v>
      </c>
      <c r="C2868">
        <v>3548</v>
      </c>
      <c r="D2868">
        <v>1064</v>
      </c>
      <c r="E2868">
        <v>0.2998872604284104</v>
      </c>
    </row>
    <row r="2869" spans="1:5">
      <c r="A2869" s="1">
        <v>2867</v>
      </c>
      <c r="B2869">
        <v>1.417490409494349E-07</v>
      </c>
      <c r="C2869">
        <v>3549</v>
      </c>
      <c r="D2869">
        <v>1064</v>
      </c>
      <c r="E2869">
        <v>0.2998027613412229</v>
      </c>
    </row>
    <row r="2870" spans="1:5">
      <c r="A2870" s="1">
        <v>2868</v>
      </c>
      <c r="B2870">
        <v>1.417521673374722E-07</v>
      </c>
      <c r="C2870">
        <v>3550</v>
      </c>
      <c r="D2870">
        <v>1064</v>
      </c>
      <c r="E2870">
        <v>0.2997183098591549</v>
      </c>
    </row>
    <row r="2871" spans="1:5">
      <c r="A2871" s="1">
        <v>2869</v>
      </c>
      <c r="B2871">
        <v>1.417592585539751E-07</v>
      </c>
      <c r="C2871">
        <v>3551</v>
      </c>
      <c r="D2871">
        <v>1064</v>
      </c>
      <c r="E2871">
        <v>0.2996339059419882</v>
      </c>
    </row>
    <row r="2872" spans="1:5">
      <c r="A2872" s="1">
        <v>2870</v>
      </c>
      <c r="B2872">
        <v>1.417598411990184E-07</v>
      </c>
      <c r="C2872">
        <v>3552</v>
      </c>
      <c r="D2872">
        <v>1065</v>
      </c>
      <c r="E2872">
        <v>0.2998310810810811</v>
      </c>
    </row>
    <row r="2873" spans="1:5">
      <c r="A2873" s="1">
        <v>2871</v>
      </c>
      <c r="B2873">
        <v>1.417655397517592E-07</v>
      </c>
      <c r="C2873">
        <v>3556</v>
      </c>
      <c r="D2873">
        <v>1067</v>
      </c>
      <c r="E2873">
        <v>0.3000562429696288</v>
      </c>
    </row>
    <row r="2874" spans="1:5">
      <c r="A2874" s="1">
        <v>2872</v>
      </c>
      <c r="B2874">
        <v>1.417707551354397E-07</v>
      </c>
      <c r="C2874">
        <v>3557</v>
      </c>
      <c r="D2874">
        <v>1067</v>
      </c>
      <c r="E2874">
        <v>0.2999718864211414</v>
      </c>
    </row>
    <row r="2875" spans="1:5">
      <c r="A2875" s="1">
        <v>2873</v>
      </c>
      <c r="B2875">
        <v>1.417710819850981E-07</v>
      </c>
      <c r="C2875">
        <v>3558</v>
      </c>
      <c r="D2875">
        <v>1067</v>
      </c>
      <c r="E2875">
        <v>0.2998875772906127</v>
      </c>
    </row>
    <row r="2876" spans="1:5">
      <c r="A2876" s="1">
        <v>2874</v>
      </c>
      <c r="B2876">
        <v>1.417778463519426E-07</v>
      </c>
      <c r="C2876">
        <v>3559</v>
      </c>
      <c r="D2876">
        <v>1068</v>
      </c>
      <c r="E2876">
        <v>0.3000842933408261</v>
      </c>
    </row>
    <row r="2877" spans="1:5">
      <c r="A2877" s="1">
        <v>2875</v>
      </c>
      <c r="B2877">
        <v>1.417781447798916E-07</v>
      </c>
      <c r="C2877">
        <v>3560</v>
      </c>
      <c r="D2877">
        <v>1069</v>
      </c>
      <c r="E2877">
        <v>0.3002808988764045</v>
      </c>
    </row>
    <row r="2878" spans="1:5">
      <c r="A2878" s="1">
        <v>2876</v>
      </c>
      <c r="B2878">
        <v>1.417852644181039E-07</v>
      </c>
      <c r="C2878">
        <v>3561</v>
      </c>
      <c r="D2878">
        <v>1070</v>
      </c>
      <c r="E2878">
        <v>0.3004773939904521</v>
      </c>
    </row>
    <row r="2879" spans="1:5">
      <c r="A2879" s="1">
        <v>2877</v>
      </c>
      <c r="B2879">
        <v>1.417902950606731E-07</v>
      </c>
      <c r="C2879">
        <v>3562</v>
      </c>
      <c r="D2879">
        <v>1070</v>
      </c>
      <c r="E2879">
        <v>0.300393037619315</v>
      </c>
    </row>
    <row r="2880" spans="1:5">
      <c r="A2880" s="1">
        <v>2878</v>
      </c>
      <c r="B2880">
        <v>1.418031985167545E-07</v>
      </c>
      <c r="C2880">
        <v>3563</v>
      </c>
      <c r="D2880">
        <v>1071</v>
      </c>
      <c r="E2880">
        <v>0.3005893909626719</v>
      </c>
    </row>
    <row r="2881" spans="1:5">
      <c r="A2881" s="1">
        <v>2879</v>
      </c>
      <c r="B2881">
        <v>1.41804818554192E-07</v>
      </c>
      <c r="C2881">
        <v>3564</v>
      </c>
      <c r="D2881">
        <v>1071</v>
      </c>
      <c r="E2881">
        <v>0.3005050505050505</v>
      </c>
    </row>
    <row r="2882" spans="1:5">
      <c r="A2882" s="1">
        <v>2880</v>
      </c>
      <c r="B2882">
        <v>1.418152351106983E-07</v>
      </c>
      <c r="C2882">
        <v>3565</v>
      </c>
      <c r="D2882">
        <v>1071</v>
      </c>
      <c r="E2882">
        <v>0.3004207573632539</v>
      </c>
    </row>
    <row r="2883" spans="1:5">
      <c r="A2883" s="1">
        <v>2881</v>
      </c>
      <c r="B2883">
        <v>1.418209905068579E-07</v>
      </c>
      <c r="C2883">
        <v>3566</v>
      </c>
      <c r="D2883">
        <v>1071</v>
      </c>
      <c r="E2883">
        <v>0.3003365114974761</v>
      </c>
    </row>
    <row r="2884" spans="1:5">
      <c r="A2884" s="1">
        <v>2882</v>
      </c>
      <c r="B2884">
        <v>1.41822781074552E-07</v>
      </c>
      <c r="C2884">
        <v>3567</v>
      </c>
      <c r="D2884">
        <v>1071</v>
      </c>
      <c r="E2884">
        <v>0.3002523128679563</v>
      </c>
    </row>
    <row r="2885" spans="1:5">
      <c r="A2885" s="1">
        <v>2883</v>
      </c>
      <c r="B2885">
        <v>1.418239463646387E-07</v>
      </c>
      <c r="C2885">
        <v>3568</v>
      </c>
      <c r="D2885">
        <v>1071</v>
      </c>
      <c r="E2885">
        <v>0.3001681614349776</v>
      </c>
    </row>
    <row r="2886" spans="1:5">
      <c r="A2886" s="1">
        <v>2884</v>
      </c>
      <c r="B2886">
        <v>1.418260211494271E-07</v>
      </c>
      <c r="C2886">
        <v>3569</v>
      </c>
      <c r="D2886">
        <v>1071</v>
      </c>
      <c r="E2886">
        <v>0.300084057158868</v>
      </c>
    </row>
    <row r="2887" spans="1:5">
      <c r="A2887" s="1">
        <v>2885</v>
      </c>
      <c r="B2887">
        <v>1.418354003135391E-07</v>
      </c>
      <c r="C2887">
        <v>3571</v>
      </c>
      <c r="D2887">
        <v>1072</v>
      </c>
      <c r="E2887">
        <v>0.3001960235228228</v>
      </c>
    </row>
    <row r="2888" spans="1:5">
      <c r="A2888" s="1">
        <v>2886</v>
      </c>
      <c r="B2888">
        <v>1.418369635075578E-07</v>
      </c>
      <c r="C2888">
        <v>3573</v>
      </c>
      <c r="D2888">
        <v>1074</v>
      </c>
      <c r="E2888">
        <v>0.3005877413937867</v>
      </c>
    </row>
    <row r="2889" spans="1:5">
      <c r="A2889" s="1">
        <v>2887</v>
      </c>
      <c r="B2889">
        <v>1.418474226966282E-07</v>
      </c>
      <c r="C2889">
        <v>3574</v>
      </c>
      <c r="D2889">
        <v>1075</v>
      </c>
      <c r="E2889">
        <v>0.3007834359261332</v>
      </c>
    </row>
    <row r="2890" spans="1:5">
      <c r="A2890" s="1">
        <v>2888</v>
      </c>
      <c r="B2890">
        <v>1.418650157347656E-07</v>
      </c>
      <c r="C2890">
        <v>3575</v>
      </c>
      <c r="D2890">
        <v>1075</v>
      </c>
      <c r="E2890">
        <v>0.3006993006993007</v>
      </c>
    </row>
    <row r="2891" spans="1:5">
      <c r="A2891" s="1">
        <v>2889</v>
      </c>
      <c r="B2891">
        <v>1.418758301952039E-07</v>
      </c>
      <c r="C2891">
        <v>3576</v>
      </c>
      <c r="D2891">
        <v>1076</v>
      </c>
      <c r="E2891">
        <v>0.3008948545861297</v>
      </c>
    </row>
    <row r="2892" spans="1:5">
      <c r="A2892" s="1">
        <v>2890</v>
      </c>
      <c r="B2892">
        <v>1.418773081240943E-07</v>
      </c>
      <c r="C2892">
        <v>3577</v>
      </c>
      <c r="D2892">
        <v>1076</v>
      </c>
      <c r="E2892">
        <v>0.3008107352530053</v>
      </c>
    </row>
    <row r="2893" spans="1:5">
      <c r="A2893" s="1">
        <v>2891</v>
      </c>
      <c r="B2893">
        <v>1.418898989413719E-07</v>
      </c>
      <c r="C2893">
        <v>3578</v>
      </c>
      <c r="D2893">
        <v>1077</v>
      </c>
      <c r="E2893">
        <v>0.301006148686417</v>
      </c>
    </row>
    <row r="2894" spans="1:5">
      <c r="A2894" s="1">
        <v>2892</v>
      </c>
      <c r="B2894">
        <v>1.418906805383813E-07</v>
      </c>
      <c r="C2894">
        <v>3579</v>
      </c>
      <c r="D2894">
        <v>1077</v>
      </c>
      <c r="E2894">
        <v>0.3009220452640403</v>
      </c>
    </row>
    <row r="2895" spans="1:5">
      <c r="A2895" s="1">
        <v>2893</v>
      </c>
      <c r="B2895">
        <v>1.418930963836829E-07</v>
      </c>
      <c r="C2895">
        <v>3580</v>
      </c>
      <c r="D2895">
        <v>1078</v>
      </c>
      <c r="E2895">
        <v>0.3011173184357542</v>
      </c>
    </row>
    <row r="2896" spans="1:5">
      <c r="A2896" s="1">
        <v>2894</v>
      </c>
      <c r="B2896">
        <v>1.418973170075333E-07</v>
      </c>
      <c r="C2896">
        <v>3581</v>
      </c>
      <c r="D2896">
        <v>1079</v>
      </c>
      <c r="E2896">
        <v>0.3013124825467746</v>
      </c>
    </row>
    <row r="2897" spans="1:5">
      <c r="A2897" s="1">
        <v>2895</v>
      </c>
      <c r="B2897">
        <v>1.419012960468535E-07</v>
      </c>
      <c r="C2897">
        <v>3582</v>
      </c>
      <c r="D2897">
        <v>1079</v>
      </c>
      <c r="E2897">
        <v>0.3012283640424344</v>
      </c>
    </row>
    <row r="2898" spans="1:5">
      <c r="A2898" s="1">
        <v>2896</v>
      </c>
      <c r="B2898">
        <v>1.419088420107073E-07</v>
      </c>
      <c r="C2898">
        <v>3584</v>
      </c>
      <c r="D2898">
        <v>1079</v>
      </c>
      <c r="E2898">
        <v>0.3010602678571428</v>
      </c>
    </row>
    <row r="2899" spans="1:5">
      <c r="A2899" s="1">
        <v>2897</v>
      </c>
      <c r="B2899">
        <v>1.419089983301092E-07</v>
      </c>
      <c r="C2899">
        <v>3585</v>
      </c>
      <c r="D2899">
        <v>1080</v>
      </c>
      <c r="E2899">
        <v>0.301255230125523</v>
      </c>
    </row>
    <row r="2900" spans="1:5">
      <c r="A2900" s="1">
        <v>2898</v>
      </c>
      <c r="B2900">
        <v>1.419184627593495E-07</v>
      </c>
      <c r="C2900">
        <v>3586</v>
      </c>
      <c r="D2900">
        <v>1081</v>
      </c>
      <c r="E2900">
        <v>0.3014500836586726</v>
      </c>
    </row>
    <row r="2901" spans="1:5">
      <c r="A2901" s="1">
        <v>2899</v>
      </c>
      <c r="B2901">
        <v>1.419196706820003E-07</v>
      </c>
      <c r="C2901">
        <v>3587</v>
      </c>
      <c r="D2901">
        <v>1081</v>
      </c>
      <c r="E2901">
        <v>0.3013660440479509</v>
      </c>
    </row>
    <row r="2902" spans="1:5">
      <c r="A2902" s="1">
        <v>2900</v>
      </c>
      <c r="B2902">
        <v>1.419321193907308E-07</v>
      </c>
      <c r="C2902">
        <v>3588</v>
      </c>
      <c r="D2902">
        <v>1082</v>
      </c>
      <c r="E2902">
        <v>0.3015607580824972</v>
      </c>
    </row>
    <row r="2903" spans="1:5">
      <c r="A2903" s="1">
        <v>2901</v>
      </c>
      <c r="B2903">
        <v>1.419340236452626E-07</v>
      </c>
      <c r="C2903">
        <v>3589</v>
      </c>
      <c r="D2903">
        <v>1082</v>
      </c>
      <c r="E2903">
        <v>0.3014767344664252</v>
      </c>
    </row>
    <row r="2904" spans="1:5">
      <c r="A2904" s="1">
        <v>2902</v>
      </c>
      <c r="B2904">
        <v>1.419393527157808E-07</v>
      </c>
      <c r="C2904">
        <v>3590</v>
      </c>
      <c r="D2904">
        <v>1082</v>
      </c>
      <c r="E2904">
        <v>0.3013927576601672</v>
      </c>
    </row>
    <row r="2905" spans="1:5">
      <c r="A2905" s="1">
        <v>2903</v>
      </c>
      <c r="B2905">
        <v>1.419479644937383E-07</v>
      </c>
      <c r="C2905">
        <v>3591</v>
      </c>
      <c r="D2905">
        <v>1082</v>
      </c>
      <c r="E2905">
        <v>0.3013088276246171</v>
      </c>
    </row>
    <row r="2906" spans="1:5">
      <c r="A2906" s="1">
        <v>2904</v>
      </c>
      <c r="B2906">
        <v>1.419543025349412E-07</v>
      </c>
      <c r="C2906">
        <v>3592</v>
      </c>
      <c r="D2906">
        <v>1082</v>
      </c>
      <c r="E2906">
        <v>0.3012249443207127</v>
      </c>
    </row>
    <row r="2907" spans="1:5">
      <c r="A2907" s="1">
        <v>2905</v>
      </c>
      <c r="B2907">
        <v>1.419547857040016E-07</v>
      </c>
      <c r="C2907">
        <v>3593</v>
      </c>
      <c r="D2907">
        <v>1082</v>
      </c>
      <c r="E2907">
        <v>0.301141107709435</v>
      </c>
    </row>
    <row r="2908" spans="1:5">
      <c r="A2908" s="1">
        <v>2906</v>
      </c>
      <c r="B2908">
        <v>1.419588642193048E-07</v>
      </c>
      <c r="C2908">
        <v>3594</v>
      </c>
      <c r="D2908">
        <v>1082</v>
      </c>
      <c r="E2908">
        <v>0.3010573177518086</v>
      </c>
    </row>
    <row r="2909" spans="1:5">
      <c r="A2909" s="1">
        <v>2907</v>
      </c>
      <c r="B2909">
        <v>1.419613369080253E-07</v>
      </c>
      <c r="C2909">
        <v>3595</v>
      </c>
      <c r="D2909">
        <v>1083</v>
      </c>
      <c r="E2909">
        <v>0.3012517385257302</v>
      </c>
    </row>
    <row r="2910" spans="1:5">
      <c r="A2910" s="1">
        <v>2908</v>
      </c>
      <c r="B2910">
        <v>1.419640369704211E-07</v>
      </c>
      <c r="C2910">
        <v>3597</v>
      </c>
      <c r="D2910">
        <v>1083</v>
      </c>
      <c r="E2910">
        <v>0.3010842368640534</v>
      </c>
    </row>
    <row r="2911" spans="1:5">
      <c r="A2911" s="1">
        <v>2909</v>
      </c>
      <c r="B2911">
        <v>1.419672912561509E-07</v>
      </c>
      <c r="C2911">
        <v>3598</v>
      </c>
      <c r="D2911">
        <v>1083</v>
      </c>
      <c r="E2911">
        <v>0.3010005558643691</v>
      </c>
    </row>
    <row r="2912" spans="1:5">
      <c r="A2912" s="1">
        <v>2910</v>
      </c>
      <c r="B2912">
        <v>1.419681154857244E-07</v>
      </c>
      <c r="C2912">
        <v>3599</v>
      </c>
      <c r="D2912">
        <v>1083</v>
      </c>
      <c r="E2912">
        <v>0.3009169213670464</v>
      </c>
    </row>
    <row r="2913" spans="1:5">
      <c r="A2913" s="1">
        <v>2911</v>
      </c>
      <c r="B2913">
        <v>1.419682291725621E-07</v>
      </c>
      <c r="C2913">
        <v>3600</v>
      </c>
      <c r="D2913">
        <v>1084</v>
      </c>
      <c r="E2913">
        <v>0.3011111111111111</v>
      </c>
    </row>
    <row r="2914" spans="1:5">
      <c r="A2914" s="1">
        <v>2912</v>
      </c>
      <c r="B2914">
        <v>1.41972179790173E-07</v>
      </c>
      <c r="C2914">
        <v>3601</v>
      </c>
      <c r="D2914">
        <v>1084</v>
      </c>
      <c r="E2914">
        <v>0.3010274923632325</v>
      </c>
    </row>
    <row r="2915" spans="1:5">
      <c r="A2915" s="1">
        <v>2913</v>
      </c>
      <c r="B2915">
        <v>1.419798536517192E-07</v>
      </c>
      <c r="C2915">
        <v>3602</v>
      </c>
      <c r="D2915">
        <v>1084</v>
      </c>
      <c r="E2915">
        <v>0.3009439200444198</v>
      </c>
    </row>
    <row r="2916" spans="1:5">
      <c r="A2916" s="1">
        <v>2914</v>
      </c>
      <c r="B2916">
        <v>1.419873143504446E-07</v>
      </c>
      <c r="C2916">
        <v>3603</v>
      </c>
      <c r="D2916">
        <v>1084</v>
      </c>
      <c r="E2916">
        <v>0.3008603941160145</v>
      </c>
    </row>
    <row r="2917" spans="1:5">
      <c r="A2917" s="1">
        <v>2915</v>
      </c>
      <c r="B2917">
        <v>1.419917481371158E-07</v>
      </c>
      <c r="C2917">
        <v>3604</v>
      </c>
      <c r="D2917">
        <v>1084</v>
      </c>
      <c r="E2917">
        <v>0.3007769145394006</v>
      </c>
    </row>
    <row r="2918" spans="1:5">
      <c r="A2918" s="1">
        <v>2916</v>
      </c>
      <c r="B2918">
        <v>1.419918760348082E-07</v>
      </c>
      <c r="C2918">
        <v>3605</v>
      </c>
      <c r="D2918">
        <v>1085</v>
      </c>
      <c r="E2918">
        <v>0.3009708737864077</v>
      </c>
    </row>
    <row r="2919" spans="1:5">
      <c r="A2919" s="1">
        <v>2917</v>
      </c>
      <c r="B2919">
        <v>1.41996878255668E-07</v>
      </c>
      <c r="C2919">
        <v>3606</v>
      </c>
      <c r="D2919">
        <v>1086</v>
      </c>
      <c r="E2919">
        <v>0.3011647254575707</v>
      </c>
    </row>
    <row r="2920" spans="1:5">
      <c r="A2920" s="1">
        <v>2918</v>
      </c>
      <c r="B2920">
        <v>1.420082327285854E-07</v>
      </c>
      <c r="C2920">
        <v>3607</v>
      </c>
      <c r="D2920">
        <v>1087</v>
      </c>
      <c r="E2920">
        <v>0.3013584696423621</v>
      </c>
    </row>
    <row r="2921" spans="1:5">
      <c r="A2921" s="1">
        <v>2919</v>
      </c>
      <c r="B2921">
        <v>1.420098669768777E-07</v>
      </c>
      <c r="C2921">
        <v>3608</v>
      </c>
      <c r="D2921">
        <v>1087</v>
      </c>
      <c r="E2921">
        <v>0.3012749445676275</v>
      </c>
    </row>
    <row r="2922" spans="1:5">
      <c r="A2922" s="1">
        <v>2920</v>
      </c>
      <c r="B2922">
        <v>1.420117001771359E-07</v>
      </c>
      <c r="C2922">
        <v>3609</v>
      </c>
      <c r="D2922">
        <v>1088</v>
      </c>
      <c r="E2922">
        <v>0.3014685508451094</v>
      </c>
    </row>
    <row r="2923" spans="1:5">
      <c r="A2923" s="1">
        <v>2921</v>
      </c>
      <c r="B2923">
        <v>1.420251862782607E-07</v>
      </c>
      <c r="C2923">
        <v>3610</v>
      </c>
      <c r="D2923">
        <v>1089</v>
      </c>
      <c r="E2923">
        <v>0.3016620498614959</v>
      </c>
    </row>
    <row r="2924" spans="1:5">
      <c r="A2924" s="1">
        <v>2922</v>
      </c>
      <c r="B2924">
        <v>1.420324480250201E-07</v>
      </c>
      <c r="C2924">
        <v>3611</v>
      </c>
      <c r="D2924">
        <v>1089</v>
      </c>
      <c r="E2924">
        <v>0.3015785101080034</v>
      </c>
    </row>
    <row r="2925" spans="1:5">
      <c r="A2925" s="1">
        <v>2923</v>
      </c>
      <c r="B2925">
        <v>1.42039738193489E-07</v>
      </c>
      <c r="C2925">
        <v>3613</v>
      </c>
      <c r="D2925">
        <v>1089</v>
      </c>
      <c r="E2925">
        <v>0.3014115693329643</v>
      </c>
    </row>
    <row r="2926" spans="1:5">
      <c r="A2926" s="1">
        <v>2924</v>
      </c>
      <c r="B2926">
        <v>1.420400934648569E-07</v>
      </c>
      <c r="C2926">
        <v>3614</v>
      </c>
      <c r="D2926">
        <v>1089</v>
      </c>
      <c r="E2926">
        <v>0.301328168234643</v>
      </c>
    </row>
    <row r="2927" spans="1:5">
      <c r="A2927" s="1">
        <v>2925</v>
      </c>
      <c r="B2927">
        <v>1.42043134587766E-07</v>
      </c>
      <c r="C2927">
        <v>3615</v>
      </c>
      <c r="D2927">
        <v>1090</v>
      </c>
      <c r="E2927">
        <v>0.301521438450899</v>
      </c>
    </row>
    <row r="2928" spans="1:5">
      <c r="A2928" s="1">
        <v>2926</v>
      </c>
      <c r="B2928">
        <v>1.420434188048603E-07</v>
      </c>
      <c r="C2928">
        <v>3616</v>
      </c>
      <c r="D2928">
        <v>1090</v>
      </c>
      <c r="E2928">
        <v>0.3014380530973451</v>
      </c>
    </row>
    <row r="2929" spans="1:5">
      <c r="A2929" s="1">
        <v>2927</v>
      </c>
      <c r="B2929">
        <v>1.420560238329927E-07</v>
      </c>
      <c r="C2929">
        <v>3617</v>
      </c>
      <c r="D2929">
        <v>1091</v>
      </c>
      <c r="E2929">
        <v>0.3016311860658004</v>
      </c>
    </row>
    <row r="2930" spans="1:5">
      <c r="A2930" s="1">
        <v>2928</v>
      </c>
      <c r="B2930">
        <v>1.420569617494039E-07</v>
      </c>
      <c r="C2930">
        <v>3618</v>
      </c>
      <c r="D2930">
        <v>1092</v>
      </c>
      <c r="E2930">
        <v>0.3018242122719735</v>
      </c>
    </row>
    <row r="2931" spans="1:5">
      <c r="A2931" s="1">
        <v>2929</v>
      </c>
      <c r="B2931">
        <v>1.420590081124828E-07</v>
      </c>
      <c r="C2931">
        <v>3619</v>
      </c>
      <c r="D2931">
        <v>1092</v>
      </c>
      <c r="E2931">
        <v>0.3017408123791103</v>
      </c>
    </row>
    <row r="2932" spans="1:5">
      <c r="A2932" s="1">
        <v>2930</v>
      </c>
      <c r="B2932">
        <v>1.420682878006119E-07</v>
      </c>
      <c r="C2932">
        <v>3620</v>
      </c>
      <c r="D2932">
        <v>1092</v>
      </c>
      <c r="E2932">
        <v>0.3016574585635359</v>
      </c>
    </row>
    <row r="2933" spans="1:5">
      <c r="A2933" s="1">
        <v>2931</v>
      </c>
      <c r="B2933">
        <v>1.420683020114666E-07</v>
      </c>
      <c r="C2933">
        <v>3621</v>
      </c>
      <c r="D2933">
        <v>1092</v>
      </c>
      <c r="E2933">
        <v>0.3015741507870754</v>
      </c>
    </row>
    <row r="2934" spans="1:5">
      <c r="A2934" s="1">
        <v>2932</v>
      </c>
      <c r="B2934">
        <v>1.420739295099338E-07</v>
      </c>
      <c r="C2934">
        <v>3622</v>
      </c>
      <c r="D2934">
        <v>1092</v>
      </c>
      <c r="E2934">
        <v>0.3014908890115958</v>
      </c>
    </row>
    <row r="2935" spans="1:5">
      <c r="A2935" s="1">
        <v>2933</v>
      </c>
      <c r="B2935">
        <v>1.420766722048938E-07</v>
      </c>
      <c r="C2935">
        <v>3623</v>
      </c>
      <c r="D2935">
        <v>1092</v>
      </c>
      <c r="E2935">
        <v>0.3014076731990064</v>
      </c>
    </row>
    <row r="2936" spans="1:5">
      <c r="A2936" s="1">
        <v>2934</v>
      </c>
      <c r="B2936">
        <v>1.420778090732711E-07</v>
      </c>
      <c r="C2936">
        <v>3624</v>
      </c>
      <c r="D2936">
        <v>1092</v>
      </c>
      <c r="E2936">
        <v>0.3013245033112583</v>
      </c>
    </row>
    <row r="2937" spans="1:5">
      <c r="A2937" s="1">
        <v>2935</v>
      </c>
      <c r="B2937">
        <v>1.420904993665317E-07</v>
      </c>
      <c r="C2937">
        <v>3625</v>
      </c>
      <c r="D2937">
        <v>1093</v>
      </c>
      <c r="E2937">
        <v>0.3015172413793104</v>
      </c>
    </row>
    <row r="2938" spans="1:5">
      <c r="A2938" s="1">
        <v>2936</v>
      </c>
      <c r="B2938">
        <v>1.420909399030279E-07</v>
      </c>
      <c r="C2938">
        <v>3626</v>
      </c>
      <c r="D2938">
        <v>1093</v>
      </c>
      <c r="E2938">
        <v>0.3014340871483729</v>
      </c>
    </row>
    <row r="2939" spans="1:5">
      <c r="A2939" s="1">
        <v>2937</v>
      </c>
      <c r="B2939">
        <v>1.420932562723465E-07</v>
      </c>
      <c r="C2939">
        <v>3627</v>
      </c>
      <c r="D2939">
        <v>1094</v>
      </c>
      <c r="E2939">
        <v>0.3016266887234629</v>
      </c>
    </row>
    <row r="2940" spans="1:5">
      <c r="A2940" s="1">
        <v>2938</v>
      </c>
      <c r="B2940">
        <v>1.421111335275782E-07</v>
      </c>
      <c r="C2940">
        <v>3629</v>
      </c>
      <c r="D2940">
        <v>1096</v>
      </c>
      <c r="E2940">
        <v>0.3020115734362083</v>
      </c>
    </row>
    <row r="2941" spans="1:5">
      <c r="A2941" s="1">
        <v>2939</v>
      </c>
      <c r="B2941">
        <v>1.42119176871347E-07</v>
      </c>
      <c r="C2941">
        <v>3631</v>
      </c>
      <c r="D2941">
        <v>1096</v>
      </c>
      <c r="E2941">
        <v>0.3018452217020104</v>
      </c>
    </row>
    <row r="2942" spans="1:5">
      <c r="A2942" s="1">
        <v>2940</v>
      </c>
      <c r="B2942">
        <v>1.421226727416069E-07</v>
      </c>
      <c r="C2942">
        <v>3632</v>
      </c>
      <c r="D2942">
        <v>1096</v>
      </c>
      <c r="E2942">
        <v>0.3017621145374449</v>
      </c>
    </row>
    <row r="2943" spans="1:5">
      <c r="A2943" s="1">
        <v>2941</v>
      </c>
      <c r="B2943">
        <v>1.421290676262288E-07</v>
      </c>
      <c r="C2943">
        <v>3633</v>
      </c>
      <c r="D2943">
        <v>1096</v>
      </c>
      <c r="E2943">
        <v>0.3016790531241398</v>
      </c>
    </row>
    <row r="2944" spans="1:5">
      <c r="A2944" s="1">
        <v>2942</v>
      </c>
      <c r="B2944">
        <v>1.421322224359756E-07</v>
      </c>
      <c r="C2944">
        <v>3634</v>
      </c>
      <c r="D2944">
        <v>1096</v>
      </c>
      <c r="E2944">
        <v>0.3015960374243258</v>
      </c>
    </row>
    <row r="2945" spans="1:5">
      <c r="A2945" s="1">
        <v>2943</v>
      </c>
      <c r="B2945">
        <v>1.421347377572602E-07</v>
      </c>
      <c r="C2945">
        <v>3635</v>
      </c>
      <c r="D2945">
        <v>1096</v>
      </c>
      <c r="E2945">
        <v>0.3015130674002751</v>
      </c>
    </row>
    <row r="2946" spans="1:5">
      <c r="A2946" s="1">
        <v>2944</v>
      </c>
      <c r="B2946">
        <v>1.421388731159823E-07</v>
      </c>
      <c r="C2946">
        <v>3638</v>
      </c>
      <c r="D2946">
        <v>1096</v>
      </c>
      <c r="E2946">
        <v>0.3012644310060473</v>
      </c>
    </row>
    <row r="2947" spans="1:5">
      <c r="A2947" s="1">
        <v>2945</v>
      </c>
      <c r="B2947">
        <v>1.421409905333348E-07</v>
      </c>
      <c r="C2947">
        <v>3639</v>
      </c>
      <c r="D2947">
        <v>1097</v>
      </c>
      <c r="E2947">
        <v>0.3014564440780434</v>
      </c>
    </row>
    <row r="2948" spans="1:5">
      <c r="A2948" s="1">
        <v>2946</v>
      </c>
      <c r="B2948">
        <v>1.421412179070103E-07</v>
      </c>
      <c r="C2948">
        <v>3640</v>
      </c>
      <c r="D2948">
        <v>1097</v>
      </c>
      <c r="E2948">
        <v>0.3013736263736264</v>
      </c>
    </row>
    <row r="2949" spans="1:5">
      <c r="A2949" s="1">
        <v>2947</v>
      </c>
      <c r="B2949">
        <v>1.42143278480944E-07</v>
      </c>
      <c r="C2949">
        <v>3641</v>
      </c>
      <c r="D2949">
        <v>1097</v>
      </c>
      <c r="E2949">
        <v>0.3012908541609448</v>
      </c>
    </row>
    <row r="2950" spans="1:5">
      <c r="A2950" s="1">
        <v>2948</v>
      </c>
      <c r="B2950">
        <v>1.421450974703475E-07</v>
      </c>
      <c r="C2950">
        <v>3643</v>
      </c>
      <c r="D2950">
        <v>1098</v>
      </c>
      <c r="E2950">
        <v>0.3013999451001921</v>
      </c>
    </row>
    <row r="2951" spans="1:5">
      <c r="A2951" s="1">
        <v>2949</v>
      </c>
      <c r="B2951">
        <v>1.421503981191563E-07</v>
      </c>
      <c r="C2951">
        <v>3644</v>
      </c>
      <c r="D2951">
        <v>1098</v>
      </c>
      <c r="E2951">
        <v>0.3013172338090011</v>
      </c>
    </row>
    <row r="2952" spans="1:5">
      <c r="A2952" s="1">
        <v>2950</v>
      </c>
      <c r="B2952">
        <v>1.421554713942896E-07</v>
      </c>
      <c r="C2952">
        <v>3645</v>
      </c>
      <c r="D2952">
        <v>1099</v>
      </c>
      <c r="E2952">
        <v>0.3015089163237311</v>
      </c>
    </row>
    <row r="2953" spans="1:5">
      <c r="A2953" s="1">
        <v>2951</v>
      </c>
      <c r="B2953">
        <v>1.421565798409574E-07</v>
      </c>
      <c r="C2953">
        <v>3646</v>
      </c>
      <c r="D2953">
        <v>1099</v>
      </c>
      <c r="E2953">
        <v>0.3014262205156336</v>
      </c>
    </row>
    <row r="2954" spans="1:5">
      <c r="A2954" s="1">
        <v>2952</v>
      </c>
      <c r="B2954">
        <v>1.42157247751129E-07</v>
      </c>
      <c r="C2954">
        <v>3647</v>
      </c>
      <c r="D2954">
        <v>1100</v>
      </c>
      <c r="E2954">
        <v>0.3016177680285166</v>
      </c>
    </row>
    <row r="2955" spans="1:5">
      <c r="A2955" s="1">
        <v>2953</v>
      </c>
      <c r="B2955">
        <v>1.421587541017288E-07</v>
      </c>
      <c r="C2955">
        <v>3648</v>
      </c>
      <c r="D2955">
        <v>1100</v>
      </c>
      <c r="E2955">
        <v>0.3015350877192983</v>
      </c>
    </row>
    <row r="2956" spans="1:5">
      <c r="A2956" s="1">
        <v>2954</v>
      </c>
      <c r="B2956">
        <v>1.421590667405326E-07</v>
      </c>
      <c r="C2956">
        <v>3649</v>
      </c>
      <c r="D2956">
        <v>1100</v>
      </c>
      <c r="E2956">
        <v>0.3014524527267745</v>
      </c>
    </row>
    <row r="2957" spans="1:5">
      <c r="A2957" s="1">
        <v>2955</v>
      </c>
      <c r="B2957">
        <v>1.421598483375419E-07</v>
      </c>
      <c r="C2957">
        <v>3650</v>
      </c>
      <c r="D2957">
        <v>1100</v>
      </c>
      <c r="E2957">
        <v>0.3013698630136986</v>
      </c>
    </row>
    <row r="2958" spans="1:5">
      <c r="A2958" s="1">
        <v>2956</v>
      </c>
      <c r="B2958">
        <v>1.421691422365257E-07</v>
      </c>
      <c r="C2958">
        <v>3651</v>
      </c>
      <c r="D2958">
        <v>1101</v>
      </c>
      <c r="E2958">
        <v>0.3015612161051767</v>
      </c>
    </row>
    <row r="2959" spans="1:5">
      <c r="A2959" s="1">
        <v>2957</v>
      </c>
      <c r="B2959">
        <v>1.421808661916657E-07</v>
      </c>
      <c r="C2959">
        <v>3652</v>
      </c>
      <c r="D2959">
        <v>1101</v>
      </c>
      <c r="E2959">
        <v>0.3014786418400876</v>
      </c>
    </row>
    <row r="2960" spans="1:5">
      <c r="A2960" s="1">
        <v>2958</v>
      </c>
      <c r="B2960">
        <v>1.421839073145748E-07</v>
      </c>
      <c r="C2960">
        <v>3653</v>
      </c>
      <c r="D2960">
        <v>1101</v>
      </c>
      <c r="E2960">
        <v>0.3013961127840131</v>
      </c>
    </row>
    <row r="2961" spans="1:5">
      <c r="A2961" s="1">
        <v>2959</v>
      </c>
      <c r="B2961">
        <v>1.42187886353895E-07</v>
      </c>
      <c r="C2961">
        <v>3654</v>
      </c>
      <c r="D2961">
        <v>1102</v>
      </c>
      <c r="E2961">
        <v>0.3015873015873016</v>
      </c>
    </row>
    <row r="2962" spans="1:5">
      <c r="A2962" s="1">
        <v>2960</v>
      </c>
      <c r="B2962">
        <v>1.421921922428737E-07</v>
      </c>
      <c r="C2962">
        <v>3655</v>
      </c>
      <c r="D2962">
        <v>1102</v>
      </c>
      <c r="E2962">
        <v>0.3015047879616963</v>
      </c>
    </row>
    <row r="2963" spans="1:5">
      <c r="A2963" s="1">
        <v>2961</v>
      </c>
      <c r="B2963">
        <v>1.422170328169159E-07</v>
      </c>
      <c r="C2963">
        <v>3657</v>
      </c>
      <c r="D2963">
        <v>1102</v>
      </c>
      <c r="E2963">
        <v>0.301339896089691</v>
      </c>
    </row>
    <row r="2964" spans="1:5">
      <c r="A2964" s="1">
        <v>2962</v>
      </c>
      <c r="B2964">
        <v>1.422191928668326E-07</v>
      </c>
      <c r="C2964">
        <v>3658</v>
      </c>
      <c r="D2964">
        <v>1102</v>
      </c>
      <c r="E2964">
        <v>0.3012575177692728</v>
      </c>
    </row>
    <row r="2965" spans="1:5">
      <c r="A2965" s="1">
        <v>2963</v>
      </c>
      <c r="B2965">
        <v>1.422204576329023E-07</v>
      </c>
      <c r="C2965">
        <v>3659</v>
      </c>
      <c r="D2965">
        <v>1102</v>
      </c>
      <c r="E2965">
        <v>0.3011751844766329</v>
      </c>
    </row>
    <row r="2966" spans="1:5">
      <c r="A2966" s="1">
        <v>2964</v>
      </c>
      <c r="B2966">
        <v>1.422219781943568E-07</v>
      </c>
      <c r="C2966">
        <v>3660</v>
      </c>
      <c r="D2966">
        <v>1103</v>
      </c>
      <c r="E2966">
        <v>0.3013661202185792</v>
      </c>
    </row>
    <row r="2967" spans="1:5">
      <c r="A2967" s="1">
        <v>2965</v>
      </c>
      <c r="B2967">
        <v>1.422288988806031E-07</v>
      </c>
      <c r="C2967">
        <v>3661</v>
      </c>
      <c r="D2967">
        <v>1103</v>
      </c>
      <c r="E2967">
        <v>0.3012838022398252</v>
      </c>
    </row>
    <row r="2968" spans="1:5">
      <c r="A2968" s="1">
        <v>2966</v>
      </c>
      <c r="B2968">
        <v>1.422294246822275E-07</v>
      </c>
      <c r="C2968">
        <v>3662</v>
      </c>
      <c r="D2968">
        <v>1103</v>
      </c>
      <c r="E2968">
        <v>0.301201529219006</v>
      </c>
    </row>
    <row r="2969" spans="1:5">
      <c r="A2969" s="1">
        <v>2967</v>
      </c>
      <c r="B2969">
        <v>1.422305757614595E-07</v>
      </c>
      <c r="C2969">
        <v>3664</v>
      </c>
      <c r="D2969">
        <v>1104</v>
      </c>
      <c r="E2969">
        <v>0.3013100436681223</v>
      </c>
    </row>
    <row r="2970" spans="1:5">
      <c r="A2970" s="1">
        <v>2968</v>
      </c>
      <c r="B2970">
        <v>1.422334889866761E-07</v>
      </c>
      <c r="C2970">
        <v>3665</v>
      </c>
      <c r="D2970">
        <v>1105</v>
      </c>
      <c r="E2970">
        <v>0.3015006821282401</v>
      </c>
    </row>
    <row r="2971" spans="1:5">
      <c r="A2971" s="1">
        <v>2969</v>
      </c>
      <c r="B2971">
        <v>1.422372406523209E-07</v>
      </c>
      <c r="C2971">
        <v>3666</v>
      </c>
      <c r="D2971">
        <v>1105</v>
      </c>
      <c r="E2971">
        <v>0.301418439716312</v>
      </c>
    </row>
    <row r="2972" spans="1:5">
      <c r="A2972" s="1">
        <v>2970</v>
      </c>
      <c r="B2972">
        <v>1.422400259798451E-07</v>
      </c>
      <c r="C2972">
        <v>3667</v>
      </c>
      <c r="D2972">
        <v>1105</v>
      </c>
      <c r="E2972">
        <v>0.3013362421598036</v>
      </c>
    </row>
    <row r="2973" spans="1:5">
      <c r="A2973" s="1">
        <v>2971</v>
      </c>
      <c r="B2973">
        <v>1.422460798039538E-07</v>
      </c>
      <c r="C2973">
        <v>3668</v>
      </c>
      <c r="D2973">
        <v>1106</v>
      </c>
      <c r="E2973">
        <v>0.3015267175572519</v>
      </c>
    </row>
    <row r="2974" spans="1:5">
      <c r="A2974" s="1">
        <v>2972</v>
      </c>
      <c r="B2974">
        <v>1.422507267534456E-07</v>
      </c>
      <c r="C2974">
        <v>3670</v>
      </c>
      <c r="D2974">
        <v>1106</v>
      </c>
      <c r="E2974">
        <v>0.3013623978201635</v>
      </c>
    </row>
    <row r="2975" spans="1:5">
      <c r="A2975" s="1">
        <v>2973</v>
      </c>
      <c r="B2975">
        <v>1.422518778326776E-07</v>
      </c>
      <c r="C2975">
        <v>3671</v>
      </c>
      <c r="D2975">
        <v>1106</v>
      </c>
      <c r="E2975">
        <v>0.3012803050939798</v>
      </c>
    </row>
    <row r="2976" spans="1:5">
      <c r="A2976" s="1">
        <v>2974</v>
      </c>
      <c r="B2976">
        <v>1.422566811015713E-07</v>
      </c>
      <c r="C2976">
        <v>3672</v>
      </c>
      <c r="D2976">
        <v>1106</v>
      </c>
      <c r="E2976">
        <v>0.30119825708061</v>
      </c>
    </row>
    <row r="2977" spans="1:5">
      <c r="A2977" s="1">
        <v>2975</v>
      </c>
      <c r="B2977">
        <v>1.422592248445653E-07</v>
      </c>
      <c r="C2977">
        <v>3673</v>
      </c>
      <c r="D2977">
        <v>1106</v>
      </c>
      <c r="E2977">
        <v>0.3011162537435339</v>
      </c>
    </row>
    <row r="2978" spans="1:5">
      <c r="A2978" s="1">
        <v>2976</v>
      </c>
      <c r="B2978">
        <v>1.422603190803784E-07</v>
      </c>
      <c r="C2978">
        <v>3674</v>
      </c>
      <c r="D2978">
        <v>1107</v>
      </c>
      <c r="E2978">
        <v>0.3013064779531845</v>
      </c>
    </row>
    <row r="2979" spans="1:5">
      <c r="A2979" s="1">
        <v>2977</v>
      </c>
      <c r="B2979">
        <v>1.422617543767046E-07</v>
      </c>
      <c r="C2979">
        <v>3675</v>
      </c>
      <c r="D2979">
        <v>1108</v>
      </c>
      <c r="E2979">
        <v>0.3014965986394558</v>
      </c>
    </row>
    <row r="2980" spans="1:5">
      <c r="A2980" s="1">
        <v>2978</v>
      </c>
      <c r="B2980">
        <v>1.422646676019212E-07</v>
      </c>
      <c r="C2980">
        <v>3677</v>
      </c>
      <c r="D2980">
        <v>1108</v>
      </c>
      <c r="E2980">
        <v>0.301332608104433</v>
      </c>
    </row>
    <row r="2981" spans="1:5">
      <c r="A2981" s="1">
        <v>2979</v>
      </c>
      <c r="B2981">
        <v>1.422750557367181E-07</v>
      </c>
      <c r="C2981">
        <v>3678</v>
      </c>
      <c r="D2981">
        <v>1109</v>
      </c>
      <c r="E2981">
        <v>0.3015225666122893</v>
      </c>
    </row>
    <row r="2982" spans="1:5">
      <c r="A2982" s="1">
        <v>2980</v>
      </c>
      <c r="B2982">
        <v>1.422775568471479E-07</v>
      </c>
      <c r="C2982">
        <v>3679</v>
      </c>
      <c r="D2982">
        <v>1109</v>
      </c>
      <c r="E2982">
        <v>0.3014406088611036</v>
      </c>
    </row>
    <row r="2983" spans="1:5">
      <c r="A2983" s="1">
        <v>2981</v>
      </c>
      <c r="B2983">
        <v>1.422820048446738E-07</v>
      </c>
      <c r="C2983">
        <v>3680</v>
      </c>
      <c r="D2983">
        <v>1110</v>
      </c>
      <c r="E2983">
        <v>0.3016304347826087</v>
      </c>
    </row>
    <row r="2984" spans="1:5">
      <c r="A2984" s="1">
        <v>2982</v>
      </c>
      <c r="B2984">
        <v>1.422845770093772E-07</v>
      </c>
      <c r="C2984">
        <v>3681</v>
      </c>
      <c r="D2984">
        <v>1110</v>
      </c>
      <c r="E2984">
        <v>0.3015484922575387</v>
      </c>
    </row>
    <row r="2985" spans="1:5">
      <c r="A2985" s="1">
        <v>2983</v>
      </c>
      <c r="B2985">
        <v>1.422955193675079E-07</v>
      </c>
      <c r="C2985">
        <v>3682</v>
      </c>
      <c r="D2985">
        <v>1110</v>
      </c>
      <c r="E2985">
        <v>0.3014665942422596</v>
      </c>
    </row>
    <row r="2986" spans="1:5">
      <c r="A2986" s="1">
        <v>2984</v>
      </c>
      <c r="B2986">
        <v>1.422992994548622E-07</v>
      </c>
      <c r="C2986">
        <v>3683</v>
      </c>
      <c r="D2986">
        <v>1111</v>
      </c>
      <c r="E2986">
        <v>0.3016562584849308</v>
      </c>
    </row>
    <row r="2987" spans="1:5">
      <c r="A2987" s="1">
        <v>2985</v>
      </c>
      <c r="B2987">
        <v>1.423000668410168E-07</v>
      </c>
      <c r="C2987">
        <v>3684</v>
      </c>
      <c r="D2987">
        <v>1111</v>
      </c>
      <c r="E2987">
        <v>0.3015743756786102</v>
      </c>
    </row>
    <row r="2988" spans="1:5">
      <c r="A2988" s="1">
        <v>2986</v>
      </c>
      <c r="B2988">
        <v>1.423016868784543E-07</v>
      </c>
      <c r="C2988">
        <v>3686</v>
      </c>
      <c r="D2988">
        <v>1113</v>
      </c>
      <c r="E2988">
        <v>0.301953336950624</v>
      </c>
    </row>
    <row r="2989" spans="1:5">
      <c r="A2989" s="1">
        <v>2987</v>
      </c>
      <c r="B2989">
        <v>1.42303449024439E-07</v>
      </c>
      <c r="C2989">
        <v>3687</v>
      </c>
      <c r="D2989">
        <v>1113</v>
      </c>
      <c r="E2989">
        <v>0.3018714401952807</v>
      </c>
    </row>
    <row r="2990" spans="1:5">
      <c r="A2990" s="1">
        <v>2988</v>
      </c>
      <c r="B2990">
        <v>1.423054243332444E-07</v>
      </c>
      <c r="C2990">
        <v>3688</v>
      </c>
      <c r="D2990">
        <v>1114</v>
      </c>
      <c r="E2990">
        <v>0.302060737527115</v>
      </c>
    </row>
    <row r="2991" spans="1:5">
      <c r="A2991" s="1">
        <v>2989</v>
      </c>
      <c r="B2991">
        <v>1.423074564854687E-07</v>
      </c>
      <c r="C2991">
        <v>3692</v>
      </c>
      <c r="D2991">
        <v>1115</v>
      </c>
      <c r="E2991">
        <v>0.3020043336944745</v>
      </c>
    </row>
    <row r="2992" spans="1:5">
      <c r="A2992" s="1">
        <v>2990</v>
      </c>
      <c r="B2992">
        <v>1.423156703594941E-07</v>
      </c>
      <c r="C2992">
        <v>3693</v>
      </c>
      <c r="D2992">
        <v>1115</v>
      </c>
      <c r="E2992">
        <v>0.3019225561873815</v>
      </c>
    </row>
    <row r="2993" spans="1:5">
      <c r="A2993" s="1">
        <v>2991</v>
      </c>
      <c r="B2993">
        <v>1.423170346015468E-07</v>
      </c>
      <c r="C2993">
        <v>3694</v>
      </c>
      <c r="D2993">
        <v>1115</v>
      </c>
      <c r="E2993">
        <v>0.3018408229561451</v>
      </c>
    </row>
    <row r="2994" spans="1:5">
      <c r="A2994" s="1">
        <v>2992</v>
      </c>
      <c r="B2994">
        <v>1.423219515572782E-07</v>
      </c>
      <c r="C2994">
        <v>3695</v>
      </c>
      <c r="D2994">
        <v>1115</v>
      </c>
      <c r="E2994">
        <v>0.3017591339648173</v>
      </c>
    </row>
    <row r="2995" spans="1:5">
      <c r="A2995" s="1">
        <v>2993</v>
      </c>
      <c r="B2995">
        <v>1.423332776084862E-07</v>
      </c>
      <c r="C2995">
        <v>3696</v>
      </c>
      <c r="D2995">
        <v>1115</v>
      </c>
      <c r="E2995">
        <v>0.3016774891774892</v>
      </c>
    </row>
    <row r="2996" spans="1:5">
      <c r="A2996" s="1">
        <v>2994</v>
      </c>
      <c r="B2996">
        <v>1.423400846078948E-07</v>
      </c>
      <c r="C2996">
        <v>3697</v>
      </c>
      <c r="D2996">
        <v>1116</v>
      </c>
      <c r="E2996">
        <v>0.3018663781444414</v>
      </c>
    </row>
    <row r="2997" spans="1:5">
      <c r="A2997" s="1">
        <v>2995</v>
      </c>
      <c r="B2997">
        <v>1.423410367351607E-07</v>
      </c>
      <c r="C2997">
        <v>3698</v>
      </c>
      <c r="D2997">
        <v>1116</v>
      </c>
      <c r="E2997">
        <v>0.3017847485127096</v>
      </c>
    </row>
    <row r="2998" spans="1:5">
      <c r="A2998" s="1">
        <v>2996</v>
      </c>
      <c r="B2998">
        <v>1.423413493739645E-07</v>
      </c>
      <c r="C2998">
        <v>3700</v>
      </c>
      <c r="D2998">
        <v>1117</v>
      </c>
      <c r="E2998">
        <v>0.3018918918918919</v>
      </c>
    </row>
    <row r="2999" spans="1:5">
      <c r="A2999" s="1">
        <v>2997</v>
      </c>
      <c r="B2999">
        <v>1.423479289996976E-07</v>
      </c>
      <c r="C2999">
        <v>3701</v>
      </c>
      <c r="D2999">
        <v>1118</v>
      </c>
      <c r="E2999">
        <v>0.3020805187787085</v>
      </c>
    </row>
    <row r="3000" spans="1:5">
      <c r="A3000" s="1">
        <v>2998</v>
      </c>
      <c r="B3000">
        <v>1.423580044956907E-07</v>
      </c>
      <c r="C3000">
        <v>3702</v>
      </c>
      <c r="D3000">
        <v>1118</v>
      </c>
      <c r="E3000">
        <v>0.3019989195029714</v>
      </c>
    </row>
    <row r="3001" spans="1:5">
      <c r="A3001" s="1">
        <v>2999</v>
      </c>
      <c r="B3001">
        <v>1.423605482386847E-07</v>
      </c>
      <c r="C3001">
        <v>3703</v>
      </c>
      <c r="D3001">
        <v>1118</v>
      </c>
      <c r="E3001">
        <v>0.3019173642992168</v>
      </c>
    </row>
    <row r="3002" spans="1:5">
      <c r="A3002" s="1">
        <v>3000</v>
      </c>
      <c r="B3002">
        <v>1.423763222874186E-07</v>
      </c>
      <c r="C3002">
        <v>3704</v>
      </c>
      <c r="D3002">
        <v>1119</v>
      </c>
      <c r="E3002">
        <v>0.3021058315334773</v>
      </c>
    </row>
    <row r="3003" spans="1:5">
      <c r="A3003" s="1">
        <v>3001</v>
      </c>
      <c r="B3003">
        <v>1.423895383823037E-07</v>
      </c>
      <c r="C3003">
        <v>3705</v>
      </c>
      <c r="D3003">
        <v>1119</v>
      </c>
      <c r="E3003">
        <v>0.3020242914979757</v>
      </c>
    </row>
    <row r="3004" spans="1:5">
      <c r="A3004" s="1">
        <v>3002</v>
      </c>
      <c r="B3004">
        <v>1.423912294740148E-07</v>
      </c>
      <c r="C3004">
        <v>3706</v>
      </c>
      <c r="D3004">
        <v>1119</v>
      </c>
      <c r="E3004">
        <v>0.3019427954668106</v>
      </c>
    </row>
    <row r="3005" spans="1:5">
      <c r="A3005" s="1">
        <v>3003</v>
      </c>
      <c r="B3005">
        <v>1.423966295988066E-07</v>
      </c>
      <c r="C3005">
        <v>3707</v>
      </c>
      <c r="D3005">
        <v>1119</v>
      </c>
      <c r="E3005">
        <v>0.3018613434043701</v>
      </c>
    </row>
    <row r="3006" spans="1:5">
      <c r="A3006" s="1">
        <v>3004</v>
      </c>
      <c r="B3006">
        <v>1.423981643711159E-07</v>
      </c>
      <c r="C3006">
        <v>3708</v>
      </c>
      <c r="D3006">
        <v>1119</v>
      </c>
      <c r="E3006">
        <v>0.3017799352750809</v>
      </c>
    </row>
    <row r="3007" spans="1:5">
      <c r="A3007" s="1">
        <v>3005</v>
      </c>
      <c r="B3007">
        <v>1.424090783075371E-07</v>
      </c>
      <c r="C3007">
        <v>3709</v>
      </c>
      <c r="D3007">
        <v>1119</v>
      </c>
      <c r="E3007">
        <v>0.3016985710434079</v>
      </c>
    </row>
    <row r="3008" spans="1:5">
      <c r="A3008" s="1">
        <v>3006</v>
      </c>
      <c r="B3008">
        <v>1.424272682015726E-07</v>
      </c>
      <c r="C3008">
        <v>3710</v>
      </c>
      <c r="D3008">
        <v>1120</v>
      </c>
      <c r="E3008">
        <v>0.3018867924528302</v>
      </c>
    </row>
    <row r="3009" spans="1:5">
      <c r="A3009" s="1">
        <v>3007</v>
      </c>
      <c r="B3009">
        <v>1.424391626869692E-07</v>
      </c>
      <c r="C3009">
        <v>3711</v>
      </c>
      <c r="D3009">
        <v>1120</v>
      </c>
      <c r="E3009">
        <v>0.3018054432767448</v>
      </c>
    </row>
    <row r="3010" spans="1:5">
      <c r="A3010" s="1">
        <v>3008</v>
      </c>
      <c r="B3010">
        <v>1.424423885509896E-07</v>
      </c>
      <c r="C3010">
        <v>3712</v>
      </c>
      <c r="D3010">
        <v>1120</v>
      </c>
      <c r="E3010">
        <v>0.3017241379310345</v>
      </c>
    </row>
    <row r="3011" spans="1:5">
      <c r="A3011" s="1">
        <v>3009</v>
      </c>
      <c r="B3011">
        <v>1.424458559995401E-07</v>
      </c>
      <c r="C3011">
        <v>3713</v>
      </c>
      <c r="D3011">
        <v>1121</v>
      </c>
      <c r="E3011">
        <v>0.3019122003770536</v>
      </c>
    </row>
    <row r="3012" spans="1:5">
      <c r="A3012" s="1">
        <v>3010</v>
      </c>
      <c r="B3012">
        <v>1.424482718448417E-07</v>
      </c>
      <c r="C3012">
        <v>3714</v>
      </c>
      <c r="D3012">
        <v>1122</v>
      </c>
      <c r="E3012">
        <v>0.3021001615508885</v>
      </c>
    </row>
    <row r="3013" spans="1:5">
      <c r="A3013" s="1">
        <v>3011</v>
      </c>
      <c r="B3013">
        <v>1.424557183327124E-07</v>
      </c>
      <c r="C3013">
        <v>3715</v>
      </c>
      <c r="D3013">
        <v>1123</v>
      </c>
      <c r="E3013">
        <v>0.3022880215343203</v>
      </c>
    </row>
    <row r="3014" spans="1:5">
      <c r="A3014" s="1">
        <v>3012</v>
      </c>
      <c r="B3014">
        <v>1.424561304474992E-07</v>
      </c>
      <c r="C3014">
        <v>3716</v>
      </c>
      <c r="D3014">
        <v>1123</v>
      </c>
      <c r="E3014">
        <v>0.3022066738428418</v>
      </c>
    </row>
    <row r="3015" spans="1:5">
      <c r="A3015" s="1">
        <v>3013</v>
      </c>
      <c r="B3015">
        <v>1.424593847332289E-07</v>
      </c>
      <c r="C3015">
        <v>3717</v>
      </c>
      <c r="D3015">
        <v>1123</v>
      </c>
      <c r="E3015">
        <v>0.3021253699219801</v>
      </c>
    </row>
    <row r="3016" spans="1:5">
      <c r="A3016" s="1">
        <v>3014</v>
      </c>
      <c r="B3016">
        <v>1.424606210775892E-07</v>
      </c>
      <c r="C3016">
        <v>3718</v>
      </c>
      <c r="D3016">
        <v>1123</v>
      </c>
      <c r="E3016">
        <v>0.3020441097364174</v>
      </c>
    </row>
    <row r="3017" spans="1:5">
      <c r="A3017" s="1">
        <v>3015</v>
      </c>
      <c r="B3017">
        <v>1.424616016265645E-07</v>
      </c>
      <c r="C3017">
        <v>3719</v>
      </c>
      <c r="D3017">
        <v>1123</v>
      </c>
      <c r="E3017">
        <v>0.3019628932508739</v>
      </c>
    </row>
    <row r="3018" spans="1:5">
      <c r="A3018" s="1">
        <v>3016</v>
      </c>
      <c r="B3018">
        <v>1.424742066546969E-07</v>
      </c>
      <c r="C3018">
        <v>3720</v>
      </c>
      <c r="D3018">
        <v>1124</v>
      </c>
      <c r="E3018">
        <v>0.3021505376344086</v>
      </c>
    </row>
    <row r="3019" spans="1:5">
      <c r="A3019" s="1">
        <v>3017</v>
      </c>
      <c r="B3019">
        <v>1.424778020009398E-07</v>
      </c>
      <c r="C3019">
        <v>3721</v>
      </c>
      <c r="D3019">
        <v>1124</v>
      </c>
      <c r="E3019">
        <v>0.3020693361999462</v>
      </c>
    </row>
    <row r="3020" spans="1:5">
      <c r="A3020" s="1">
        <v>3018</v>
      </c>
      <c r="B3020">
        <v>1.424831026497486E-07</v>
      </c>
      <c r="C3020">
        <v>3722</v>
      </c>
      <c r="D3020">
        <v>1124</v>
      </c>
      <c r="E3020">
        <v>0.3019881783987104</v>
      </c>
    </row>
    <row r="3021" spans="1:5">
      <c r="A3021" s="1">
        <v>3019</v>
      </c>
      <c r="B3021">
        <v>1.424849500608616E-07</v>
      </c>
      <c r="C3021">
        <v>3723</v>
      </c>
      <c r="D3021">
        <v>1124</v>
      </c>
      <c r="E3021">
        <v>0.3019070641955413</v>
      </c>
    </row>
    <row r="3022" spans="1:5">
      <c r="A3022" s="1">
        <v>3020</v>
      </c>
      <c r="B3022">
        <v>1.425125901732827E-07</v>
      </c>
      <c r="C3022">
        <v>3724</v>
      </c>
      <c r="D3022">
        <v>1124</v>
      </c>
      <c r="E3022">
        <v>0.3018259935553169</v>
      </c>
    </row>
    <row r="3023" spans="1:5">
      <c r="A3023" s="1">
        <v>3021</v>
      </c>
      <c r="B3023">
        <v>1.425208466798722E-07</v>
      </c>
      <c r="C3023">
        <v>3725</v>
      </c>
      <c r="D3023">
        <v>1124</v>
      </c>
      <c r="E3023">
        <v>0.301744966442953</v>
      </c>
    </row>
    <row r="3024" spans="1:5">
      <c r="A3024" s="1">
        <v>3022</v>
      </c>
      <c r="B3024">
        <v>1.425213156380778E-07</v>
      </c>
      <c r="C3024">
        <v>3727</v>
      </c>
      <c r="D3024">
        <v>1125</v>
      </c>
      <c r="E3024">
        <v>0.3018513549771935</v>
      </c>
    </row>
    <row r="3025" spans="1:5">
      <c r="A3025" s="1">
        <v>3023</v>
      </c>
      <c r="B3025">
        <v>1.425245415020981E-07</v>
      </c>
      <c r="C3025">
        <v>3728</v>
      </c>
      <c r="D3025">
        <v>1125</v>
      </c>
      <c r="E3025">
        <v>0.3017703862660944</v>
      </c>
    </row>
    <row r="3026" spans="1:5">
      <c r="A3026" s="1">
        <v>3024</v>
      </c>
      <c r="B3026">
        <v>1.425331106474914E-07</v>
      </c>
      <c r="C3026">
        <v>3729</v>
      </c>
      <c r="D3026">
        <v>1125</v>
      </c>
      <c r="E3026">
        <v>0.3016894609814964</v>
      </c>
    </row>
    <row r="3027" spans="1:5">
      <c r="A3027" s="1">
        <v>3025</v>
      </c>
      <c r="B3027">
        <v>1.425408697741659E-07</v>
      </c>
      <c r="C3027">
        <v>3730</v>
      </c>
      <c r="D3027">
        <v>1125</v>
      </c>
      <c r="E3027">
        <v>0.3016085790884718</v>
      </c>
    </row>
    <row r="3028" spans="1:5">
      <c r="A3028" s="1">
        <v>3026</v>
      </c>
      <c r="B3028">
        <v>1.425422908596374E-07</v>
      </c>
      <c r="C3028">
        <v>3731</v>
      </c>
      <c r="D3028">
        <v>1126</v>
      </c>
      <c r="E3028">
        <v>0.3017957652103994</v>
      </c>
    </row>
    <row r="3029" spans="1:5">
      <c r="A3029" s="1">
        <v>3027</v>
      </c>
      <c r="B3029">
        <v>1.425449198677597E-07</v>
      </c>
      <c r="C3029">
        <v>3733</v>
      </c>
      <c r="D3029">
        <v>1126</v>
      </c>
      <c r="E3029">
        <v>0.3016340744709349</v>
      </c>
    </row>
    <row r="3030" spans="1:5">
      <c r="A3030" s="1">
        <v>3028</v>
      </c>
      <c r="B3030">
        <v>1.425468667548557E-07</v>
      </c>
      <c r="C3030">
        <v>3735</v>
      </c>
      <c r="D3030">
        <v>1126</v>
      </c>
      <c r="E3030">
        <v>0.3014725568942436</v>
      </c>
    </row>
    <row r="3031" spans="1:5">
      <c r="A3031" s="1">
        <v>3029</v>
      </c>
      <c r="B3031">
        <v>1.425477194061386E-07</v>
      </c>
      <c r="C3031">
        <v>3736</v>
      </c>
      <c r="D3031">
        <v>1126</v>
      </c>
      <c r="E3031">
        <v>0.3013918629550321</v>
      </c>
    </row>
    <row r="3032" spans="1:5">
      <c r="A3032" s="1">
        <v>3030</v>
      </c>
      <c r="B3032">
        <v>1.425581217517902E-07</v>
      </c>
      <c r="C3032">
        <v>3737</v>
      </c>
      <c r="D3032">
        <v>1127</v>
      </c>
      <c r="E3032">
        <v>0.3015788065293016</v>
      </c>
    </row>
    <row r="3033" spans="1:5">
      <c r="A3033" s="1">
        <v>3031</v>
      </c>
      <c r="B3033">
        <v>1.425630244966669E-07</v>
      </c>
      <c r="C3033">
        <v>3738</v>
      </c>
      <c r="D3033">
        <v>1127</v>
      </c>
      <c r="E3033">
        <v>0.301498127340824</v>
      </c>
    </row>
    <row r="3034" spans="1:5">
      <c r="A3034" s="1">
        <v>3032</v>
      </c>
      <c r="B3034">
        <v>1.425648434860705E-07</v>
      </c>
      <c r="C3034">
        <v>3739</v>
      </c>
      <c r="D3034">
        <v>1127</v>
      </c>
      <c r="E3034">
        <v>0.3014174913078363</v>
      </c>
    </row>
    <row r="3035" spans="1:5">
      <c r="A3035" s="1">
        <v>3033</v>
      </c>
      <c r="B3035">
        <v>1.425651987574383E-07</v>
      </c>
      <c r="C3035">
        <v>3740</v>
      </c>
      <c r="D3035">
        <v>1127</v>
      </c>
      <c r="E3035">
        <v>0.3013368983957219</v>
      </c>
    </row>
    <row r="3036" spans="1:5">
      <c r="A3036" s="1">
        <v>3034</v>
      </c>
      <c r="B3036">
        <v>1.42566364047525E-07</v>
      </c>
      <c r="C3036">
        <v>3741</v>
      </c>
      <c r="D3036">
        <v>1127</v>
      </c>
      <c r="E3036">
        <v>0.3012563485699011</v>
      </c>
    </row>
    <row r="3037" spans="1:5">
      <c r="A3037" s="1">
        <v>3035</v>
      </c>
      <c r="B3037">
        <v>1.425674298616286E-07</v>
      </c>
      <c r="C3037">
        <v>3742</v>
      </c>
      <c r="D3037">
        <v>1127</v>
      </c>
      <c r="E3037">
        <v>0.3011758417958311</v>
      </c>
    </row>
    <row r="3038" spans="1:5">
      <c r="A3038" s="1">
        <v>3036</v>
      </c>
      <c r="B3038">
        <v>1.425675719701758E-07</v>
      </c>
      <c r="C3038">
        <v>3743</v>
      </c>
      <c r="D3038">
        <v>1127</v>
      </c>
      <c r="E3038">
        <v>0.3010953780390062</v>
      </c>
    </row>
    <row r="3039" spans="1:5">
      <c r="A3039" s="1">
        <v>3037</v>
      </c>
      <c r="B3039">
        <v>1.425689930556473E-07</v>
      </c>
      <c r="C3039">
        <v>3747</v>
      </c>
      <c r="D3039">
        <v>1131</v>
      </c>
      <c r="E3039">
        <v>0.3018414731785428</v>
      </c>
    </row>
    <row r="3040" spans="1:5">
      <c r="A3040" s="1">
        <v>3038</v>
      </c>
      <c r="B3040">
        <v>1.425704851953924E-07</v>
      </c>
      <c r="C3040">
        <v>3748</v>
      </c>
      <c r="D3040">
        <v>1131</v>
      </c>
      <c r="E3040">
        <v>0.301760939167556</v>
      </c>
    </row>
    <row r="3041" spans="1:5">
      <c r="A3041" s="1">
        <v>3039</v>
      </c>
      <c r="B3041">
        <v>1.42573298944626E-07</v>
      </c>
      <c r="C3041">
        <v>3750</v>
      </c>
      <c r="D3041">
        <v>1131</v>
      </c>
      <c r="E3041">
        <v>0.3016</v>
      </c>
    </row>
    <row r="3042" spans="1:5">
      <c r="A3042" s="1">
        <v>3040</v>
      </c>
      <c r="B3042">
        <v>1.425760132178766E-07</v>
      </c>
      <c r="C3042">
        <v>3751</v>
      </c>
      <c r="D3042">
        <v>1131</v>
      </c>
      <c r="E3042">
        <v>0.3015195947747267</v>
      </c>
    </row>
    <row r="3043" spans="1:5">
      <c r="A3043" s="1">
        <v>3041</v>
      </c>
      <c r="B3043">
        <v>1.425825217893362E-07</v>
      </c>
      <c r="C3043">
        <v>3753</v>
      </c>
      <c r="D3043">
        <v>1131</v>
      </c>
      <c r="E3043">
        <v>0.3013589128697042</v>
      </c>
    </row>
    <row r="3044" spans="1:5">
      <c r="A3044" s="1">
        <v>3042</v>
      </c>
      <c r="B3044">
        <v>1.425893003670353E-07</v>
      </c>
      <c r="C3044">
        <v>3754</v>
      </c>
      <c r="D3044">
        <v>1132</v>
      </c>
      <c r="E3044">
        <v>0.3015450186467768</v>
      </c>
    </row>
    <row r="3045" spans="1:5">
      <c r="A3045" s="1">
        <v>3043</v>
      </c>
      <c r="B3045">
        <v>1.425968036983249E-07</v>
      </c>
      <c r="C3045">
        <v>3755</v>
      </c>
      <c r="D3045">
        <v>1132</v>
      </c>
      <c r="E3045">
        <v>0.3014647137150466</v>
      </c>
    </row>
    <row r="3046" spans="1:5">
      <c r="A3046" s="1">
        <v>3044</v>
      </c>
      <c r="B3046">
        <v>1.426005269422603E-07</v>
      </c>
      <c r="C3046">
        <v>3756</v>
      </c>
      <c r="D3046">
        <v>1132</v>
      </c>
      <c r="E3046">
        <v>0.301384451544196</v>
      </c>
    </row>
    <row r="3047" spans="1:5">
      <c r="A3047" s="1">
        <v>3045</v>
      </c>
      <c r="B3047">
        <v>1.426078028998745E-07</v>
      </c>
      <c r="C3047">
        <v>3757</v>
      </c>
      <c r="D3047">
        <v>1132</v>
      </c>
      <c r="E3047">
        <v>0.3013042321000798</v>
      </c>
    </row>
    <row r="3048" spans="1:5">
      <c r="A3048" s="1">
        <v>3046</v>
      </c>
      <c r="B3048">
        <v>1.426250122449346E-07</v>
      </c>
      <c r="C3048">
        <v>3760</v>
      </c>
      <c r="D3048">
        <v>1133</v>
      </c>
      <c r="E3048">
        <v>0.3013297872340426</v>
      </c>
    </row>
    <row r="3049" spans="1:5">
      <c r="A3049" s="1">
        <v>3047</v>
      </c>
      <c r="B3049">
        <v>1.426258791070723E-07</v>
      </c>
      <c r="C3049">
        <v>3761</v>
      </c>
      <c r="D3049">
        <v>1133</v>
      </c>
      <c r="E3049">
        <v>0.3012496676415847</v>
      </c>
    </row>
    <row r="3050" spans="1:5">
      <c r="A3050" s="1">
        <v>3048</v>
      </c>
      <c r="B3050">
        <v>1.426287212780153E-07</v>
      </c>
      <c r="C3050">
        <v>3762</v>
      </c>
      <c r="D3050">
        <v>1134</v>
      </c>
      <c r="E3050">
        <v>0.3014354066985646</v>
      </c>
    </row>
    <row r="3051" spans="1:5">
      <c r="A3051" s="1">
        <v>3049</v>
      </c>
      <c r="B3051">
        <v>1.42628934440836E-07</v>
      </c>
      <c r="C3051">
        <v>3763</v>
      </c>
      <c r="D3051">
        <v>1134</v>
      </c>
      <c r="E3051">
        <v>0.301355301621047</v>
      </c>
    </row>
    <row r="3052" spans="1:5">
      <c r="A3052" s="1">
        <v>3050</v>
      </c>
      <c r="B3052">
        <v>1.426300144657944E-07</v>
      </c>
      <c r="C3052">
        <v>3764</v>
      </c>
      <c r="D3052">
        <v>1134</v>
      </c>
      <c r="E3052">
        <v>0.3012752391073326</v>
      </c>
    </row>
    <row r="3053" spans="1:5">
      <c r="A3053" s="1">
        <v>3051</v>
      </c>
      <c r="B3053">
        <v>1.42637915701016E-07</v>
      </c>
      <c r="C3053">
        <v>3766</v>
      </c>
      <c r="D3053">
        <v>1134</v>
      </c>
      <c r="E3053">
        <v>0.3011152416356878</v>
      </c>
    </row>
    <row r="3054" spans="1:5">
      <c r="A3054" s="1">
        <v>3052</v>
      </c>
      <c r="B3054">
        <v>1.426434295126455E-07</v>
      </c>
      <c r="C3054">
        <v>3767</v>
      </c>
      <c r="D3054">
        <v>1135</v>
      </c>
      <c r="E3054">
        <v>0.3013007698433767</v>
      </c>
    </row>
    <row r="3055" spans="1:5">
      <c r="A3055" s="1">
        <v>3053</v>
      </c>
      <c r="B3055">
        <v>1.426482327815393E-07</v>
      </c>
      <c r="C3055">
        <v>3768</v>
      </c>
      <c r="D3055">
        <v>1136</v>
      </c>
      <c r="E3055">
        <v>0.3014861995753715</v>
      </c>
    </row>
    <row r="3056" spans="1:5">
      <c r="A3056" s="1">
        <v>3054</v>
      </c>
      <c r="B3056">
        <v>1.426507196811144E-07</v>
      </c>
      <c r="C3056">
        <v>3769</v>
      </c>
      <c r="D3056">
        <v>1136</v>
      </c>
      <c r="E3056">
        <v>0.3014062085433802</v>
      </c>
    </row>
    <row r="3057" spans="1:5">
      <c r="A3057" s="1">
        <v>3055</v>
      </c>
      <c r="B3057">
        <v>1.426533060566726E-07</v>
      </c>
      <c r="C3057">
        <v>3770</v>
      </c>
      <c r="D3057">
        <v>1136</v>
      </c>
      <c r="E3057">
        <v>0.3013262599469496</v>
      </c>
    </row>
    <row r="3058" spans="1:5">
      <c r="A3058" s="1">
        <v>3056</v>
      </c>
      <c r="B3058">
        <v>1.426568587703514E-07</v>
      </c>
      <c r="C3058">
        <v>3771</v>
      </c>
      <c r="D3058">
        <v>1136</v>
      </c>
      <c r="E3058">
        <v>0.3012463537523203</v>
      </c>
    </row>
    <row r="3059" spans="1:5">
      <c r="A3059" s="1">
        <v>3057</v>
      </c>
      <c r="B3059">
        <v>1.426632536549732E-07</v>
      </c>
      <c r="C3059">
        <v>3772</v>
      </c>
      <c r="D3059">
        <v>1136</v>
      </c>
      <c r="E3059">
        <v>0.3011664899257688</v>
      </c>
    </row>
    <row r="3060" spans="1:5">
      <c r="A3060" s="1">
        <v>3058</v>
      </c>
      <c r="B3060">
        <v>1.426687674666027E-07</v>
      </c>
      <c r="C3060">
        <v>3773</v>
      </c>
      <c r="D3060">
        <v>1136</v>
      </c>
      <c r="E3060">
        <v>0.3010866684336072</v>
      </c>
    </row>
    <row r="3061" spans="1:5">
      <c r="A3061" s="1">
        <v>3059</v>
      </c>
      <c r="B3061">
        <v>1.426742528565228E-07</v>
      </c>
      <c r="C3061">
        <v>3774</v>
      </c>
      <c r="D3061">
        <v>1136</v>
      </c>
      <c r="E3061">
        <v>0.3010068892421834</v>
      </c>
    </row>
    <row r="3062" spans="1:5">
      <c r="A3062" s="1">
        <v>3060</v>
      </c>
      <c r="B3062">
        <v>1.426905811285906E-07</v>
      </c>
      <c r="C3062">
        <v>3775</v>
      </c>
      <c r="D3062">
        <v>1136</v>
      </c>
      <c r="E3062">
        <v>0.3009271523178808</v>
      </c>
    </row>
    <row r="3063" spans="1:5">
      <c r="A3063" s="1">
        <v>3061</v>
      </c>
      <c r="B3063">
        <v>1.426983402552651E-07</v>
      </c>
      <c r="C3063">
        <v>3776</v>
      </c>
      <c r="D3063">
        <v>1137</v>
      </c>
      <c r="E3063">
        <v>0.3011122881355932</v>
      </c>
    </row>
    <row r="3064" spans="1:5">
      <c r="A3064" s="1">
        <v>3062</v>
      </c>
      <c r="B3064">
        <v>1.427099647344221E-07</v>
      </c>
      <c r="C3064">
        <v>3777</v>
      </c>
      <c r="D3064">
        <v>1138</v>
      </c>
      <c r="E3064">
        <v>0.3012973259200424</v>
      </c>
    </row>
    <row r="3065" spans="1:5">
      <c r="A3065" s="1">
        <v>3063</v>
      </c>
      <c r="B3065">
        <v>1.427175959634042E-07</v>
      </c>
      <c r="C3065">
        <v>3778</v>
      </c>
      <c r="D3065">
        <v>1138</v>
      </c>
      <c r="E3065">
        <v>0.301217575436739</v>
      </c>
    </row>
    <row r="3066" spans="1:5">
      <c r="A3066" s="1">
        <v>3064</v>
      </c>
      <c r="B3066">
        <v>1.427207365622962E-07</v>
      </c>
      <c r="C3066">
        <v>3779</v>
      </c>
      <c r="D3066">
        <v>1138</v>
      </c>
      <c r="E3066">
        <v>0.3011378671606245</v>
      </c>
    </row>
    <row r="3067" spans="1:5">
      <c r="A3067" s="1">
        <v>3065</v>
      </c>
      <c r="B3067">
        <v>1.42721646056998E-07</v>
      </c>
      <c r="C3067">
        <v>3780</v>
      </c>
      <c r="D3067">
        <v>1139</v>
      </c>
      <c r="E3067">
        <v>0.3013227513227513</v>
      </c>
    </row>
    <row r="3068" spans="1:5">
      <c r="A3068" s="1">
        <v>3066</v>
      </c>
      <c r="B3068">
        <v>1.427235361006751E-07</v>
      </c>
      <c r="C3068">
        <v>3781</v>
      </c>
      <c r="D3068">
        <v>1139</v>
      </c>
      <c r="E3068">
        <v>0.3012430573922243</v>
      </c>
    </row>
    <row r="3069" spans="1:5">
      <c r="A3069" s="1">
        <v>3067</v>
      </c>
      <c r="B3069">
        <v>1.427279130439274E-07</v>
      </c>
      <c r="C3069">
        <v>3782</v>
      </c>
      <c r="D3069">
        <v>1139</v>
      </c>
      <c r="E3069">
        <v>0.3011634056054998</v>
      </c>
    </row>
    <row r="3070" spans="1:5">
      <c r="A3070" s="1">
        <v>3068</v>
      </c>
      <c r="B3070">
        <v>1.427330147407702E-07</v>
      </c>
      <c r="C3070">
        <v>3783</v>
      </c>
      <c r="D3070">
        <v>1139</v>
      </c>
      <c r="E3070">
        <v>0.3010837959291567</v>
      </c>
    </row>
    <row r="3071" spans="1:5">
      <c r="A3071" s="1">
        <v>3069</v>
      </c>
      <c r="B3071">
        <v>1.427377753770998E-07</v>
      </c>
      <c r="C3071">
        <v>3784</v>
      </c>
      <c r="D3071">
        <v>1139</v>
      </c>
      <c r="E3071">
        <v>0.3010042283298097</v>
      </c>
    </row>
    <row r="3072" spans="1:5">
      <c r="A3072" s="1">
        <v>3070</v>
      </c>
      <c r="B3072">
        <v>1.427447813284743E-07</v>
      </c>
      <c r="C3072">
        <v>3785</v>
      </c>
      <c r="D3072">
        <v>1139</v>
      </c>
      <c r="E3072">
        <v>0.3009247027741083</v>
      </c>
    </row>
    <row r="3073" spans="1:5">
      <c r="A3073" s="1">
        <v>3071</v>
      </c>
      <c r="B3073">
        <v>1.427634543915701E-07</v>
      </c>
      <c r="C3073">
        <v>3786</v>
      </c>
      <c r="D3073">
        <v>1139</v>
      </c>
      <c r="E3073">
        <v>0.3008452192287375</v>
      </c>
    </row>
    <row r="3074" spans="1:5">
      <c r="A3074" s="1">
        <v>3072</v>
      </c>
      <c r="B3074">
        <v>1.427693803179864E-07</v>
      </c>
      <c r="C3074">
        <v>3787</v>
      </c>
      <c r="D3074">
        <v>1140</v>
      </c>
      <c r="E3074">
        <v>0.3010298389226301</v>
      </c>
    </row>
    <row r="3075" spans="1:5">
      <c r="A3075" s="1">
        <v>3073</v>
      </c>
      <c r="B3075">
        <v>1.427784752650041E-07</v>
      </c>
      <c r="C3075">
        <v>3788</v>
      </c>
      <c r="D3075">
        <v>1140</v>
      </c>
      <c r="E3075">
        <v>0.3009503695881732</v>
      </c>
    </row>
    <row r="3076" spans="1:5">
      <c r="A3076" s="1">
        <v>3074</v>
      </c>
      <c r="B3076">
        <v>1.427801521458605E-07</v>
      </c>
      <c r="C3076">
        <v>3792</v>
      </c>
      <c r="D3076">
        <v>1141</v>
      </c>
      <c r="E3076">
        <v>0.3008966244725738</v>
      </c>
    </row>
    <row r="3077" spans="1:5">
      <c r="A3077" s="1">
        <v>3075</v>
      </c>
      <c r="B3077">
        <v>1.427811042731264E-07</v>
      </c>
      <c r="C3077">
        <v>3793</v>
      </c>
      <c r="D3077">
        <v>1141</v>
      </c>
      <c r="E3077">
        <v>0.3008172950171368</v>
      </c>
    </row>
    <row r="3078" spans="1:5">
      <c r="A3078" s="1">
        <v>3076</v>
      </c>
      <c r="B3078">
        <v>1.427818290267169E-07</v>
      </c>
      <c r="C3078">
        <v>3795</v>
      </c>
      <c r="D3078">
        <v>1141</v>
      </c>
      <c r="E3078">
        <v>0.3006587615283268</v>
      </c>
    </row>
    <row r="3079" spans="1:5">
      <c r="A3079" s="1">
        <v>3077</v>
      </c>
      <c r="B3079">
        <v>1.427865896630465E-07</v>
      </c>
      <c r="C3079">
        <v>3796</v>
      </c>
      <c r="D3079">
        <v>1141</v>
      </c>
      <c r="E3079">
        <v>0.3005795574288725</v>
      </c>
    </row>
    <row r="3080" spans="1:5">
      <c r="A3080" s="1">
        <v>3078</v>
      </c>
      <c r="B3080">
        <v>1.427963951528E-07</v>
      </c>
      <c r="C3080">
        <v>3797</v>
      </c>
      <c r="D3080">
        <v>1141</v>
      </c>
      <c r="E3080">
        <v>0.3005003950487227</v>
      </c>
    </row>
    <row r="3081" spans="1:5">
      <c r="A3081" s="1">
        <v>3079</v>
      </c>
      <c r="B3081">
        <v>1.427974467560489E-07</v>
      </c>
      <c r="C3081">
        <v>3798</v>
      </c>
      <c r="D3081">
        <v>1141</v>
      </c>
      <c r="E3081">
        <v>0.3004212743549237</v>
      </c>
    </row>
    <row r="3082" spans="1:5">
      <c r="A3082" s="1">
        <v>3080</v>
      </c>
      <c r="B3082">
        <v>1.427980009793828E-07</v>
      </c>
      <c r="C3082">
        <v>3799</v>
      </c>
      <c r="D3082">
        <v>1141</v>
      </c>
      <c r="E3082">
        <v>0.3003421953145565</v>
      </c>
    </row>
    <row r="3083" spans="1:5">
      <c r="A3083" s="1">
        <v>3081</v>
      </c>
      <c r="B3083">
        <v>1.428044811291329E-07</v>
      </c>
      <c r="C3083">
        <v>3800</v>
      </c>
      <c r="D3083">
        <v>1142</v>
      </c>
      <c r="E3083">
        <v>0.3005263157894737</v>
      </c>
    </row>
    <row r="3084" spans="1:5">
      <c r="A3084" s="1">
        <v>3082</v>
      </c>
      <c r="B3084">
        <v>1.42805475888963E-07</v>
      </c>
      <c r="C3084">
        <v>3801</v>
      </c>
      <c r="D3084">
        <v>1142</v>
      </c>
      <c r="E3084">
        <v>0.3004472507234938</v>
      </c>
    </row>
    <row r="3085" spans="1:5">
      <c r="A3085" s="1">
        <v>3083</v>
      </c>
      <c r="B3085">
        <v>1.428094833499927E-07</v>
      </c>
      <c r="C3085">
        <v>3802</v>
      </c>
      <c r="D3085">
        <v>1142</v>
      </c>
      <c r="E3085">
        <v>0.3003682272488164</v>
      </c>
    </row>
    <row r="3086" spans="1:5">
      <c r="A3086" s="1">
        <v>3084</v>
      </c>
      <c r="B3086">
        <v>1.428135476544412E-07</v>
      </c>
      <c r="C3086">
        <v>3806</v>
      </c>
      <c r="D3086">
        <v>1146</v>
      </c>
      <c r="E3086">
        <v>0.3011035207566999</v>
      </c>
    </row>
    <row r="3087" spans="1:5">
      <c r="A3087" s="1">
        <v>3085</v>
      </c>
      <c r="B3087">
        <v>1.428152955895712E-07</v>
      </c>
      <c r="C3087">
        <v>3807</v>
      </c>
      <c r="D3087">
        <v>1146</v>
      </c>
      <c r="E3087">
        <v>0.3010244286840031</v>
      </c>
    </row>
    <row r="3088" spans="1:5">
      <c r="A3088" s="1">
        <v>3086</v>
      </c>
      <c r="B3088">
        <v>1.428193741048744E-07</v>
      </c>
      <c r="C3088">
        <v>3808</v>
      </c>
      <c r="D3088">
        <v>1147</v>
      </c>
      <c r="E3088">
        <v>0.3012079831932773</v>
      </c>
    </row>
    <row r="3089" spans="1:5">
      <c r="A3089" s="1">
        <v>3087</v>
      </c>
      <c r="B3089">
        <v>1.428387719215607E-07</v>
      </c>
      <c r="C3089">
        <v>3809</v>
      </c>
      <c r="D3089">
        <v>1147</v>
      </c>
      <c r="E3089">
        <v>0.3011289052244684</v>
      </c>
    </row>
    <row r="3090" spans="1:5">
      <c r="A3090" s="1">
        <v>3088</v>
      </c>
      <c r="B3090">
        <v>1.428477105491766E-07</v>
      </c>
      <c r="C3090">
        <v>3810</v>
      </c>
      <c r="D3090">
        <v>1147</v>
      </c>
      <c r="E3090">
        <v>0.3010498687664042</v>
      </c>
    </row>
    <row r="3091" spans="1:5">
      <c r="A3091" s="1">
        <v>3089</v>
      </c>
      <c r="B3091">
        <v>1.428487479415708E-07</v>
      </c>
      <c r="C3091">
        <v>3811</v>
      </c>
      <c r="D3091">
        <v>1147</v>
      </c>
      <c r="E3091">
        <v>0.3009708737864077</v>
      </c>
    </row>
    <row r="3092" spans="1:5">
      <c r="A3092" s="1">
        <v>3090</v>
      </c>
      <c r="B3092">
        <v>1.428582265816658E-07</v>
      </c>
      <c r="C3092">
        <v>3813</v>
      </c>
      <c r="D3092">
        <v>1147</v>
      </c>
      <c r="E3092">
        <v>0.3008130081300813</v>
      </c>
    </row>
    <row r="3093" spans="1:5">
      <c r="A3093" s="1">
        <v>3091</v>
      </c>
      <c r="B3093">
        <v>1.428645077794499E-07</v>
      </c>
      <c r="C3093">
        <v>3815</v>
      </c>
      <c r="D3093">
        <v>1148</v>
      </c>
      <c r="E3093">
        <v>0.3009174311926606</v>
      </c>
    </row>
    <row r="3094" spans="1:5">
      <c r="A3094" s="1">
        <v>3092</v>
      </c>
      <c r="B3094">
        <v>1.428757769872391E-07</v>
      </c>
      <c r="C3094">
        <v>3816</v>
      </c>
      <c r="D3094">
        <v>1148</v>
      </c>
      <c r="E3094">
        <v>0.3008385744234801</v>
      </c>
    </row>
    <row r="3095" spans="1:5">
      <c r="A3095" s="1">
        <v>3093</v>
      </c>
      <c r="B3095">
        <v>1.428822002935703E-07</v>
      </c>
      <c r="C3095">
        <v>3817</v>
      </c>
      <c r="D3095">
        <v>1148</v>
      </c>
      <c r="E3095">
        <v>0.3007597589730154</v>
      </c>
    </row>
    <row r="3096" spans="1:5">
      <c r="A3096" s="1">
        <v>3094</v>
      </c>
      <c r="B3096">
        <v>1.428842750783588E-07</v>
      </c>
      <c r="C3096">
        <v>3818</v>
      </c>
      <c r="D3096">
        <v>1148</v>
      </c>
      <c r="E3096">
        <v>0.3006809848088004</v>
      </c>
    </row>
    <row r="3097" spans="1:5">
      <c r="A3097" s="1">
        <v>3095</v>
      </c>
      <c r="B3097">
        <v>1.428888509735771E-07</v>
      </c>
      <c r="C3097">
        <v>3820</v>
      </c>
      <c r="D3097">
        <v>1149</v>
      </c>
      <c r="E3097">
        <v>0.3007853403141361</v>
      </c>
    </row>
    <row r="3098" spans="1:5">
      <c r="A3098" s="1">
        <v>3096</v>
      </c>
      <c r="B3098">
        <v>1.428977896011929E-07</v>
      </c>
      <c r="C3098">
        <v>3821</v>
      </c>
      <c r="D3098">
        <v>1149</v>
      </c>
      <c r="E3098">
        <v>0.3007066213033238</v>
      </c>
    </row>
    <row r="3099" spans="1:5">
      <c r="A3099" s="1">
        <v>3097</v>
      </c>
      <c r="B3099">
        <v>1.429026497135055E-07</v>
      </c>
      <c r="C3099">
        <v>3822</v>
      </c>
      <c r="D3099">
        <v>1149</v>
      </c>
      <c r="E3099">
        <v>0.3006279434850864</v>
      </c>
    </row>
    <row r="3100" spans="1:5">
      <c r="A3100" s="1">
        <v>3098</v>
      </c>
      <c r="B3100">
        <v>1.429035165756432E-07</v>
      </c>
      <c r="C3100">
        <v>3823</v>
      </c>
      <c r="D3100">
        <v>1149</v>
      </c>
      <c r="E3100">
        <v>0.3005493068270991</v>
      </c>
    </row>
    <row r="3101" spans="1:5">
      <c r="A3101" s="1">
        <v>3099</v>
      </c>
      <c r="B3101">
        <v>1.429037155276092E-07</v>
      </c>
      <c r="C3101">
        <v>3824</v>
      </c>
      <c r="D3101">
        <v>1149</v>
      </c>
      <c r="E3101">
        <v>0.3004707112970711</v>
      </c>
    </row>
    <row r="3102" spans="1:5">
      <c r="A3102" s="1">
        <v>3100</v>
      </c>
      <c r="B3102">
        <v>1.429039997447035E-07</v>
      </c>
      <c r="C3102">
        <v>3825</v>
      </c>
      <c r="D3102">
        <v>1150</v>
      </c>
      <c r="E3102">
        <v>0.3006535947712418</v>
      </c>
    </row>
    <row r="3103" spans="1:5">
      <c r="A3103" s="1">
        <v>3101</v>
      </c>
      <c r="B3103">
        <v>1.42912753631208E-07</v>
      </c>
      <c r="C3103">
        <v>3830</v>
      </c>
      <c r="D3103">
        <v>1150</v>
      </c>
      <c r="E3103">
        <v>0.3002610966057441</v>
      </c>
    </row>
    <row r="3104" spans="1:5">
      <c r="A3104" s="1">
        <v>3102</v>
      </c>
      <c r="B3104">
        <v>1.429180116474527E-07</v>
      </c>
      <c r="C3104">
        <v>3831</v>
      </c>
      <c r="D3104">
        <v>1151</v>
      </c>
      <c r="E3104">
        <v>0.3004437483685722</v>
      </c>
    </row>
    <row r="3105" spans="1:5">
      <c r="A3105" s="1">
        <v>3103</v>
      </c>
      <c r="B3105">
        <v>1.429227012295087E-07</v>
      </c>
      <c r="C3105">
        <v>3832</v>
      </c>
      <c r="D3105">
        <v>1152</v>
      </c>
      <c r="E3105">
        <v>0.3006263048016701</v>
      </c>
    </row>
    <row r="3106" spans="1:5">
      <c r="A3106" s="1">
        <v>3104</v>
      </c>
      <c r="B3106">
        <v>1.429294940180625E-07</v>
      </c>
      <c r="C3106">
        <v>3833</v>
      </c>
      <c r="D3106">
        <v>1152</v>
      </c>
      <c r="E3106">
        <v>0.3005478737281503</v>
      </c>
    </row>
    <row r="3107" spans="1:5">
      <c r="A3107" s="1">
        <v>3105</v>
      </c>
      <c r="B3107">
        <v>1.429308156275511E-07</v>
      </c>
      <c r="C3107">
        <v>3834</v>
      </c>
      <c r="D3107">
        <v>1153</v>
      </c>
      <c r="E3107">
        <v>0.3007303077725613</v>
      </c>
    </row>
    <row r="3108" spans="1:5">
      <c r="A3108" s="1">
        <v>3106</v>
      </c>
      <c r="B3108">
        <v>1.429326061952452E-07</v>
      </c>
      <c r="C3108">
        <v>3835</v>
      </c>
      <c r="D3108">
        <v>1153</v>
      </c>
      <c r="E3108">
        <v>0.3006518904823989</v>
      </c>
    </row>
    <row r="3109" spans="1:5">
      <c r="A3109" s="1">
        <v>3107</v>
      </c>
      <c r="B3109">
        <v>1.429384326456784E-07</v>
      </c>
      <c r="C3109">
        <v>3836</v>
      </c>
      <c r="D3109">
        <v>1153</v>
      </c>
      <c r="E3109">
        <v>0.3005735140771637</v>
      </c>
    </row>
    <row r="3110" spans="1:5">
      <c r="A3110" s="1">
        <v>3108</v>
      </c>
      <c r="B3110">
        <v>1.429603884162134E-07</v>
      </c>
      <c r="C3110">
        <v>3837</v>
      </c>
      <c r="D3110">
        <v>1153</v>
      </c>
      <c r="E3110">
        <v>0.3004951785248892</v>
      </c>
    </row>
    <row r="3111" spans="1:5">
      <c r="A3111" s="1">
        <v>3109</v>
      </c>
      <c r="B3111">
        <v>1.429609284286926E-07</v>
      </c>
      <c r="C3111">
        <v>3838</v>
      </c>
      <c r="D3111">
        <v>1154</v>
      </c>
      <c r="E3111">
        <v>0.3006774361646691</v>
      </c>
    </row>
    <row r="3112" spans="1:5">
      <c r="A3112" s="1">
        <v>3110</v>
      </c>
      <c r="B3112">
        <v>1.429714018286177E-07</v>
      </c>
      <c r="C3112">
        <v>3839</v>
      </c>
      <c r="D3112">
        <v>1154</v>
      </c>
      <c r="E3112">
        <v>0.300599114352696</v>
      </c>
    </row>
    <row r="3113" spans="1:5">
      <c r="A3113" s="1">
        <v>3111</v>
      </c>
      <c r="B3113">
        <v>1.429717286782761E-07</v>
      </c>
      <c r="C3113">
        <v>3840</v>
      </c>
      <c r="D3113">
        <v>1154</v>
      </c>
      <c r="E3113">
        <v>0.3005208333333333</v>
      </c>
    </row>
    <row r="3114" spans="1:5">
      <c r="A3114" s="1">
        <v>3112</v>
      </c>
      <c r="B3114">
        <v>1.429793314855488E-07</v>
      </c>
      <c r="C3114">
        <v>3841</v>
      </c>
      <c r="D3114">
        <v>1154</v>
      </c>
      <c r="E3114">
        <v>0.3004425930747201</v>
      </c>
    </row>
    <row r="3115" spans="1:5">
      <c r="A3115" s="1">
        <v>3113</v>
      </c>
      <c r="B3115">
        <v>1.429853995205121E-07</v>
      </c>
      <c r="C3115">
        <v>3842</v>
      </c>
      <c r="D3115">
        <v>1154</v>
      </c>
      <c r="E3115">
        <v>0.3003643935450286</v>
      </c>
    </row>
    <row r="3116" spans="1:5">
      <c r="A3116" s="1">
        <v>3114</v>
      </c>
      <c r="B3116">
        <v>1.429918654594076E-07</v>
      </c>
      <c r="C3116">
        <v>3843</v>
      </c>
      <c r="D3116">
        <v>1155</v>
      </c>
      <c r="E3116">
        <v>0.3005464480874317</v>
      </c>
    </row>
    <row r="3117" spans="1:5">
      <c r="A3117" s="1">
        <v>3115</v>
      </c>
      <c r="B3117">
        <v>1.429924765261603E-07</v>
      </c>
      <c r="C3117">
        <v>3845</v>
      </c>
      <c r="D3117">
        <v>1155</v>
      </c>
      <c r="E3117">
        <v>0.3003901170351105</v>
      </c>
    </row>
    <row r="3118" spans="1:5">
      <c r="A3118" s="1">
        <v>3116</v>
      </c>
      <c r="B3118">
        <v>1.429930875929131E-07</v>
      </c>
      <c r="C3118">
        <v>3846</v>
      </c>
      <c r="D3118">
        <v>1155</v>
      </c>
      <c r="E3118">
        <v>0.3003120124804992</v>
      </c>
    </row>
    <row r="3119" spans="1:5">
      <c r="A3119" s="1">
        <v>3117</v>
      </c>
      <c r="B3119">
        <v>1.429961429266768E-07</v>
      </c>
      <c r="C3119">
        <v>3847</v>
      </c>
      <c r="D3119">
        <v>1156</v>
      </c>
      <c r="E3119">
        <v>0.3004938913439044</v>
      </c>
    </row>
    <row r="3120" spans="1:5">
      <c r="A3120" s="1">
        <v>3118</v>
      </c>
      <c r="B3120">
        <v>1.429985729828331E-07</v>
      </c>
      <c r="C3120">
        <v>3848</v>
      </c>
      <c r="D3120">
        <v>1157</v>
      </c>
      <c r="E3120">
        <v>0.3006756756756757</v>
      </c>
    </row>
    <row r="3121" spans="1:5">
      <c r="A3121" s="1">
        <v>3119</v>
      </c>
      <c r="B3121">
        <v>1.430031346671967E-07</v>
      </c>
      <c r="C3121">
        <v>3851</v>
      </c>
      <c r="D3121">
        <v>1157</v>
      </c>
      <c r="E3121">
        <v>0.3004414437808361</v>
      </c>
    </row>
    <row r="3122" spans="1:5">
      <c r="A3122" s="1">
        <v>3120</v>
      </c>
      <c r="B3122">
        <v>1.430140912361821E-07</v>
      </c>
      <c r="C3122">
        <v>3852</v>
      </c>
      <c r="D3122">
        <v>1158</v>
      </c>
      <c r="E3122">
        <v>0.3006230529595015</v>
      </c>
    </row>
    <row r="3123" spans="1:5">
      <c r="A3123" s="1">
        <v>3121</v>
      </c>
      <c r="B3123">
        <v>1.430215661457623E-07</v>
      </c>
      <c r="C3123">
        <v>3856</v>
      </c>
      <c r="D3123">
        <v>1158</v>
      </c>
      <c r="E3123">
        <v>0.3003112033195021</v>
      </c>
    </row>
    <row r="3124" spans="1:5">
      <c r="A3124" s="1">
        <v>3122</v>
      </c>
      <c r="B3124">
        <v>1.430241098887564E-07</v>
      </c>
      <c r="C3124">
        <v>3860</v>
      </c>
      <c r="D3124">
        <v>1159</v>
      </c>
      <c r="E3124">
        <v>0.300259067357513</v>
      </c>
    </row>
    <row r="3125" spans="1:5">
      <c r="A3125" s="1">
        <v>3123</v>
      </c>
      <c r="B3125">
        <v>1.43029964760899E-07</v>
      </c>
      <c r="C3125">
        <v>3861</v>
      </c>
      <c r="D3125">
        <v>1159</v>
      </c>
      <c r="E3125">
        <v>0.3001813001813002</v>
      </c>
    </row>
    <row r="3126" spans="1:5">
      <c r="A3126" s="1">
        <v>3124</v>
      </c>
      <c r="B3126">
        <v>1.430305189842329E-07</v>
      </c>
      <c r="C3126">
        <v>3862</v>
      </c>
      <c r="D3126">
        <v>1160</v>
      </c>
      <c r="E3126">
        <v>0.3003625064733299</v>
      </c>
    </row>
    <row r="3127" spans="1:5">
      <c r="A3127" s="1">
        <v>3125</v>
      </c>
      <c r="B3127">
        <v>1.43031314792097E-07</v>
      </c>
      <c r="C3127">
        <v>3863</v>
      </c>
      <c r="D3127">
        <v>1160</v>
      </c>
      <c r="E3127">
        <v>0.3002847527828113</v>
      </c>
    </row>
    <row r="3128" spans="1:5">
      <c r="A3128" s="1">
        <v>3126</v>
      </c>
      <c r="B3128">
        <v>1.430402676305675E-07</v>
      </c>
      <c r="C3128">
        <v>3864</v>
      </c>
      <c r="D3128">
        <v>1160</v>
      </c>
      <c r="E3128">
        <v>0.3002070393374741</v>
      </c>
    </row>
    <row r="3129" spans="1:5">
      <c r="A3129" s="1">
        <v>3127</v>
      </c>
      <c r="B3129">
        <v>1.430440050853576E-07</v>
      </c>
      <c r="C3129">
        <v>3865</v>
      </c>
      <c r="D3129">
        <v>1160</v>
      </c>
      <c r="E3129">
        <v>0.3001293661060802</v>
      </c>
    </row>
    <row r="3130" spans="1:5">
      <c r="A3130" s="1">
        <v>3128</v>
      </c>
      <c r="B3130">
        <v>1.430472593710874E-07</v>
      </c>
      <c r="C3130">
        <v>3867</v>
      </c>
      <c r="D3130">
        <v>1160</v>
      </c>
      <c r="E3130">
        <v>0.299974140160331</v>
      </c>
    </row>
    <row r="3131" spans="1:5">
      <c r="A3131" s="1">
        <v>3129</v>
      </c>
      <c r="B3131">
        <v>1.430480978115156E-07</v>
      </c>
      <c r="C3131">
        <v>3868</v>
      </c>
      <c r="D3131">
        <v>1160</v>
      </c>
      <c r="E3131">
        <v>0.2998965873836608</v>
      </c>
    </row>
    <row r="3132" spans="1:5">
      <c r="A3132" s="1">
        <v>3130</v>
      </c>
      <c r="B3132">
        <v>1.43052517387332E-07</v>
      </c>
      <c r="C3132">
        <v>3870</v>
      </c>
      <c r="D3132">
        <v>1160</v>
      </c>
      <c r="E3132">
        <v>0.2997416020671835</v>
      </c>
    </row>
    <row r="3133" spans="1:5">
      <c r="A3133" s="1">
        <v>3131</v>
      </c>
      <c r="B3133">
        <v>1.43053270562632E-07</v>
      </c>
      <c r="C3133">
        <v>3871</v>
      </c>
      <c r="D3133">
        <v>1160</v>
      </c>
      <c r="E3133">
        <v>0.2996641694652545</v>
      </c>
    </row>
    <row r="3134" spans="1:5">
      <c r="A3134" s="1">
        <v>3132</v>
      </c>
      <c r="B3134">
        <v>1.43053966894513E-07</v>
      </c>
      <c r="C3134">
        <v>3872</v>
      </c>
      <c r="D3134">
        <v>1160</v>
      </c>
      <c r="E3134">
        <v>0.2995867768595041</v>
      </c>
    </row>
    <row r="3135" spans="1:5">
      <c r="A3135" s="1">
        <v>3133</v>
      </c>
      <c r="B3135">
        <v>1.430576332950295E-07</v>
      </c>
      <c r="C3135">
        <v>3873</v>
      </c>
      <c r="D3135">
        <v>1160</v>
      </c>
      <c r="E3135">
        <v>0.2995094242189517</v>
      </c>
    </row>
    <row r="3136" spans="1:5">
      <c r="A3136" s="1">
        <v>3134</v>
      </c>
      <c r="B3136">
        <v>1.43065093993755E-07</v>
      </c>
      <c r="C3136">
        <v>3874</v>
      </c>
      <c r="D3136">
        <v>1160</v>
      </c>
      <c r="E3136">
        <v>0.2994321115126484</v>
      </c>
    </row>
    <row r="3137" spans="1:5">
      <c r="A3137" s="1">
        <v>3135</v>
      </c>
      <c r="B3137">
        <v>1.430674245739283E-07</v>
      </c>
      <c r="C3137">
        <v>3875</v>
      </c>
      <c r="D3137">
        <v>1160</v>
      </c>
      <c r="E3137">
        <v>0.2993548387096774</v>
      </c>
    </row>
    <row r="3138" spans="1:5">
      <c r="A3138" s="1">
        <v>3136</v>
      </c>
      <c r="B3138">
        <v>1.430732368135068E-07</v>
      </c>
      <c r="C3138">
        <v>3876</v>
      </c>
      <c r="D3138">
        <v>1160</v>
      </c>
      <c r="E3138">
        <v>0.2992776057791537</v>
      </c>
    </row>
    <row r="3139" spans="1:5">
      <c r="A3139" s="1">
        <v>3137</v>
      </c>
      <c r="B3139">
        <v>1.430747857966708E-07</v>
      </c>
      <c r="C3139">
        <v>3877</v>
      </c>
      <c r="D3139">
        <v>1160</v>
      </c>
      <c r="E3139">
        <v>0.2992004126902244</v>
      </c>
    </row>
    <row r="3140" spans="1:5">
      <c r="A3140" s="1">
        <v>3138</v>
      </c>
      <c r="B3140">
        <v>1.430796601198381E-07</v>
      </c>
      <c r="C3140">
        <v>3878</v>
      </c>
      <c r="D3140">
        <v>1160</v>
      </c>
      <c r="E3140">
        <v>0.2991232594120681</v>
      </c>
    </row>
    <row r="3141" spans="1:5">
      <c r="A3141" s="1">
        <v>3139</v>
      </c>
      <c r="B3141">
        <v>1.430907161648065E-07</v>
      </c>
      <c r="C3141">
        <v>3879</v>
      </c>
      <c r="D3141">
        <v>1161</v>
      </c>
      <c r="E3141">
        <v>0.2993039443155452</v>
      </c>
    </row>
    <row r="3142" spans="1:5">
      <c r="A3142" s="1">
        <v>3140</v>
      </c>
      <c r="B3142">
        <v>1.43091938298312E-07</v>
      </c>
      <c r="C3142">
        <v>3880</v>
      </c>
      <c r="D3142">
        <v>1162</v>
      </c>
      <c r="E3142">
        <v>0.2994845360824742</v>
      </c>
    </row>
    <row r="3143" spans="1:5">
      <c r="A3143" s="1">
        <v>3141</v>
      </c>
      <c r="B3143">
        <v>1.430952352166059E-07</v>
      </c>
      <c r="C3143">
        <v>3881</v>
      </c>
      <c r="D3143">
        <v>1163</v>
      </c>
      <c r="E3143">
        <v>0.2996650347848492</v>
      </c>
    </row>
    <row r="3144" spans="1:5">
      <c r="A3144" s="1">
        <v>3142</v>
      </c>
      <c r="B3144">
        <v>1.430964999826756E-07</v>
      </c>
      <c r="C3144">
        <v>3882</v>
      </c>
      <c r="D3144">
        <v>1163</v>
      </c>
      <c r="E3144">
        <v>0.2995878413189078</v>
      </c>
    </row>
    <row r="3145" spans="1:5">
      <c r="A3145" s="1">
        <v>3143</v>
      </c>
      <c r="B3145">
        <v>1.430991005690885E-07</v>
      </c>
      <c r="C3145">
        <v>3883</v>
      </c>
      <c r="D3145">
        <v>1163</v>
      </c>
      <c r="E3145">
        <v>0.2995106876126706</v>
      </c>
    </row>
    <row r="3146" spans="1:5">
      <c r="A3146" s="1">
        <v>3144</v>
      </c>
      <c r="B3146">
        <v>1.431027243370409E-07</v>
      </c>
      <c r="C3146">
        <v>3884</v>
      </c>
      <c r="D3146">
        <v>1163</v>
      </c>
      <c r="E3146">
        <v>0.2994335736354274</v>
      </c>
    </row>
    <row r="3147" spans="1:5">
      <c r="A3147" s="1">
        <v>3145</v>
      </c>
      <c r="B3147">
        <v>1.431056659839669E-07</v>
      </c>
      <c r="C3147">
        <v>3885</v>
      </c>
      <c r="D3147">
        <v>1164</v>
      </c>
      <c r="E3147">
        <v>0.2996138996138996</v>
      </c>
    </row>
    <row r="3148" spans="1:5">
      <c r="A3148" s="1">
        <v>3146</v>
      </c>
      <c r="B3148">
        <v>1.431173615173975E-07</v>
      </c>
      <c r="C3148">
        <v>3887</v>
      </c>
      <c r="D3148">
        <v>1165</v>
      </c>
      <c r="E3148">
        <v>0.2997170054026241</v>
      </c>
    </row>
    <row r="3149" spans="1:5">
      <c r="A3149" s="1">
        <v>3147</v>
      </c>
      <c r="B3149">
        <v>1.431185125966294E-07</v>
      </c>
      <c r="C3149">
        <v>3888</v>
      </c>
      <c r="D3149">
        <v>1165</v>
      </c>
      <c r="E3149">
        <v>0.2996399176954733</v>
      </c>
    </row>
    <row r="3150" spans="1:5">
      <c r="A3150" s="1">
        <v>3148</v>
      </c>
      <c r="B3150">
        <v>1.431228042747534E-07</v>
      </c>
      <c r="C3150">
        <v>3891</v>
      </c>
      <c r="D3150">
        <v>1166</v>
      </c>
      <c r="E3150">
        <v>0.2996658956566435</v>
      </c>
    </row>
    <row r="3151" spans="1:5">
      <c r="A3151" s="1">
        <v>3149</v>
      </c>
      <c r="B3151">
        <v>1.431233300763779E-07</v>
      </c>
      <c r="C3151">
        <v>3892</v>
      </c>
      <c r="D3151">
        <v>1167</v>
      </c>
      <c r="E3151">
        <v>0.2998458376156218</v>
      </c>
    </row>
    <row r="3152" spans="1:5">
      <c r="A3152" s="1">
        <v>3150</v>
      </c>
      <c r="B3152">
        <v>1.431239411431307E-07</v>
      </c>
      <c r="C3152">
        <v>3893</v>
      </c>
      <c r="D3152">
        <v>1167</v>
      </c>
      <c r="E3152">
        <v>0.2997688158232725</v>
      </c>
    </row>
    <row r="3153" spans="1:5">
      <c r="A3153" s="1">
        <v>3151</v>
      </c>
      <c r="B3153">
        <v>1.431242679927891E-07</v>
      </c>
      <c r="C3153">
        <v>3894</v>
      </c>
      <c r="D3153">
        <v>1168</v>
      </c>
      <c r="E3153">
        <v>0.2999486389316898</v>
      </c>
    </row>
    <row r="3154" spans="1:5">
      <c r="A3154" s="1">
        <v>3152</v>
      </c>
      <c r="B3154">
        <v>1.431265559403982E-07</v>
      </c>
      <c r="C3154">
        <v>3895</v>
      </c>
      <c r="D3154">
        <v>1168</v>
      </c>
      <c r="E3154">
        <v>0.2998716302952503</v>
      </c>
    </row>
    <row r="3155" spans="1:5">
      <c r="A3155" s="1">
        <v>3153</v>
      </c>
      <c r="B3155">
        <v>1.431269538443303E-07</v>
      </c>
      <c r="C3155">
        <v>3896</v>
      </c>
      <c r="D3155">
        <v>1168</v>
      </c>
      <c r="E3155">
        <v>0.2997946611909651</v>
      </c>
    </row>
    <row r="3156" spans="1:5">
      <c r="A3156" s="1">
        <v>3154</v>
      </c>
      <c r="B3156">
        <v>1.431316007938221E-07</v>
      </c>
      <c r="C3156">
        <v>3897</v>
      </c>
      <c r="D3156">
        <v>1169</v>
      </c>
      <c r="E3156">
        <v>0.2999743392353092</v>
      </c>
    </row>
    <row r="3157" spans="1:5">
      <c r="A3157" s="1">
        <v>3155</v>
      </c>
      <c r="B3157">
        <v>1.43134300856218E-07</v>
      </c>
      <c r="C3157">
        <v>3898</v>
      </c>
      <c r="D3157">
        <v>1169</v>
      </c>
      <c r="E3157">
        <v>0.2998973832734736</v>
      </c>
    </row>
    <row r="3158" spans="1:5">
      <c r="A3158" s="1">
        <v>3156</v>
      </c>
      <c r="B3158">
        <v>1.431415341812681E-07</v>
      </c>
      <c r="C3158">
        <v>3899</v>
      </c>
      <c r="D3158">
        <v>1169</v>
      </c>
      <c r="E3158">
        <v>0.2998204667863555</v>
      </c>
    </row>
    <row r="3159" spans="1:5">
      <c r="A3159" s="1">
        <v>3157</v>
      </c>
      <c r="B3159">
        <v>1.43147673270505E-07</v>
      </c>
      <c r="C3159">
        <v>3900</v>
      </c>
      <c r="D3159">
        <v>1169</v>
      </c>
      <c r="E3159">
        <v>0.2997435897435897</v>
      </c>
    </row>
    <row r="3160" spans="1:5">
      <c r="A3160" s="1">
        <v>3158</v>
      </c>
      <c r="B3160">
        <v>1.431487959280275E-07</v>
      </c>
      <c r="C3160">
        <v>3901</v>
      </c>
      <c r="D3160">
        <v>1169</v>
      </c>
      <c r="E3160">
        <v>0.2996667521148423</v>
      </c>
    </row>
    <row r="3161" spans="1:5">
      <c r="A3161" s="1">
        <v>3159</v>
      </c>
      <c r="B3161">
        <v>1.431519507377743E-07</v>
      </c>
      <c r="C3161">
        <v>3902</v>
      </c>
      <c r="D3161">
        <v>1169</v>
      </c>
      <c r="E3161">
        <v>0.2995899538698104</v>
      </c>
    </row>
    <row r="3162" spans="1:5">
      <c r="A3162" s="1">
        <v>3160</v>
      </c>
      <c r="B3162">
        <v>1.431534428775194E-07</v>
      </c>
      <c r="C3162">
        <v>3903</v>
      </c>
      <c r="D3162">
        <v>1169</v>
      </c>
      <c r="E3162">
        <v>0.2995131949782219</v>
      </c>
    </row>
    <row r="3163" spans="1:5">
      <c r="A3163" s="1">
        <v>3161</v>
      </c>
      <c r="B3163">
        <v>1.43155659770855E-07</v>
      </c>
      <c r="C3163">
        <v>3904</v>
      </c>
      <c r="D3163">
        <v>1169</v>
      </c>
      <c r="E3163">
        <v>0.2994364754098361</v>
      </c>
    </row>
    <row r="3164" spans="1:5">
      <c r="A3164" s="1">
        <v>3162</v>
      </c>
      <c r="B3164">
        <v>1.43158203513849E-07</v>
      </c>
      <c r="C3164">
        <v>3905</v>
      </c>
      <c r="D3164">
        <v>1170</v>
      </c>
      <c r="E3164">
        <v>0.2996158770806658</v>
      </c>
    </row>
    <row r="3165" spans="1:5">
      <c r="A3165" s="1">
        <v>3163</v>
      </c>
      <c r="B3165">
        <v>1.431628078307767E-07</v>
      </c>
      <c r="C3165">
        <v>3906</v>
      </c>
      <c r="D3165">
        <v>1170</v>
      </c>
      <c r="E3165">
        <v>0.2995391705069124</v>
      </c>
    </row>
    <row r="3166" spans="1:5">
      <c r="A3166" s="1">
        <v>3164</v>
      </c>
      <c r="B3166">
        <v>1.431677532082176E-07</v>
      </c>
      <c r="C3166">
        <v>3908</v>
      </c>
      <c r="D3166">
        <v>1170</v>
      </c>
      <c r="E3166">
        <v>0.2993858751279427</v>
      </c>
    </row>
    <row r="3167" spans="1:5">
      <c r="A3167" s="1">
        <v>3165</v>
      </c>
      <c r="B3167">
        <v>1.431736933454886E-07</v>
      </c>
      <c r="C3167">
        <v>3909</v>
      </c>
      <c r="D3167">
        <v>1170</v>
      </c>
      <c r="E3167">
        <v>0.2993092862624712</v>
      </c>
    </row>
    <row r="3168" spans="1:5">
      <c r="A3168" s="1">
        <v>3166</v>
      </c>
      <c r="B3168">
        <v>1.431809835139575E-07</v>
      </c>
      <c r="C3168">
        <v>3910</v>
      </c>
      <c r="D3168">
        <v>1170</v>
      </c>
      <c r="E3168">
        <v>0.29923273657289</v>
      </c>
    </row>
    <row r="3169" spans="1:5">
      <c r="A3169" s="1">
        <v>3167</v>
      </c>
      <c r="B3169">
        <v>1.431882594715717E-07</v>
      </c>
      <c r="C3169">
        <v>3911</v>
      </c>
      <c r="D3169">
        <v>1170</v>
      </c>
      <c r="E3169">
        <v>0.2991562260291485</v>
      </c>
    </row>
    <row r="3170" spans="1:5">
      <c r="A3170" s="1">
        <v>3168</v>
      </c>
      <c r="B3170">
        <v>1.432084104635578E-07</v>
      </c>
      <c r="C3170">
        <v>3912</v>
      </c>
      <c r="D3170">
        <v>1170</v>
      </c>
      <c r="E3170">
        <v>0.299079754601227</v>
      </c>
    </row>
    <row r="3171" spans="1:5">
      <c r="A3171" s="1">
        <v>3169</v>
      </c>
      <c r="B3171">
        <v>1.432123895028781E-07</v>
      </c>
      <c r="C3171">
        <v>3913</v>
      </c>
      <c r="D3171">
        <v>1170</v>
      </c>
      <c r="E3171">
        <v>0.2990033222591362</v>
      </c>
    </row>
    <row r="3172" spans="1:5">
      <c r="A3172" s="1">
        <v>3170</v>
      </c>
      <c r="B3172">
        <v>1.432338052609339E-07</v>
      </c>
      <c r="C3172">
        <v>3914</v>
      </c>
      <c r="D3172">
        <v>1170</v>
      </c>
      <c r="E3172">
        <v>0.2989269289729177</v>
      </c>
    </row>
    <row r="3173" spans="1:5">
      <c r="A3173" s="1">
        <v>3171</v>
      </c>
      <c r="B3173">
        <v>1.432608343066022E-07</v>
      </c>
      <c r="C3173">
        <v>3917</v>
      </c>
      <c r="D3173">
        <v>1171</v>
      </c>
      <c r="E3173">
        <v>0.2989532805718662</v>
      </c>
    </row>
    <row r="3174" spans="1:5">
      <c r="A3174" s="1">
        <v>3172</v>
      </c>
      <c r="B3174">
        <v>1.432615590601927E-07</v>
      </c>
      <c r="C3174">
        <v>3918</v>
      </c>
      <c r="D3174">
        <v>1171</v>
      </c>
      <c r="E3174">
        <v>0.2988769780500255</v>
      </c>
    </row>
    <row r="3175" spans="1:5">
      <c r="A3175" s="1">
        <v>3173</v>
      </c>
      <c r="B3175">
        <v>1.432699718861841E-07</v>
      </c>
      <c r="C3175">
        <v>3919</v>
      </c>
      <c r="D3175">
        <v>1172</v>
      </c>
      <c r="E3175">
        <v>0.2990558816024496</v>
      </c>
    </row>
    <row r="3176" spans="1:5">
      <c r="A3176" s="1">
        <v>3174</v>
      </c>
      <c r="B3176">
        <v>1.432727003702894E-07</v>
      </c>
      <c r="C3176">
        <v>3921</v>
      </c>
      <c r="D3176">
        <v>1172</v>
      </c>
      <c r="E3176">
        <v>0.2989033409844428</v>
      </c>
    </row>
    <row r="3177" spans="1:5">
      <c r="A3177" s="1">
        <v>3175</v>
      </c>
      <c r="B3177">
        <v>1.432753293784117E-07</v>
      </c>
      <c r="C3177">
        <v>3924</v>
      </c>
      <c r="D3177">
        <v>1173</v>
      </c>
      <c r="E3177">
        <v>0.2989296636085627</v>
      </c>
    </row>
    <row r="3178" spans="1:5">
      <c r="A3178" s="1">
        <v>3176</v>
      </c>
      <c r="B3178">
        <v>1.432952672075771E-07</v>
      </c>
      <c r="C3178">
        <v>3925</v>
      </c>
      <c r="D3178">
        <v>1174</v>
      </c>
      <c r="E3178">
        <v>0.2991082802547771</v>
      </c>
    </row>
    <row r="3179" spans="1:5">
      <c r="A3179" s="1">
        <v>3177</v>
      </c>
      <c r="B3179">
        <v>1.433057974509211E-07</v>
      </c>
      <c r="C3179">
        <v>3926</v>
      </c>
      <c r="D3179">
        <v>1174</v>
      </c>
      <c r="E3179">
        <v>0.2990320937340805</v>
      </c>
    </row>
    <row r="3180" spans="1:5">
      <c r="A3180" s="1">
        <v>3178</v>
      </c>
      <c r="B3180">
        <v>1.433130023542617E-07</v>
      </c>
      <c r="C3180">
        <v>3927</v>
      </c>
      <c r="D3180">
        <v>1174</v>
      </c>
      <c r="E3180">
        <v>0.2989559460147695</v>
      </c>
    </row>
    <row r="3181" spans="1:5">
      <c r="A3181" s="1">
        <v>3179</v>
      </c>
      <c r="B3181">
        <v>1.433193972388835E-07</v>
      </c>
      <c r="C3181">
        <v>3928</v>
      </c>
      <c r="D3181">
        <v>1174</v>
      </c>
      <c r="E3181">
        <v>0.2988798370672098</v>
      </c>
    </row>
    <row r="3182" spans="1:5">
      <c r="A3182" s="1">
        <v>3180</v>
      </c>
      <c r="B3182">
        <v>1.433243852488886E-07</v>
      </c>
      <c r="C3182">
        <v>3929</v>
      </c>
      <c r="D3182">
        <v>1174</v>
      </c>
      <c r="E3182">
        <v>0.2988037668617969</v>
      </c>
    </row>
    <row r="3183" spans="1:5">
      <c r="A3183" s="1">
        <v>3181</v>
      </c>
      <c r="B3183">
        <v>1.433244563031622E-07</v>
      </c>
      <c r="C3183">
        <v>3930</v>
      </c>
      <c r="D3183">
        <v>1174</v>
      </c>
      <c r="E3183">
        <v>0.2987277353689567</v>
      </c>
    </row>
    <row r="3184" spans="1:5">
      <c r="A3184" s="1">
        <v>3182</v>
      </c>
      <c r="B3184">
        <v>1.433246410442734E-07</v>
      </c>
      <c r="C3184">
        <v>3931</v>
      </c>
      <c r="D3184">
        <v>1175</v>
      </c>
      <c r="E3184">
        <v>0.298906130755533</v>
      </c>
    </row>
    <row r="3185" spans="1:5">
      <c r="A3185" s="1">
        <v>3183</v>
      </c>
      <c r="B3185">
        <v>1.433345744317194E-07</v>
      </c>
      <c r="C3185">
        <v>3932</v>
      </c>
      <c r="D3185">
        <v>1176</v>
      </c>
      <c r="E3185">
        <v>0.2990844354018311</v>
      </c>
    </row>
    <row r="3186" spans="1:5">
      <c r="A3186" s="1">
        <v>3184</v>
      </c>
      <c r="B3186">
        <v>1.433392498029207E-07</v>
      </c>
      <c r="C3186">
        <v>3933</v>
      </c>
      <c r="D3186">
        <v>1176</v>
      </c>
      <c r="E3186">
        <v>0.2990083905415713</v>
      </c>
    </row>
    <row r="3187" spans="1:5">
      <c r="A3187" s="1">
        <v>3185</v>
      </c>
      <c r="B3187">
        <v>1.433424898777957E-07</v>
      </c>
      <c r="C3187">
        <v>3934</v>
      </c>
      <c r="D3187">
        <v>1176</v>
      </c>
      <c r="E3187">
        <v>0.298932384341637</v>
      </c>
    </row>
    <row r="3188" spans="1:5">
      <c r="A3188" s="1">
        <v>3186</v>
      </c>
      <c r="B3188">
        <v>1.433442662346351E-07</v>
      </c>
      <c r="C3188">
        <v>3935</v>
      </c>
      <c r="D3188">
        <v>1176</v>
      </c>
      <c r="E3188">
        <v>0.298856416772554</v>
      </c>
    </row>
    <row r="3189" spans="1:5">
      <c r="A3189" s="1">
        <v>3187</v>
      </c>
      <c r="B3189">
        <v>1.433475489420744E-07</v>
      </c>
      <c r="C3189">
        <v>3936</v>
      </c>
      <c r="D3189">
        <v>1176</v>
      </c>
      <c r="E3189">
        <v>0.298780487804878</v>
      </c>
    </row>
    <row r="3190" spans="1:5">
      <c r="A3190" s="1">
        <v>3188</v>
      </c>
      <c r="B3190">
        <v>1.433608218803784E-07</v>
      </c>
      <c r="C3190">
        <v>3937</v>
      </c>
      <c r="D3190">
        <v>1177</v>
      </c>
      <c r="E3190">
        <v>0.2989585979171958</v>
      </c>
    </row>
    <row r="3191" spans="1:5">
      <c r="A3191" s="1">
        <v>3189</v>
      </c>
      <c r="B3191">
        <v>1.433629535085856E-07</v>
      </c>
      <c r="C3191">
        <v>3938</v>
      </c>
      <c r="D3191">
        <v>1177</v>
      </c>
      <c r="E3191">
        <v>0.2988826815642458</v>
      </c>
    </row>
    <row r="3192" spans="1:5">
      <c r="A3192" s="1">
        <v>3190</v>
      </c>
      <c r="B3192">
        <v>1.433650140825193E-07</v>
      </c>
      <c r="C3192">
        <v>3940</v>
      </c>
      <c r="D3192">
        <v>1179</v>
      </c>
      <c r="E3192">
        <v>0.299238578680203</v>
      </c>
    </row>
    <row r="3193" spans="1:5">
      <c r="A3193" s="1">
        <v>3191</v>
      </c>
      <c r="B3193">
        <v>1.433729863720146E-07</v>
      </c>
      <c r="C3193">
        <v>3941</v>
      </c>
      <c r="D3193">
        <v>1180</v>
      </c>
      <c r="E3193">
        <v>0.2994163917787364</v>
      </c>
    </row>
    <row r="3194" spans="1:5">
      <c r="A3194" s="1">
        <v>3192</v>
      </c>
      <c r="B3194">
        <v>1.433790117744138E-07</v>
      </c>
      <c r="C3194">
        <v>3942</v>
      </c>
      <c r="D3194">
        <v>1181</v>
      </c>
      <c r="E3194">
        <v>0.2995941146626078</v>
      </c>
    </row>
    <row r="3195" spans="1:5">
      <c r="A3195" s="1">
        <v>3193</v>
      </c>
      <c r="B3195">
        <v>1.433793102023628E-07</v>
      </c>
      <c r="C3195">
        <v>3943</v>
      </c>
      <c r="D3195">
        <v>1181</v>
      </c>
      <c r="E3195">
        <v>0.2995181334009637</v>
      </c>
    </row>
    <row r="3196" spans="1:5">
      <c r="A3196" s="1">
        <v>3194</v>
      </c>
      <c r="B3196">
        <v>1.433796938954401E-07</v>
      </c>
      <c r="C3196">
        <v>3944</v>
      </c>
      <c r="D3196">
        <v>1181</v>
      </c>
      <c r="E3196">
        <v>0.2994421906693712</v>
      </c>
    </row>
    <row r="3197" spans="1:5">
      <c r="A3197" s="1">
        <v>3195</v>
      </c>
      <c r="B3197">
        <v>1.434086698282044E-07</v>
      </c>
      <c r="C3197">
        <v>3945</v>
      </c>
      <c r="D3197">
        <v>1182</v>
      </c>
      <c r="E3197">
        <v>0.2996197718631179</v>
      </c>
    </row>
    <row r="3198" spans="1:5">
      <c r="A3198" s="1">
        <v>3196</v>
      </c>
      <c r="B3198">
        <v>1.434104603958986E-07</v>
      </c>
      <c r="C3198">
        <v>3946</v>
      </c>
      <c r="D3198">
        <v>1182</v>
      </c>
      <c r="E3198">
        <v>0.2995438418651799</v>
      </c>
    </row>
    <row r="3199" spans="1:5">
      <c r="A3199" s="1">
        <v>3197</v>
      </c>
      <c r="B3199">
        <v>1.434236480690743E-07</v>
      </c>
      <c r="C3199">
        <v>3947</v>
      </c>
      <c r="D3199">
        <v>1182</v>
      </c>
      <c r="E3199">
        <v>0.2994679503420319</v>
      </c>
    </row>
    <row r="3200" spans="1:5">
      <c r="A3200" s="1">
        <v>3198</v>
      </c>
      <c r="B3200">
        <v>1.434326577509637E-07</v>
      </c>
      <c r="C3200">
        <v>3948</v>
      </c>
      <c r="D3200">
        <v>1182</v>
      </c>
      <c r="E3200">
        <v>0.2993920972644377</v>
      </c>
    </row>
    <row r="3201" spans="1:5">
      <c r="A3201" s="1">
        <v>3199</v>
      </c>
      <c r="B3201">
        <v>1.434330130223316E-07</v>
      </c>
      <c r="C3201">
        <v>3949</v>
      </c>
      <c r="D3201">
        <v>1182</v>
      </c>
      <c r="E3201">
        <v>0.2993162826031907</v>
      </c>
    </row>
    <row r="3202" spans="1:5">
      <c r="A3202" s="1">
        <v>3200</v>
      </c>
      <c r="B3202">
        <v>1.434445522363603E-07</v>
      </c>
      <c r="C3202">
        <v>3950</v>
      </c>
      <c r="D3202">
        <v>1183</v>
      </c>
      <c r="E3202">
        <v>0.2994936708860759</v>
      </c>
    </row>
    <row r="3203" spans="1:5">
      <c r="A3203" s="1">
        <v>3201</v>
      </c>
      <c r="B3203">
        <v>1.43446712286277E-07</v>
      </c>
      <c r="C3203">
        <v>3951</v>
      </c>
      <c r="D3203">
        <v>1183</v>
      </c>
      <c r="E3203">
        <v>0.2994178688939509</v>
      </c>
    </row>
    <row r="3204" spans="1:5">
      <c r="A3204" s="1">
        <v>3202</v>
      </c>
      <c r="B3204">
        <v>1.434497818308955E-07</v>
      </c>
      <c r="C3204">
        <v>3952</v>
      </c>
      <c r="D3204">
        <v>1184</v>
      </c>
      <c r="E3204">
        <v>0.2995951417004049</v>
      </c>
    </row>
    <row r="3205" spans="1:5">
      <c r="A3205" s="1">
        <v>3203</v>
      </c>
      <c r="B3205">
        <v>1.434519987242311E-07</v>
      </c>
      <c r="C3205">
        <v>3953</v>
      </c>
      <c r="D3205">
        <v>1184</v>
      </c>
      <c r="E3205">
        <v>0.2995193523905894</v>
      </c>
    </row>
    <row r="3206" spans="1:5">
      <c r="A3206" s="1">
        <v>3204</v>
      </c>
      <c r="B3206">
        <v>1.43463680046807E-07</v>
      </c>
      <c r="C3206">
        <v>3954</v>
      </c>
      <c r="D3206">
        <v>1185</v>
      </c>
      <c r="E3206">
        <v>0.2996965098634294</v>
      </c>
    </row>
    <row r="3207" spans="1:5">
      <c r="A3207" s="1">
        <v>3205</v>
      </c>
      <c r="B3207">
        <v>1.43468469104846E-07</v>
      </c>
      <c r="C3207">
        <v>3955</v>
      </c>
      <c r="D3207">
        <v>1185</v>
      </c>
      <c r="E3207">
        <v>0.2996207332490518</v>
      </c>
    </row>
    <row r="3208" spans="1:5">
      <c r="A3208" s="1">
        <v>3206</v>
      </c>
      <c r="B3208">
        <v>1.434780614317788E-07</v>
      </c>
      <c r="C3208">
        <v>3956</v>
      </c>
      <c r="D3208">
        <v>1185</v>
      </c>
      <c r="E3208">
        <v>0.2995449949443883</v>
      </c>
    </row>
    <row r="3209" spans="1:5">
      <c r="A3209" s="1">
        <v>3207</v>
      </c>
      <c r="B3209">
        <v>1.434785730225485E-07</v>
      </c>
      <c r="C3209">
        <v>3957</v>
      </c>
      <c r="D3209">
        <v>1185</v>
      </c>
      <c r="E3209">
        <v>0.2994692949203943</v>
      </c>
    </row>
    <row r="3210" spans="1:5">
      <c r="A3210" s="1">
        <v>3208</v>
      </c>
      <c r="B3210">
        <v>1.434841720993063E-07</v>
      </c>
      <c r="C3210">
        <v>3958</v>
      </c>
      <c r="D3210">
        <v>1186</v>
      </c>
      <c r="E3210">
        <v>0.2996462860030318</v>
      </c>
    </row>
    <row r="3211" spans="1:5">
      <c r="A3211" s="1">
        <v>3209</v>
      </c>
      <c r="B3211">
        <v>1.434986245385517E-07</v>
      </c>
      <c r="C3211">
        <v>3959</v>
      </c>
      <c r="D3211">
        <v>1186</v>
      </c>
      <c r="E3211">
        <v>0.2995705986360192</v>
      </c>
    </row>
    <row r="3212" spans="1:5">
      <c r="A3212" s="1">
        <v>3210</v>
      </c>
      <c r="B3212">
        <v>1.435029162166757E-07</v>
      </c>
      <c r="C3212">
        <v>3960</v>
      </c>
      <c r="D3212">
        <v>1186</v>
      </c>
      <c r="E3212">
        <v>0.2994949494949495</v>
      </c>
    </row>
    <row r="3213" spans="1:5">
      <c r="A3213" s="1">
        <v>3211</v>
      </c>
      <c r="B3213">
        <v>1.435049341580452E-07</v>
      </c>
      <c r="C3213">
        <v>3961</v>
      </c>
      <c r="D3213">
        <v>1187</v>
      </c>
      <c r="E3213">
        <v>0.2996718000504923</v>
      </c>
    </row>
    <row r="3214" spans="1:5">
      <c r="A3214" s="1">
        <v>3212</v>
      </c>
      <c r="B3214">
        <v>1.435070231536884E-07</v>
      </c>
      <c r="C3214">
        <v>3962</v>
      </c>
      <c r="D3214">
        <v>1188</v>
      </c>
      <c r="E3214">
        <v>0.2998485613326602</v>
      </c>
    </row>
    <row r="3215" spans="1:5">
      <c r="A3215" s="1">
        <v>3213</v>
      </c>
      <c r="B3215">
        <v>1.435091974144598E-07</v>
      </c>
      <c r="C3215">
        <v>3963</v>
      </c>
      <c r="D3215">
        <v>1188</v>
      </c>
      <c r="E3215">
        <v>0.2997728993186979</v>
      </c>
    </row>
    <row r="3216" spans="1:5">
      <c r="A3216" s="1">
        <v>3214</v>
      </c>
      <c r="B3216">
        <v>1.435104053371106E-07</v>
      </c>
      <c r="C3216">
        <v>3964</v>
      </c>
      <c r="D3216">
        <v>1188</v>
      </c>
      <c r="E3216">
        <v>0.2996972754793139</v>
      </c>
    </row>
    <row r="3217" spans="1:5">
      <c r="A3217" s="1">
        <v>3215</v>
      </c>
      <c r="B3217">
        <v>1.435106042890766E-07</v>
      </c>
      <c r="C3217">
        <v>3965</v>
      </c>
      <c r="D3217">
        <v>1188</v>
      </c>
      <c r="E3217">
        <v>0.2996216897856242</v>
      </c>
    </row>
    <row r="3218" spans="1:5">
      <c r="A3218" s="1">
        <v>3216</v>
      </c>
      <c r="B3218">
        <v>1.435136880445498E-07</v>
      </c>
      <c r="C3218">
        <v>3966</v>
      </c>
      <c r="D3218">
        <v>1188</v>
      </c>
      <c r="E3218">
        <v>0.2995461422087746</v>
      </c>
    </row>
    <row r="3219" spans="1:5">
      <c r="A3219" s="1">
        <v>3217</v>
      </c>
      <c r="B3219">
        <v>1.435167291674588E-07</v>
      </c>
      <c r="C3219">
        <v>3967</v>
      </c>
      <c r="D3219">
        <v>1188</v>
      </c>
      <c r="E3219">
        <v>0.2994706327199395</v>
      </c>
    </row>
    <row r="3220" spans="1:5">
      <c r="A3220" s="1">
        <v>3218</v>
      </c>
      <c r="B3220">
        <v>1.435204239896848E-07</v>
      </c>
      <c r="C3220">
        <v>3968</v>
      </c>
      <c r="D3220">
        <v>1188</v>
      </c>
      <c r="E3220">
        <v>0.2993951612903226</v>
      </c>
    </row>
    <row r="3221" spans="1:5">
      <c r="A3221" s="1">
        <v>3219</v>
      </c>
      <c r="B3221">
        <v>1.435262362292633E-07</v>
      </c>
      <c r="C3221">
        <v>3973</v>
      </c>
      <c r="D3221">
        <v>1189</v>
      </c>
      <c r="E3221">
        <v>0.2992700729927008</v>
      </c>
    </row>
    <row r="3222" spans="1:5">
      <c r="A3222" s="1">
        <v>3220</v>
      </c>
      <c r="B3222">
        <v>1.435269609828538E-07</v>
      </c>
      <c r="C3222">
        <v>3974</v>
      </c>
      <c r="D3222">
        <v>1190</v>
      </c>
      <c r="E3222">
        <v>0.299446401610468</v>
      </c>
    </row>
    <row r="3223" spans="1:5">
      <c r="A3223" s="1">
        <v>3221</v>
      </c>
      <c r="B3223">
        <v>1.435313521369608E-07</v>
      </c>
      <c r="C3223">
        <v>3975</v>
      </c>
      <c r="D3223">
        <v>1191</v>
      </c>
      <c r="E3223">
        <v>0.299622641509434</v>
      </c>
    </row>
    <row r="3224" spans="1:5">
      <c r="A3224" s="1">
        <v>3222</v>
      </c>
      <c r="B3224">
        <v>1.435332279697832E-07</v>
      </c>
      <c r="C3224">
        <v>3976</v>
      </c>
      <c r="D3224">
        <v>1191</v>
      </c>
      <c r="E3224">
        <v>0.2995472837022133</v>
      </c>
    </row>
    <row r="3225" spans="1:5">
      <c r="A3225" s="1">
        <v>3223</v>
      </c>
      <c r="B3225">
        <v>1.435420386997066E-07</v>
      </c>
      <c r="C3225">
        <v>3977</v>
      </c>
      <c r="D3225">
        <v>1191</v>
      </c>
      <c r="E3225">
        <v>0.2994719637918029</v>
      </c>
    </row>
    <row r="3226" spans="1:5">
      <c r="A3226" s="1">
        <v>3224</v>
      </c>
      <c r="B3226">
        <v>1.43544014008512E-07</v>
      </c>
      <c r="C3226">
        <v>3978</v>
      </c>
      <c r="D3226">
        <v>1191</v>
      </c>
      <c r="E3226">
        <v>0.2993966817496229</v>
      </c>
    </row>
    <row r="3227" spans="1:5">
      <c r="A3227" s="1">
        <v>3225</v>
      </c>
      <c r="B3227">
        <v>1.43546159847574E-07</v>
      </c>
      <c r="C3227">
        <v>3979</v>
      </c>
      <c r="D3227">
        <v>1191</v>
      </c>
      <c r="E3227">
        <v>0.2993214375471224</v>
      </c>
    </row>
    <row r="3228" spans="1:5">
      <c r="A3228" s="1">
        <v>3226</v>
      </c>
      <c r="B3228">
        <v>1.435464014321042E-07</v>
      </c>
      <c r="C3228">
        <v>3980</v>
      </c>
      <c r="D3228">
        <v>1191</v>
      </c>
      <c r="E3228">
        <v>0.2992462311557789</v>
      </c>
    </row>
    <row r="3229" spans="1:5">
      <c r="A3229" s="1">
        <v>3227</v>
      </c>
      <c r="B3229">
        <v>1.43547708830738E-07</v>
      </c>
      <c r="C3229">
        <v>3981</v>
      </c>
      <c r="D3229">
        <v>1192</v>
      </c>
      <c r="E3229">
        <v>0.2994222557146445</v>
      </c>
    </row>
    <row r="3230" spans="1:5">
      <c r="A3230" s="1">
        <v>3228</v>
      </c>
      <c r="B3230">
        <v>1.435505936342452E-07</v>
      </c>
      <c r="C3230">
        <v>3984</v>
      </c>
      <c r="D3230">
        <v>1193</v>
      </c>
      <c r="E3230">
        <v>0.2994477911646586</v>
      </c>
    </row>
    <row r="3231" spans="1:5">
      <c r="A3231" s="1">
        <v>3229</v>
      </c>
      <c r="B3231">
        <v>1.435565764040803E-07</v>
      </c>
      <c r="C3231">
        <v>3985</v>
      </c>
      <c r="D3231">
        <v>1193</v>
      </c>
      <c r="E3231">
        <v>0.2993726474278545</v>
      </c>
    </row>
    <row r="3232" spans="1:5">
      <c r="A3232" s="1">
        <v>3230</v>
      </c>
      <c r="B3232">
        <v>1.435619054745985E-07</v>
      </c>
      <c r="C3232">
        <v>3986</v>
      </c>
      <c r="D3232">
        <v>1194</v>
      </c>
      <c r="E3232">
        <v>0.2995484194681385</v>
      </c>
    </row>
    <row r="3233" spans="1:5">
      <c r="A3233" s="1">
        <v>3231</v>
      </c>
      <c r="B3233">
        <v>1.435675613947751E-07</v>
      </c>
      <c r="C3233">
        <v>3987</v>
      </c>
      <c r="D3233">
        <v>1194</v>
      </c>
      <c r="E3233">
        <v>0.2994732881866065</v>
      </c>
    </row>
    <row r="3234" spans="1:5">
      <c r="A3234" s="1">
        <v>3232</v>
      </c>
      <c r="B3234">
        <v>1.435719241271727E-07</v>
      </c>
      <c r="C3234">
        <v>3988</v>
      </c>
      <c r="D3234">
        <v>1194</v>
      </c>
      <c r="E3234">
        <v>0.2993981945837513</v>
      </c>
    </row>
    <row r="3235" spans="1:5">
      <c r="A3235" s="1">
        <v>3233</v>
      </c>
      <c r="B3235">
        <v>1.435737431165762E-07</v>
      </c>
      <c r="C3235">
        <v>3989</v>
      </c>
      <c r="D3235">
        <v>1195</v>
      </c>
      <c r="E3235">
        <v>0.2995738280270744</v>
      </c>
    </row>
    <row r="3236" spans="1:5">
      <c r="A3236" s="1">
        <v>3234</v>
      </c>
      <c r="B3236">
        <v>1.435761163293137E-07</v>
      </c>
      <c r="C3236">
        <v>3990</v>
      </c>
      <c r="D3236">
        <v>1195</v>
      </c>
      <c r="E3236">
        <v>0.2994987468671679</v>
      </c>
    </row>
    <row r="3237" spans="1:5">
      <c r="A3237" s="1">
        <v>3235</v>
      </c>
      <c r="B3237">
        <v>1.435769689805966E-07</v>
      </c>
      <c r="C3237">
        <v>3991</v>
      </c>
      <c r="D3237">
        <v>1195</v>
      </c>
      <c r="E3237">
        <v>0.2994237033324981</v>
      </c>
    </row>
    <row r="3238" spans="1:5">
      <c r="A3238" s="1">
        <v>3236</v>
      </c>
      <c r="B3238">
        <v>1.435827527984657E-07</v>
      </c>
      <c r="C3238">
        <v>3992</v>
      </c>
      <c r="D3238">
        <v>1196</v>
      </c>
      <c r="E3238">
        <v>0.2995991983967936</v>
      </c>
    </row>
    <row r="3239" spans="1:5">
      <c r="A3239" s="1">
        <v>3237</v>
      </c>
      <c r="B3239">
        <v>1.435924730230909E-07</v>
      </c>
      <c r="C3239">
        <v>3993</v>
      </c>
      <c r="D3239">
        <v>1196</v>
      </c>
      <c r="E3239">
        <v>0.2995241672927623</v>
      </c>
    </row>
    <row r="3240" spans="1:5">
      <c r="A3240" s="1">
        <v>3238</v>
      </c>
      <c r="B3240">
        <v>1.435936667348869E-07</v>
      </c>
      <c r="C3240">
        <v>3995</v>
      </c>
      <c r="D3240">
        <v>1196</v>
      </c>
      <c r="E3240">
        <v>0.2993742177722153</v>
      </c>
    </row>
    <row r="3241" spans="1:5">
      <c r="A3241" s="1">
        <v>3239</v>
      </c>
      <c r="B3241">
        <v>1.435938514759982E-07</v>
      </c>
      <c r="C3241">
        <v>3996</v>
      </c>
      <c r="D3241">
        <v>1196</v>
      </c>
      <c r="E3241">
        <v>0.2992992992992993</v>
      </c>
    </row>
    <row r="3242" spans="1:5">
      <c r="A3242" s="1">
        <v>3240</v>
      </c>
      <c r="B3242">
        <v>1.436022358802802E-07</v>
      </c>
      <c r="C3242">
        <v>3999</v>
      </c>
      <c r="D3242">
        <v>1197</v>
      </c>
      <c r="E3242">
        <v>0.299324831207802</v>
      </c>
    </row>
    <row r="3243" spans="1:5">
      <c r="A3243" s="1">
        <v>3241</v>
      </c>
      <c r="B3243">
        <v>1.436225005591041E-07</v>
      </c>
      <c r="C3243">
        <v>4000</v>
      </c>
      <c r="D3243">
        <v>1197</v>
      </c>
      <c r="E3243">
        <v>0.29925</v>
      </c>
    </row>
    <row r="3244" spans="1:5">
      <c r="A3244" s="1">
        <v>3242</v>
      </c>
      <c r="B3244">
        <v>1.436239358554303E-07</v>
      </c>
      <c r="C3244">
        <v>4001</v>
      </c>
      <c r="D3244">
        <v>1198</v>
      </c>
      <c r="E3244">
        <v>0.2994251437140715</v>
      </c>
    </row>
    <row r="3245" spans="1:5">
      <c r="A3245" s="1">
        <v>3243</v>
      </c>
      <c r="B3245">
        <v>1.436283838529562E-07</v>
      </c>
      <c r="C3245">
        <v>4002</v>
      </c>
      <c r="D3245">
        <v>1198</v>
      </c>
      <c r="E3245">
        <v>0.2993503248375812</v>
      </c>
    </row>
    <row r="3246" spans="1:5">
      <c r="A3246" s="1">
        <v>3244</v>
      </c>
      <c r="B3246">
        <v>1.436374930108286E-07</v>
      </c>
      <c r="C3246">
        <v>4004</v>
      </c>
      <c r="D3246">
        <v>1198</v>
      </c>
      <c r="E3246">
        <v>0.2992007992007992</v>
      </c>
    </row>
    <row r="3247" spans="1:5">
      <c r="A3247" s="1">
        <v>3245</v>
      </c>
      <c r="B3247">
        <v>1.436400935972415E-07</v>
      </c>
      <c r="C3247">
        <v>4005</v>
      </c>
      <c r="D3247">
        <v>1199</v>
      </c>
      <c r="E3247">
        <v>0.2993757802746567</v>
      </c>
    </row>
    <row r="3248" spans="1:5">
      <c r="A3248" s="1">
        <v>3246</v>
      </c>
      <c r="B3248">
        <v>1.436512491181929E-07</v>
      </c>
      <c r="C3248">
        <v>4006</v>
      </c>
      <c r="D3248">
        <v>1199</v>
      </c>
      <c r="E3248">
        <v>0.2993010484273589</v>
      </c>
    </row>
    <row r="3249" spans="1:5">
      <c r="A3249" s="1">
        <v>3247</v>
      </c>
      <c r="B3249">
        <v>1.436545460364869E-07</v>
      </c>
      <c r="C3249">
        <v>4008</v>
      </c>
      <c r="D3249">
        <v>1200</v>
      </c>
      <c r="E3249">
        <v>0.2994011976047904</v>
      </c>
    </row>
    <row r="3250" spans="1:5">
      <c r="A3250" s="1">
        <v>3248</v>
      </c>
      <c r="B3250">
        <v>1.436600740589711E-07</v>
      </c>
      <c r="C3250">
        <v>4009</v>
      </c>
      <c r="D3250">
        <v>1201</v>
      </c>
      <c r="E3250">
        <v>0.2995759541032676</v>
      </c>
    </row>
    <row r="3251" spans="1:5">
      <c r="A3251" s="1">
        <v>3249</v>
      </c>
      <c r="B3251">
        <v>1.436604861737578E-07</v>
      </c>
      <c r="C3251">
        <v>4010</v>
      </c>
      <c r="D3251">
        <v>1201</v>
      </c>
      <c r="E3251">
        <v>0.299501246882793</v>
      </c>
    </row>
    <row r="3252" spans="1:5">
      <c r="A3252" s="1">
        <v>3250</v>
      </c>
      <c r="B3252">
        <v>1.436656589248742E-07</v>
      </c>
      <c r="C3252">
        <v>4015</v>
      </c>
      <c r="D3252">
        <v>1201</v>
      </c>
      <c r="E3252">
        <v>0.2991282689912827</v>
      </c>
    </row>
    <row r="3253" spans="1:5">
      <c r="A3253" s="1">
        <v>3251</v>
      </c>
      <c r="B3253">
        <v>1.436682453004323E-07</v>
      </c>
      <c r="C3253">
        <v>4016</v>
      </c>
      <c r="D3253">
        <v>1201</v>
      </c>
      <c r="E3253">
        <v>0.2990537848605578</v>
      </c>
    </row>
    <row r="3254" spans="1:5">
      <c r="A3254" s="1">
        <v>3252</v>
      </c>
      <c r="B3254">
        <v>1.436688137346209E-07</v>
      </c>
      <c r="C3254">
        <v>4017</v>
      </c>
      <c r="D3254">
        <v>1202</v>
      </c>
      <c r="E3254">
        <v>0.2992282798108041</v>
      </c>
    </row>
    <row r="3255" spans="1:5">
      <c r="A3255" s="1">
        <v>3253</v>
      </c>
      <c r="B3255">
        <v>1.436711727365036E-07</v>
      </c>
      <c r="C3255">
        <v>4018</v>
      </c>
      <c r="D3255">
        <v>1202</v>
      </c>
      <c r="E3255">
        <v>0.2991538078646093</v>
      </c>
    </row>
    <row r="3256" spans="1:5">
      <c r="A3256" s="1">
        <v>3254</v>
      </c>
      <c r="B3256">
        <v>1.436726648762487E-07</v>
      </c>
      <c r="C3256">
        <v>4019</v>
      </c>
      <c r="D3256">
        <v>1203</v>
      </c>
      <c r="E3256">
        <v>0.2993281910923115</v>
      </c>
    </row>
    <row r="3257" spans="1:5">
      <c r="A3257" s="1">
        <v>3255</v>
      </c>
      <c r="B3257">
        <v>1.436773828800142E-07</v>
      </c>
      <c r="C3257">
        <v>4020</v>
      </c>
      <c r="D3257">
        <v>1203</v>
      </c>
      <c r="E3257">
        <v>0.2992537313432836</v>
      </c>
    </row>
    <row r="3258" spans="1:5">
      <c r="A3258" s="1">
        <v>3256</v>
      </c>
      <c r="B3258">
        <v>1.436872310023318E-07</v>
      </c>
      <c r="C3258">
        <v>4021</v>
      </c>
      <c r="D3258">
        <v>1203</v>
      </c>
      <c r="E3258">
        <v>0.2991793086296941</v>
      </c>
    </row>
    <row r="3259" spans="1:5">
      <c r="A3259" s="1">
        <v>3257</v>
      </c>
      <c r="B3259">
        <v>1.436874015325884E-07</v>
      </c>
      <c r="C3259">
        <v>4022</v>
      </c>
      <c r="D3259">
        <v>1204</v>
      </c>
      <c r="E3259">
        <v>0.2993535554450522</v>
      </c>
    </row>
    <row r="3260" spans="1:5">
      <c r="A3260" s="1">
        <v>3258</v>
      </c>
      <c r="B3260">
        <v>1.436956296174685E-07</v>
      </c>
      <c r="C3260">
        <v>4023</v>
      </c>
      <c r="D3260">
        <v>1205</v>
      </c>
      <c r="E3260">
        <v>0.2995277156350982</v>
      </c>
    </row>
    <row r="3261" spans="1:5">
      <c r="A3261" s="1">
        <v>3259</v>
      </c>
      <c r="B3261">
        <v>1.437006176274735E-07</v>
      </c>
      <c r="C3261">
        <v>4024</v>
      </c>
      <c r="D3261">
        <v>1205</v>
      </c>
      <c r="E3261">
        <v>0.2994532803180914</v>
      </c>
    </row>
    <row r="3262" spans="1:5">
      <c r="A3262" s="1">
        <v>3260</v>
      </c>
      <c r="B3262">
        <v>1.437085899169688E-07</v>
      </c>
      <c r="C3262">
        <v>4025</v>
      </c>
      <c r="D3262">
        <v>1206</v>
      </c>
      <c r="E3262">
        <v>0.2996273291925466</v>
      </c>
    </row>
    <row r="3263" spans="1:5">
      <c r="A3263" s="1">
        <v>3261</v>
      </c>
      <c r="B3263">
        <v>1.437088172906442E-07</v>
      </c>
      <c r="C3263">
        <v>4026</v>
      </c>
      <c r="D3263">
        <v>1207</v>
      </c>
      <c r="E3263">
        <v>0.2998012916045703</v>
      </c>
    </row>
    <row r="3264" spans="1:5">
      <c r="A3264" s="1">
        <v>3262</v>
      </c>
      <c r="B3264">
        <v>1.437138763549228E-07</v>
      </c>
      <c r="C3264">
        <v>4028</v>
      </c>
      <c r="D3264">
        <v>1207</v>
      </c>
      <c r="E3264">
        <v>0.2996524329692155</v>
      </c>
    </row>
    <row r="3265" spans="1:5">
      <c r="A3265" s="1">
        <v>3263</v>
      </c>
      <c r="B3265">
        <v>1.437167895801394E-07</v>
      </c>
      <c r="C3265">
        <v>4029</v>
      </c>
      <c r="D3265">
        <v>1207</v>
      </c>
      <c r="E3265">
        <v>0.29957805907173</v>
      </c>
    </row>
    <row r="3266" spans="1:5">
      <c r="A3266" s="1">
        <v>3264</v>
      </c>
      <c r="B3266">
        <v>1.437202001852711E-07</v>
      </c>
      <c r="C3266">
        <v>4030</v>
      </c>
      <c r="D3266">
        <v>1207</v>
      </c>
      <c r="E3266">
        <v>0.2995037220843673</v>
      </c>
    </row>
    <row r="3267" spans="1:5">
      <c r="A3267" s="1">
        <v>3265</v>
      </c>
      <c r="B3267">
        <v>1.437223886568972E-07</v>
      </c>
      <c r="C3267">
        <v>4031</v>
      </c>
      <c r="D3267">
        <v>1207</v>
      </c>
      <c r="E3267">
        <v>0.2994294219796577</v>
      </c>
    </row>
    <row r="3268" spans="1:5">
      <c r="A3268" s="1">
        <v>3266</v>
      </c>
      <c r="B3268">
        <v>1.437251881952761E-07</v>
      </c>
      <c r="C3268">
        <v>4032</v>
      </c>
      <c r="D3268">
        <v>1207</v>
      </c>
      <c r="E3268">
        <v>0.2993551587301587</v>
      </c>
    </row>
    <row r="3269" spans="1:5">
      <c r="A3269" s="1">
        <v>3267</v>
      </c>
      <c r="B3269">
        <v>1.43727987733655E-07</v>
      </c>
      <c r="C3269">
        <v>4033</v>
      </c>
      <c r="D3269">
        <v>1207</v>
      </c>
      <c r="E3269">
        <v>0.2992809323084553</v>
      </c>
    </row>
    <row r="3270" spans="1:5">
      <c r="A3270" s="1">
        <v>3268</v>
      </c>
      <c r="B3270">
        <v>1.43740564340078E-07</v>
      </c>
      <c r="C3270">
        <v>4034</v>
      </c>
      <c r="D3270">
        <v>1207</v>
      </c>
      <c r="E3270">
        <v>0.2992067426871591</v>
      </c>
    </row>
    <row r="3271" spans="1:5">
      <c r="A3271" s="1">
        <v>3269</v>
      </c>
      <c r="B3271">
        <v>1.437437902040983E-07</v>
      </c>
      <c r="C3271">
        <v>4035</v>
      </c>
      <c r="D3271">
        <v>1207</v>
      </c>
      <c r="E3271">
        <v>0.2991325898389096</v>
      </c>
    </row>
    <row r="3272" spans="1:5">
      <c r="A3272" s="1">
        <v>3270</v>
      </c>
      <c r="B3272">
        <v>1.437532830550481E-07</v>
      </c>
      <c r="C3272">
        <v>4038</v>
      </c>
      <c r="D3272">
        <v>1210</v>
      </c>
      <c r="E3272">
        <v>0.2996532937097573</v>
      </c>
    </row>
    <row r="3273" spans="1:5">
      <c r="A3273" s="1">
        <v>3271</v>
      </c>
      <c r="B3273">
        <v>1.437552867855629E-07</v>
      </c>
      <c r="C3273">
        <v>4040</v>
      </c>
      <c r="D3273">
        <v>1211</v>
      </c>
      <c r="E3273">
        <v>0.2997524752475247</v>
      </c>
    </row>
    <row r="3274" spans="1:5">
      <c r="A3274" s="1">
        <v>3272</v>
      </c>
      <c r="B3274">
        <v>1.437599479459095E-07</v>
      </c>
      <c r="C3274">
        <v>4041</v>
      </c>
      <c r="D3274">
        <v>1212</v>
      </c>
      <c r="E3274">
        <v>0.2999257609502599</v>
      </c>
    </row>
    <row r="3275" spans="1:5">
      <c r="A3275" s="1">
        <v>3273</v>
      </c>
      <c r="B3275">
        <v>1.437638701418109E-07</v>
      </c>
      <c r="C3275">
        <v>4042</v>
      </c>
      <c r="D3275">
        <v>1212</v>
      </c>
      <c r="E3275">
        <v>0.2998515586343394</v>
      </c>
    </row>
    <row r="3276" spans="1:5">
      <c r="A3276" s="1">
        <v>3274</v>
      </c>
      <c r="B3276">
        <v>1.437723256003665E-07</v>
      </c>
      <c r="C3276">
        <v>4043</v>
      </c>
      <c r="D3276">
        <v>1212</v>
      </c>
      <c r="E3276">
        <v>0.2997773930249815</v>
      </c>
    </row>
    <row r="3277" spans="1:5">
      <c r="A3277" s="1">
        <v>3275</v>
      </c>
      <c r="B3277">
        <v>1.437727519260079E-07</v>
      </c>
      <c r="C3277">
        <v>4044</v>
      </c>
      <c r="D3277">
        <v>1213</v>
      </c>
      <c r="E3277">
        <v>0.2999505440158259</v>
      </c>
    </row>
    <row r="3278" spans="1:5">
      <c r="A3278" s="1">
        <v>3276</v>
      </c>
      <c r="B3278">
        <v>1.437734766795984E-07</v>
      </c>
      <c r="C3278">
        <v>4047</v>
      </c>
      <c r="D3278">
        <v>1216</v>
      </c>
      <c r="E3278">
        <v>0.3004694835680751</v>
      </c>
    </row>
    <row r="3279" spans="1:5">
      <c r="A3279" s="1">
        <v>3277</v>
      </c>
      <c r="B3279">
        <v>1.437750398736171E-07</v>
      </c>
      <c r="C3279">
        <v>4050</v>
      </c>
      <c r="D3279">
        <v>1216</v>
      </c>
      <c r="E3279">
        <v>0.3002469135802469</v>
      </c>
    </row>
    <row r="3280" spans="1:5">
      <c r="A3280" s="1">
        <v>3278</v>
      </c>
      <c r="B3280">
        <v>1.437824863614878E-07</v>
      </c>
      <c r="C3280">
        <v>4051</v>
      </c>
      <c r="D3280">
        <v>1217</v>
      </c>
      <c r="E3280">
        <v>0.3004196494692669</v>
      </c>
    </row>
    <row r="3281" spans="1:5">
      <c r="A3281" s="1">
        <v>3279</v>
      </c>
      <c r="B3281">
        <v>1.437882133359381E-07</v>
      </c>
      <c r="C3281">
        <v>4052</v>
      </c>
      <c r="D3281">
        <v>1217</v>
      </c>
      <c r="E3281">
        <v>0.3003455083909181</v>
      </c>
    </row>
    <row r="3282" spans="1:5">
      <c r="A3282" s="1">
        <v>3280</v>
      </c>
      <c r="B3282">
        <v>1.437992551700518E-07</v>
      </c>
      <c r="C3282">
        <v>4053</v>
      </c>
      <c r="D3282">
        <v>1218</v>
      </c>
      <c r="E3282">
        <v>0.3005181347150259</v>
      </c>
    </row>
    <row r="3283" spans="1:5">
      <c r="A3283" s="1">
        <v>3281</v>
      </c>
      <c r="B3283">
        <v>1.438027936728759E-07</v>
      </c>
      <c r="C3283">
        <v>4054</v>
      </c>
      <c r="D3283">
        <v>1218</v>
      </c>
      <c r="E3283">
        <v>0.3004440059200789</v>
      </c>
    </row>
    <row r="3284" spans="1:5">
      <c r="A3284" s="1">
        <v>3282</v>
      </c>
      <c r="B3284">
        <v>1.438033052636456E-07</v>
      </c>
      <c r="C3284">
        <v>4055</v>
      </c>
      <c r="D3284">
        <v>1218</v>
      </c>
      <c r="E3284">
        <v>0.3003699136868064</v>
      </c>
    </row>
    <row r="3285" spans="1:5">
      <c r="A3285" s="1">
        <v>3283</v>
      </c>
      <c r="B3285">
        <v>1.438033763179192E-07</v>
      </c>
      <c r="C3285">
        <v>4056</v>
      </c>
      <c r="D3285">
        <v>1218</v>
      </c>
      <c r="E3285">
        <v>0.3002958579881657</v>
      </c>
    </row>
    <row r="3286" spans="1:5">
      <c r="A3286" s="1">
        <v>3284</v>
      </c>
      <c r="B3286">
        <v>1.438046979274077E-07</v>
      </c>
      <c r="C3286">
        <v>4057</v>
      </c>
      <c r="D3286">
        <v>1219</v>
      </c>
      <c r="E3286">
        <v>0.3004683263495194</v>
      </c>
    </row>
    <row r="3287" spans="1:5">
      <c r="A3287" s="1">
        <v>3285</v>
      </c>
      <c r="B3287">
        <v>1.438055505786906E-07</v>
      </c>
      <c r="C3287">
        <v>4060</v>
      </c>
      <c r="D3287">
        <v>1219</v>
      </c>
      <c r="E3287">
        <v>0.3002463054187192</v>
      </c>
    </row>
    <row r="3288" spans="1:5">
      <c r="A3288" s="1">
        <v>3286</v>
      </c>
      <c r="B3288">
        <v>1.438180419199853E-07</v>
      </c>
      <c r="C3288">
        <v>4061</v>
      </c>
      <c r="D3288">
        <v>1219</v>
      </c>
      <c r="E3288">
        <v>0.3001723713371091</v>
      </c>
    </row>
    <row r="3289" spans="1:5">
      <c r="A3289" s="1">
        <v>3287</v>
      </c>
      <c r="B3289">
        <v>1.438211540971679E-07</v>
      </c>
      <c r="C3289">
        <v>4062</v>
      </c>
      <c r="D3289">
        <v>1219</v>
      </c>
      <c r="E3289">
        <v>0.3000984736582964</v>
      </c>
    </row>
    <row r="3290" spans="1:5">
      <c r="A3290" s="1">
        <v>3288</v>
      </c>
      <c r="B3290">
        <v>1.438265684328144E-07</v>
      </c>
      <c r="C3290">
        <v>4063</v>
      </c>
      <c r="D3290">
        <v>1219</v>
      </c>
      <c r="E3290">
        <v>0.3000246123554024</v>
      </c>
    </row>
    <row r="3291" spans="1:5">
      <c r="A3291" s="1">
        <v>3289</v>
      </c>
      <c r="B3291">
        <v>1.438360044403453E-07</v>
      </c>
      <c r="C3291">
        <v>4064</v>
      </c>
      <c r="D3291">
        <v>1219</v>
      </c>
      <c r="E3291">
        <v>0.2999507874015748</v>
      </c>
    </row>
    <row r="3292" spans="1:5">
      <c r="A3292" s="1">
        <v>3290</v>
      </c>
      <c r="B3292">
        <v>1.438451562307819E-07</v>
      </c>
      <c r="C3292">
        <v>4065</v>
      </c>
      <c r="D3292">
        <v>1219</v>
      </c>
      <c r="E3292">
        <v>0.2998769987699877</v>
      </c>
    </row>
    <row r="3293" spans="1:5">
      <c r="A3293" s="1">
        <v>3291</v>
      </c>
      <c r="B3293">
        <v>1.438459236169365E-07</v>
      </c>
      <c r="C3293">
        <v>4066</v>
      </c>
      <c r="D3293">
        <v>1219</v>
      </c>
      <c r="E3293">
        <v>0.2998032464338416</v>
      </c>
    </row>
    <row r="3294" spans="1:5">
      <c r="A3294" s="1">
        <v>3292</v>
      </c>
      <c r="B3294">
        <v>1.438475294435193E-07</v>
      </c>
      <c r="C3294">
        <v>4067</v>
      </c>
      <c r="D3294">
        <v>1220</v>
      </c>
      <c r="E3294">
        <v>0.2999754118514876</v>
      </c>
    </row>
    <row r="3295" spans="1:5">
      <c r="A3295" s="1">
        <v>3293</v>
      </c>
      <c r="B3295">
        <v>1.438571075595974E-07</v>
      </c>
      <c r="C3295">
        <v>4069</v>
      </c>
      <c r="D3295">
        <v>1220</v>
      </c>
      <c r="E3295">
        <v>0.299827967559597</v>
      </c>
    </row>
    <row r="3296" spans="1:5">
      <c r="A3296" s="1">
        <v>3294</v>
      </c>
      <c r="B3296">
        <v>1.438602481584894E-07</v>
      </c>
      <c r="C3296">
        <v>4070</v>
      </c>
      <c r="D3296">
        <v>1220</v>
      </c>
      <c r="E3296">
        <v>0.2997542997542997</v>
      </c>
    </row>
    <row r="3297" spans="1:5">
      <c r="A3297" s="1">
        <v>3295</v>
      </c>
      <c r="B3297">
        <v>1.438608592252422E-07</v>
      </c>
      <c r="C3297">
        <v>4071</v>
      </c>
      <c r="D3297">
        <v>1220</v>
      </c>
      <c r="E3297">
        <v>0.299680668140506</v>
      </c>
    </row>
    <row r="3298" spans="1:5">
      <c r="A3298" s="1">
        <v>3296</v>
      </c>
      <c r="B3298">
        <v>1.438685330867884E-07</v>
      </c>
      <c r="C3298">
        <v>4072</v>
      </c>
      <c r="D3298">
        <v>1220</v>
      </c>
      <c r="E3298">
        <v>0.2996070726915521</v>
      </c>
    </row>
    <row r="3299" spans="1:5">
      <c r="A3299" s="1">
        <v>3297</v>
      </c>
      <c r="B3299">
        <v>1.438687888821732E-07</v>
      </c>
      <c r="C3299">
        <v>4073</v>
      </c>
      <c r="D3299">
        <v>1220</v>
      </c>
      <c r="E3299">
        <v>0.2995335133808004</v>
      </c>
    </row>
    <row r="3300" spans="1:5">
      <c r="A3300" s="1">
        <v>3298</v>
      </c>
      <c r="B3300">
        <v>1.438792622820984E-07</v>
      </c>
      <c r="C3300">
        <v>4074</v>
      </c>
      <c r="D3300">
        <v>1220</v>
      </c>
      <c r="E3300">
        <v>0.2994599901816397</v>
      </c>
    </row>
    <row r="3301" spans="1:5">
      <c r="A3301" s="1">
        <v>3299</v>
      </c>
      <c r="B3301">
        <v>1.43884321346377E-07</v>
      </c>
      <c r="C3301">
        <v>4075</v>
      </c>
      <c r="D3301">
        <v>1221</v>
      </c>
      <c r="E3301">
        <v>0.2996319018404908</v>
      </c>
    </row>
    <row r="3302" spans="1:5">
      <c r="A3302" s="1">
        <v>3300</v>
      </c>
      <c r="B3302">
        <v>1.438906167550158E-07</v>
      </c>
      <c r="C3302">
        <v>4079</v>
      </c>
      <c r="D3302">
        <v>1222</v>
      </c>
      <c r="E3302">
        <v>0.2995832311841137</v>
      </c>
    </row>
    <row r="3303" spans="1:5">
      <c r="A3303" s="1">
        <v>3301</v>
      </c>
      <c r="B3303">
        <v>1.438990722135713E-07</v>
      </c>
      <c r="C3303">
        <v>4080</v>
      </c>
      <c r="D3303">
        <v>1223</v>
      </c>
      <c r="E3303">
        <v>0.2997549019607843</v>
      </c>
    </row>
    <row r="3304" spans="1:5">
      <c r="A3304" s="1">
        <v>3302</v>
      </c>
      <c r="B3304">
        <v>1.439053107787913E-07</v>
      </c>
      <c r="C3304">
        <v>4081</v>
      </c>
      <c r="D3304">
        <v>1224</v>
      </c>
      <c r="E3304">
        <v>0.2999264886057339</v>
      </c>
    </row>
    <row r="3305" spans="1:5">
      <c r="A3305" s="1">
        <v>3303</v>
      </c>
      <c r="B3305">
        <v>1.439233301425702E-07</v>
      </c>
      <c r="C3305">
        <v>4082</v>
      </c>
      <c r="D3305">
        <v>1225</v>
      </c>
      <c r="E3305">
        <v>0.3000979911807937</v>
      </c>
    </row>
    <row r="3306" spans="1:5">
      <c r="A3306" s="1">
        <v>3304</v>
      </c>
      <c r="B3306">
        <v>1.439275933989848E-07</v>
      </c>
      <c r="C3306">
        <v>4084</v>
      </c>
      <c r="D3306">
        <v>1226</v>
      </c>
      <c r="E3306">
        <v>0.3001958863858962</v>
      </c>
    </row>
    <row r="3307" spans="1:5">
      <c r="A3307" s="1">
        <v>3305</v>
      </c>
      <c r="B3307">
        <v>1.439374983647213E-07</v>
      </c>
      <c r="C3307">
        <v>4085</v>
      </c>
      <c r="D3307">
        <v>1226</v>
      </c>
      <c r="E3307">
        <v>0.3001223990208078</v>
      </c>
    </row>
    <row r="3308" spans="1:5">
      <c r="A3308" s="1">
        <v>3306</v>
      </c>
      <c r="B3308">
        <v>1.439376262624137E-07</v>
      </c>
      <c r="C3308">
        <v>4086</v>
      </c>
      <c r="D3308">
        <v>1226</v>
      </c>
      <c r="E3308">
        <v>0.3000489476260401</v>
      </c>
    </row>
    <row r="3309" spans="1:5">
      <c r="A3309" s="1">
        <v>3307</v>
      </c>
      <c r="B3309">
        <v>1.439448595874637E-07</v>
      </c>
      <c r="C3309">
        <v>4087</v>
      </c>
      <c r="D3309">
        <v>1227</v>
      </c>
      <c r="E3309">
        <v>0.3002202104232934</v>
      </c>
    </row>
    <row r="3310" spans="1:5">
      <c r="A3310" s="1">
        <v>3308</v>
      </c>
      <c r="B3310">
        <v>1.439518086954195E-07</v>
      </c>
      <c r="C3310">
        <v>4088</v>
      </c>
      <c r="D3310">
        <v>1227</v>
      </c>
      <c r="E3310">
        <v>0.300146771037182</v>
      </c>
    </row>
    <row r="3311" spans="1:5">
      <c r="A3311" s="1">
        <v>3309</v>
      </c>
      <c r="B3311">
        <v>1.439568819705528E-07</v>
      </c>
      <c r="C3311">
        <v>4089</v>
      </c>
      <c r="D3311">
        <v>1227</v>
      </c>
      <c r="E3311">
        <v>0.3000733675715334</v>
      </c>
    </row>
    <row r="3312" spans="1:5">
      <c r="A3312" s="1">
        <v>3310</v>
      </c>
      <c r="B3312">
        <v>1.439694727878305E-07</v>
      </c>
      <c r="C3312">
        <v>4090</v>
      </c>
      <c r="D3312">
        <v>1228</v>
      </c>
      <c r="E3312">
        <v>0.3002444987775061</v>
      </c>
    </row>
    <row r="3313" spans="1:5">
      <c r="A3313" s="1">
        <v>3311</v>
      </c>
      <c r="B3313">
        <v>1.439748871234769E-07</v>
      </c>
      <c r="C3313">
        <v>4091</v>
      </c>
      <c r="D3313">
        <v>1228</v>
      </c>
      <c r="E3313">
        <v>0.3001711073087265</v>
      </c>
    </row>
    <row r="3314" spans="1:5">
      <c r="A3314" s="1">
        <v>3312</v>
      </c>
      <c r="B3314">
        <v>1.439780561440784E-07</v>
      </c>
      <c r="C3314">
        <v>4092</v>
      </c>
      <c r="D3314">
        <v>1229</v>
      </c>
      <c r="E3314">
        <v>0.3003421309872923</v>
      </c>
    </row>
    <row r="3315" spans="1:5">
      <c r="A3315" s="1">
        <v>3313</v>
      </c>
      <c r="B3315">
        <v>1.439908317024674E-07</v>
      </c>
      <c r="C3315">
        <v>4093</v>
      </c>
      <c r="D3315">
        <v>1229</v>
      </c>
      <c r="E3315">
        <v>0.3002687515269973</v>
      </c>
    </row>
    <row r="3316" spans="1:5">
      <c r="A3316" s="1">
        <v>3314</v>
      </c>
      <c r="B3316">
        <v>1.440148196252267E-07</v>
      </c>
      <c r="C3316">
        <v>4094</v>
      </c>
      <c r="D3316">
        <v>1229</v>
      </c>
      <c r="E3316">
        <v>0.3001954079140205</v>
      </c>
    </row>
    <row r="3317" spans="1:5">
      <c r="A3317" s="1">
        <v>3315</v>
      </c>
      <c r="B3317">
        <v>1.440149901554832E-07</v>
      </c>
      <c r="C3317">
        <v>4095</v>
      </c>
      <c r="D3317">
        <v>1230</v>
      </c>
      <c r="E3317">
        <v>0.3003663003663004</v>
      </c>
    </row>
    <row r="3318" spans="1:5">
      <c r="A3318" s="1">
        <v>3316</v>
      </c>
      <c r="B3318">
        <v>1.440198360569411E-07</v>
      </c>
      <c r="C3318">
        <v>4096</v>
      </c>
      <c r="D3318">
        <v>1230</v>
      </c>
      <c r="E3318">
        <v>0.30029296875</v>
      </c>
    </row>
    <row r="3319" spans="1:5">
      <c r="A3319" s="1">
        <v>3317</v>
      </c>
      <c r="B3319">
        <v>1.440234456140388E-07</v>
      </c>
      <c r="C3319">
        <v>4098</v>
      </c>
      <c r="D3319">
        <v>1230</v>
      </c>
      <c r="E3319">
        <v>0.3001464128843338</v>
      </c>
    </row>
    <row r="3320" spans="1:5">
      <c r="A3320" s="1">
        <v>3318</v>
      </c>
      <c r="B3320">
        <v>1.440252503925876E-07</v>
      </c>
      <c r="C3320">
        <v>4099</v>
      </c>
      <c r="D3320">
        <v>1231</v>
      </c>
      <c r="E3320">
        <v>0.3003171505245182</v>
      </c>
    </row>
    <row r="3321" spans="1:5">
      <c r="A3321" s="1">
        <v>3319</v>
      </c>
      <c r="B3321">
        <v>1.44028476256608E-07</v>
      </c>
      <c r="C3321">
        <v>4100</v>
      </c>
      <c r="D3321">
        <v>1231</v>
      </c>
      <c r="E3321">
        <v>0.3002439024390244</v>
      </c>
    </row>
    <row r="3322" spans="1:5">
      <c r="A3322" s="1">
        <v>3320</v>
      </c>
      <c r="B3322">
        <v>1.440291157450702E-07</v>
      </c>
      <c r="C3322">
        <v>4101</v>
      </c>
      <c r="D3322">
        <v>1232</v>
      </c>
      <c r="E3322">
        <v>0.3004145330407218</v>
      </c>
    </row>
    <row r="3323" spans="1:5">
      <c r="A3323" s="1">
        <v>3321</v>
      </c>
      <c r="B3323">
        <v>1.440316168555E-07</v>
      </c>
      <c r="C3323">
        <v>4102</v>
      </c>
      <c r="D3323">
        <v>1232</v>
      </c>
      <c r="E3323">
        <v>0.3003412969283277</v>
      </c>
    </row>
    <row r="3324" spans="1:5">
      <c r="A3324" s="1">
        <v>3322</v>
      </c>
      <c r="B3324">
        <v>1.440332937363564E-07</v>
      </c>
      <c r="C3324">
        <v>4103</v>
      </c>
      <c r="D3324">
        <v>1232</v>
      </c>
      <c r="E3324">
        <v>0.3002680965147453</v>
      </c>
    </row>
    <row r="3325" spans="1:5">
      <c r="A3325" s="1">
        <v>3323</v>
      </c>
      <c r="B3325">
        <v>1.440405554831159E-07</v>
      </c>
      <c r="C3325">
        <v>4104</v>
      </c>
      <c r="D3325">
        <v>1232</v>
      </c>
      <c r="E3325">
        <v>0.3001949317738791</v>
      </c>
    </row>
    <row r="3326" spans="1:5">
      <c r="A3326" s="1">
        <v>3324</v>
      </c>
      <c r="B3326">
        <v>1.440490962067997E-07</v>
      </c>
      <c r="C3326">
        <v>4105</v>
      </c>
      <c r="D3326">
        <v>1233</v>
      </c>
      <c r="E3326">
        <v>0.3003654080389769</v>
      </c>
    </row>
    <row r="3327" spans="1:5">
      <c r="A3327" s="1">
        <v>3325</v>
      </c>
      <c r="B3327">
        <v>1.440553631937291E-07</v>
      </c>
      <c r="C3327">
        <v>4106</v>
      </c>
      <c r="D3327">
        <v>1233</v>
      </c>
      <c r="E3327">
        <v>0.3002922552362396</v>
      </c>
    </row>
    <row r="3328" spans="1:5">
      <c r="A3328" s="1">
        <v>3326</v>
      </c>
      <c r="B3328">
        <v>1.440579922018514E-07</v>
      </c>
      <c r="C3328">
        <v>4107</v>
      </c>
      <c r="D3328">
        <v>1234</v>
      </c>
      <c r="E3328">
        <v>0.3004626247869491</v>
      </c>
    </row>
    <row r="3329" spans="1:5">
      <c r="A3329" s="1">
        <v>3327</v>
      </c>
      <c r="B3329">
        <v>1.440605359448455E-07</v>
      </c>
      <c r="C3329">
        <v>4113</v>
      </c>
      <c r="D3329">
        <v>1237</v>
      </c>
      <c r="E3329">
        <v>0.3007537077558959</v>
      </c>
    </row>
    <row r="3330" spans="1:5">
      <c r="A3330" s="1">
        <v>3328</v>
      </c>
      <c r="B3330">
        <v>1.440785553086243E-07</v>
      </c>
      <c r="C3330">
        <v>4114</v>
      </c>
      <c r="D3330">
        <v>1238</v>
      </c>
      <c r="E3330">
        <v>0.3009236752552261</v>
      </c>
    </row>
    <row r="3331" spans="1:5">
      <c r="A3331" s="1">
        <v>3329</v>
      </c>
      <c r="B3331">
        <v>1.440787968931545E-07</v>
      </c>
      <c r="C3331">
        <v>4115</v>
      </c>
      <c r="D3331">
        <v>1238</v>
      </c>
      <c r="E3331">
        <v>0.3008505467800729</v>
      </c>
    </row>
    <row r="3332" spans="1:5">
      <c r="A3332" s="1">
        <v>3330</v>
      </c>
      <c r="B3332">
        <v>1.440818806486277E-07</v>
      </c>
      <c r="C3332">
        <v>4116</v>
      </c>
      <c r="D3332">
        <v>1239</v>
      </c>
      <c r="E3332">
        <v>0.3010204081632653</v>
      </c>
    </row>
    <row r="3333" spans="1:5">
      <c r="A3333" s="1">
        <v>3331</v>
      </c>
      <c r="B3333">
        <v>1.440878065750439E-07</v>
      </c>
      <c r="C3333">
        <v>4117</v>
      </c>
      <c r="D3333">
        <v>1240</v>
      </c>
      <c r="E3333">
        <v>0.3011901870293903</v>
      </c>
    </row>
    <row r="3334" spans="1:5">
      <c r="A3334" s="1">
        <v>3332</v>
      </c>
      <c r="B3334">
        <v>1.440945851527431E-07</v>
      </c>
      <c r="C3334">
        <v>4118</v>
      </c>
      <c r="D3334">
        <v>1240</v>
      </c>
      <c r="E3334">
        <v>0.3011170471102477</v>
      </c>
    </row>
    <row r="3335" spans="1:5">
      <c r="A3335" s="1">
        <v>3333</v>
      </c>
      <c r="B3335">
        <v>1.440958925513769E-07</v>
      </c>
      <c r="C3335">
        <v>4119</v>
      </c>
      <c r="D3335">
        <v>1240</v>
      </c>
      <c r="E3335">
        <v>0.3010439427045399</v>
      </c>
    </row>
    <row r="3336" spans="1:5">
      <c r="A3336" s="1">
        <v>3334</v>
      </c>
      <c r="B3336">
        <v>1.440962620335995E-07</v>
      </c>
      <c r="C3336">
        <v>4121</v>
      </c>
      <c r="D3336">
        <v>1240</v>
      </c>
      <c r="E3336">
        <v>0.300897840330017</v>
      </c>
    </row>
    <row r="3337" spans="1:5">
      <c r="A3337" s="1">
        <v>3335</v>
      </c>
      <c r="B3337">
        <v>1.441006105551423E-07</v>
      </c>
      <c r="C3337">
        <v>4124</v>
      </c>
      <c r="D3337">
        <v>1241</v>
      </c>
      <c r="E3337">
        <v>0.3009214354995151</v>
      </c>
    </row>
    <row r="3338" spans="1:5">
      <c r="A3338" s="1">
        <v>3336</v>
      </c>
      <c r="B3338">
        <v>1.441021311165969E-07</v>
      </c>
      <c r="C3338">
        <v>4126</v>
      </c>
      <c r="D3338">
        <v>1242</v>
      </c>
      <c r="E3338">
        <v>0.3010179350460495</v>
      </c>
    </row>
    <row r="3339" spans="1:5">
      <c r="A3339" s="1">
        <v>3337</v>
      </c>
      <c r="B3339">
        <v>1.441043053773683E-07</v>
      </c>
      <c r="C3339">
        <v>4127</v>
      </c>
      <c r="D3339">
        <v>1242</v>
      </c>
      <c r="E3339">
        <v>0.3009449963653986</v>
      </c>
    </row>
    <row r="3340" spans="1:5">
      <c r="A3340" s="1">
        <v>3338</v>
      </c>
      <c r="B3340">
        <v>1.44111155009341E-07</v>
      </c>
      <c r="C3340">
        <v>4128</v>
      </c>
      <c r="D3340">
        <v>1242</v>
      </c>
      <c r="E3340">
        <v>0.3008720930232558</v>
      </c>
    </row>
    <row r="3341" spans="1:5">
      <c r="A3341" s="1">
        <v>3339</v>
      </c>
      <c r="B3341">
        <v>1.441202783780682E-07</v>
      </c>
      <c r="C3341">
        <v>4129</v>
      </c>
      <c r="D3341">
        <v>1242</v>
      </c>
      <c r="E3341">
        <v>0.3007992249939453</v>
      </c>
    </row>
    <row r="3342" spans="1:5">
      <c r="A3342" s="1">
        <v>3340</v>
      </c>
      <c r="B3342">
        <v>1.441386530132149E-07</v>
      </c>
      <c r="C3342">
        <v>4130</v>
      </c>
      <c r="D3342">
        <v>1243</v>
      </c>
      <c r="E3342">
        <v>0.3009685230024213</v>
      </c>
    </row>
    <row r="3343" spans="1:5">
      <c r="A3343" s="1">
        <v>3341</v>
      </c>
      <c r="B3343">
        <v>1.441444510419387E-07</v>
      </c>
      <c r="C3343">
        <v>4131</v>
      </c>
      <c r="D3343">
        <v>1243</v>
      </c>
      <c r="E3343">
        <v>0.3008956669087388</v>
      </c>
    </row>
    <row r="3344" spans="1:5">
      <c r="A3344" s="1">
        <v>3342</v>
      </c>
      <c r="B3344">
        <v>1.441491406239948E-07</v>
      </c>
      <c r="C3344">
        <v>4132</v>
      </c>
      <c r="D3344">
        <v>1244</v>
      </c>
      <c r="E3344">
        <v>0.3010648596321394</v>
      </c>
    </row>
    <row r="3345" spans="1:5">
      <c r="A3345" s="1">
        <v>3343</v>
      </c>
      <c r="B3345">
        <v>1.441598840301594E-07</v>
      </c>
      <c r="C3345">
        <v>4134</v>
      </c>
      <c r="D3345">
        <v>1245</v>
      </c>
      <c r="E3345">
        <v>0.3011611030478955</v>
      </c>
    </row>
    <row r="3346" spans="1:5">
      <c r="A3346" s="1">
        <v>3344</v>
      </c>
      <c r="B3346">
        <v>1.441817829572756E-07</v>
      </c>
      <c r="C3346">
        <v>4135</v>
      </c>
      <c r="D3346">
        <v>1245</v>
      </c>
      <c r="E3346">
        <v>0.3010882708585248</v>
      </c>
    </row>
    <row r="3347" spans="1:5">
      <c r="A3347" s="1">
        <v>3345</v>
      </c>
      <c r="B3347">
        <v>1.441836303683885E-07</v>
      </c>
      <c r="C3347">
        <v>4136</v>
      </c>
      <c r="D3347">
        <v>1246</v>
      </c>
      <c r="E3347">
        <v>0.3012572533849129</v>
      </c>
    </row>
    <row r="3348" spans="1:5">
      <c r="A3348" s="1">
        <v>3346</v>
      </c>
      <c r="B3348">
        <v>1.44184653549928E-07</v>
      </c>
      <c r="C3348">
        <v>4137</v>
      </c>
      <c r="D3348">
        <v>1246</v>
      </c>
      <c r="E3348">
        <v>0.3011844331641286</v>
      </c>
    </row>
    <row r="3349" spans="1:5">
      <c r="A3349" s="1">
        <v>3347</v>
      </c>
      <c r="B3349">
        <v>1.441866146478787E-07</v>
      </c>
      <c r="C3349">
        <v>4138</v>
      </c>
      <c r="D3349">
        <v>1247</v>
      </c>
      <c r="E3349">
        <v>0.3013533107781537</v>
      </c>
    </row>
    <row r="3350" spans="1:5">
      <c r="A3350" s="1">
        <v>3348</v>
      </c>
      <c r="B3350">
        <v>1.441922563572007E-07</v>
      </c>
      <c r="C3350">
        <v>4139</v>
      </c>
      <c r="D3350">
        <v>1248</v>
      </c>
      <c r="E3350">
        <v>0.3015221067890795</v>
      </c>
    </row>
    <row r="3351" spans="1:5">
      <c r="A3351" s="1">
        <v>3349</v>
      </c>
      <c r="B3351">
        <v>1.442030139742201E-07</v>
      </c>
      <c r="C3351">
        <v>4140</v>
      </c>
      <c r="D3351">
        <v>1248</v>
      </c>
      <c r="E3351">
        <v>0.3014492753623189</v>
      </c>
    </row>
    <row r="3352" spans="1:5">
      <c r="A3352" s="1">
        <v>3350</v>
      </c>
      <c r="B3352">
        <v>1.442168127141485E-07</v>
      </c>
      <c r="C3352">
        <v>4141</v>
      </c>
      <c r="D3352">
        <v>1248</v>
      </c>
      <c r="E3352">
        <v>0.3013764791113258</v>
      </c>
    </row>
    <row r="3353" spans="1:5">
      <c r="A3353" s="1">
        <v>3351</v>
      </c>
      <c r="B3353">
        <v>1.442169690335504E-07</v>
      </c>
      <c r="C3353">
        <v>4142</v>
      </c>
      <c r="D3353">
        <v>1248</v>
      </c>
      <c r="E3353">
        <v>0.3013037180106229</v>
      </c>
    </row>
    <row r="3354" spans="1:5">
      <c r="A3354" s="1">
        <v>3352</v>
      </c>
      <c r="B3354">
        <v>1.442178927391069E-07</v>
      </c>
      <c r="C3354">
        <v>4143</v>
      </c>
      <c r="D3354">
        <v>1248</v>
      </c>
      <c r="E3354">
        <v>0.3012309920347574</v>
      </c>
    </row>
    <row r="3355" spans="1:5">
      <c r="A3355" s="1">
        <v>3353</v>
      </c>
      <c r="B3355">
        <v>1.442252113292852E-07</v>
      </c>
      <c r="C3355">
        <v>4144</v>
      </c>
      <c r="D3355">
        <v>1248</v>
      </c>
      <c r="E3355">
        <v>0.3011583011583012</v>
      </c>
    </row>
    <row r="3356" spans="1:5">
      <c r="A3356" s="1">
        <v>3354</v>
      </c>
      <c r="B3356">
        <v>1.442257655526191E-07</v>
      </c>
      <c r="C3356">
        <v>4145</v>
      </c>
      <c r="D3356">
        <v>1249</v>
      </c>
      <c r="E3356">
        <v>0.3013268998793727</v>
      </c>
    </row>
    <row r="3357" spans="1:5">
      <c r="A3357" s="1">
        <v>3355</v>
      </c>
      <c r="B3357">
        <v>1.442320751721127E-07</v>
      </c>
      <c r="C3357">
        <v>4146</v>
      </c>
      <c r="D3357">
        <v>1250</v>
      </c>
      <c r="E3357">
        <v>0.3014954172696575</v>
      </c>
    </row>
    <row r="3358" spans="1:5">
      <c r="A3358" s="1">
        <v>3356</v>
      </c>
      <c r="B3358">
        <v>1.442500945358915E-07</v>
      </c>
      <c r="C3358">
        <v>4147</v>
      </c>
      <c r="D3358">
        <v>1250</v>
      </c>
      <c r="E3358">
        <v>0.3014227152158186</v>
      </c>
    </row>
    <row r="3359" spans="1:5">
      <c r="A3359" s="1">
        <v>3357</v>
      </c>
      <c r="B3359">
        <v>1.44260752676928E-07</v>
      </c>
      <c r="C3359">
        <v>4148</v>
      </c>
      <c r="D3359">
        <v>1250</v>
      </c>
      <c r="E3359">
        <v>0.3013500482160077</v>
      </c>
    </row>
    <row r="3360" spans="1:5">
      <c r="A3360" s="1">
        <v>3358</v>
      </c>
      <c r="B3360">
        <v>1.442698476239457E-07</v>
      </c>
      <c r="C3360">
        <v>4150</v>
      </c>
      <c r="D3360">
        <v>1250</v>
      </c>
      <c r="E3360">
        <v>0.3012048192771085</v>
      </c>
    </row>
    <row r="3361" spans="1:5">
      <c r="A3361" s="1">
        <v>3359</v>
      </c>
      <c r="B3361">
        <v>1.442716808242039E-07</v>
      </c>
      <c r="C3361">
        <v>4151</v>
      </c>
      <c r="D3361">
        <v>1250</v>
      </c>
      <c r="E3361">
        <v>0.3011322572874006</v>
      </c>
    </row>
    <row r="3362" spans="1:5">
      <c r="A3362" s="1">
        <v>3360</v>
      </c>
      <c r="B3362">
        <v>1.442795962702803E-07</v>
      </c>
      <c r="C3362">
        <v>4152</v>
      </c>
      <c r="D3362">
        <v>1250</v>
      </c>
      <c r="E3362">
        <v>0.3010597302504817</v>
      </c>
    </row>
    <row r="3363" spans="1:5">
      <c r="A3363" s="1">
        <v>3361</v>
      </c>
      <c r="B3363">
        <v>1.442802073370331E-07</v>
      </c>
      <c r="C3363">
        <v>4153</v>
      </c>
      <c r="D3363">
        <v>1251</v>
      </c>
      <c r="E3363">
        <v>0.3012280279316157</v>
      </c>
    </row>
    <row r="3364" spans="1:5">
      <c r="A3364" s="1">
        <v>3362</v>
      </c>
      <c r="B3364">
        <v>1.442858064137909E-07</v>
      </c>
      <c r="C3364">
        <v>4154</v>
      </c>
      <c r="D3364">
        <v>1251</v>
      </c>
      <c r="E3364">
        <v>0.3011555127587867</v>
      </c>
    </row>
    <row r="3365" spans="1:5">
      <c r="A3365" s="1">
        <v>3363</v>
      </c>
      <c r="B3365">
        <v>1.442868722278945E-07</v>
      </c>
      <c r="C3365">
        <v>4157</v>
      </c>
      <c r="D3365">
        <v>1252</v>
      </c>
      <c r="E3365">
        <v>0.3011787346644215</v>
      </c>
    </row>
    <row r="3366" spans="1:5">
      <c r="A3366" s="1">
        <v>3364</v>
      </c>
      <c r="B3366">
        <v>1.442889896452471E-07</v>
      </c>
      <c r="C3366">
        <v>4158</v>
      </c>
      <c r="D3366">
        <v>1253</v>
      </c>
      <c r="E3366">
        <v>0.3013468013468014</v>
      </c>
    </row>
    <row r="3367" spans="1:5">
      <c r="A3367" s="1">
        <v>3365</v>
      </c>
      <c r="B3367">
        <v>1.442918460270448E-07</v>
      </c>
      <c r="C3367">
        <v>4160</v>
      </c>
      <c r="D3367">
        <v>1253</v>
      </c>
      <c r="E3367">
        <v>0.3012019230769231</v>
      </c>
    </row>
    <row r="3368" spans="1:5">
      <c r="A3368" s="1">
        <v>3366</v>
      </c>
      <c r="B3368">
        <v>1.442941623963634E-07</v>
      </c>
      <c r="C3368">
        <v>4161</v>
      </c>
      <c r="D3368">
        <v>1253</v>
      </c>
      <c r="E3368">
        <v>0.3011295361691901</v>
      </c>
    </row>
    <row r="3369" spans="1:5">
      <c r="A3369" s="1">
        <v>3367</v>
      </c>
      <c r="B3369">
        <v>1.443053321281695E-07</v>
      </c>
      <c r="C3369">
        <v>4162</v>
      </c>
      <c r="D3369">
        <v>1254</v>
      </c>
      <c r="E3369">
        <v>0.3012974531475252</v>
      </c>
    </row>
    <row r="3370" spans="1:5">
      <c r="A3370" s="1">
        <v>3368</v>
      </c>
      <c r="B3370">
        <v>1.443095385411652E-07</v>
      </c>
      <c r="C3370">
        <v>4168</v>
      </c>
      <c r="D3370">
        <v>1255</v>
      </c>
      <c r="E3370">
        <v>0.3011036468330134</v>
      </c>
    </row>
    <row r="3371" spans="1:5">
      <c r="A3371" s="1">
        <v>3369</v>
      </c>
      <c r="B3371">
        <v>1.443335548856339E-07</v>
      </c>
      <c r="C3371">
        <v>4169</v>
      </c>
      <c r="D3371">
        <v>1256</v>
      </c>
      <c r="E3371">
        <v>0.3012712880786759</v>
      </c>
    </row>
    <row r="3372" spans="1:5">
      <c r="A3372" s="1">
        <v>3370</v>
      </c>
      <c r="B3372">
        <v>1.443382871002541E-07</v>
      </c>
      <c r="C3372">
        <v>4170</v>
      </c>
      <c r="D3372">
        <v>1257</v>
      </c>
      <c r="E3372">
        <v>0.3014388489208633</v>
      </c>
    </row>
    <row r="3373" spans="1:5">
      <c r="A3373" s="1">
        <v>3371</v>
      </c>
      <c r="B3373">
        <v>1.443449377802608E-07</v>
      </c>
      <c r="C3373">
        <v>4171</v>
      </c>
      <c r="D3373">
        <v>1257</v>
      </c>
      <c r="E3373">
        <v>0.3013665787580916</v>
      </c>
    </row>
    <row r="3374" spans="1:5">
      <c r="A3374" s="1">
        <v>3372</v>
      </c>
      <c r="B3374">
        <v>1.443452504190645E-07</v>
      </c>
      <c r="C3374">
        <v>4172</v>
      </c>
      <c r="D3374">
        <v>1258</v>
      </c>
      <c r="E3374">
        <v>0.3015340364333653</v>
      </c>
    </row>
    <row r="3375" spans="1:5">
      <c r="A3375" s="1">
        <v>3373</v>
      </c>
      <c r="B3375">
        <v>1.443472967821435E-07</v>
      </c>
      <c r="C3375">
        <v>4173</v>
      </c>
      <c r="D3375">
        <v>1258</v>
      </c>
      <c r="E3375">
        <v>0.3014617780972921</v>
      </c>
    </row>
    <row r="3376" spans="1:5">
      <c r="A3376" s="1">
        <v>3374</v>
      </c>
      <c r="B3376">
        <v>1.443514463517204E-07</v>
      </c>
      <c r="C3376">
        <v>4174</v>
      </c>
      <c r="D3376">
        <v>1259</v>
      </c>
      <c r="E3376">
        <v>0.3016291327264015</v>
      </c>
    </row>
    <row r="3377" spans="1:5">
      <c r="A3377" s="1">
        <v>3375</v>
      </c>
      <c r="B3377">
        <v>1.443632129394246E-07</v>
      </c>
      <c r="C3377">
        <v>4175</v>
      </c>
      <c r="D3377">
        <v>1259</v>
      </c>
      <c r="E3377">
        <v>0.3015568862275449</v>
      </c>
    </row>
    <row r="3378" spans="1:5">
      <c r="A3378" s="1">
        <v>3376</v>
      </c>
      <c r="B3378">
        <v>1.443787027710641E-07</v>
      </c>
      <c r="C3378">
        <v>4176</v>
      </c>
      <c r="D3378">
        <v>1260</v>
      </c>
      <c r="E3378">
        <v>0.3017241379310345</v>
      </c>
    </row>
    <row r="3379" spans="1:5">
      <c r="A3379" s="1">
        <v>3377</v>
      </c>
      <c r="B3379">
        <v>1.443835628833767E-07</v>
      </c>
      <c r="C3379">
        <v>4177</v>
      </c>
      <c r="D3379">
        <v>1260</v>
      </c>
      <c r="E3379">
        <v>0.3016519032798659</v>
      </c>
    </row>
    <row r="3380" spans="1:5">
      <c r="A3380" s="1">
        <v>3378</v>
      </c>
      <c r="B3380">
        <v>1.44384998179703E-07</v>
      </c>
      <c r="C3380">
        <v>4178</v>
      </c>
      <c r="D3380">
        <v>1260</v>
      </c>
      <c r="E3380">
        <v>0.3015797032072762</v>
      </c>
    </row>
    <row r="3381" spans="1:5">
      <c r="A3381" s="1">
        <v>3379</v>
      </c>
      <c r="B3381">
        <v>1.443864192651745E-07</v>
      </c>
      <c r="C3381">
        <v>4180</v>
      </c>
      <c r="D3381">
        <v>1260</v>
      </c>
      <c r="E3381">
        <v>0.3014354066985646</v>
      </c>
    </row>
    <row r="3382" spans="1:5">
      <c r="A3382" s="1">
        <v>3380</v>
      </c>
      <c r="B3382">
        <v>1.443928709932152E-07</v>
      </c>
      <c r="C3382">
        <v>4181</v>
      </c>
      <c r="D3382">
        <v>1260</v>
      </c>
      <c r="E3382">
        <v>0.3013633102128677</v>
      </c>
    </row>
    <row r="3383" spans="1:5">
      <c r="A3383" s="1">
        <v>3381</v>
      </c>
      <c r="B3383">
        <v>1.443959547486884E-07</v>
      </c>
      <c r="C3383">
        <v>4182</v>
      </c>
      <c r="D3383">
        <v>1261</v>
      </c>
      <c r="E3383">
        <v>0.3015303682448589</v>
      </c>
    </row>
    <row r="3384" spans="1:5">
      <c r="A3384" s="1">
        <v>3382</v>
      </c>
      <c r="B3384">
        <v>1.444005306439067E-07</v>
      </c>
      <c r="C3384">
        <v>4183</v>
      </c>
      <c r="D3384">
        <v>1262</v>
      </c>
      <c r="E3384">
        <v>0.3016973464021038</v>
      </c>
    </row>
    <row r="3385" spans="1:5">
      <c r="A3385" s="1">
        <v>3383</v>
      </c>
      <c r="B3385">
        <v>1.444007438067274E-07</v>
      </c>
      <c r="C3385">
        <v>4184</v>
      </c>
      <c r="D3385">
        <v>1263</v>
      </c>
      <c r="E3385">
        <v>0.3018642447418738</v>
      </c>
    </row>
    <row r="3386" spans="1:5">
      <c r="A3386" s="1">
        <v>3384</v>
      </c>
      <c r="B3386">
        <v>1.444032164954479E-07</v>
      </c>
      <c r="C3386">
        <v>4185</v>
      </c>
      <c r="D3386">
        <v>1263</v>
      </c>
      <c r="E3386">
        <v>0.3017921146953405</v>
      </c>
    </row>
    <row r="3387" spans="1:5">
      <c r="A3387" s="1">
        <v>3385</v>
      </c>
      <c r="B3387">
        <v>1.444114303694732E-07</v>
      </c>
      <c r="C3387">
        <v>4186</v>
      </c>
      <c r="D3387">
        <v>1264</v>
      </c>
      <c r="E3387">
        <v>0.3019589106545628</v>
      </c>
    </row>
    <row r="3388" spans="1:5">
      <c r="A3388" s="1">
        <v>3386</v>
      </c>
      <c r="B3388">
        <v>1.44431851367699E-07</v>
      </c>
      <c r="C3388">
        <v>4187</v>
      </c>
      <c r="D3388">
        <v>1264</v>
      </c>
      <c r="E3388">
        <v>0.3018867924528302</v>
      </c>
    </row>
    <row r="3389" spans="1:5">
      <c r="A3389" s="1">
        <v>3387</v>
      </c>
      <c r="B3389">
        <v>1.444424100327524E-07</v>
      </c>
      <c r="C3389">
        <v>4188</v>
      </c>
      <c r="D3389">
        <v>1264</v>
      </c>
      <c r="E3389">
        <v>0.3018147086914995</v>
      </c>
    </row>
    <row r="3390" spans="1:5">
      <c r="A3390" s="1">
        <v>3388</v>
      </c>
      <c r="B3390">
        <v>1.444429926777957E-07</v>
      </c>
      <c r="C3390">
        <v>4189</v>
      </c>
      <c r="D3390">
        <v>1264</v>
      </c>
      <c r="E3390">
        <v>0.3017426593459059</v>
      </c>
    </row>
    <row r="3391" spans="1:5">
      <c r="A3391" s="1">
        <v>3389</v>
      </c>
      <c r="B3391">
        <v>1.444441579678823E-07</v>
      </c>
      <c r="C3391">
        <v>4190</v>
      </c>
      <c r="D3391">
        <v>1265</v>
      </c>
      <c r="E3391">
        <v>0.301909307875895</v>
      </c>
    </row>
    <row r="3392" spans="1:5">
      <c r="A3392" s="1">
        <v>3390</v>
      </c>
      <c r="B3392">
        <v>1.444552424345602E-07</v>
      </c>
      <c r="C3392">
        <v>4191</v>
      </c>
      <c r="D3392">
        <v>1265</v>
      </c>
      <c r="E3392">
        <v>0.3018372703412073</v>
      </c>
    </row>
    <row r="3393" spans="1:5">
      <c r="A3393" s="1">
        <v>3391</v>
      </c>
      <c r="B3393">
        <v>1.444603583422577E-07</v>
      </c>
      <c r="C3393">
        <v>4192</v>
      </c>
      <c r="D3393">
        <v>1266</v>
      </c>
      <c r="E3393">
        <v>0.3020038167938932</v>
      </c>
    </row>
    <row r="3394" spans="1:5">
      <c r="A3394" s="1">
        <v>3392</v>
      </c>
      <c r="B3394">
        <v>1.444637405256799E-07</v>
      </c>
      <c r="C3394">
        <v>4193</v>
      </c>
      <c r="D3394">
        <v>1266</v>
      </c>
      <c r="E3394">
        <v>0.301931791080372</v>
      </c>
    </row>
    <row r="3395" spans="1:5">
      <c r="A3395" s="1">
        <v>3393</v>
      </c>
      <c r="B3395">
        <v>1.444655879367929E-07</v>
      </c>
      <c r="C3395">
        <v>4194</v>
      </c>
      <c r="D3395">
        <v>1267</v>
      </c>
      <c r="E3395">
        <v>0.3020982355746304</v>
      </c>
    </row>
    <row r="3396" spans="1:5">
      <c r="A3396" s="1">
        <v>3394</v>
      </c>
      <c r="B3396">
        <v>1.444697943497886E-07</v>
      </c>
      <c r="C3396">
        <v>4195</v>
      </c>
      <c r="D3396">
        <v>1267</v>
      </c>
      <c r="E3396">
        <v>0.302026221692491</v>
      </c>
    </row>
    <row r="3397" spans="1:5">
      <c r="A3397" s="1">
        <v>3395</v>
      </c>
      <c r="B3397">
        <v>1.44474014973639E-07</v>
      </c>
      <c r="C3397">
        <v>4196</v>
      </c>
      <c r="D3397">
        <v>1267</v>
      </c>
      <c r="E3397">
        <v>0.301954242135367</v>
      </c>
    </row>
    <row r="3398" spans="1:5">
      <c r="A3398" s="1">
        <v>3396</v>
      </c>
      <c r="B3398">
        <v>1.444772692593688E-07</v>
      </c>
      <c r="C3398">
        <v>4198</v>
      </c>
      <c r="D3398">
        <v>1267</v>
      </c>
      <c r="E3398">
        <v>0.3018103858980467</v>
      </c>
    </row>
    <row r="3399" spans="1:5">
      <c r="A3399" s="1">
        <v>3397</v>
      </c>
      <c r="B3399">
        <v>1.444969512931493E-07</v>
      </c>
      <c r="C3399">
        <v>4199</v>
      </c>
      <c r="D3399">
        <v>1267</v>
      </c>
      <c r="E3399">
        <v>0.3017385091688497</v>
      </c>
    </row>
    <row r="3400" spans="1:5">
      <c r="A3400" s="1">
        <v>3398</v>
      </c>
      <c r="B3400">
        <v>1.444982871134926E-07</v>
      </c>
      <c r="C3400">
        <v>4200</v>
      </c>
      <c r="D3400">
        <v>1267</v>
      </c>
      <c r="E3400">
        <v>0.3016666666666667</v>
      </c>
    </row>
    <row r="3401" spans="1:5">
      <c r="A3401" s="1">
        <v>3399</v>
      </c>
      <c r="B3401">
        <v>1.445087320917082E-07</v>
      </c>
      <c r="C3401">
        <v>4201</v>
      </c>
      <c r="D3401">
        <v>1267</v>
      </c>
      <c r="E3401">
        <v>0.3015948583670555</v>
      </c>
    </row>
    <row r="3402" spans="1:5">
      <c r="A3402" s="1">
        <v>3400</v>
      </c>
      <c r="B3402">
        <v>1.445395696464402E-07</v>
      </c>
      <c r="C3402">
        <v>4202</v>
      </c>
      <c r="D3402">
        <v>1267</v>
      </c>
      <c r="E3402">
        <v>0.3015230842455973</v>
      </c>
    </row>
    <row r="3403" spans="1:5">
      <c r="A3403" s="1">
        <v>3401</v>
      </c>
      <c r="B3403">
        <v>1.445664281618519E-07</v>
      </c>
      <c r="C3403">
        <v>4203</v>
      </c>
      <c r="D3403">
        <v>1268</v>
      </c>
      <c r="E3403">
        <v>0.3016892695693552</v>
      </c>
    </row>
    <row r="3404" spans="1:5">
      <c r="A3404" s="1">
        <v>3402</v>
      </c>
      <c r="B3404">
        <v>1.445703929903175E-07</v>
      </c>
      <c r="C3404">
        <v>4204</v>
      </c>
      <c r="D3404">
        <v>1269</v>
      </c>
      <c r="E3404">
        <v>0.3018553758325405</v>
      </c>
    </row>
    <row r="3405" spans="1:5">
      <c r="A3405" s="1">
        <v>3403</v>
      </c>
      <c r="B3405">
        <v>1.44582742223065E-07</v>
      </c>
      <c r="C3405">
        <v>4205</v>
      </c>
      <c r="D3405">
        <v>1270</v>
      </c>
      <c r="E3405">
        <v>0.3020214030915577</v>
      </c>
    </row>
    <row r="3406" spans="1:5">
      <c r="A3406" s="1">
        <v>3404</v>
      </c>
      <c r="B3406">
        <v>1.445867781058041E-07</v>
      </c>
      <c r="C3406">
        <v>4206</v>
      </c>
      <c r="D3406">
        <v>1270</v>
      </c>
      <c r="E3406">
        <v>0.3019495958155017</v>
      </c>
    </row>
    <row r="3407" spans="1:5">
      <c r="A3407" s="1">
        <v>3405</v>
      </c>
      <c r="B3407">
        <v>1.446011879124853E-07</v>
      </c>
      <c r="C3407">
        <v>4207</v>
      </c>
      <c r="D3407">
        <v>1270</v>
      </c>
      <c r="E3407">
        <v>0.3018778226764915</v>
      </c>
    </row>
    <row r="3408" spans="1:5">
      <c r="A3408" s="1">
        <v>3406</v>
      </c>
      <c r="B3408">
        <v>1.446067301458243E-07</v>
      </c>
      <c r="C3408">
        <v>4208</v>
      </c>
      <c r="D3408">
        <v>1270</v>
      </c>
      <c r="E3408">
        <v>0.3018060836501901</v>
      </c>
    </row>
    <row r="3409" spans="1:5">
      <c r="A3409" s="1">
        <v>3407</v>
      </c>
      <c r="B3409">
        <v>1.446102828595031E-07</v>
      </c>
      <c r="C3409">
        <v>4209</v>
      </c>
      <c r="D3409">
        <v>1271</v>
      </c>
      <c r="E3409">
        <v>0.3019719648372535</v>
      </c>
    </row>
    <row r="3410" spans="1:5">
      <c r="A3410" s="1">
        <v>3408</v>
      </c>
      <c r="B3410">
        <v>1.446135371452328E-07</v>
      </c>
      <c r="C3410">
        <v>4211</v>
      </c>
      <c r="D3410">
        <v>1271</v>
      </c>
      <c r="E3410">
        <v>0.3018285442887675</v>
      </c>
    </row>
    <row r="3411" spans="1:5">
      <c r="A3411" s="1">
        <v>3409</v>
      </c>
      <c r="B3411">
        <v>1.446174877628437E-07</v>
      </c>
      <c r="C3411">
        <v>4213</v>
      </c>
      <c r="D3411">
        <v>1271</v>
      </c>
      <c r="E3411">
        <v>0.301685259909803</v>
      </c>
    </row>
    <row r="3412" spans="1:5">
      <c r="A3412" s="1">
        <v>3410</v>
      </c>
      <c r="B3412">
        <v>1.446205573074621E-07</v>
      </c>
      <c r="C3412">
        <v>4214</v>
      </c>
      <c r="D3412">
        <v>1271</v>
      </c>
      <c r="E3412">
        <v>0.3016136687233033</v>
      </c>
    </row>
    <row r="3413" spans="1:5">
      <c r="A3413" s="1">
        <v>3411</v>
      </c>
      <c r="B3413">
        <v>1.44626554288152E-07</v>
      </c>
      <c r="C3413">
        <v>4215</v>
      </c>
      <c r="D3413">
        <v>1271</v>
      </c>
      <c r="E3413">
        <v>0.3015421115065243</v>
      </c>
    </row>
    <row r="3414" spans="1:5">
      <c r="A3414" s="1">
        <v>3412</v>
      </c>
      <c r="B3414">
        <v>1.446352797529471E-07</v>
      </c>
      <c r="C3414">
        <v>4216</v>
      </c>
      <c r="D3414">
        <v>1271</v>
      </c>
      <c r="E3414">
        <v>0.3014705882352941</v>
      </c>
    </row>
    <row r="3415" spans="1:5">
      <c r="A3415" s="1">
        <v>3413</v>
      </c>
      <c r="B3415">
        <v>1.446452699838119E-07</v>
      </c>
      <c r="C3415">
        <v>4217</v>
      </c>
      <c r="D3415">
        <v>1271</v>
      </c>
      <c r="E3415">
        <v>0.3013990988854636</v>
      </c>
    </row>
    <row r="3416" spans="1:5">
      <c r="A3416" s="1">
        <v>3414</v>
      </c>
      <c r="B3416">
        <v>1.446516364467243E-07</v>
      </c>
      <c r="C3416">
        <v>4218</v>
      </c>
      <c r="D3416">
        <v>1272</v>
      </c>
      <c r="E3416">
        <v>0.3015647226173542</v>
      </c>
    </row>
    <row r="3417" spans="1:5">
      <c r="A3417" s="1">
        <v>3415</v>
      </c>
      <c r="B3417">
        <v>1.446539101834787E-07</v>
      </c>
      <c r="C3417">
        <v>4219</v>
      </c>
      <c r="D3417">
        <v>1273</v>
      </c>
      <c r="E3417">
        <v>0.3017302678359801</v>
      </c>
    </row>
    <row r="3418" spans="1:5">
      <c r="A3418" s="1">
        <v>3416</v>
      </c>
      <c r="B3418">
        <v>1.446593955733988E-07</v>
      </c>
      <c r="C3418">
        <v>4220</v>
      </c>
      <c r="D3418">
        <v>1274</v>
      </c>
      <c r="E3418">
        <v>0.3018957345971564</v>
      </c>
    </row>
    <row r="3419" spans="1:5">
      <c r="A3419" s="1">
        <v>3417</v>
      </c>
      <c r="B3419">
        <v>1.446596940013478E-07</v>
      </c>
      <c r="C3419">
        <v>4221</v>
      </c>
      <c r="D3419">
        <v>1274</v>
      </c>
      <c r="E3419">
        <v>0.3018242122719735</v>
      </c>
    </row>
    <row r="3420" spans="1:5">
      <c r="A3420" s="1">
        <v>3418</v>
      </c>
      <c r="B3420">
        <v>1.446600634835704E-07</v>
      </c>
      <c r="C3420">
        <v>4222</v>
      </c>
      <c r="D3420">
        <v>1275</v>
      </c>
      <c r="E3420">
        <v>0.3019895783988631</v>
      </c>
    </row>
    <row r="3421" spans="1:5">
      <c r="A3421" s="1">
        <v>3419</v>
      </c>
      <c r="B3421">
        <v>1.446665152116111E-07</v>
      </c>
      <c r="C3421">
        <v>4223</v>
      </c>
      <c r="D3421">
        <v>1275</v>
      </c>
      <c r="E3421">
        <v>0.3019180677243666</v>
      </c>
    </row>
    <row r="3422" spans="1:5">
      <c r="A3422" s="1">
        <v>3420</v>
      </c>
      <c r="B3422">
        <v>1.44673904856063E-07</v>
      </c>
      <c r="C3422">
        <v>4224</v>
      </c>
      <c r="D3422">
        <v>1276</v>
      </c>
      <c r="E3422">
        <v>0.3020833333333333</v>
      </c>
    </row>
    <row r="3423" spans="1:5">
      <c r="A3423" s="1">
        <v>3421</v>
      </c>
      <c r="B3423">
        <v>1.446818487238488E-07</v>
      </c>
      <c r="C3423">
        <v>4225</v>
      </c>
      <c r="D3423">
        <v>1276</v>
      </c>
      <c r="E3423">
        <v>0.3020118343195266</v>
      </c>
    </row>
    <row r="3424" spans="1:5">
      <c r="A3424" s="1">
        <v>3422</v>
      </c>
      <c r="B3424">
        <v>1.446857567088955E-07</v>
      </c>
      <c r="C3424">
        <v>4226</v>
      </c>
      <c r="D3424">
        <v>1276</v>
      </c>
      <c r="E3424">
        <v>0.301940369143398</v>
      </c>
    </row>
    <row r="3425" spans="1:5">
      <c r="A3425" s="1">
        <v>3423</v>
      </c>
      <c r="B3425">
        <v>1.446944253302718E-07</v>
      </c>
      <c r="C3425">
        <v>4227</v>
      </c>
      <c r="D3425">
        <v>1276</v>
      </c>
      <c r="E3425">
        <v>0.3018689377809321</v>
      </c>
    </row>
    <row r="3426" spans="1:5">
      <c r="A3426" s="1">
        <v>3424</v>
      </c>
      <c r="B3426">
        <v>1.446988164843788E-07</v>
      </c>
      <c r="C3426">
        <v>4228</v>
      </c>
      <c r="D3426">
        <v>1276</v>
      </c>
      <c r="E3426">
        <v>0.3017975402081363</v>
      </c>
    </row>
    <row r="3427" spans="1:5">
      <c r="A3427" s="1">
        <v>3425</v>
      </c>
      <c r="B3427">
        <v>1.446999675636107E-07</v>
      </c>
      <c r="C3427">
        <v>4230</v>
      </c>
      <c r="D3427">
        <v>1278</v>
      </c>
      <c r="E3427">
        <v>0.3021276595744681</v>
      </c>
    </row>
    <row r="3428" spans="1:5">
      <c r="A3428" s="1">
        <v>3426</v>
      </c>
      <c r="B3428">
        <v>1.447141926291806E-07</v>
      </c>
      <c r="C3428">
        <v>4231</v>
      </c>
      <c r="D3428">
        <v>1278</v>
      </c>
      <c r="E3428">
        <v>0.3020562514771922</v>
      </c>
    </row>
    <row r="3429" spans="1:5">
      <c r="A3429" s="1">
        <v>3427</v>
      </c>
      <c r="B3429">
        <v>1.447227475637192E-07</v>
      </c>
      <c r="C3429">
        <v>4232</v>
      </c>
      <c r="D3429">
        <v>1278</v>
      </c>
      <c r="E3429">
        <v>0.3019848771266541</v>
      </c>
    </row>
    <row r="3430" spans="1:5">
      <c r="A3430" s="1">
        <v>3428</v>
      </c>
      <c r="B3430">
        <v>1.447252202524396E-07</v>
      </c>
      <c r="C3430">
        <v>4233</v>
      </c>
      <c r="D3430">
        <v>1278</v>
      </c>
      <c r="E3430">
        <v>0.3019135364989369</v>
      </c>
    </row>
    <row r="3431" spans="1:5">
      <c r="A3431" s="1">
        <v>3429</v>
      </c>
      <c r="B3431">
        <v>1.447408379817716E-07</v>
      </c>
      <c r="C3431">
        <v>4234</v>
      </c>
      <c r="D3431">
        <v>1278</v>
      </c>
      <c r="E3431">
        <v>0.3018422295701464</v>
      </c>
    </row>
    <row r="3432" spans="1:5">
      <c r="A3432" s="1">
        <v>3430</v>
      </c>
      <c r="B3432">
        <v>1.447416337896357E-07</v>
      </c>
      <c r="C3432">
        <v>4235</v>
      </c>
      <c r="D3432">
        <v>1278</v>
      </c>
      <c r="E3432">
        <v>0.3017709563164109</v>
      </c>
    </row>
    <row r="3433" spans="1:5">
      <c r="A3433" s="1">
        <v>3431</v>
      </c>
      <c r="B3433">
        <v>1.447508424234911E-07</v>
      </c>
      <c r="C3433">
        <v>4236</v>
      </c>
      <c r="D3433">
        <v>1278</v>
      </c>
      <c r="E3433">
        <v>0.301699716713881</v>
      </c>
    </row>
    <row r="3434" spans="1:5">
      <c r="A3434" s="1">
        <v>3432</v>
      </c>
      <c r="B3434">
        <v>1.447588573455505E-07</v>
      </c>
      <c r="C3434">
        <v>4237</v>
      </c>
      <c r="D3434">
        <v>1278</v>
      </c>
      <c r="E3434">
        <v>0.3016285107387303</v>
      </c>
    </row>
    <row r="3435" spans="1:5">
      <c r="A3435" s="1">
        <v>3433</v>
      </c>
      <c r="B3435">
        <v>1.447663322551307E-07</v>
      </c>
      <c r="C3435">
        <v>4238</v>
      </c>
      <c r="D3435">
        <v>1278</v>
      </c>
      <c r="E3435">
        <v>0.3015573383671543</v>
      </c>
    </row>
    <row r="3436" spans="1:5">
      <c r="A3436" s="1">
        <v>3434</v>
      </c>
      <c r="B3436">
        <v>1.447775730412104E-07</v>
      </c>
      <c r="C3436">
        <v>4239</v>
      </c>
      <c r="D3436">
        <v>1278</v>
      </c>
      <c r="E3436">
        <v>0.3014861995753715</v>
      </c>
    </row>
    <row r="3437" spans="1:5">
      <c r="A3437" s="1">
        <v>3435</v>
      </c>
      <c r="B3437">
        <v>1.447776867280481E-07</v>
      </c>
      <c r="C3437">
        <v>4240</v>
      </c>
      <c r="D3437">
        <v>1279</v>
      </c>
      <c r="E3437">
        <v>0.3016509433962264</v>
      </c>
    </row>
    <row r="3438" spans="1:5">
      <c r="A3438" s="1">
        <v>3436</v>
      </c>
      <c r="B3438">
        <v>1.447838400281398E-07</v>
      </c>
      <c r="C3438">
        <v>4241</v>
      </c>
      <c r="D3438">
        <v>1279</v>
      </c>
      <c r="E3438">
        <v>0.301579816081113</v>
      </c>
    </row>
    <row r="3439" spans="1:5">
      <c r="A3439" s="1">
        <v>3437</v>
      </c>
      <c r="B3439">
        <v>1.447882880256657E-07</v>
      </c>
      <c r="C3439">
        <v>4242</v>
      </c>
      <c r="D3439">
        <v>1280</v>
      </c>
      <c r="E3439">
        <v>0.3017444601603018</v>
      </c>
    </row>
    <row r="3440" spans="1:5">
      <c r="A3440" s="1">
        <v>3438</v>
      </c>
      <c r="B3440">
        <v>1.44808879554148E-07</v>
      </c>
      <c r="C3440">
        <v>4243</v>
      </c>
      <c r="D3440">
        <v>1281</v>
      </c>
      <c r="E3440">
        <v>0.3019090266321</v>
      </c>
    </row>
    <row r="3441" spans="1:5">
      <c r="A3441" s="1">
        <v>3439</v>
      </c>
      <c r="B3441">
        <v>1.448101585310724E-07</v>
      </c>
      <c r="C3441">
        <v>4244</v>
      </c>
      <c r="D3441">
        <v>1282</v>
      </c>
      <c r="E3441">
        <v>0.3020735155513666</v>
      </c>
    </row>
    <row r="3442" spans="1:5">
      <c r="A3442" s="1">
        <v>3440</v>
      </c>
      <c r="B3442">
        <v>1.448150754868038E-07</v>
      </c>
      <c r="C3442">
        <v>4246</v>
      </c>
      <c r="D3442">
        <v>1282</v>
      </c>
      <c r="E3442">
        <v>0.3019312293923693</v>
      </c>
    </row>
    <row r="3443" spans="1:5">
      <c r="A3443" s="1">
        <v>3441</v>
      </c>
      <c r="B3443">
        <v>1.44829186865536E-07</v>
      </c>
      <c r="C3443">
        <v>4247</v>
      </c>
      <c r="D3443">
        <v>1282</v>
      </c>
      <c r="E3443">
        <v>0.3018601365669885</v>
      </c>
    </row>
    <row r="3444" spans="1:5">
      <c r="A3444" s="1">
        <v>3442</v>
      </c>
      <c r="B3444">
        <v>1.448329385311808E-07</v>
      </c>
      <c r="C3444">
        <v>4248</v>
      </c>
      <c r="D3444">
        <v>1282</v>
      </c>
      <c r="E3444">
        <v>0.301789077212806</v>
      </c>
    </row>
    <row r="3445" spans="1:5">
      <c r="A3445" s="1">
        <v>3443</v>
      </c>
      <c r="B3445">
        <v>1.448335211762242E-07</v>
      </c>
      <c r="C3445">
        <v>4250</v>
      </c>
      <c r="D3445">
        <v>1282</v>
      </c>
      <c r="E3445">
        <v>0.3016470588235294</v>
      </c>
    </row>
    <row r="3446" spans="1:5">
      <c r="A3446" s="1">
        <v>3444</v>
      </c>
      <c r="B3446">
        <v>1.448337343390449E-07</v>
      </c>
      <c r="C3446">
        <v>4251</v>
      </c>
      <c r="D3446">
        <v>1282</v>
      </c>
      <c r="E3446">
        <v>0.3015760997412373</v>
      </c>
    </row>
    <row r="3447" spans="1:5">
      <c r="A3447" s="1">
        <v>3445</v>
      </c>
      <c r="B3447">
        <v>1.448379407520406E-07</v>
      </c>
      <c r="C3447">
        <v>4252</v>
      </c>
      <c r="D3447">
        <v>1282</v>
      </c>
      <c r="E3447">
        <v>0.3015051740357479</v>
      </c>
    </row>
    <row r="3448" spans="1:5">
      <c r="A3448" s="1">
        <v>3446</v>
      </c>
      <c r="B3448">
        <v>1.448382818125538E-07</v>
      </c>
      <c r="C3448">
        <v>4253</v>
      </c>
      <c r="D3448">
        <v>1282</v>
      </c>
      <c r="E3448">
        <v>0.3014342816835175</v>
      </c>
    </row>
    <row r="3449" spans="1:5">
      <c r="A3449" s="1">
        <v>3447</v>
      </c>
      <c r="B3449">
        <v>1.448406976578553E-07</v>
      </c>
      <c r="C3449">
        <v>4254</v>
      </c>
      <c r="D3449">
        <v>1283</v>
      </c>
      <c r="E3449">
        <v>0.3015984955336154</v>
      </c>
    </row>
    <row r="3450" spans="1:5">
      <c r="A3450" s="1">
        <v>3448</v>
      </c>
      <c r="B3450">
        <v>1.448482436217091E-07</v>
      </c>
      <c r="C3450">
        <v>4257</v>
      </c>
      <c r="D3450">
        <v>1283</v>
      </c>
      <c r="E3450">
        <v>0.3013859525487432</v>
      </c>
    </row>
    <row r="3451" spans="1:5">
      <c r="A3451" s="1">
        <v>3449</v>
      </c>
      <c r="B3451">
        <v>1.448529047820557E-07</v>
      </c>
      <c r="C3451">
        <v>4258</v>
      </c>
      <c r="D3451">
        <v>1284</v>
      </c>
      <c r="E3451">
        <v>0.3015500234852043</v>
      </c>
    </row>
    <row r="3452" spans="1:5">
      <c r="A3452" s="1">
        <v>3450</v>
      </c>
      <c r="B3452">
        <v>1.448578075269324E-07</v>
      </c>
      <c r="C3452">
        <v>4259</v>
      </c>
      <c r="D3452">
        <v>1285</v>
      </c>
      <c r="E3452">
        <v>0.3017140173749707</v>
      </c>
    </row>
    <row r="3453" spans="1:5">
      <c r="A3453" s="1">
        <v>3451</v>
      </c>
      <c r="B3453">
        <v>1.448626534283903E-07</v>
      </c>
      <c r="C3453">
        <v>4260</v>
      </c>
      <c r="D3453">
        <v>1285</v>
      </c>
      <c r="E3453">
        <v>0.3016431924882629</v>
      </c>
    </row>
    <row r="3454" spans="1:5">
      <c r="A3454" s="1">
        <v>3452</v>
      </c>
      <c r="B3454">
        <v>1.448872950504665E-07</v>
      </c>
      <c r="C3454">
        <v>4262</v>
      </c>
      <c r="D3454">
        <v>1286</v>
      </c>
      <c r="E3454">
        <v>0.3017362740497419</v>
      </c>
    </row>
    <row r="3455" spans="1:5">
      <c r="A3455" s="1">
        <v>3453</v>
      </c>
      <c r="B3455">
        <v>1.448890287747417E-07</v>
      </c>
      <c r="C3455">
        <v>4263</v>
      </c>
      <c r="D3455">
        <v>1286</v>
      </c>
      <c r="E3455">
        <v>0.3016654937837204</v>
      </c>
    </row>
    <row r="3456" spans="1:5">
      <c r="A3456" s="1">
        <v>3454</v>
      </c>
      <c r="B3456">
        <v>1.44891458830898E-07</v>
      </c>
      <c r="C3456">
        <v>4264</v>
      </c>
      <c r="D3456">
        <v>1286</v>
      </c>
      <c r="E3456">
        <v>0.3015947467166979</v>
      </c>
    </row>
    <row r="3457" spans="1:5">
      <c r="A3457" s="1">
        <v>3455</v>
      </c>
      <c r="B3457">
        <v>1.448922546387621E-07</v>
      </c>
      <c r="C3457">
        <v>4265</v>
      </c>
      <c r="D3457">
        <v>1286</v>
      </c>
      <c r="E3457">
        <v>0.3015240328253224</v>
      </c>
    </row>
    <row r="3458" spans="1:5">
      <c r="A3458" s="1">
        <v>3456</v>
      </c>
      <c r="B3458">
        <v>1.448925388558564E-07</v>
      </c>
      <c r="C3458">
        <v>4266</v>
      </c>
      <c r="D3458">
        <v>1287</v>
      </c>
      <c r="E3458">
        <v>0.3016877637130801</v>
      </c>
    </row>
    <row r="3459" spans="1:5">
      <c r="A3459" s="1">
        <v>3457</v>
      </c>
      <c r="B3459">
        <v>1.448939173087638E-07</v>
      </c>
      <c r="C3459">
        <v>4267</v>
      </c>
      <c r="D3459">
        <v>1288</v>
      </c>
      <c r="E3459">
        <v>0.3018514178579799</v>
      </c>
    </row>
    <row r="3460" spans="1:5">
      <c r="A3460" s="1">
        <v>3458</v>
      </c>
      <c r="B3460">
        <v>1.448992179575725E-07</v>
      </c>
      <c r="C3460">
        <v>4268</v>
      </c>
      <c r="D3460">
        <v>1288</v>
      </c>
      <c r="E3460">
        <v>0.3017806935332709</v>
      </c>
    </row>
    <row r="3461" spans="1:5">
      <c r="A3461" s="1">
        <v>3459</v>
      </c>
      <c r="B3461">
        <v>1.449069344516829E-07</v>
      </c>
      <c r="C3461">
        <v>4269</v>
      </c>
      <c r="D3461">
        <v>1289</v>
      </c>
      <c r="E3461">
        <v>0.3019442492386976</v>
      </c>
    </row>
    <row r="3462" spans="1:5">
      <c r="A3462" s="1">
        <v>3460</v>
      </c>
      <c r="B3462">
        <v>1.449255790930692E-07</v>
      </c>
      <c r="C3462">
        <v>4270</v>
      </c>
      <c r="D3462">
        <v>1290</v>
      </c>
      <c r="E3462">
        <v>0.3021077283372365</v>
      </c>
    </row>
    <row r="3463" spans="1:5">
      <c r="A3463" s="1">
        <v>3461</v>
      </c>
      <c r="B3463">
        <v>1.449273270281992E-07</v>
      </c>
      <c r="C3463">
        <v>4271</v>
      </c>
      <c r="D3463">
        <v>1291</v>
      </c>
      <c r="E3463">
        <v>0.3022711308826972</v>
      </c>
    </row>
    <row r="3464" spans="1:5">
      <c r="A3464" s="1">
        <v>3462</v>
      </c>
      <c r="B3464">
        <v>1.449412394549654E-07</v>
      </c>
      <c r="C3464">
        <v>4273</v>
      </c>
      <c r="D3464">
        <v>1291</v>
      </c>
      <c r="E3464">
        <v>0.3021296512988533</v>
      </c>
    </row>
    <row r="3465" spans="1:5">
      <c r="A3465" s="1">
        <v>3463</v>
      </c>
      <c r="B3465">
        <v>1.449498228112134E-07</v>
      </c>
      <c r="C3465">
        <v>4274</v>
      </c>
      <c r="D3465">
        <v>1291</v>
      </c>
      <c r="E3465">
        <v>0.3020589611605054</v>
      </c>
    </row>
    <row r="3466" spans="1:5">
      <c r="A3466" s="1">
        <v>3464</v>
      </c>
      <c r="B3466">
        <v>1.44955677683356E-07</v>
      </c>
      <c r="C3466">
        <v>4275</v>
      </c>
      <c r="D3466">
        <v>1291</v>
      </c>
      <c r="E3466">
        <v>0.3019883040935673</v>
      </c>
    </row>
    <row r="3467" spans="1:5">
      <c r="A3467" s="1">
        <v>3465</v>
      </c>
      <c r="B3467">
        <v>1.44960921488746E-07</v>
      </c>
      <c r="C3467">
        <v>4276</v>
      </c>
      <c r="D3467">
        <v>1291</v>
      </c>
      <c r="E3467">
        <v>0.3019176800748363</v>
      </c>
    </row>
    <row r="3468" spans="1:5">
      <c r="A3468" s="1">
        <v>3466</v>
      </c>
      <c r="B3468">
        <v>1.449629394301155E-07</v>
      </c>
      <c r="C3468">
        <v>4277</v>
      </c>
      <c r="D3468">
        <v>1292</v>
      </c>
      <c r="E3468">
        <v>0.3020808978255787</v>
      </c>
    </row>
    <row r="3469" spans="1:5">
      <c r="A3469" s="1">
        <v>3467</v>
      </c>
      <c r="B3469">
        <v>1.449744502224348E-07</v>
      </c>
      <c r="C3469">
        <v>4278</v>
      </c>
      <c r="D3469">
        <v>1293</v>
      </c>
      <c r="E3469">
        <v>0.3022440392706872</v>
      </c>
    </row>
    <row r="3470" spans="1:5">
      <c r="A3470" s="1">
        <v>3468</v>
      </c>
      <c r="B3470">
        <v>1.449838009648374E-07</v>
      </c>
      <c r="C3470">
        <v>4279</v>
      </c>
      <c r="D3470">
        <v>1293</v>
      </c>
      <c r="E3470">
        <v>0.3021734050011685</v>
      </c>
    </row>
    <row r="3471" spans="1:5">
      <c r="A3471" s="1">
        <v>3469</v>
      </c>
      <c r="B3471">
        <v>1.449840425493676E-07</v>
      </c>
      <c r="C3471">
        <v>4282</v>
      </c>
      <c r="D3471">
        <v>1296</v>
      </c>
      <c r="E3471">
        <v>0.302662307333022</v>
      </c>
    </row>
    <row r="3472" spans="1:5">
      <c r="A3472" s="1">
        <v>3470</v>
      </c>
      <c r="B3472">
        <v>1.44987964745269E-07</v>
      </c>
      <c r="C3472">
        <v>4283</v>
      </c>
      <c r="D3472">
        <v>1296</v>
      </c>
      <c r="E3472">
        <v>0.3025916413728695</v>
      </c>
    </row>
    <row r="3473" spans="1:5">
      <c r="A3473" s="1">
        <v>3471</v>
      </c>
      <c r="B3473">
        <v>1.449980970846809E-07</v>
      </c>
      <c r="C3473">
        <v>4284</v>
      </c>
      <c r="D3473">
        <v>1296</v>
      </c>
      <c r="E3473">
        <v>0.3025210084033613</v>
      </c>
    </row>
    <row r="3474" spans="1:5">
      <c r="A3474" s="1">
        <v>3472</v>
      </c>
      <c r="B3474">
        <v>1.449991771096393E-07</v>
      </c>
      <c r="C3474">
        <v>4285</v>
      </c>
      <c r="D3474">
        <v>1296</v>
      </c>
      <c r="E3474">
        <v>0.3024504084014003</v>
      </c>
    </row>
    <row r="3475" spans="1:5">
      <c r="A3475" s="1">
        <v>3473</v>
      </c>
      <c r="B3475">
        <v>1.450051883011838E-07</v>
      </c>
      <c r="C3475">
        <v>4286</v>
      </c>
      <c r="D3475">
        <v>1297</v>
      </c>
      <c r="E3475">
        <v>0.3026131591227251</v>
      </c>
    </row>
    <row r="3476" spans="1:5">
      <c r="A3476" s="1">
        <v>3474</v>
      </c>
      <c r="B3476">
        <v>1.45005529361697E-07</v>
      </c>
      <c r="C3476">
        <v>4288</v>
      </c>
      <c r="D3476">
        <v>1298</v>
      </c>
      <c r="E3476">
        <v>0.302705223880597</v>
      </c>
    </row>
    <row r="3477" spans="1:5">
      <c r="A3477" s="1">
        <v>3475</v>
      </c>
      <c r="B3477">
        <v>1.450058135787913E-07</v>
      </c>
      <c r="C3477">
        <v>4289</v>
      </c>
      <c r="D3477">
        <v>1298</v>
      </c>
      <c r="E3477">
        <v>0.302634646770809</v>
      </c>
    </row>
    <row r="3478" spans="1:5">
      <c r="A3478" s="1">
        <v>3476</v>
      </c>
      <c r="B3478">
        <v>1.450084994303324E-07</v>
      </c>
      <c r="C3478">
        <v>4290</v>
      </c>
      <c r="D3478">
        <v>1298</v>
      </c>
      <c r="E3478">
        <v>0.3025641025641025</v>
      </c>
    </row>
    <row r="3479" spans="1:5">
      <c r="A3479" s="1">
        <v>3477</v>
      </c>
      <c r="B3479">
        <v>1.45010815799651E-07</v>
      </c>
      <c r="C3479">
        <v>4291</v>
      </c>
      <c r="D3479">
        <v>1298</v>
      </c>
      <c r="E3479">
        <v>0.3024935912374738</v>
      </c>
    </row>
    <row r="3480" spans="1:5">
      <c r="A3480" s="1">
        <v>3478</v>
      </c>
      <c r="B3480">
        <v>1.450138427117054E-07</v>
      </c>
      <c r="C3480">
        <v>4292</v>
      </c>
      <c r="D3480">
        <v>1298</v>
      </c>
      <c r="E3480">
        <v>0.3024231127679404</v>
      </c>
    </row>
    <row r="3481" spans="1:5">
      <c r="A3481" s="1">
        <v>3479</v>
      </c>
      <c r="B3481">
        <v>1.450389817136966E-07</v>
      </c>
      <c r="C3481">
        <v>4293</v>
      </c>
      <c r="D3481">
        <v>1299</v>
      </c>
      <c r="E3481">
        <v>0.3025856044723969</v>
      </c>
    </row>
    <row r="3482" spans="1:5">
      <c r="A3482" s="1">
        <v>3480</v>
      </c>
      <c r="B3482">
        <v>1.450411275527586E-07</v>
      </c>
      <c r="C3482">
        <v>4295</v>
      </c>
      <c r="D3482">
        <v>1299</v>
      </c>
      <c r="E3482">
        <v>0.3024447031431898</v>
      </c>
    </row>
    <row r="3483" spans="1:5">
      <c r="A3483" s="1">
        <v>3481</v>
      </c>
      <c r="B3483">
        <v>1.450498814392631E-07</v>
      </c>
      <c r="C3483">
        <v>4296</v>
      </c>
      <c r="D3483">
        <v>1300</v>
      </c>
      <c r="E3483">
        <v>0.3026070763500931</v>
      </c>
    </row>
    <row r="3484" spans="1:5">
      <c r="A3484" s="1">
        <v>3482</v>
      </c>
      <c r="B3484">
        <v>1.450734714580904E-07</v>
      </c>
      <c r="C3484">
        <v>4297</v>
      </c>
      <c r="D3484">
        <v>1301</v>
      </c>
      <c r="E3484">
        <v>0.3027693739818478</v>
      </c>
    </row>
    <row r="3485" spans="1:5">
      <c r="A3485" s="1">
        <v>3483</v>
      </c>
      <c r="B3485">
        <v>1.450761573096315E-07</v>
      </c>
      <c r="C3485">
        <v>4298</v>
      </c>
      <c r="D3485">
        <v>1302</v>
      </c>
      <c r="E3485">
        <v>0.3029315960912052</v>
      </c>
    </row>
    <row r="3486" spans="1:5">
      <c r="A3486" s="1">
        <v>3484</v>
      </c>
      <c r="B3486">
        <v>1.450770383826239E-07</v>
      </c>
      <c r="C3486">
        <v>4299</v>
      </c>
      <c r="D3486">
        <v>1303</v>
      </c>
      <c r="E3486">
        <v>0.3030937427308676</v>
      </c>
    </row>
    <row r="3487" spans="1:5">
      <c r="A3487" s="1">
        <v>3485</v>
      </c>
      <c r="B3487">
        <v>1.450800368729688E-07</v>
      </c>
      <c r="C3487">
        <v>4300</v>
      </c>
      <c r="D3487">
        <v>1303</v>
      </c>
      <c r="E3487">
        <v>0.3030232558139535</v>
      </c>
    </row>
    <row r="3488" spans="1:5">
      <c r="A3488" s="1">
        <v>3486</v>
      </c>
      <c r="B3488">
        <v>1.450881654818659E-07</v>
      </c>
      <c r="C3488">
        <v>4304</v>
      </c>
      <c r="D3488">
        <v>1303</v>
      </c>
      <c r="E3488">
        <v>0.3027416356877323</v>
      </c>
    </row>
    <row r="3489" spans="1:5">
      <c r="A3489" s="1">
        <v>3487</v>
      </c>
      <c r="B3489">
        <v>1.450898992061411E-07</v>
      </c>
      <c r="C3489">
        <v>4305</v>
      </c>
      <c r="D3489">
        <v>1303</v>
      </c>
      <c r="E3489">
        <v>0.30267131242741</v>
      </c>
    </row>
    <row r="3490" spans="1:5">
      <c r="A3490" s="1">
        <v>3488</v>
      </c>
      <c r="B3490">
        <v>1.450904818511844E-07</v>
      </c>
      <c r="C3490">
        <v>4306</v>
      </c>
      <c r="D3490">
        <v>1303</v>
      </c>
      <c r="E3490">
        <v>0.3026010218300046</v>
      </c>
    </row>
    <row r="3491" spans="1:5">
      <c r="A3491" s="1">
        <v>3489</v>
      </c>
      <c r="B3491">
        <v>1.451063269541919E-07</v>
      </c>
      <c r="C3491">
        <v>4307</v>
      </c>
      <c r="D3491">
        <v>1303</v>
      </c>
      <c r="E3491">
        <v>0.3025307638727653</v>
      </c>
    </row>
    <row r="3492" spans="1:5">
      <c r="A3492" s="1">
        <v>3490</v>
      </c>
      <c r="B3492">
        <v>1.451202535918128E-07</v>
      </c>
      <c r="C3492">
        <v>4308</v>
      </c>
      <c r="D3492">
        <v>1304</v>
      </c>
      <c r="E3492">
        <v>0.3026926648096565</v>
      </c>
    </row>
    <row r="3493" spans="1:5">
      <c r="A3493" s="1">
        <v>3491</v>
      </c>
      <c r="B3493">
        <v>1.451315085887472E-07</v>
      </c>
      <c r="C3493">
        <v>4309</v>
      </c>
      <c r="D3493">
        <v>1304</v>
      </c>
      <c r="E3493">
        <v>0.3026224181944767</v>
      </c>
    </row>
    <row r="3494" spans="1:5">
      <c r="A3494" s="1">
        <v>3492</v>
      </c>
      <c r="B3494">
        <v>1.451326880896886E-07</v>
      </c>
      <c r="C3494">
        <v>4310</v>
      </c>
      <c r="D3494">
        <v>1305</v>
      </c>
      <c r="E3494">
        <v>0.302784222737819</v>
      </c>
    </row>
    <row r="3495" spans="1:5">
      <c r="A3495" s="1">
        <v>3493</v>
      </c>
      <c r="B3495">
        <v>1.45141598295595E-07</v>
      </c>
      <c r="C3495">
        <v>4311</v>
      </c>
      <c r="D3495">
        <v>1305</v>
      </c>
      <c r="E3495">
        <v>0.302713987473904</v>
      </c>
    </row>
    <row r="3496" spans="1:5">
      <c r="A3496" s="1">
        <v>3494</v>
      </c>
      <c r="B3496">
        <v>1.451469557878227E-07</v>
      </c>
      <c r="C3496">
        <v>4312</v>
      </c>
      <c r="D3496">
        <v>1305</v>
      </c>
      <c r="E3496">
        <v>0.3026437847866419</v>
      </c>
    </row>
    <row r="3497" spans="1:5">
      <c r="A3497" s="1">
        <v>3495</v>
      </c>
      <c r="B3497">
        <v>1.45151531683041E-07</v>
      </c>
      <c r="C3497">
        <v>4314</v>
      </c>
      <c r="D3497">
        <v>1305</v>
      </c>
      <c r="E3497">
        <v>0.3025034770514604</v>
      </c>
    </row>
    <row r="3498" spans="1:5">
      <c r="A3498" s="1">
        <v>3496</v>
      </c>
      <c r="B3498">
        <v>1.451536491003935E-07</v>
      </c>
      <c r="C3498">
        <v>4315</v>
      </c>
      <c r="D3498">
        <v>1305</v>
      </c>
      <c r="E3498">
        <v>0.3024333719582851</v>
      </c>
    </row>
    <row r="3499" spans="1:5">
      <c r="A3499" s="1">
        <v>3497</v>
      </c>
      <c r="B3499">
        <v>1.451544449082576E-07</v>
      </c>
      <c r="C3499">
        <v>4316</v>
      </c>
      <c r="D3499">
        <v>1305</v>
      </c>
      <c r="E3499">
        <v>0.3023632993512512</v>
      </c>
    </row>
    <row r="3500" spans="1:5">
      <c r="A3500" s="1">
        <v>3498</v>
      </c>
      <c r="B3500">
        <v>1.451573865551836E-07</v>
      </c>
      <c r="C3500">
        <v>4317</v>
      </c>
      <c r="D3500">
        <v>1305</v>
      </c>
      <c r="E3500">
        <v>0.3022932592077832</v>
      </c>
    </row>
    <row r="3501" spans="1:5">
      <c r="A3501" s="1">
        <v>3499</v>
      </c>
      <c r="B3501">
        <v>1.451627014148471E-07</v>
      </c>
      <c r="C3501">
        <v>4322</v>
      </c>
      <c r="D3501">
        <v>1307</v>
      </c>
      <c r="E3501">
        <v>0.3024062933826932</v>
      </c>
    </row>
    <row r="3502" spans="1:5">
      <c r="A3502" s="1">
        <v>3500</v>
      </c>
      <c r="B3502">
        <v>1.451695084142557E-07</v>
      </c>
      <c r="C3502">
        <v>4323</v>
      </c>
      <c r="D3502">
        <v>1307</v>
      </c>
      <c r="E3502">
        <v>0.3023363405042794</v>
      </c>
    </row>
    <row r="3503" spans="1:5">
      <c r="A3503" s="1">
        <v>3501</v>
      </c>
      <c r="B3503">
        <v>1.451731321822081E-07</v>
      </c>
      <c r="C3503">
        <v>4324</v>
      </c>
      <c r="D3503">
        <v>1307</v>
      </c>
      <c r="E3503">
        <v>0.3022664199814986</v>
      </c>
    </row>
    <row r="3504" spans="1:5">
      <c r="A3504" s="1">
        <v>3502</v>
      </c>
      <c r="B3504">
        <v>1.451787881023847E-07</v>
      </c>
      <c r="C3504">
        <v>4325</v>
      </c>
      <c r="D3504">
        <v>1307</v>
      </c>
      <c r="E3504">
        <v>0.3021965317919075</v>
      </c>
    </row>
    <row r="3505" spans="1:5">
      <c r="A3505" s="1">
        <v>3503</v>
      </c>
      <c r="B3505">
        <v>1.451807065677713E-07</v>
      </c>
      <c r="C3505">
        <v>4326</v>
      </c>
      <c r="D3505">
        <v>1308</v>
      </c>
      <c r="E3505">
        <v>0.3023578363384188</v>
      </c>
    </row>
    <row r="3506" spans="1:5">
      <c r="A3506" s="1">
        <v>3504</v>
      </c>
      <c r="B3506">
        <v>1.451876272540176E-07</v>
      </c>
      <c r="C3506">
        <v>4327</v>
      </c>
      <c r="D3506">
        <v>1309</v>
      </c>
      <c r="E3506">
        <v>0.3025190663277098</v>
      </c>
    </row>
    <row r="3507" spans="1:5">
      <c r="A3507" s="1">
        <v>3505</v>
      </c>
      <c r="B3507">
        <v>1.451908104854738E-07</v>
      </c>
      <c r="C3507">
        <v>4328</v>
      </c>
      <c r="D3507">
        <v>1309</v>
      </c>
      <c r="E3507">
        <v>0.3024491682070241</v>
      </c>
    </row>
    <row r="3508" spans="1:5">
      <c r="A3508" s="1">
        <v>3506</v>
      </c>
      <c r="B3508">
        <v>1.451915352390643E-07</v>
      </c>
      <c r="C3508">
        <v>4329</v>
      </c>
      <c r="D3508">
        <v>1309</v>
      </c>
      <c r="E3508">
        <v>0.3023793023793024</v>
      </c>
    </row>
    <row r="3509" spans="1:5">
      <c r="A3509" s="1">
        <v>3507</v>
      </c>
      <c r="B3509">
        <v>1.45205618196087E-07</v>
      </c>
      <c r="C3509">
        <v>4330</v>
      </c>
      <c r="D3509">
        <v>1309</v>
      </c>
      <c r="E3509">
        <v>0.3023094688221709</v>
      </c>
    </row>
    <row r="3510" spans="1:5">
      <c r="A3510" s="1">
        <v>3508</v>
      </c>
      <c r="B3510">
        <v>1.452063997930964E-07</v>
      </c>
      <c r="C3510">
        <v>4331</v>
      </c>
      <c r="D3510">
        <v>1309</v>
      </c>
      <c r="E3510">
        <v>0.3022396675132764</v>
      </c>
    </row>
    <row r="3511" spans="1:5">
      <c r="A3511" s="1">
        <v>3509</v>
      </c>
      <c r="B3511">
        <v>1.452332867302175E-07</v>
      </c>
      <c r="C3511">
        <v>4332</v>
      </c>
      <c r="D3511">
        <v>1309</v>
      </c>
      <c r="E3511">
        <v>0.3021698984302862</v>
      </c>
    </row>
    <row r="3512" spans="1:5">
      <c r="A3512" s="1">
        <v>3510</v>
      </c>
      <c r="B3512">
        <v>1.452419837733032E-07</v>
      </c>
      <c r="C3512">
        <v>4334</v>
      </c>
      <c r="D3512">
        <v>1309</v>
      </c>
      <c r="E3512">
        <v>0.3020304568527919</v>
      </c>
    </row>
    <row r="3513" spans="1:5">
      <c r="A3513" s="1">
        <v>3511</v>
      </c>
      <c r="B3513">
        <v>1.452467159879234E-07</v>
      </c>
      <c r="C3513">
        <v>4335</v>
      </c>
      <c r="D3513">
        <v>1309</v>
      </c>
      <c r="E3513">
        <v>0.3019607843137255</v>
      </c>
    </row>
    <row r="3514" spans="1:5">
      <c r="A3514" s="1">
        <v>3512</v>
      </c>
      <c r="B3514">
        <v>1.452728497497446E-07</v>
      </c>
      <c r="C3514">
        <v>4336</v>
      </c>
      <c r="D3514">
        <v>1309</v>
      </c>
      <c r="E3514">
        <v>0.3018911439114391</v>
      </c>
    </row>
    <row r="3515" spans="1:5">
      <c r="A3515" s="1">
        <v>3513</v>
      </c>
      <c r="B3515">
        <v>1.452732050211125E-07</v>
      </c>
      <c r="C3515">
        <v>4338</v>
      </c>
      <c r="D3515">
        <v>1309</v>
      </c>
      <c r="E3515">
        <v>0.301751959428308</v>
      </c>
    </row>
    <row r="3516" spans="1:5">
      <c r="A3516" s="1">
        <v>3514</v>
      </c>
      <c r="B3516">
        <v>1.452858100492449E-07</v>
      </c>
      <c r="C3516">
        <v>4339</v>
      </c>
      <c r="D3516">
        <v>1309</v>
      </c>
      <c r="E3516">
        <v>0.3016824153030652</v>
      </c>
    </row>
    <row r="3517" spans="1:5">
      <c r="A3517" s="1">
        <v>3515</v>
      </c>
      <c r="B3517">
        <v>1.452882543162559E-07</v>
      </c>
      <c r="C3517">
        <v>4340</v>
      </c>
      <c r="D3517">
        <v>1310</v>
      </c>
      <c r="E3517">
        <v>0.3018433179723503</v>
      </c>
    </row>
    <row r="3518" spans="1:5">
      <c r="A3518" s="1">
        <v>3516</v>
      </c>
      <c r="B3518">
        <v>1.452927733680554E-07</v>
      </c>
      <c r="C3518">
        <v>4341</v>
      </c>
      <c r="D3518">
        <v>1311</v>
      </c>
      <c r="E3518">
        <v>0.3020041465100207</v>
      </c>
    </row>
    <row r="3519" spans="1:5">
      <c r="A3519" s="1">
        <v>3517</v>
      </c>
      <c r="B3519">
        <v>1.452994240480621E-07</v>
      </c>
      <c r="C3519">
        <v>4342</v>
      </c>
      <c r="D3519">
        <v>1312</v>
      </c>
      <c r="E3519">
        <v>0.3021649009672962</v>
      </c>
    </row>
    <row r="3520" spans="1:5">
      <c r="A3520" s="1">
        <v>3518</v>
      </c>
      <c r="B3520">
        <v>1.453069842227706E-07</v>
      </c>
      <c r="C3520">
        <v>4343</v>
      </c>
      <c r="D3520">
        <v>1312</v>
      </c>
      <c r="E3520">
        <v>0.3020953258116509</v>
      </c>
    </row>
    <row r="3521" spans="1:5">
      <c r="A3521" s="1">
        <v>3519</v>
      </c>
      <c r="B3521">
        <v>1.453077231872157E-07</v>
      </c>
      <c r="C3521">
        <v>4344</v>
      </c>
      <c r="D3521">
        <v>1312</v>
      </c>
      <c r="E3521">
        <v>0.3020257826887661</v>
      </c>
    </row>
    <row r="3522" spans="1:5">
      <c r="A3522" s="1">
        <v>3520</v>
      </c>
      <c r="B3522">
        <v>1.453077373980705E-07</v>
      </c>
      <c r="C3522">
        <v>4345</v>
      </c>
      <c r="D3522">
        <v>1312</v>
      </c>
      <c r="E3522">
        <v>0.3019562715765247</v>
      </c>
    </row>
    <row r="3523" spans="1:5">
      <c r="A3523" s="1">
        <v>3521</v>
      </c>
      <c r="B3523">
        <v>1.453131233120075E-07</v>
      </c>
      <c r="C3523">
        <v>4346</v>
      </c>
      <c r="D3523">
        <v>1312</v>
      </c>
      <c r="E3523">
        <v>0.3018867924528302</v>
      </c>
    </row>
    <row r="3524" spans="1:5">
      <c r="A3524" s="1">
        <v>3522</v>
      </c>
      <c r="B3524">
        <v>1.453206976975707E-07</v>
      </c>
      <c r="C3524">
        <v>4347</v>
      </c>
      <c r="D3524">
        <v>1312</v>
      </c>
      <c r="E3524">
        <v>0.3018173452956062</v>
      </c>
    </row>
    <row r="3525" spans="1:5">
      <c r="A3525" s="1">
        <v>3523</v>
      </c>
      <c r="B3525">
        <v>1.453332032497201E-07</v>
      </c>
      <c r="C3525">
        <v>4348</v>
      </c>
      <c r="D3525">
        <v>1312</v>
      </c>
      <c r="E3525">
        <v>0.3017479300827967</v>
      </c>
    </row>
    <row r="3526" spans="1:5">
      <c r="A3526" s="1">
        <v>3524</v>
      </c>
      <c r="B3526">
        <v>1.453342122204049E-07</v>
      </c>
      <c r="C3526">
        <v>4350</v>
      </c>
      <c r="D3526">
        <v>1312</v>
      </c>
      <c r="E3526">
        <v>0.3016091954022989</v>
      </c>
    </row>
    <row r="3527" spans="1:5">
      <c r="A3527" s="1">
        <v>3525</v>
      </c>
      <c r="B3527">
        <v>1.453346385460463E-07</v>
      </c>
      <c r="C3527">
        <v>4352</v>
      </c>
      <c r="D3527">
        <v>1312</v>
      </c>
      <c r="E3527">
        <v>0.3014705882352941</v>
      </c>
    </row>
    <row r="3528" spans="1:5">
      <c r="A3528" s="1">
        <v>3526</v>
      </c>
      <c r="B3528">
        <v>1.453359601555348E-07</v>
      </c>
      <c r="C3528">
        <v>4353</v>
      </c>
      <c r="D3528">
        <v>1312</v>
      </c>
      <c r="E3528">
        <v>0.3014013324144268</v>
      </c>
    </row>
    <row r="3529" spans="1:5">
      <c r="A3529" s="1">
        <v>3527</v>
      </c>
      <c r="B3529">
        <v>1.453446571986206E-07</v>
      </c>
      <c r="C3529">
        <v>4354</v>
      </c>
      <c r="D3529">
        <v>1312</v>
      </c>
      <c r="E3529">
        <v>0.3013321084060634</v>
      </c>
    </row>
    <row r="3530" spans="1:5">
      <c r="A3530" s="1">
        <v>3528</v>
      </c>
      <c r="B3530">
        <v>1.453486504487955E-07</v>
      </c>
      <c r="C3530">
        <v>4355</v>
      </c>
      <c r="D3530">
        <v>1312</v>
      </c>
      <c r="E3530">
        <v>0.3012629161882893</v>
      </c>
    </row>
    <row r="3531" spans="1:5">
      <c r="A3531" s="1">
        <v>3529</v>
      </c>
      <c r="B3531">
        <v>1.453514499871744E-07</v>
      </c>
      <c r="C3531">
        <v>4356</v>
      </c>
      <c r="D3531">
        <v>1313</v>
      </c>
      <c r="E3531">
        <v>0.3014233241505969</v>
      </c>
    </row>
    <row r="3532" spans="1:5">
      <c r="A3532" s="1">
        <v>3530</v>
      </c>
      <c r="B3532">
        <v>1.453553721830758E-07</v>
      </c>
      <c r="C3532">
        <v>4357</v>
      </c>
      <c r="D3532">
        <v>1314</v>
      </c>
      <c r="E3532">
        <v>0.3015836584806059</v>
      </c>
    </row>
    <row r="3533" spans="1:5">
      <c r="A3533" s="1">
        <v>3531</v>
      </c>
      <c r="B3533">
        <v>1.453600191325677E-07</v>
      </c>
      <c r="C3533">
        <v>4358</v>
      </c>
      <c r="D3533">
        <v>1315</v>
      </c>
      <c r="E3533">
        <v>0.3017439192290041</v>
      </c>
    </row>
    <row r="3534" spans="1:5">
      <c r="A3534" s="1">
        <v>3532</v>
      </c>
      <c r="B3534">
        <v>1.453678635243705E-07</v>
      </c>
      <c r="C3534">
        <v>4359</v>
      </c>
      <c r="D3534">
        <v>1315</v>
      </c>
      <c r="E3534">
        <v>0.3016746960311998</v>
      </c>
    </row>
    <row r="3535" spans="1:5">
      <c r="A3535" s="1">
        <v>3533</v>
      </c>
      <c r="B3535">
        <v>1.45369284609842E-07</v>
      </c>
      <c r="C3535">
        <v>4360</v>
      </c>
      <c r="D3535">
        <v>1316</v>
      </c>
      <c r="E3535">
        <v>0.3018348623853211</v>
      </c>
    </row>
    <row r="3536" spans="1:5">
      <c r="A3536" s="1">
        <v>3534</v>
      </c>
      <c r="B3536">
        <v>1.453908851090091E-07</v>
      </c>
      <c r="C3536">
        <v>4361</v>
      </c>
      <c r="D3536">
        <v>1316</v>
      </c>
      <c r="E3536">
        <v>0.3017656500802568</v>
      </c>
    </row>
    <row r="3537" spans="1:5">
      <c r="A3537" s="1">
        <v>3535</v>
      </c>
      <c r="B3537">
        <v>1.453930309480711E-07</v>
      </c>
      <c r="C3537">
        <v>4362</v>
      </c>
      <c r="D3537">
        <v>1316</v>
      </c>
      <c r="E3537">
        <v>0.3016964695093994</v>
      </c>
    </row>
    <row r="3538" spans="1:5">
      <c r="A3538" s="1">
        <v>3536</v>
      </c>
      <c r="B3538">
        <v>1.45402665907568E-07</v>
      </c>
      <c r="C3538">
        <v>4364</v>
      </c>
      <c r="D3538">
        <v>1316</v>
      </c>
      <c r="E3538">
        <v>0.3015582034830431</v>
      </c>
    </row>
    <row r="3539" spans="1:5">
      <c r="A3539" s="1">
        <v>3537</v>
      </c>
      <c r="B3539">
        <v>1.454039875170565E-07</v>
      </c>
      <c r="C3539">
        <v>4365</v>
      </c>
      <c r="D3539">
        <v>1316</v>
      </c>
      <c r="E3539">
        <v>0.3014891179839633</v>
      </c>
    </row>
    <row r="3540" spans="1:5">
      <c r="A3540" s="1">
        <v>3538</v>
      </c>
      <c r="B3540">
        <v>1.454042291015867E-07</v>
      </c>
      <c r="C3540">
        <v>4366</v>
      </c>
      <c r="D3540">
        <v>1316</v>
      </c>
      <c r="E3540">
        <v>0.3014200641319285</v>
      </c>
    </row>
    <row r="3541" spans="1:5">
      <c r="A3541" s="1">
        <v>3539</v>
      </c>
      <c r="B3541">
        <v>1.45405209650562E-07</v>
      </c>
      <c r="C3541">
        <v>4369</v>
      </c>
      <c r="D3541">
        <v>1317</v>
      </c>
      <c r="E3541">
        <v>0.3014419775692378</v>
      </c>
    </row>
    <row r="3542" spans="1:5">
      <c r="A3542" s="1">
        <v>3540</v>
      </c>
      <c r="B3542">
        <v>1.454344698004206E-07</v>
      </c>
      <c r="C3542">
        <v>4370</v>
      </c>
      <c r="D3542">
        <v>1317</v>
      </c>
      <c r="E3542">
        <v>0.3013729977116705</v>
      </c>
    </row>
    <row r="3543" spans="1:5">
      <c r="A3543" s="1">
        <v>3541</v>
      </c>
      <c r="B3543">
        <v>1.454545497381332E-07</v>
      </c>
      <c r="C3543">
        <v>4372</v>
      </c>
      <c r="D3543">
        <v>1317</v>
      </c>
      <c r="E3543">
        <v>0.3012351326623971</v>
      </c>
    </row>
    <row r="3544" spans="1:5">
      <c r="A3544" s="1">
        <v>3542</v>
      </c>
      <c r="B3544">
        <v>1.454580882409573E-07</v>
      </c>
      <c r="C3544">
        <v>4373</v>
      </c>
      <c r="D3544">
        <v>1317</v>
      </c>
      <c r="E3544">
        <v>0.3011662474273954</v>
      </c>
    </row>
    <row r="3545" spans="1:5">
      <c r="A3545" s="1">
        <v>3543</v>
      </c>
      <c r="B3545">
        <v>1.454582729820686E-07</v>
      </c>
      <c r="C3545">
        <v>4374</v>
      </c>
      <c r="D3545">
        <v>1318</v>
      </c>
      <c r="E3545">
        <v>0.3013260173754001</v>
      </c>
    </row>
    <row r="3546" spans="1:5">
      <c r="A3546" s="1">
        <v>3544</v>
      </c>
      <c r="B3546">
        <v>1.454607314599343E-07</v>
      </c>
      <c r="C3546">
        <v>4375</v>
      </c>
      <c r="D3546">
        <v>1319</v>
      </c>
      <c r="E3546">
        <v>0.3014857142857143</v>
      </c>
    </row>
    <row r="3547" spans="1:5">
      <c r="A3547" s="1">
        <v>3545</v>
      </c>
      <c r="B3547">
        <v>1.454607740924985E-07</v>
      </c>
      <c r="C3547">
        <v>4376</v>
      </c>
      <c r="D3547">
        <v>1320</v>
      </c>
      <c r="E3547">
        <v>0.3016453382084095</v>
      </c>
    </row>
    <row r="3548" spans="1:5">
      <c r="A3548" s="1">
        <v>3546</v>
      </c>
      <c r="B3548">
        <v>1.45473819657127E-07</v>
      </c>
      <c r="C3548">
        <v>4377</v>
      </c>
      <c r="D3548">
        <v>1320</v>
      </c>
      <c r="E3548">
        <v>0.3015764222069911</v>
      </c>
    </row>
    <row r="3549" spans="1:5">
      <c r="A3549" s="1">
        <v>3547</v>
      </c>
      <c r="B3549">
        <v>1.454844067438898E-07</v>
      </c>
      <c r="C3549">
        <v>4379</v>
      </c>
      <c r="D3549">
        <v>1320</v>
      </c>
      <c r="E3549">
        <v>0.3014386846311943</v>
      </c>
    </row>
    <row r="3550" spans="1:5">
      <c r="A3550" s="1">
        <v>3548</v>
      </c>
      <c r="B3550">
        <v>1.454893663321855E-07</v>
      </c>
      <c r="C3550">
        <v>4380</v>
      </c>
      <c r="D3550">
        <v>1321</v>
      </c>
      <c r="E3550">
        <v>0.3015981735159817</v>
      </c>
    </row>
    <row r="3551" spans="1:5">
      <c r="A3551" s="1">
        <v>3549</v>
      </c>
      <c r="B3551">
        <v>1.454987454962975E-07</v>
      </c>
      <c r="C3551">
        <v>4381</v>
      </c>
      <c r="D3551">
        <v>1321</v>
      </c>
      <c r="E3551">
        <v>0.3015293312029217</v>
      </c>
    </row>
    <row r="3552" spans="1:5">
      <c r="A3552" s="1">
        <v>3550</v>
      </c>
      <c r="B3552">
        <v>1.455096025892999E-07</v>
      </c>
      <c r="C3552">
        <v>4382</v>
      </c>
      <c r="D3552">
        <v>1321</v>
      </c>
      <c r="E3552">
        <v>0.3014605203103606</v>
      </c>
    </row>
    <row r="3553" spans="1:5">
      <c r="A3553" s="1">
        <v>3551</v>
      </c>
      <c r="B3553">
        <v>1.455099152281036E-07</v>
      </c>
      <c r="C3553">
        <v>4383</v>
      </c>
      <c r="D3553">
        <v>1321</v>
      </c>
      <c r="E3553">
        <v>0.3013917408167922</v>
      </c>
    </row>
    <row r="3554" spans="1:5">
      <c r="A3554" s="1">
        <v>3552</v>
      </c>
      <c r="B3554">
        <v>1.455223923585436E-07</v>
      </c>
      <c r="C3554">
        <v>4384</v>
      </c>
      <c r="D3554">
        <v>1321</v>
      </c>
      <c r="E3554">
        <v>0.3013229927007299</v>
      </c>
    </row>
    <row r="3555" spans="1:5">
      <c r="A3555" s="1">
        <v>3553</v>
      </c>
      <c r="B3555">
        <v>1.455255755899998E-07</v>
      </c>
      <c r="C3555">
        <v>4385</v>
      </c>
      <c r="D3555">
        <v>1322</v>
      </c>
      <c r="E3555">
        <v>0.3014823261117446</v>
      </c>
    </row>
    <row r="3556" spans="1:5">
      <c r="A3556" s="1">
        <v>3554</v>
      </c>
      <c r="B3556">
        <v>1.455296398944483E-07</v>
      </c>
      <c r="C3556">
        <v>4386</v>
      </c>
      <c r="D3556">
        <v>1322</v>
      </c>
      <c r="E3556">
        <v>0.3014135886912905</v>
      </c>
    </row>
    <row r="3557" spans="1:5">
      <c r="A3557" s="1">
        <v>3555</v>
      </c>
      <c r="B3557">
        <v>1.455302083286369E-07</v>
      </c>
      <c r="C3557">
        <v>4387</v>
      </c>
      <c r="D3557">
        <v>1322</v>
      </c>
      <c r="E3557">
        <v>0.3013448826077046</v>
      </c>
    </row>
    <row r="3558" spans="1:5">
      <c r="A3558" s="1">
        <v>3556</v>
      </c>
      <c r="B3558">
        <v>1.455382090398416E-07</v>
      </c>
      <c r="C3558">
        <v>4389</v>
      </c>
      <c r="D3558">
        <v>1322</v>
      </c>
      <c r="E3558">
        <v>0.3012075643654591</v>
      </c>
    </row>
    <row r="3559" spans="1:5">
      <c r="A3559" s="1">
        <v>3557</v>
      </c>
      <c r="B3559">
        <v>1.455420459706147E-07</v>
      </c>
      <c r="C3559">
        <v>4390</v>
      </c>
      <c r="D3559">
        <v>1323</v>
      </c>
      <c r="E3559">
        <v>0.301366742596811</v>
      </c>
    </row>
    <row r="3560" spans="1:5">
      <c r="A3560" s="1">
        <v>3558</v>
      </c>
      <c r="B3560">
        <v>1.455425717722392E-07</v>
      </c>
      <c r="C3560">
        <v>4391</v>
      </c>
      <c r="D3560">
        <v>1323</v>
      </c>
      <c r="E3560">
        <v>0.3012981097699841</v>
      </c>
    </row>
    <row r="3561" spans="1:5">
      <c r="A3561" s="1">
        <v>3559</v>
      </c>
      <c r="B3561">
        <v>1.455464655464311E-07</v>
      </c>
      <c r="C3561">
        <v>4392</v>
      </c>
      <c r="D3561">
        <v>1323</v>
      </c>
      <c r="E3561">
        <v>0.3012295081967213</v>
      </c>
    </row>
    <row r="3562" spans="1:5">
      <c r="A3562" s="1">
        <v>3560</v>
      </c>
      <c r="B3562">
        <v>1.455478155776291E-07</v>
      </c>
      <c r="C3562">
        <v>4393</v>
      </c>
      <c r="D3562">
        <v>1323</v>
      </c>
      <c r="E3562">
        <v>0.3011609378556795</v>
      </c>
    </row>
    <row r="3563" spans="1:5">
      <c r="A3563" s="1">
        <v>3561</v>
      </c>
      <c r="B3563">
        <v>1.45551709351821E-07</v>
      </c>
      <c r="C3563">
        <v>4394</v>
      </c>
      <c r="D3563">
        <v>1323</v>
      </c>
      <c r="E3563">
        <v>0.3010923987255348</v>
      </c>
    </row>
    <row r="3564" spans="1:5">
      <c r="A3564" s="1">
        <v>3562</v>
      </c>
      <c r="B3564">
        <v>1.455540825645585E-07</v>
      </c>
      <c r="C3564">
        <v>4395</v>
      </c>
      <c r="D3564">
        <v>1324</v>
      </c>
      <c r="E3564">
        <v>0.3012514220705347</v>
      </c>
    </row>
    <row r="3565" spans="1:5">
      <c r="A3565" s="1">
        <v>3563</v>
      </c>
      <c r="B3565">
        <v>1.455734235378259E-07</v>
      </c>
      <c r="C3565">
        <v>4396</v>
      </c>
      <c r="D3565">
        <v>1324</v>
      </c>
      <c r="E3565">
        <v>0.3011828935395814</v>
      </c>
    </row>
    <row r="3566" spans="1:5">
      <c r="A3566" s="1">
        <v>3564</v>
      </c>
      <c r="B3566">
        <v>1.45577757848514E-07</v>
      </c>
      <c r="C3566">
        <v>4397</v>
      </c>
      <c r="D3566">
        <v>1324</v>
      </c>
      <c r="E3566">
        <v>0.3011143961792131</v>
      </c>
    </row>
    <row r="3567" spans="1:5">
      <c r="A3567" s="1">
        <v>3565</v>
      </c>
      <c r="B3567">
        <v>1.455988183352019E-07</v>
      </c>
      <c r="C3567">
        <v>4399</v>
      </c>
      <c r="D3567">
        <v>1324</v>
      </c>
      <c r="E3567">
        <v>0.3009774948852012</v>
      </c>
    </row>
    <row r="3568" spans="1:5">
      <c r="A3568" s="1">
        <v>3566</v>
      </c>
      <c r="B3568">
        <v>1.45599514667083E-07</v>
      </c>
      <c r="C3568">
        <v>4400</v>
      </c>
      <c r="D3568">
        <v>1325</v>
      </c>
      <c r="E3568">
        <v>0.3011363636363636</v>
      </c>
    </row>
    <row r="3569" spans="1:5">
      <c r="A3569" s="1">
        <v>3567</v>
      </c>
      <c r="B3569">
        <v>1.456045453096522E-07</v>
      </c>
      <c r="C3569">
        <v>4406</v>
      </c>
      <c r="D3569">
        <v>1331</v>
      </c>
      <c r="E3569">
        <v>0.3020880617339991</v>
      </c>
    </row>
    <row r="3570" spans="1:5">
      <c r="A3570" s="1">
        <v>3568</v>
      </c>
      <c r="B3570">
        <v>1.456159566259885E-07</v>
      </c>
      <c r="C3570">
        <v>4407</v>
      </c>
      <c r="D3570">
        <v>1331</v>
      </c>
      <c r="E3570">
        <v>0.302019514408895</v>
      </c>
    </row>
    <row r="3571" spans="1:5">
      <c r="A3571" s="1">
        <v>3569</v>
      </c>
      <c r="B3571">
        <v>1.456213567507803E-07</v>
      </c>
      <c r="C3571">
        <v>4408</v>
      </c>
      <c r="D3571">
        <v>1331</v>
      </c>
      <c r="E3571">
        <v>0.3019509981851179</v>
      </c>
    </row>
    <row r="3572" spans="1:5">
      <c r="A3572" s="1">
        <v>3570</v>
      </c>
      <c r="B3572">
        <v>1.45634444947973E-07</v>
      </c>
      <c r="C3572">
        <v>4409</v>
      </c>
      <c r="D3572">
        <v>1331</v>
      </c>
      <c r="E3572">
        <v>0.301882513041506</v>
      </c>
    </row>
    <row r="3573" spans="1:5">
      <c r="A3573" s="1">
        <v>3571</v>
      </c>
      <c r="B3573">
        <v>1.456354965512219E-07</v>
      </c>
      <c r="C3573">
        <v>4410</v>
      </c>
      <c r="D3573">
        <v>1332</v>
      </c>
      <c r="E3573">
        <v>0.3020408163265306</v>
      </c>
    </row>
    <row r="3574" spans="1:5">
      <c r="A3574" s="1">
        <v>3572</v>
      </c>
      <c r="B3574">
        <v>1.456361502505388E-07</v>
      </c>
      <c r="C3574">
        <v>4411</v>
      </c>
      <c r="D3574">
        <v>1332</v>
      </c>
      <c r="E3574">
        <v>0.3019723418725913</v>
      </c>
    </row>
    <row r="3575" spans="1:5">
      <c r="A3575" s="1">
        <v>3573</v>
      </c>
      <c r="B3575">
        <v>1.456460978488394E-07</v>
      </c>
      <c r="C3575">
        <v>4413</v>
      </c>
      <c r="D3575">
        <v>1332</v>
      </c>
      <c r="E3575">
        <v>0.3018354860639021</v>
      </c>
    </row>
    <row r="3576" spans="1:5">
      <c r="A3576" s="1">
        <v>3574</v>
      </c>
      <c r="B3576">
        <v>1.45648115790209E-07</v>
      </c>
      <c r="C3576">
        <v>4415</v>
      </c>
      <c r="D3576">
        <v>1332</v>
      </c>
      <c r="E3576">
        <v>0.3016987542468856</v>
      </c>
    </row>
    <row r="3577" spans="1:5">
      <c r="A3577" s="1">
        <v>3575</v>
      </c>
      <c r="B3577">
        <v>1.456497074059371E-07</v>
      </c>
      <c r="C3577">
        <v>4416</v>
      </c>
      <c r="D3577">
        <v>1332</v>
      </c>
      <c r="E3577">
        <v>0.3016304347826087</v>
      </c>
    </row>
    <row r="3578" spans="1:5">
      <c r="A3578" s="1">
        <v>3576</v>
      </c>
      <c r="B3578">
        <v>1.456633924590278E-07</v>
      </c>
      <c r="C3578">
        <v>4417</v>
      </c>
      <c r="D3578">
        <v>1333</v>
      </c>
      <c r="E3578">
        <v>0.3017885442608105</v>
      </c>
    </row>
    <row r="3579" spans="1:5">
      <c r="A3579" s="1">
        <v>3577</v>
      </c>
      <c r="B3579">
        <v>1.45667925721682E-07</v>
      </c>
      <c r="C3579">
        <v>4418</v>
      </c>
      <c r="D3579">
        <v>1333</v>
      </c>
      <c r="E3579">
        <v>0.3017202354006338</v>
      </c>
    </row>
    <row r="3580" spans="1:5">
      <c r="A3580" s="1">
        <v>3578</v>
      </c>
      <c r="B3580">
        <v>1.456706968383514E-07</v>
      </c>
      <c r="C3580">
        <v>4419</v>
      </c>
      <c r="D3580">
        <v>1333</v>
      </c>
      <c r="E3580">
        <v>0.3016519574564381</v>
      </c>
    </row>
    <row r="3581" spans="1:5">
      <c r="A3581" s="1">
        <v>3579</v>
      </c>
      <c r="B3581">
        <v>1.456812412925501E-07</v>
      </c>
      <c r="C3581">
        <v>4420</v>
      </c>
      <c r="D3581">
        <v>1334</v>
      </c>
      <c r="E3581">
        <v>0.3018099547511312</v>
      </c>
    </row>
    <row r="3582" spans="1:5">
      <c r="A3582" s="1">
        <v>3580</v>
      </c>
      <c r="B3582">
        <v>1.45695764786069E-07</v>
      </c>
      <c r="C3582">
        <v>4421</v>
      </c>
      <c r="D3582">
        <v>1334</v>
      </c>
      <c r="E3582">
        <v>0.3017416874010405</v>
      </c>
    </row>
    <row r="3583" spans="1:5">
      <c r="A3583" s="1">
        <v>3581</v>
      </c>
      <c r="B3583">
        <v>1.457042628771887E-07</v>
      </c>
      <c r="C3583">
        <v>4422</v>
      </c>
      <c r="D3583">
        <v>1334</v>
      </c>
      <c r="E3583">
        <v>0.3016734509271823</v>
      </c>
    </row>
    <row r="3584" spans="1:5">
      <c r="A3584" s="1">
        <v>3582</v>
      </c>
      <c r="B3584">
        <v>1.457171379115607E-07</v>
      </c>
      <c r="C3584">
        <v>4423</v>
      </c>
      <c r="D3584">
        <v>1334</v>
      </c>
      <c r="E3584">
        <v>0.301605245308614</v>
      </c>
    </row>
    <row r="3585" spans="1:5">
      <c r="A3585" s="1">
        <v>3583</v>
      </c>
      <c r="B3585">
        <v>1.457282650108027E-07</v>
      </c>
      <c r="C3585">
        <v>4424</v>
      </c>
      <c r="D3585">
        <v>1334</v>
      </c>
      <c r="E3585">
        <v>0.3015370705244123</v>
      </c>
    </row>
    <row r="3586" spans="1:5">
      <c r="A3586" s="1">
        <v>3584</v>
      </c>
      <c r="B3586">
        <v>1.457289755535385E-07</v>
      </c>
      <c r="C3586">
        <v>4425</v>
      </c>
      <c r="D3586">
        <v>1334</v>
      </c>
      <c r="E3586">
        <v>0.3014689265536723</v>
      </c>
    </row>
    <row r="3587" spans="1:5">
      <c r="A3587" s="1">
        <v>3585</v>
      </c>
      <c r="B3587">
        <v>1.457307803320873E-07</v>
      </c>
      <c r="C3587">
        <v>4426</v>
      </c>
      <c r="D3587">
        <v>1334</v>
      </c>
      <c r="E3587">
        <v>0.3014008133755083</v>
      </c>
    </row>
    <row r="3588" spans="1:5">
      <c r="A3588" s="1">
        <v>3586</v>
      </c>
      <c r="B3588">
        <v>1.457599978493818E-07</v>
      </c>
      <c r="C3588">
        <v>4427</v>
      </c>
      <c r="D3588">
        <v>1335</v>
      </c>
      <c r="E3588">
        <v>0.3015586175739778</v>
      </c>
    </row>
    <row r="3589" spans="1:5">
      <c r="A3589" s="1">
        <v>3587</v>
      </c>
      <c r="B3589">
        <v>1.457614757782721E-07</v>
      </c>
      <c r="C3589">
        <v>4428</v>
      </c>
      <c r="D3589">
        <v>1335</v>
      </c>
      <c r="E3589">
        <v>0.3014905149051491</v>
      </c>
    </row>
    <row r="3590" spans="1:5">
      <c r="A3590" s="1">
        <v>3588</v>
      </c>
      <c r="B3590">
        <v>1.457667053728073E-07</v>
      </c>
      <c r="C3590">
        <v>4429</v>
      </c>
      <c r="D3590">
        <v>1335</v>
      </c>
      <c r="E3590">
        <v>0.3014224429893881</v>
      </c>
    </row>
    <row r="3591" spans="1:5">
      <c r="A3591" s="1">
        <v>3589</v>
      </c>
      <c r="B3591">
        <v>1.457709259966578E-07</v>
      </c>
      <c r="C3591">
        <v>4431</v>
      </c>
      <c r="D3591">
        <v>1335</v>
      </c>
      <c r="E3591">
        <v>0.3012863913337847</v>
      </c>
    </row>
    <row r="3592" spans="1:5">
      <c r="A3592" s="1">
        <v>3590</v>
      </c>
      <c r="B3592">
        <v>1.457773350921343E-07</v>
      </c>
      <c r="C3592">
        <v>4432</v>
      </c>
      <c r="D3592">
        <v>1335</v>
      </c>
      <c r="E3592">
        <v>0.3012184115523466</v>
      </c>
    </row>
    <row r="3593" spans="1:5">
      <c r="A3593" s="1">
        <v>3591</v>
      </c>
      <c r="B3593">
        <v>1.457829768014562E-07</v>
      </c>
      <c r="C3593">
        <v>4433</v>
      </c>
      <c r="D3593">
        <v>1335</v>
      </c>
      <c r="E3593">
        <v>0.301150462440785</v>
      </c>
    </row>
    <row r="3594" spans="1:5">
      <c r="A3594" s="1">
        <v>3592</v>
      </c>
      <c r="B3594">
        <v>1.457883485045386E-07</v>
      </c>
      <c r="C3594">
        <v>4434</v>
      </c>
      <c r="D3594">
        <v>1335</v>
      </c>
      <c r="E3594">
        <v>0.3010825439783491</v>
      </c>
    </row>
    <row r="3595" spans="1:5">
      <c r="A3595" s="1">
        <v>3593</v>
      </c>
      <c r="B3595">
        <v>1.457926401826626E-07</v>
      </c>
      <c r="C3595">
        <v>4435</v>
      </c>
      <c r="D3595">
        <v>1335</v>
      </c>
      <c r="E3595">
        <v>0.3010146561443067</v>
      </c>
    </row>
    <row r="3596" spans="1:5">
      <c r="A3596" s="1">
        <v>3594</v>
      </c>
      <c r="B3596">
        <v>1.457991203324127E-07</v>
      </c>
      <c r="C3596">
        <v>4436</v>
      </c>
      <c r="D3596">
        <v>1335</v>
      </c>
      <c r="E3596">
        <v>0.3009467989179441</v>
      </c>
    </row>
    <row r="3597" spans="1:5">
      <c r="A3597" s="1">
        <v>3595</v>
      </c>
      <c r="B3597">
        <v>1.457994613929259E-07</v>
      </c>
      <c r="C3597">
        <v>4437</v>
      </c>
      <c r="D3597">
        <v>1335</v>
      </c>
      <c r="E3597">
        <v>0.3008789722785666</v>
      </c>
    </row>
    <row r="3598" spans="1:5">
      <c r="A3598" s="1">
        <v>3596</v>
      </c>
      <c r="B3598">
        <v>1.458061831272062E-07</v>
      </c>
      <c r="C3598">
        <v>4440</v>
      </c>
      <c r="D3598">
        <v>1336</v>
      </c>
      <c r="E3598">
        <v>0.3009009009009009</v>
      </c>
    </row>
    <row r="3599" spans="1:5">
      <c r="A3599" s="1">
        <v>3597</v>
      </c>
      <c r="B3599">
        <v>1.458073342064381E-07</v>
      </c>
      <c r="C3599">
        <v>4441</v>
      </c>
      <c r="D3599">
        <v>1336</v>
      </c>
      <c r="E3599">
        <v>0.3008331456879081</v>
      </c>
    </row>
    <row r="3600" spans="1:5">
      <c r="A3600" s="1">
        <v>3598</v>
      </c>
      <c r="B3600">
        <v>1.458110716612282E-07</v>
      </c>
      <c r="C3600">
        <v>4442</v>
      </c>
      <c r="D3600">
        <v>1336</v>
      </c>
      <c r="E3600">
        <v>0.3007654209815399</v>
      </c>
    </row>
    <row r="3601" spans="1:5">
      <c r="A3601" s="1">
        <v>3599</v>
      </c>
      <c r="B3601">
        <v>1.458264904385942E-07</v>
      </c>
      <c r="C3601">
        <v>4443</v>
      </c>
      <c r="D3601">
        <v>1337</v>
      </c>
      <c r="E3601">
        <v>0.3009227999099707</v>
      </c>
    </row>
    <row r="3602" spans="1:5">
      <c r="A3602" s="1">
        <v>3600</v>
      </c>
      <c r="B3602">
        <v>1.458266751797055E-07</v>
      </c>
      <c r="C3602">
        <v>4444</v>
      </c>
      <c r="D3602">
        <v>1337</v>
      </c>
      <c r="E3602">
        <v>0.3008550855085508</v>
      </c>
    </row>
    <row r="3603" spans="1:5">
      <c r="A3603" s="1">
        <v>3601</v>
      </c>
      <c r="B3603">
        <v>1.458367933082627E-07</v>
      </c>
      <c r="C3603">
        <v>4445</v>
      </c>
      <c r="D3603">
        <v>1337</v>
      </c>
      <c r="E3603">
        <v>0.3007874015748032</v>
      </c>
    </row>
    <row r="3604" spans="1:5">
      <c r="A3604" s="1">
        <v>3602</v>
      </c>
      <c r="B3604">
        <v>1.458454477187843E-07</v>
      </c>
      <c r="C3604">
        <v>4446</v>
      </c>
      <c r="D3604">
        <v>1338</v>
      </c>
      <c r="E3604">
        <v>0.300944669365722</v>
      </c>
    </row>
    <row r="3605" spans="1:5">
      <c r="A3605" s="1">
        <v>3603</v>
      </c>
      <c r="B3605">
        <v>1.458517715491325E-07</v>
      </c>
      <c r="C3605">
        <v>4448</v>
      </c>
      <c r="D3605">
        <v>1339</v>
      </c>
      <c r="E3605">
        <v>0.3010341726618705</v>
      </c>
    </row>
    <row r="3606" spans="1:5">
      <c r="A3606" s="1">
        <v>3604</v>
      </c>
      <c r="B3606">
        <v>1.458525105135777E-07</v>
      </c>
      <c r="C3606">
        <v>4449</v>
      </c>
      <c r="D3606">
        <v>1340</v>
      </c>
      <c r="E3606">
        <v>0.3011912789390874</v>
      </c>
    </row>
    <row r="3607" spans="1:5">
      <c r="A3607" s="1">
        <v>3605</v>
      </c>
      <c r="B3607">
        <v>1.458536473819549E-07</v>
      </c>
      <c r="C3607">
        <v>4453</v>
      </c>
      <c r="D3607">
        <v>1340</v>
      </c>
      <c r="E3607">
        <v>0.3009207275993712</v>
      </c>
    </row>
    <row r="3608" spans="1:5">
      <c r="A3608" s="1">
        <v>3606</v>
      </c>
      <c r="B3608">
        <v>1.458577401081129E-07</v>
      </c>
      <c r="C3608">
        <v>4454</v>
      </c>
      <c r="D3608">
        <v>1340</v>
      </c>
      <c r="E3608">
        <v>0.3008531656937584</v>
      </c>
    </row>
    <row r="3609" spans="1:5">
      <c r="A3609" s="1">
        <v>3607</v>
      </c>
      <c r="B3609">
        <v>1.458627565398274E-07</v>
      </c>
      <c r="C3609">
        <v>4455</v>
      </c>
      <c r="D3609">
        <v>1341</v>
      </c>
      <c r="E3609">
        <v>0.301010101010101</v>
      </c>
    </row>
    <row r="3610" spans="1:5">
      <c r="A3610" s="1">
        <v>3608</v>
      </c>
      <c r="B3610">
        <v>1.45872604662145E-07</v>
      </c>
      <c r="C3610">
        <v>4456</v>
      </c>
      <c r="D3610">
        <v>1341</v>
      </c>
      <c r="E3610">
        <v>0.3009425493716337</v>
      </c>
    </row>
    <row r="3611" spans="1:5">
      <c r="A3611" s="1">
        <v>3609</v>
      </c>
      <c r="B3611">
        <v>1.458734288917185E-07</v>
      </c>
      <c r="C3611">
        <v>4458</v>
      </c>
      <c r="D3611">
        <v>1341</v>
      </c>
      <c r="E3611">
        <v>0.300807537012113</v>
      </c>
    </row>
    <row r="3612" spans="1:5">
      <c r="A3612" s="1">
        <v>3610</v>
      </c>
      <c r="B3612">
        <v>1.458745089166769E-07</v>
      </c>
      <c r="C3612">
        <v>4459</v>
      </c>
      <c r="D3612">
        <v>1342</v>
      </c>
      <c r="E3612">
        <v>0.3009643417806683</v>
      </c>
    </row>
    <row r="3613" spans="1:5">
      <c r="A3613" s="1">
        <v>3611</v>
      </c>
      <c r="B3613">
        <v>1.458892171513071E-07</v>
      </c>
      <c r="C3613">
        <v>4460</v>
      </c>
      <c r="D3613">
        <v>1343</v>
      </c>
      <c r="E3613">
        <v>0.3011210762331838</v>
      </c>
    </row>
    <row r="3614" spans="1:5">
      <c r="A3614" s="1">
        <v>3612</v>
      </c>
      <c r="B3614">
        <v>1.458895582118203E-07</v>
      </c>
      <c r="C3614">
        <v>4461</v>
      </c>
      <c r="D3614">
        <v>1343</v>
      </c>
      <c r="E3614">
        <v>0.3010535754315176</v>
      </c>
    </row>
    <row r="3615" spans="1:5">
      <c r="A3615" s="1">
        <v>3613</v>
      </c>
      <c r="B3615">
        <v>1.458902545437013E-07</v>
      </c>
      <c r="C3615">
        <v>4464</v>
      </c>
      <c r="D3615">
        <v>1344</v>
      </c>
      <c r="E3615">
        <v>0.3010752688172043</v>
      </c>
    </row>
    <row r="3616" spans="1:5">
      <c r="A3616" s="1">
        <v>3614</v>
      </c>
      <c r="B3616">
        <v>1.459030585237997E-07</v>
      </c>
      <c r="C3616">
        <v>4465</v>
      </c>
      <c r="D3616">
        <v>1344</v>
      </c>
      <c r="E3616">
        <v>0.3010078387458007</v>
      </c>
    </row>
    <row r="3617" spans="1:5">
      <c r="A3617" s="1">
        <v>3615</v>
      </c>
      <c r="B3617">
        <v>1.459556813188101E-07</v>
      </c>
      <c r="C3617">
        <v>4466</v>
      </c>
      <c r="D3617">
        <v>1345</v>
      </c>
      <c r="E3617">
        <v>0.3011643528884908</v>
      </c>
    </row>
    <row r="3618" spans="1:5">
      <c r="A3618" s="1">
        <v>3616</v>
      </c>
      <c r="B3618">
        <v>1.459699774386536E-07</v>
      </c>
      <c r="C3618">
        <v>4468</v>
      </c>
      <c r="D3618">
        <v>1345</v>
      </c>
      <c r="E3618">
        <v>0.3010295434198746</v>
      </c>
    </row>
    <row r="3619" spans="1:5">
      <c r="A3619" s="1">
        <v>3617</v>
      </c>
      <c r="B3619">
        <v>1.459837335460179E-07</v>
      </c>
      <c r="C3619">
        <v>4469</v>
      </c>
      <c r="D3619">
        <v>1345</v>
      </c>
      <c r="E3619">
        <v>0.3009621839337659</v>
      </c>
    </row>
    <row r="3620" spans="1:5">
      <c r="A3620" s="1">
        <v>3618</v>
      </c>
      <c r="B3620">
        <v>1.459875562659363E-07</v>
      </c>
      <c r="C3620">
        <v>4470</v>
      </c>
      <c r="D3620">
        <v>1345</v>
      </c>
      <c r="E3620">
        <v>0.3008948545861297</v>
      </c>
    </row>
    <row r="3621" spans="1:5">
      <c r="A3621" s="1">
        <v>3619</v>
      </c>
      <c r="B3621">
        <v>1.459977454487671E-07</v>
      </c>
      <c r="C3621">
        <v>4471</v>
      </c>
      <c r="D3621">
        <v>1345</v>
      </c>
      <c r="E3621">
        <v>0.3008275553567434</v>
      </c>
    </row>
    <row r="3622" spans="1:5">
      <c r="A3622" s="1">
        <v>3620</v>
      </c>
      <c r="B3622">
        <v>1.460015681686855E-07</v>
      </c>
      <c r="C3622">
        <v>4472</v>
      </c>
      <c r="D3622">
        <v>1345</v>
      </c>
      <c r="E3622">
        <v>0.3007602862254025</v>
      </c>
    </row>
    <row r="3623" spans="1:5">
      <c r="A3623" s="1">
        <v>3621</v>
      </c>
      <c r="B3623">
        <v>1.460036429534739E-07</v>
      </c>
      <c r="C3623">
        <v>4474</v>
      </c>
      <c r="D3623">
        <v>1345</v>
      </c>
      <c r="E3623">
        <v>0.3006258381761288</v>
      </c>
    </row>
    <row r="3624" spans="1:5">
      <c r="A3624" s="1">
        <v>3622</v>
      </c>
      <c r="B3624">
        <v>1.460213070458849E-07</v>
      </c>
      <c r="C3624">
        <v>4475</v>
      </c>
      <c r="D3624">
        <v>1345</v>
      </c>
      <c r="E3624">
        <v>0.3005586592178771</v>
      </c>
    </row>
    <row r="3625" spans="1:5">
      <c r="A3625" s="1">
        <v>3623</v>
      </c>
      <c r="B3625">
        <v>1.460259113628126E-07</v>
      </c>
      <c r="C3625">
        <v>4476</v>
      </c>
      <c r="D3625">
        <v>1346</v>
      </c>
      <c r="E3625">
        <v>0.3007149240393208</v>
      </c>
    </row>
    <row r="3626" spans="1:5">
      <c r="A3626" s="1">
        <v>3624</v>
      </c>
      <c r="B3626">
        <v>1.46026692959822E-07</v>
      </c>
      <c r="C3626">
        <v>4479</v>
      </c>
      <c r="D3626">
        <v>1346</v>
      </c>
      <c r="E3626">
        <v>0.3005135074793481</v>
      </c>
    </row>
    <row r="3627" spans="1:5">
      <c r="A3627" s="1">
        <v>3625</v>
      </c>
      <c r="B3627">
        <v>1.460359158045321E-07</v>
      </c>
      <c r="C3627">
        <v>4480</v>
      </c>
      <c r="D3627">
        <v>1347</v>
      </c>
      <c r="E3627">
        <v>0.3006696428571429</v>
      </c>
    </row>
    <row r="3628" spans="1:5">
      <c r="A3628" s="1">
        <v>3626</v>
      </c>
      <c r="B3628">
        <v>1.460408327602636E-07</v>
      </c>
      <c r="C3628">
        <v>4481</v>
      </c>
      <c r="D3628">
        <v>1347</v>
      </c>
      <c r="E3628">
        <v>0.3006025440749833</v>
      </c>
    </row>
    <row r="3629" spans="1:5">
      <c r="A3629" s="1">
        <v>3627</v>
      </c>
      <c r="B3629">
        <v>1.460510645756585E-07</v>
      </c>
      <c r="C3629">
        <v>4482</v>
      </c>
      <c r="D3629">
        <v>1347</v>
      </c>
      <c r="E3629">
        <v>0.3005354752342704</v>
      </c>
    </row>
    <row r="3630" spans="1:5">
      <c r="A3630" s="1">
        <v>3628</v>
      </c>
      <c r="B3630">
        <v>1.460552283560901E-07</v>
      </c>
      <c r="C3630">
        <v>4483</v>
      </c>
      <c r="D3630">
        <v>1348</v>
      </c>
      <c r="E3630">
        <v>0.300691501226857</v>
      </c>
    </row>
    <row r="3631" spans="1:5">
      <c r="A3631" s="1">
        <v>3629</v>
      </c>
      <c r="B3631">
        <v>1.460562941701937E-07</v>
      </c>
      <c r="C3631">
        <v>4484</v>
      </c>
      <c r="D3631">
        <v>1349</v>
      </c>
      <c r="E3631">
        <v>0.3008474576271186</v>
      </c>
    </row>
    <row r="3632" spans="1:5">
      <c r="A3632" s="1">
        <v>3630</v>
      </c>
      <c r="B3632">
        <v>1.460590084434443E-07</v>
      </c>
      <c r="C3632">
        <v>4485</v>
      </c>
      <c r="D3632">
        <v>1349</v>
      </c>
      <c r="E3632">
        <v>0.3007803790412486</v>
      </c>
    </row>
    <row r="3633" spans="1:5">
      <c r="A3633" s="1">
        <v>3631</v>
      </c>
      <c r="B3633">
        <v>1.460602021552404E-07</v>
      </c>
      <c r="C3633">
        <v>4486</v>
      </c>
      <c r="D3633">
        <v>1349</v>
      </c>
      <c r="E3633">
        <v>0.3007133303611235</v>
      </c>
    </row>
    <row r="3634" spans="1:5">
      <c r="A3634" s="1">
        <v>3632</v>
      </c>
      <c r="B3634">
        <v>1.460692402588393E-07</v>
      </c>
      <c r="C3634">
        <v>4487</v>
      </c>
      <c r="D3634">
        <v>1349</v>
      </c>
      <c r="E3634">
        <v>0.3006463115667484</v>
      </c>
    </row>
    <row r="3635" spans="1:5">
      <c r="A3635" s="1">
        <v>3633</v>
      </c>
      <c r="B3635">
        <v>1.460703060729429E-07</v>
      </c>
      <c r="C3635">
        <v>4488</v>
      </c>
      <c r="D3635">
        <v>1350</v>
      </c>
      <c r="E3635">
        <v>0.3008021390374331</v>
      </c>
    </row>
    <row r="3636" spans="1:5">
      <c r="A3636" s="1">
        <v>3634</v>
      </c>
      <c r="B3636">
        <v>1.460768856986761E-07</v>
      </c>
      <c r="C3636">
        <v>4489</v>
      </c>
      <c r="D3636">
        <v>1351</v>
      </c>
      <c r="E3636">
        <v>0.3009578970817554</v>
      </c>
    </row>
    <row r="3637" spans="1:5">
      <c r="A3637" s="1">
        <v>3635</v>
      </c>
      <c r="B3637">
        <v>1.460800405084228E-07</v>
      </c>
      <c r="C3637">
        <v>4490</v>
      </c>
      <c r="D3637">
        <v>1351</v>
      </c>
      <c r="E3637">
        <v>0.300890868596882</v>
      </c>
    </row>
    <row r="3638" spans="1:5">
      <c r="A3638" s="1">
        <v>3636</v>
      </c>
      <c r="B3638">
        <v>1.460891354554406E-07</v>
      </c>
      <c r="C3638">
        <v>4491</v>
      </c>
      <c r="D3638">
        <v>1351</v>
      </c>
      <c r="E3638">
        <v>0.3008238699621465</v>
      </c>
    </row>
    <row r="3639" spans="1:5">
      <c r="A3639" s="1">
        <v>3637</v>
      </c>
      <c r="B3639">
        <v>1.461061600593894E-07</v>
      </c>
      <c r="C3639">
        <v>4492</v>
      </c>
      <c r="D3639">
        <v>1352</v>
      </c>
      <c r="E3639">
        <v>0.3009795191451469</v>
      </c>
    </row>
    <row r="3640" spans="1:5">
      <c r="A3640" s="1">
        <v>3638</v>
      </c>
      <c r="B3640">
        <v>1.461180261230766E-07</v>
      </c>
      <c r="C3640">
        <v>4493</v>
      </c>
      <c r="D3640">
        <v>1353</v>
      </c>
      <c r="E3640">
        <v>0.3011350990429557</v>
      </c>
    </row>
    <row r="3641" spans="1:5">
      <c r="A3641" s="1">
        <v>3639</v>
      </c>
      <c r="B3641">
        <v>1.461260694668454E-07</v>
      </c>
      <c r="C3641">
        <v>4494</v>
      </c>
      <c r="D3641">
        <v>1353</v>
      </c>
      <c r="E3641">
        <v>0.301068090787717</v>
      </c>
    </row>
    <row r="3642" spans="1:5">
      <c r="A3642" s="1">
        <v>3640</v>
      </c>
      <c r="B3642">
        <v>1.461317680195862E-07</v>
      </c>
      <c r="C3642">
        <v>4495</v>
      </c>
      <c r="D3642">
        <v>1353</v>
      </c>
      <c r="E3642">
        <v>0.3010011123470523</v>
      </c>
    </row>
    <row r="3643" spans="1:5">
      <c r="A3643" s="1">
        <v>3641</v>
      </c>
      <c r="B3643">
        <v>1.461364433907875E-07</v>
      </c>
      <c r="C3643">
        <v>4496</v>
      </c>
      <c r="D3643">
        <v>1354</v>
      </c>
      <c r="E3643">
        <v>0.3011565836298932</v>
      </c>
    </row>
    <row r="3644" spans="1:5">
      <c r="A3644" s="1">
        <v>3642</v>
      </c>
      <c r="B3644">
        <v>1.461491052623387E-07</v>
      </c>
      <c r="C3644">
        <v>4497</v>
      </c>
      <c r="D3644">
        <v>1355</v>
      </c>
      <c r="E3644">
        <v>0.30131198576829</v>
      </c>
    </row>
    <row r="3645" spans="1:5">
      <c r="A3645" s="1">
        <v>3643</v>
      </c>
      <c r="B3645">
        <v>1.46151336366529E-07</v>
      </c>
      <c r="C3645">
        <v>4498</v>
      </c>
      <c r="D3645">
        <v>1355</v>
      </c>
      <c r="E3645">
        <v>0.3012449977767897</v>
      </c>
    </row>
    <row r="3646" spans="1:5">
      <c r="A3646" s="1">
        <v>3644</v>
      </c>
      <c r="B3646">
        <v>1.461517058487516E-07</v>
      </c>
      <c r="C3646">
        <v>4501</v>
      </c>
      <c r="D3646">
        <v>1358</v>
      </c>
      <c r="E3646">
        <v>0.3017107309486781</v>
      </c>
    </row>
    <row r="3647" spans="1:5">
      <c r="A3647" s="1">
        <v>3645</v>
      </c>
      <c r="B3647">
        <v>1.461667835656044E-07</v>
      </c>
      <c r="C3647">
        <v>4504</v>
      </c>
      <c r="D3647">
        <v>1359</v>
      </c>
      <c r="E3647">
        <v>0.3017317939609236</v>
      </c>
    </row>
    <row r="3648" spans="1:5">
      <c r="A3648" s="1">
        <v>3646</v>
      </c>
      <c r="B3648">
        <v>1.461727237028754E-07</v>
      </c>
      <c r="C3648">
        <v>4505</v>
      </c>
      <c r="D3648">
        <v>1359</v>
      </c>
      <c r="E3648">
        <v>0.3016648168701443</v>
      </c>
    </row>
    <row r="3649" spans="1:5">
      <c r="A3649" s="1">
        <v>3647</v>
      </c>
      <c r="B3649">
        <v>1.461839076455362E-07</v>
      </c>
      <c r="C3649">
        <v>4507</v>
      </c>
      <c r="D3649">
        <v>1359</v>
      </c>
      <c r="E3649">
        <v>0.3015309518526736</v>
      </c>
    </row>
    <row r="3650" spans="1:5">
      <c r="A3650" s="1">
        <v>3648</v>
      </c>
      <c r="B3650">
        <v>1.46184419236306E-07</v>
      </c>
      <c r="C3650">
        <v>4508</v>
      </c>
      <c r="D3650">
        <v>1359</v>
      </c>
      <c r="E3650">
        <v>0.3014640638864242</v>
      </c>
    </row>
    <row r="3651" spans="1:5">
      <c r="A3651" s="1">
        <v>3649</v>
      </c>
      <c r="B3651">
        <v>1.461864087559661E-07</v>
      </c>
      <c r="C3651">
        <v>4509</v>
      </c>
      <c r="D3651">
        <v>1360</v>
      </c>
      <c r="E3651">
        <v>0.3016189842537148</v>
      </c>
    </row>
    <row r="3652" spans="1:5">
      <c r="A3652" s="1">
        <v>3650</v>
      </c>
      <c r="B3652">
        <v>1.461885403841734E-07</v>
      </c>
      <c r="C3652">
        <v>4510</v>
      </c>
      <c r="D3652">
        <v>1360</v>
      </c>
      <c r="E3652">
        <v>0.3015521064301552</v>
      </c>
    </row>
    <row r="3653" spans="1:5">
      <c r="A3653" s="1">
        <v>3651</v>
      </c>
      <c r="B3653">
        <v>1.461989711515344E-07</v>
      </c>
      <c r="C3653">
        <v>4511</v>
      </c>
      <c r="D3653">
        <v>1360</v>
      </c>
      <c r="E3653">
        <v>0.3014852582575925</v>
      </c>
    </row>
    <row r="3654" spans="1:5">
      <c r="A3654" s="1">
        <v>3652</v>
      </c>
      <c r="B3654">
        <v>1.462029644017093E-07</v>
      </c>
      <c r="C3654">
        <v>4512</v>
      </c>
      <c r="D3654">
        <v>1360</v>
      </c>
      <c r="E3654">
        <v>0.301418439716312</v>
      </c>
    </row>
    <row r="3655" spans="1:5">
      <c r="A3655" s="1">
        <v>3653</v>
      </c>
      <c r="B3655">
        <v>1.462331766788338E-07</v>
      </c>
      <c r="C3655">
        <v>4515</v>
      </c>
      <c r="D3655">
        <v>1360</v>
      </c>
      <c r="E3655">
        <v>0.301218161683278</v>
      </c>
    </row>
    <row r="3656" spans="1:5">
      <c r="A3656" s="1">
        <v>3654</v>
      </c>
      <c r="B3656">
        <v>1.462382215322577E-07</v>
      </c>
      <c r="C3656">
        <v>4522</v>
      </c>
      <c r="D3656">
        <v>1360</v>
      </c>
      <c r="E3656">
        <v>0.3007518796992481</v>
      </c>
    </row>
    <row r="3657" spans="1:5">
      <c r="A3657" s="1">
        <v>3655</v>
      </c>
      <c r="B3657">
        <v>1.462742318381061E-07</v>
      </c>
      <c r="C3657">
        <v>4523</v>
      </c>
      <c r="D3657">
        <v>1360</v>
      </c>
      <c r="E3657">
        <v>0.3006853858058811</v>
      </c>
    </row>
    <row r="3658" spans="1:5">
      <c r="A3658" s="1">
        <v>3656</v>
      </c>
      <c r="B3658">
        <v>1.462991576772765E-07</v>
      </c>
      <c r="C3658">
        <v>4524</v>
      </c>
      <c r="D3658">
        <v>1361</v>
      </c>
      <c r="E3658">
        <v>0.3008399646330681</v>
      </c>
    </row>
    <row r="3659" spans="1:5">
      <c r="A3659" s="1">
        <v>3657</v>
      </c>
      <c r="B3659">
        <v>1.463047425431796E-07</v>
      </c>
      <c r="C3659">
        <v>4525</v>
      </c>
      <c r="D3659">
        <v>1362</v>
      </c>
      <c r="E3659">
        <v>0.3009944751381216</v>
      </c>
    </row>
    <row r="3660" spans="1:5">
      <c r="A3660" s="1">
        <v>3658</v>
      </c>
      <c r="B3660">
        <v>1.46306419424036E-07</v>
      </c>
      <c r="C3660">
        <v>4526</v>
      </c>
      <c r="D3660">
        <v>1362</v>
      </c>
      <c r="E3660">
        <v>0.3009279717189571</v>
      </c>
    </row>
    <row r="3661" spans="1:5">
      <c r="A3661" s="1">
        <v>3659</v>
      </c>
      <c r="B3661">
        <v>1.463232734977282E-07</v>
      </c>
      <c r="C3661">
        <v>4527</v>
      </c>
      <c r="D3661">
        <v>1362</v>
      </c>
      <c r="E3661">
        <v>0.3008614976805832</v>
      </c>
    </row>
    <row r="3662" spans="1:5">
      <c r="A3662" s="1">
        <v>3660</v>
      </c>
      <c r="B3662">
        <v>1.463275935975616E-07</v>
      </c>
      <c r="C3662">
        <v>4528</v>
      </c>
      <c r="D3662">
        <v>1363</v>
      </c>
      <c r="E3662">
        <v>0.3010159010600706</v>
      </c>
    </row>
    <row r="3663" spans="1:5">
      <c r="A3663" s="1">
        <v>3661</v>
      </c>
      <c r="B3663">
        <v>1.463285883573917E-07</v>
      </c>
      <c r="C3663">
        <v>4529</v>
      </c>
      <c r="D3663">
        <v>1363</v>
      </c>
      <c r="E3663">
        <v>0.3009494369618017</v>
      </c>
    </row>
    <row r="3664" spans="1:5">
      <c r="A3664" s="1">
        <v>3662</v>
      </c>
      <c r="B3664">
        <v>1.46333363204576E-07</v>
      </c>
      <c r="C3664">
        <v>4530</v>
      </c>
      <c r="D3664">
        <v>1364</v>
      </c>
      <c r="E3664">
        <v>0.3011037527593819</v>
      </c>
    </row>
    <row r="3665" spans="1:5">
      <c r="A3665" s="1">
        <v>3663</v>
      </c>
      <c r="B3665">
        <v>1.463342442775684E-07</v>
      </c>
      <c r="C3665">
        <v>4531</v>
      </c>
      <c r="D3665">
        <v>1364</v>
      </c>
      <c r="E3665">
        <v>0.3010372986095785</v>
      </c>
    </row>
    <row r="3666" spans="1:5">
      <c r="A3666" s="1">
        <v>3664</v>
      </c>
      <c r="B3666">
        <v>1.463428986880899E-07</v>
      </c>
      <c r="C3666">
        <v>4532</v>
      </c>
      <c r="D3666">
        <v>1364</v>
      </c>
      <c r="E3666">
        <v>0.3009708737864077</v>
      </c>
    </row>
    <row r="3667" spans="1:5">
      <c r="A3667" s="1">
        <v>3665</v>
      </c>
      <c r="B3667">
        <v>1.463429555315088E-07</v>
      </c>
      <c r="C3667">
        <v>4533</v>
      </c>
      <c r="D3667">
        <v>1364</v>
      </c>
      <c r="E3667">
        <v>0.3009044782704611</v>
      </c>
    </row>
    <row r="3668" spans="1:5">
      <c r="A3668" s="1">
        <v>3666</v>
      </c>
      <c r="B3668">
        <v>1.463437513393728E-07</v>
      </c>
      <c r="C3668">
        <v>4534</v>
      </c>
      <c r="D3668">
        <v>1364</v>
      </c>
      <c r="E3668">
        <v>0.3008381120423467</v>
      </c>
    </row>
    <row r="3669" spans="1:5">
      <c r="A3669" s="1">
        <v>3667</v>
      </c>
      <c r="B3669">
        <v>1.463447603100576E-07</v>
      </c>
      <c r="C3669">
        <v>4535</v>
      </c>
      <c r="D3669">
        <v>1364</v>
      </c>
      <c r="E3669">
        <v>0.3007717750826902</v>
      </c>
    </row>
    <row r="3670" spans="1:5">
      <c r="A3670" s="1">
        <v>3668</v>
      </c>
      <c r="B3670">
        <v>1.463466077211706E-07</v>
      </c>
      <c r="C3670">
        <v>4536</v>
      </c>
      <c r="D3670">
        <v>1365</v>
      </c>
      <c r="E3670">
        <v>0.3009259259259259</v>
      </c>
    </row>
    <row r="3671" spans="1:5">
      <c r="A3671" s="1">
        <v>3669</v>
      </c>
      <c r="B3671">
        <v>1.463485403974119E-07</v>
      </c>
      <c r="C3671">
        <v>4539</v>
      </c>
      <c r="D3671">
        <v>1365</v>
      </c>
      <c r="E3671">
        <v>0.3007270323859881</v>
      </c>
    </row>
    <row r="3672" spans="1:5">
      <c r="A3672" s="1">
        <v>3670</v>
      </c>
      <c r="B3672">
        <v>1.463523346956208E-07</v>
      </c>
      <c r="C3672">
        <v>4540</v>
      </c>
      <c r="D3672">
        <v>1366</v>
      </c>
      <c r="E3672">
        <v>0.3008810572687224</v>
      </c>
    </row>
    <row r="3673" spans="1:5">
      <c r="A3673" s="1">
        <v>3671</v>
      </c>
      <c r="B3673">
        <v>1.463545942215205E-07</v>
      </c>
      <c r="C3673">
        <v>4541</v>
      </c>
      <c r="D3673">
        <v>1366</v>
      </c>
      <c r="E3673">
        <v>0.3008147985025325</v>
      </c>
    </row>
    <row r="3674" spans="1:5">
      <c r="A3674" s="1">
        <v>3672</v>
      </c>
      <c r="B3674">
        <v>1.463654655253777E-07</v>
      </c>
      <c r="C3674">
        <v>4542</v>
      </c>
      <c r="D3674">
        <v>1367</v>
      </c>
      <c r="E3674">
        <v>0.3009687362395421</v>
      </c>
    </row>
    <row r="3675" spans="1:5">
      <c r="A3675" s="1">
        <v>3673</v>
      </c>
      <c r="B3675">
        <v>1.463675971535849E-07</v>
      </c>
      <c r="C3675">
        <v>4543</v>
      </c>
      <c r="D3675">
        <v>1367</v>
      </c>
      <c r="E3675">
        <v>0.3009024873431653</v>
      </c>
    </row>
    <row r="3676" spans="1:5">
      <c r="A3676" s="1">
        <v>3674</v>
      </c>
      <c r="B3676">
        <v>1.463758110276103E-07</v>
      </c>
      <c r="C3676">
        <v>4544</v>
      </c>
      <c r="D3676">
        <v>1367</v>
      </c>
      <c r="E3676">
        <v>0.3008362676056338</v>
      </c>
    </row>
    <row r="3677" spans="1:5">
      <c r="A3677" s="1">
        <v>3675</v>
      </c>
      <c r="B3677">
        <v>1.463838970039433E-07</v>
      </c>
      <c r="C3677">
        <v>4545</v>
      </c>
      <c r="D3677">
        <v>1367</v>
      </c>
      <c r="E3677">
        <v>0.3007700770077008</v>
      </c>
    </row>
    <row r="3678" spans="1:5">
      <c r="A3678" s="1">
        <v>3676</v>
      </c>
      <c r="B3678">
        <v>1.463944840907061E-07</v>
      </c>
      <c r="C3678">
        <v>4546</v>
      </c>
      <c r="D3678">
        <v>1367</v>
      </c>
      <c r="E3678">
        <v>0.3007039155301364</v>
      </c>
    </row>
    <row r="3679" spans="1:5">
      <c r="A3679" s="1">
        <v>3677</v>
      </c>
      <c r="B3679">
        <v>1.464028542841334E-07</v>
      </c>
      <c r="C3679">
        <v>4547</v>
      </c>
      <c r="D3679">
        <v>1368</v>
      </c>
      <c r="E3679">
        <v>0.3008577083791511</v>
      </c>
    </row>
    <row r="3680" spans="1:5">
      <c r="A3680" s="1">
        <v>3678</v>
      </c>
      <c r="B3680">
        <v>1.464118071226039E-07</v>
      </c>
      <c r="C3680">
        <v>4548</v>
      </c>
      <c r="D3680">
        <v>1368</v>
      </c>
      <c r="E3680">
        <v>0.3007915567282322</v>
      </c>
    </row>
    <row r="3681" spans="1:5">
      <c r="A3681" s="1">
        <v>3679</v>
      </c>
      <c r="B3681">
        <v>1.464119492311511E-07</v>
      </c>
      <c r="C3681">
        <v>4549</v>
      </c>
      <c r="D3681">
        <v>1368</v>
      </c>
      <c r="E3681">
        <v>0.3007254341613542</v>
      </c>
    </row>
    <row r="3682" spans="1:5">
      <c r="A3682" s="1">
        <v>3680</v>
      </c>
      <c r="B3682">
        <v>1.464235879211628E-07</v>
      </c>
      <c r="C3682">
        <v>4550</v>
      </c>
      <c r="D3682">
        <v>1368</v>
      </c>
      <c r="E3682">
        <v>0.3006593406593406</v>
      </c>
    </row>
    <row r="3683" spans="1:5">
      <c r="A3683" s="1">
        <v>3681</v>
      </c>
      <c r="B3683">
        <v>1.464246679461212E-07</v>
      </c>
      <c r="C3683">
        <v>4551</v>
      </c>
      <c r="D3683">
        <v>1368</v>
      </c>
      <c r="E3683">
        <v>0.3005932762030323</v>
      </c>
    </row>
    <row r="3684" spans="1:5">
      <c r="A3684" s="1">
        <v>3682</v>
      </c>
      <c r="B3684">
        <v>1.464402714645985E-07</v>
      </c>
      <c r="C3684">
        <v>4552</v>
      </c>
      <c r="D3684">
        <v>1368</v>
      </c>
      <c r="E3684">
        <v>0.3005272407732865</v>
      </c>
    </row>
    <row r="3685" spans="1:5">
      <c r="A3685" s="1">
        <v>3683</v>
      </c>
      <c r="B3685">
        <v>1.464424599362246E-07</v>
      </c>
      <c r="C3685">
        <v>4553</v>
      </c>
      <c r="D3685">
        <v>1368</v>
      </c>
      <c r="E3685">
        <v>0.3004612343509774</v>
      </c>
    </row>
    <row r="3686" spans="1:5">
      <c r="A3686" s="1">
        <v>3684</v>
      </c>
      <c r="B3686">
        <v>1.464445062993036E-07</v>
      </c>
      <c r="C3686">
        <v>4554</v>
      </c>
      <c r="D3686">
        <v>1369</v>
      </c>
      <c r="E3686">
        <v>0.300614844093105</v>
      </c>
    </row>
    <row r="3687" spans="1:5">
      <c r="A3687" s="1">
        <v>3685</v>
      </c>
      <c r="B3687">
        <v>1.464480021695636E-07</v>
      </c>
      <c r="C3687">
        <v>4555</v>
      </c>
      <c r="D3687">
        <v>1370</v>
      </c>
      <c r="E3687">
        <v>0.300768386388584</v>
      </c>
    </row>
    <row r="3688" spans="1:5">
      <c r="A3688" s="1">
        <v>3686</v>
      </c>
      <c r="B3688">
        <v>1.464534022943553E-07</v>
      </c>
      <c r="C3688">
        <v>4556</v>
      </c>
      <c r="D3688">
        <v>1371</v>
      </c>
      <c r="E3688">
        <v>0.3009218612818262</v>
      </c>
    </row>
    <row r="3689" spans="1:5">
      <c r="A3689" s="1">
        <v>3687</v>
      </c>
      <c r="B3689">
        <v>1.464571681708549E-07</v>
      </c>
      <c r="C3689">
        <v>4557</v>
      </c>
      <c r="D3689">
        <v>1372</v>
      </c>
      <c r="E3689">
        <v>0.3010752688172043</v>
      </c>
    </row>
    <row r="3690" spans="1:5">
      <c r="A3690" s="1">
        <v>3688</v>
      </c>
      <c r="B3690">
        <v>1.464598682332507E-07</v>
      </c>
      <c r="C3690">
        <v>4560</v>
      </c>
      <c r="D3690">
        <v>1375</v>
      </c>
      <c r="E3690">
        <v>0.3015350877192983</v>
      </c>
    </row>
    <row r="3691" spans="1:5">
      <c r="A3691" s="1">
        <v>3689</v>
      </c>
      <c r="B3691">
        <v>1.464658083705217E-07</v>
      </c>
      <c r="C3691">
        <v>4561</v>
      </c>
      <c r="D3691">
        <v>1376</v>
      </c>
      <c r="E3691">
        <v>0.3016882262661697</v>
      </c>
    </row>
    <row r="3692" spans="1:5">
      <c r="A3692" s="1">
        <v>3690</v>
      </c>
      <c r="B3692">
        <v>1.464759549207884E-07</v>
      </c>
      <c r="C3692">
        <v>4563</v>
      </c>
      <c r="D3692">
        <v>1376</v>
      </c>
      <c r="E3692">
        <v>0.3015559938636861</v>
      </c>
    </row>
    <row r="3693" spans="1:5">
      <c r="A3693" s="1">
        <v>3691</v>
      </c>
      <c r="B3693">
        <v>1.464766370418147E-07</v>
      </c>
      <c r="C3693">
        <v>4564</v>
      </c>
      <c r="D3693">
        <v>1376</v>
      </c>
      <c r="E3693">
        <v>0.3014899211218229</v>
      </c>
    </row>
    <row r="3694" spans="1:5">
      <c r="A3694" s="1">
        <v>3692</v>
      </c>
      <c r="B3694">
        <v>1.464774470605334E-07</v>
      </c>
      <c r="C3694">
        <v>4566</v>
      </c>
      <c r="D3694">
        <v>1376</v>
      </c>
      <c r="E3694">
        <v>0.3013578624616732</v>
      </c>
    </row>
    <row r="3695" spans="1:5">
      <c r="A3695" s="1">
        <v>3693</v>
      </c>
      <c r="B3695">
        <v>1.464815682084009E-07</v>
      </c>
      <c r="C3695">
        <v>4567</v>
      </c>
      <c r="D3695">
        <v>1376</v>
      </c>
      <c r="E3695">
        <v>0.3012918765053646</v>
      </c>
    </row>
    <row r="3696" spans="1:5">
      <c r="A3696" s="1">
        <v>3694</v>
      </c>
      <c r="B3696">
        <v>1.464996444155986E-07</v>
      </c>
      <c r="C3696">
        <v>4568</v>
      </c>
      <c r="D3696">
        <v>1377</v>
      </c>
      <c r="E3696">
        <v>0.3014448336252189</v>
      </c>
    </row>
    <row r="3697" spans="1:5">
      <c r="A3697" s="1">
        <v>3695</v>
      </c>
      <c r="B3697">
        <v>1.465056556071431E-07</v>
      </c>
      <c r="C3697">
        <v>4569</v>
      </c>
      <c r="D3697">
        <v>1377</v>
      </c>
      <c r="E3697">
        <v>0.3013788575180565</v>
      </c>
    </row>
    <row r="3698" spans="1:5">
      <c r="A3698" s="1">
        <v>3696</v>
      </c>
      <c r="B3698">
        <v>1.465109562559519E-07</v>
      </c>
      <c r="C3698">
        <v>4570</v>
      </c>
      <c r="D3698">
        <v>1378</v>
      </c>
      <c r="E3698">
        <v>0.3015317286652079</v>
      </c>
    </row>
    <row r="3699" spans="1:5">
      <c r="A3699" s="1">
        <v>3697</v>
      </c>
      <c r="B3699">
        <v>1.465140115897157E-07</v>
      </c>
      <c r="C3699">
        <v>4571</v>
      </c>
      <c r="D3699">
        <v>1378</v>
      </c>
      <c r="E3699">
        <v>0.3014657624152264</v>
      </c>
    </row>
    <row r="3700" spans="1:5">
      <c r="A3700" s="1">
        <v>3698</v>
      </c>
      <c r="B3700">
        <v>1.465191985516867E-07</v>
      </c>
      <c r="C3700">
        <v>4572</v>
      </c>
      <c r="D3700">
        <v>1378</v>
      </c>
      <c r="E3700">
        <v>0.3013998250218723</v>
      </c>
    </row>
    <row r="3701" spans="1:5">
      <c r="A3701" s="1">
        <v>3699</v>
      </c>
      <c r="B3701">
        <v>1.465335088823849E-07</v>
      </c>
      <c r="C3701">
        <v>4573</v>
      </c>
      <c r="D3701">
        <v>1378</v>
      </c>
      <c r="E3701">
        <v>0.3013339164662147</v>
      </c>
    </row>
    <row r="3702" spans="1:5">
      <c r="A3702" s="1">
        <v>3700</v>
      </c>
      <c r="B3702">
        <v>1.46539292700254E-07</v>
      </c>
      <c r="C3702">
        <v>4576</v>
      </c>
      <c r="D3702">
        <v>1378</v>
      </c>
      <c r="E3702">
        <v>0.3011363636363636</v>
      </c>
    </row>
    <row r="3703" spans="1:5">
      <c r="A3703" s="1">
        <v>3701</v>
      </c>
      <c r="B3703">
        <v>1.465849379655992E-07</v>
      </c>
      <c r="C3703">
        <v>4577</v>
      </c>
      <c r="D3703">
        <v>1379</v>
      </c>
      <c r="E3703">
        <v>0.3012890539654796</v>
      </c>
    </row>
    <row r="3704" spans="1:5">
      <c r="A3704" s="1">
        <v>3702</v>
      </c>
      <c r="B3704">
        <v>1.466092385271622E-07</v>
      </c>
      <c r="C3704">
        <v>4578</v>
      </c>
      <c r="D3704">
        <v>1379</v>
      </c>
      <c r="E3704">
        <v>0.3012232415902141</v>
      </c>
    </row>
    <row r="3705" spans="1:5">
      <c r="A3705" s="1">
        <v>3703</v>
      </c>
      <c r="B3705">
        <v>1.466115548964808E-07</v>
      </c>
      <c r="C3705">
        <v>4579</v>
      </c>
      <c r="D3705">
        <v>1379</v>
      </c>
      <c r="E3705">
        <v>0.3011574579602533</v>
      </c>
    </row>
    <row r="3706" spans="1:5">
      <c r="A3706" s="1">
        <v>3704</v>
      </c>
      <c r="B3706">
        <v>1.466343775291534E-07</v>
      </c>
      <c r="C3706">
        <v>4580</v>
      </c>
      <c r="D3706">
        <v>1379</v>
      </c>
      <c r="E3706">
        <v>0.3010917030567686</v>
      </c>
    </row>
    <row r="3707" spans="1:5">
      <c r="A3707" s="1">
        <v>3705</v>
      </c>
      <c r="B3707">
        <v>1.46634945963342E-07</v>
      </c>
      <c r="C3707">
        <v>4581</v>
      </c>
      <c r="D3707">
        <v>1380</v>
      </c>
      <c r="E3707">
        <v>0.3012442698100851</v>
      </c>
    </row>
    <row r="3708" spans="1:5">
      <c r="A3708" s="1">
        <v>3706</v>
      </c>
      <c r="B3708">
        <v>1.466423356077939E-07</v>
      </c>
      <c r="C3708">
        <v>4582</v>
      </c>
      <c r="D3708">
        <v>1380</v>
      </c>
      <c r="E3708">
        <v>0.3011785246617198</v>
      </c>
    </row>
    <row r="3709" spans="1:5">
      <c r="A3709" s="1">
        <v>3707</v>
      </c>
      <c r="B3709">
        <v>1.466555659135338E-07</v>
      </c>
      <c r="C3709">
        <v>4583</v>
      </c>
      <c r="D3709">
        <v>1380</v>
      </c>
      <c r="E3709">
        <v>0.301112808204233</v>
      </c>
    </row>
    <row r="3710" spans="1:5">
      <c r="A3710" s="1">
        <v>3708</v>
      </c>
      <c r="B3710">
        <v>1.466782322268045E-07</v>
      </c>
      <c r="C3710">
        <v>4584</v>
      </c>
      <c r="D3710">
        <v>1380</v>
      </c>
      <c r="E3710">
        <v>0.3010471204188482</v>
      </c>
    </row>
    <row r="3711" spans="1:5">
      <c r="A3711" s="1">
        <v>3709</v>
      </c>
      <c r="B3711">
        <v>1.466826944351851E-07</v>
      </c>
      <c r="C3711">
        <v>4585</v>
      </c>
      <c r="D3711">
        <v>1380</v>
      </c>
      <c r="E3711">
        <v>0.3009814612868048</v>
      </c>
    </row>
    <row r="3712" spans="1:5">
      <c r="A3712" s="1">
        <v>3710</v>
      </c>
      <c r="B3712">
        <v>1.46683845514417E-07</v>
      </c>
      <c r="C3712">
        <v>4588</v>
      </c>
      <c r="D3712">
        <v>1381</v>
      </c>
      <c r="E3712">
        <v>0.3010026155187446</v>
      </c>
    </row>
    <row r="3713" spans="1:5">
      <c r="A3713" s="1">
        <v>3711</v>
      </c>
      <c r="B3713">
        <v>1.46685991353479E-07</v>
      </c>
      <c r="C3713">
        <v>4590</v>
      </c>
      <c r="D3713">
        <v>1381</v>
      </c>
      <c r="E3713">
        <v>0.3008714596949891</v>
      </c>
    </row>
    <row r="3714" spans="1:5">
      <c r="A3714" s="1">
        <v>3712</v>
      </c>
      <c r="B3714">
        <v>1.466863892574111E-07</v>
      </c>
      <c r="C3714">
        <v>4591</v>
      </c>
      <c r="D3714">
        <v>1381</v>
      </c>
      <c r="E3714">
        <v>0.3008059246351558</v>
      </c>
    </row>
    <row r="3715" spans="1:5">
      <c r="A3715" s="1">
        <v>3713</v>
      </c>
      <c r="B3715">
        <v>1.466957115781042E-07</v>
      </c>
      <c r="C3715">
        <v>4592</v>
      </c>
      <c r="D3715">
        <v>1382</v>
      </c>
      <c r="E3715">
        <v>0.3009581881533101</v>
      </c>
    </row>
    <row r="3716" spans="1:5">
      <c r="A3716" s="1">
        <v>3714</v>
      </c>
      <c r="B3716">
        <v>1.46703555969907E-07</v>
      </c>
      <c r="C3716">
        <v>4593</v>
      </c>
      <c r="D3716">
        <v>1383</v>
      </c>
      <c r="E3716">
        <v>0.3011103853690398</v>
      </c>
    </row>
    <row r="3717" spans="1:5">
      <c r="A3717" s="1">
        <v>3715</v>
      </c>
      <c r="B3717">
        <v>1.46709496107178E-07</v>
      </c>
      <c r="C3717">
        <v>4594</v>
      </c>
      <c r="D3717">
        <v>1383</v>
      </c>
      <c r="E3717">
        <v>0.3010448410970831</v>
      </c>
    </row>
    <row r="3718" spans="1:5">
      <c r="A3718" s="1">
        <v>3716</v>
      </c>
      <c r="B3718">
        <v>1.467129777665832E-07</v>
      </c>
      <c r="C3718">
        <v>4595</v>
      </c>
      <c r="D3718">
        <v>1383</v>
      </c>
      <c r="E3718">
        <v>0.3009793253536452</v>
      </c>
    </row>
    <row r="3719" spans="1:5">
      <c r="A3719" s="1">
        <v>3717</v>
      </c>
      <c r="B3719">
        <v>1.467136598876095E-07</v>
      </c>
      <c r="C3719">
        <v>4596</v>
      </c>
      <c r="D3719">
        <v>1384</v>
      </c>
      <c r="E3719">
        <v>0.3011314186248912</v>
      </c>
    </row>
    <row r="3720" spans="1:5">
      <c r="A3720" s="1">
        <v>3718</v>
      </c>
      <c r="B3720">
        <v>1.467144556954736E-07</v>
      </c>
      <c r="C3720">
        <v>4597</v>
      </c>
      <c r="D3720">
        <v>1384</v>
      </c>
      <c r="E3720">
        <v>0.3010659125516641</v>
      </c>
    </row>
    <row r="3721" spans="1:5">
      <c r="A3721" s="1">
        <v>3719</v>
      </c>
      <c r="B3721">
        <v>1.467161609980394E-07</v>
      </c>
      <c r="C3721">
        <v>4598</v>
      </c>
      <c r="D3721">
        <v>1384</v>
      </c>
      <c r="E3721">
        <v>0.3010004349717268</v>
      </c>
    </row>
    <row r="3722" spans="1:5">
      <c r="A3722" s="1">
        <v>3720</v>
      </c>
      <c r="B3722">
        <v>1.4671712733616E-07</v>
      </c>
      <c r="C3722">
        <v>4600</v>
      </c>
      <c r="D3722">
        <v>1384</v>
      </c>
      <c r="E3722">
        <v>0.3008695652173913</v>
      </c>
    </row>
    <row r="3723" spans="1:5">
      <c r="A3723" s="1">
        <v>3721</v>
      </c>
      <c r="B3723">
        <v>1.467215895445406E-07</v>
      </c>
      <c r="C3723">
        <v>4601</v>
      </c>
      <c r="D3723">
        <v>1384</v>
      </c>
      <c r="E3723">
        <v>0.3008041730058683</v>
      </c>
    </row>
    <row r="3724" spans="1:5">
      <c r="A3724" s="1">
        <v>3722</v>
      </c>
      <c r="B3724">
        <v>1.467284960199322E-07</v>
      </c>
      <c r="C3724">
        <v>4602</v>
      </c>
      <c r="D3724">
        <v>1384</v>
      </c>
      <c r="E3724">
        <v>0.3007388092133855</v>
      </c>
    </row>
    <row r="3725" spans="1:5">
      <c r="A3725" s="1">
        <v>3723</v>
      </c>
      <c r="B3725">
        <v>1.467342087835277E-07</v>
      </c>
      <c r="C3725">
        <v>4603</v>
      </c>
      <c r="D3725">
        <v>1384</v>
      </c>
      <c r="E3725">
        <v>0.3006734738214208</v>
      </c>
    </row>
    <row r="3726" spans="1:5">
      <c r="A3726" s="1">
        <v>3724</v>
      </c>
      <c r="B3726">
        <v>1.467350898565201E-07</v>
      </c>
      <c r="C3726">
        <v>4606</v>
      </c>
      <c r="D3726">
        <v>1384</v>
      </c>
      <c r="E3726">
        <v>0.3004776378636561</v>
      </c>
    </row>
    <row r="3727" spans="1:5">
      <c r="A3727" s="1">
        <v>3725</v>
      </c>
      <c r="B3727">
        <v>1.467378751840442E-07</v>
      </c>
      <c r="C3727">
        <v>4609</v>
      </c>
      <c r="D3727">
        <v>1384</v>
      </c>
      <c r="E3727">
        <v>0.3002820568453027</v>
      </c>
    </row>
    <row r="3728" spans="1:5">
      <c r="A3728" s="1">
        <v>3726</v>
      </c>
      <c r="B3728">
        <v>1.467441279601189E-07</v>
      </c>
      <c r="C3728">
        <v>4610</v>
      </c>
      <c r="D3728">
        <v>1385</v>
      </c>
      <c r="E3728">
        <v>0.3004338394793926</v>
      </c>
    </row>
    <row r="3729" spans="1:5">
      <c r="A3729" s="1">
        <v>3727</v>
      </c>
      <c r="B3729">
        <v>1.467482064754222E-07</v>
      </c>
      <c r="C3729">
        <v>4611</v>
      </c>
      <c r="D3729">
        <v>1385</v>
      </c>
      <c r="E3729">
        <v>0.3003686835827369</v>
      </c>
    </row>
    <row r="3730" spans="1:5">
      <c r="A3730" s="1">
        <v>3728</v>
      </c>
      <c r="B3730">
        <v>1.467488743855938E-07</v>
      </c>
      <c r="C3730">
        <v>4612</v>
      </c>
      <c r="D3730">
        <v>1386</v>
      </c>
      <c r="E3730">
        <v>0.300520381613183</v>
      </c>
    </row>
    <row r="3731" spans="1:5">
      <c r="A3731" s="1">
        <v>3729</v>
      </c>
      <c r="B3731">
        <v>1.467504375796125E-07</v>
      </c>
      <c r="C3731">
        <v>4613</v>
      </c>
      <c r="D3731">
        <v>1386</v>
      </c>
      <c r="E3731">
        <v>0.3004552352048558</v>
      </c>
    </row>
    <row r="3732" spans="1:5">
      <c r="A3732" s="1">
        <v>3730</v>
      </c>
      <c r="B3732">
        <v>1.467518870867934E-07</v>
      </c>
      <c r="C3732">
        <v>4614</v>
      </c>
      <c r="D3732">
        <v>1386</v>
      </c>
      <c r="E3732">
        <v>0.3003901170351105</v>
      </c>
    </row>
    <row r="3733" spans="1:5">
      <c r="A3733" s="1">
        <v>3731</v>
      </c>
      <c r="B3733">
        <v>1.467550703182496E-07</v>
      </c>
      <c r="C3733">
        <v>4616</v>
      </c>
      <c r="D3733">
        <v>1388</v>
      </c>
      <c r="E3733">
        <v>0.3006932409012132</v>
      </c>
    </row>
    <row r="3734" spans="1:5">
      <c r="A3734" s="1">
        <v>3732</v>
      </c>
      <c r="B3734">
        <v>1.467794277232315E-07</v>
      </c>
      <c r="C3734">
        <v>4618</v>
      </c>
      <c r="D3734">
        <v>1388</v>
      </c>
      <c r="E3734">
        <v>0.3005630142919012</v>
      </c>
    </row>
    <row r="3735" spans="1:5">
      <c r="A3735" s="1">
        <v>3733</v>
      </c>
      <c r="B3735">
        <v>1.467861210358024E-07</v>
      </c>
      <c r="C3735">
        <v>4620</v>
      </c>
      <c r="D3735">
        <v>1388</v>
      </c>
      <c r="E3735">
        <v>0.3004329004329004</v>
      </c>
    </row>
    <row r="3736" spans="1:5">
      <c r="A3736" s="1">
        <v>3734</v>
      </c>
      <c r="B3736">
        <v>1.467863341986231E-07</v>
      </c>
      <c r="C3736">
        <v>4621</v>
      </c>
      <c r="D3736">
        <v>1389</v>
      </c>
      <c r="E3736">
        <v>0.3005842891149102</v>
      </c>
    </row>
    <row r="3737" spans="1:5">
      <c r="A3737" s="1">
        <v>3735</v>
      </c>
      <c r="B3737">
        <v>1.46796665490001E-07</v>
      </c>
      <c r="C3737">
        <v>4622</v>
      </c>
      <c r="D3737">
        <v>1390</v>
      </c>
      <c r="E3737">
        <v>0.3007356122890524</v>
      </c>
    </row>
    <row r="3738" spans="1:5">
      <c r="A3738" s="1">
        <v>3736</v>
      </c>
      <c r="B3738">
        <v>1.468012840177835E-07</v>
      </c>
      <c r="C3738">
        <v>4623</v>
      </c>
      <c r="D3738">
        <v>1390</v>
      </c>
      <c r="E3738">
        <v>0.3006705602422669</v>
      </c>
    </row>
    <row r="3739" spans="1:5">
      <c r="A3739" s="1">
        <v>3737</v>
      </c>
      <c r="B3739">
        <v>1.468205113042131E-07</v>
      </c>
      <c r="C3739">
        <v>4624</v>
      </c>
      <c r="D3739">
        <v>1390</v>
      </c>
      <c r="E3739">
        <v>0.30060553633218</v>
      </c>
    </row>
    <row r="3740" spans="1:5">
      <c r="A3740" s="1">
        <v>3738</v>
      </c>
      <c r="B3740">
        <v>1.468217476485734E-07</v>
      </c>
      <c r="C3740">
        <v>4625</v>
      </c>
      <c r="D3740">
        <v>1390</v>
      </c>
      <c r="E3740">
        <v>0.3005405405405405</v>
      </c>
    </row>
    <row r="3741" spans="1:5">
      <c r="A3741" s="1">
        <v>3739</v>
      </c>
      <c r="B3741">
        <v>1.468307431196081E-07</v>
      </c>
      <c r="C3741">
        <v>4626</v>
      </c>
      <c r="D3741">
        <v>1390</v>
      </c>
      <c r="E3741">
        <v>0.3004755728491137</v>
      </c>
    </row>
    <row r="3742" spans="1:5">
      <c r="A3742" s="1">
        <v>3740</v>
      </c>
      <c r="B3742">
        <v>1.468335142362776E-07</v>
      </c>
      <c r="C3742">
        <v>4627</v>
      </c>
      <c r="D3742">
        <v>1390</v>
      </c>
      <c r="E3742">
        <v>0.3004106332396801</v>
      </c>
    </row>
    <row r="3743" spans="1:5">
      <c r="A3743" s="1">
        <v>3741</v>
      </c>
      <c r="B3743">
        <v>1.468420691708161E-07</v>
      </c>
      <c r="C3743">
        <v>4628</v>
      </c>
      <c r="D3743">
        <v>1390</v>
      </c>
      <c r="E3743">
        <v>0.3003457216940363</v>
      </c>
    </row>
    <row r="3744" spans="1:5">
      <c r="A3744" s="1">
        <v>3742</v>
      </c>
      <c r="B3744">
        <v>1.468439023710744E-07</v>
      </c>
      <c r="C3744">
        <v>4629</v>
      </c>
      <c r="D3744">
        <v>1390</v>
      </c>
      <c r="E3744">
        <v>0.3002808381939944</v>
      </c>
    </row>
    <row r="3745" spans="1:5">
      <c r="A3745" s="1">
        <v>3743</v>
      </c>
      <c r="B3745">
        <v>1.468550152594617E-07</v>
      </c>
      <c r="C3745">
        <v>4631</v>
      </c>
      <c r="D3745">
        <v>1392</v>
      </c>
      <c r="E3745">
        <v>0.3005830274238825</v>
      </c>
    </row>
    <row r="3746" spans="1:5">
      <c r="A3746" s="1">
        <v>3744</v>
      </c>
      <c r="B3746">
        <v>1.468586958708329E-07</v>
      </c>
      <c r="C3746">
        <v>4632</v>
      </c>
      <c r="D3746">
        <v>1393</v>
      </c>
      <c r="E3746">
        <v>0.30073402417962</v>
      </c>
    </row>
    <row r="3747" spans="1:5">
      <c r="A3747" s="1">
        <v>3745</v>
      </c>
      <c r="B3747">
        <v>1.46861182770408E-07</v>
      </c>
      <c r="C3747">
        <v>4634</v>
      </c>
      <c r="D3747">
        <v>1395</v>
      </c>
      <c r="E3747">
        <v>0.3010358221838584</v>
      </c>
    </row>
    <row r="3748" spans="1:5">
      <c r="A3748" s="1">
        <v>3746</v>
      </c>
      <c r="B3748">
        <v>1.468643375801548E-07</v>
      </c>
      <c r="C3748">
        <v>4635</v>
      </c>
      <c r="D3748">
        <v>1395</v>
      </c>
      <c r="E3748">
        <v>0.3009708737864077</v>
      </c>
    </row>
    <row r="3749" spans="1:5">
      <c r="A3749" s="1">
        <v>3747</v>
      </c>
      <c r="B3749">
        <v>1.468664549975074E-07</v>
      </c>
      <c r="C3749">
        <v>4636</v>
      </c>
      <c r="D3749">
        <v>1395</v>
      </c>
      <c r="E3749">
        <v>0.3009059534081104</v>
      </c>
    </row>
    <row r="3750" spans="1:5">
      <c r="A3750" s="1">
        <v>3748</v>
      </c>
      <c r="B3750">
        <v>1.468777952595701E-07</v>
      </c>
      <c r="C3750">
        <v>4637</v>
      </c>
      <c r="D3750">
        <v>1396</v>
      </c>
      <c r="E3750">
        <v>0.301056717705413</v>
      </c>
    </row>
    <row r="3751" spans="1:5">
      <c r="A3751" s="1">
        <v>3749</v>
      </c>
      <c r="B3751">
        <v>1.469168608991822E-07</v>
      </c>
      <c r="C3751">
        <v>4638</v>
      </c>
      <c r="D3751">
        <v>1396</v>
      </c>
      <c r="E3751">
        <v>0.3009918068132816</v>
      </c>
    </row>
    <row r="3752" spans="1:5">
      <c r="A3752" s="1">
        <v>3750</v>
      </c>
      <c r="B3752">
        <v>1.469172445922595E-07</v>
      </c>
      <c r="C3752">
        <v>4639</v>
      </c>
      <c r="D3752">
        <v>1397</v>
      </c>
      <c r="E3752">
        <v>0.3011424876050873</v>
      </c>
    </row>
    <row r="3753" spans="1:5">
      <c r="A3753" s="1">
        <v>3751</v>
      </c>
      <c r="B3753">
        <v>1.469281301069714E-07</v>
      </c>
      <c r="C3753">
        <v>4640</v>
      </c>
      <c r="D3753">
        <v>1397</v>
      </c>
      <c r="E3753">
        <v>0.3010775862068966</v>
      </c>
    </row>
    <row r="3754" spans="1:5">
      <c r="A3754" s="1">
        <v>3752</v>
      </c>
      <c r="B3754">
        <v>1.469349513172347E-07</v>
      </c>
      <c r="C3754">
        <v>4641</v>
      </c>
      <c r="D3754">
        <v>1397</v>
      </c>
      <c r="E3754">
        <v>0.3010127127774186</v>
      </c>
    </row>
    <row r="3755" spans="1:5">
      <c r="A3755" s="1">
        <v>3753</v>
      </c>
      <c r="B3755">
        <v>1.469632877615368E-07</v>
      </c>
      <c r="C3755">
        <v>4644</v>
      </c>
      <c r="D3755">
        <v>1398</v>
      </c>
      <c r="E3755">
        <v>0.3010335917312661</v>
      </c>
    </row>
    <row r="3756" spans="1:5">
      <c r="A3756" s="1">
        <v>3754</v>
      </c>
      <c r="B3756">
        <v>1.469652062269233E-07</v>
      </c>
      <c r="C3756">
        <v>4647</v>
      </c>
      <c r="D3756">
        <v>1398</v>
      </c>
      <c r="E3756">
        <v>0.3008392511297611</v>
      </c>
    </row>
    <row r="3757" spans="1:5">
      <c r="A3757" s="1">
        <v>3755</v>
      </c>
      <c r="B3757">
        <v>1.469905299700258E-07</v>
      </c>
      <c r="C3757">
        <v>4648</v>
      </c>
      <c r="D3757">
        <v>1398</v>
      </c>
      <c r="E3757">
        <v>0.3007745266781411</v>
      </c>
    </row>
    <row r="3758" spans="1:5">
      <c r="A3758" s="1">
        <v>3756</v>
      </c>
      <c r="B3758">
        <v>1.470168626838131E-07</v>
      </c>
      <c r="C3758">
        <v>4649</v>
      </c>
      <c r="D3758">
        <v>1398</v>
      </c>
      <c r="E3758">
        <v>0.300709830070983</v>
      </c>
    </row>
    <row r="3759" spans="1:5">
      <c r="A3759" s="1">
        <v>3757</v>
      </c>
      <c r="B3759">
        <v>1.470287003257909E-07</v>
      </c>
      <c r="C3759">
        <v>4650</v>
      </c>
      <c r="D3759">
        <v>1398</v>
      </c>
      <c r="E3759">
        <v>0.3006451612903226</v>
      </c>
    </row>
    <row r="3760" spans="1:5">
      <c r="A3760" s="1">
        <v>3758</v>
      </c>
      <c r="B3760">
        <v>1.470358341748579E-07</v>
      </c>
      <c r="C3760">
        <v>4651</v>
      </c>
      <c r="D3760">
        <v>1398</v>
      </c>
      <c r="E3760">
        <v>0.3005805203182111</v>
      </c>
    </row>
    <row r="3761" spans="1:5">
      <c r="A3761" s="1">
        <v>3759</v>
      </c>
      <c r="B3761">
        <v>1.470503292466674E-07</v>
      </c>
      <c r="C3761">
        <v>4652</v>
      </c>
      <c r="D3761">
        <v>1398</v>
      </c>
      <c r="E3761">
        <v>0.3005159071367154</v>
      </c>
    </row>
    <row r="3762" spans="1:5">
      <c r="A3762" s="1">
        <v>3760</v>
      </c>
      <c r="B3762">
        <v>1.470623800514659E-07</v>
      </c>
      <c r="C3762">
        <v>4653</v>
      </c>
      <c r="D3762">
        <v>1398</v>
      </c>
      <c r="E3762">
        <v>0.3004513217279175</v>
      </c>
    </row>
    <row r="3763" spans="1:5">
      <c r="A3763" s="1">
        <v>3761</v>
      </c>
      <c r="B3763">
        <v>1.470668280489917E-07</v>
      </c>
      <c r="C3763">
        <v>4654</v>
      </c>
      <c r="D3763">
        <v>1398</v>
      </c>
      <c r="E3763">
        <v>0.3003867640739149</v>
      </c>
    </row>
    <row r="3764" spans="1:5">
      <c r="A3764" s="1">
        <v>3762</v>
      </c>
      <c r="B3764">
        <v>1.470831136884954E-07</v>
      </c>
      <c r="C3764">
        <v>4655</v>
      </c>
      <c r="D3764">
        <v>1398</v>
      </c>
      <c r="E3764">
        <v>0.3003222341568206</v>
      </c>
    </row>
    <row r="3765" spans="1:5">
      <c r="A3765" s="1">
        <v>3763</v>
      </c>
      <c r="B3765">
        <v>1.47112373838354E-07</v>
      </c>
      <c r="C3765">
        <v>4656</v>
      </c>
      <c r="D3765">
        <v>1399</v>
      </c>
      <c r="E3765">
        <v>0.3004725085910653</v>
      </c>
    </row>
    <row r="3766" spans="1:5">
      <c r="A3766" s="1">
        <v>3764</v>
      </c>
      <c r="B3766">
        <v>1.471182287104966E-07</v>
      </c>
      <c r="C3766">
        <v>4657</v>
      </c>
      <c r="D3766">
        <v>1399</v>
      </c>
      <c r="E3766">
        <v>0.3004079879750913</v>
      </c>
    </row>
    <row r="3767" spans="1:5">
      <c r="A3767" s="1">
        <v>3765</v>
      </c>
      <c r="B3767">
        <v>1.471205450798152E-07</v>
      </c>
      <c r="C3767">
        <v>4658</v>
      </c>
      <c r="D3767">
        <v>1399</v>
      </c>
      <c r="E3767">
        <v>0.3003434950622585</v>
      </c>
    </row>
    <row r="3768" spans="1:5">
      <c r="A3768" s="1">
        <v>3766</v>
      </c>
      <c r="B3768">
        <v>1.471229182925526E-07</v>
      </c>
      <c r="C3768">
        <v>4659</v>
      </c>
      <c r="D3768">
        <v>1399</v>
      </c>
      <c r="E3768">
        <v>0.3002790298347285</v>
      </c>
    </row>
    <row r="3769" spans="1:5">
      <c r="A3769" s="1">
        <v>3767</v>
      </c>
      <c r="B3769">
        <v>1.471248367579392E-07</v>
      </c>
      <c r="C3769">
        <v>4660</v>
      </c>
      <c r="D3769">
        <v>1399</v>
      </c>
      <c r="E3769">
        <v>0.3002145922746781</v>
      </c>
    </row>
    <row r="3770" spans="1:5">
      <c r="A3770" s="1">
        <v>3768</v>
      </c>
      <c r="B3770">
        <v>1.471477872883042E-07</v>
      </c>
      <c r="C3770">
        <v>4661</v>
      </c>
      <c r="D3770">
        <v>1399</v>
      </c>
      <c r="E3770">
        <v>0.3001501823642995</v>
      </c>
    </row>
    <row r="3771" spans="1:5">
      <c r="A3771" s="1">
        <v>3769</v>
      </c>
      <c r="B3771">
        <v>1.471546084985675E-07</v>
      </c>
      <c r="C3771">
        <v>4665</v>
      </c>
      <c r="D3771">
        <v>1403</v>
      </c>
      <c r="E3771">
        <v>0.3007502679528403</v>
      </c>
    </row>
    <row r="3772" spans="1:5">
      <c r="A3772" s="1">
        <v>3770</v>
      </c>
      <c r="B3772">
        <v>1.471958483989511E-07</v>
      </c>
      <c r="C3772">
        <v>4666</v>
      </c>
      <c r="D3772">
        <v>1403</v>
      </c>
      <c r="E3772">
        <v>0.3006858122588941</v>
      </c>
    </row>
    <row r="3773" spans="1:5">
      <c r="A3773" s="1">
        <v>3771</v>
      </c>
      <c r="B3773">
        <v>1.471991168955356E-07</v>
      </c>
      <c r="C3773">
        <v>4667</v>
      </c>
      <c r="D3773">
        <v>1403</v>
      </c>
      <c r="E3773">
        <v>0.3006213841868438</v>
      </c>
    </row>
    <row r="3774" spans="1:5">
      <c r="A3774" s="1">
        <v>3772</v>
      </c>
      <c r="B3774">
        <v>1.47224540114621E-07</v>
      </c>
      <c r="C3774">
        <v>4668</v>
      </c>
      <c r="D3774">
        <v>1403</v>
      </c>
      <c r="E3774">
        <v>0.3005569837189375</v>
      </c>
    </row>
    <row r="3775" spans="1:5">
      <c r="A3775" s="1">
        <v>3773</v>
      </c>
      <c r="B3775">
        <v>1.472278796654791E-07</v>
      </c>
      <c r="C3775">
        <v>4669</v>
      </c>
      <c r="D3775">
        <v>1403</v>
      </c>
      <c r="E3775">
        <v>0.3004926108374384</v>
      </c>
    </row>
    <row r="3776" spans="1:5">
      <c r="A3776" s="1">
        <v>3774</v>
      </c>
      <c r="B3776">
        <v>1.472351414122386E-07</v>
      </c>
      <c r="C3776">
        <v>4671</v>
      </c>
      <c r="D3776">
        <v>1405</v>
      </c>
      <c r="E3776">
        <v>0.3007921216013701</v>
      </c>
    </row>
    <row r="3777" spans="1:5">
      <c r="A3777" s="1">
        <v>3775</v>
      </c>
      <c r="B3777">
        <v>1.47247845916354E-07</v>
      </c>
      <c r="C3777">
        <v>4673</v>
      </c>
      <c r="D3777">
        <v>1405</v>
      </c>
      <c r="E3777">
        <v>0.3006633854055211</v>
      </c>
    </row>
    <row r="3778" spans="1:5">
      <c r="A3778" s="1">
        <v>3776</v>
      </c>
      <c r="B3778">
        <v>1.472777171329653E-07</v>
      </c>
      <c r="C3778">
        <v>4674</v>
      </c>
      <c r="D3778">
        <v>1406</v>
      </c>
      <c r="E3778">
        <v>0.3008130081300813</v>
      </c>
    </row>
    <row r="3779" spans="1:5">
      <c r="A3779" s="1">
        <v>3777</v>
      </c>
      <c r="B3779">
        <v>1.472953812253763E-07</v>
      </c>
      <c r="C3779">
        <v>4675</v>
      </c>
      <c r="D3779">
        <v>1407</v>
      </c>
      <c r="E3779">
        <v>0.3009625668449198</v>
      </c>
    </row>
    <row r="3780" spans="1:5">
      <c r="A3780" s="1">
        <v>3778</v>
      </c>
      <c r="B3780">
        <v>1.472988344630721E-07</v>
      </c>
      <c r="C3780">
        <v>4676</v>
      </c>
      <c r="D3780">
        <v>1407</v>
      </c>
      <c r="E3780">
        <v>0.3008982035928144</v>
      </c>
    </row>
    <row r="3781" spans="1:5">
      <c r="A3781" s="1">
        <v>3779</v>
      </c>
      <c r="B3781">
        <v>1.47301733477434E-07</v>
      </c>
      <c r="C3781">
        <v>4677</v>
      </c>
      <c r="D3781">
        <v>1407</v>
      </c>
      <c r="E3781">
        <v>0.3008338678640154</v>
      </c>
    </row>
    <row r="3782" spans="1:5">
      <c r="A3782" s="1">
        <v>3780</v>
      </c>
      <c r="B3782">
        <v>1.473116810757347E-07</v>
      </c>
      <c r="C3782">
        <v>4678</v>
      </c>
      <c r="D3782">
        <v>1408</v>
      </c>
      <c r="E3782">
        <v>0.3009833262077811</v>
      </c>
    </row>
    <row r="3783" spans="1:5">
      <c r="A3783" s="1">
        <v>3781</v>
      </c>
      <c r="B3783">
        <v>1.473173796284755E-07</v>
      </c>
      <c r="C3783">
        <v>4679</v>
      </c>
      <c r="D3783">
        <v>1408</v>
      </c>
      <c r="E3783">
        <v>0.3009189997862791</v>
      </c>
    </row>
    <row r="3784" spans="1:5">
      <c r="A3784" s="1">
        <v>3782</v>
      </c>
      <c r="B3784">
        <v>1.473417938768762E-07</v>
      </c>
      <c r="C3784">
        <v>4680</v>
      </c>
      <c r="D3784">
        <v>1409</v>
      </c>
      <c r="E3784">
        <v>0.3010683760683761</v>
      </c>
    </row>
    <row r="3785" spans="1:5">
      <c r="A3785" s="1">
        <v>3783</v>
      </c>
      <c r="B3785">
        <v>1.473452613254267E-07</v>
      </c>
      <c r="C3785">
        <v>4681</v>
      </c>
      <c r="D3785">
        <v>1409</v>
      </c>
      <c r="E3785">
        <v>0.3010040589617603</v>
      </c>
    </row>
    <row r="3786" spans="1:5">
      <c r="A3786" s="1">
        <v>3784</v>
      </c>
      <c r="B3786">
        <v>1.473480324420962E-07</v>
      </c>
      <c r="C3786">
        <v>4682</v>
      </c>
      <c r="D3786">
        <v>1410</v>
      </c>
      <c r="E3786">
        <v>0.3011533532678343</v>
      </c>
    </row>
    <row r="3787" spans="1:5">
      <c r="A3787" s="1">
        <v>3785</v>
      </c>
      <c r="B3787">
        <v>1.473500503834657E-07</v>
      </c>
      <c r="C3787">
        <v>4683</v>
      </c>
      <c r="D3787">
        <v>1410</v>
      </c>
      <c r="E3787">
        <v>0.3010890454836643</v>
      </c>
    </row>
    <row r="3788" spans="1:5">
      <c r="A3788" s="1">
        <v>3786</v>
      </c>
      <c r="B3788">
        <v>1.473516562100485E-07</v>
      </c>
      <c r="C3788">
        <v>4684</v>
      </c>
      <c r="D3788">
        <v>1410</v>
      </c>
      <c r="E3788">
        <v>0.3010247651579847</v>
      </c>
    </row>
    <row r="3789" spans="1:5">
      <c r="A3789" s="1">
        <v>3787</v>
      </c>
      <c r="B3789">
        <v>1.473635222737357E-07</v>
      </c>
      <c r="C3789">
        <v>4685</v>
      </c>
      <c r="D3789">
        <v>1411</v>
      </c>
      <c r="E3789">
        <v>0.3011739594450373</v>
      </c>
    </row>
    <row r="3790" spans="1:5">
      <c r="A3790" s="1">
        <v>3788</v>
      </c>
      <c r="B3790">
        <v>1.473697182063916E-07</v>
      </c>
      <c r="C3790">
        <v>4686</v>
      </c>
      <c r="D3790">
        <v>1411</v>
      </c>
      <c r="E3790">
        <v>0.3011096884336321</v>
      </c>
    </row>
    <row r="3791" spans="1:5">
      <c r="A3791" s="1">
        <v>3789</v>
      </c>
      <c r="B3791">
        <v>1.473729582812666E-07</v>
      </c>
      <c r="C3791">
        <v>4687</v>
      </c>
      <c r="D3791">
        <v>1411</v>
      </c>
      <c r="E3791">
        <v>0.3010454448474504</v>
      </c>
    </row>
    <row r="3792" spans="1:5">
      <c r="A3792" s="1">
        <v>3790</v>
      </c>
      <c r="B3792">
        <v>1.473819537523013E-07</v>
      </c>
      <c r="C3792">
        <v>4688</v>
      </c>
      <c r="D3792">
        <v>1411</v>
      </c>
      <c r="E3792">
        <v>0.300981228668942</v>
      </c>
    </row>
    <row r="3793" spans="1:5">
      <c r="A3793" s="1">
        <v>3791</v>
      </c>
      <c r="B3793">
        <v>1.473935071771848E-07</v>
      </c>
      <c r="C3793">
        <v>4689</v>
      </c>
      <c r="D3793">
        <v>1411</v>
      </c>
      <c r="E3793">
        <v>0.3009170398805716</v>
      </c>
    </row>
    <row r="3794" spans="1:5">
      <c r="A3794" s="1">
        <v>3792</v>
      </c>
      <c r="B3794">
        <v>1.474014368341159E-07</v>
      </c>
      <c r="C3794">
        <v>4690</v>
      </c>
      <c r="D3794">
        <v>1412</v>
      </c>
      <c r="E3794">
        <v>0.3010660980810235</v>
      </c>
    </row>
    <row r="3795" spans="1:5">
      <c r="A3795" s="1">
        <v>3793</v>
      </c>
      <c r="B3795">
        <v>1.474042221616401E-07</v>
      </c>
      <c r="C3795">
        <v>4691</v>
      </c>
      <c r="D3795">
        <v>1412</v>
      </c>
      <c r="E3795">
        <v>0.3010019185674696</v>
      </c>
    </row>
    <row r="3796" spans="1:5">
      <c r="A3796" s="1">
        <v>3794</v>
      </c>
      <c r="B3796">
        <v>1.474244299970451E-07</v>
      </c>
      <c r="C3796">
        <v>4692</v>
      </c>
      <c r="D3796">
        <v>1412</v>
      </c>
      <c r="E3796">
        <v>0.3009377664109122</v>
      </c>
    </row>
    <row r="3797" spans="1:5">
      <c r="A3797" s="1">
        <v>3795</v>
      </c>
      <c r="B3797">
        <v>1.474395787681715E-07</v>
      </c>
      <c r="C3797">
        <v>4693</v>
      </c>
      <c r="D3797">
        <v>1412</v>
      </c>
      <c r="E3797">
        <v>0.3008736415938632</v>
      </c>
    </row>
    <row r="3798" spans="1:5">
      <c r="A3798" s="1">
        <v>3796</v>
      </c>
      <c r="B3798">
        <v>1.474421935654391E-07</v>
      </c>
      <c r="C3798">
        <v>4694</v>
      </c>
      <c r="D3798">
        <v>1412</v>
      </c>
      <c r="E3798">
        <v>0.3008095440988496</v>
      </c>
    </row>
    <row r="3799" spans="1:5">
      <c r="A3799" s="1">
        <v>3797</v>
      </c>
      <c r="B3799">
        <v>1.474684552249528E-07</v>
      </c>
      <c r="C3799">
        <v>4695</v>
      </c>
      <c r="D3799">
        <v>1413</v>
      </c>
      <c r="E3799">
        <v>0.3009584664536741</v>
      </c>
    </row>
    <row r="3800" spans="1:5">
      <c r="A3800" s="1">
        <v>3798</v>
      </c>
      <c r="B3800">
        <v>1.474793549505193E-07</v>
      </c>
      <c r="C3800">
        <v>4696</v>
      </c>
      <c r="D3800">
        <v>1413</v>
      </c>
      <c r="E3800">
        <v>0.3008943781942078</v>
      </c>
    </row>
    <row r="3801" spans="1:5">
      <c r="A3801" s="1">
        <v>3799</v>
      </c>
      <c r="B3801">
        <v>1.474839450565923E-07</v>
      </c>
      <c r="C3801">
        <v>4697</v>
      </c>
      <c r="D3801">
        <v>1413</v>
      </c>
      <c r="E3801">
        <v>0.3008303172237599</v>
      </c>
    </row>
    <row r="3802" spans="1:5">
      <c r="A3802" s="1">
        <v>3800</v>
      </c>
      <c r="B3802">
        <v>1.47490098356684E-07</v>
      </c>
      <c r="C3802">
        <v>4698</v>
      </c>
      <c r="D3802">
        <v>1413</v>
      </c>
      <c r="E3802">
        <v>0.3007662835249042</v>
      </c>
    </row>
    <row r="3803" spans="1:5">
      <c r="A3803" s="1">
        <v>3801</v>
      </c>
      <c r="B3803">
        <v>1.474951716318174E-07</v>
      </c>
      <c r="C3803">
        <v>4701</v>
      </c>
      <c r="D3803">
        <v>1414</v>
      </c>
      <c r="E3803">
        <v>0.3007870665815784</v>
      </c>
    </row>
    <row r="3804" spans="1:5">
      <c r="A3804" s="1">
        <v>3802</v>
      </c>
      <c r="B3804">
        <v>1.475021065289184E-07</v>
      </c>
      <c r="C3804">
        <v>4702</v>
      </c>
      <c r="D3804">
        <v>1414</v>
      </c>
      <c r="E3804">
        <v>0.3007230965546576</v>
      </c>
    </row>
    <row r="3805" spans="1:5">
      <c r="A3805" s="1">
        <v>3803</v>
      </c>
      <c r="B3805">
        <v>1.475021633723372E-07</v>
      </c>
      <c r="C3805">
        <v>4703</v>
      </c>
      <c r="D3805">
        <v>1414</v>
      </c>
      <c r="E3805">
        <v>0.3006591537316606</v>
      </c>
    </row>
    <row r="3806" spans="1:5">
      <c r="A3806" s="1">
        <v>3804</v>
      </c>
      <c r="B3806">
        <v>1.475025044328504E-07</v>
      </c>
      <c r="C3806">
        <v>4704</v>
      </c>
      <c r="D3806">
        <v>1414</v>
      </c>
      <c r="E3806">
        <v>0.3005952380952381</v>
      </c>
    </row>
    <row r="3807" spans="1:5">
      <c r="A3807" s="1">
        <v>3805</v>
      </c>
      <c r="B3807">
        <v>1.475087998414892E-07</v>
      </c>
      <c r="C3807">
        <v>4705</v>
      </c>
      <c r="D3807">
        <v>1414</v>
      </c>
      <c r="E3807">
        <v>0.3005313496280553</v>
      </c>
    </row>
    <row r="3808" spans="1:5">
      <c r="A3808" s="1">
        <v>3806</v>
      </c>
      <c r="B3808">
        <v>1.475185058552597E-07</v>
      </c>
      <c r="C3808">
        <v>4706</v>
      </c>
      <c r="D3808">
        <v>1414</v>
      </c>
      <c r="E3808">
        <v>0.3004674883127922</v>
      </c>
    </row>
    <row r="3809" spans="1:5">
      <c r="A3809" s="1">
        <v>3807</v>
      </c>
      <c r="B3809">
        <v>1.47524630733642E-07</v>
      </c>
      <c r="C3809">
        <v>4709</v>
      </c>
      <c r="D3809">
        <v>1415</v>
      </c>
      <c r="E3809">
        <v>0.3004884264174984</v>
      </c>
    </row>
    <row r="3810" spans="1:5">
      <c r="A3810" s="1">
        <v>3808</v>
      </c>
      <c r="B3810">
        <v>1.475271318440718E-07</v>
      </c>
      <c r="C3810">
        <v>4710</v>
      </c>
      <c r="D3810">
        <v>1415</v>
      </c>
      <c r="E3810">
        <v>0.3004246284501061</v>
      </c>
    </row>
    <row r="3811" spans="1:5">
      <c r="A3811" s="1">
        <v>3809</v>
      </c>
      <c r="B3811">
        <v>1.475514324056348E-07</v>
      </c>
      <c r="C3811">
        <v>4711</v>
      </c>
      <c r="D3811">
        <v>1415</v>
      </c>
      <c r="E3811">
        <v>0.3003608575673954</v>
      </c>
    </row>
    <row r="3812" spans="1:5">
      <c r="A3812" s="1">
        <v>3810</v>
      </c>
      <c r="B3812">
        <v>1.475576567600001E-07</v>
      </c>
      <c r="C3812">
        <v>4715</v>
      </c>
      <c r="D3812">
        <v>1415</v>
      </c>
      <c r="E3812">
        <v>0.3001060445387063</v>
      </c>
    </row>
    <row r="3813" spans="1:5">
      <c r="A3813" s="1">
        <v>3811</v>
      </c>
      <c r="B3813">
        <v>1.475628721436806E-07</v>
      </c>
      <c r="C3813">
        <v>4718</v>
      </c>
      <c r="D3813">
        <v>1415</v>
      </c>
      <c r="E3813">
        <v>0.2999152183128444</v>
      </c>
    </row>
    <row r="3814" spans="1:5">
      <c r="A3814" s="1">
        <v>3812</v>
      </c>
      <c r="B3814">
        <v>1.475767845704468E-07</v>
      </c>
      <c r="C3814">
        <v>4720</v>
      </c>
      <c r="D3814">
        <v>1416</v>
      </c>
      <c r="E3814">
        <v>0.3</v>
      </c>
    </row>
    <row r="3815" spans="1:5">
      <c r="A3815" s="1">
        <v>3813</v>
      </c>
      <c r="B3815">
        <v>1.475899722436225E-07</v>
      </c>
      <c r="C3815">
        <v>4721</v>
      </c>
      <c r="D3815">
        <v>1416</v>
      </c>
      <c r="E3815">
        <v>0.2999364541410718</v>
      </c>
    </row>
    <row r="3816" spans="1:5">
      <c r="A3816" s="1">
        <v>3814</v>
      </c>
      <c r="B3816">
        <v>1.475991666666232E-07</v>
      </c>
      <c r="C3816">
        <v>4722</v>
      </c>
      <c r="D3816">
        <v>1416</v>
      </c>
      <c r="E3816">
        <v>0.2998729351969505</v>
      </c>
    </row>
    <row r="3817" spans="1:5">
      <c r="A3817" s="1">
        <v>3815</v>
      </c>
      <c r="B3817">
        <v>1.47624078294939E-07</v>
      </c>
      <c r="C3817">
        <v>4723</v>
      </c>
      <c r="D3817">
        <v>1416</v>
      </c>
      <c r="E3817">
        <v>0.2998094431505399</v>
      </c>
    </row>
    <row r="3818" spans="1:5">
      <c r="A3818" s="1">
        <v>3816</v>
      </c>
      <c r="B3818">
        <v>1.476258262300689E-07</v>
      </c>
      <c r="C3818">
        <v>4724</v>
      </c>
      <c r="D3818">
        <v>1416</v>
      </c>
      <c r="E3818">
        <v>0.2997459779847587</v>
      </c>
    </row>
    <row r="3819" spans="1:5">
      <c r="A3819" s="1">
        <v>3817</v>
      </c>
      <c r="B3819">
        <v>1.476407192058105E-07</v>
      </c>
      <c r="C3819">
        <v>4725</v>
      </c>
      <c r="D3819">
        <v>1417</v>
      </c>
      <c r="E3819">
        <v>0.2998941798941799</v>
      </c>
    </row>
    <row r="3820" spans="1:5">
      <c r="A3820" s="1">
        <v>3818</v>
      </c>
      <c r="B3820">
        <v>1.476498852071018E-07</v>
      </c>
      <c r="C3820">
        <v>4726</v>
      </c>
      <c r="D3820">
        <v>1417</v>
      </c>
      <c r="E3820">
        <v>0.299830723656369</v>
      </c>
    </row>
    <row r="3821" spans="1:5">
      <c r="A3821" s="1">
        <v>3819</v>
      </c>
      <c r="B3821">
        <v>1.476518463050525E-07</v>
      </c>
      <c r="C3821">
        <v>4727</v>
      </c>
      <c r="D3821">
        <v>1418</v>
      </c>
      <c r="E3821">
        <v>0.2999788449333615</v>
      </c>
    </row>
    <row r="3822" spans="1:5">
      <c r="A3822" s="1">
        <v>3820</v>
      </c>
      <c r="B3822">
        <v>1.476588096238629E-07</v>
      </c>
      <c r="C3822">
        <v>4728</v>
      </c>
      <c r="D3822">
        <v>1418</v>
      </c>
      <c r="E3822">
        <v>0.2999153976311337</v>
      </c>
    </row>
    <row r="3823" spans="1:5">
      <c r="A3823" s="1">
        <v>3821</v>
      </c>
      <c r="B3823">
        <v>1.476678335166071E-07</v>
      </c>
      <c r="C3823">
        <v>4729</v>
      </c>
      <c r="D3823">
        <v>1419</v>
      </c>
      <c r="E3823">
        <v>0.3000634383590611</v>
      </c>
    </row>
    <row r="3824" spans="1:5">
      <c r="A3824" s="1">
        <v>3822</v>
      </c>
      <c r="B3824">
        <v>1.476828970226052E-07</v>
      </c>
      <c r="C3824">
        <v>4732</v>
      </c>
      <c r="D3824">
        <v>1420</v>
      </c>
      <c r="E3824">
        <v>0.3000845308537616</v>
      </c>
    </row>
    <row r="3825" spans="1:5">
      <c r="A3825" s="1">
        <v>3823</v>
      </c>
      <c r="B3825">
        <v>1.476831101854259E-07</v>
      </c>
      <c r="C3825">
        <v>4733</v>
      </c>
      <c r="D3825">
        <v>1421</v>
      </c>
      <c r="E3825">
        <v>0.3002324107331502</v>
      </c>
    </row>
    <row r="3826" spans="1:5">
      <c r="A3826" s="1">
        <v>3824</v>
      </c>
      <c r="B3826">
        <v>1.4768315281799E-07</v>
      </c>
      <c r="C3826">
        <v>4734</v>
      </c>
      <c r="D3826">
        <v>1421</v>
      </c>
      <c r="E3826">
        <v>0.3001689902830587</v>
      </c>
    </row>
    <row r="3827" spans="1:5">
      <c r="A3827" s="1">
        <v>3825</v>
      </c>
      <c r="B3827">
        <v>1.476933420008208E-07</v>
      </c>
      <c r="C3827">
        <v>4735</v>
      </c>
      <c r="D3827">
        <v>1422</v>
      </c>
      <c r="E3827">
        <v>0.3003167898627244</v>
      </c>
    </row>
    <row r="3828" spans="1:5">
      <c r="A3828" s="1">
        <v>3826</v>
      </c>
      <c r="B3828">
        <v>1.477163777963142E-07</v>
      </c>
      <c r="C3828">
        <v>4736</v>
      </c>
      <c r="D3828">
        <v>1422</v>
      </c>
      <c r="E3828">
        <v>0.3002533783783784</v>
      </c>
    </row>
    <row r="3829" spans="1:5">
      <c r="A3829" s="1">
        <v>3827</v>
      </c>
      <c r="B3829">
        <v>1.477167188568274E-07</v>
      </c>
      <c r="C3829">
        <v>4738</v>
      </c>
      <c r="D3829">
        <v>1422</v>
      </c>
      <c r="E3829">
        <v>0.3001266357112706</v>
      </c>
    </row>
    <row r="3830" spans="1:5">
      <c r="A3830" s="1">
        <v>3828</v>
      </c>
      <c r="B3830">
        <v>1.477471016642085E-07</v>
      </c>
      <c r="C3830">
        <v>4739</v>
      </c>
      <c r="D3830">
        <v>1422</v>
      </c>
      <c r="E3830">
        <v>0.3000633044946191</v>
      </c>
    </row>
    <row r="3831" spans="1:5">
      <c r="A3831" s="1">
        <v>3829</v>
      </c>
      <c r="B3831">
        <v>1.477541644590019E-07</v>
      </c>
      <c r="C3831">
        <v>4740</v>
      </c>
      <c r="D3831">
        <v>1423</v>
      </c>
      <c r="E3831">
        <v>0.300210970464135</v>
      </c>
    </row>
    <row r="3832" spans="1:5">
      <c r="A3832" s="1">
        <v>3830</v>
      </c>
      <c r="B3832">
        <v>1.477601330179823E-07</v>
      </c>
      <c r="C3832">
        <v>4741</v>
      </c>
      <c r="D3832">
        <v>1424</v>
      </c>
      <c r="E3832">
        <v>0.3003585741404767</v>
      </c>
    </row>
    <row r="3833" spans="1:5">
      <c r="A3833" s="1">
        <v>3831</v>
      </c>
      <c r="B3833">
        <v>1.477654194559364E-07</v>
      </c>
      <c r="C3833">
        <v>4742</v>
      </c>
      <c r="D3833">
        <v>1424</v>
      </c>
      <c r="E3833">
        <v>0.3002952340784479</v>
      </c>
    </row>
    <row r="3834" spans="1:5">
      <c r="A3834" s="1">
        <v>3832</v>
      </c>
      <c r="B3834">
        <v>1.477783513337272E-07</v>
      </c>
      <c r="C3834">
        <v>4744</v>
      </c>
      <c r="D3834">
        <v>1424</v>
      </c>
      <c r="E3834">
        <v>0.300168634064081</v>
      </c>
    </row>
    <row r="3835" spans="1:5">
      <c r="A3835" s="1">
        <v>3833</v>
      </c>
      <c r="B3835">
        <v>1.477894926438239E-07</v>
      </c>
      <c r="C3835">
        <v>4745</v>
      </c>
      <c r="D3835">
        <v>1424</v>
      </c>
      <c r="E3835">
        <v>0.3001053740779768</v>
      </c>
    </row>
    <row r="3836" spans="1:5">
      <c r="A3836" s="1">
        <v>3834</v>
      </c>
      <c r="B3836">
        <v>1.4779168111545E-07</v>
      </c>
      <c r="C3836">
        <v>4746</v>
      </c>
      <c r="D3836">
        <v>1425</v>
      </c>
      <c r="E3836">
        <v>0.3002528445006321</v>
      </c>
    </row>
    <row r="3837" spans="1:5">
      <c r="A3837" s="1">
        <v>3835</v>
      </c>
      <c r="B3837">
        <v>1.478307609659169E-07</v>
      </c>
      <c r="C3837">
        <v>4747</v>
      </c>
      <c r="D3837">
        <v>1426</v>
      </c>
      <c r="E3837">
        <v>0.3004002527912366</v>
      </c>
    </row>
    <row r="3838" spans="1:5">
      <c r="A3838" s="1">
        <v>3836</v>
      </c>
      <c r="B3838">
        <v>1.478344842098522E-07</v>
      </c>
      <c r="C3838">
        <v>4748</v>
      </c>
      <c r="D3838">
        <v>1426</v>
      </c>
      <c r="E3838">
        <v>0.3003369839932603</v>
      </c>
    </row>
    <row r="3839" spans="1:5">
      <c r="A3839" s="1">
        <v>3837</v>
      </c>
      <c r="B3839">
        <v>1.47846122899864E-07</v>
      </c>
      <c r="C3839">
        <v>4749</v>
      </c>
      <c r="D3839">
        <v>1426</v>
      </c>
      <c r="E3839">
        <v>0.3002737418403875</v>
      </c>
    </row>
    <row r="3840" spans="1:5">
      <c r="A3840" s="1">
        <v>3838</v>
      </c>
      <c r="B3840">
        <v>1.47922165183445E-07</v>
      </c>
      <c r="C3840">
        <v>4750</v>
      </c>
      <c r="D3840">
        <v>1427</v>
      </c>
      <c r="E3840">
        <v>0.3004210526315789</v>
      </c>
    </row>
    <row r="3841" spans="1:5">
      <c r="A3841" s="1">
        <v>3839</v>
      </c>
      <c r="B3841">
        <v>1.479225062439582E-07</v>
      </c>
      <c r="C3841">
        <v>4752</v>
      </c>
      <c r="D3841">
        <v>1429</v>
      </c>
      <c r="E3841">
        <v>0.3007154882154882</v>
      </c>
    </row>
    <row r="3842" spans="1:5">
      <c r="A3842" s="1">
        <v>3840</v>
      </c>
      <c r="B3842">
        <v>1.479357933931169E-07</v>
      </c>
      <c r="C3842">
        <v>4753</v>
      </c>
      <c r="D3842">
        <v>1429</v>
      </c>
      <c r="E3842">
        <v>0.3006522196507469</v>
      </c>
    </row>
    <row r="3843" spans="1:5">
      <c r="A3843" s="1">
        <v>3841</v>
      </c>
      <c r="B3843">
        <v>1.479606339671591E-07</v>
      </c>
      <c r="C3843">
        <v>4754</v>
      </c>
      <c r="D3843">
        <v>1429</v>
      </c>
      <c r="E3843">
        <v>0.300588977702987</v>
      </c>
    </row>
    <row r="3844" spans="1:5">
      <c r="A3844" s="1">
        <v>3842</v>
      </c>
      <c r="B3844">
        <v>1.479708799934087E-07</v>
      </c>
      <c r="C3844">
        <v>4755</v>
      </c>
      <c r="D3844">
        <v>1429</v>
      </c>
      <c r="E3844">
        <v>0.3005257623554153</v>
      </c>
    </row>
    <row r="3845" spans="1:5">
      <c r="A3845" s="1">
        <v>3843</v>
      </c>
      <c r="B3845">
        <v>1.479773459323042E-07</v>
      </c>
      <c r="C3845">
        <v>4756</v>
      </c>
      <c r="D3845">
        <v>1429</v>
      </c>
      <c r="E3845">
        <v>0.3004625735912532</v>
      </c>
    </row>
    <row r="3846" spans="1:5">
      <c r="A3846" s="1">
        <v>3844</v>
      </c>
      <c r="B3846">
        <v>1.479878193322293E-07</v>
      </c>
      <c r="C3846">
        <v>4757</v>
      </c>
      <c r="D3846">
        <v>1429</v>
      </c>
      <c r="E3846">
        <v>0.3003994113937355</v>
      </c>
    </row>
    <row r="3847" spans="1:5">
      <c r="A3847" s="1">
        <v>3845</v>
      </c>
      <c r="B3847">
        <v>1.479893967371027E-07</v>
      </c>
      <c r="C3847">
        <v>4758</v>
      </c>
      <c r="D3847">
        <v>1429</v>
      </c>
      <c r="E3847">
        <v>0.3003362757461118</v>
      </c>
    </row>
    <row r="3848" spans="1:5">
      <c r="A3848" s="1">
        <v>3846</v>
      </c>
      <c r="B3848">
        <v>1.479954789829208E-07</v>
      </c>
      <c r="C3848">
        <v>4759</v>
      </c>
      <c r="D3848">
        <v>1429</v>
      </c>
      <c r="E3848">
        <v>0.3002731666316453</v>
      </c>
    </row>
    <row r="3849" spans="1:5">
      <c r="A3849" s="1">
        <v>3847</v>
      </c>
      <c r="B3849">
        <v>1.480184579349952E-07</v>
      </c>
      <c r="C3849">
        <v>4760</v>
      </c>
      <c r="D3849">
        <v>1429</v>
      </c>
      <c r="E3849">
        <v>0.3002100840336134</v>
      </c>
    </row>
    <row r="3850" spans="1:5">
      <c r="A3850" s="1">
        <v>3848</v>
      </c>
      <c r="B3850">
        <v>1.480278370991073E-07</v>
      </c>
      <c r="C3850">
        <v>4761</v>
      </c>
      <c r="D3850">
        <v>1430</v>
      </c>
      <c r="E3850">
        <v>0.3003570678428901</v>
      </c>
    </row>
    <row r="3851" spans="1:5">
      <c r="A3851" s="1">
        <v>3849</v>
      </c>
      <c r="B3851">
        <v>1.48028348689877E-07</v>
      </c>
      <c r="C3851">
        <v>4762</v>
      </c>
      <c r="D3851">
        <v>1430</v>
      </c>
      <c r="E3851">
        <v>0.3002939941201176</v>
      </c>
    </row>
    <row r="3852" spans="1:5">
      <c r="A3852" s="1">
        <v>3850</v>
      </c>
      <c r="B3852">
        <v>1.480458422520314E-07</v>
      </c>
      <c r="C3852">
        <v>4763</v>
      </c>
      <c r="D3852">
        <v>1430</v>
      </c>
      <c r="E3852">
        <v>0.3002309468822171</v>
      </c>
    </row>
    <row r="3853" spans="1:5">
      <c r="A3853" s="1">
        <v>3851</v>
      </c>
      <c r="B3853">
        <v>1.480466096381861E-07</v>
      </c>
      <c r="C3853">
        <v>4764</v>
      </c>
      <c r="D3853">
        <v>1431</v>
      </c>
      <c r="E3853">
        <v>0.3003778337531486</v>
      </c>
    </row>
    <row r="3854" spans="1:5">
      <c r="A3854" s="1">
        <v>3852</v>
      </c>
      <c r="B3854">
        <v>1.48057438309479E-07</v>
      </c>
      <c r="C3854">
        <v>4765</v>
      </c>
      <c r="D3854">
        <v>1431</v>
      </c>
      <c r="E3854">
        <v>0.300314795383001</v>
      </c>
    </row>
    <row r="3855" spans="1:5">
      <c r="A3855" s="1">
        <v>3853</v>
      </c>
      <c r="B3855">
        <v>1.480748181847957E-07</v>
      </c>
      <c r="C3855">
        <v>4766</v>
      </c>
      <c r="D3855">
        <v>1431</v>
      </c>
      <c r="E3855">
        <v>0.3002517834662191</v>
      </c>
    </row>
    <row r="3856" spans="1:5">
      <c r="A3856" s="1">
        <v>3854</v>
      </c>
      <c r="B3856">
        <v>1.480798204056555E-07</v>
      </c>
      <c r="C3856">
        <v>4768</v>
      </c>
      <c r="D3856">
        <v>1431</v>
      </c>
      <c r="E3856">
        <v>0.3001258389261745</v>
      </c>
    </row>
    <row r="3857" spans="1:5">
      <c r="A3857" s="1">
        <v>3855</v>
      </c>
      <c r="B3857">
        <v>1.480827620525815E-07</v>
      </c>
      <c r="C3857">
        <v>4769</v>
      </c>
      <c r="D3857">
        <v>1431</v>
      </c>
      <c r="E3857">
        <v>0.3000629062696582</v>
      </c>
    </row>
    <row r="3858" spans="1:5">
      <c r="A3858" s="1">
        <v>3856</v>
      </c>
      <c r="B3858">
        <v>1.480851068436095E-07</v>
      </c>
      <c r="C3858">
        <v>4770</v>
      </c>
      <c r="D3858">
        <v>1431</v>
      </c>
      <c r="E3858">
        <v>0.3</v>
      </c>
    </row>
    <row r="3859" spans="1:5">
      <c r="A3859" s="1">
        <v>3857</v>
      </c>
      <c r="B3859">
        <v>1.480889437743826E-07</v>
      </c>
      <c r="C3859">
        <v>4771</v>
      </c>
      <c r="D3859">
        <v>1432</v>
      </c>
      <c r="E3859">
        <v>0.3001467197652484</v>
      </c>
    </row>
    <row r="3860" spans="1:5">
      <c r="A3860" s="1">
        <v>3858</v>
      </c>
      <c r="B3860">
        <v>1.480925533314803E-07</v>
      </c>
      <c r="C3860">
        <v>4772</v>
      </c>
      <c r="D3860">
        <v>1432</v>
      </c>
      <c r="E3860">
        <v>0.3000838222967309</v>
      </c>
    </row>
    <row r="3861" spans="1:5">
      <c r="A3861" s="1">
        <v>3859</v>
      </c>
      <c r="B3861">
        <v>1.481127327451759E-07</v>
      </c>
      <c r="C3861">
        <v>4774</v>
      </c>
      <c r="D3861">
        <v>1434</v>
      </c>
      <c r="E3861">
        <v>0.3003770423125262</v>
      </c>
    </row>
    <row r="3862" spans="1:5">
      <c r="A3862" s="1">
        <v>3860</v>
      </c>
      <c r="B3862">
        <v>1.481352569498995E-07</v>
      </c>
      <c r="C3862">
        <v>4775</v>
      </c>
      <c r="D3862">
        <v>1435</v>
      </c>
      <c r="E3862">
        <v>0.3005235602094241</v>
      </c>
    </row>
    <row r="3863" spans="1:5">
      <c r="A3863" s="1">
        <v>3861</v>
      </c>
      <c r="B3863">
        <v>1.48144764011704E-07</v>
      </c>
      <c r="C3863">
        <v>4776</v>
      </c>
      <c r="D3863">
        <v>1435</v>
      </c>
      <c r="E3863">
        <v>0.3004606365159129</v>
      </c>
    </row>
    <row r="3864" spans="1:5">
      <c r="A3864" s="1">
        <v>3862</v>
      </c>
      <c r="B3864">
        <v>1.481465830011075E-07</v>
      </c>
      <c r="C3864">
        <v>4777</v>
      </c>
      <c r="D3864">
        <v>1436</v>
      </c>
      <c r="E3864">
        <v>0.3006070755704417</v>
      </c>
    </row>
    <row r="3865" spans="1:5">
      <c r="A3865" s="1">
        <v>3863</v>
      </c>
      <c r="B3865">
        <v>1.481669755776238E-07</v>
      </c>
      <c r="C3865">
        <v>4778</v>
      </c>
      <c r="D3865">
        <v>1436</v>
      </c>
      <c r="E3865">
        <v>0.3005441607367099</v>
      </c>
    </row>
    <row r="3866" spans="1:5">
      <c r="A3866" s="1">
        <v>3864</v>
      </c>
      <c r="B3866">
        <v>1.481678708614709E-07</v>
      </c>
      <c r="C3866">
        <v>4779</v>
      </c>
      <c r="D3866">
        <v>1436</v>
      </c>
      <c r="E3866">
        <v>0.3004812722326847</v>
      </c>
    </row>
    <row r="3867" spans="1:5">
      <c r="A3867" s="1">
        <v>3865</v>
      </c>
      <c r="B3867">
        <v>1.482058564761246E-07</v>
      </c>
      <c r="C3867">
        <v>4780</v>
      </c>
      <c r="D3867">
        <v>1437</v>
      </c>
      <c r="E3867">
        <v>0.3006276150627615</v>
      </c>
    </row>
    <row r="3868" spans="1:5">
      <c r="A3868" s="1">
        <v>3866</v>
      </c>
      <c r="B3868">
        <v>1.482091107618544E-07</v>
      </c>
      <c r="C3868">
        <v>4781</v>
      </c>
      <c r="D3868">
        <v>1438</v>
      </c>
      <c r="E3868">
        <v>0.3007738966743359</v>
      </c>
    </row>
    <row r="3869" spans="1:5">
      <c r="A3869" s="1">
        <v>3867</v>
      </c>
      <c r="B3869">
        <v>1.482317912859799E-07</v>
      </c>
      <c r="C3869">
        <v>4782</v>
      </c>
      <c r="D3869">
        <v>1439</v>
      </c>
      <c r="E3869">
        <v>0.3009201171058135</v>
      </c>
    </row>
    <row r="3870" spans="1:5">
      <c r="A3870" s="1">
        <v>3868</v>
      </c>
      <c r="B3870">
        <v>1.482419378362465E-07</v>
      </c>
      <c r="C3870">
        <v>4783</v>
      </c>
      <c r="D3870">
        <v>1439</v>
      </c>
      <c r="E3870">
        <v>0.3008572025925151</v>
      </c>
    </row>
    <row r="3871" spans="1:5">
      <c r="A3871" s="1">
        <v>3869</v>
      </c>
      <c r="B3871">
        <v>1.482455900259083E-07</v>
      </c>
      <c r="C3871">
        <v>4784</v>
      </c>
      <c r="D3871">
        <v>1439</v>
      </c>
      <c r="E3871">
        <v>0.3007943143812709</v>
      </c>
    </row>
    <row r="3872" spans="1:5">
      <c r="A3872" s="1">
        <v>3870</v>
      </c>
      <c r="B3872">
        <v>1.482625009430194E-07</v>
      </c>
      <c r="C3872">
        <v>4785</v>
      </c>
      <c r="D3872">
        <v>1439</v>
      </c>
      <c r="E3872">
        <v>0.3007314524555904</v>
      </c>
    </row>
    <row r="3873" spans="1:5">
      <c r="A3873" s="1">
        <v>3871</v>
      </c>
      <c r="B3873">
        <v>1.482779339312401E-07</v>
      </c>
      <c r="C3873">
        <v>4786</v>
      </c>
      <c r="D3873">
        <v>1439</v>
      </c>
      <c r="E3873">
        <v>0.3006686167989971</v>
      </c>
    </row>
    <row r="3874" spans="1:5">
      <c r="A3874" s="1">
        <v>3872</v>
      </c>
      <c r="B3874">
        <v>1.48280335565687E-07</v>
      </c>
      <c r="C3874">
        <v>4787</v>
      </c>
      <c r="D3874">
        <v>1439</v>
      </c>
      <c r="E3874">
        <v>0.3006058073950282</v>
      </c>
    </row>
    <row r="3875" spans="1:5">
      <c r="A3875" s="1">
        <v>3873</v>
      </c>
      <c r="B3875">
        <v>1.482831351040659E-07</v>
      </c>
      <c r="C3875">
        <v>4788</v>
      </c>
      <c r="D3875">
        <v>1439</v>
      </c>
      <c r="E3875">
        <v>0.3005430242272348</v>
      </c>
    </row>
    <row r="3876" spans="1:5">
      <c r="A3876" s="1">
        <v>3874</v>
      </c>
      <c r="B3876">
        <v>1.482852667322732E-07</v>
      </c>
      <c r="C3876">
        <v>4789</v>
      </c>
      <c r="D3876">
        <v>1439</v>
      </c>
      <c r="E3876">
        <v>0.3004802672791815</v>
      </c>
    </row>
    <row r="3877" spans="1:5">
      <c r="A3877" s="1">
        <v>3875</v>
      </c>
      <c r="B3877">
        <v>1.482877109992842E-07</v>
      </c>
      <c r="C3877">
        <v>4790</v>
      </c>
      <c r="D3877">
        <v>1440</v>
      </c>
      <c r="E3877">
        <v>0.3006263048016701</v>
      </c>
    </row>
    <row r="3878" spans="1:5">
      <c r="A3878" s="1">
        <v>3876</v>
      </c>
      <c r="B3878">
        <v>1.482951574871549E-07</v>
      </c>
      <c r="C3878">
        <v>4791</v>
      </c>
      <c r="D3878">
        <v>1440</v>
      </c>
      <c r="E3878">
        <v>0.3005635566687539</v>
      </c>
    </row>
    <row r="3879" spans="1:5">
      <c r="A3879" s="1">
        <v>3877</v>
      </c>
      <c r="B3879">
        <v>1.483029592463936E-07</v>
      </c>
      <c r="C3879">
        <v>4794</v>
      </c>
      <c r="D3879">
        <v>1441</v>
      </c>
      <c r="E3879">
        <v>0.3005840634125991</v>
      </c>
    </row>
    <row r="3880" spans="1:5">
      <c r="A3880" s="1">
        <v>3878</v>
      </c>
      <c r="B3880">
        <v>1.483065972252007E-07</v>
      </c>
      <c r="C3880">
        <v>4795</v>
      </c>
      <c r="D3880">
        <v>1441</v>
      </c>
      <c r="E3880">
        <v>0.3005213764337852</v>
      </c>
    </row>
    <row r="3881" spans="1:5">
      <c r="A3881" s="1">
        <v>3879</v>
      </c>
      <c r="B3881">
        <v>1.48309325709306E-07</v>
      </c>
      <c r="C3881">
        <v>4798</v>
      </c>
      <c r="D3881">
        <v>1441</v>
      </c>
      <c r="E3881">
        <v>0.3003334722801167</v>
      </c>
    </row>
    <row r="3882" spans="1:5">
      <c r="A3882" s="1">
        <v>3880</v>
      </c>
      <c r="B3882">
        <v>1.483234797206023E-07</v>
      </c>
      <c r="C3882">
        <v>4799</v>
      </c>
      <c r="D3882">
        <v>1441</v>
      </c>
      <c r="E3882">
        <v>0.3002708897687018</v>
      </c>
    </row>
    <row r="3883" spans="1:5">
      <c r="A3883" s="1">
        <v>3881</v>
      </c>
      <c r="B3883">
        <v>1.483357863207857E-07</v>
      </c>
      <c r="C3883">
        <v>4800</v>
      </c>
      <c r="D3883">
        <v>1441</v>
      </c>
      <c r="E3883">
        <v>0.3002083333333334</v>
      </c>
    </row>
    <row r="3884" spans="1:5">
      <c r="A3884" s="1">
        <v>3882</v>
      </c>
      <c r="B3884">
        <v>1.483513187849894E-07</v>
      </c>
      <c r="C3884">
        <v>4801</v>
      </c>
      <c r="D3884">
        <v>1441</v>
      </c>
      <c r="E3884">
        <v>0.3001458029577171</v>
      </c>
    </row>
    <row r="3885" spans="1:5">
      <c r="A3885" s="1">
        <v>3883</v>
      </c>
      <c r="B3885">
        <v>1.483517451106309E-07</v>
      </c>
      <c r="C3885">
        <v>4802</v>
      </c>
      <c r="D3885">
        <v>1441</v>
      </c>
      <c r="E3885">
        <v>0.3000832986255727</v>
      </c>
    </row>
    <row r="3886" spans="1:5">
      <c r="A3886" s="1">
        <v>3884</v>
      </c>
      <c r="B3886">
        <v>1.483536777868721E-07</v>
      </c>
      <c r="C3886">
        <v>4803</v>
      </c>
      <c r="D3886">
        <v>1441</v>
      </c>
      <c r="E3886">
        <v>0.3000208203206329</v>
      </c>
    </row>
    <row r="3887" spans="1:5">
      <c r="A3887" s="1">
        <v>3885</v>
      </c>
      <c r="B3887">
        <v>1.483592200202111E-07</v>
      </c>
      <c r="C3887">
        <v>4804</v>
      </c>
      <c r="D3887">
        <v>1442</v>
      </c>
      <c r="E3887">
        <v>0.3001665278934221</v>
      </c>
    </row>
    <row r="3888" spans="1:5">
      <c r="A3888" s="1">
        <v>3886</v>
      </c>
      <c r="B3888">
        <v>1.48362616414488E-07</v>
      </c>
      <c r="C3888">
        <v>4807</v>
      </c>
      <c r="D3888">
        <v>1443</v>
      </c>
      <c r="E3888">
        <v>0.3001872269606823</v>
      </c>
    </row>
    <row r="3889" spans="1:5">
      <c r="A3889" s="1">
        <v>3887</v>
      </c>
      <c r="B3889">
        <v>1.483675902136383E-07</v>
      </c>
      <c r="C3889">
        <v>4808</v>
      </c>
      <c r="D3889">
        <v>1443</v>
      </c>
      <c r="E3889">
        <v>0.3001247920133112</v>
      </c>
    </row>
    <row r="3890" spans="1:5">
      <c r="A3890" s="1">
        <v>3888</v>
      </c>
      <c r="B3890">
        <v>1.483725924344981E-07</v>
      </c>
      <c r="C3890">
        <v>4810</v>
      </c>
      <c r="D3890">
        <v>1443</v>
      </c>
      <c r="E3890">
        <v>0.3</v>
      </c>
    </row>
    <row r="3891" spans="1:5">
      <c r="A3891" s="1">
        <v>3889</v>
      </c>
      <c r="B3891">
        <v>1.483794562773255E-07</v>
      </c>
      <c r="C3891">
        <v>4811</v>
      </c>
      <c r="D3891">
        <v>1443</v>
      </c>
      <c r="E3891">
        <v>0.2999376429016836</v>
      </c>
    </row>
    <row r="3892" spans="1:5">
      <c r="A3892" s="1">
        <v>3890</v>
      </c>
      <c r="B3892">
        <v>1.483841032268174E-07</v>
      </c>
      <c r="C3892">
        <v>4812</v>
      </c>
      <c r="D3892">
        <v>1443</v>
      </c>
      <c r="E3892">
        <v>0.2998753117206983</v>
      </c>
    </row>
    <row r="3893" spans="1:5">
      <c r="A3893" s="1">
        <v>3891</v>
      </c>
      <c r="B3893">
        <v>1.484150828900965E-07</v>
      </c>
      <c r="C3893">
        <v>4813</v>
      </c>
      <c r="D3893">
        <v>1444</v>
      </c>
      <c r="E3893">
        <v>0.3000207770621234</v>
      </c>
    </row>
    <row r="3894" spans="1:5">
      <c r="A3894" s="1">
        <v>3892</v>
      </c>
      <c r="B3894">
        <v>1.484515905758599E-07</v>
      </c>
      <c r="C3894">
        <v>4814</v>
      </c>
      <c r="D3894">
        <v>1444</v>
      </c>
      <c r="E3894">
        <v>0.2999584545076859</v>
      </c>
    </row>
    <row r="3895" spans="1:5">
      <c r="A3895" s="1">
        <v>3893</v>
      </c>
      <c r="B3895">
        <v>1.484516189975693E-07</v>
      </c>
      <c r="C3895">
        <v>4815</v>
      </c>
      <c r="D3895">
        <v>1444</v>
      </c>
      <c r="E3895">
        <v>0.2998961578400831</v>
      </c>
    </row>
    <row r="3896" spans="1:5">
      <c r="A3896" s="1">
        <v>3894</v>
      </c>
      <c r="B3896">
        <v>1.484550153918462E-07</v>
      </c>
      <c r="C3896">
        <v>4817</v>
      </c>
      <c r="D3896">
        <v>1444</v>
      </c>
      <c r="E3896">
        <v>0.2997716421008927</v>
      </c>
    </row>
    <row r="3897" spans="1:5">
      <c r="A3897" s="1">
        <v>3895</v>
      </c>
      <c r="B3897">
        <v>1.484675493657051E-07</v>
      </c>
      <c r="C3897">
        <v>4818</v>
      </c>
      <c r="D3897">
        <v>1444</v>
      </c>
      <c r="E3897">
        <v>0.2997094229970942</v>
      </c>
    </row>
    <row r="3898" spans="1:5">
      <c r="A3898" s="1">
        <v>3896</v>
      </c>
      <c r="B3898">
        <v>1.484719263089573E-07</v>
      </c>
      <c r="C3898">
        <v>4819</v>
      </c>
      <c r="D3898">
        <v>1444</v>
      </c>
      <c r="E3898">
        <v>0.2996472297157087</v>
      </c>
    </row>
    <row r="3899" spans="1:5">
      <c r="A3899" s="1">
        <v>3897</v>
      </c>
      <c r="B3899">
        <v>1.484783069827245E-07</v>
      </c>
      <c r="C3899">
        <v>4820</v>
      </c>
      <c r="D3899">
        <v>1445</v>
      </c>
      <c r="E3899">
        <v>0.2997925311203319</v>
      </c>
    </row>
    <row r="3900" spans="1:5">
      <c r="A3900" s="1">
        <v>3898</v>
      </c>
      <c r="B3900">
        <v>1.484914946559002E-07</v>
      </c>
      <c r="C3900">
        <v>4821</v>
      </c>
      <c r="D3900">
        <v>1445</v>
      </c>
      <c r="E3900">
        <v>0.2997303464011616</v>
      </c>
    </row>
    <row r="3901" spans="1:5">
      <c r="A3901" s="1">
        <v>3899</v>
      </c>
      <c r="B3901">
        <v>1.485036023041175E-07</v>
      </c>
      <c r="C3901">
        <v>4822</v>
      </c>
      <c r="D3901">
        <v>1445</v>
      </c>
      <c r="E3901">
        <v>0.2996681874740771</v>
      </c>
    </row>
    <row r="3902" spans="1:5">
      <c r="A3902" s="1">
        <v>3900</v>
      </c>
      <c r="B3902">
        <v>1.485274054857655E-07</v>
      </c>
      <c r="C3902">
        <v>4823</v>
      </c>
      <c r="D3902">
        <v>1445</v>
      </c>
      <c r="E3902">
        <v>0.2996060543230354</v>
      </c>
    </row>
    <row r="3903" spans="1:5">
      <c r="A3903" s="1">
        <v>3901</v>
      </c>
      <c r="B3903">
        <v>1.485411473822751E-07</v>
      </c>
      <c r="C3903">
        <v>4824</v>
      </c>
      <c r="D3903">
        <v>1445</v>
      </c>
      <c r="E3903">
        <v>0.2995439469320066</v>
      </c>
    </row>
    <row r="3904" spans="1:5">
      <c r="A3904" s="1">
        <v>3902</v>
      </c>
      <c r="B3904">
        <v>1.485733065464956E-07</v>
      </c>
      <c r="C3904">
        <v>4825</v>
      </c>
      <c r="D3904">
        <v>1445</v>
      </c>
      <c r="E3904">
        <v>0.2994818652849741</v>
      </c>
    </row>
    <row r="3905" spans="1:5">
      <c r="A3905" s="1">
        <v>3903</v>
      </c>
      <c r="B3905">
        <v>1.485805825041098E-07</v>
      </c>
      <c r="C3905">
        <v>4826</v>
      </c>
      <c r="D3905">
        <v>1445</v>
      </c>
      <c r="E3905">
        <v>0.2994198093659345</v>
      </c>
    </row>
    <row r="3906" spans="1:5">
      <c r="A3906" s="1">
        <v>3904</v>
      </c>
      <c r="B3906">
        <v>1.485903879938633E-07</v>
      </c>
      <c r="C3906">
        <v>4827</v>
      </c>
      <c r="D3906">
        <v>1445</v>
      </c>
      <c r="E3906">
        <v>0.2993577791588979</v>
      </c>
    </row>
    <row r="3907" spans="1:5">
      <c r="A3907" s="1">
        <v>3905</v>
      </c>
      <c r="B3907">
        <v>1.485939549183968E-07</v>
      </c>
      <c r="C3907">
        <v>4828</v>
      </c>
      <c r="D3907">
        <v>1445</v>
      </c>
      <c r="E3907">
        <v>0.2992957746478873</v>
      </c>
    </row>
    <row r="3908" spans="1:5">
      <c r="A3908" s="1">
        <v>3906</v>
      </c>
      <c r="B3908">
        <v>1.486015435148147E-07</v>
      </c>
      <c r="C3908">
        <v>4829</v>
      </c>
      <c r="D3908">
        <v>1445</v>
      </c>
      <c r="E3908">
        <v>0.2992337958169393</v>
      </c>
    </row>
    <row r="3909" spans="1:5">
      <c r="A3909" s="1">
        <v>3907</v>
      </c>
      <c r="B3909">
        <v>1.486035188236201E-07</v>
      </c>
      <c r="C3909">
        <v>4831</v>
      </c>
      <c r="D3909">
        <v>1445</v>
      </c>
      <c r="E3909">
        <v>0.2991099151314427</v>
      </c>
    </row>
    <row r="3910" spans="1:5">
      <c r="A3910" s="1">
        <v>3908</v>
      </c>
      <c r="B3910">
        <v>1.486096437020024E-07</v>
      </c>
      <c r="C3910">
        <v>4832</v>
      </c>
      <c r="D3910">
        <v>1446</v>
      </c>
      <c r="E3910">
        <v>0.2992549668874172</v>
      </c>
    </row>
    <row r="3911" spans="1:5">
      <c r="A3911" s="1">
        <v>3909</v>
      </c>
      <c r="B3911">
        <v>1.486177865217542E-07</v>
      </c>
      <c r="C3911">
        <v>4833</v>
      </c>
      <c r="D3911">
        <v>1446</v>
      </c>
      <c r="E3911">
        <v>0.2991930477963998</v>
      </c>
    </row>
    <row r="3912" spans="1:5">
      <c r="A3912" s="1">
        <v>3910</v>
      </c>
      <c r="B3912">
        <v>1.486179144194466E-07</v>
      </c>
      <c r="C3912">
        <v>4834</v>
      </c>
      <c r="D3912">
        <v>1446</v>
      </c>
      <c r="E3912">
        <v>0.2991311543235416</v>
      </c>
    </row>
    <row r="3913" spans="1:5">
      <c r="A3913" s="1">
        <v>3911</v>
      </c>
      <c r="B3913">
        <v>1.486377243509196E-07</v>
      </c>
      <c r="C3913">
        <v>4835</v>
      </c>
      <c r="D3913">
        <v>1446</v>
      </c>
      <c r="E3913">
        <v>0.2990692864529473</v>
      </c>
    </row>
    <row r="3914" spans="1:5">
      <c r="A3914" s="1">
        <v>3912</v>
      </c>
      <c r="B3914">
        <v>1.486378238269026E-07</v>
      </c>
      <c r="C3914">
        <v>4836</v>
      </c>
      <c r="D3914">
        <v>1447</v>
      </c>
      <c r="E3914">
        <v>0.2992142266335815</v>
      </c>
    </row>
    <row r="3915" spans="1:5">
      <c r="A3915" s="1">
        <v>3913</v>
      </c>
      <c r="B3915">
        <v>1.486395291294684E-07</v>
      </c>
      <c r="C3915">
        <v>4837</v>
      </c>
      <c r="D3915">
        <v>1447</v>
      </c>
      <c r="E3915">
        <v>0.2991523671697333</v>
      </c>
    </row>
    <row r="3916" spans="1:5">
      <c r="A3916" s="1">
        <v>3914</v>
      </c>
      <c r="B3916">
        <v>1.486425986740869E-07</v>
      </c>
      <c r="C3916">
        <v>4838</v>
      </c>
      <c r="D3916">
        <v>1447</v>
      </c>
      <c r="E3916">
        <v>0.2990905332782142</v>
      </c>
    </row>
    <row r="3917" spans="1:5">
      <c r="A3917" s="1">
        <v>3915</v>
      </c>
      <c r="B3917">
        <v>1.486541805206798E-07</v>
      </c>
      <c r="C3917">
        <v>4839</v>
      </c>
      <c r="D3917">
        <v>1448</v>
      </c>
      <c r="E3917">
        <v>0.2992353792105807</v>
      </c>
    </row>
    <row r="3918" spans="1:5">
      <c r="A3918" s="1">
        <v>3916</v>
      </c>
      <c r="B3918">
        <v>1.486650091919728E-07</v>
      </c>
      <c r="C3918">
        <v>4840</v>
      </c>
      <c r="D3918">
        <v>1448</v>
      </c>
      <c r="E3918">
        <v>0.2991735537190083</v>
      </c>
    </row>
    <row r="3919" spans="1:5">
      <c r="A3919" s="1">
        <v>3917</v>
      </c>
      <c r="B3919">
        <v>1.486840801590006E-07</v>
      </c>
      <c r="C3919">
        <v>4841</v>
      </c>
      <c r="D3919">
        <v>1448</v>
      </c>
      <c r="E3919">
        <v>0.2991117537698822</v>
      </c>
    </row>
    <row r="3920" spans="1:5">
      <c r="A3920" s="1">
        <v>3918</v>
      </c>
      <c r="B3920">
        <v>1.486994847255119E-07</v>
      </c>
      <c r="C3920">
        <v>4842</v>
      </c>
      <c r="D3920">
        <v>1448</v>
      </c>
      <c r="E3920">
        <v>0.2990499793473771</v>
      </c>
    </row>
    <row r="3921" spans="1:5">
      <c r="A3921" s="1">
        <v>3919</v>
      </c>
      <c r="B3921">
        <v>1.487182146320265E-07</v>
      </c>
      <c r="C3921">
        <v>4843</v>
      </c>
      <c r="D3921">
        <v>1449</v>
      </c>
      <c r="E3921">
        <v>0.2991947140202354</v>
      </c>
    </row>
    <row r="3922" spans="1:5">
      <c r="A3922" s="1">
        <v>3920</v>
      </c>
      <c r="B3922">
        <v>1.487206731098922E-07</v>
      </c>
      <c r="C3922">
        <v>4844</v>
      </c>
      <c r="D3922">
        <v>1449</v>
      </c>
      <c r="E3922">
        <v>0.2991329479768786</v>
      </c>
    </row>
    <row r="3923" spans="1:5">
      <c r="A3923" s="1">
        <v>3921</v>
      </c>
      <c r="B3923">
        <v>1.487312744075098E-07</v>
      </c>
      <c r="C3923">
        <v>4846</v>
      </c>
      <c r="D3923">
        <v>1451</v>
      </c>
      <c r="E3923">
        <v>0.2994222038794883</v>
      </c>
    </row>
    <row r="3924" spans="1:5">
      <c r="A3924" s="1">
        <v>3922</v>
      </c>
      <c r="B3924">
        <v>1.487563565660821E-07</v>
      </c>
      <c r="C3924">
        <v>4847</v>
      </c>
      <c r="D3924">
        <v>1451</v>
      </c>
      <c r="E3924">
        <v>0.2993604291314215</v>
      </c>
    </row>
    <row r="3925" spans="1:5">
      <c r="A3925" s="1">
        <v>3923</v>
      </c>
      <c r="B3925">
        <v>1.48786099885001E-07</v>
      </c>
      <c r="C3925">
        <v>4849</v>
      </c>
      <c r="D3925">
        <v>1451</v>
      </c>
      <c r="E3925">
        <v>0.2992369560734172</v>
      </c>
    </row>
    <row r="3926" spans="1:5">
      <c r="A3926" s="1">
        <v>3924</v>
      </c>
      <c r="B3926">
        <v>1.487888994233799E-07</v>
      </c>
      <c r="C3926">
        <v>4850</v>
      </c>
      <c r="D3926">
        <v>1451</v>
      </c>
      <c r="E3926">
        <v>0.2991752577319587</v>
      </c>
    </row>
    <row r="3927" spans="1:5">
      <c r="A3927" s="1">
        <v>3925</v>
      </c>
      <c r="B3927">
        <v>1.488242133973472E-07</v>
      </c>
      <c r="C3927">
        <v>4851</v>
      </c>
      <c r="D3927">
        <v>1451</v>
      </c>
      <c r="E3927">
        <v>0.2991135848278705</v>
      </c>
    </row>
    <row r="3928" spans="1:5">
      <c r="A3928" s="1">
        <v>3926</v>
      </c>
      <c r="B3928">
        <v>1.488745482447484E-07</v>
      </c>
      <c r="C3928">
        <v>4852</v>
      </c>
      <c r="D3928">
        <v>1451</v>
      </c>
      <c r="E3928">
        <v>0.2990519373454246</v>
      </c>
    </row>
    <row r="3929" spans="1:5">
      <c r="A3929" s="1">
        <v>3927</v>
      </c>
      <c r="B3929">
        <v>1.48890336504337E-07</v>
      </c>
      <c r="C3929">
        <v>4853</v>
      </c>
      <c r="D3929">
        <v>1452</v>
      </c>
      <c r="E3929">
        <v>0.2991963733772924</v>
      </c>
    </row>
    <row r="3930" spans="1:5">
      <c r="A3930" s="1">
        <v>3928</v>
      </c>
      <c r="B3930">
        <v>1.488981951069945E-07</v>
      </c>
      <c r="C3930">
        <v>4855</v>
      </c>
      <c r="D3930">
        <v>1453</v>
      </c>
      <c r="E3930">
        <v>0.2992790937178167</v>
      </c>
    </row>
    <row r="3931" spans="1:5">
      <c r="A3931" s="1">
        <v>3929</v>
      </c>
      <c r="B3931">
        <v>1.489032683821279E-07</v>
      </c>
      <c r="C3931">
        <v>4856</v>
      </c>
      <c r="D3931">
        <v>1453</v>
      </c>
      <c r="E3931">
        <v>0.2992174629324547</v>
      </c>
    </row>
    <row r="3932" spans="1:5">
      <c r="A3932" s="1">
        <v>3930</v>
      </c>
      <c r="B3932">
        <v>1.489113401476061E-07</v>
      </c>
      <c r="C3932">
        <v>4857</v>
      </c>
      <c r="D3932">
        <v>1454</v>
      </c>
      <c r="E3932">
        <v>0.299361745933704</v>
      </c>
    </row>
    <row r="3933" spans="1:5">
      <c r="A3933" s="1">
        <v>3931</v>
      </c>
      <c r="B3933">
        <v>1.489311358682244E-07</v>
      </c>
      <c r="C3933">
        <v>4859</v>
      </c>
      <c r="D3933">
        <v>1456</v>
      </c>
      <c r="E3933">
        <v>0.2996501337723811</v>
      </c>
    </row>
    <row r="3934" spans="1:5">
      <c r="A3934" s="1">
        <v>3932</v>
      </c>
      <c r="B3934">
        <v>1.489388665731894E-07</v>
      </c>
      <c r="C3934">
        <v>4860</v>
      </c>
      <c r="D3934">
        <v>1456</v>
      </c>
      <c r="E3934">
        <v>0.2995884773662552</v>
      </c>
    </row>
    <row r="3935" spans="1:5">
      <c r="A3935" s="1">
        <v>3933</v>
      </c>
      <c r="B3935">
        <v>1.489500078832862E-07</v>
      </c>
      <c r="C3935">
        <v>4861</v>
      </c>
      <c r="D3935">
        <v>1456</v>
      </c>
      <c r="E3935">
        <v>0.299526846327916</v>
      </c>
    </row>
    <row r="3936" spans="1:5">
      <c r="A3936" s="1">
        <v>3934</v>
      </c>
      <c r="B3936">
        <v>1.489599128490227E-07</v>
      </c>
      <c r="C3936">
        <v>4862</v>
      </c>
      <c r="D3936">
        <v>1456</v>
      </c>
      <c r="E3936">
        <v>0.2994652406417112</v>
      </c>
    </row>
    <row r="3937" spans="1:5">
      <c r="A3937" s="1">
        <v>3935</v>
      </c>
      <c r="B3937">
        <v>1.489905230300792E-07</v>
      </c>
      <c r="C3937">
        <v>4863</v>
      </c>
      <c r="D3937">
        <v>1457</v>
      </c>
      <c r="E3937">
        <v>0.2996092946740695</v>
      </c>
    </row>
    <row r="3938" spans="1:5">
      <c r="A3938" s="1">
        <v>3936</v>
      </c>
      <c r="B3938">
        <v>1.49000811688893E-07</v>
      </c>
      <c r="C3938">
        <v>4864</v>
      </c>
      <c r="D3938">
        <v>1457</v>
      </c>
      <c r="E3938">
        <v>0.2995476973684211</v>
      </c>
    </row>
    <row r="3939" spans="1:5">
      <c r="A3939" s="1">
        <v>3937</v>
      </c>
      <c r="B3939">
        <v>1.490316634544797E-07</v>
      </c>
      <c r="C3939">
        <v>4865</v>
      </c>
      <c r="D3939">
        <v>1457</v>
      </c>
      <c r="E3939">
        <v>0.299486125385406</v>
      </c>
    </row>
    <row r="3940" spans="1:5">
      <c r="A3940" s="1">
        <v>3938</v>
      </c>
      <c r="B3940">
        <v>1.490400762804711E-07</v>
      </c>
      <c r="C3940">
        <v>4866</v>
      </c>
      <c r="D3940">
        <v>1457</v>
      </c>
      <c r="E3940">
        <v>0.2994245787094122</v>
      </c>
    </row>
    <row r="3941" spans="1:5">
      <c r="A3941" s="1">
        <v>3939</v>
      </c>
      <c r="B3941">
        <v>1.490513170665508E-07</v>
      </c>
      <c r="C3941">
        <v>4867</v>
      </c>
      <c r="D3941">
        <v>1457</v>
      </c>
      <c r="E3941">
        <v>0.2993630573248408</v>
      </c>
    </row>
    <row r="3942" spans="1:5">
      <c r="A3942" s="1">
        <v>3940</v>
      </c>
      <c r="B3942">
        <v>1.490515728619357E-07</v>
      </c>
      <c r="C3942">
        <v>4869</v>
      </c>
      <c r="D3942">
        <v>1457</v>
      </c>
      <c r="E3942">
        <v>0.2992400903676319</v>
      </c>
    </row>
    <row r="3943" spans="1:5">
      <c r="A3943" s="1">
        <v>3941</v>
      </c>
      <c r="B3943">
        <v>1.490945322757398E-07</v>
      </c>
      <c r="C3943">
        <v>4870</v>
      </c>
      <c r="D3943">
        <v>1457</v>
      </c>
      <c r="E3943">
        <v>0.2991786447638604</v>
      </c>
    </row>
    <row r="3944" spans="1:5">
      <c r="A3944" s="1">
        <v>3942</v>
      </c>
      <c r="B3944">
        <v>1.491209218329459E-07</v>
      </c>
      <c r="C3944">
        <v>4871</v>
      </c>
      <c r="D3944">
        <v>1458</v>
      </c>
      <c r="E3944">
        <v>0.299322521042907</v>
      </c>
    </row>
    <row r="3945" spans="1:5">
      <c r="A3945" s="1">
        <v>3943</v>
      </c>
      <c r="B3945">
        <v>1.491317505042389E-07</v>
      </c>
      <c r="C3945">
        <v>4872</v>
      </c>
      <c r="D3945">
        <v>1458</v>
      </c>
      <c r="E3945">
        <v>0.2992610837438424</v>
      </c>
    </row>
    <row r="3946" spans="1:5">
      <c r="A3946" s="1">
        <v>3944</v>
      </c>
      <c r="B3946">
        <v>1.491345784643272E-07</v>
      </c>
      <c r="C3946">
        <v>4873</v>
      </c>
      <c r="D3946">
        <v>1458</v>
      </c>
      <c r="E3946">
        <v>0.2991996716601683</v>
      </c>
    </row>
    <row r="3947" spans="1:5">
      <c r="A3947" s="1">
        <v>3945</v>
      </c>
      <c r="B3947">
        <v>1.491356727001403E-07</v>
      </c>
      <c r="C3947">
        <v>4874</v>
      </c>
      <c r="D3947">
        <v>1458</v>
      </c>
      <c r="E3947">
        <v>0.2991382847763644</v>
      </c>
    </row>
    <row r="3948" spans="1:5">
      <c r="A3948" s="1">
        <v>3946</v>
      </c>
      <c r="B3948">
        <v>1.491370085204835E-07</v>
      </c>
      <c r="C3948">
        <v>4876</v>
      </c>
      <c r="D3948">
        <v>1458</v>
      </c>
      <c r="E3948">
        <v>0.2990155865463495</v>
      </c>
    </row>
    <row r="3949" spans="1:5">
      <c r="A3949" s="1">
        <v>3947</v>
      </c>
      <c r="B3949">
        <v>1.491465866365616E-07</v>
      </c>
      <c r="C3949">
        <v>4877</v>
      </c>
      <c r="D3949">
        <v>1459</v>
      </c>
      <c r="E3949">
        <v>0.2991593192536395</v>
      </c>
    </row>
    <row r="3950" spans="1:5">
      <c r="A3950" s="1">
        <v>3948</v>
      </c>
      <c r="B3950">
        <v>1.49164975482563E-07</v>
      </c>
      <c r="C3950">
        <v>4878</v>
      </c>
      <c r="D3950">
        <v>1459</v>
      </c>
      <c r="E3950">
        <v>0.2990979909799098</v>
      </c>
    </row>
    <row r="3951" spans="1:5">
      <c r="A3951" s="1">
        <v>3949</v>
      </c>
      <c r="B3951">
        <v>1.491698355948756E-07</v>
      </c>
      <c r="C3951">
        <v>4879</v>
      </c>
      <c r="D3951">
        <v>1459</v>
      </c>
      <c r="E3951">
        <v>0.2990366878458701</v>
      </c>
    </row>
    <row r="3952" spans="1:5">
      <c r="A3952" s="1">
        <v>3950</v>
      </c>
      <c r="B3952">
        <v>1.492612398124038E-07</v>
      </c>
      <c r="C3952">
        <v>4880</v>
      </c>
      <c r="D3952">
        <v>1460</v>
      </c>
      <c r="E3952">
        <v>0.2991803278688525</v>
      </c>
    </row>
    <row r="3953" spans="1:5">
      <c r="A3953" s="1">
        <v>3951</v>
      </c>
      <c r="B3953">
        <v>1.492654604362542E-07</v>
      </c>
      <c r="C3953">
        <v>4881</v>
      </c>
      <c r="D3953">
        <v>1460</v>
      </c>
      <c r="E3953">
        <v>0.2991190329850441</v>
      </c>
    </row>
    <row r="3954" spans="1:5">
      <c r="A3954" s="1">
        <v>3952</v>
      </c>
      <c r="B3954">
        <v>1.492660004487334E-07</v>
      </c>
      <c r="C3954">
        <v>4882</v>
      </c>
      <c r="D3954">
        <v>1460</v>
      </c>
      <c r="E3954">
        <v>0.2990577632117984</v>
      </c>
    </row>
    <row r="3955" spans="1:5">
      <c r="A3955" s="1">
        <v>3953</v>
      </c>
      <c r="B3955">
        <v>1.492661994006994E-07</v>
      </c>
      <c r="C3955">
        <v>4883</v>
      </c>
      <c r="D3955">
        <v>1460</v>
      </c>
      <c r="E3955">
        <v>0.2989965185336883</v>
      </c>
    </row>
    <row r="3956" spans="1:5">
      <c r="A3956" s="1">
        <v>3954</v>
      </c>
      <c r="B3956">
        <v>1.492804670988335E-07</v>
      </c>
      <c r="C3956">
        <v>4884</v>
      </c>
      <c r="D3956">
        <v>1460</v>
      </c>
      <c r="E3956">
        <v>0.2989352989352989</v>
      </c>
    </row>
    <row r="3957" spans="1:5">
      <c r="A3957" s="1">
        <v>3955</v>
      </c>
      <c r="B3957">
        <v>1.493087609105714E-07</v>
      </c>
      <c r="C3957">
        <v>4885</v>
      </c>
      <c r="D3957">
        <v>1460</v>
      </c>
      <c r="E3957">
        <v>0.2988741044012282</v>
      </c>
    </row>
    <row r="3958" spans="1:5">
      <c r="A3958" s="1">
        <v>3956</v>
      </c>
      <c r="B3958">
        <v>1.493384758077809E-07</v>
      </c>
      <c r="C3958">
        <v>4886</v>
      </c>
      <c r="D3958">
        <v>1461</v>
      </c>
      <c r="E3958">
        <v>0.2990176013098649</v>
      </c>
    </row>
    <row r="3959" spans="1:5">
      <c r="A3959" s="1">
        <v>3957</v>
      </c>
      <c r="B3959">
        <v>1.493475849656534E-07</v>
      </c>
      <c r="C3959">
        <v>4887</v>
      </c>
      <c r="D3959">
        <v>1462</v>
      </c>
      <c r="E3959">
        <v>0.2991610394925312</v>
      </c>
    </row>
    <row r="3960" spans="1:5">
      <c r="A3960" s="1">
        <v>3958</v>
      </c>
      <c r="B3960">
        <v>1.493594083967764E-07</v>
      </c>
      <c r="C3960">
        <v>4888</v>
      </c>
      <c r="D3960">
        <v>1462</v>
      </c>
      <c r="E3960">
        <v>0.2990998363338789</v>
      </c>
    </row>
    <row r="3961" spans="1:5">
      <c r="A3961" s="1">
        <v>3959</v>
      </c>
      <c r="B3961">
        <v>1.493631316407118E-07</v>
      </c>
      <c r="C3961">
        <v>4889</v>
      </c>
      <c r="D3961">
        <v>1462</v>
      </c>
      <c r="E3961">
        <v>0.2990386582123133</v>
      </c>
    </row>
    <row r="3962" spans="1:5">
      <c r="A3962" s="1">
        <v>3960</v>
      </c>
      <c r="B3962">
        <v>1.493781240924363E-07</v>
      </c>
      <c r="C3962">
        <v>4890</v>
      </c>
      <c r="D3962">
        <v>1462</v>
      </c>
      <c r="E3962">
        <v>0.2989775051124745</v>
      </c>
    </row>
    <row r="3963" spans="1:5">
      <c r="A3963" s="1">
        <v>3961</v>
      </c>
      <c r="B3963">
        <v>1.493843200250922E-07</v>
      </c>
      <c r="C3963">
        <v>4891</v>
      </c>
      <c r="D3963">
        <v>1462</v>
      </c>
      <c r="E3963">
        <v>0.2989163770190145</v>
      </c>
    </row>
    <row r="3964" spans="1:5">
      <c r="A3964" s="1">
        <v>3962</v>
      </c>
      <c r="B3964">
        <v>1.493863521773164E-07</v>
      </c>
      <c r="C3964">
        <v>4892</v>
      </c>
      <c r="D3964">
        <v>1462</v>
      </c>
      <c r="E3964">
        <v>0.2988552739165986</v>
      </c>
    </row>
    <row r="3965" spans="1:5">
      <c r="A3965" s="1">
        <v>3963</v>
      </c>
      <c r="B3965">
        <v>1.494293400128299E-07</v>
      </c>
      <c r="C3965">
        <v>4893</v>
      </c>
      <c r="D3965">
        <v>1462</v>
      </c>
      <c r="E3965">
        <v>0.298794195789904</v>
      </c>
    </row>
    <row r="3966" spans="1:5">
      <c r="A3966" s="1">
        <v>3964</v>
      </c>
      <c r="B3966">
        <v>1.494444887839563E-07</v>
      </c>
      <c r="C3966">
        <v>4894</v>
      </c>
      <c r="D3966">
        <v>1462</v>
      </c>
      <c r="E3966">
        <v>0.2987331426236208</v>
      </c>
    </row>
    <row r="3967" spans="1:5">
      <c r="A3967" s="1">
        <v>3965</v>
      </c>
      <c r="B3967">
        <v>1.494601633567072E-07</v>
      </c>
      <c r="C3967">
        <v>4895</v>
      </c>
      <c r="D3967">
        <v>1462</v>
      </c>
      <c r="E3967">
        <v>0.2986721144024515</v>
      </c>
    </row>
    <row r="3968" spans="1:5">
      <c r="A3968" s="1">
        <v>3966</v>
      </c>
      <c r="B3968">
        <v>1.494844781291249E-07</v>
      </c>
      <c r="C3968">
        <v>4896</v>
      </c>
      <c r="D3968">
        <v>1463</v>
      </c>
      <c r="E3968">
        <v>0.2988153594771242</v>
      </c>
    </row>
    <row r="3969" spans="1:5">
      <c r="A3969" s="1">
        <v>3967</v>
      </c>
      <c r="B3969">
        <v>1.494902477361393E-07</v>
      </c>
      <c r="C3969">
        <v>4897</v>
      </c>
      <c r="D3969">
        <v>1463</v>
      </c>
      <c r="E3969">
        <v>0.2987543393914642</v>
      </c>
    </row>
    <row r="3970" spans="1:5">
      <c r="A3970" s="1">
        <v>3968</v>
      </c>
      <c r="B3970">
        <v>1.494970121029837E-07</v>
      </c>
      <c r="C3970">
        <v>4898</v>
      </c>
      <c r="D3970">
        <v>1463</v>
      </c>
      <c r="E3970">
        <v>0.2986933442221315</v>
      </c>
    </row>
    <row r="3971" spans="1:5">
      <c r="A3971" s="1">
        <v>3969</v>
      </c>
      <c r="B3971">
        <v>1.494997547979438E-07</v>
      </c>
      <c r="C3971">
        <v>4899</v>
      </c>
      <c r="D3971">
        <v>1464</v>
      </c>
      <c r="E3971">
        <v>0.2988364972443356</v>
      </c>
    </row>
    <row r="3972" spans="1:5">
      <c r="A3972" s="1">
        <v>3970</v>
      </c>
      <c r="B3972">
        <v>1.495100860893217E-07</v>
      </c>
      <c r="C3972">
        <v>4900</v>
      </c>
      <c r="D3972">
        <v>1464</v>
      </c>
      <c r="E3972">
        <v>0.2987755102040816</v>
      </c>
    </row>
    <row r="3973" spans="1:5">
      <c r="A3973" s="1">
        <v>3971</v>
      </c>
      <c r="B3973">
        <v>1.495656931638223E-07</v>
      </c>
      <c r="C3973">
        <v>4901</v>
      </c>
      <c r="D3973">
        <v>1464</v>
      </c>
      <c r="E3973">
        <v>0.2987145480514181</v>
      </c>
    </row>
    <row r="3974" spans="1:5">
      <c r="A3974" s="1">
        <v>3972</v>
      </c>
      <c r="B3974">
        <v>1.49583868847003E-07</v>
      </c>
      <c r="C3974">
        <v>4902</v>
      </c>
      <c r="D3974">
        <v>1464</v>
      </c>
      <c r="E3974">
        <v>0.2986536107711139</v>
      </c>
    </row>
    <row r="3975" spans="1:5">
      <c r="A3975" s="1">
        <v>3973</v>
      </c>
      <c r="B3975">
        <v>1.495933474870981E-07</v>
      </c>
      <c r="C3975">
        <v>4903</v>
      </c>
      <c r="D3975">
        <v>1464</v>
      </c>
      <c r="E3975">
        <v>0.2985926983479502</v>
      </c>
    </row>
    <row r="3976" spans="1:5">
      <c r="A3976" s="1">
        <v>3974</v>
      </c>
      <c r="B3976">
        <v>1.496143795520766E-07</v>
      </c>
      <c r="C3976">
        <v>4904</v>
      </c>
      <c r="D3976">
        <v>1464</v>
      </c>
      <c r="E3976">
        <v>0.298531810766721</v>
      </c>
    </row>
    <row r="3977" spans="1:5">
      <c r="A3977" s="1">
        <v>3975</v>
      </c>
      <c r="B3977">
        <v>1.496163406500273E-07</v>
      </c>
      <c r="C3977">
        <v>4905</v>
      </c>
      <c r="D3977">
        <v>1465</v>
      </c>
      <c r="E3977">
        <v>0.2986748216106014</v>
      </c>
    </row>
    <row r="3978" spans="1:5">
      <c r="A3978" s="1">
        <v>3976</v>
      </c>
      <c r="B3978">
        <v>1.496175627835328E-07</v>
      </c>
      <c r="C3978">
        <v>4906</v>
      </c>
      <c r="D3978">
        <v>1466</v>
      </c>
      <c r="E3978">
        <v>0.298817774154097</v>
      </c>
    </row>
    <row r="3979" spans="1:5">
      <c r="A3979" s="1">
        <v>3977</v>
      </c>
      <c r="B3979">
        <v>1.496180885851572E-07</v>
      </c>
      <c r="C3979">
        <v>4907</v>
      </c>
      <c r="D3979">
        <v>1467</v>
      </c>
      <c r="E3979">
        <v>0.298960668432851</v>
      </c>
    </row>
    <row r="3980" spans="1:5">
      <c r="A3980" s="1">
        <v>3978</v>
      </c>
      <c r="B3980">
        <v>1.496488692964704E-07</v>
      </c>
      <c r="C3980">
        <v>4908</v>
      </c>
      <c r="D3980">
        <v>1467</v>
      </c>
      <c r="E3980">
        <v>0.2988997555012225</v>
      </c>
    </row>
    <row r="3981" spans="1:5">
      <c r="A3981" s="1">
        <v>3979</v>
      </c>
      <c r="B3981">
        <v>1.496594990157973E-07</v>
      </c>
      <c r="C3981">
        <v>4909</v>
      </c>
      <c r="D3981">
        <v>1467</v>
      </c>
      <c r="E3981">
        <v>0.2988388673864331</v>
      </c>
    </row>
    <row r="3982" spans="1:5">
      <c r="A3982" s="1">
        <v>3980</v>
      </c>
      <c r="B3982">
        <v>1.49660962733833E-07</v>
      </c>
      <c r="C3982">
        <v>4910</v>
      </c>
      <c r="D3982">
        <v>1467</v>
      </c>
      <c r="E3982">
        <v>0.2987780040733198</v>
      </c>
    </row>
    <row r="3983" spans="1:5">
      <c r="A3983" s="1">
        <v>3981</v>
      </c>
      <c r="B3983">
        <v>1.497209467515859E-07</v>
      </c>
      <c r="C3983">
        <v>4911</v>
      </c>
      <c r="D3983">
        <v>1467</v>
      </c>
      <c r="E3983">
        <v>0.2987171655467318</v>
      </c>
    </row>
    <row r="3984" spans="1:5">
      <c r="A3984" s="1">
        <v>3982</v>
      </c>
      <c r="B3984">
        <v>1.497223536262027E-07</v>
      </c>
      <c r="C3984">
        <v>4914</v>
      </c>
      <c r="D3984">
        <v>1467</v>
      </c>
      <c r="E3984">
        <v>0.2985347985347985</v>
      </c>
    </row>
    <row r="3985" spans="1:5">
      <c r="A3985" s="1">
        <v>3983</v>
      </c>
      <c r="B3985">
        <v>1.497368202763028E-07</v>
      </c>
      <c r="C3985">
        <v>4915</v>
      </c>
      <c r="D3985">
        <v>1468</v>
      </c>
      <c r="E3985">
        <v>0.298677517802645</v>
      </c>
    </row>
    <row r="3986" spans="1:5">
      <c r="A3986" s="1">
        <v>3984</v>
      </c>
      <c r="B3986">
        <v>1.497528643312762E-07</v>
      </c>
      <c r="C3986">
        <v>4917</v>
      </c>
      <c r="D3986">
        <v>1470</v>
      </c>
      <c r="E3986">
        <v>0.2989627821842587</v>
      </c>
    </row>
    <row r="3987" spans="1:5">
      <c r="A3987" s="1">
        <v>3985</v>
      </c>
      <c r="B3987">
        <v>1.497679136264196E-07</v>
      </c>
      <c r="C3987">
        <v>4918</v>
      </c>
      <c r="D3987">
        <v>1471</v>
      </c>
      <c r="E3987">
        <v>0.2991053273688491</v>
      </c>
    </row>
    <row r="3988" spans="1:5">
      <c r="A3988" s="1">
        <v>3986</v>
      </c>
      <c r="B3988">
        <v>1.497703721042853E-07</v>
      </c>
      <c r="C3988">
        <v>4919</v>
      </c>
      <c r="D3988">
        <v>1472</v>
      </c>
      <c r="E3988">
        <v>0.2992478145964627</v>
      </c>
    </row>
    <row r="3989" spans="1:5">
      <c r="A3989" s="1">
        <v>3987</v>
      </c>
      <c r="B3989">
        <v>1.49783261349512E-07</v>
      </c>
      <c r="C3989">
        <v>4920</v>
      </c>
      <c r="D3989">
        <v>1472</v>
      </c>
      <c r="E3989">
        <v>0.2991869918699187</v>
      </c>
    </row>
    <row r="3990" spans="1:5">
      <c r="A3990" s="1">
        <v>3988</v>
      </c>
      <c r="B3990">
        <v>1.497956247931143E-07</v>
      </c>
      <c r="C3990">
        <v>4921</v>
      </c>
      <c r="D3990">
        <v>1472</v>
      </c>
      <c r="E3990">
        <v>0.299126193863036</v>
      </c>
    </row>
    <row r="3991" spans="1:5">
      <c r="A3991" s="1">
        <v>3989</v>
      </c>
      <c r="B3991">
        <v>1.498037818237208E-07</v>
      </c>
      <c r="C3991">
        <v>4922</v>
      </c>
      <c r="D3991">
        <v>1473</v>
      </c>
      <c r="E3991">
        <v>0.2992685900040634</v>
      </c>
    </row>
    <row r="3992" spans="1:5">
      <c r="A3992" s="1">
        <v>3990</v>
      </c>
      <c r="B3992">
        <v>1.498226112062184E-07</v>
      </c>
      <c r="C3992">
        <v>4924</v>
      </c>
      <c r="D3992">
        <v>1473</v>
      </c>
      <c r="E3992">
        <v>0.2991470349309505</v>
      </c>
    </row>
    <row r="3993" spans="1:5">
      <c r="A3993" s="1">
        <v>3991</v>
      </c>
      <c r="B3993">
        <v>1.498340367334094E-07</v>
      </c>
      <c r="C3993">
        <v>4925</v>
      </c>
      <c r="D3993">
        <v>1474</v>
      </c>
      <c r="E3993">
        <v>0.2992893401015229</v>
      </c>
    </row>
    <row r="3994" spans="1:5">
      <c r="A3994" s="1">
        <v>3992</v>
      </c>
      <c r="B3994">
        <v>1.498494981433396E-07</v>
      </c>
      <c r="C3994">
        <v>4926</v>
      </c>
      <c r="D3994">
        <v>1474</v>
      </c>
      <c r="E3994">
        <v>0.2992285830288267</v>
      </c>
    </row>
    <row r="3995" spans="1:5">
      <c r="A3995" s="1">
        <v>3993</v>
      </c>
      <c r="B3995">
        <v>1.498642063779698E-07</v>
      </c>
      <c r="C3995">
        <v>4927</v>
      </c>
      <c r="D3995">
        <v>1475</v>
      </c>
      <c r="E3995">
        <v>0.2993708138826872</v>
      </c>
    </row>
    <row r="3996" spans="1:5">
      <c r="A3996" s="1">
        <v>3994</v>
      </c>
      <c r="B3996">
        <v>1.498721786674651E-07</v>
      </c>
      <c r="C3996">
        <v>4928</v>
      </c>
      <c r="D3996">
        <v>1475</v>
      </c>
      <c r="E3996">
        <v>0.299310064935065</v>
      </c>
    </row>
    <row r="3997" spans="1:5">
      <c r="A3997" s="1">
        <v>3995</v>
      </c>
      <c r="B3997">
        <v>1.498925001897078E-07</v>
      </c>
      <c r="C3997">
        <v>4929</v>
      </c>
      <c r="D3997">
        <v>1475</v>
      </c>
      <c r="E3997">
        <v>0.2992493406370461</v>
      </c>
    </row>
    <row r="3998" spans="1:5">
      <c r="A3998" s="1">
        <v>3996</v>
      </c>
      <c r="B3998">
        <v>1.498954418366338E-07</v>
      </c>
      <c r="C3998">
        <v>4930</v>
      </c>
      <c r="D3998">
        <v>1476</v>
      </c>
      <c r="E3998">
        <v>0.2993914807302231</v>
      </c>
    </row>
    <row r="3999" spans="1:5">
      <c r="A3999" s="1">
        <v>3997</v>
      </c>
      <c r="B3999">
        <v>1.498999182558691E-07</v>
      </c>
      <c r="C3999">
        <v>4931</v>
      </c>
      <c r="D3999">
        <v>1477</v>
      </c>
      <c r="E3999">
        <v>0.2995335631717704</v>
      </c>
    </row>
    <row r="4000" spans="1:5">
      <c r="A4000" s="1">
        <v>3998</v>
      </c>
      <c r="B4000">
        <v>1.499305852803445E-07</v>
      </c>
      <c r="C4000">
        <v>4932</v>
      </c>
      <c r="D4000">
        <v>1477</v>
      </c>
      <c r="E4000">
        <v>0.2994728304947283</v>
      </c>
    </row>
    <row r="4001" spans="1:5">
      <c r="A4001" s="1">
        <v>3999</v>
      </c>
      <c r="B4001">
        <v>1.499411581562526E-07</v>
      </c>
      <c r="C4001">
        <v>4933</v>
      </c>
      <c r="D4001">
        <v>1478</v>
      </c>
      <c r="E4001">
        <v>0.2996148388404622</v>
      </c>
    </row>
    <row r="4002" spans="1:5">
      <c r="A4002" s="1">
        <v>4000</v>
      </c>
      <c r="B4002">
        <v>1.499615649436237E-07</v>
      </c>
      <c r="C4002">
        <v>4934</v>
      </c>
      <c r="D4002">
        <v>1478</v>
      </c>
      <c r="E4002">
        <v>0.2995541143088772</v>
      </c>
    </row>
    <row r="4003" spans="1:5">
      <c r="A4003" s="1">
        <v>4001</v>
      </c>
      <c r="B4003">
        <v>1.499722799280789E-07</v>
      </c>
      <c r="C4003">
        <v>4935</v>
      </c>
      <c r="D4003">
        <v>1479</v>
      </c>
      <c r="E4003">
        <v>0.2996960486322188</v>
      </c>
    </row>
    <row r="4004" spans="1:5">
      <c r="A4004" s="1">
        <v>4002</v>
      </c>
      <c r="B4004">
        <v>1.500026201028959E-07</v>
      </c>
      <c r="C4004">
        <v>4936</v>
      </c>
      <c r="D4004">
        <v>1480</v>
      </c>
      <c r="E4004">
        <v>0.299837925445705</v>
      </c>
    </row>
    <row r="4005" spans="1:5">
      <c r="A4005" s="1">
        <v>4003</v>
      </c>
      <c r="B4005">
        <v>1.500689990052706E-07</v>
      </c>
      <c r="C4005">
        <v>4937</v>
      </c>
      <c r="D4005">
        <v>1480</v>
      </c>
      <c r="E4005">
        <v>0.2997771926271015</v>
      </c>
    </row>
    <row r="4006" spans="1:5">
      <c r="A4006" s="1">
        <v>4004</v>
      </c>
      <c r="B4006">
        <v>1.500862367720401E-07</v>
      </c>
      <c r="C4006">
        <v>4938</v>
      </c>
      <c r="D4006">
        <v>1481</v>
      </c>
      <c r="E4006">
        <v>0.299918995544755</v>
      </c>
    </row>
    <row r="4007" spans="1:5">
      <c r="A4007" s="1">
        <v>4005</v>
      </c>
      <c r="B4007">
        <v>1.500992823366687E-07</v>
      </c>
      <c r="C4007">
        <v>4939</v>
      </c>
      <c r="D4007">
        <v>1481</v>
      </c>
      <c r="E4007">
        <v>0.2998582709050415</v>
      </c>
    </row>
    <row r="4008" spans="1:5">
      <c r="A4008" s="1">
        <v>4006</v>
      </c>
      <c r="B4008">
        <v>1.501090878264222E-07</v>
      </c>
      <c r="C4008">
        <v>4940</v>
      </c>
      <c r="D4008">
        <v>1481</v>
      </c>
      <c r="E4008">
        <v>0.2997975708502024</v>
      </c>
    </row>
    <row r="4009" spans="1:5">
      <c r="A4009" s="1">
        <v>4007</v>
      </c>
      <c r="B4009">
        <v>1.501276187809708E-07</v>
      </c>
      <c r="C4009">
        <v>4941</v>
      </c>
      <c r="D4009">
        <v>1482</v>
      </c>
      <c r="E4009">
        <v>0.2999392835458409</v>
      </c>
    </row>
    <row r="4010" spans="1:5">
      <c r="A4010" s="1">
        <v>4008</v>
      </c>
      <c r="B4010">
        <v>1.501304467410591E-07</v>
      </c>
      <c r="C4010">
        <v>4942</v>
      </c>
      <c r="D4010">
        <v>1482</v>
      </c>
      <c r="E4010">
        <v>0.2998785916632942</v>
      </c>
    </row>
    <row r="4011" spans="1:5">
      <c r="A4011" s="1">
        <v>4009</v>
      </c>
      <c r="B4011">
        <v>1.501580868534802E-07</v>
      </c>
      <c r="C4011">
        <v>4943</v>
      </c>
      <c r="D4011">
        <v>1482</v>
      </c>
      <c r="E4011">
        <v>0.2998179243374469</v>
      </c>
    </row>
    <row r="4012" spans="1:5">
      <c r="A4012" s="1">
        <v>4010</v>
      </c>
      <c r="B4012">
        <v>1.501593800412593E-07</v>
      </c>
      <c r="C4012">
        <v>4947</v>
      </c>
      <c r="D4012">
        <v>1483</v>
      </c>
      <c r="E4012">
        <v>0.2997776430159693</v>
      </c>
    </row>
    <row r="4013" spans="1:5">
      <c r="A4013" s="1">
        <v>4011</v>
      </c>
      <c r="B4013">
        <v>1.501601332165592E-07</v>
      </c>
      <c r="C4013">
        <v>4948</v>
      </c>
      <c r="D4013">
        <v>1483</v>
      </c>
      <c r="E4013">
        <v>0.2997170573969281</v>
      </c>
    </row>
    <row r="4014" spans="1:5">
      <c r="A4014" s="1">
        <v>4012</v>
      </c>
      <c r="B4014">
        <v>1.501621085253646E-07</v>
      </c>
      <c r="C4014">
        <v>4949</v>
      </c>
      <c r="D4014">
        <v>1484</v>
      </c>
      <c r="E4014">
        <v>0.2998585572842998</v>
      </c>
    </row>
    <row r="4015" spans="1:5">
      <c r="A4015" s="1">
        <v>4013</v>
      </c>
      <c r="B4015">
        <v>1.501642543644266E-07</v>
      </c>
      <c r="C4015">
        <v>4950</v>
      </c>
      <c r="D4015">
        <v>1485</v>
      </c>
      <c r="E4015">
        <v>0.3</v>
      </c>
    </row>
    <row r="4016" spans="1:5">
      <c r="A4016" s="1">
        <v>4014</v>
      </c>
      <c r="B4016">
        <v>1.501753388311045E-07</v>
      </c>
      <c r="C4016">
        <v>4951</v>
      </c>
      <c r="D4016">
        <v>1485</v>
      </c>
      <c r="E4016">
        <v>0.2999394061805696</v>
      </c>
    </row>
    <row r="4017" spans="1:5">
      <c r="A4017" s="1">
        <v>4015</v>
      </c>
      <c r="B4017">
        <v>1.501871906839369E-07</v>
      </c>
      <c r="C4017">
        <v>4952</v>
      </c>
      <c r="D4017">
        <v>1486</v>
      </c>
      <c r="E4017">
        <v>0.3000807754442649</v>
      </c>
    </row>
    <row r="4018" spans="1:5">
      <c r="A4018" s="1">
        <v>4016</v>
      </c>
      <c r="B4018">
        <v>1.502221778082458E-07</v>
      </c>
      <c r="C4018">
        <v>4953</v>
      </c>
      <c r="D4018">
        <v>1486</v>
      </c>
      <c r="E4018">
        <v>0.3000201897839693</v>
      </c>
    </row>
    <row r="4019" spans="1:5">
      <c r="A4019" s="1">
        <v>4017</v>
      </c>
      <c r="B4019">
        <v>1.502247073403851E-07</v>
      </c>
      <c r="C4019">
        <v>4954</v>
      </c>
      <c r="D4019">
        <v>1487</v>
      </c>
      <c r="E4019">
        <v>0.3001614856681469</v>
      </c>
    </row>
    <row r="4020" spans="1:5">
      <c r="A4020" s="1">
        <v>4018</v>
      </c>
      <c r="B4020">
        <v>1.502405666542472E-07</v>
      </c>
      <c r="C4020">
        <v>4955</v>
      </c>
      <c r="D4020">
        <v>1487</v>
      </c>
      <c r="E4020">
        <v>0.3001009081735621</v>
      </c>
    </row>
    <row r="4021" spans="1:5">
      <c r="A4021" s="1">
        <v>4019</v>
      </c>
      <c r="B4021">
        <v>1.50265677234529E-07</v>
      </c>
      <c r="C4021">
        <v>4956</v>
      </c>
      <c r="D4021">
        <v>1487</v>
      </c>
      <c r="E4021">
        <v>0.3000403551251009</v>
      </c>
    </row>
    <row r="4022" spans="1:5">
      <c r="A4022" s="1">
        <v>4020</v>
      </c>
      <c r="B4022">
        <v>1.502696420629945E-07</v>
      </c>
      <c r="C4022">
        <v>4957</v>
      </c>
      <c r="D4022">
        <v>1488</v>
      </c>
      <c r="E4022">
        <v>0.3001815614282832</v>
      </c>
    </row>
    <row r="4023" spans="1:5">
      <c r="A4023" s="1">
        <v>4021</v>
      </c>
      <c r="B4023">
        <v>1.503002238223416E-07</v>
      </c>
      <c r="C4023">
        <v>4958</v>
      </c>
      <c r="D4023">
        <v>1488</v>
      </c>
      <c r="E4023">
        <v>0.300121016538927</v>
      </c>
    </row>
    <row r="4024" spans="1:5">
      <c r="A4024" s="1">
        <v>4022</v>
      </c>
      <c r="B4024">
        <v>1.503331787944262E-07</v>
      </c>
      <c r="C4024">
        <v>4959</v>
      </c>
      <c r="D4024">
        <v>1488</v>
      </c>
      <c r="E4024">
        <v>0.3000604960677556</v>
      </c>
    </row>
    <row r="4025" spans="1:5">
      <c r="A4025" s="1">
        <v>4023</v>
      </c>
      <c r="B4025">
        <v>1.503443201045229E-07</v>
      </c>
      <c r="C4025">
        <v>4962</v>
      </c>
      <c r="D4025">
        <v>1488</v>
      </c>
      <c r="E4025">
        <v>0.2998790810157195</v>
      </c>
    </row>
    <row r="4026" spans="1:5">
      <c r="A4026" s="1">
        <v>4024</v>
      </c>
      <c r="B4026">
        <v>1.503518092249578E-07</v>
      </c>
      <c r="C4026">
        <v>4963</v>
      </c>
      <c r="D4026">
        <v>1489</v>
      </c>
      <c r="E4026">
        <v>0.3000201491033649</v>
      </c>
    </row>
    <row r="4027" spans="1:5">
      <c r="A4027" s="1">
        <v>4025</v>
      </c>
      <c r="B4027">
        <v>1.504229487636621E-07</v>
      </c>
      <c r="C4027">
        <v>4965</v>
      </c>
      <c r="D4027">
        <v>1489</v>
      </c>
      <c r="E4027">
        <v>0.2998992950654582</v>
      </c>
    </row>
    <row r="4028" spans="1:5">
      <c r="A4028" s="1">
        <v>4026</v>
      </c>
      <c r="B4028">
        <v>1.504284909970011E-07</v>
      </c>
      <c r="C4028">
        <v>4967</v>
      </c>
      <c r="D4028">
        <v>1490</v>
      </c>
      <c r="E4028">
        <v>0.2999798671230119</v>
      </c>
    </row>
    <row r="4029" spans="1:5">
      <c r="A4029" s="1">
        <v>4027</v>
      </c>
      <c r="B4029">
        <v>1.504553495124128E-07</v>
      </c>
      <c r="C4029">
        <v>4968</v>
      </c>
      <c r="D4029">
        <v>1490</v>
      </c>
      <c r="E4029">
        <v>0.2999194847020934</v>
      </c>
    </row>
    <row r="4030" spans="1:5">
      <c r="A4030" s="1">
        <v>4028</v>
      </c>
      <c r="B4030">
        <v>1.504809290509002E-07</v>
      </c>
      <c r="C4030">
        <v>4969</v>
      </c>
      <c r="D4030">
        <v>1491</v>
      </c>
      <c r="E4030">
        <v>0.3000603743207889</v>
      </c>
    </row>
    <row r="4031" spans="1:5">
      <c r="A4031" s="1">
        <v>4029</v>
      </c>
      <c r="B4031">
        <v>1.50487224459539E-07</v>
      </c>
      <c r="C4031">
        <v>4972</v>
      </c>
      <c r="D4031">
        <v>1492</v>
      </c>
      <c r="E4031">
        <v>0.3000804505229284</v>
      </c>
    </row>
    <row r="4032" spans="1:5">
      <c r="A4032" s="1">
        <v>4030</v>
      </c>
      <c r="B4032">
        <v>1.505174651583729E-07</v>
      </c>
      <c r="C4032">
        <v>4973</v>
      </c>
      <c r="D4032">
        <v>1493</v>
      </c>
      <c r="E4032">
        <v>0.3002211944500301</v>
      </c>
    </row>
    <row r="4033" spans="1:5">
      <c r="A4033" s="1">
        <v>4031</v>
      </c>
      <c r="B4033">
        <v>1.505324718209522E-07</v>
      </c>
      <c r="C4033">
        <v>4974</v>
      </c>
      <c r="D4033">
        <v>1493</v>
      </c>
      <c r="E4033">
        <v>0.3001608363490149</v>
      </c>
    </row>
    <row r="4034" spans="1:5">
      <c r="A4034" s="1">
        <v>4032</v>
      </c>
      <c r="B4034">
        <v>1.505411830748926E-07</v>
      </c>
      <c r="C4034">
        <v>4975</v>
      </c>
      <c r="D4034">
        <v>1493</v>
      </c>
      <c r="E4034">
        <v>0.3001005025125628</v>
      </c>
    </row>
    <row r="4035" spans="1:5">
      <c r="A4035" s="1">
        <v>4033</v>
      </c>
      <c r="B4035">
        <v>1.505565592196945E-07</v>
      </c>
      <c r="C4035">
        <v>4977</v>
      </c>
      <c r="D4035">
        <v>1495</v>
      </c>
      <c r="E4035">
        <v>0.3003817560779586</v>
      </c>
    </row>
    <row r="4036" spans="1:5">
      <c r="A4036" s="1">
        <v>4034</v>
      </c>
      <c r="B4036">
        <v>1.505655973232933E-07</v>
      </c>
      <c r="C4036">
        <v>4978</v>
      </c>
      <c r="D4036">
        <v>1496</v>
      </c>
      <c r="E4036">
        <v>0.3005222981116915</v>
      </c>
    </row>
    <row r="4037" spans="1:5">
      <c r="A4037" s="1">
        <v>4035</v>
      </c>
      <c r="B4037">
        <v>1.505798081780085E-07</v>
      </c>
      <c r="C4037">
        <v>4979</v>
      </c>
      <c r="D4037">
        <v>1496</v>
      </c>
      <c r="E4037">
        <v>0.3004619401486242</v>
      </c>
    </row>
    <row r="4038" spans="1:5">
      <c r="A4038" s="1">
        <v>4036</v>
      </c>
      <c r="B4038">
        <v>1.505872262441699E-07</v>
      </c>
      <c r="C4038">
        <v>4980</v>
      </c>
      <c r="D4038">
        <v>1496</v>
      </c>
      <c r="E4038">
        <v>0.3004016064257028</v>
      </c>
    </row>
    <row r="4039" spans="1:5">
      <c r="A4039" s="1">
        <v>4037</v>
      </c>
      <c r="B4039">
        <v>1.505941327195615E-07</v>
      </c>
      <c r="C4039">
        <v>4982</v>
      </c>
      <c r="D4039">
        <v>1497</v>
      </c>
      <c r="E4039">
        <v>0.3004817342432758</v>
      </c>
    </row>
    <row r="4040" spans="1:5">
      <c r="A4040" s="1">
        <v>4038</v>
      </c>
      <c r="B4040">
        <v>1.505971738424705E-07</v>
      </c>
      <c r="C4040">
        <v>4984</v>
      </c>
      <c r="D4040">
        <v>1498</v>
      </c>
      <c r="E4040">
        <v>0.300561797752809</v>
      </c>
    </row>
    <row r="4041" spans="1:5">
      <c r="A4041" s="1">
        <v>4039</v>
      </c>
      <c r="B4041">
        <v>1.506050466559827E-07</v>
      </c>
      <c r="C4041">
        <v>4985</v>
      </c>
      <c r="D4041">
        <v>1498</v>
      </c>
      <c r="E4041">
        <v>0.3005015045135406</v>
      </c>
    </row>
    <row r="4042" spans="1:5">
      <c r="A4042" s="1">
        <v>4040</v>
      </c>
      <c r="B4042">
        <v>1.506247855331821E-07</v>
      </c>
      <c r="C4042">
        <v>4986</v>
      </c>
      <c r="D4042">
        <v>1499</v>
      </c>
      <c r="E4042">
        <v>0.3006417970316888</v>
      </c>
    </row>
    <row r="4043" spans="1:5">
      <c r="A4043" s="1">
        <v>4041</v>
      </c>
      <c r="B4043">
        <v>1.506386553273842E-07</v>
      </c>
      <c r="C4043">
        <v>4987</v>
      </c>
      <c r="D4043">
        <v>1499</v>
      </c>
      <c r="E4043">
        <v>0.3005815119310207</v>
      </c>
    </row>
    <row r="4044" spans="1:5">
      <c r="A4044" s="1">
        <v>4042</v>
      </c>
      <c r="B4044">
        <v>1.506610800561248E-07</v>
      </c>
      <c r="C4044">
        <v>4988</v>
      </c>
      <c r="D4044">
        <v>1499</v>
      </c>
      <c r="E4044">
        <v>0.3005212510024058</v>
      </c>
    </row>
    <row r="4045" spans="1:5">
      <c r="A4045" s="1">
        <v>4043</v>
      </c>
      <c r="B4045">
        <v>1.506719229382725E-07</v>
      </c>
      <c r="C4045">
        <v>4989</v>
      </c>
      <c r="D4045">
        <v>1499</v>
      </c>
      <c r="E4045">
        <v>0.3004610142313089</v>
      </c>
    </row>
    <row r="4046" spans="1:5">
      <c r="A4046" s="1">
        <v>4044</v>
      </c>
      <c r="B4046">
        <v>1.506728750655384E-07</v>
      </c>
      <c r="C4046">
        <v>4990</v>
      </c>
      <c r="D4046">
        <v>1499</v>
      </c>
      <c r="E4046">
        <v>0.3004008016032064</v>
      </c>
    </row>
    <row r="4047" spans="1:5">
      <c r="A4047" s="1">
        <v>4045</v>
      </c>
      <c r="B4047">
        <v>1.506743245727193E-07</v>
      </c>
      <c r="C4047">
        <v>4991</v>
      </c>
      <c r="D4047">
        <v>1499</v>
      </c>
      <c r="E4047">
        <v>0.3003406131035865</v>
      </c>
    </row>
    <row r="4048" spans="1:5">
      <c r="A4048" s="1">
        <v>4046</v>
      </c>
      <c r="B4048">
        <v>1.50675788290755E-07</v>
      </c>
      <c r="C4048">
        <v>4992</v>
      </c>
      <c r="D4048">
        <v>1499</v>
      </c>
      <c r="E4048">
        <v>0.3002804487179487</v>
      </c>
    </row>
    <row r="4049" spans="1:5">
      <c r="A4049" s="1">
        <v>4047</v>
      </c>
      <c r="B4049">
        <v>1.506825668684542E-07</v>
      </c>
      <c r="C4049">
        <v>4993</v>
      </c>
      <c r="D4049">
        <v>1499</v>
      </c>
      <c r="E4049">
        <v>0.3002203084318045</v>
      </c>
    </row>
    <row r="4050" spans="1:5">
      <c r="A4050" s="1">
        <v>4048</v>
      </c>
      <c r="B4050">
        <v>1.506991083033427E-07</v>
      </c>
      <c r="C4050">
        <v>4994</v>
      </c>
      <c r="D4050">
        <v>1499</v>
      </c>
      <c r="E4050">
        <v>0.3001601922306768</v>
      </c>
    </row>
    <row r="4051" spans="1:5">
      <c r="A4051" s="1">
        <v>4049</v>
      </c>
      <c r="B4051">
        <v>1.507113296383977E-07</v>
      </c>
      <c r="C4051">
        <v>4995</v>
      </c>
      <c r="D4051">
        <v>1500</v>
      </c>
      <c r="E4051">
        <v>0.3003003003003003</v>
      </c>
    </row>
    <row r="4052" spans="1:5">
      <c r="A4052" s="1">
        <v>4050</v>
      </c>
      <c r="B4052">
        <v>1.50719799307808E-07</v>
      </c>
      <c r="C4052">
        <v>4996</v>
      </c>
      <c r="D4052">
        <v>1500</v>
      </c>
      <c r="E4052">
        <v>0.300240192153723</v>
      </c>
    </row>
    <row r="4053" spans="1:5">
      <c r="A4053" s="1">
        <v>4051</v>
      </c>
      <c r="B4053">
        <v>1.507296474301256E-07</v>
      </c>
      <c r="C4053">
        <v>4997</v>
      </c>
      <c r="D4053">
        <v>1501</v>
      </c>
      <c r="E4053">
        <v>0.3003802281368821</v>
      </c>
    </row>
    <row r="4054" spans="1:5">
      <c r="A4054" s="1">
        <v>4052</v>
      </c>
      <c r="B4054">
        <v>1.507501252717702E-07</v>
      </c>
      <c r="C4054">
        <v>4998</v>
      </c>
      <c r="D4054">
        <v>1501</v>
      </c>
      <c r="E4054">
        <v>0.3003201280512205</v>
      </c>
    </row>
    <row r="4055" spans="1:5">
      <c r="A4055" s="1">
        <v>4053</v>
      </c>
      <c r="B4055">
        <v>1.507658851096494E-07</v>
      </c>
      <c r="C4055">
        <v>4999</v>
      </c>
      <c r="D4055">
        <v>1501</v>
      </c>
      <c r="E4055">
        <v>0.3002600520104021</v>
      </c>
    </row>
    <row r="4056" spans="1:5">
      <c r="A4056" s="1">
        <v>4054</v>
      </c>
      <c r="B4056">
        <v>1.507668656586247E-07</v>
      </c>
      <c r="C4056">
        <v>5000</v>
      </c>
      <c r="D4056">
        <v>1501</v>
      </c>
      <c r="E4056">
        <v>0.3002</v>
      </c>
    </row>
    <row r="4057" spans="1:5">
      <c r="A4057" s="1">
        <v>4055</v>
      </c>
      <c r="B4057">
        <v>1.5078032333804E-07</v>
      </c>
      <c r="C4057">
        <v>5001</v>
      </c>
      <c r="D4057">
        <v>1501</v>
      </c>
      <c r="E4057">
        <v>0.3001399720055989</v>
      </c>
    </row>
    <row r="4058" spans="1:5">
      <c r="A4058" s="1">
        <v>4056</v>
      </c>
      <c r="B4058">
        <v>1.507937810174553E-07</v>
      </c>
      <c r="C4058">
        <v>5002</v>
      </c>
      <c r="D4058">
        <v>1502</v>
      </c>
      <c r="E4058">
        <v>0.3002798880447821</v>
      </c>
    </row>
    <row r="4059" spans="1:5">
      <c r="A4059" s="1">
        <v>4057</v>
      </c>
      <c r="B4059">
        <v>1.508040980979786E-07</v>
      </c>
      <c r="C4059">
        <v>5003</v>
      </c>
      <c r="D4059">
        <v>1503</v>
      </c>
      <c r="E4059">
        <v>0.3004197481511093</v>
      </c>
    </row>
    <row r="4060" spans="1:5">
      <c r="A4060" s="1">
        <v>4058</v>
      </c>
      <c r="B4060">
        <v>1.508387867943384E-07</v>
      </c>
      <c r="C4060">
        <v>5004</v>
      </c>
      <c r="D4060">
        <v>1504</v>
      </c>
      <c r="E4060">
        <v>0.3005595523581135</v>
      </c>
    </row>
    <row r="4061" spans="1:5">
      <c r="A4061" s="1">
        <v>4059</v>
      </c>
      <c r="B4061">
        <v>1.50845991697679E-07</v>
      </c>
      <c r="C4061">
        <v>5005</v>
      </c>
      <c r="D4061">
        <v>1504</v>
      </c>
      <c r="E4061">
        <v>0.3004995004995005</v>
      </c>
    </row>
    <row r="4062" spans="1:5">
      <c r="A4062" s="1">
        <v>4060</v>
      </c>
      <c r="B4062">
        <v>1.508541771499949E-07</v>
      </c>
      <c r="C4062">
        <v>5006</v>
      </c>
      <c r="D4062">
        <v>1504</v>
      </c>
      <c r="E4062">
        <v>0.3004394726328406</v>
      </c>
    </row>
    <row r="4063" spans="1:5">
      <c r="A4063" s="1">
        <v>4061</v>
      </c>
      <c r="B4063">
        <v>1.50898884498929E-07</v>
      </c>
      <c r="C4063">
        <v>5007</v>
      </c>
      <c r="D4063">
        <v>1504</v>
      </c>
      <c r="E4063">
        <v>0.3003794687437588</v>
      </c>
    </row>
    <row r="4064" spans="1:5">
      <c r="A4064" s="1">
        <v>4062</v>
      </c>
      <c r="B4064">
        <v>1.509018403567097E-07</v>
      </c>
      <c r="C4064">
        <v>5008</v>
      </c>
      <c r="D4064">
        <v>1504</v>
      </c>
      <c r="E4064">
        <v>0.3003194888178914</v>
      </c>
    </row>
    <row r="4065" spans="1:5">
      <c r="A4065" s="1">
        <v>4063</v>
      </c>
      <c r="B4065">
        <v>1.509173301883493E-07</v>
      </c>
      <c r="C4065">
        <v>5010</v>
      </c>
      <c r="D4065">
        <v>1504</v>
      </c>
      <c r="E4065">
        <v>0.3001996007984032</v>
      </c>
    </row>
    <row r="4066" spans="1:5">
      <c r="A4066" s="1">
        <v>4064</v>
      </c>
      <c r="B4066">
        <v>1.509992841874919E-07</v>
      </c>
      <c r="C4066">
        <v>5012</v>
      </c>
      <c r="D4066">
        <v>1506</v>
      </c>
      <c r="E4066">
        <v>0.3004788507581804</v>
      </c>
    </row>
    <row r="4067" spans="1:5">
      <c r="A4067" s="1">
        <v>4065</v>
      </c>
      <c r="B4067">
        <v>1.510154561401578E-07</v>
      </c>
      <c r="C4067">
        <v>5013</v>
      </c>
      <c r="D4067">
        <v>1507</v>
      </c>
      <c r="E4067">
        <v>0.3006183921803312</v>
      </c>
    </row>
    <row r="4068" spans="1:5">
      <c r="A4068" s="1">
        <v>4066</v>
      </c>
      <c r="B4068">
        <v>1.510426130835185E-07</v>
      </c>
      <c r="C4068">
        <v>5014</v>
      </c>
      <c r="D4068">
        <v>1507</v>
      </c>
      <c r="E4068">
        <v>0.3005584363781412</v>
      </c>
    </row>
    <row r="4069" spans="1:5">
      <c r="A4069" s="1">
        <v>4067</v>
      </c>
      <c r="B4069">
        <v>1.511229612560783E-07</v>
      </c>
      <c r="C4069">
        <v>5015</v>
      </c>
      <c r="D4069">
        <v>1508</v>
      </c>
      <c r="E4069">
        <v>0.3006979062811566</v>
      </c>
    </row>
    <row r="4070" spans="1:5">
      <c r="A4070" s="1">
        <v>4068</v>
      </c>
      <c r="B4070">
        <v>1.51169430750997E-07</v>
      </c>
      <c r="C4070">
        <v>5016</v>
      </c>
      <c r="D4070">
        <v>1508</v>
      </c>
      <c r="E4070">
        <v>0.3006379585326954</v>
      </c>
    </row>
    <row r="4071" spans="1:5">
      <c r="A4071" s="1">
        <v>4069</v>
      </c>
      <c r="B4071">
        <v>1.511777583118601E-07</v>
      </c>
      <c r="C4071">
        <v>5017</v>
      </c>
      <c r="D4071">
        <v>1509</v>
      </c>
      <c r="E4071">
        <v>0.3007773569862467</v>
      </c>
    </row>
    <row r="4072" spans="1:5">
      <c r="A4072" s="1">
        <v>4070</v>
      </c>
      <c r="B4072">
        <v>1.512058958041962E-07</v>
      </c>
      <c r="C4072">
        <v>5018</v>
      </c>
      <c r="D4072">
        <v>1509</v>
      </c>
      <c r="E4072">
        <v>0.3007174172977282</v>
      </c>
    </row>
    <row r="4073" spans="1:5">
      <c r="A4073" s="1">
        <v>4071</v>
      </c>
      <c r="B4073">
        <v>1.512806306891434E-07</v>
      </c>
      <c r="C4073">
        <v>5019</v>
      </c>
      <c r="D4073">
        <v>1509</v>
      </c>
      <c r="E4073">
        <v>0.3006575014943216</v>
      </c>
    </row>
    <row r="4074" spans="1:5">
      <c r="A4074" s="1">
        <v>4072</v>
      </c>
      <c r="B4074">
        <v>1.512942162662512E-07</v>
      </c>
      <c r="C4074">
        <v>5020</v>
      </c>
      <c r="D4074">
        <v>1510</v>
      </c>
      <c r="E4074">
        <v>0.300796812749004</v>
      </c>
    </row>
    <row r="4075" spans="1:5">
      <c r="A4075" s="1">
        <v>4073</v>
      </c>
      <c r="B4075">
        <v>1.51302060658054E-07</v>
      </c>
      <c r="C4075">
        <v>5021</v>
      </c>
      <c r="D4075">
        <v>1510</v>
      </c>
      <c r="E4075">
        <v>0.3007369049990042</v>
      </c>
    </row>
    <row r="4076" spans="1:5">
      <c r="A4076" s="1">
        <v>4074</v>
      </c>
      <c r="B4076">
        <v>1.513077023673759E-07</v>
      </c>
      <c r="C4076">
        <v>5022</v>
      </c>
      <c r="D4076">
        <v>1511</v>
      </c>
      <c r="E4076">
        <v>0.3008761449621665</v>
      </c>
    </row>
    <row r="4077" spans="1:5">
      <c r="A4077" s="1">
        <v>4075</v>
      </c>
      <c r="B4077">
        <v>1.513202789737988E-07</v>
      </c>
      <c r="C4077">
        <v>5023</v>
      </c>
      <c r="D4077">
        <v>1512</v>
      </c>
      <c r="E4077">
        <v>0.3010153294843719</v>
      </c>
    </row>
    <row r="4078" spans="1:5">
      <c r="A4078" s="1">
        <v>4076</v>
      </c>
      <c r="B4078">
        <v>1.513325997848369E-07</v>
      </c>
      <c r="C4078">
        <v>5024</v>
      </c>
      <c r="D4078">
        <v>1512</v>
      </c>
      <c r="E4078">
        <v>0.3009554140127388</v>
      </c>
    </row>
    <row r="4079" spans="1:5">
      <c r="A4079" s="1">
        <v>4077</v>
      </c>
      <c r="B4079">
        <v>1.513348024673178E-07</v>
      </c>
      <c r="C4079">
        <v>5025</v>
      </c>
      <c r="D4079">
        <v>1513</v>
      </c>
      <c r="E4079">
        <v>0.3010945273631841</v>
      </c>
    </row>
    <row r="4080" spans="1:5">
      <c r="A4080" s="1">
        <v>4078</v>
      </c>
      <c r="B4080">
        <v>1.513539302777644E-07</v>
      </c>
      <c r="C4080">
        <v>5026</v>
      </c>
      <c r="D4080">
        <v>1513</v>
      </c>
      <c r="E4080">
        <v>0.3010346199761241</v>
      </c>
    </row>
    <row r="4081" spans="1:5">
      <c r="A4081" s="1">
        <v>4079</v>
      </c>
      <c r="B4081">
        <v>1.51378301893601E-07</v>
      </c>
      <c r="C4081">
        <v>5027</v>
      </c>
      <c r="D4081">
        <v>1513</v>
      </c>
      <c r="E4081">
        <v>0.3009747364233141</v>
      </c>
    </row>
    <row r="4082" spans="1:5">
      <c r="A4082" s="1">
        <v>4080</v>
      </c>
      <c r="B4082">
        <v>1.513900969030146E-07</v>
      </c>
      <c r="C4082">
        <v>5028</v>
      </c>
      <c r="D4082">
        <v>1513</v>
      </c>
      <c r="E4082">
        <v>0.300914876690533</v>
      </c>
    </row>
    <row r="4083" spans="1:5">
      <c r="A4083" s="1">
        <v>4081</v>
      </c>
      <c r="B4083">
        <v>1.514019913884113E-07</v>
      </c>
      <c r="C4083">
        <v>5029</v>
      </c>
      <c r="D4083">
        <v>1513</v>
      </c>
      <c r="E4083">
        <v>0.3008550407635713</v>
      </c>
    </row>
    <row r="4084" spans="1:5">
      <c r="A4084" s="1">
        <v>4082</v>
      </c>
      <c r="B4084">
        <v>1.514264624802308E-07</v>
      </c>
      <c r="C4084">
        <v>5030</v>
      </c>
      <c r="D4084">
        <v>1513</v>
      </c>
      <c r="E4084">
        <v>0.3007952286282306</v>
      </c>
    </row>
    <row r="4085" spans="1:5">
      <c r="A4085" s="1">
        <v>4083</v>
      </c>
      <c r="B4085">
        <v>1.514287077952758E-07</v>
      </c>
      <c r="C4085">
        <v>5031</v>
      </c>
      <c r="D4085">
        <v>1513</v>
      </c>
      <c r="E4085">
        <v>0.300735440270324</v>
      </c>
    </row>
    <row r="4086" spans="1:5">
      <c r="A4086" s="1">
        <v>4084</v>
      </c>
      <c r="B4086">
        <v>1.514642633537733E-07</v>
      </c>
      <c r="C4086">
        <v>5032</v>
      </c>
      <c r="D4086">
        <v>1513</v>
      </c>
      <c r="E4086">
        <v>0.3006756756756757</v>
      </c>
    </row>
    <row r="4087" spans="1:5">
      <c r="A4087" s="1">
        <v>4085</v>
      </c>
      <c r="B4087">
        <v>1.514905392241417E-07</v>
      </c>
      <c r="C4087">
        <v>5033</v>
      </c>
      <c r="D4087">
        <v>1513</v>
      </c>
      <c r="E4087">
        <v>0.3006159348301212</v>
      </c>
    </row>
    <row r="4088" spans="1:5">
      <c r="A4088" s="1">
        <v>4086</v>
      </c>
      <c r="B4088">
        <v>1.514976730732087E-07</v>
      </c>
      <c r="C4088">
        <v>5036</v>
      </c>
      <c r="D4088">
        <v>1515</v>
      </c>
      <c r="E4088">
        <v>0.3008339952343129</v>
      </c>
    </row>
    <row r="4089" spans="1:5">
      <c r="A4089" s="1">
        <v>4087</v>
      </c>
      <c r="B4089">
        <v>1.515338254876042E-07</v>
      </c>
      <c r="C4089">
        <v>5039</v>
      </c>
      <c r="D4089">
        <v>1515</v>
      </c>
      <c r="E4089">
        <v>0.3006548918436198</v>
      </c>
    </row>
    <row r="4090" spans="1:5">
      <c r="A4090" s="1">
        <v>4088</v>
      </c>
      <c r="B4090">
        <v>1.515504237659115E-07</v>
      </c>
      <c r="C4090">
        <v>5040</v>
      </c>
      <c r="D4090">
        <v>1515</v>
      </c>
      <c r="E4090">
        <v>0.3005952380952381</v>
      </c>
    </row>
    <row r="4091" spans="1:5">
      <c r="A4091" s="1">
        <v>4089</v>
      </c>
      <c r="B4091">
        <v>1.515675336349886E-07</v>
      </c>
      <c r="C4091">
        <v>5041</v>
      </c>
      <c r="D4091">
        <v>1515</v>
      </c>
      <c r="E4091">
        <v>0.3005356080142829</v>
      </c>
    </row>
    <row r="4092" spans="1:5">
      <c r="A4092" s="1">
        <v>4090</v>
      </c>
      <c r="B4092">
        <v>1.516031176151955E-07</v>
      </c>
      <c r="C4092">
        <v>5042</v>
      </c>
      <c r="D4092">
        <v>1515</v>
      </c>
      <c r="E4092">
        <v>0.300476001586672</v>
      </c>
    </row>
    <row r="4093" spans="1:5">
      <c r="A4093" s="1">
        <v>4091</v>
      </c>
      <c r="B4093">
        <v>1.51610777265887E-07</v>
      </c>
      <c r="C4093">
        <v>5043</v>
      </c>
      <c r="D4093">
        <v>1515</v>
      </c>
      <c r="E4093">
        <v>0.3004164187983343</v>
      </c>
    </row>
    <row r="4094" spans="1:5">
      <c r="A4094" s="1">
        <v>4092</v>
      </c>
      <c r="B4094">
        <v>1.516122551947774E-07</v>
      </c>
      <c r="C4094">
        <v>5044</v>
      </c>
      <c r="D4094">
        <v>1515</v>
      </c>
      <c r="E4094">
        <v>0.3003568596352101</v>
      </c>
    </row>
    <row r="4095" spans="1:5">
      <c r="A4095" s="1">
        <v>4093</v>
      </c>
      <c r="B4095">
        <v>1.516383463240345E-07</v>
      </c>
      <c r="C4095">
        <v>5045</v>
      </c>
      <c r="D4095">
        <v>1515</v>
      </c>
      <c r="E4095">
        <v>0.3002973240832507</v>
      </c>
    </row>
    <row r="4096" spans="1:5">
      <c r="A4096" s="1">
        <v>4094</v>
      </c>
      <c r="B4096">
        <v>1.516428937975434E-07</v>
      </c>
      <c r="C4096">
        <v>5046</v>
      </c>
      <c r="D4096">
        <v>1515</v>
      </c>
      <c r="E4096">
        <v>0.3002378121284185</v>
      </c>
    </row>
    <row r="4097" spans="1:5">
      <c r="A4097" s="1">
        <v>4095</v>
      </c>
      <c r="B4097">
        <v>1.516442438287413E-07</v>
      </c>
      <c r="C4097">
        <v>5047</v>
      </c>
      <c r="D4097">
        <v>1515</v>
      </c>
      <c r="E4097">
        <v>0.3001783237566871</v>
      </c>
    </row>
    <row r="4098" spans="1:5">
      <c r="A4098" s="1">
        <v>4096</v>
      </c>
      <c r="B4098">
        <v>1.516719692062907E-07</v>
      </c>
      <c r="C4098">
        <v>5048</v>
      </c>
      <c r="D4098">
        <v>1515</v>
      </c>
      <c r="E4098">
        <v>0.3001188589540412</v>
      </c>
    </row>
    <row r="4099" spans="1:5">
      <c r="A4099" s="1">
        <v>4097</v>
      </c>
      <c r="B4099">
        <v>1.516810073098895E-07</v>
      </c>
      <c r="C4099">
        <v>5049</v>
      </c>
      <c r="D4099">
        <v>1516</v>
      </c>
      <c r="E4099">
        <v>0.300257476728065</v>
      </c>
    </row>
    <row r="4100" spans="1:5">
      <c r="A4100" s="1">
        <v>4098</v>
      </c>
      <c r="B4100">
        <v>1.516839063242514E-07</v>
      </c>
      <c r="C4100">
        <v>5050</v>
      </c>
      <c r="D4100">
        <v>1517</v>
      </c>
      <c r="E4100">
        <v>0.3003960396039604</v>
      </c>
    </row>
    <row r="4101" spans="1:5">
      <c r="A4101" s="1">
        <v>4099</v>
      </c>
      <c r="B4101">
        <v>1.517065726375222E-07</v>
      </c>
      <c r="C4101">
        <v>5052</v>
      </c>
      <c r="D4101">
        <v>1517</v>
      </c>
      <c r="E4101">
        <v>0.30027711797308</v>
      </c>
    </row>
    <row r="4102" spans="1:5">
      <c r="A4102" s="1">
        <v>4100</v>
      </c>
      <c r="B4102">
        <v>1.517144738727438E-07</v>
      </c>
      <c r="C4102">
        <v>5053</v>
      </c>
      <c r="D4102">
        <v>1518</v>
      </c>
      <c r="E4102">
        <v>0.3004155946962201</v>
      </c>
    </row>
    <row r="4103" spans="1:5">
      <c r="A4103" s="1">
        <v>4101</v>
      </c>
      <c r="B4103">
        <v>1.517343548584904E-07</v>
      </c>
      <c r="C4103">
        <v>5054</v>
      </c>
      <c r="D4103">
        <v>1518</v>
      </c>
      <c r="E4103">
        <v>0.3003561535417491</v>
      </c>
    </row>
    <row r="4104" spans="1:5">
      <c r="A4104" s="1">
        <v>4102</v>
      </c>
      <c r="B4104">
        <v>1.517664713901468E-07</v>
      </c>
      <c r="C4104">
        <v>5055</v>
      </c>
      <c r="D4104">
        <v>1519</v>
      </c>
      <c r="E4104">
        <v>0.3004945598417408</v>
      </c>
    </row>
    <row r="4105" spans="1:5">
      <c r="A4105" s="1">
        <v>4103</v>
      </c>
      <c r="B4105">
        <v>1.517879439916214E-07</v>
      </c>
      <c r="C4105">
        <v>5056</v>
      </c>
      <c r="D4105">
        <v>1520</v>
      </c>
      <c r="E4105">
        <v>0.3006329113924051</v>
      </c>
    </row>
    <row r="4106" spans="1:5">
      <c r="A4106" s="1">
        <v>4104</v>
      </c>
      <c r="B4106">
        <v>1.517891234925628E-07</v>
      </c>
      <c r="C4106">
        <v>5057</v>
      </c>
      <c r="D4106">
        <v>1520</v>
      </c>
      <c r="E4106">
        <v>0.30057346252719</v>
      </c>
    </row>
    <row r="4107" spans="1:5">
      <c r="A4107" s="1">
        <v>4105</v>
      </c>
      <c r="B4107">
        <v>1.517991563559917E-07</v>
      </c>
      <c r="C4107">
        <v>5058</v>
      </c>
      <c r="D4107">
        <v>1520</v>
      </c>
      <c r="E4107">
        <v>0.3005140371688415</v>
      </c>
    </row>
    <row r="4108" spans="1:5">
      <c r="A4108" s="1">
        <v>4106</v>
      </c>
      <c r="B4108">
        <v>1.518180283710535E-07</v>
      </c>
      <c r="C4108">
        <v>5059</v>
      </c>
      <c r="D4108">
        <v>1520</v>
      </c>
      <c r="E4108">
        <v>0.3004546353034196</v>
      </c>
    </row>
    <row r="4109" spans="1:5">
      <c r="A4109" s="1">
        <v>4107</v>
      </c>
      <c r="B4109">
        <v>1.518228742725114E-07</v>
      </c>
      <c r="C4109">
        <v>5060</v>
      </c>
      <c r="D4109">
        <v>1521</v>
      </c>
      <c r="E4109">
        <v>0.3005928853754941</v>
      </c>
    </row>
    <row r="4110" spans="1:5">
      <c r="A4110" s="1">
        <v>4108</v>
      </c>
      <c r="B4110">
        <v>1.519109957826004E-07</v>
      </c>
      <c r="C4110">
        <v>5062</v>
      </c>
      <c r="D4110">
        <v>1521</v>
      </c>
      <c r="E4110">
        <v>0.3004741209008297</v>
      </c>
    </row>
    <row r="4111" spans="1:5">
      <c r="A4111" s="1">
        <v>4109</v>
      </c>
      <c r="B4111">
        <v>1.519799894822427E-07</v>
      </c>
      <c r="C4111">
        <v>5063</v>
      </c>
      <c r="D4111">
        <v>1521</v>
      </c>
      <c r="E4111">
        <v>0.3004147738494963</v>
      </c>
    </row>
    <row r="4112" spans="1:5">
      <c r="A4112" s="1">
        <v>4110</v>
      </c>
      <c r="B4112">
        <v>1.520222525641657E-07</v>
      </c>
      <c r="C4112">
        <v>5064</v>
      </c>
      <c r="D4112">
        <v>1521</v>
      </c>
      <c r="E4112">
        <v>0.3003554502369668</v>
      </c>
    </row>
    <row r="4113" spans="1:5">
      <c r="A4113" s="1">
        <v>4111</v>
      </c>
      <c r="B4113">
        <v>1.520238583907485E-07</v>
      </c>
      <c r="C4113">
        <v>5065</v>
      </c>
      <c r="D4113">
        <v>1521</v>
      </c>
      <c r="E4113">
        <v>0.3002961500493583</v>
      </c>
    </row>
    <row r="4114" spans="1:5">
      <c r="A4114" s="1">
        <v>4112</v>
      </c>
      <c r="B4114">
        <v>1.520391066378579E-07</v>
      </c>
      <c r="C4114">
        <v>5066</v>
      </c>
      <c r="D4114">
        <v>1522</v>
      </c>
      <c r="E4114">
        <v>0.3004342676667983</v>
      </c>
    </row>
    <row r="4115" spans="1:5">
      <c r="A4115" s="1">
        <v>4113</v>
      </c>
      <c r="B4115">
        <v>1.520825350098676E-07</v>
      </c>
      <c r="C4115">
        <v>5067</v>
      </c>
      <c r="D4115">
        <v>1522</v>
      </c>
      <c r="E4115">
        <v>0.3003749753305703</v>
      </c>
    </row>
    <row r="4116" spans="1:5">
      <c r="A4116" s="1">
        <v>4114</v>
      </c>
      <c r="B4116">
        <v>1.520852492831182E-07</v>
      </c>
      <c r="C4116">
        <v>5068</v>
      </c>
      <c r="D4116">
        <v>1522</v>
      </c>
      <c r="E4116">
        <v>0.3003157063930544</v>
      </c>
    </row>
    <row r="4117" spans="1:5">
      <c r="A4117" s="1">
        <v>4115</v>
      </c>
      <c r="B4117">
        <v>1.521319745734218E-07</v>
      </c>
      <c r="C4117">
        <v>5069</v>
      </c>
      <c r="D4117">
        <v>1522</v>
      </c>
      <c r="E4117">
        <v>0.3002564608404025</v>
      </c>
    </row>
    <row r="4118" spans="1:5">
      <c r="A4118" s="1">
        <v>4116</v>
      </c>
      <c r="B4118">
        <v>1.521687096328606E-07</v>
      </c>
      <c r="C4118">
        <v>5070</v>
      </c>
      <c r="D4118">
        <v>1523</v>
      </c>
      <c r="E4118">
        <v>0.3003944773175543</v>
      </c>
    </row>
    <row r="4119" spans="1:5">
      <c r="A4119" s="1">
        <v>4117</v>
      </c>
      <c r="B4119">
        <v>1.52186601098947E-07</v>
      </c>
      <c r="C4119">
        <v>5072</v>
      </c>
      <c r="D4119">
        <v>1524</v>
      </c>
      <c r="E4119">
        <v>0.3004731861198738</v>
      </c>
    </row>
    <row r="4120" spans="1:5">
      <c r="A4120" s="1">
        <v>4118</v>
      </c>
      <c r="B4120">
        <v>1.521897985412579E-07</v>
      </c>
      <c r="C4120">
        <v>5074</v>
      </c>
      <c r="D4120">
        <v>1526</v>
      </c>
      <c r="E4120">
        <v>0.30074891604257</v>
      </c>
    </row>
    <row r="4121" spans="1:5">
      <c r="A4121" s="1">
        <v>4119</v>
      </c>
      <c r="B4121">
        <v>1.522509904816616E-07</v>
      </c>
      <c r="C4121">
        <v>5075</v>
      </c>
      <c r="D4121">
        <v>1526</v>
      </c>
      <c r="E4121">
        <v>0.3006896551724138</v>
      </c>
    </row>
    <row r="4122" spans="1:5">
      <c r="A4122" s="1">
        <v>4120</v>
      </c>
      <c r="B4122">
        <v>1.522570300949155E-07</v>
      </c>
      <c r="C4122">
        <v>5076</v>
      </c>
      <c r="D4122">
        <v>1526</v>
      </c>
      <c r="E4122">
        <v>0.3006304176516942</v>
      </c>
    </row>
    <row r="4123" spans="1:5">
      <c r="A4123" s="1">
        <v>4121</v>
      </c>
      <c r="B4123">
        <v>1.522957830957239E-07</v>
      </c>
      <c r="C4123">
        <v>5077</v>
      </c>
      <c r="D4123">
        <v>1526</v>
      </c>
      <c r="E4123">
        <v>0.3005712034666141</v>
      </c>
    </row>
    <row r="4124" spans="1:5">
      <c r="A4124" s="1">
        <v>4122</v>
      </c>
      <c r="B4124">
        <v>1.523330439567872E-07</v>
      </c>
      <c r="C4124">
        <v>5078</v>
      </c>
      <c r="D4124">
        <v>1527</v>
      </c>
      <c r="E4124">
        <v>0.3007089405277668</v>
      </c>
    </row>
    <row r="4125" spans="1:5">
      <c r="A4125" s="1">
        <v>4123</v>
      </c>
      <c r="B4125">
        <v>1.523761739008478E-07</v>
      </c>
      <c r="C4125">
        <v>5079</v>
      </c>
      <c r="D4125">
        <v>1527</v>
      </c>
      <c r="E4125">
        <v>0.3006497341996456</v>
      </c>
    </row>
    <row r="4126" spans="1:5">
      <c r="A4126" s="1">
        <v>4124</v>
      </c>
      <c r="B4126">
        <v>1.523884805010312E-07</v>
      </c>
      <c r="C4126">
        <v>5081</v>
      </c>
      <c r="D4126">
        <v>1528</v>
      </c>
      <c r="E4126">
        <v>0.3007282031096241</v>
      </c>
    </row>
    <row r="4127" spans="1:5">
      <c r="A4127" s="1">
        <v>4125</v>
      </c>
      <c r="B4127">
        <v>1.524144721543053E-07</v>
      </c>
      <c r="C4127">
        <v>5082</v>
      </c>
      <c r="D4127">
        <v>1529</v>
      </c>
      <c r="E4127">
        <v>0.3008658008658009</v>
      </c>
    </row>
    <row r="4128" spans="1:5">
      <c r="A4128" s="1">
        <v>4126</v>
      </c>
      <c r="B4128">
        <v>1.52441828049632E-07</v>
      </c>
      <c r="C4128">
        <v>5083</v>
      </c>
      <c r="D4128">
        <v>1529</v>
      </c>
      <c r="E4128">
        <v>0.3008066102695259</v>
      </c>
    </row>
    <row r="4129" spans="1:5">
      <c r="A4129" s="1">
        <v>4127</v>
      </c>
      <c r="B4129">
        <v>1.524495161220329E-07</v>
      </c>
      <c r="C4129">
        <v>5084</v>
      </c>
      <c r="D4129">
        <v>1529</v>
      </c>
      <c r="E4129">
        <v>0.3007474429583005</v>
      </c>
    </row>
    <row r="4130" spans="1:5">
      <c r="A4130" s="1">
        <v>4128</v>
      </c>
      <c r="B4130">
        <v>1.524995525414852E-07</v>
      </c>
      <c r="C4130">
        <v>5085</v>
      </c>
      <c r="D4130">
        <v>1529</v>
      </c>
      <c r="E4130">
        <v>0.3006882989183874</v>
      </c>
    </row>
    <row r="4131" spans="1:5">
      <c r="A4131" s="1">
        <v>4129</v>
      </c>
      <c r="B4131">
        <v>1.52533843333913E-07</v>
      </c>
      <c r="C4131">
        <v>5086</v>
      </c>
      <c r="D4131">
        <v>1530</v>
      </c>
      <c r="E4131">
        <v>0.3008257963035785</v>
      </c>
    </row>
    <row r="4132" spans="1:5">
      <c r="A4132" s="1">
        <v>4130</v>
      </c>
      <c r="B4132">
        <v>1.525529853552143E-07</v>
      </c>
      <c r="C4132">
        <v>5087</v>
      </c>
      <c r="D4132">
        <v>1530</v>
      </c>
      <c r="E4132">
        <v>0.3007666601140161</v>
      </c>
    </row>
    <row r="4133" spans="1:5">
      <c r="A4133" s="1">
        <v>4131</v>
      </c>
      <c r="B4133">
        <v>1.525802133528487E-07</v>
      </c>
      <c r="C4133">
        <v>5088</v>
      </c>
      <c r="D4133">
        <v>1530</v>
      </c>
      <c r="E4133">
        <v>0.3007075471698113</v>
      </c>
    </row>
    <row r="4134" spans="1:5">
      <c r="A4134" s="1">
        <v>4132</v>
      </c>
      <c r="B4134">
        <v>1.526599504586557E-07</v>
      </c>
      <c r="C4134">
        <v>5089</v>
      </c>
      <c r="D4134">
        <v>1531</v>
      </c>
      <c r="E4134">
        <v>0.3008449597170367</v>
      </c>
    </row>
    <row r="4135" spans="1:5">
      <c r="A4135" s="1">
        <v>4133</v>
      </c>
      <c r="B4135">
        <v>1.526690738273828E-07</v>
      </c>
      <c r="C4135">
        <v>5090</v>
      </c>
      <c r="D4135">
        <v>1532</v>
      </c>
      <c r="E4135">
        <v>0.3009823182711198</v>
      </c>
    </row>
    <row r="4136" spans="1:5">
      <c r="A4136" s="1">
        <v>4134</v>
      </c>
      <c r="B4136">
        <v>1.526840947008168E-07</v>
      </c>
      <c r="C4136">
        <v>5091</v>
      </c>
      <c r="D4136">
        <v>1532</v>
      </c>
      <c r="E4136">
        <v>0.3009231978000393</v>
      </c>
    </row>
    <row r="4137" spans="1:5">
      <c r="A4137" s="1">
        <v>4135</v>
      </c>
      <c r="B4137">
        <v>1.527209150253839E-07</v>
      </c>
      <c r="C4137">
        <v>5092</v>
      </c>
      <c r="D4137">
        <v>1532</v>
      </c>
      <c r="E4137">
        <v>0.3008641005498822</v>
      </c>
    </row>
    <row r="4138" spans="1:5">
      <c r="A4138" s="1">
        <v>4136</v>
      </c>
      <c r="B4138">
        <v>1.527471766848976E-07</v>
      </c>
      <c r="C4138">
        <v>5093</v>
      </c>
      <c r="D4138">
        <v>1532</v>
      </c>
      <c r="E4138">
        <v>0.3008050265069703</v>
      </c>
    </row>
    <row r="4139" spans="1:5">
      <c r="A4139" s="1">
        <v>4137</v>
      </c>
      <c r="B4139">
        <v>1.527559021496927E-07</v>
      </c>
      <c r="C4139">
        <v>5094</v>
      </c>
      <c r="D4139">
        <v>1532</v>
      </c>
      <c r="E4139">
        <v>0.3007459756576364</v>
      </c>
    </row>
    <row r="4140" spans="1:5">
      <c r="A4140" s="1">
        <v>4138</v>
      </c>
      <c r="B4140">
        <v>1.52788572904683E-07</v>
      </c>
      <c r="C4140">
        <v>5095</v>
      </c>
      <c r="D4140">
        <v>1532</v>
      </c>
      <c r="E4140">
        <v>0.3006869479882238</v>
      </c>
    </row>
    <row r="4141" spans="1:5">
      <c r="A4141" s="1">
        <v>4139</v>
      </c>
      <c r="B4141">
        <v>1.528054980326488E-07</v>
      </c>
      <c r="C4141">
        <v>5096</v>
      </c>
      <c r="D4141">
        <v>1532</v>
      </c>
      <c r="E4141">
        <v>0.3006279434850864</v>
      </c>
    </row>
    <row r="4142" spans="1:5">
      <c r="A4142" s="1">
        <v>4140</v>
      </c>
      <c r="B4142">
        <v>1.528375861425957E-07</v>
      </c>
      <c r="C4142">
        <v>5097</v>
      </c>
      <c r="D4142">
        <v>1533</v>
      </c>
      <c r="E4142">
        <v>0.3007651559741024</v>
      </c>
    </row>
    <row r="4143" spans="1:5">
      <c r="A4143" s="1">
        <v>4141</v>
      </c>
      <c r="B4143">
        <v>1.528395046079822E-07</v>
      </c>
      <c r="C4143">
        <v>5098</v>
      </c>
      <c r="D4143">
        <v>1533</v>
      </c>
      <c r="E4143">
        <v>0.3007061592781483</v>
      </c>
    </row>
    <row r="4144" spans="1:5">
      <c r="A4144" s="1">
        <v>4142</v>
      </c>
      <c r="B4144">
        <v>1.528493100977357E-07</v>
      </c>
      <c r="C4144">
        <v>5099</v>
      </c>
      <c r="D4144">
        <v>1533</v>
      </c>
      <c r="E4144">
        <v>0.3006471857226907</v>
      </c>
    </row>
    <row r="4145" spans="1:5">
      <c r="A4145" s="1">
        <v>4143</v>
      </c>
      <c r="B4145">
        <v>1.52904831907108E-07</v>
      </c>
      <c r="C4145">
        <v>5100</v>
      </c>
      <c r="D4145">
        <v>1533</v>
      </c>
      <c r="E4145">
        <v>0.3005882352941177</v>
      </c>
    </row>
    <row r="4146" spans="1:5">
      <c r="A4146" s="1">
        <v>4144</v>
      </c>
      <c r="B4146">
        <v>1.529276971723448E-07</v>
      </c>
      <c r="C4146">
        <v>5102</v>
      </c>
      <c r="D4146">
        <v>1535</v>
      </c>
      <c r="E4146">
        <v>0.3008624068992552</v>
      </c>
    </row>
    <row r="4147" spans="1:5">
      <c r="A4147" s="1">
        <v>4145</v>
      </c>
      <c r="B4147">
        <v>1.529319035853405E-07</v>
      </c>
      <c r="C4147">
        <v>5103</v>
      </c>
      <c r="D4147">
        <v>1536</v>
      </c>
      <c r="E4147">
        <v>0.3009994121105232</v>
      </c>
    </row>
    <row r="4148" spans="1:5">
      <c r="A4148" s="1">
        <v>4146</v>
      </c>
      <c r="B4148">
        <v>1.529639916952874E-07</v>
      </c>
      <c r="C4148">
        <v>5104</v>
      </c>
      <c r="D4148">
        <v>1536</v>
      </c>
      <c r="E4148">
        <v>0.3009404388714734</v>
      </c>
    </row>
    <row r="4149" spans="1:5">
      <c r="A4149" s="1">
        <v>4147</v>
      </c>
      <c r="B4149">
        <v>1.529826079149643E-07</v>
      </c>
      <c r="C4149">
        <v>5106</v>
      </c>
      <c r="D4149">
        <v>1536</v>
      </c>
      <c r="E4149">
        <v>0.3008225616921269</v>
      </c>
    </row>
    <row r="4150" spans="1:5">
      <c r="A4150" s="1">
        <v>4148</v>
      </c>
      <c r="B4150">
        <v>1.529980551140397E-07</v>
      </c>
      <c r="C4150">
        <v>5107</v>
      </c>
      <c r="D4150">
        <v>1536</v>
      </c>
      <c r="E4150">
        <v>0.3007636577246916</v>
      </c>
    </row>
    <row r="4151" spans="1:5">
      <c r="A4151" s="1">
        <v>4149</v>
      </c>
      <c r="B4151">
        <v>1.530229951640649E-07</v>
      </c>
      <c r="C4151">
        <v>5108</v>
      </c>
      <c r="D4151">
        <v>1536</v>
      </c>
      <c r="E4151">
        <v>0.3007047768206735</v>
      </c>
    </row>
    <row r="4152" spans="1:5">
      <c r="A4152" s="1">
        <v>4150</v>
      </c>
      <c r="B4152">
        <v>1.53073685282834E-07</v>
      </c>
      <c r="C4152">
        <v>5109</v>
      </c>
      <c r="D4152">
        <v>1536</v>
      </c>
      <c r="E4152">
        <v>0.3006459189665296</v>
      </c>
    </row>
    <row r="4153" spans="1:5">
      <c r="A4153" s="1">
        <v>4151</v>
      </c>
      <c r="B4153">
        <v>1.531284397060517E-07</v>
      </c>
      <c r="C4153">
        <v>5110</v>
      </c>
      <c r="D4153">
        <v>1536</v>
      </c>
      <c r="E4153">
        <v>0.300587084148728</v>
      </c>
    </row>
    <row r="4154" spans="1:5">
      <c r="A4154" s="1">
        <v>4152</v>
      </c>
      <c r="B4154">
        <v>1.531547439981296E-07</v>
      </c>
      <c r="C4154">
        <v>5111</v>
      </c>
      <c r="D4154">
        <v>1537</v>
      </c>
      <c r="E4154">
        <v>0.3007239287810605</v>
      </c>
    </row>
    <row r="4155" spans="1:5">
      <c r="A4155" s="1">
        <v>4153</v>
      </c>
      <c r="B4155">
        <v>1.53189901652695E-07</v>
      </c>
      <c r="C4155">
        <v>5112</v>
      </c>
      <c r="D4155">
        <v>1537</v>
      </c>
      <c r="E4155">
        <v>0.3006651017214397</v>
      </c>
    </row>
    <row r="4156" spans="1:5">
      <c r="A4156" s="1">
        <v>4154</v>
      </c>
      <c r="B4156">
        <v>1.531902569240629E-07</v>
      </c>
      <c r="C4156">
        <v>5113</v>
      </c>
      <c r="D4156">
        <v>1537</v>
      </c>
      <c r="E4156">
        <v>0.3006062976725993</v>
      </c>
    </row>
    <row r="4157" spans="1:5">
      <c r="A4157" s="1">
        <v>4155</v>
      </c>
      <c r="B4157">
        <v>1.53198683960909E-07</v>
      </c>
      <c r="C4157">
        <v>5114</v>
      </c>
      <c r="D4157">
        <v>1538</v>
      </c>
      <c r="E4157">
        <v>0.3007430582714118</v>
      </c>
    </row>
    <row r="4158" spans="1:5">
      <c r="A4158" s="1">
        <v>4156</v>
      </c>
      <c r="B4158">
        <v>1.532904860823692E-07</v>
      </c>
      <c r="C4158">
        <v>5115</v>
      </c>
      <c r="D4158">
        <v>1538</v>
      </c>
      <c r="E4158">
        <v>0.3006842619745845</v>
      </c>
    </row>
    <row r="4159" spans="1:5">
      <c r="A4159" s="1">
        <v>4157</v>
      </c>
      <c r="B4159">
        <v>1.533094433625593E-07</v>
      </c>
      <c r="C4159">
        <v>5116</v>
      </c>
      <c r="D4159">
        <v>1538</v>
      </c>
      <c r="E4159">
        <v>0.300625488663018</v>
      </c>
    </row>
    <row r="4160" spans="1:5">
      <c r="A4160" s="1">
        <v>4158</v>
      </c>
      <c r="B4160">
        <v>1.533109212914496E-07</v>
      </c>
      <c r="C4160">
        <v>5117</v>
      </c>
      <c r="D4160">
        <v>1538</v>
      </c>
      <c r="E4160">
        <v>0.3005667383232363</v>
      </c>
    </row>
    <row r="4161" spans="1:5">
      <c r="A4161" s="1">
        <v>4159</v>
      </c>
      <c r="B4161">
        <v>1.533403803932742E-07</v>
      </c>
      <c r="C4161">
        <v>5118</v>
      </c>
      <c r="D4161">
        <v>1538</v>
      </c>
      <c r="E4161">
        <v>0.3005080109417742</v>
      </c>
    </row>
    <row r="4162" spans="1:5">
      <c r="A4162" s="1">
        <v>4160</v>
      </c>
      <c r="B4162">
        <v>1.533553160015799E-07</v>
      </c>
      <c r="C4162">
        <v>5119</v>
      </c>
      <c r="D4162">
        <v>1539</v>
      </c>
      <c r="E4162">
        <v>0.3006446571596015</v>
      </c>
    </row>
    <row r="4163" spans="1:5">
      <c r="A4163" s="1">
        <v>4161</v>
      </c>
      <c r="B4163">
        <v>1.533753390958736E-07</v>
      </c>
      <c r="C4163">
        <v>5120</v>
      </c>
      <c r="D4163">
        <v>1539</v>
      </c>
      <c r="E4163">
        <v>0.3005859375</v>
      </c>
    </row>
    <row r="4164" spans="1:5">
      <c r="A4164" s="1">
        <v>4162</v>
      </c>
      <c r="B4164">
        <v>1.5343789527833E-07</v>
      </c>
      <c r="C4164">
        <v>5121</v>
      </c>
      <c r="D4164">
        <v>1540</v>
      </c>
      <c r="E4164">
        <v>0.3007225151337629</v>
      </c>
    </row>
    <row r="4165" spans="1:5">
      <c r="A4165" s="1">
        <v>4163</v>
      </c>
      <c r="B4165">
        <v>1.534398990088448E-07</v>
      </c>
      <c r="C4165">
        <v>5122</v>
      </c>
      <c r="D4165">
        <v>1541</v>
      </c>
      <c r="E4165">
        <v>0.3008590394377196</v>
      </c>
    </row>
    <row r="4166" spans="1:5">
      <c r="A4166" s="1">
        <v>4164</v>
      </c>
      <c r="B4166">
        <v>1.535911451355787E-07</v>
      </c>
      <c r="C4166">
        <v>5123</v>
      </c>
      <c r="D4166">
        <v>1542</v>
      </c>
      <c r="E4166">
        <v>0.3009955104430997</v>
      </c>
    </row>
    <row r="4167" spans="1:5">
      <c r="A4167" s="1">
        <v>4165</v>
      </c>
      <c r="B4167">
        <v>1.535957920850706E-07</v>
      </c>
      <c r="C4167">
        <v>5124</v>
      </c>
      <c r="D4167">
        <v>1542</v>
      </c>
      <c r="E4167">
        <v>0.3009367681498829</v>
      </c>
    </row>
    <row r="4168" spans="1:5">
      <c r="A4168" s="1">
        <v>4166</v>
      </c>
      <c r="B4168">
        <v>1.535960905130196E-07</v>
      </c>
      <c r="C4168">
        <v>5126</v>
      </c>
      <c r="D4168">
        <v>1542</v>
      </c>
      <c r="E4168">
        <v>0.3008193523214983</v>
      </c>
    </row>
    <row r="4169" spans="1:5">
      <c r="A4169" s="1">
        <v>4167</v>
      </c>
      <c r="B4169">
        <v>1.53705144612104E-07</v>
      </c>
      <c r="C4169">
        <v>5127</v>
      </c>
      <c r="D4169">
        <v>1543</v>
      </c>
      <c r="E4169">
        <v>0.3009557245952799</v>
      </c>
    </row>
    <row r="4170" spans="1:5">
      <c r="A4170" s="1">
        <v>4168</v>
      </c>
      <c r="B4170">
        <v>1.537345042379457E-07</v>
      </c>
      <c r="C4170">
        <v>5129</v>
      </c>
      <c r="D4170">
        <v>1543</v>
      </c>
      <c r="E4170">
        <v>0.3008383700526419</v>
      </c>
    </row>
    <row r="4171" spans="1:5">
      <c r="A4171" s="1">
        <v>4169</v>
      </c>
      <c r="B4171">
        <v>1.538044216431445E-07</v>
      </c>
      <c r="C4171">
        <v>5130</v>
      </c>
      <c r="D4171">
        <v>1543</v>
      </c>
      <c r="E4171">
        <v>0.3007797270955166</v>
      </c>
    </row>
    <row r="4172" spans="1:5">
      <c r="A4172" s="1">
        <v>4170</v>
      </c>
      <c r="B4172">
        <v>1.538321185989844E-07</v>
      </c>
      <c r="C4172">
        <v>5131</v>
      </c>
      <c r="D4172">
        <v>1543</v>
      </c>
      <c r="E4172">
        <v>0.3007211069966868</v>
      </c>
    </row>
    <row r="4173" spans="1:5">
      <c r="A4173" s="1">
        <v>4171</v>
      </c>
      <c r="B4173">
        <v>1.538422225166869E-07</v>
      </c>
      <c r="C4173">
        <v>5133</v>
      </c>
      <c r="D4173">
        <v>1544</v>
      </c>
      <c r="E4173">
        <v>0.30079875316579</v>
      </c>
    </row>
    <row r="4174" spans="1:5">
      <c r="A4174" s="1">
        <v>4172</v>
      </c>
      <c r="B4174">
        <v>1.538625014063655E-07</v>
      </c>
      <c r="C4174">
        <v>5134</v>
      </c>
      <c r="D4174">
        <v>1545</v>
      </c>
      <c r="E4174">
        <v>0.3009349435138294</v>
      </c>
    </row>
    <row r="4175" spans="1:5">
      <c r="A4175" s="1">
        <v>4173</v>
      </c>
      <c r="B4175">
        <v>1.539562930474858E-07</v>
      </c>
      <c r="C4175">
        <v>5135</v>
      </c>
      <c r="D4175">
        <v>1546</v>
      </c>
      <c r="E4175">
        <v>0.3010710808179163</v>
      </c>
    </row>
    <row r="4176" spans="1:5">
      <c r="A4176" s="1">
        <v>4174</v>
      </c>
      <c r="B4176">
        <v>1.540079210826661E-07</v>
      </c>
      <c r="C4176">
        <v>5140</v>
      </c>
      <c r="D4176">
        <v>1548</v>
      </c>
      <c r="E4176">
        <v>0.3011673151750973</v>
      </c>
    </row>
    <row r="4177" spans="1:5">
      <c r="A4177" s="1">
        <v>4175</v>
      </c>
      <c r="B4177">
        <v>1.540086458362566E-07</v>
      </c>
      <c r="C4177">
        <v>5141</v>
      </c>
      <c r="D4177">
        <v>1548</v>
      </c>
      <c r="E4177">
        <v>0.3011087337093951</v>
      </c>
    </row>
    <row r="4178" spans="1:5">
      <c r="A4178" s="1">
        <v>4176</v>
      </c>
      <c r="B4178">
        <v>1.54129182305951E-07</v>
      </c>
      <c r="C4178">
        <v>5142</v>
      </c>
      <c r="D4178">
        <v>1549</v>
      </c>
      <c r="E4178">
        <v>0.3012446518864255</v>
      </c>
    </row>
    <row r="4179" spans="1:5">
      <c r="A4179" s="1">
        <v>4177</v>
      </c>
      <c r="B4179">
        <v>1.541437768537435E-07</v>
      </c>
      <c r="C4179">
        <v>5143</v>
      </c>
      <c r="D4179">
        <v>1549</v>
      </c>
      <c r="E4179">
        <v>0.3011860781644954</v>
      </c>
    </row>
    <row r="4180" spans="1:5">
      <c r="A4180" s="1">
        <v>4178</v>
      </c>
      <c r="B4180">
        <v>1.542834979773033E-07</v>
      </c>
      <c r="C4180">
        <v>5144</v>
      </c>
      <c r="D4180">
        <v>1549</v>
      </c>
      <c r="E4180">
        <v>0.3011275272161742</v>
      </c>
    </row>
    <row r="4181" spans="1:5">
      <c r="A4181" s="1">
        <v>4179</v>
      </c>
      <c r="B4181">
        <v>1.543019720884331E-07</v>
      </c>
      <c r="C4181">
        <v>5145</v>
      </c>
      <c r="D4181">
        <v>1549</v>
      </c>
      <c r="E4181">
        <v>0.3010689990281827</v>
      </c>
    </row>
    <row r="4182" spans="1:5">
      <c r="A4182" s="1">
        <v>4180</v>
      </c>
      <c r="B4182">
        <v>1.543367460499212E-07</v>
      </c>
      <c r="C4182">
        <v>5146</v>
      </c>
      <c r="D4182">
        <v>1549</v>
      </c>
      <c r="E4182">
        <v>0.3010104935872522</v>
      </c>
    </row>
    <row r="4183" spans="1:5">
      <c r="A4183" s="1">
        <v>4181</v>
      </c>
      <c r="B4183">
        <v>1.544188705793204E-07</v>
      </c>
      <c r="C4183">
        <v>5147</v>
      </c>
      <c r="D4183">
        <v>1549</v>
      </c>
      <c r="E4183">
        <v>0.3009520108801244</v>
      </c>
    </row>
    <row r="4184" spans="1:5">
      <c r="A4184" s="1">
        <v>4182</v>
      </c>
      <c r="B4184">
        <v>1.545242582778883E-07</v>
      </c>
      <c r="C4184">
        <v>5148</v>
      </c>
      <c r="D4184">
        <v>1549</v>
      </c>
      <c r="E4184">
        <v>0.3008935508935509</v>
      </c>
    </row>
    <row r="4185" spans="1:5">
      <c r="A4185" s="1">
        <v>4183</v>
      </c>
      <c r="B4185">
        <v>1.545649297440832E-07</v>
      </c>
      <c r="C4185">
        <v>5149</v>
      </c>
      <c r="D4185">
        <v>1550</v>
      </c>
      <c r="E4185">
        <v>0.3010293260827345</v>
      </c>
    </row>
    <row r="4186" spans="1:5">
      <c r="A4186" s="1">
        <v>4184</v>
      </c>
      <c r="B4186">
        <v>1.545853081097448E-07</v>
      </c>
      <c r="C4186">
        <v>5150</v>
      </c>
      <c r="D4186">
        <v>1551</v>
      </c>
      <c r="E4186">
        <v>0.3011650485436893</v>
      </c>
    </row>
    <row r="4187" spans="1:5">
      <c r="A4187" s="1">
        <v>4185</v>
      </c>
      <c r="B4187">
        <v>1.547167869375699E-07</v>
      </c>
      <c r="C4187">
        <v>5151</v>
      </c>
      <c r="D4187">
        <v>1552</v>
      </c>
      <c r="E4187">
        <v>0.3013007183071248</v>
      </c>
    </row>
    <row r="4188" spans="1:5">
      <c r="A4188" s="1">
        <v>4186</v>
      </c>
      <c r="B4188">
        <v>1.548372949855548E-07</v>
      </c>
      <c r="C4188">
        <v>5152</v>
      </c>
      <c r="D4188">
        <v>1552</v>
      </c>
      <c r="E4188">
        <v>0.3012422360248447</v>
      </c>
    </row>
    <row r="4189" spans="1:5">
      <c r="A4189" s="1">
        <v>4187</v>
      </c>
      <c r="B4189">
        <v>1.548432635445351E-07</v>
      </c>
      <c r="C4189">
        <v>5154</v>
      </c>
      <c r="D4189">
        <v>1552</v>
      </c>
      <c r="E4189">
        <v>0.3011253395421032</v>
      </c>
    </row>
    <row r="4190" spans="1:5">
      <c r="A4190" s="1">
        <v>4188</v>
      </c>
      <c r="B4190">
        <v>1.548709889220845E-07</v>
      </c>
      <c r="C4190">
        <v>5155</v>
      </c>
      <c r="D4190">
        <v>1553</v>
      </c>
      <c r="E4190">
        <v>0.3012609117361785</v>
      </c>
    </row>
    <row r="4191" spans="1:5">
      <c r="A4191" s="1">
        <v>4189</v>
      </c>
      <c r="B4191">
        <v>1.548758490343971E-07</v>
      </c>
      <c r="C4191">
        <v>5156</v>
      </c>
      <c r="D4191">
        <v>1554</v>
      </c>
      <c r="E4191">
        <v>0.3013964313421257</v>
      </c>
    </row>
    <row r="4192" spans="1:5">
      <c r="A4192" s="1">
        <v>4190</v>
      </c>
      <c r="B4192">
        <v>1.548789896332892E-07</v>
      </c>
      <c r="C4192">
        <v>5157</v>
      </c>
      <c r="D4192">
        <v>1554</v>
      </c>
      <c r="E4192">
        <v>0.3013379872018616</v>
      </c>
    </row>
    <row r="4193" spans="1:5">
      <c r="A4193" s="1">
        <v>4191</v>
      </c>
      <c r="B4193">
        <v>1.548868482359467E-07</v>
      </c>
      <c r="C4193">
        <v>5158</v>
      </c>
      <c r="D4193">
        <v>1554</v>
      </c>
      <c r="E4193">
        <v>0.3012795657231485</v>
      </c>
    </row>
    <row r="4194" spans="1:5">
      <c r="A4194" s="1">
        <v>4192</v>
      </c>
      <c r="B4194">
        <v>1.548886245927861E-07</v>
      </c>
      <c r="C4194">
        <v>5159</v>
      </c>
      <c r="D4194">
        <v>1554</v>
      </c>
      <c r="E4194">
        <v>0.3012211668928087</v>
      </c>
    </row>
    <row r="4195" spans="1:5">
      <c r="A4195" s="1">
        <v>4193</v>
      </c>
      <c r="B4195">
        <v>1.550474593159379E-07</v>
      </c>
      <c r="C4195">
        <v>5160</v>
      </c>
      <c r="D4195">
        <v>1555</v>
      </c>
      <c r="E4195">
        <v>0.3013565891472868</v>
      </c>
    </row>
    <row r="4196" spans="1:5">
      <c r="A4196" s="1">
        <v>4194</v>
      </c>
      <c r="B4196">
        <v>1.550482409129472E-07</v>
      </c>
      <c r="C4196">
        <v>5161</v>
      </c>
      <c r="D4196">
        <v>1555</v>
      </c>
      <c r="E4196">
        <v>0.3012981980236388</v>
      </c>
    </row>
    <row r="4197" spans="1:5">
      <c r="A4197" s="1">
        <v>4195</v>
      </c>
      <c r="B4197">
        <v>1.550850186049502E-07</v>
      </c>
      <c r="C4197">
        <v>5162</v>
      </c>
      <c r="D4197">
        <v>1555</v>
      </c>
      <c r="E4197">
        <v>0.3012398295234405</v>
      </c>
    </row>
    <row r="4198" spans="1:5">
      <c r="A4198" s="1">
        <v>4196</v>
      </c>
      <c r="B4198">
        <v>1.551457700088577E-07</v>
      </c>
      <c r="C4198">
        <v>5163</v>
      </c>
      <c r="D4198">
        <v>1555</v>
      </c>
      <c r="E4198">
        <v>0.3011814836335464</v>
      </c>
    </row>
    <row r="4199" spans="1:5">
      <c r="A4199" s="1">
        <v>4197</v>
      </c>
      <c r="B4199">
        <v>1.55160222448103E-07</v>
      </c>
      <c r="C4199">
        <v>5165</v>
      </c>
      <c r="D4199">
        <v>1555</v>
      </c>
      <c r="E4199">
        <v>0.3010648596321394</v>
      </c>
    </row>
    <row r="4200" spans="1:5">
      <c r="A4200" s="1">
        <v>4198</v>
      </c>
      <c r="B4200">
        <v>1.551933905830083E-07</v>
      </c>
      <c r="C4200">
        <v>5166</v>
      </c>
      <c r="D4200">
        <v>1555</v>
      </c>
      <c r="E4200">
        <v>0.3010065814943864</v>
      </c>
    </row>
    <row r="4201" spans="1:5">
      <c r="A4201" s="1">
        <v>4199</v>
      </c>
      <c r="B4201">
        <v>1.552160284745696E-07</v>
      </c>
      <c r="C4201">
        <v>5167</v>
      </c>
      <c r="D4201">
        <v>1556</v>
      </c>
      <c r="E4201">
        <v>0.3011418618153667</v>
      </c>
    </row>
    <row r="4202" spans="1:5">
      <c r="A4202" s="1">
        <v>4200</v>
      </c>
      <c r="B4202">
        <v>1.552439385932303E-07</v>
      </c>
      <c r="C4202">
        <v>5168</v>
      </c>
      <c r="D4202">
        <v>1557</v>
      </c>
      <c r="E4202">
        <v>0.3012770897832817</v>
      </c>
    </row>
    <row r="4203" spans="1:5">
      <c r="A4203" s="1">
        <v>4201</v>
      </c>
      <c r="B4203">
        <v>1.552651980318842E-07</v>
      </c>
      <c r="C4203">
        <v>5169</v>
      </c>
      <c r="D4203">
        <v>1558</v>
      </c>
      <c r="E4203">
        <v>0.3014122654285162</v>
      </c>
    </row>
    <row r="4204" spans="1:5">
      <c r="A4204" s="1">
        <v>4202</v>
      </c>
      <c r="B4204">
        <v>1.553137423115913E-07</v>
      </c>
      <c r="C4204">
        <v>5170</v>
      </c>
      <c r="D4204">
        <v>1559</v>
      </c>
      <c r="E4204">
        <v>0.3015473887814313</v>
      </c>
    </row>
    <row r="4205" spans="1:5">
      <c r="A4205" s="1">
        <v>4203</v>
      </c>
      <c r="B4205">
        <v>1.553415955868331E-07</v>
      </c>
      <c r="C4205">
        <v>5171</v>
      </c>
      <c r="D4205">
        <v>1560</v>
      </c>
      <c r="E4205">
        <v>0.3016824598723651</v>
      </c>
    </row>
    <row r="4206" spans="1:5">
      <c r="A4206" s="1">
        <v>4204</v>
      </c>
      <c r="B4206">
        <v>1.553550106336843E-07</v>
      </c>
      <c r="C4206">
        <v>5172</v>
      </c>
      <c r="D4206">
        <v>1560</v>
      </c>
      <c r="E4206">
        <v>0.3016241299303944</v>
      </c>
    </row>
    <row r="4207" spans="1:5">
      <c r="A4207" s="1">
        <v>4205</v>
      </c>
      <c r="B4207">
        <v>1.553986948010788E-07</v>
      </c>
      <c r="C4207">
        <v>5173</v>
      </c>
      <c r="D4207">
        <v>1561</v>
      </c>
      <c r="E4207">
        <v>0.3017591339648173</v>
      </c>
    </row>
    <row r="4208" spans="1:5">
      <c r="A4208" s="1">
        <v>4206</v>
      </c>
      <c r="B4208">
        <v>1.554016222371501E-07</v>
      </c>
      <c r="C4208">
        <v>5174</v>
      </c>
      <c r="D4208">
        <v>1561</v>
      </c>
      <c r="E4208">
        <v>0.301700811751063</v>
      </c>
    </row>
    <row r="4209" spans="1:5">
      <c r="A4209" s="1">
        <v>4207</v>
      </c>
      <c r="B4209">
        <v>1.555285820131758E-07</v>
      </c>
      <c r="C4209">
        <v>5176</v>
      </c>
      <c r="D4209">
        <v>1562</v>
      </c>
      <c r="E4209">
        <v>0.3017774343122102</v>
      </c>
    </row>
    <row r="4210" spans="1:5">
      <c r="A4210" s="1">
        <v>4208</v>
      </c>
      <c r="B4210">
        <v>1.555686424126179E-07</v>
      </c>
      <c r="C4210">
        <v>5177</v>
      </c>
      <c r="D4210">
        <v>1562</v>
      </c>
      <c r="E4210">
        <v>0.3017191423604404</v>
      </c>
    </row>
    <row r="4211" spans="1:5">
      <c r="A4211" s="1">
        <v>4209</v>
      </c>
      <c r="B4211">
        <v>1.556020094994892E-07</v>
      </c>
      <c r="C4211">
        <v>5178</v>
      </c>
      <c r="D4211">
        <v>1563</v>
      </c>
      <c r="E4211">
        <v>0.3018539976825029</v>
      </c>
    </row>
    <row r="4212" spans="1:5">
      <c r="A4212" s="1">
        <v>4210</v>
      </c>
      <c r="B4212">
        <v>1.556214357378849E-07</v>
      </c>
      <c r="C4212">
        <v>5180</v>
      </c>
      <c r="D4212">
        <v>1564</v>
      </c>
      <c r="E4212">
        <v>0.3019305019305019</v>
      </c>
    </row>
    <row r="4213" spans="1:5">
      <c r="A4213" s="1">
        <v>4211</v>
      </c>
      <c r="B4213">
        <v>1.556585402795463E-07</v>
      </c>
      <c r="C4213">
        <v>5181</v>
      </c>
      <c r="D4213">
        <v>1564</v>
      </c>
      <c r="E4213">
        <v>0.3018722254391044</v>
      </c>
    </row>
    <row r="4214" spans="1:5">
      <c r="A4214" s="1">
        <v>4212</v>
      </c>
      <c r="B4214">
        <v>1.556626045839948E-07</v>
      </c>
      <c r="C4214">
        <v>5182</v>
      </c>
      <c r="D4214">
        <v>1565</v>
      </c>
      <c r="E4214">
        <v>0.3020069471246623</v>
      </c>
    </row>
    <row r="4215" spans="1:5">
      <c r="A4215" s="1">
        <v>4213</v>
      </c>
      <c r="B4215">
        <v>1.556657593937416E-07</v>
      </c>
      <c r="C4215">
        <v>5183</v>
      </c>
      <c r="D4215">
        <v>1565</v>
      </c>
      <c r="E4215">
        <v>0.3019486783715994</v>
      </c>
    </row>
    <row r="4216" spans="1:5">
      <c r="A4216" s="1">
        <v>4214</v>
      </c>
      <c r="B4216">
        <v>1.557717865807717E-07</v>
      </c>
      <c r="C4216">
        <v>5184</v>
      </c>
      <c r="D4216">
        <v>1565</v>
      </c>
      <c r="E4216">
        <v>0.3018904320987654</v>
      </c>
    </row>
    <row r="4217" spans="1:5">
      <c r="A4217" s="1">
        <v>4215</v>
      </c>
      <c r="B4217">
        <v>1.558029936177263E-07</v>
      </c>
      <c r="C4217">
        <v>5185</v>
      </c>
      <c r="D4217">
        <v>1566</v>
      </c>
      <c r="E4217">
        <v>0.3020250723240115</v>
      </c>
    </row>
    <row r="4218" spans="1:5">
      <c r="A4218" s="1">
        <v>4216</v>
      </c>
      <c r="B4218">
        <v>1.558142628255155E-07</v>
      </c>
      <c r="C4218">
        <v>5186</v>
      </c>
      <c r="D4218">
        <v>1567</v>
      </c>
      <c r="E4218">
        <v>0.302159660624759</v>
      </c>
    </row>
    <row r="4219" spans="1:5">
      <c r="A4219" s="1">
        <v>4217</v>
      </c>
      <c r="B4219">
        <v>1.558577622517987E-07</v>
      </c>
      <c r="C4219">
        <v>5187</v>
      </c>
      <c r="D4219">
        <v>1567</v>
      </c>
      <c r="E4219">
        <v>0.3021014073645653</v>
      </c>
    </row>
    <row r="4220" spans="1:5">
      <c r="A4220" s="1">
        <v>4218</v>
      </c>
      <c r="B4220">
        <v>1.559247664317809E-07</v>
      </c>
      <c r="C4220">
        <v>5188</v>
      </c>
      <c r="D4220">
        <v>1567</v>
      </c>
      <c r="E4220">
        <v>0.3020431765612953</v>
      </c>
    </row>
    <row r="4221" spans="1:5">
      <c r="A4221" s="1">
        <v>4219</v>
      </c>
      <c r="B4221">
        <v>1.560385811671949E-07</v>
      </c>
      <c r="C4221">
        <v>5189</v>
      </c>
      <c r="D4221">
        <v>1568</v>
      </c>
      <c r="E4221">
        <v>0.3021776835613799</v>
      </c>
    </row>
    <row r="4222" spans="1:5">
      <c r="A4222" s="1">
        <v>4220</v>
      </c>
      <c r="B4222">
        <v>1.560954956403293E-07</v>
      </c>
      <c r="C4222">
        <v>5190</v>
      </c>
      <c r="D4222">
        <v>1569</v>
      </c>
      <c r="E4222">
        <v>0.3023121387283237</v>
      </c>
    </row>
    <row r="4223" spans="1:5">
      <c r="A4223" s="1">
        <v>4221</v>
      </c>
      <c r="B4223">
        <v>1.561387819037918E-07</v>
      </c>
      <c r="C4223">
        <v>5191</v>
      </c>
      <c r="D4223">
        <v>1569</v>
      </c>
      <c r="E4223">
        <v>0.3022539009824697</v>
      </c>
    </row>
    <row r="4224" spans="1:5">
      <c r="A4224" s="1">
        <v>4222</v>
      </c>
      <c r="B4224">
        <v>1.562620042250273E-07</v>
      </c>
      <c r="C4224">
        <v>5192</v>
      </c>
      <c r="D4224">
        <v>1569</v>
      </c>
      <c r="E4224">
        <v>0.3021956856702619</v>
      </c>
    </row>
    <row r="4225" spans="1:5">
      <c r="A4225" s="1">
        <v>4223</v>
      </c>
      <c r="B4225">
        <v>1.563491309752862E-07</v>
      </c>
      <c r="C4225">
        <v>5193</v>
      </c>
      <c r="D4225">
        <v>1569</v>
      </c>
      <c r="E4225">
        <v>0.3021374927787406</v>
      </c>
    </row>
    <row r="4226" spans="1:5">
      <c r="A4226" s="1">
        <v>4224</v>
      </c>
      <c r="B4226">
        <v>1.563722520359079E-07</v>
      </c>
      <c r="C4226">
        <v>5194</v>
      </c>
      <c r="D4226">
        <v>1570</v>
      </c>
      <c r="E4226">
        <v>0.3022718521370812</v>
      </c>
    </row>
    <row r="4227" spans="1:5">
      <c r="A4227" s="1">
        <v>4225</v>
      </c>
      <c r="B4227">
        <v>1.564287401834008E-07</v>
      </c>
      <c r="C4227">
        <v>5195</v>
      </c>
      <c r="D4227">
        <v>1570</v>
      </c>
      <c r="E4227">
        <v>0.302213666987488</v>
      </c>
    </row>
    <row r="4228" spans="1:5">
      <c r="A4228" s="1">
        <v>4226</v>
      </c>
      <c r="B4228">
        <v>1.564386877817014E-07</v>
      </c>
      <c r="C4228">
        <v>5197</v>
      </c>
      <c r="D4228">
        <v>1570</v>
      </c>
      <c r="E4228">
        <v>0.3020973638637676</v>
      </c>
    </row>
    <row r="4229" spans="1:5">
      <c r="A4229" s="1">
        <v>4227</v>
      </c>
      <c r="B4229">
        <v>1.56461211986425E-07</v>
      </c>
      <c r="C4229">
        <v>5198</v>
      </c>
      <c r="D4229">
        <v>1570</v>
      </c>
      <c r="E4229">
        <v>0.3020392458637938</v>
      </c>
    </row>
    <row r="4230" spans="1:5">
      <c r="A4230" s="1">
        <v>4228</v>
      </c>
      <c r="B4230">
        <v>1.565866796227056E-07</v>
      </c>
      <c r="C4230">
        <v>5199</v>
      </c>
      <c r="D4230">
        <v>1571</v>
      </c>
      <c r="E4230">
        <v>0.3021734949028659</v>
      </c>
    </row>
    <row r="4231" spans="1:5">
      <c r="A4231" s="1">
        <v>4229</v>
      </c>
      <c r="B4231">
        <v>1.567466654250893E-07</v>
      </c>
      <c r="C4231">
        <v>5202</v>
      </c>
      <c r="D4231">
        <v>1572</v>
      </c>
      <c r="E4231">
        <v>0.3021914648212226</v>
      </c>
    </row>
    <row r="4232" spans="1:5">
      <c r="A4232" s="1">
        <v>4230</v>
      </c>
      <c r="B4232">
        <v>1.567544103409091E-07</v>
      </c>
      <c r="C4232">
        <v>5203</v>
      </c>
      <c r="D4232">
        <v>1573</v>
      </c>
      <c r="E4232">
        <v>0.3023255813953488</v>
      </c>
    </row>
    <row r="4233" spans="1:5">
      <c r="A4233" s="1">
        <v>4231</v>
      </c>
      <c r="B4233">
        <v>1.568464682577542E-07</v>
      </c>
      <c r="C4233">
        <v>5204</v>
      </c>
      <c r="D4233">
        <v>1573</v>
      </c>
      <c r="E4233">
        <v>0.3022674865488086</v>
      </c>
    </row>
    <row r="4234" spans="1:5">
      <c r="A4234" s="1">
        <v>4232</v>
      </c>
      <c r="B4234">
        <v>1.56956403429831E-07</v>
      </c>
      <c r="C4234">
        <v>5205</v>
      </c>
      <c r="D4234">
        <v>1573</v>
      </c>
      <c r="E4234">
        <v>0.302209414024976</v>
      </c>
    </row>
    <row r="4235" spans="1:5">
      <c r="A4235" s="1">
        <v>4233</v>
      </c>
      <c r="B4235">
        <v>1.569639778153942E-07</v>
      </c>
      <c r="C4235">
        <v>5206</v>
      </c>
      <c r="D4235">
        <v>1574</v>
      </c>
      <c r="E4235">
        <v>0.3023434498655397</v>
      </c>
    </row>
    <row r="4236" spans="1:5">
      <c r="A4236" s="1">
        <v>4234</v>
      </c>
      <c r="B4236">
        <v>1.569883920637949E-07</v>
      </c>
      <c r="C4236">
        <v>5207</v>
      </c>
      <c r="D4236">
        <v>1574</v>
      </c>
      <c r="E4236">
        <v>0.302285385058575</v>
      </c>
    </row>
    <row r="4237" spans="1:5">
      <c r="A4237" s="1">
        <v>4235</v>
      </c>
      <c r="B4237">
        <v>1.572196026700112E-07</v>
      </c>
      <c r="C4237">
        <v>5208</v>
      </c>
      <c r="D4237">
        <v>1574</v>
      </c>
      <c r="E4237">
        <v>0.3022273425499232</v>
      </c>
    </row>
    <row r="4238" spans="1:5">
      <c r="A4238" s="1">
        <v>4236</v>
      </c>
      <c r="B4238">
        <v>1.572212653400129E-07</v>
      </c>
      <c r="C4238">
        <v>5209</v>
      </c>
      <c r="D4238">
        <v>1574</v>
      </c>
      <c r="E4238">
        <v>0.3021693223267422</v>
      </c>
    </row>
    <row r="4239" spans="1:5">
      <c r="A4239" s="1">
        <v>4237</v>
      </c>
      <c r="B4239">
        <v>1.572224732626637E-07</v>
      </c>
      <c r="C4239">
        <v>5213</v>
      </c>
      <c r="D4239">
        <v>1577</v>
      </c>
      <c r="E4239">
        <v>0.3025129483982352</v>
      </c>
    </row>
    <row r="4240" spans="1:5">
      <c r="A4240" s="1">
        <v>4238</v>
      </c>
      <c r="B4240">
        <v>1.573995120907057E-07</v>
      </c>
      <c r="C4240">
        <v>5214</v>
      </c>
      <c r="D4240">
        <v>1577</v>
      </c>
      <c r="E4240">
        <v>0.3024549290372075</v>
      </c>
    </row>
    <row r="4241" spans="1:5">
      <c r="A4241" s="1">
        <v>4239</v>
      </c>
      <c r="B4241">
        <v>1.57425091629193E-07</v>
      </c>
      <c r="C4241">
        <v>5215</v>
      </c>
      <c r="D4241">
        <v>1578</v>
      </c>
      <c r="E4241">
        <v>0.3025886864813039</v>
      </c>
    </row>
    <row r="4242" spans="1:5">
      <c r="A4242" s="1">
        <v>4240</v>
      </c>
      <c r="B4242">
        <v>1.57623489371872E-07</v>
      </c>
      <c r="C4242">
        <v>5216</v>
      </c>
      <c r="D4242">
        <v>1578</v>
      </c>
      <c r="E4242">
        <v>0.3025306748466258</v>
      </c>
    </row>
    <row r="4243" spans="1:5">
      <c r="A4243" s="1">
        <v>4241</v>
      </c>
      <c r="B4243">
        <v>1.578712982563957E-07</v>
      </c>
      <c r="C4243">
        <v>5217</v>
      </c>
      <c r="D4243">
        <v>1578</v>
      </c>
      <c r="E4243">
        <v>0.3024726854514089</v>
      </c>
    </row>
    <row r="4244" spans="1:5">
      <c r="A4244" s="1">
        <v>4242</v>
      </c>
      <c r="B4244">
        <v>1.581687456564396E-07</v>
      </c>
      <c r="C4244">
        <v>5218</v>
      </c>
      <c r="D4244">
        <v>1579</v>
      </c>
      <c r="E4244">
        <v>0.302606362591031</v>
      </c>
    </row>
    <row r="4245" spans="1:5">
      <c r="A4245" s="1">
        <v>4243</v>
      </c>
      <c r="B4245">
        <v>1.582861131055324E-07</v>
      </c>
      <c r="C4245">
        <v>5219</v>
      </c>
      <c r="D4245">
        <v>1579</v>
      </c>
      <c r="E4245">
        <v>0.3025483809158843</v>
      </c>
    </row>
    <row r="4246" spans="1:5">
      <c r="A4246" s="1">
        <v>4244</v>
      </c>
      <c r="B4246">
        <v>1.583527762250014E-07</v>
      </c>
      <c r="C4246">
        <v>5222</v>
      </c>
      <c r="D4246">
        <v>1579</v>
      </c>
      <c r="E4246">
        <v>0.3023745691306013</v>
      </c>
    </row>
    <row r="4247" spans="1:5">
      <c r="A4247" s="1">
        <v>4245</v>
      </c>
      <c r="B4247">
        <v>1.584128455078826E-07</v>
      </c>
      <c r="C4247">
        <v>5223</v>
      </c>
      <c r="D4247">
        <v>1579</v>
      </c>
      <c r="E4247">
        <v>0.302316676239709</v>
      </c>
    </row>
    <row r="4248" spans="1:5">
      <c r="A4248" s="1">
        <v>4246</v>
      </c>
      <c r="B4248">
        <v>1.585325151154393E-07</v>
      </c>
      <c r="C4248">
        <v>5224</v>
      </c>
      <c r="D4248">
        <v>1579</v>
      </c>
      <c r="E4248">
        <v>0.3022588055130169</v>
      </c>
    </row>
    <row r="4249" spans="1:5">
      <c r="A4249" s="1">
        <v>4247</v>
      </c>
      <c r="B4249">
        <v>1.585811872928389E-07</v>
      </c>
      <c r="C4249">
        <v>5225</v>
      </c>
      <c r="D4249">
        <v>1579</v>
      </c>
      <c r="E4249">
        <v>0.302200956937799</v>
      </c>
    </row>
    <row r="4250" spans="1:5">
      <c r="A4250" s="1">
        <v>4248</v>
      </c>
      <c r="B4250">
        <v>1.590407663343285E-07</v>
      </c>
      <c r="C4250">
        <v>5226</v>
      </c>
      <c r="D4250">
        <v>1579</v>
      </c>
      <c r="E4250">
        <v>0.3021431305013395</v>
      </c>
    </row>
    <row r="4251" spans="1:5">
      <c r="A4251" s="1">
        <v>4249</v>
      </c>
      <c r="B4251">
        <v>1.591366327602373E-07</v>
      </c>
      <c r="C4251">
        <v>5227</v>
      </c>
      <c r="D4251">
        <v>1579</v>
      </c>
      <c r="E4251">
        <v>0.3020853261909317</v>
      </c>
    </row>
    <row r="4252" spans="1:5">
      <c r="A4252" s="1">
        <v>4250</v>
      </c>
      <c r="B4252">
        <v>1.595683016830662E-07</v>
      </c>
      <c r="C4252">
        <v>5228</v>
      </c>
      <c r="D4252">
        <v>1579</v>
      </c>
      <c r="E4252">
        <v>0.3020275439938791</v>
      </c>
    </row>
    <row r="4253" spans="1:5">
      <c r="A4253" s="1">
        <v>4251</v>
      </c>
      <c r="B4253">
        <v>1.596784073853996E-07</v>
      </c>
      <c r="C4253">
        <v>5229</v>
      </c>
      <c r="D4253">
        <v>1579</v>
      </c>
      <c r="E4253">
        <v>0.3019697838974947</v>
      </c>
    </row>
    <row r="4254" spans="1:5">
      <c r="A4254" s="1">
        <v>4252</v>
      </c>
      <c r="B4254">
        <v>1.598464791641163E-07</v>
      </c>
      <c r="C4254">
        <v>5230</v>
      </c>
      <c r="D4254">
        <v>1580</v>
      </c>
      <c r="E4254">
        <v>0.3021032504780115</v>
      </c>
    </row>
    <row r="4255" spans="1:5">
      <c r="A4255" s="1">
        <v>4253</v>
      </c>
      <c r="B4255">
        <v>1.599438661514796E-07</v>
      </c>
      <c r="C4255">
        <v>5233</v>
      </c>
      <c r="D4255">
        <v>1580</v>
      </c>
      <c r="E4255">
        <v>0.301930059239442</v>
      </c>
    </row>
    <row r="4256" spans="1:5">
      <c r="A4256" s="1">
        <v>4254</v>
      </c>
      <c r="B4256">
        <v>1.599954089215316E-07</v>
      </c>
      <c r="C4256">
        <v>5234</v>
      </c>
      <c r="D4256">
        <v>1581</v>
      </c>
      <c r="E4256">
        <v>0.3020634314100115</v>
      </c>
    </row>
    <row r="4257" spans="1:5">
      <c r="A4257" s="1">
        <v>4255</v>
      </c>
      <c r="B4257">
        <v>1.601923145244655E-07</v>
      </c>
      <c r="C4257">
        <v>5235</v>
      </c>
      <c r="D4257">
        <v>1581</v>
      </c>
      <c r="E4257">
        <v>0.3020057306590258</v>
      </c>
    </row>
    <row r="4258" spans="1:5">
      <c r="A4258" s="1">
        <v>4256</v>
      </c>
      <c r="B4258">
        <v>1.6032032590374E-07</v>
      </c>
      <c r="C4258">
        <v>5236</v>
      </c>
      <c r="D4258">
        <v>1581</v>
      </c>
      <c r="E4258">
        <v>0.301948051948052</v>
      </c>
    </row>
    <row r="4259" spans="1:5">
      <c r="A4259" s="1">
        <v>4257</v>
      </c>
      <c r="B4259">
        <v>1.611561799563788E-07</v>
      </c>
      <c r="C4259">
        <v>5237</v>
      </c>
      <c r="D4259">
        <v>1581</v>
      </c>
      <c r="E4259">
        <v>0.3018903952644644</v>
      </c>
    </row>
    <row r="4260" spans="1:5">
      <c r="A4260" s="1">
        <v>4258</v>
      </c>
      <c r="B4260">
        <v>1.614954783235589E-07</v>
      </c>
      <c r="C4260">
        <v>5239</v>
      </c>
      <c r="D4260">
        <v>1581</v>
      </c>
      <c r="E4260">
        <v>0.3017751479289941</v>
      </c>
    </row>
    <row r="4261" spans="1:5">
      <c r="A4261" s="1">
        <v>4259</v>
      </c>
      <c r="B4261">
        <v>1.618904548195133E-07</v>
      </c>
      <c r="C4261">
        <v>5240</v>
      </c>
      <c r="D4261">
        <v>1581</v>
      </c>
      <c r="E4261">
        <v>0.3017175572519084</v>
      </c>
    </row>
    <row r="4262" spans="1:5">
      <c r="A4262" s="1">
        <v>4260</v>
      </c>
      <c r="B4262">
        <v>1.620819176650912E-07</v>
      </c>
      <c r="C4262">
        <v>5241</v>
      </c>
      <c r="D4262">
        <v>1582</v>
      </c>
      <c r="E4262">
        <v>0.3018507918336195</v>
      </c>
    </row>
    <row r="4263" spans="1:5">
      <c r="A4263" s="1">
        <v>4261</v>
      </c>
      <c r="B4263">
        <v>1.628496164585158E-07</v>
      </c>
      <c r="C4263">
        <v>5244</v>
      </c>
      <c r="D4263">
        <v>1582</v>
      </c>
      <c r="E4263">
        <v>0.3016781083142639</v>
      </c>
    </row>
    <row r="4264" spans="1:5">
      <c r="A4264" s="1">
        <v>4262</v>
      </c>
      <c r="B4264">
        <v>1.657711550251406E-07</v>
      </c>
      <c r="C4264">
        <v>5245</v>
      </c>
      <c r="D4264">
        <v>1582</v>
      </c>
      <c r="E4264">
        <v>0.3016205910390848</v>
      </c>
    </row>
    <row r="4265" spans="1:5">
      <c r="A4265" s="1">
        <v>4263</v>
      </c>
      <c r="B4265">
        <v>0.003879182506352663</v>
      </c>
      <c r="C4265">
        <v>5246</v>
      </c>
      <c r="D4265">
        <v>1582</v>
      </c>
      <c r="E4265">
        <v>0.3015630956919558</v>
      </c>
    </row>
    <row r="4266" spans="1:5">
      <c r="A4266" s="1">
        <v>4264</v>
      </c>
      <c r="B4266">
        <v>0.003986561670899391</v>
      </c>
      <c r="C4266">
        <v>5247</v>
      </c>
      <c r="D4266">
        <v>1582</v>
      </c>
      <c r="E4266">
        <v>0.3015056222603392</v>
      </c>
    </row>
    <row r="4267" spans="1:5">
      <c r="A4267" s="1">
        <v>4265</v>
      </c>
      <c r="B4267">
        <v>0.003988448064774275</v>
      </c>
      <c r="C4267">
        <v>5248</v>
      </c>
      <c r="D4267">
        <v>1582</v>
      </c>
      <c r="E4267">
        <v>0.3014481707317073</v>
      </c>
    </row>
    <row r="4268" spans="1:5">
      <c r="A4268" s="1">
        <v>4266</v>
      </c>
      <c r="B4268">
        <v>0.004031908232718706</v>
      </c>
      <c r="C4268">
        <v>5249</v>
      </c>
      <c r="D4268">
        <v>1582</v>
      </c>
      <c r="E4268">
        <v>0.3013907410935416</v>
      </c>
    </row>
    <row r="4269" spans="1:5">
      <c r="A4269" s="1">
        <v>4267</v>
      </c>
      <c r="B4269">
        <v>0.004043189808726311</v>
      </c>
      <c r="C4269">
        <v>5250</v>
      </c>
      <c r="D4269">
        <v>1582</v>
      </c>
      <c r="E4269">
        <v>0.3013333333333333</v>
      </c>
    </row>
    <row r="4270" spans="1:5">
      <c r="A4270" s="1">
        <v>4268</v>
      </c>
      <c r="B4270">
        <v>0.004054151475429535</v>
      </c>
      <c r="C4270">
        <v>5251</v>
      </c>
      <c r="D4270">
        <v>1583</v>
      </c>
      <c r="E4270">
        <v>0.3014663873547896</v>
      </c>
    </row>
    <row r="4271" spans="1:5">
      <c r="A4271" s="1">
        <v>4269</v>
      </c>
      <c r="B4271">
        <v>0.004071344155818224</v>
      </c>
      <c r="C4271">
        <v>5252</v>
      </c>
      <c r="D4271">
        <v>1583</v>
      </c>
      <c r="E4271">
        <v>0.3014089870525514</v>
      </c>
    </row>
    <row r="4272" spans="1:5">
      <c r="A4272" s="1">
        <v>4270</v>
      </c>
      <c r="B4272">
        <v>0.004109327215701342</v>
      </c>
      <c r="C4272">
        <v>5253</v>
      </c>
      <c r="D4272">
        <v>1583</v>
      </c>
      <c r="E4272">
        <v>0.3013516086046069</v>
      </c>
    </row>
    <row r="4273" spans="1:5">
      <c r="A4273" s="1">
        <v>4271</v>
      </c>
      <c r="B4273">
        <v>0.004114716779440641</v>
      </c>
      <c r="C4273">
        <v>5254</v>
      </c>
      <c r="D4273">
        <v>1583</v>
      </c>
      <c r="E4273">
        <v>0.3012942519984774</v>
      </c>
    </row>
    <row r="4274" spans="1:5">
      <c r="A4274" s="1">
        <v>4272</v>
      </c>
      <c r="B4274">
        <v>0.004129461012780666</v>
      </c>
      <c r="C4274">
        <v>5255</v>
      </c>
      <c r="D4274">
        <v>1583</v>
      </c>
      <c r="E4274">
        <v>0.3012369172216936</v>
      </c>
    </row>
    <row r="4275" spans="1:5">
      <c r="A4275" s="1">
        <v>4273</v>
      </c>
      <c r="B4275">
        <v>0.004173440393060446</v>
      </c>
      <c r="C4275">
        <v>5256</v>
      </c>
      <c r="D4275">
        <v>1584</v>
      </c>
      <c r="E4275">
        <v>0.3013698630136986</v>
      </c>
    </row>
    <row r="4276" spans="1:5">
      <c r="A4276" s="1">
        <v>4274</v>
      </c>
      <c r="B4276">
        <v>0.004196208901703358</v>
      </c>
      <c r="C4276">
        <v>5257</v>
      </c>
      <c r="D4276">
        <v>1584</v>
      </c>
      <c r="E4276">
        <v>0.3013125356667301</v>
      </c>
    </row>
    <row r="4277" spans="1:5">
      <c r="A4277" s="1">
        <v>4275</v>
      </c>
      <c r="B4277">
        <v>0.004198095295578241</v>
      </c>
      <c r="C4277">
        <v>5258</v>
      </c>
      <c r="D4277">
        <v>1584</v>
      </c>
      <c r="E4277">
        <v>0.301255230125523</v>
      </c>
    </row>
    <row r="4278" spans="1:5">
      <c r="A4278" s="1">
        <v>4276</v>
      </c>
      <c r="B4278">
        <v>0.004202306736260653</v>
      </c>
      <c r="C4278">
        <v>5259</v>
      </c>
      <c r="D4278">
        <v>1584</v>
      </c>
      <c r="E4278">
        <v>0.3011979463776384</v>
      </c>
    </row>
    <row r="4279" spans="1:5">
      <c r="A4279" s="1">
        <v>4277</v>
      </c>
      <c r="B4279">
        <v>0.004218261688947678</v>
      </c>
      <c r="C4279">
        <v>5260</v>
      </c>
      <c r="D4279">
        <v>1584</v>
      </c>
      <c r="E4279">
        <v>0.3011406844106464</v>
      </c>
    </row>
    <row r="4280" spans="1:5">
      <c r="A4280" s="1">
        <v>4278</v>
      </c>
      <c r="B4280">
        <v>0.004231407772749662</v>
      </c>
      <c r="C4280">
        <v>5261</v>
      </c>
      <c r="D4280">
        <v>1585</v>
      </c>
      <c r="E4280">
        <v>0.3012735221440791</v>
      </c>
    </row>
    <row r="4281" spans="1:5">
      <c r="A4281" s="1">
        <v>4279</v>
      </c>
      <c r="B4281">
        <v>0.00425433274358511</v>
      </c>
      <c r="C4281">
        <v>5262</v>
      </c>
      <c r="D4281">
        <v>1585</v>
      </c>
      <c r="E4281">
        <v>0.3012162675788673</v>
      </c>
    </row>
    <row r="4282" spans="1:5">
      <c r="A4282" s="1">
        <v>4280</v>
      </c>
      <c r="B4282">
        <v>0.004257230088114738</v>
      </c>
      <c r="C4282">
        <v>5263</v>
      </c>
      <c r="D4282">
        <v>1586</v>
      </c>
      <c r="E4282">
        <v>0.3013490404712141</v>
      </c>
    </row>
    <row r="4283" spans="1:5">
      <c r="A4283" s="1">
        <v>4281</v>
      </c>
      <c r="B4283">
        <v>0.004278178792446852</v>
      </c>
      <c r="C4283">
        <v>5264</v>
      </c>
      <c r="D4283">
        <v>1586</v>
      </c>
      <c r="E4283">
        <v>0.3012917933130699</v>
      </c>
    </row>
    <row r="4284" spans="1:5">
      <c r="A4284" s="1">
        <v>4282</v>
      </c>
      <c r="B4284">
        <v>0.004278502427041531</v>
      </c>
      <c r="C4284">
        <v>5265</v>
      </c>
      <c r="D4284">
        <v>1586</v>
      </c>
      <c r="E4284">
        <v>0.3012345679012346</v>
      </c>
    </row>
    <row r="4285" spans="1:5">
      <c r="A4285" s="1">
        <v>4283</v>
      </c>
      <c r="B4285">
        <v>0.004279619082808495</v>
      </c>
      <c r="C4285">
        <v>5266</v>
      </c>
      <c r="D4285">
        <v>1587</v>
      </c>
      <c r="E4285">
        <v>0.3013672616786935</v>
      </c>
    </row>
    <row r="4286" spans="1:5">
      <c r="A4286" s="1">
        <v>4284</v>
      </c>
      <c r="B4286">
        <v>0.004283164627850056</v>
      </c>
      <c r="C4286">
        <v>5267</v>
      </c>
      <c r="D4286">
        <v>1587</v>
      </c>
      <c r="E4286">
        <v>0.3013100436681223</v>
      </c>
    </row>
    <row r="4287" spans="1:5">
      <c r="A4287" s="1">
        <v>4285</v>
      </c>
      <c r="B4287">
        <v>0.004285830073058605</v>
      </c>
      <c r="C4287">
        <v>5268</v>
      </c>
      <c r="D4287">
        <v>1587</v>
      </c>
      <c r="E4287">
        <v>0.30125284738041</v>
      </c>
    </row>
    <row r="4288" spans="1:5">
      <c r="A4288" s="1">
        <v>4286</v>
      </c>
      <c r="B4288">
        <v>0.004287123680114746</v>
      </c>
      <c r="C4288">
        <v>5269</v>
      </c>
      <c r="D4288">
        <v>1587</v>
      </c>
      <c r="E4288">
        <v>0.3011956728031885</v>
      </c>
    </row>
    <row r="4289" spans="1:5">
      <c r="A4289" s="1">
        <v>4287</v>
      </c>
      <c r="B4289">
        <v>0.004290709272027016</v>
      </c>
      <c r="C4289">
        <v>5270</v>
      </c>
      <c r="D4289">
        <v>1588</v>
      </c>
      <c r="E4289">
        <v>0.3013282732447818</v>
      </c>
    </row>
    <row r="4290" spans="1:5">
      <c r="A4290" s="1">
        <v>4288</v>
      </c>
      <c r="B4290">
        <v>0.004293163772672415</v>
      </c>
      <c r="C4290">
        <v>5271</v>
      </c>
      <c r="D4290">
        <v>1588</v>
      </c>
      <c r="E4290">
        <v>0.3012711060519825</v>
      </c>
    </row>
    <row r="4291" spans="1:5">
      <c r="A4291" s="1">
        <v>4289</v>
      </c>
      <c r="B4291">
        <v>0.004295926075428724</v>
      </c>
      <c r="C4291">
        <v>5272</v>
      </c>
      <c r="D4291">
        <v>1589</v>
      </c>
      <c r="E4291">
        <v>0.3014036418816389</v>
      </c>
    </row>
    <row r="4292" spans="1:5">
      <c r="A4292" s="1">
        <v>4290</v>
      </c>
      <c r="B4292">
        <v>0.004298688843846321</v>
      </c>
      <c r="C4292">
        <v>5273</v>
      </c>
      <c r="D4292">
        <v>1589</v>
      </c>
      <c r="E4292">
        <v>0.3013464820785132</v>
      </c>
    </row>
    <row r="4293" spans="1:5">
      <c r="A4293" s="1">
        <v>4291</v>
      </c>
      <c r="B4293">
        <v>0.004299969878047705</v>
      </c>
      <c r="C4293">
        <v>5274</v>
      </c>
      <c r="D4293">
        <v>1589</v>
      </c>
      <c r="E4293">
        <v>0.30128934395146</v>
      </c>
    </row>
    <row r="4294" spans="1:5">
      <c r="A4294" s="1">
        <v>4292</v>
      </c>
      <c r="B4294">
        <v>0.004310910589993</v>
      </c>
      <c r="C4294">
        <v>5275</v>
      </c>
      <c r="D4294">
        <v>1590</v>
      </c>
      <c r="E4294">
        <v>0.3014218009478673</v>
      </c>
    </row>
    <row r="4295" spans="1:5">
      <c r="A4295" s="1">
        <v>4293</v>
      </c>
      <c r="B4295">
        <v>0.004316158592700958</v>
      </c>
      <c r="C4295">
        <v>5276</v>
      </c>
      <c r="D4295">
        <v>1591</v>
      </c>
      <c r="E4295">
        <v>0.3015542077331312</v>
      </c>
    </row>
    <row r="4296" spans="1:5">
      <c r="A4296" s="1">
        <v>4294</v>
      </c>
      <c r="B4296">
        <v>0.004332892131060362</v>
      </c>
      <c r="C4296">
        <v>5277</v>
      </c>
      <c r="D4296">
        <v>1591</v>
      </c>
      <c r="E4296">
        <v>0.3014970627250332</v>
      </c>
    </row>
    <row r="4297" spans="1:5">
      <c r="A4297" s="1">
        <v>4295</v>
      </c>
      <c r="B4297">
        <v>0.004341777879744768</v>
      </c>
      <c r="C4297">
        <v>5278</v>
      </c>
      <c r="D4297">
        <v>1592</v>
      </c>
      <c r="E4297">
        <v>0.3016294050776809</v>
      </c>
    </row>
    <row r="4298" spans="1:5">
      <c r="A4298" s="1">
        <v>4296</v>
      </c>
      <c r="B4298">
        <v>0.004349970258772373</v>
      </c>
      <c r="C4298">
        <v>5279</v>
      </c>
      <c r="D4298">
        <v>1592</v>
      </c>
      <c r="E4298">
        <v>0.3015722674749006</v>
      </c>
    </row>
    <row r="4299" spans="1:5">
      <c r="A4299" s="1">
        <v>4297</v>
      </c>
      <c r="B4299">
        <v>0.004359644837677479</v>
      </c>
      <c r="C4299">
        <v>5280</v>
      </c>
      <c r="D4299">
        <v>1592</v>
      </c>
      <c r="E4299">
        <v>0.3015151515151515</v>
      </c>
    </row>
    <row r="4300" spans="1:5">
      <c r="A4300" s="1">
        <v>4298</v>
      </c>
      <c r="B4300">
        <v>0.004375095013529062</v>
      </c>
      <c r="C4300">
        <v>5281</v>
      </c>
      <c r="D4300">
        <v>1593</v>
      </c>
      <c r="E4300">
        <v>0.3016474152622609</v>
      </c>
    </row>
    <row r="4301" spans="1:5">
      <c r="A4301" s="1">
        <v>4299</v>
      </c>
      <c r="B4301">
        <v>0.004384135827422142</v>
      </c>
      <c r="C4301">
        <v>5282</v>
      </c>
      <c r="D4301">
        <v>1593</v>
      </c>
      <c r="E4301">
        <v>0.3015903067020068</v>
      </c>
    </row>
    <row r="4302" spans="1:5">
      <c r="A4302" s="1">
        <v>4300</v>
      </c>
      <c r="B4302">
        <v>0.004398358054459095</v>
      </c>
      <c r="C4302">
        <v>5283</v>
      </c>
      <c r="D4302">
        <v>1593</v>
      </c>
      <c r="E4302">
        <v>0.3015332197614992</v>
      </c>
    </row>
    <row r="4303" spans="1:5">
      <c r="A4303" s="1">
        <v>4301</v>
      </c>
      <c r="B4303">
        <v>0.004400675650686026</v>
      </c>
      <c r="C4303">
        <v>5284</v>
      </c>
      <c r="D4303">
        <v>1594</v>
      </c>
      <c r="E4303">
        <v>0.301665404996215</v>
      </c>
    </row>
    <row r="4304" spans="1:5">
      <c r="A4304" s="1">
        <v>4302</v>
      </c>
      <c r="B4304">
        <v>0.004427260253578424</v>
      </c>
      <c r="C4304">
        <v>5285</v>
      </c>
      <c r="D4304">
        <v>1595</v>
      </c>
      <c r="E4304">
        <v>0.3017975402081363</v>
      </c>
    </row>
    <row r="4305" spans="1:5">
      <c r="A4305" s="1">
        <v>4303</v>
      </c>
      <c r="B4305">
        <v>0.004436395596712828</v>
      </c>
      <c r="C4305">
        <v>5286</v>
      </c>
      <c r="D4305">
        <v>1596</v>
      </c>
      <c r="E4305">
        <v>0.3019296254256527</v>
      </c>
    </row>
    <row r="4306" spans="1:5">
      <c r="A4306" s="1">
        <v>4304</v>
      </c>
      <c r="B4306">
        <v>0.004458209499716759</v>
      </c>
      <c r="C4306">
        <v>5287</v>
      </c>
      <c r="D4306">
        <v>1597</v>
      </c>
      <c r="E4306">
        <v>0.3020616606771326</v>
      </c>
    </row>
    <row r="4307" spans="1:5">
      <c r="A4307" s="1">
        <v>4305</v>
      </c>
      <c r="B4307">
        <v>0.004468292929232121</v>
      </c>
      <c r="C4307">
        <v>5288</v>
      </c>
      <c r="D4307">
        <v>1597</v>
      </c>
      <c r="E4307">
        <v>0.3020045385779123</v>
      </c>
    </row>
    <row r="4308" spans="1:5">
      <c r="A4308" s="1">
        <v>4306</v>
      </c>
      <c r="B4308">
        <v>0.004469048697501421</v>
      </c>
      <c r="C4308">
        <v>5289</v>
      </c>
      <c r="D4308">
        <v>1597</v>
      </c>
      <c r="E4308">
        <v>0.301947438079032</v>
      </c>
    </row>
    <row r="4309" spans="1:5">
      <c r="A4309" s="1">
        <v>4307</v>
      </c>
      <c r="B4309">
        <v>0.00446905056014657</v>
      </c>
      <c r="C4309">
        <v>5290</v>
      </c>
      <c r="D4309">
        <v>1597</v>
      </c>
      <c r="E4309">
        <v>0.301890359168242</v>
      </c>
    </row>
    <row r="4310" spans="1:5">
      <c r="A4310" s="1">
        <v>4308</v>
      </c>
      <c r="B4310">
        <v>0.004470227286219597</v>
      </c>
      <c r="C4310">
        <v>5291</v>
      </c>
      <c r="D4310">
        <v>1597</v>
      </c>
      <c r="E4310">
        <v>0.3018333018333018</v>
      </c>
    </row>
    <row r="4311" spans="1:5">
      <c r="A4311" s="1">
        <v>4309</v>
      </c>
      <c r="B4311">
        <v>0.004470708314329386</v>
      </c>
      <c r="C4311">
        <v>5292</v>
      </c>
      <c r="D4311">
        <v>1597</v>
      </c>
      <c r="E4311">
        <v>0.3017762660619803</v>
      </c>
    </row>
    <row r="4312" spans="1:5">
      <c r="A4312" s="1">
        <v>4310</v>
      </c>
      <c r="B4312">
        <v>0.004474715795367956</v>
      </c>
      <c r="C4312">
        <v>5293</v>
      </c>
      <c r="D4312">
        <v>1598</v>
      </c>
      <c r="E4312">
        <v>0.3019081806159078</v>
      </c>
    </row>
    <row r="4313" spans="1:5">
      <c r="A4313" s="1">
        <v>4311</v>
      </c>
      <c r="B4313">
        <v>0.004475332796573639</v>
      </c>
      <c r="C4313">
        <v>5294</v>
      </c>
      <c r="D4313">
        <v>1598</v>
      </c>
      <c r="E4313">
        <v>0.3018511522478277</v>
      </c>
    </row>
    <row r="4314" spans="1:5">
      <c r="A4314" s="1">
        <v>4312</v>
      </c>
      <c r="B4314">
        <v>0.004482699558138847</v>
      </c>
      <c r="C4314">
        <v>5295</v>
      </c>
      <c r="D4314">
        <v>1598</v>
      </c>
      <c r="E4314">
        <v>0.3017941454202077</v>
      </c>
    </row>
    <row r="4315" spans="1:5">
      <c r="A4315" s="1">
        <v>4313</v>
      </c>
      <c r="B4315">
        <v>0.004484389908611774</v>
      </c>
      <c r="C4315">
        <v>5296</v>
      </c>
      <c r="D4315">
        <v>1599</v>
      </c>
      <c r="E4315">
        <v>0.3019259818731118</v>
      </c>
    </row>
    <row r="4316" spans="1:5">
      <c r="A4316" s="1">
        <v>4314</v>
      </c>
      <c r="B4316">
        <v>0.004485844168812037</v>
      </c>
      <c r="C4316">
        <v>5297</v>
      </c>
      <c r="D4316">
        <v>1600</v>
      </c>
      <c r="E4316">
        <v>0.3020577685482349</v>
      </c>
    </row>
    <row r="4317" spans="1:5">
      <c r="A4317" s="1">
        <v>4315</v>
      </c>
      <c r="B4317">
        <v>0.004490274004638195</v>
      </c>
      <c r="C4317">
        <v>5298</v>
      </c>
      <c r="D4317">
        <v>1601</v>
      </c>
      <c r="E4317">
        <v>0.3021895054737637</v>
      </c>
    </row>
    <row r="4318" spans="1:5">
      <c r="A4318" s="1">
        <v>4316</v>
      </c>
      <c r="B4318">
        <v>0.004501631483435631</v>
      </c>
      <c r="C4318">
        <v>5299</v>
      </c>
      <c r="D4318">
        <v>1602</v>
      </c>
      <c r="E4318">
        <v>0.3023211926778637</v>
      </c>
    </row>
    <row r="4319" spans="1:5">
      <c r="A4319" s="1">
        <v>4317</v>
      </c>
      <c r="B4319">
        <v>0.004503238946199417</v>
      </c>
      <c r="C4319">
        <v>5300</v>
      </c>
      <c r="D4319">
        <v>1603</v>
      </c>
      <c r="E4319">
        <v>0.3024528301886792</v>
      </c>
    </row>
    <row r="4320" spans="1:5">
      <c r="A4320" s="1">
        <v>4318</v>
      </c>
      <c r="B4320">
        <v>0.004504277370870113</v>
      </c>
      <c r="C4320">
        <v>5301</v>
      </c>
      <c r="D4320">
        <v>1604</v>
      </c>
      <c r="E4320">
        <v>0.3025844180343332</v>
      </c>
    </row>
    <row r="4321" spans="1:5">
      <c r="A4321" s="1">
        <v>4319</v>
      </c>
      <c r="B4321">
        <v>0.004514336120337248</v>
      </c>
      <c r="C4321">
        <v>5302</v>
      </c>
      <c r="D4321">
        <v>1604</v>
      </c>
      <c r="E4321">
        <v>0.3025273481705017</v>
      </c>
    </row>
    <row r="4322" spans="1:5">
      <c r="A4322" s="1">
        <v>4320</v>
      </c>
      <c r="B4322">
        <v>0.004514690488576889</v>
      </c>
      <c r="C4322">
        <v>5303</v>
      </c>
      <c r="D4322">
        <v>1604</v>
      </c>
      <c r="E4322">
        <v>0.3024702998302847</v>
      </c>
    </row>
    <row r="4323" spans="1:5">
      <c r="A4323" s="1">
        <v>4321</v>
      </c>
      <c r="B4323">
        <v>0.004514759406447411</v>
      </c>
      <c r="C4323">
        <v>5305</v>
      </c>
      <c r="D4323">
        <v>1604</v>
      </c>
      <c r="E4323">
        <v>0.3023562676720075</v>
      </c>
    </row>
    <row r="4324" spans="1:5">
      <c r="A4324" s="1">
        <v>4322</v>
      </c>
      <c r="B4324">
        <v>0.004514760803431273</v>
      </c>
      <c r="C4324">
        <v>5306</v>
      </c>
      <c r="D4324">
        <v>1604</v>
      </c>
      <c r="E4324">
        <v>0.3022992838296268</v>
      </c>
    </row>
    <row r="4325" spans="1:5">
      <c r="A4325" s="1">
        <v>4323</v>
      </c>
      <c r="B4325">
        <v>0.004526984877884388</v>
      </c>
      <c r="C4325">
        <v>5307</v>
      </c>
      <c r="D4325">
        <v>1604</v>
      </c>
      <c r="E4325">
        <v>0.3022423214622197</v>
      </c>
    </row>
    <row r="4326" spans="1:5">
      <c r="A4326" s="1">
        <v>4324</v>
      </c>
      <c r="B4326">
        <v>0.004549799952656031</v>
      </c>
      <c r="C4326">
        <v>5308</v>
      </c>
      <c r="D4326">
        <v>1604</v>
      </c>
      <c r="E4326">
        <v>0.3021853805576488</v>
      </c>
    </row>
    <row r="4327" spans="1:5">
      <c r="A4327" s="1">
        <v>4325</v>
      </c>
      <c r="B4327">
        <v>0.004557991400361061</v>
      </c>
      <c r="C4327">
        <v>5309</v>
      </c>
      <c r="D4327">
        <v>1604</v>
      </c>
      <c r="E4327">
        <v>0.3021284611037861</v>
      </c>
    </row>
    <row r="4328" spans="1:5">
      <c r="A4328" s="1">
        <v>4326</v>
      </c>
      <c r="B4328">
        <v>0.004562192596495152</v>
      </c>
      <c r="C4328">
        <v>5310</v>
      </c>
      <c r="D4328">
        <v>1604</v>
      </c>
      <c r="E4328">
        <v>0.3020715630885122</v>
      </c>
    </row>
    <row r="4329" spans="1:5">
      <c r="A4329" s="1">
        <v>4327</v>
      </c>
      <c r="B4329">
        <v>0.00456665875390172</v>
      </c>
      <c r="C4329">
        <v>5311</v>
      </c>
      <c r="D4329">
        <v>1605</v>
      </c>
      <c r="E4329">
        <v>0.3022029749576351</v>
      </c>
    </row>
    <row r="4330" spans="1:5">
      <c r="A4330" s="1">
        <v>4328</v>
      </c>
      <c r="B4330">
        <v>0.004572492558509111</v>
      </c>
      <c r="C4330">
        <v>5312</v>
      </c>
      <c r="D4330">
        <v>1606</v>
      </c>
      <c r="E4330">
        <v>0.3023343373493976</v>
      </c>
    </row>
    <row r="4331" spans="1:5">
      <c r="A4331" s="1">
        <v>4329</v>
      </c>
      <c r="B4331">
        <v>0.004576136358082294</v>
      </c>
      <c r="C4331">
        <v>5313</v>
      </c>
      <c r="D4331">
        <v>1606</v>
      </c>
      <c r="E4331">
        <v>0.3022774327122153</v>
      </c>
    </row>
    <row r="4332" spans="1:5">
      <c r="A4332" s="1">
        <v>4330</v>
      </c>
      <c r="B4332">
        <v>0.004576385486871004</v>
      </c>
      <c r="C4332">
        <v>5314</v>
      </c>
      <c r="D4332">
        <v>1606</v>
      </c>
      <c r="E4332">
        <v>0.3022205494919082</v>
      </c>
    </row>
    <row r="4333" spans="1:5">
      <c r="A4333" s="1">
        <v>4331</v>
      </c>
      <c r="B4333">
        <v>0.00457798084244132</v>
      </c>
      <c r="C4333">
        <v>5315</v>
      </c>
      <c r="D4333">
        <v>1606</v>
      </c>
      <c r="E4333">
        <v>0.3021636876763876</v>
      </c>
    </row>
    <row r="4334" spans="1:5">
      <c r="A4334" s="1">
        <v>4332</v>
      </c>
      <c r="B4334">
        <v>0.004579639527946711</v>
      </c>
      <c r="C4334">
        <v>5316</v>
      </c>
      <c r="D4334">
        <v>1606</v>
      </c>
      <c r="E4334">
        <v>0.3021068472535741</v>
      </c>
    </row>
    <row r="4335" spans="1:5">
      <c r="A4335" s="1">
        <v>4333</v>
      </c>
      <c r="B4335">
        <v>0.004590520169585943</v>
      </c>
      <c r="C4335">
        <v>5317</v>
      </c>
      <c r="D4335">
        <v>1606</v>
      </c>
      <c r="E4335">
        <v>0.3020500282113974</v>
      </c>
    </row>
    <row r="4336" spans="1:5">
      <c r="A4336" s="1">
        <v>4334</v>
      </c>
      <c r="B4336">
        <v>0.00459705013781786</v>
      </c>
      <c r="C4336">
        <v>5319</v>
      </c>
      <c r="D4336">
        <v>1608</v>
      </c>
      <c r="E4336">
        <v>0.302312464749013</v>
      </c>
    </row>
    <row r="4337" spans="1:5">
      <c r="A4337" s="1">
        <v>4335</v>
      </c>
      <c r="B4337">
        <v>0.004597052466124296</v>
      </c>
      <c r="C4337">
        <v>5320</v>
      </c>
      <c r="D4337">
        <v>1609</v>
      </c>
      <c r="E4337">
        <v>0.3024436090225564</v>
      </c>
    </row>
    <row r="4338" spans="1:5">
      <c r="A4338" s="1">
        <v>4336</v>
      </c>
      <c r="B4338">
        <v>0.004608329851180315</v>
      </c>
      <c r="C4338">
        <v>5321</v>
      </c>
      <c r="D4338">
        <v>1610</v>
      </c>
      <c r="E4338">
        <v>0.302574704003007</v>
      </c>
    </row>
    <row r="4339" spans="1:5">
      <c r="A4339" s="1">
        <v>4337</v>
      </c>
      <c r="B4339">
        <v>0.004616611637175083</v>
      </c>
      <c r="C4339">
        <v>5322</v>
      </c>
      <c r="D4339">
        <v>1611</v>
      </c>
      <c r="E4339">
        <v>0.3027057497181511</v>
      </c>
    </row>
    <row r="4340" spans="1:5">
      <c r="A4340" s="1">
        <v>4338</v>
      </c>
      <c r="B4340">
        <v>0.004617241676896811</v>
      </c>
      <c r="C4340">
        <v>5323</v>
      </c>
      <c r="D4340">
        <v>1611</v>
      </c>
      <c r="E4340">
        <v>0.3026488822092805</v>
      </c>
    </row>
    <row r="4341" spans="1:5">
      <c r="A4341" s="1">
        <v>4339</v>
      </c>
      <c r="B4341">
        <v>0.004619351588189602</v>
      </c>
      <c r="C4341">
        <v>5324</v>
      </c>
      <c r="D4341">
        <v>1611</v>
      </c>
      <c r="E4341">
        <v>0.3025920360631105</v>
      </c>
    </row>
    <row r="4342" spans="1:5">
      <c r="A4342" s="1">
        <v>4340</v>
      </c>
      <c r="B4342">
        <v>0.004620368126779795</v>
      </c>
      <c r="C4342">
        <v>5325</v>
      </c>
      <c r="D4342">
        <v>1611</v>
      </c>
      <c r="E4342">
        <v>0.3025352112676056</v>
      </c>
    </row>
    <row r="4343" spans="1:5">
      <c r="A4343" s="1">
        <v>4341</v>
      </c>
      <c r="B4343">
        <v>0.00463311979547143</v>
      </c>
      <c r="C4343">
        <v>5326</v>
      </c>
      <c r="D4343">
        <v>1611</v>
      </c>
      <c r="E4343">
        <v>0.3024784078107398</v>
      </c>
    </row>
    <row r="4344" spans="1:5">
      <c r="A4344" s="1">
        <v>4342</v>
      </c>
      <c r="B4344">
        <v>0.004634024109691381</v>
      </c>
      <c r="C4344">
        <v>5327</v>
      </c>
      <c r="D4344">
        <v>1612</v>
      </c>
      <c r="E4344">
        <v>0.3026093486014642</v>
      </c>
    </row>
    <row r="4345" spans="1:5">
      <c r="A4345" s="1">
        <v>4343</v>
      </c>
      <c r="B4345">
        <v>0.004634351469576359</v>
      </c>
      <c r="C4345">
        <v>5328</v>
      </c>
      <c r="D4345">
        <v>1613</v>
      </c>
      <c r="E4345">
        <v>0.3027402402402403</v>
      </c>
    </row>
    <row r="4346" spans="1:5">
      <c r="A4346" s="1">
        <v>4344</v>
      </c>
      <c r="B4346">
        <v>0.004645457956939936</v>
      </c>
      <c r="C4346">
        <v>5329</v>
      </c>
      <c r="D4346">
        <v>1614</v>
      </c>
      <c r="E4346">
        <v>0.3028710827547382</v>
      </c>
    </row>
    <row r="4347" spans="1:5">
      <c r="A4347" s="1">
        <v>4345</v>
      </c>
      <c r="B4347">
        <v>0.004647009540349245</v>
      </c>
      <c r="C4347">
        <v>5330</v>
      </c>
      <c r="D4347">
        <v>1614</v>
      </c>
      <c r="E4347">
        <v>0.3028142589118199</v>
      </c>
    </row>
    <row r="4348" spans="1:5">
      <c r="A4348" s="1">
        <v>4346</v>
      </c>
      <c r="B4348">
        <v>0.004651557188481092</v>
      </c>
      <c r="C4348">
        <v>5331</v>
      </c>
      <c r="D4348">
        <v>1614</v>
      </c>
      <c r="E4348">
        <v>0.3027574563871694</v>
      </c>
    </row>
    <row r="4349" spans="1:5">
      <c r="A4349" s="1">
        <v>4347</v>
      </c>
      <c r="B4349">
        <v>0.004663927014917135</v>
      </c>
      <c r="C4349">
        <v>5332</v>
      </c>
      <c r="D4349">
        <v>1614</v>
      </c>
      <c r="E4349">
        <v>0.3027006751687922</v>
      </c>
    </row>
    <row r="4350" spans="1:5">
      <c r="A4350" s="1">
        <v>4348</v>
      </c>
      <c r="B4350">
        <v>0.004684337880462408</v>
      </c>
      <c r="C4350">
        <v>5333</v>
      </c>
      <c r="D4350">
        <v>1614</v>
      </c>
      <c r="E4350">
        <v>0.3026439152447028</v>
      </c>
    </row>
    <row r="4351" spans="1:5">
      <c r="A4351" s="1">
        <v>4349</v>
      </c>
      <c r="B4351">
        <v>0.004684615880250931</v>
      </c>
      <c r="C4351">
        <v>5334</v>
      </c>
      <c r="D4351">
        <v>1615</v>
      </c>
      <c r="E4351">
        <v>0.3027746531683539</v>
      </c>
    </row>
    <row r="4352" spans="1:5">
      <c r="A4352" s="1">
        <v>4350</v>
      </c>
      <c r="B4352">
        <v>0.004687210079282522</v>
      </c>
      <c r="C4352">
        <v>5335</v>
      </c>
      <c r="D4352">
        <v>1615</v>
      </c>
      <c r="E4352">
        <v>0.302717900656045</v>
      </c>
    </row>
    <row r="4353" spans="1:5">
      <c r="A4353" s="1">
        <v>4351</v>
      </c>
      <c r="B4353">
        <v>0.00469132699072361</v>
      </c>
      <c r="C4353">
        <v>5336</v>
      </c>
      <c r="D4353">
        <v>1615</v>
      </c>
      <c r="E4353">
        <v>0.3026611694152924</v>
      </c>
    </row>
    <row r="4354" spans="1:5">
      <c r="A4354" s="1">
        <v>4352</v>
      </c>
      <c r="B4354">
        <v>0.004694316070526838</v>
      </c>
      <c r="C4354">
        <v>5337</v>
      </c>
      <c r="D4354">
        <v>1615</v>
      </c>
      <c r="E4354">
        <v>0.3026044594341391</v>
      </c>
    </row>
    <row r="4355" spans="1:5">
      <c r="A4355" s="1">
        <v>4353</v>
      </c>
      <c r="B4355">
        <v>0.00470884470269084</v>
      </c>
      <c r="C4355">
        <v>5338</v>
      </c>
      <c r="D4355">
        <v>1616</v>
      </c>
      <c r="E4355">
        <v>0.3027351067815661</v>
      </c>
    </row>
    <row r="4356" spans="1:5">
      <c r="A4356" s="1">
        <v>4354</v>
      </c>
      <c r="B4356">
        <v>0.004709710367023945</v>
      </c>
      <c r="C4356">
        <v>5339</v>
      </c>
      <c r="D4356">
        <v>1616</v>
      </c>
      <c r="E4356">
        <v>0.3026784041955423</v>
      </c>
    </row>
    <row r="4357" spans="1:5">
      <c r="A4357" s="1">
        <v>4355</v>
      </c>
      <c r="B4357">
        <v>0.00472515681758523</v>
      </c>
      <c r="C4357">
        <v>5340</v>
      </c>
      <c r="D4357">
        <v>1616</v>
      </c>
      <c r="E4357">
        <v>0.302621722846442</v>
      </c>
    </row>
    <row r="4358" spans="1:5">
      <c r="A4358" s="1">
        <v>4356</v>
      </c>
      <c r="B4358">
        <v>0.004727125633507967</v>
      </c>
      <c r="C4358">
        <v>5341</v>
      </c>
      <c r="D4358">
        <v>1616</v>
      </c>
      <c r="E4358">
        <v>0.3025650627223366</v>
      </c>
    </row>
    <row r="4359" spans="1:5">
      <c r="A4359" s="1">
        <v>4357</v>
      </c>
      <c r="B4359">
        <v>0.004734382964670658</v>
      </c>
      <c r="C4359">
        <v>5342</v>
      </c>
      <c r="D4359">
        <v>1616</v>
      </c>
      <c r="E4359">
        <v>0.3025084238113066</v>
      </c>
    </row>
    <row r="4360" spans="1:5">
      <c r="A4360" s="1">
        <v>4358</v>
      </c>
      <c r="B4360">
        <v>0.004754571709781885</v>
      </c>
      <c r="C4360">
        <v>5344</v>
      </c>
      <c r="D4360">
        <v>1618</v>
      </c>
      <c r="E4360">
        <v>0.3027694610778443</v>
      </c>
    </row>
    <row r="4361" spans="1:5">
      <c r="A4361" s="1">
        <v>4359</v>
      </c>
      <c r="B4361">
        <v>0.004755571484565735</v>
      </c>
      <c r="C4361">
        <v>5345</v>
      </c>
      <c r="D4361">
        <v>1618</v>
      </c>
      <c r="E4361">
        <v>0.3027128157156221</v>
      </c>
    </row>
    <row r="4362" spans="1:5">
      <c r="A4362" s="1">
        <v>4360</v>
      </c>
      <c r="B4362">
        <v>0.004763071890920401</v>
      </c>
      <c r="C4362">
        <v>5346</v>
      </c>
      <c r="D4362">
        <v>1618</v>
      </c>
      <c r="E4362">
        <v>0.3026561915450804</v>
      </c>
    </row>
    <row r="4363" spans="1:5">
      <c r="A4363" s="1">
        <v>4361</v>
      </c>
      <c r="B4363">
        <v>0.004763972479850054</v>
      </c>
      <c r="C4363">
        <v>5347</v>
      </c>
      <c r="D4363">
        <v>1618</v>
      </c>
      <c r="E4363">
        <v>0.3025995885543296</v>
      </c>
    </row>
    <row r="4364" spans="1:5">
      <c r="A4364" s="1">
        <v>4362</v>
      </c>
      <c r="B4364">
        <v>0.004768563900142908</v>
      </c>
      <c r="C4364">
        <v>5348</v>
      </c>
      <c r="D4364">
        <v>1618</v>
      </c>
      <c r="E4364">
        <v>0.3025430067314884</v>
      </c>
    </row>
    <row r="4365" spans="1:5">
      <c r="A4365" s="1">
        <v>4363</v>
      </c>
      <c r="B4365">
        <v>0.004768565762788057</v>
      </c>
      <c r="C4365">
        <v>5349</v>
      </c>
      <c r="D4365">
        <v>1618</v>
      </c>
      <c r="E4365">
        <v>0.302486446064685</v>
      </c>
    </row>
    <row r="4366" spans="1:5">
      <c r="A4366" s="1">
        <v>4364</v>
      </c>
      <c r="B4366">
        <v>0.004770379047840834</v>
      </c>
      <c r="C4366">
        <v>5350</v>
      </c>
      <c r="D4366">
        <v>1618</v>
      </c>
      <c r="E4366">
        <v>0.3024299065420561</v>
      </c>
    </row>
    <row r="4367" spans="1:5">
      <c r="A4367" s="1">
        <v>4365</v>
      </c>
      <c r="B4367">
        <v>0.004773579072207212</v>
      </c>
      <c r="C4367">
        <v>5351</v>
      </c>
      <c r="D4367">
        <v>1619</v>
      </c>
      <c r="E4367">
        <v>0.3025602691085779</v>
      </c>
    </row>
    <row r="4368" spans="1:5">
      <c r="A4368" s="1">
        <v>4366</v>
      </c>
      <c r="B4368">
        <v>0.004776064772158861</v>
      </c>
      <c r="C4368">
        <v>5352</v>
      </c>
      <c r="D4368">
        <v>1619</v>
      </c>
      <c r="E4368">
        <v>0.3025037369207773</v>
      </c>
    </row>
    <row r="4369" spans="1:5">
      <c r="A4369" s="1">
        <v>4367</v>
      </c>
      <c r="B4369">
        <v>0.00477618956938386</v>
      </c>
      <c r="C4369">
        <v>5353</v>
      </c>
      <c r="D4369">
        <v>1619</v>
      </c>
      <c r="E4369">
        <v>0.3024472258546609</v>
      </c>
    </row>
    <row r="4370" spans="1:5">
      <c r="A4370" s="1">
        <v>4368</v>
      </c>
      <c r="B4370">
        <v>0.004777423106133938</v>
      </c>
      <c r="C4370">
        <v>5354</v>
      </c>
      <c r="D4370">
        <v>1619</v>
      </c>
      <c r="E4370">
        <v>0.3023907358983937</v>
      </c>
    </row>
    <row r="4371" spans="1:5">
      <c r="A4371" s="1">
        <v>4369</v>
      </c>
      <c r="B4371">
        <v>0.004778477363288403</v>
      </c>
      <c r="C4371">
        <v>5355</v>
      </c>
      <c r="D4371">
        <v>1620</v>
      </c>
      <c r="E4371">
        <v>0.3025210084033613</v>
      </c>
    </row>
    <row r="4372" spans="1:5">
      <c r="A4372" s="1">
        <v>4370</v>
      </c>
      <c r="B4372">
        <v>0.004781960044056177</v>
      </c>
      <c r="C4372">
        <v>5356</v>
      </c>
      <c r="D4372">
        <v>1620</v>
      </c>
      <c r="E4372">
        <v>0.3024645257654967</v>
      </c>
    </row>
    <row r="4373" spans="1:5">
      <c r="A4373" s="1">
        <v>4371</v>
      </c>
      <c r="B4373">
        <v>0.00478328624740243</v>
      </c>
      <c r="C4373">
        <v>5357</v>
      </c>
      <c r="D4373">
        <v>1620</v>
      </c>
      <c r="E4373">
        <v>0.3024080642150457</v>
      </c>
    </row>
    <row r="4374" spans="1:5">
      <c r="A4374" s="1">
        <v>4372</v>
      </c>
      <c r="B4374">
        <v>0.004784380085766315</v>
      </c>
      <c r="C4374">
        <v>5358</v>
      </c>
      <c r="D4374">
        <v>1620</v>
      </c>
      <c r="E4374">
        <v>0.3023516237402016</v>
      </c>
    </row>
    <row r="4375" spans="1:5">
      <c r="A4375" s="1">
        <v>4373</v>
      </c>
      <c r="B4375">
        <v>0.004786369390785694</v>
      </c>
      <c r="C4375">
        <v>5359</v>
      </c>
      <c r="D4375">
        <v>1621</v>
      </c>
      <c r="E4375">
        <v>0.3024818063071469</v>
      </c>
    </row>
    <row r="4376" spans="1:5">
      <c r="A4376" s="1">
        <v>4374</v>
      </c>
      <c r="B4376">
        <v>0.0047916523180902</v>
      </c>
      <c r="C4376">
        <v>5360</v>
      </c>
      <c r="D4376">
        <v>1622</v>
      </c>
      <c r="E4376">
        <v>0.3026119402985075</v>
      </c>
    </row>
    <row r="4377" spans="1:5">
      <c r="A4377" s="1">
        <v>4375</v>
      </c>
      <c r="B4377">
        <v>0.00479211937636137</v>
      </c>
      <c r="C4377">
        <v>5361</v>
      </c>
      <c r="D4377">
        <v>1623</v>
      </c>
      <c r="E4377">
        <v>0.3027420257414661</v>
      </c>
    </row>
    <row r="4378" spans="1:5">
      <c r="A4378" s="1">
        <v>4376</v>
      </c>
      <c r="B4378">
        <v>0.00479219201952219</v>
      </c>
      <c r="C4378">
        <v>5362</v>
      </c>
      <c r="D4378">
        <v>1623</v>
      </c>
      <c r="E4378">
        <v>0.3026855650876539</v>
      </c>
    </row>
    <row r="4379" spans="1:5">
      <c r="A4379" s="1">
        <v>4377</v>
      </c>
      <c r="B4379">
        <v>0.004794571548700333</v>
      </c>
      <c r="C4379">
        <v>5363</v>
      </c>
      <c r="D4379">
        <v>1623</v>
      </c>
      <c r="E4379">
        <v>0.3026291254894649</v>
      </c>
    </row>
    <row r="4380" spans="1:5">
      <c r="A4380" s="1">
        <v>4378</v>
      </c>
      <c r="B4380">
        <v>0.004795785062015057</v>
      </c>
      <c r="C4380">
        <v>5364</v>
      </c>
      <c r="D4380">
        <v>1623</v>
      </c>
      <c r="E4380">
        <v>0.3025727069351231</v>
      </c>
    </row>
    <row r="4381" spans="1:5">
      <c r="A4381" s="1">
        <v>4379</v>
      </c>
      <c r="B4381">
        <v>0.00479612872004509</v>
      </c>
      <c r="C4381">
        <v>5365</v>
      </c>
      <c r="D4381">
        <v>1623</v>
      </c>
      <c r="E4381">
        <v>0.3025163094128611</v>
      </c>
    </row>
    <row r="4382" spans="1:5">
      <c r="A4382" s="1">
        <v>4380</v>
      </c>
      <c r="B4382">
        <v>0.004802143666893244</v>
      </c>
      <c r="C4382">
        <v>5367</v>
      </c>
      <c r="D4382">
        <v>1623</v>
      </c>
      <c r="E4382">
        <v>0.3024035774175517</v>
      </c>
    </row>
    <row r="4383" spans="1:5">
      <c r="A4383" s="1">
        <v>4381</v>
      </c>
      <c r="B4383">
        <v>0.00480722077190876</v>
      </c>
      <c r="C4383">
        <v>5368</v>
      </c>
      <c r="D4383">
        <v>1624</v>
      </c>
      <c r="E4383">
        <v>0.3025335320417288</v>
      </c>
    </row>
    <row r="4384" spans="1:5">
      <c r="A4384" s="1">
        <v>4382</v>
      </c>
      <c r="B4384">
        <v>0.004810353275388479</v>
      </c>
      <c r="C4384">
        <v>5369</v>
      </c>
      <c r="D4384">
        <v>1624</v>
      </c>
      <c r="E4384">
        <v>0.3024771838331161</v>
      </c>
    </row>
    <row r="4385" spans="1:5">
      <c r="A4385" s="1">
        <v>4383</v>
      </c>
      <c r="B4385">
        <v>0.004811825696378946</v>
      </c>
      <c r="C4385">
        <v>5370</v>
      </c>
      <c r="D4385">
        <v>1625</v>
      </c>
      <c r="E4385">
        <v>0.3026070763500931</v>
      </c>
    </row>
    <row r="4386" spans="1:5">
      <c r="A4386" s="1">
        <v>4384</v>
      </c>
      <c r="B4386">
        <v>0.004812163766473532</v>
      </c>
      <c r="C4386">
        <v>5371</v>
      </c>
      <c r="D4386">
        <v>1625</v>
      </c>
      <c r="E4386">
        <v>0.3025507354310185</v>
      </c>
    </row>
    <row r="4387" spans="1:5">
      <c r="A4387" s="1">
        <v>4385</v>
      </c>
      <c r="B4387">
        <v>0.00481625460088253</v>
      </c>
      <c r="C4387">
        <v>5372</v>
      </c>
      <c r="D4387">
        <v>1626</v>
      </c>
      <c r="E4387">
        <v>0.302680565897245</v>
      </c>
    </row>
    <row r="4388" spans="1:5">
      <c r="A4388" s="1">
        <v>4386</v>
      </c>
      <c r="B4388">
        <v>0.004818396177142859</v>
      </c>
      <c r="C4388">
        <v>5373</v>
      </c>
      <c r="D4388">
        <v>1627</v>
      </c>
      <c r="E4388">
        <v>0.3028103480364787</v>
      </c>
    </row>
    <row r="4389" spans="1:5">
      <c r="A4389" s="1">
        <v>4387</v>
      </c>
      <c r="B4389">
        <v>0.004820150788873434</v>
      </c>
      <c r="C4389">
        <v>5374</v>
      </c>
      <c r="D4389">
        <v>1627</v>
      </c>
      <c r="E4389">
        <v>0.3027540007443245</v>
      </c>
    </row>
    <row r="4390" spans="1:5">
      <c r="A4390" s="1">
        <v>4388</v>
      </c>
      <c r="B4390">
        <v>0.004824256524443626</v>
      </c>
      <c r="C4390">
        <v>5375</v>
      </c>
      <c r="D4390">
        <v>1627</v>
      </c>
      <c r="E4390">
        <v>0.3026976744186047</v>
      </c>
    </row>
    <row r="4391" spans="1:5">
      <c r="A4391" s="1">
        <v>4389</v>
      </c>
      <c r="B4391">
        <v>0.004824259784072638</v>
      </c>
      <c r="C4391">
        <v>5376</v>
      </c>
      <c r="D4391">
        <v>1627</v>
      </c>
      <c r="E4391">
        <v>0.3026413690476191</v>
      </c>
    </row>
    <row r="4392" spans="1:5">
      <c r="A4392" s="1">
        <v>4390</v>
      </c>
      <c r="B4392">
        <v>0.004828836303204298</v>
      </c>
      <c r="C4392">
        <v>5377</v>
      </c>
      <c r="D4392">
        <v>1627</v>
      </c>
      <c r="E4392">
        <v>0.3025850846196764</v>
      </c>
    </row>
    <row r="4393" spans="1:5">
      <c r="A4393" s="1">
        <v>4391</v>
      </c>
      <c r="B4393">
        <v>0.004828839562833309</v>
      </c>
      <c r="C4393">
        <v>5378</v>
      </c>
      <c r="D4393">
        <v>1628</v>
      </c>
      <c r="E4393">
        <v>0.3027147638527334</v>
      </c>
    </row>
    <row r="4394" spans="1:5">
      <c r="A4394" s="1">
        <v>4392</v>
      </c>
      <c r="B4394">
        <v>0.004831480327993631</v>
      </c>
      <c r="C4394">
        <v>5379</v>
      </c>
      <c r="D4394">
        <v>1628</v>
      </c>
      <c r="E4394">
        <v>0.3026584867075665</v>
      </c>
    </row>
    <row r="4395" spans="1:5">
      <c r="A4395" s="1">
        <v>4393</v>
      </c>
      <c r="B4395">
        <v>0.004834623541682959</v>
      </c>
      <c r="C4395">
        <v>5380</v>
      </c>
      <c r="D4395">
        <v>1628</v>
      </c>
      <c r="E4395">
        <v>0.3026022304832714</v>
      </c>
    </row>
    <row r="4396" spans="1:5">
      <c r="A4396" s="1">
        <v>4394</v>
      </c>
      <c r="B4396">
        <v>0.004835852887481451</v>
      </c>
      <c r="C4396">
        <v>5381</v>
      </c>
      <c r="D4396">
        <v>1628</v>
      </c>
      <c r="E4396">
        <v>0.3025459951681844</v>
      </c>
    </row>
    <row r="4397" spans="1:5">
      <c r="A4397" s="1">
        <v>4395</v>
      </c>
      <c r="B4397">
        <v>0.004838040564209223</v>
      </c>
      <c r="C4397">
        <v>5382</v>
      </c>
      <c r="D4397">
        <v>1628</v>
      </c>
      <c r="E4397">
        <v>0.3024897807506503</v>
      </c>
    </row>
    <row r="4398" spans="1:5">
      <c r="A4398" s="1">
        <v>4396</v>
      </c>
      <c r="B4398">
        <v>0.004839821718633175</v>
      </c>
      <c r="C4398">
        <v>5383</v>
      </c>
      <c r="D4398">
        <v>1628</v>
      </c>
      <c r="E4398">
        <v>0.3024335872190229</v>
      </c>
    </row>
    <row r="4399" spans="1:5">
      <c r="A4399" s="1">
        <v>4397</v>
      </c>
      <c r="B4399">
        <v>0.004841986112296581</v>
      </c>
      <c r="C4399">
        <v>5384</v>
      </c>
      <c r="D4399">
        <v>1628</v>
      </c>
      <c r="E4399">
        <v>0.3023774145616642</v>
      </c>
    </row>
    <row r="4400" spans="1:5">
      <c r="A4400" s="1">
        <v>4398</v>
      </c>
      <c r="B4400">
        <v>0.004841986577957869</v>
      </c>
      <c r="C4400">
        <v>5385</v>
      </c>
      <c r="D4400">
        <v>1628</v>
      </c>
      <c r="E4400">
        <v>0.3023212627669452</v>
      </c>
    </row>
    <row r="4401" spans="1:5">
      <c r="A4401" s="1">
        <v>4399</v>
      </c>
      <c r="B4401">
        <v>0.00484985439106822</v>
      </c>
      <c r="C4401">
        <v>5386</v>
      </c>
      <c r="D4401">
        <v>1628</v>
      </c>
      <c r="E4401">
        <v>0.3022651318232454</v>
      </c>
    </row>
    <row r="4402" spans="1:5">
      <c r="A4402" s="1">
        <v>4400</v>
      </c>
      <c r="B4402">
        <v>0.00485354894772172</v>
      </c>
      <c r="C4402">
        <v>5387</v>
      </c>
      <c r="D4402">
        <v>1628</v>
      </c>
      <c r="E4402">
        <v>0.302209021718953</v>
      </c>
    </row>
    <row r="4403" spans="1:5">
      <c r="A4403" s="1">
        <v>4401</v>
      </c>
      <c r="B4403">
        <v>0.004853780381381512</v>
      </c>
      <c r="C4403">
        <v>5388</v>
      </c>
      <c r="D4403">
        <v>1629</v>
      </c>
      <c r="E4403">
        <v>0.3023385300668152</v>
      </c>
    </row>
    <row r="4404" spans="1:5">
      <c r="A4404" s="1">
        <v>4402</v>
      </c>
      <c r="B4404">
        <v>0.004855016246438026</v>
      </c>
      <c r="C4404">
        <v>5389</v>
      </c>
      <c r="D4404">
        <v>1629</v>
      </c>
      <c r="E4404">
        <v>0.3022824271664502</v>
      </c>
    </row>
    <row r="4405" spans="1:5">
      <c r="A4405" s="1">
        <v>4403</v>
      </c>
      <c r="B4405">
        <v>0.004862722475081682</v>
      </c>
      <c r="C4405">
        <v>5390</v>
      </c>
      <c r="D4405">
        <v>1629</v>
      </c>
      <c r="E4405">
        <v>0.3022263450834879</v>
      </c>
    </row>
    <row r="4406" spans="1:5">
      <c r="A4406" s="1">
        <v>4404</v>
      </c>
      <c r="B4406">
        <v>0.004866156727075577</v>
      </c>
      <c r="C4406">
        <v>5391</v>
      </c>
      <c r="D4406">
        <v>1629</v>
      </c>
      <c r="E4406">
        <v>0.3021702838063439</v>
      </c>
    </row>
    <row r="4407" spans="1:5">
      <c r="A4407" s="1">
        <v>4405</v>
      </c>
      <c r="B4407">
        <v>0.004867918789386749</v>
      </c>
      <c r="C4407">
        <v>5392</v>
      </c>
      <c r="D4407">
        <v>1629</v>
      </c>
      <c r="E4407">
        <v>0.3021142433234421</v>
      </c>
    </row>
    <row r="4408" spans="1:5">
      <c r="A4408" s="1">
        <v>4406</v>
      </c>
      <c r="B4408">
        <v>0.004869730211794376</v>
      </c>
      <c r="C4408">
        <v>5393</v>
      </c>
      <c r="D4408">
        <v>1630</v>
      </c>
      <c r="E4408">
        <v>0.3022436491748563</v>
      </c>
    </row>
    <row r="4409" spans="1:5">
      <c r="A4409" s="1">
        <v>4407</v>
      </c>
      <c r="B4409">
        <v>0.004879298619925976</v>
      </c>
      <c r="C4409">
        <v>5394</v>
      </c>
      <c r="D4409">
        <v>1630</v>
      </c>
      <c r="E4409">
        <v>0.3021876158694846</v>
      </c>
    </row>
    <row r="4410" spans="1:5">
      <c r="A4410" s="1">
        <v>4408</v>
      </c>
      <c r="B4410">
        <v>0.00487993098795414</v>
      </c>
      <c r="C4410">
        <v>5395</v>
      </c>
      <c r="D4410">
        <v>1631</v>
      </c>
      <c r="E4410">
        <v>0.3023169601482855</v>
      </c>
    </row>
    <row r="4411" spans="1:5">
      <c r="A4411" s="1">
        <v>4409</v>
      </c>
      <c r="B4411">
        <v>0.004880005028098822</v>
      </c>
      <c r="C4411">
        <v>5396</v>
      </c>
      <c r="D4411">
        <v>1632</v>
      </c>
      <c r="E4411">
        <v>0.3024462564862861</v>
      </c>
    </row>
    <row r="4412" spans="1:5">
      <c r="A4412" s="1">
        <v>4410</v>
      </c>
      <c r="B4412">
        <v>0.004881336819380522</v>
      </c>
      <c r="C4412">
        <v>5397</v>
      </c>
      <c r="D4412">
        <v>1632</v>
      </c>
      <c r="E4412">
        <v>0.3023902167871039</v>
      </c>
    </row>
    <row r="4413" spans="1:5">
      <c r="A4413" s="1">
        <v>4411</v>
      </c>
      <c r="B4413">
        <v>0.004884269088506699</v>
      </c>
      <c r="C4413">
        <v>5398</v>
      </c>
      <c r="D4413">
        <v>1632</v>
      </c>
      <c r="E4413">
        <v>0.3023341978510559</v>
      </c>
    </row>
    <row r="4414" spans="1:5">
      <c r="A4414" s="1">
        <v>4412</v>
      </c>
      <c r="B4414">
        <v>0.004886211361736059</v>
      </c>
      <c r="C4414">
        <v>5399</v>
      </c>
      <c r="D4414">
        <v>1633</v>
      </c>
      <c r="E4414">
        <v>0.3024634191516948</v>
      </c>
    </row>
    <row r="4415" spans="1:5">
      <c r="A4415" s="1">
        <v>4413</v>
      </c>
      <c r="B4415">
        <v>0.004886323120445013</v>
      </c>
      <c r="C4415">
        <v>5400</v>
      </c>
      <c r="D4415">
        <v>1633</v>
      </c>
      <c r="E4415">
        <v>0.3024074074074074</v>
      </c>
    </row>
    <row r="4416" spans="1:5">
      <c r="A4416" s="1">
        <v>4414</v>
      </c>
      <c r="B4416">
        <v>0.004900956992059946</v>
      </c>
      <c r="C4416">
        <v>5401</v>
      </c>
      <c r="D4416">
        <v>1634</v>
      </c>
      <c r="E4416">
        <v>0.3025365673023514</v>
      </c>
    </row>
    <row r="4417" spans="1:5">
      <c r="A4417" s="1">
        <v>4415</v>
      </c>
      <c r="B4417">
        <v>0.004904080647975206</v>
      </c>
      <c r="C4417">
        <v>5402</v>
      </c>
      <c r="D4417">
        <v>1634</v>
      </c>
      <c r="E4417">
        <v>0.3024805627545353</v>
      </c>
    </row>
    <row r="4418" spans="1:5">
      <c r="A4418" s="1">
        <v>4416</v>
      </c>
      <c r="B4418">
        <v>0.004907213617116213</v>
      </c>
      <c r="C4418">
        <v>5403</v>
      </c>
      <c r="D4418">
        <v>1634</v>
      </c>
      <c r="E4418">
        <v>0.3024245789376273</v>
      </c>
    </row>
    <row r="4419" spans="1:5">
      <c r="A4419" s="1">
        <v>4417</v>
      </c>
      <c r="B4419">
        <v>0.004909496754407883</v>
      </c>
      <c r="C4419">
        <v>5404</v>
      </c>
      <c r="D4419">
        <v>1635</v>
      </c>
      <c r="E4419">
        <v>0.3025536639526277</v>
      </c>
    </row>
    <row r="4420" spans="1:5">
      <c r="A4420" s="1">
        <v>4418</v>
      </c>
      <c r="B4420">
        <v>0.004909705370664597</v>
      </c>
      <c r="C4420">
        <v>5405</v>
      </c>
      <c r="D4420">
        <v>1636</v>
      </c>
      <c r="E4420">
        <v>0.3026827012025902</v>
      </c>
    </row>
    <row r="4421" spans="1:5">
      <c r="A4421" s="1">
        <v>4419</v>
      </c>
      <c r="B4421">
        <v>0.004910005256533623</v>
      </c>
      <c r="C4421">
        <v>5406</v>
      </c>
      <c r="D4421">
        <v>1636</v>
      </c>
      <c r="E4421">
        <v>0.3026267110617832</v>
      </c>
    </row>
    <row r="4422" spans="1:5">
      <c r="A4422" s="1">
        <v>4420</v>
      </c>
      <c r="B4422">
        <v>0.004910863004624844</v>
      </c>
      <c r="C4422">
        <v>5407</v>
      </c>
      <c r="D4422">
        <v>1636</v>
      </c>
      <c r="E4422">
        <v>0.3025707416312188</v>
      </c>
    </row>
    <row r="4423" spans="1:5">
      <c r="A4423" s="1">
        <v>4421</v>
      </c>
      <c r="B4423">
        <v>0.004911710508167744</v>
      </c>
      <c r="C4423">
        <v>5408</v>
      </c>
      <c r="D4423">
        <v>1636</v>
      </c>
      <c r="E4423">
        <v>0.3025147928994083</v>
      </c>
    </row>
    <row r="4424" spans="1:5">
      <c r="A4424" s="1">
        <v>4422</v>
      </c>
      <c r="B4424">
        <v>0.004915044642984867</v>
      </c>
      <c r="C4424">
        <v>5409</v>
      </c>
      <c r="D4424">
        <v>1636</v>
      </c>
      <c r="E4424">
        <v>0.3024588648548715</v>
      </c>
    </row>
    <row r="4425" spans="1:5">
      <c r="A4425" s="1">
        <v>4423</v>
      </c>
      <c r="B4425">
        <v>0.004915471188724041</v>
      </c>
      <c r="C4425">
        <v>5410</v>
      </c>
      <c r="D4425">
        <v>1637</v>
      </c>
      <c r="E4425">
        <v>0.3025878003696857</v>
      </c>
    </row>
    <row r="4426" spans="1:5">
      <c r="A4426" s="1">
        <v>4424</v>
      </c>
      <c r="B4426">
        <v>0.004920297767966986</v>
      </c>
      <c r="C4426">
        <v>5411</v>
      </c>
      <c r="D4426">
        <v>1637</v>
      </c>
      <c r="E4426">
        <v>0.3025318795047126</v>
      </c>
    </row>
    <row r="4427" spans="1:5">
      <c r="A4427" s="1">
        <v>4425</v>
      </c>
      <c r="B4427">
        <v>0.004923752974718809</v>
      </c>
      <c r="C4427">
        <v>5412</v>
      </c>
      <c r="D4427">
        <v>1637</v>
      </c>
      <c r="E4427">
        <v>0.3024759793052476</v>
      </c>
    </row>
    <row r="4428" spans="1:5">
      <c r="A4428" s="1">
        <v>4426</v>
      </c>
      <c r="B4428">
        <v>0.00492793507874012</v>
      </c>
      <c r="C4428">
        <v>5413</v>
      </c>
      <c r="D4428">
        <v>1638</v>
      </c>
      <c r="E4428">
        <v>0.3026048401995197</v>
      </c>
    </row>
    <row r="4429" spans="1:5">
      <c r="A4429" s="1">
        <v>4427</v>
      </c>
      <c r="B4429">
        <v>0.004931712057441473</v>
      </c>
      <c r="C4429">
        <v>5414</v>
      </c>
      <c r="D4429">
        <v>1638</v>
      </c>
      <c r="E4429">
        <v>0.3025489471739933</v>
      </c>
    </row>
    <row r="4430" spans="1:5">
      <c r="A4430" s="1">
        <v>4428</v>
      </c>
      <c r="B4430">
        <v>0.00493183359503746</v>
      </c>
      <c r="C4430">
        <v>5415</v>
      </c>
      <c r="D4430">
        <v>1638</v>
      </c>
      <c r="E4430">
        <v>0.3024930747922437</v>
      </c>
    </row>
    <row r="4431" spans="1:5">
      <c r="A4431" s="1">
        <v>4429</v>
      </c>
      <c r="B4431">
        <v>0.004932052455842495</v>
      </c>
      <c r="C4431">
        <v>5416</v>
      </c>
      <c r="D4431">
        <v>1639</v>
      </c>
      <c r="E4431">
        <v>0.3026218611521418</v>
      </c>
    </row>
    <row r="4432" spans="1:5">
      <c r="A4432" s="1">
        <v>4430</v>
      </c>
      <c r="B4432">
        <v>0.004934822674840689</v>
      </c>
      <c r="C4432">
        <v>5417</v>
      </c>
      <c r="D4432">
        <v>1640</v>
      </c>
      <c r="E4432">
        <v>0.3027505999630792</v>
      </c>
    </row>
    <row r="4433" spans="1:5">
      <c r="A4433" s="1">
        <v>4431</v>
      </c>
      <c r="B4433">
        <v>0.004934994969516993</v>
      </c>
      <c r="C4433">
        <v>5418</v>
      </c>
      <c r="D4433">
        <v>1641</v>
      </c>
      <c r="E4433">
        <v>0.3028792912513843</v>
      </c>
    </row>
    <row r="4434" spans="1:5">
      <c r="A4434" s="1">
        <v>4432</v>
      </c>
      <c r="B4434">
        <v>0.004939121194183826</v>
      </c>
      <c r="C4434">
        <v>5419</v>
      </c>
      <c r="D4434">
        <v>1641</v>
      </c>
      <c r="E4434">
        <v>0.3028233991511349</v>
      </c>
    </row>
    <row r="4435" spans="1:5">
      <c r="A4435" s="1">
        <v>4433</v>
      </c>
      <c r="B4435">
        <v>0.004939401522278786</v>
      </c>
      <c r="C4435">
        <v>5420</v>
      </c>
      <c r="D4435">
        <v>1642</v>
      </c>
      <c r="E4435">
        <v>0.3029520295202952</v>
      </c>
    </row>
    <row r="4436" spans="1:5">
      <c r="A4436" s="1">
        <v>4434</v>
      </c>
      <c r="B4436">
        <v>0.004942941013723612</v>
      </c>
      <c r="C4436">
        <v>5421</v>
      </c>
      <c r="D4436">
        <v>1642</v>
      </c>
      <c r="E4436">
        <v>0.3028961446227633</v>
      </c>
    </row>
    <row r="4437" spans="1:5">
      <c r="A4437" s="1">
        <v>4435</v>
      </c>
      <c r="B4437">
        <v>0.004943255800753832</v>
      </c>
      <c r="C4437">
        <v>5422</v>
      </c>
      <c r="D4437">
        <v>1642</v>
      </c>
      <c r="E4437">
        <v>0.3028402803393582</v>
      </c>
    </row>
    <row r="4438" spans="1:5">
      <c r="A4438" s="1">
        <v>4436</v>
      </c>
      <c r="B4438">
        <v>0.00494615500792861</v>
      </c>
      <c r="C4438">
        <v>5423</v>
      </c>
      <c r="D4438">
        <v>1642</v>
      </c>
      <c r="E4438">
        <v>0.302784436658676</v>
      </c>
    </row>
    <row r="4439" spans="1:5">
      <c r="A4439" s="1">
        <v>4437</v>
      </c>
      <c r="B4439">
        <v>0.004950136411935091</v>
      </c>
      <c r="C4439">
        <v>5425</v>
      </c>
      <c r="D4439">
        <v>1643</v>
      </c>
      <c r="E4439">
        <v>0.3028571428571429</v>
      </c>
    </row>
    <row r="4440" spans="1:5">
      <c r="A4440" s="1">
        <v>4438</v>
      </c>
      <c r="B4440">
        <v>0.004950990434736013</v>
      </c>
      <c r="C4440">
        <v>5426</v>
      </c>
      <c r="D4440">
        <v>1643</v>
      </c>
      <c r="E4440">
        <v>0.302801326944342</v>
      </c>
    </row>
    <row r="4441" spans="1:5">
      <c r="A4441" s="1">
        <v>4439</v>
      </c>
      <c r="B4441">
        <v>0.004957826808094978</v>
      </c>
      <c r="C4441">
        <v>5427</v>
      </c>
      <c r="D4441">
        <v>1643</v>
      </c>
      <c r="E4441">
        <v>0.302745531601253</v>
      </c>
    </row>
    <row r="4442" spans="1:5">
      <c r="A4442" s="1">
        <v>4440</v>
      </c>
      <c r="B4442">
        <v>0.00496046245098114</v>
      </c>
      <c r="C4442">
        <v>5428</v>
      </c>
      <c r="D4442">
        <v>1643</v>
      </c>
      <c r="E4442">
        <v>0.302689756816507</v>
      </c>
    </row>
    <row r="4443" spans="1:5">
      <c r="A4443" s="1">
        <v>4441</v>
      </c>
      <c r="B4443">
        <v>0.004966468084603548</v>
      </c>
      <c r="C4443">
        <v>5429</v>
      </c>
      <c r="D4443">
        <v>1643</v>
      </c>
      <c r="E4443">
        <v>0.3026340025787438</v>
      </c>
    </row>
    <row r="4444" spans="1:5">
      <c r="A4444" s="1">
        <v>4442</v>
      </c>
      <c r="B4444">
        <v>0.004973691422492266</v>
      </c>
      <c r="C4444">
        <v>5430</v>
      </c>
      <c r="D4444">
        <v>1644</v>
      </c>
      <c r="E4444">
        <v>0.3027624309392265</v>
      </c>
    </row>
    <row r="4445" spans="1:5">
      <c r="A4445" s="1">
        <v>4443</v>
      </c>
      <c r="B4445">
        <v>0.004973717499524355</v>
      </c>
      <c r="C4445">
        <v>5431</v>
      </c>
      <c r="D4445">
        <v>1644</v>
      </c>
      <c r="E4445">
        <v>0.302706683851961</v>
      </c>
    </row>
    <row r="4446" spans="1:5">
      <c r="A4446" s="1">
        <v>4444</v>
      </c>
      <c r="B4446">
        <v>0.004981841892004013</v>
      </c>
      <c r="C4446">
        <v>5432</v>
      </c>
      <c r="D4446">
        <v>1644</v>
      </c>
      <c r="E4446">
        <v>0.3026509572901325</v>
      </c>
    </row>
    <row r="4447" spans="1:5">
      <c r="A4447" s="1">
        <v>4445</v>
      </c>
      <c r="B4447">
        <v>0.004983550868928432</v>
      </c>
      <c r="C4447">
        <v>5433</v>
      </c>
      <c r="D4447">
        <v>1644</v>
      </c>
      <c r="E4447">
        <v>0.3025952512424075</v>
      </c>
    </row>
    <row r="4448" spans="1:5">
      <c r="A4448" s="1">
        <v>4446</v>
      </c>
      <c r="B4448">
        <v>0.004985712934285402</v>
      </c>
      <c r="C4448">
        <v>5434</v>
      </c>
      <c r="D4448">
        <v>1645</v>
      </c>
      <c r="E4448">
        <v>0.3027235921972764</v>
      </c>
    </row>
    <row r="4449" spans="1:5">
      <c r="A4449" s="1">
        <v>4447</v>
      </c>
      <c r="B4449">
        <v>0.00498571339994669</v>
      </c>
      <c r="C4449">
        <v>5435</v>
      </c>
      <c r="D4449">
        <v>1646</v>
      </c>
      <c r="E4449">
        <v>0.302851885924563</v>
      </c>
    </row>
    <row r="4450" spans="1:5">
      <c r="A4450" s="1">
        <v>4448</v>
      </c>
      <c r="B4450">
        <v>0.005003641825169325</v>
      </c>
      <c r="C4450">
        <v>5436</v>
      </c>
      <c r="D4450">
        <v>1646</v>
      </c>
      <c r="E4450">
        <v>0.3027961736571008</v>
      </c>
    </row>
    <row r="4451" spans="1:5">
      <c r="A4451" s="1">
        <v>4449</v>
      </c>
      <c r="B4451">
        <v>0.005003643222153187</v>
      </c>
      <c r="C4451">
        <v>5437</v>
      </c>
      <c r="D4451">
        <v>1646</v>
      </c>
      <c r="E4451">
        <v>0.3027404818833916</v>
      </c>
    </row>
    <row r="4452" spans="1:5">
      <c r="A4452" s="1">
        <v>4450</v>
      </c>
      <c r="B4452">
        <v>0.0050058220513165</v>
      </c>
      <c r="C4452">
        <v>5438</v>
      </c>
      <c r="D4452">
        <v>1647</v>
      </c>
      <c r="E4452">
        <v>0.3028687017285767</v>
      </c>
    </row>
    <row r="4453" spans="1:5">
      <c r="A4453" s="1">
        <v>4451</v>
      </c>
      <c r="B4453">
        <v>0.005008053500205278</v>
      </c>
      <c r="C4453">
        <v>5439</v>
      </c>
      <c r="D4453">
        <v>1648</v>
      </c>
      <c r="E4453">
        <v>0.3029968744254459</v>
      </c>
    </row>
    <row r="4454" spans="1:5">
      <c r="A4454" s="1">
        <v>4452</v>
      </c>
      <c r="B4454">
        <v>0.005008354317396879</v>
      </c>
      <c r="C4454">
        <v>5440</v>
      </c>
      <c r="D4454">
        <v>1649</v>
      </c>
      <c r="E4454">
        <v>0.303125</v>
      </c>
    </row>
    <row r="4455" spans="1:5">
      <c r="A4455" s="1">
        <v>4453</v>
      </c>
      <c r="B4455">
        <v>0.00501452200114727</v>
      </c>
      <c r="C4455">
        <v>5441</v>
      </c>
      <c r="D4455">
        <v>1649</v>
      </c>
      <c r="E4455">
        <v>0.3030692887336887</v>
      </c>
    </row>
    <row r="4456" spans="1:5">
      <c r="A4456" s="1">
        <v>4454</v>
      </c>
      <c r="B4456">
        <v>0.005014985799789429</v>
      </c>
      <c r="C4456">
        <v>5442</v>
      </c>
      <c r="D4456">
        <v>1650</v>
      </c>
      <c r="E4456">
        <v>0.3031973539140022</v>
      </c>
    </row>
    <row r="4457" spans="1:5">
      <c r="A4457" s="1">
        <v>4455</v>
      </c>
      <c r="B4457">
        <v>0.005022847559303045</v>
      </c>
      <c r="C4457">
        <v>5443</v>
      </c>
      <c r="D4457">
        <v>1650</v>
      </c>
      <c r="E4457">
        <v>0.3031416498254639</v>
      </c>
    </row>
    <row r="4458" spans="1:5">
      <c r="A4458" s="1">
        <v>4456</v>
      </c>
      <c r="B4458">
        <v>0.005026198457926512</v>
      </c>
      <c r="C4458">
        <v>5444</v>
      </c>
      <c r="D4458">
        <v>1651</v>
      </c>
      <c r="E4458">
        <v>0.303269654665687</v>
      </c>
    </row>
    <row r="4459" spans="1:5">
      <c r="A4459" s="1">
        <v>4457</v>
      </c>
      <c r="B4459">
        <v>0.005029684863984585</v>
      </c>
      <c r="C4459">
        <v>5445</v>
      </c>
      <c r="D4459">
        <v>1651</v>
      </c>
      <c r="E4459">
        <v>0.3032139577594123</v>
      </c>
    </row>
    <row r="4460" spans="1:5">
      <c r="A4460" s="1">
        <v>4458</v>
      </c>
      <c r="B4460">
        <v>0.005032836925238371</v>
      </c>
      <c r="C4460">
        <v>5446</v>
      </c>
      <c r="D4460">
        <v>1651</v>
      </c>
      <c r="E4460">
        <v>0.3031582813073815</v>
      </c>
    </row>
    <row r="4461" spans="1:5">
      <c r="A4461" s="1">
        <v>4459</v>
      </c>
      <c r="B4461">
        <v>0.005034808535128832</v>
      </c>
      <c r="C4461">
        <v>5447</v>
      </c>
      <c r="D4461">
        <v>1651</v>
      </c>
      <c r="E4461">
        <v>0.3031026252983294</v>
      </c>
    </row>
    <row r="4462" spans="1:5">
      <c r="A4462" s="1">
        <v>4460</v>
      </c>
      <c r="B4462">
        <v>0.005039057694375515</v>
      </c>
      <c r="C4462">
        <v>5449</v>
      </c>
      <c r="D4462">
        <v>1653</v>
      </c>
      <c r="E4462">
        <v>0.3033584143879611</v>
      </c>
    </row>
    <row r="4463" spans="1:5">
      <c r="A4463" s="1">
        <v>4461</v>
      </c>
      <c r="B4463">
        <v>0.005047957878559828</v>
      </c>
      <c r="C4463">
        <v>5450</v>
      </c>
      <c r="D4463">
        <v>1654</v>
      </c>
      <c r="E4463">
        <v>0.3034862385321101</v>
      </c>
    </row>
    <row r="4464" spans="1:5">
      <c r="A4464" s="1">
        <v>4462</v>
      </c>
      <c r="B4464">
        <v>0.00504795927554369</v>
      </c>
      <c r="C4464">
        <v>5451</v>
      </c>
      <c r="D4464">
        <v>1654</v>
      </c>
      <c r="E4464">
        <v>0.303430563199413</v>
      </c>
    </row>
    <row r="4465" spans="1:5">
      <c r="A4465" s="1">
        <v>4463</v>
      </c>
      <c r="B4465">
        <v>0.005050890147686005</v>
      </c>
      <c r="C4465">
        <v>5452</v>
      </c>
      <c r="D4465">
        <v>1655</v>
      </c>
      <c r="E4465">
        <v>0.303558327219369</v>
      </c>
    </row>
    <row r="4466" spans="1:5">
      <c r="A4466" s="1">
        <v>4464</v>
      </c>
      <c r="B4466">
        <v>0.005051764193922281</v>
      </c>
      <c r="C4466">
        <v>5453</v>
      </c>
      <c r="D4466">
        <v>1656</v>
      </c>
      <c r="E4466">
        <v>0.3036860443792408</v>
      </c>
    </row>
    <row r="4467" spans="1:5">
      <c r="A4467" s="1">
        <v>4465</v>
      </c>
      <c r="B4467">
        <v>0.005052138585597277</v>
      </c>
      <c r="C4467">
        <v>5454</v>
      </c>
      <c r="D4467">
        <v>1656</v>
      </c>
      <c r="E4467">
        <v>0.3036303630363036</v>
      </c>
    </row>
    <row r="4468" spans="1:5">
      <c r="A4468" s="1">
        <v>4466</v>
      </c>
      <c r="B4468">
        <v>0.005057180300354958</v>
      </c>
      <c r="C4468">
        <v>5455</v>
      </c>
      <c r="D4468">
        <v>1657</v>
      </c>
      <c r="E4468">
        <v>0.3037580201649863</v>
      </c>
    </row>
    <row r="4469" spans="1:5">
      <c r="A4469" s="1">
        <v>4467</v>
      </c>
      <c r="B4469">
        <v>0.005058492999523878</v>
      </c>
      <c r="C4469">
        <v>5456</v>
      </c>
      <c r="D4469">
        <v>1657</v>
      </c>
      <c r="E4469">
        <v>0.3037023460410557</v>
      </c>
    </row>
    <row r="4470" spans="1:5">
      <c r="A4470" s="1">
        <v>4468</v>
      </c>
      <c r="B4470">
        <v>0.005058530252426863</v>
      </c>
      <c r="C4470">
        <v>5457</v>
      </c>
      <c r="D4470">
        <v>1657</v>
      </c>
      <c r="E4470">
        <v>0.3036466923217885</v>
      </c>
    </row>
    <row r="4471" spans="1:5">
      <c r="A4471" s="1">
        <v>4469</v>
      </c>
      <c r="B4471">
        <v>0.005065772216767073</v>
      </c>
      <c r="C4471">
        <v>5458</v>
      </c>
      <c r="D4471">
        <v>1657</v>
      </c>
      <c r="E4471">
        <v>0.3035910589959692</v>
      </c>
    </row>
    <row r="4472" spans="1:5">
      <c r="A4472" s="1">
        <v>4470</v>
      </c>
      <c r="B4472">
        <v>0.005067437887191772</v>
      </c>
      <c r="C4472">
        <v>5459</v>
      </c>
      <c r="D4472">
        <v>1658</v>
      </c>
      <c r="E4472">
        <v>0.303718629785675</v>
      </c>
    </row>
    <row r="4473" spans="1:5">
      <c r="A4473" s="1">
        <v>4471</v>
      </c>
      <c r="B4473">
        <v>0.005069403909146786</v>
      </c>
      <c r="C4473">
        <v>5460</v>
      </c>
      <c r="D4473">
        <v>1659</v>
      </c>
      <c r="E4473">
        <v>0.3038461538461538</v>
      </c>
    </row>
    <row r="4474" spans="1:5">
      <c r="A4474" s="1">
        <v>4472</v>
      </c>
      <c r="B4474">
        <v>0.005071840714663267</v>
      </c>
      <c r="C4474">
        <v>5461</v>
      </c>
      <c r="D4474">
        <v>1659</v>
      </c>
      <c r="E4474">
        <v>0.3037905145577733</v>
      </c>
    </row>
    <row r="4475" spans="1:5">
      <c r="A4475" s="1">
        <v>4473</v>
      </c>
      <c r="B4475">
        <v>0.005075177643448114</v>
      </c>
      <c r="C4475">
        <v>5462</v>
      </c>
      <c r="D4475">
        <v>1659</v>
      </c>
      <c r="E4475">
        <v>0.3037348956426217</v>
      </c>
    </row>
    <row r="4476" spans="1:5">
      <c r="A4476" s="1">
        <v>4474</v>
      </c>
      <c r="B4476">
        <v>0.005077003967016935</v>
      </c>
      <c r="C4476">
        <v>5463</v>
      </c>
      <c r="D4476">
        <v>1660</v>
      </c>
      <c r="E4476">
        <v>0.3038623466959546</v>
      </c>
    </row>
    <row r="4477" spans="1:5">
      <c r="A4477" s="1">
        <v>4475</v>
      </c>
      <c r="B4477">
        <v>0.005078097805380821</v>
      </c>
      <c r="C4477">
        <v>5464</v>
      </c>
      <c r="D4477">
        <v>1660</v>
      </c>
      <c r="E4477">
        <v>0.3038067349926794</v>
      </c>
    </row>
    <row r="4478" spans="1:5">
      <c r="A4478" s="1">
        <v>4476</v>
      </c>
      <c r="B4478">
        <v>0.005078596994280815</v>
      </c>
      <c r="C4478">
        <v>5465</v>
      </c>
      <c r="D4478">
        <v>1661</v>
      </c>
      <c r="E4478">
        <v>0.3039341262580055</v>
      </c>
    </row>
    <row r="4479" spans="1:5">
      <c r="A4479" s="1">
        <v>4477</v>
      </c>
      <c r="B4479">
        <v>0.005080110393464565</v>
      </c>
      <c r="C4479">
        <v>5466</v>
      </c>
      <c r="D4479">
        <v>1662</v>
      </c>
      <c r="E4479">
        <v>0.3040614709110867</v>
      </c>
    </row>
    <row r="4480" spans="1:5">
      <c r="A4480" s="1">
        <v>4478</v>
      </c>
      <c r="B4480">
        <v>0.005088982172310352</v>
      </c>
      <c r="C4480">
        <v>5467</v>
      </c>
      <c r="D4480">
        <v>1663</v>
      </c>
      <c r="E4480">
        <v>0.3041887689775014</v>
      </c>
    </row>
    <row r="4481" spans="1:5">
      <c r="A4481" s="1">
        <v>4479</v>
      </c>
      <c r="B4481">
        <v>0.005089943762868643</v>
      </c>
      <c r="C4481">
        <v>5468</v>
      </c>
      <c r="D4481">
        <v>1663</v>
      </c>
      <c r="E4481">
        <v>0.3041331382589612</v>
      </c>
    </row>
    <row r="4482" spans="1:5">
      <c r="A4482" s="1">
        <v>4480</v>
      </c>
      <c r="B4482">
        <v>0.005091964732855558</v>
      </c>
      <c r="C4482">
        <v>5469</v>
      </c>
      <c r="D4482">
        <v>1663</v>
      </c>
      <c r="E4482">
        <v>0.3040775278844396</v>
      </c>
    </row>
    <row r="4483" spans="1:5">
      <c r="A4483" s="1">
        <v>4481</v>
      </c>
      <c r="B4483">
        <v>0.005093893967568874</v>
      </c>
      <c r="C4483">
        <v>5470</v>
      </c>
      <c r="D4483">
        <v>1663</v>
      </c>
      <c r="E4483">
        <v>0.3040219378427788</v>
      </c>
    </row>
    <row r="4484" spans="1:5">
      <c r="A4484" s="1">
        <v>4482</v>
      </c>
      <c r="B4484">
        <v>0.005100120324641466</v>
      </c>
      <c r="C4484">
        <v>5471</v>
      </c>
      <c r="D4484">
        <v>1664</v>
      </c>
      <c r="E4484">
        <v>0.3041491500639737</v>
      </c>
    </row>
    <row r="4485" spans="1:5">
      <c r="A4485" s="1">
        <v>4483</v>
      </c>
      <c r="B4485">
        <v>0.00510241137817502</v>
      </c>
      <c r="C4485">
        <v>5472</v>
      </c>
      <c r="D4485">
        <v>1664</v>
      </c>
      <c r="E4485">
        <v>0.304093567251462</v>
      </c>
    </row>
    <row r="4486" spans="1:5">
      <c r="A4486" s="1">
        <v>4484</v>
      </c>
      <c r="B4486">
        <v>0.005102411843836308</v>
      </c>
      <c r="C4486">
        <v>5473</v>
      </c>
      <c r="D4486">
        <v>1664</v>
      </c>
      <c r="E4486">
        <v>0.3040380047505938</v>
      </c>
    </row>
    <row r="4487" spans="1:5">
      <c r="A4487" s="1">
        <v>4485</v>
      </c>
      <c r="B4487">
        <v>0.005102413706481457</v>
      </c>
      <c r="C4487">
        <v>5474</v>
      </c>
      <c r="D4487">
        <v>1664</v>
      </c>
      <c r="E4487">
        <v>0.3039824625502375</v>
      </c>
    </row>
    <row r="4488" spans="1:5">
      <c r="A4488" s="1">
        <v>4486</v>
      </c>
      <c r="B4488">
        <v>0.005107890348881483</v>
      </c>
      <c r="C4488">
        <v>5475</v>
      </c>
      <c r="D4488">
        <v>1665</v>
      </c>
      <c r="E4488">
        <v>0.3041095890410959</v>
      </c>
    </row>
    <row r="4489" spans="1:5">
      <c r="A4489" s="1">
        <v>4487</v>
      </c>
      <c r="B4489">
        <v>0.005111807957291603</v>
      </c>
      <c r="C4489">
        <v>5476</v>
      </c>
      <c r="D4489">
        <v>1666</v>
      </c>
      <c r="E4489">
        <v>0.304236669101534</v>
      </c>
    </row>
    <row r="4490" spans="1:5">
      <c r="A4490" s="1">
        <v>4488</v>
      </c>
      <c r="B4490">
        <v>0.005114564672112465</v>
      </c>
      <c r="C4490">
        <v>5477</v>
      </c>
      <c r="D4490">
        <v>1666</v>
      </c>
      <c r="E4490">
        <v>0.3041811210516706</v>
      </c>
    </row>
    <row r="4491" spans="1:5">
      <c r="A4491" s="1">
        <v>4489</v>
      </c>
      <c r="B4491">
        <v>0.005117689725011587</v>
      </c>
      <c r="C4491">
        <v>5478</v>
      </c>
      <c r="D4491">
        <v>1667</v>
      </c>
      <c r="E4491">
        <v>0.3043081416575392</v>
      </c>
    </row>
    <row r="4492" spans="1:5">
      <c r="A4492" s="1">
        <v>4490</v>
      </c>
      <c r="B4492">
        <v>0.005119579844176769</v>
      </c>
      <c r="C4492">
        <v>5479</v>
      </c>
      <c r="D4492">
        <v>1668</v>
      </c>
      <c r="E4492">
        <v>0.3044351158970615</v>
      </c>
    </row>
    <row r="4493" spans="1:5">
      <c r="A4493" s="1">
        <v>4491</v>
      </c>
      <c r="B4493">
        <v>0.005128896329551935</v>
      </c>
      <c r="C4493">
        <v>5481</v>
      </c>
      <c r="D4493">
        <v>1670</v>
      </c>
      <c r="E4493">
        <v>0.3046889253785806</v>
      </c>
    </row>
    <row r="4494" spans="1:5">
      <c r="A4494" s="1">
        <v>4492</v>
      </c>
      <c r="B4494">
        <v>0.005129223223775625</v>
      </c>
      <c r="C4494">
        <v>5482</v>
      </c>
      <c r="D4494">
        <v>1671</v>
      </c>
      <c r="E4494">
        <v>0.3048157606712878</v>
      </c>
    </row>
    <row r="4495" spans="1:5">
      <c r="A4495" s="1">
        <v>4493</v>
      </c>
      <c r="B4495">
        <v>0.005129708442837</v>
      </c>
      <c r="C4495">
        <v>5483</v>
      </c>
      <c r="D4495">
        <v>1672</v>
      </c>
      <c r="E4495">
        <v>0.3049425496990699</v>
      </c>
    </row>
    <row r="4496" spans="1:5">
      <c r="A4496" s="1">
        <v>4494</v>
      </c>
      <c r="B4496">
        <v>0.005130312405526638</v>
      </c>
      <c r="C4496">
        <v>5484</v>
      </c>
      <c r="D4496">
        <v>1673</v>
      </c>
      <c r="E4496">
        <v>0.3050692924872356</v>
      </c>
    </row>
    <row r="4497" spans="1:5">
      <c r="A4497" s="1">
        <v>4495</v>
      </c>
      <c r="B4497">
        <v>0.005131649319082499</v>
      </c>
      <c r="C4497">
        <v>5485</v>
      </c>
      <c r="D4497">
        <v>1674</v>
      </c>
      <c r="E4497">
        <v>0.3051959890610756</v>
      </c>
    </row>
    <row r="4498" spans="1:5">
      <c r="A4498" s="1">
        <v>4496</v>
      </c>
      <c r="B4498">
        <v>0.005134243983775377</v>
      </c>
      <c r="C4498">
        <v>5486</v>
      </c>
      <c r="D4498">
        <v>1674</v>
      </c>
      <c r="E4498">
        <v>0.3051403572730587</v>
      </c>
    </row>
    <row r="4499" spans="1:5">
      <c r="A4499" s="1">
        <v>4497</v>
      </c>
      <c r="B4499">
        <v>0.005137488711625338</v>
      </c>
      <c r="C4499">
        <v>5487</v>
      </c>
      <c r="D4499">
        <v>1674</v>
      </c>
      <c r="E4499">
        <v>0.3050847457627119</v>
      </c>
    </row>
    <row r="4500" spans="1:5">
      <c r="A4500" s="1">
        <v>4498</v>
      </c>
      <c r="B4500">
        <v>0.005143356043845415</v>
      </c>
      <c r="C4500">
        <v>5488</v>
      </c>
      <c r="D4500">
        <v>1675</v>
      </c>
      <c r="E4500">
        <v>0.3052113702623906</v>
      </c>
    </row>
    <row r="4501" spans="1:5">
      <c r="A4501" s="1">
        <v>4499</v>
      </c>
      <c r="B4501">
        <v>0.005146415904164314</v>
      </c>
      <c r="C4501">
        <v>5489</v>
      </c>
      <c r="D4501">
        <v>1675</v>
      </c>
      <c r="E4501">
        <v>0.3051557660776097</v>
      </c>
    </row>
    <row r="4502" spans="1:5">
      <c r="A4502" s="1">
        <v>4500</v>
      </c>
      <c r="B4502">
        <v>0.005147851537913084</v>
      </c>
      <c r="C4502">
        <v>5490</v>
      </c>
      <c r="D4502">
        <v>1675</v>
      </c>
      <c r="E4502">
        <v>0.3051001821493625</v>
      </c>
    </row>
    <row r="4503" spans="1:5">
      <c r="A4503" s="1">
        <v>4501</v>
      </c>
      <c r="B4503">
        <v>0.00514892814680934</v>
      </c>
      <c r="C4503">
        <v>5491</v>
      </c>
      <c r="D4503">
        <v>1675</v>
      </c>
      <c r="E4503">
        <v>0.3050446184665817</v>
      </c>
    </row>
    <row r="4504" spans="1:5">
      <c r="A4504" s="1">
        <v>4502</v>
      </c>
      <c r="B4504">
        <v>0.005149438977241516</v>
      </c>
      <c r="C4504">
        <v>5492</v>
      </c>
      <c r="D4504">
        <v>1676</v>
      </c>
      <c r="E4504">
        <v>0.3051711580480699</v>
      </c>
    </row>
    <row r="4505" spans="1:5">
      <c r="A4505" s="1">
        <v>4503</v>
      </c>
      <c r="B4505">
        <v>0.005151507910341024</v>
      </c>
      <c r="C4505">
        <v>5493</v>
      </c>
      <c r="D4505">
        <v>1676</v>
      </c>
      <c r="E4505">
        <v>0.3051156016748589</v>
      </c>
    </row>
    <row r="4506" spans="1:5">
      <c r="A4506" s="1">
        <v>4504</v>
      </c>
      <c r="B4506">
        <v>0.005152396392077208</v>
      </c>
      <c r="C4506">
        <v>5494</v>
      </c>
      <c r="D4506">
        <v>1676</v>
      </c>
      <c r="E4506">
        <v>0.3050600655260284</v>
      </c>
    </row>
    <row r="4507" spans="1:5">
      <c r="A4507" s="1">
        <v>4505</v>
      </c>
      <c r="B4507">
        <v>0.005153805948793888</v>
      </c>
      <c r="C4507">
        <v>5495</v>
      </c>
      <c r="D4507">
        <v>1676</v>
      </c>
      <c r="E4507">
        <v>0.3050045495905369</v>
      </c>
    </row>
    <row r="4508" spans="1:5">
      <c r="A4508" s="1">
        <v>4506</v>
      </c>
      <c r="B4508">
        <v>0.005154824815690517</v>
      </c>
      <c r="C4508">
        <v>5496</v>
      </c>
      <c r="D4508">
        <v>1677</v>
      </c>
      <c r="E4508">
        <v>0.3051310043668122</v>
      </c>
    </row>
    <row r="4509" spans="1:5">
      <c r="A4509" s="1">
        <v>4507</v>
      </c>
      <c r="B4509">
        <v>0.005155429244041443</v>
      </c>
      <c r="C4509">
        <v>5497</v>
      </c>
      <c r="D4509">
        <v>1677</v>
      </c>
      <c r="E4509">
        <v>0.3050754957249409</v>
      </c>
    </row>
    <row r="4510" spans="1:5">
      <c r="A4510" s="1">
        <v>4508</v>
      </c>
      <c r="B4510">
        <v>0.005162940826267004</v>
      </c>
      <c r="C4510">
        <v>5498</v>
      </c>
      <c r="D4510">
        <v>1677</v>
      </c>
      <c r="E4510">
        <v>0.3050200072753729</v>
      </c>
    </row>
    <row r="4511" spans="1:5">
      <c r="A4511" s="1">
        <v>4509</v>
      </c>
      <c r="B4511">
        <v>0.00516456738114357</v>
      </c>
      <c r="C4511">
        <v>5499</v>
      </c>
      <c r="D4511">
        <v>1677</v>
      </c>
      <c r="E4511">
        <v>0.3049645390070922</v>
      </c>
    </row>
    <row r="4512" spans="1:5">
      <c r="A4512" s="1">
        <v>4510</v>
      </c>
      <c r="B4512">
        <v>0.005167385563254356</v>
      </c>
      <c r="C4512">
        <v>5500</v>
      </c>
      <c r="D4512">
        <v>1677</v>
      </c>
      <c r="E4512">
        <v>0.3049090909090909</v>
      </c>
    </row>
    <row r="4513" spans="1:5">
      <c r="A4513" s="1">
        <v>4511</v>
      </c>
      <c r="B4513">
        <v>0.005168486386537552</v>
      </c>
      <c r="C4513">
        <v>5501</v>
      </c>
      <c r="D4513">
        <v>1677</v>
      </c>
      <c r="E4513">
        <v>0.304853662970369</v>
      </c>
    </row>
    <row r="4514" spans="1:5">
      <c r="A4514" s="1">
        <v>4512</v>
      </c>
      <c r="B4514">
        <v>0.005170339718461037</v>
      </c>
      <c r="C4514">
        <v>5502</v>
      </c>
      <c r="D4514">
        <v>1677</v>
      </c>
      <c r="E4514">
        <v>0.3047982551799346</v>
      </c>
    </row>
    <row r="4515" spans="1:5">
      <c r="A4515" s="1">
        <v>4513</v>
      </c>
      <c r="B4515">
        <v>0.005170341115444899</v>
      </c>
      <c r="C4515">
        <v>5503</v>
      </c>
      <c r="D4515">
        <v>1677</v>
      </c>
      <c r="E4515">
        <v>0.3047428675268036</v>
      </c>
    </row>
    <row r="4516" spans="1:5">
      <c r="A4516" s="1">
        <v>4514</v>
      </c>
      <c r="B4516">
        <v>0.005172905512154102</v>
      </c>
      <c r="C4516">
        <v>5504</v>
      </c>
      <c r="D4516">
        <v>1677</v>
      </c>
      <c r="E4516">
        <v>0.3046875</v>
      </c>
    </row>
    <row r="4517" spans="1:5">
      <c r="A4517" s="1">
        <v>4515</v>
      </c>
      <c r="B4517">
        <v>0.005172906909137964</v>
      </c>
      <c r="C4517">
        <v>5505</v>
      </c>
      <c r="D4517">
        <v>1677</v>
      </c>
      <c r="E4517">
        <v>0.3046321525885559</v>
      </c>
    </row>
    <row r="4518" spans="1:5">
      <c r="A4518" s="1">
        <v>4516</v>
      </c>
      <c r="B4518">
        <v>0.005172909237444401</v>
      </c>
      <c r="C4518">
        <v>5506</v>
      </c>
      <c r="D4518">
        <v>1677</v>
      </c>
      <c r="E4518">
        <v>0.3045768252815111</v>
      </c>
    </row>
    <row r="4519" spans="1:5">
      <c r="A4519" s="1">
        <v>4517</v>
      </c>
      <c r="B4519">
        <v>0.005173732992261648</v>
      </c>
      <c r="C4519">
        <v>5507</v>
      </c>
      <c r="D4519">
        <v>1677</v>
      </c>
      <c r="E4519">
        <v>0.3045215180679136</v>
      </c>
    </row>
    <row r="4520" spans="1:5">
      <c r="A4520" s="1">
        <v>4518</v>
      </c>
      <c r="B4520">
        <v>0.00517740985378623</v>
      </c>
      <c r="C4520">
        <v>5508</v>
      </c>
      <c r="D4520">
        <v>1677</v>
      </c>
      <c r="E4520">
        <v>0.3044662309368192</v>
      </c>
    </row>
    <row r="4521" spans="1:5">
      <c r="A4521" s="1">
        <v>4519</v>
      </c>
      <c r="B4521">
        <v>0.005178890191018581</v>
      </c>
      <c r="C4521">
        <v>5509</v>
      </c>
      <c r="D4521">
        <v>1678</v>
      </c>
      <c r="E4521">
        <v>0.3045924850245054</v>
      </c>
    </row>
    <row r="4522" spans="1:5">
      <c r="A4522" s="1">
        <v>4520</v>
      </c>
      <c r="B4522">
        <v>0.005179933272302151</v>
      </c>
      <c r="C4522">
        <v>5510</v>
      </c>
      <c r="D4522">
        <v>1678</v>
      </c>
      <c r="E4522">
        <v>0.3045372050816697</v>
      </c>
    </row>
    <row r="4523" spans="1:5">
      <c r="A4523" s="1">
        <v>4521</v>
      </c>
      <c r="B4523">
        <v>0.00518001290038228</v>
      </c>
      <c r="C4523">
        <v>5511</v>
      </c>
      <c r="D4523">
        <v>1679</v>
      </c>
      <c r="E4523">
        <v>0.3046634004717837</v>
      </c>
    </row>
    <row r="4524" spans="1:5">
      <c r="A4524" s="1">
        <v>4522</v>
      </c>
      <c r="B4524">
        <v>0.005180054344236851</v>
      </c>
      <c r="C4524">
        <v>5512</v>
      </c>
      <c r="D4524">
        <v>1680</v>
      </c>
      <c r="E4524">
        <v>0.3047895500725689</v>
      </c>
    </row>
    <row r="4525" spans="1:5">
      <c r="A4525" s="1">
        <v>4523</v>
      </c>
      <c r="B4525">
        <v>0.005180529318749905</v>
      </c>
      <c r="C4525">
        <v>5513</v>
      </c>
      <c r="D4525">
        <v>1681</v>
      </c>
      <c r="E4525">
        <v>0.3049156539089425</v>
      </c>
    </row>
    <row r="4526" spans="1:5">
      <c r="A4526" s="1">
        <v>4524</v>
      </c>
      <c r="B4526">
        <v>0.005183160770684481</v>
      </c>
      <c r="C4526">
        <v>5514</v>
      </c>
      <c r="D4526">
        <v>1681</v>
      </c>
      <c r="E4526">
        <v>0.3048603554588321</v>
      </c>
    </row>
    <row r="4527" spans="1:5">
      <c r="A4527" s="1">
        <v>4525</v>
      </c>
      <c r="B4527">
        <v>0.005188967566937208</v>
      </c>
      <c r="C4527">
        <v>5515</v>
      </c>
      <c r="D4527">
        <v>1682</v>
      </c>
      <c r="E4527">
        <v>0.3049864007252946</v>
      </c>
    </row>
    <row r="4528" spans="1:5">
      <c r="A4528" s="1">
        <v>4526</v>
      </c>
      <c r="B4528">
        <v>0.005190318915992975</v>
      </c>
      <c r="C4528">
        <v>5516</v>
      </c>
      <c r="D4528">
        <v>1682</v>
      </c>
      <c r="E4528">
        <v>0.3049311094996374</v>
      </c>
    </row>
    <row r="4529" spans="1:5">
      <c r="A4529" s="1">
        <v>4527</v>
      </c>
      <c r="B4529">
        <v>0.005191472359001637</v>
      </c>
      <c r="C4529">
        <v>5517</v>
      </c>
      <c r="D4529">
        <v>1683</v>
      </c>
      <c r="E4529">
        <v>0.3050570962479608</v>
      </c>
    </row>
    <row r="4530" spans="1:5">
      <c r="A4530" s="1">
        <v>4528</v>
      </c>
      <c r="B4530">
        <v>0.005193362012505531</v>
      </c>
      <c r="C4530">
        <v>5518</v>
      </c>
      <c r="D4530">
        <v>1684</v>
      </c>
      <c r="E4530">
        <v>0.3051830373323668</v>
      </c>
    </row>
    <row r="4531" spans="1:5">
      <c r="A4531" s="1">
        <v>4529</v>
      </c>
      <c r="B4531">
        <v>0.005195385310798883</v>
      </c>
      <c r="C4531">
        <v>5519</v>
      </c>
      <c r="D4531">
        <v>1684</v>
      </c>
      <c r="E4531">
        <v>0.3051277405327052</v>
      </c>
    </row>
    <row r="4532" spans="1:5">
      <c r="A4532" s="1">
        <v>4530</v>
      </c>
      <c r="B4532">
        <v>0.005195928271859884</v>
      </c>
      <c r="C4532">
        <v>5520</v>
      </c>
      <c r="D4532">
        <v>1684</v>
      </c>
      <c r="E4532">
        <v>0.3050724637681159</v>
      </c>
    </row>
    <row r="4533" spans="1:5">
      <c r="A4533" s="1">
        <v>4531</v>
      </c>
      <c r="B4533">
        <v>0.005197014193981886</v>
      </c>
      <c r="C4533">
        <v>5521</v>
      </c>
      <c r="D4533">
        <v>1685</v>
      </c>
      <c r="E4533">
        <v>0.305198333635211</v>
      </c>
    </row>
    <row r="4534" spans="1:5">
      <c r="A4534" s="1">
        <v>4532</v>
      </c>
      <c r="B4534">
        <v>0.005200474988669157</v>
      </c>
      <c r="C4534">
        <v>5523</v>
      </c>
      <c r="D4534">
        <v>1685</v>
      </c>
      <c r="E4534">
        <v>0.305087814593518</v>
      </c>
    </row>
    <row r="4535" spans="1:5">
      <c r="A4535" s="1">
        <v>4533</v>
      </c>
      <c r="B4535">
        <v>0.005206371191889048</v>
      </c>
      <c r="C4535">
        <v>5524</v>
      </c>
      <c r="D4535">
        <v>1685</v>
      </c>
      <c r="E4535">
        <v>0.305032585083273</v>
      </c>
    </row>
    <row r="4536" spans="1:5">
      <c r="A4536" s="1">
        <v>4534</v>
      </c>
      <c r="B4536">
        <v>0.005207557696849108</v>
      </c>
      <c r="C4536">
        <v>5525</v>
      </c>
      <c r="D4536">
        <v>1685</v>
      </c>
      <c r="E4536">
        <v>0.3049773755656109</v>
      </c>
    </row>
    <row r="4537" spans="1:5">
      <c r="A4537" s="1">
        <v>4535</v>
      </c>
      <c r="B4537">
        <v>0.005210381466895342</v>
      </c>
      <c r="C4537">
        <v>5526</v>
      </c>
      <c r="D4537">
        <v>1685</v>
      </c>
      <c r="E4537">
        <v>0.3049221860296779</v>
      </c>
    </row>
    <row r="4538" spans="1:5">
      <c r="A4538" s="1">
        <v>4536</v>
      </c>
      <c r="B4538">
        <v>0.00521093187853694</v>
      </c>
      <c r="C4538">
        <v>5527</v>
      </c>
      <c r="D4538">
        <v>1686</v>
      </c>
      <c r="E4538">
        <v>0.3050479464447259</v>
      </c>
    </row>
    <row r="4539" spans="1:5">
      <c r="A4539" s="1">
        <v>4537</v>
      </c>
      <c r="B4539">
        <v>0.00521131930872798</v>
      </c>
      <c r="C4539">
        <v>5529</v>
      </c>
      <c r="D4539">
        <v>1688</v>
      </c>
      <c r="E4539">
        <v>0.3052993308012299</v>
      </c>
    </row>
    <row r="4540" spans="1:5">
      <c r="A4540" s="1">
        <v>4538</v>
      </c>
      <c r="B4540">
        <v>0.00521315960213542</v>
      </c>
      <c r="C4540">
        <v>5530</v>
      </c>
      <c r="D4540">
        <v>1688</v>
      </c>
      <c r="E4540">
        <v>0.305244122965642</v>
      </c>
    </row>
    <row r="4541" spans="1:5">
      <c r="A4541" s="1">
        <v>4539</v>
      </c>
      <c r="B4541">
        <v>0.005214891862124205</v>
      </c>
      <c r="C4541">
        <v>5531</v>
      </c>
      <c r="D4541">
        <v>1688</v>
      </c>
      <c r="E4541">
        <v>0.3051889350931116</v>
      </c>
    </row>
    <row r="4542" spans="1:5">
      <c r="A4542" s="1">
        <v>4540</v>
      </c>
      <c r="B4542">
        <v>0.005222465377300978</v>
      </c>
      <c r="C4542">
        <v>5532</v>
      </c>
      <c r="D4542">
        <v>1689</v>
      </c>
      <c r="E4542">
        <v>0.3053145336225597</v>
      </c>
    </row>
    <row r="4543" spans="1:5">
      <c r="A4543" s="1">
        <v>4541</v>
      </c>
      <c r="B4543">
        <v>0.005223684478551149</v>
      </c>
      <c r="C4543">
        <v>5533</v>
      </c>
      <c r="D4543">
        <v>1690</v>
      </c>
      <c r="E4543">
        <v>0.305440086752214</v>
      </c>
    </row>
    <row r="4544" spans="1:5">
      <c r="A4544" s="1">
        <v>4542</v>
      </c>
      <c r="B4544">
        <v>0.005223718006163836</v>
      </c>
      <c r="C4544">
        <v>5534</v>
      </c>
      <c r="D4544">
        <v>1691</v>
      </c>
      <c r="E4544">
        <v>0.305565594506686</v>
      </c>
    </row>
    <row r="4545" spans="1:5">
      <c r="A4545" s="1">
        <v>4543</v>
      </c>
      <c r="B4545">
        <v>0.005235307384282351</v>
      </c>
      <c r="C4545">
        <v>5535</v>
      </c>
      <c r="D4545">
        <v>1692</v>
      </c>
      <c r="E4545">
        <v>0.3056910569105691</v>
      </c>
    </row>
    <row r="4546" spans="1:5">
      <c r="A4546" s="1">
        <v>4544</v>
      </c>
      <c r="B4546">
        <v>0.005239831283688545</v>
      </c>
      <c r="C4546">
        <v>5536</v>
      </c>
      <c r="D4546">
        <v>1692</v>
      </c>
      <c r="E4546">
        <v>0.305635838150289</v>
      </c>
    </row>
    <row r="4547" spans="1:5">
      <c r="A4547" s="1">
        <v>4545</v>
      </c>
      <c r="B4547">
        <v>0.005240815225988626</v>
      </c>
      <c r="C4547">
        <v>5537</v>
      </c>
      <c r="D4547">
        <v>1693</v>
      </c>
      <c r="E4547">
        <v>0.3057612425501174</v>
      </c>
    </row>
    <row r="4548" spans="1:5">
      <c r="A4548" s="1">
        <v>4546</v>
      </c>
      <c r="B4548">
        <v>0.005240816622972488</v>
      </c>
      <c r="C4548">
        <v>5538</v>
      </c>
      <c r="D4548">
        <v>1694</v>
      </c>
      <c r="E4548">
        <v>0.3058866016612495</v>
      </c>
    </row>
    <row r="4549" spans="1:5">
      <c r="A4549" s="1">
        <v>4547</v>
      </c>
      <c r="B4549">
        <v>0.005247776862233877</v>
      </c>
      <c r="C4549">
        <v>5539</v>
      </c>
      <c r="D4549">
        <v>1694</v>
      </c>
      <c r="E4549">
        <v>0.3058313775049648</v>
      </c>
    </row>
    <row r="4550" spans="1:5">
      <c r="A4550" s="1">
        <v>4548</v>
      </c>
      <c r="B4550">
        <v>0.005247960332781076</v>
      </c>
      <c r="C4550">
        <v>5540</v>
      </c>
      <c r="D4550">
        <v>1694</v>
      </c>
      <c r="E4550">
        <v>0.3057761732851986</v>
      </c>
    </row>
    <row r="4551" spans="1:5">
      <c r="A4551" s="1">
        <v>4549</v>
      </c>
      <c r="B4551">
        <v>0.005249143578112125</v>
      </c>
      <c r="C4551">
        <v>5541</v>
      </c>
      <c r="D4551">
        <v>1694</v>
      </c>
      <c r="E4551">
        <v>0.3057209889911569</v>
      </c>
    </row>
    <row r="4552" spans="1:5">
      <c r="A4552" s="1">
        <v>4550</v>
      </c>
      <c r="B4552">
        <v>0.005253510549664497</v>
      </c>
      <c r="C4552">
        <v>5542</v>
      </c>
      <c r="D4552">
        <v>1695</v>
      </c>
      <c r="E4552">
        <v>0.3058462648863226</v>
      </c>
    </row>
    <row r="4553" spans="1:5">
      <c r="A4553" s="1">
        <v>4551</v>
      </c>
      <c r="B4553">
        <v>0.005254307296127081</v>
      </c>
      <c r="C4553">
        <v>5543</v>
      </c>
      <c r="D4553">
        <v>1695</v>
      </c>
      <c r="E4553">
        <v>0.3057910878585604</v>
      </c>
    </row>
    <row r="4554" spans="1:5">
      <c r="A4554" s="1">
        <v>4552</v>
      </c>
      <c r="B4554">
        <v>0.005254317075014114</v>
      </c>
      <c r="C4554">
        <v>5544</v>
      </c>
      <c r="D4554">
        <v>1695</v>
      </c>
      <c r="E4554">
        <v>0.3057359307359307</v>
      </c>
    </row>
    <row r="4555" spans="1:5">
      <c r="A4555" s="1">
        <v>4553</v>
      </c>
      <c r="B4555">
        <v>0.005256922449916601</v>
      </c>
      <c r="C4555">
        <v>5545</v>
      </c>
      <c r="D4555">
        <v>1696</v>
      </c>
      <c r="E4555">
        <v>0.3058611361587015</v>
      </c>
    </row>
    <row r="4556" spans="1:5">
      <c r="A4556" s="1">
        <v>4554</v>
      </c>
      <c r="B4556">
        <v>0.005257411859929562</v>
      </c>
      <c r="C4556">
        <v>5546</v>
      </c>
      <c r="D4556">
        <v>1697</v>
      </c>
      <c r="E4556">
        <v>0.3059862964298594</v>
      </c>
    </row>
    <row r="4557" spans="1:5">
      <c r="A4557" s="1">
        <v>4555</v>
      </c>
      <c r="B4557">
        <v>0.005260501056909561</v>
      </c>
      <c r="C4557">
        <v>5547</v>
      </c>
      <c r="D4557">
        <v>1698</v>
      </c>
      <c r="E4557">
        <v>0.3061114115738237</v>
      </c>
    </row>
    <row r="4558" spans="1:5">
      <c r="A4558" s="1">
        <v>4556</v>
      </c>
      <c r="B4558">
        <v>0.005265557207167149</v>
      </c>
      <c r="C4558">
        <v>5548</v>
      </c>
      <c r="D4558">
        <v>1698</v>
      </c>
      <c r="E4558">
        <v>0.306056236481615</v>
      </c>
    </row>
    <row r="4559" spans="1:5">
      <c r="A4559" s="1">
        <v>4557</v>
      </c>
      <c r="B4559">
        <v>0.005267083644866943</v>
      </c>
      <c r="C4559">
        <v>5549</v>
      </c>
      <c r="D4559">
        <v>1698</v>
      </c>
      <c r="E4559">
        <v>0.3060010812759056</v>
      </c>
    </row>
    <row r="4560" spans="1:5">
      <c r="A4560" s="1">
        <v>4558</v>
      </c>
      <c r="B4560">
        <v>0.005267085507512093</v>
      </c>
      <c r="C4560">
        <v>5550</v>
      </c>
      <c r="D4560">
        <v>1698</v>
      </c>
      <c r="E4560">
        <v>0.3059459459459459</v>
      </c>
    </row>
    <row r="4561" spans="1:5">
      <c r="A4561" s="1">
        <v>4559</v>
      </c>
      <c r="B4561">
        <v>0.005271709058433771</v>
      </c>
      <c r="C4561">
        <v>5551</v>
      </c>
      <c r="D4561">
        <v>1699</v>
      </c>
      <c r="E4561">
        <v>0.3060709782021258</v>
      </c>
    </row>
    <row r="4562" spans="1:5">
      <c r="A4562" s="1">
        <v>4560</v>
      </c>
      <c r="B4562">
        <v>0.005272440146654844</v>
      </c>
      <c r="C4562">
        <v>5552</v>
      </c>
      <c r="D4562">
        <v>1699</v>
      </c>
      <c r="E4562">
        <v>0.3060158501440922</v>
      </c>
    </row>
    <row r="4563" spans="1:5">
      <c r="A4563" s="1">
        <v>4561</v>
      </c>
      <c r="B4563">
        <v>0.005277791991829872</v>
      </c>
      <c r="C4563">
        <v>5553</v>
      </c>
      <c r="D4563">
        <v>1699</v>
      </c>
      <c r="E4563">
        <v>0.305960741941293</v>
      </c>
    </row>
    <row r="4564" spans="1:5">
      <c r="A4564" s="1">
        <v>4562</v>
      </c>
      <c r="B4564">
        <v>0.005280515179038048</v>
      </c>
      <c r="C4564">
        <v>5554</v>
      </c>
      <c r="D4564">
        <v>1699</v>
      </c>
      <c r="E4564">
        <v>0.3059056535830033</v>
      </c>
    </row>
    <row r="4565" spans="1:5">
      <c r="A4565" s="1">
        <v>4563</v>
      </c>
      <c r="B4565">
        <v>0.005281837191432714</v>
      </c>
      <c r="C4565">
        <v>5555</v>
      </c>
      <c r="D4565">
        <v>1699</v>
      </c>
      <c r="E4565">
        <v>0.3058505850585059</v>
      </c>
    </row>
    <row r="4566" spans="1:5">
      <c r="A4566" s="1">
        <v>4564</v>
      </c>
      <c r="B4566">
        <v>0.005282039288431406</v>
      </c>
      <c r="C4566">
        <v>5556</v>
      </c>
      <c r="D4566">
        <v>1699</v>
      </c>
      <c r="E4566">
        <v>0.3057955363570914</v>
      </c>
    </row>
    <row r="4567" spans="1:5">
      <c r="A4567" s="1">
        <v>4565</v>
      </c>
      <c r="B4567">
        <v>0.005282040685415268</v>
      </c>
      <c r="C4567">
        <v>5557</v>
      </c>
      <c r="D4567">
        <v>1700</v>
      </c>
      <c r="E4567">
        <v>0.3059204606802232</v>
      </c>
    </row>
    <row r="4568" spans="1:5">
      <c r="A4568" s="1">
        <v>4566</v>
      </c>
      <c r="B4568">
        <v>0.005282041616737843</v>
      </c>
      <c r="C4568">
        <v>5558</v>
      </c>
      <c r="D4568">
        <v>1700</v>
      </c>
      <c r="E4568">
        <v>0.3058654192155452</v>
      </c>
    </row>
    <row r="4569" spans="1:5">
      <c r="A4569" s="1">
        <v>4567</v>
      </c>
      <c r="B4569">
        <v>0.005284135229885578</v>
      </c>
      <c r="C4569">
        <v>5559</v>
      </c>
      <c r="D4569">
        <v>1701</v>
      </c>
      <c r="E4569">
        <v>0.3059902860226659</v>
      </c>
    </row>
    <row r="4570" spans="1:5">
      <c r="A4570" s="1">
        <v>4568</v>
      </c>
      <c r="B4570">
        <v>0.005284980870783329</v>
      </c>
      <c r="C4570">
        <v>5560</v>
      </c>
      <c r="D4570">
        <v>1701</v>
      </c>
      <c r="E4570">
        <v>0.3059352517985611</v>
      </c>
    </row>
    <row r="4571" spans="1:5">
      <c r="A4571" s="1">
        <v>4569</v>
      </c>
      <c r="B4571">
        <v>0.005286028608679771</v>
      </c>
      <c r="C4571">
        <v>5561</v>
      </c>
      <c r="D4571">
        <v>1702</v>
      </c>
      <c r="E4571">
        <v>0.3060600611400827</v>
      </c>
    </row>
    <row r="4572" spans="1:5">
      <c r="A4572" s="1">
        <v>4570</v>
      </c>
      <c r="B4572">
        <v>0.005286067724227905</v>
      </c>
      <c r="C4572">
        <v>5562</v>
      </c>
      <c r="D4572">
        <v>1702</v>
      </c>
      <c r="E4572">
        <v>0.3060050341603739</v>
      </c>
    </row>
    <row r="4573" spans="1:5">
      <c r="A4573" s="1">
        <v>4571</v>
      </c>
      <c r="B4573">
        <v>0.005288041196763515</v>
      </c>
      <c r="C4573">
        <v>5563</v>
      </c>
      <c r="D4573">
        <v>1702</v>
      </c>
      <c r="E4573">
        <v>0.3059500269638684</v>
      </c>
    </row>
    <row r="4574" spans="1:5">
      <c r="A4574" s="1">
        <v>4572</v>
      </c>
      <c r="B4574">
        <v>0.005290945991873741</v>
      </c>
      <c r="C4574">
        <v>5564</v>
      </c>
      <c r="D4574">
        <v>1702</v>
      </c>
      <c r="E4574">
        <v>0.3058950395398993</v>
      </c>
    </row>
    <row r="4575" spans="1:5">
      <c r="A4575" s="1">
        <v>4573</v>
      </c>
      <c r="B4575">
        <v>0.005292724352329969</v>
      </c>
      <c r="C4575">
        <v>5565</v>
      </c>
      <c r="D4575">
        <v>1703</v>
      </c>
      <c r="E4575">
        <v>0.3060197663971249</v>
      </c>
    </row>
    <row r="4576" spans="1:5">
      <c r="A4576" s="1">
        <v>4574</v>
      </c>
      <c r="B4576">
        <v>0.005305110942572355</v>
      </c>
      <c r="C4576">
        <v>5566</v>
      </c>
      <c r="D4576">
        <v>1703</v>
      </c>
      <c r="E4576">
        <v>0.3059647862019403</v>
      </c>
    </row>
    <row r="4577" spans="1:5">
      <c r="A4577" s="1">
        <v>4575</v>
      </c>
      <c r="B4577">
        <v>0.005314535927027464</v>
      </c>
      <c r="C4577">
        <v>5567</v>
      </c>
      <c r="D4577">
        <v>1704</v>
      </c>
      <c r="E4577">
        <v>0.3060894557212143</v>
      </c>
    </row>
    <row r="4578" spans="1:5">
      <c r="A4578" s="1">
        <v>4576</v>
      </c>
      <c r="B4578">
        <v>0.005329212173819542</v>
      </c>
      <c r="C4578">
        <v>5568</v>
      </c>
      <c r="D4578">
        <v>1704</v>
      </c>
      <c r="E4578">
        <v>0.3060344827586207</v>
      </c>
    </row>
    <row r="4579" spans="1:5">
      <c r="A4579" s="1">
        <v>4577</v>
      </c>
      <c r="B4579">
        <v>0.005331150256097317</v>
      </c>
      <c r="C4579">
        <v>5569</v>
      </c>
      <c r="D4579">
        <v>1704</v>
      </c>
      <c r="E4579">
        <v>0.3059795295385168</v>
      </c>
    </row>
    <row r="4580" spans="1:5">
      <c r="A4580" s="1">
        <v>4578</v>
      </c>
      <c r="B4580">
        <v>0.005333995446562767</v>
      </c>
      <c r="C4580">
        <v>5570</v>
      </c>
      <c r="D4580">
        <v>1705</v>
      </c>
      <c r="E4580">
        <v>0.3061041292639138</v>
      </c>
    </row>
    <row r="4581" spans="1:5">
      <c r="A4581" s="1">
        <v>4579</v>
      </c>
      <c r="B4581">
        <v>0.005334230605512857</v>
      </c>
      <c r="C4581">
        <v>5571</v>
      </c>
      <c r="D4581">
        <v>1706</v>
      </c>
      <c r="E4581">
        <v>0.3062286842577634</v>
      </c>
    </row>
    <row r="4582" spans="1:5">
      <c r="A4582" s="1">
        <v>4580</v>
      </c>
      <c r="B4582">
        <v>0.005336601752787828</v>
      </c>
      <c r="C4582">
        <v>5572</v>
      </c>
      <c r="D4582">
        <v>1706</v>
      </c>
      <c r="E4582">
        <v>0.3061737257717157</v>
      </c>
    </row>
    <row r="4583" spans="1:5">
      <c r="A4583" s="1">
        <v>4581</v>
      </c>
      <c r="B4583">
        <v>0.005337753798812628</v>
      </c>
      <c r="C4583">
        <v>5573</v>
      </c>
      <c r="D4583">
        <v>1706</v>
      </c>
      <c r="E4583">
        <v>0.3061187870087924</v>
      </c>
    </row>
    <row r="4584" spans="1:5">
      <c r="A4584" s="1">
        <v>4582</v>
      </c>
      <c r="B4584">
        <v>0.005338047165423632</v>
      </c>
      <c r="C4584">
        <v>5574</v>
      </c>
      <c r="D4584">
        <v>1706</v>
      </c>
      <c r="E4584">
        <v>0.3060638679583782</v>
      </c>
    </row>
    <row r="4585" spans="1:5">
      <c r="A4585" s="1">
        <v>4583</v>
      </c>
      <c r="B4585">
        <v>0.005338697228580713</v>
      </c>
      <c r="C4585">
        <v>5575</v>
      </c>
      <c r="D4585">
        <v>1706</v>
      </c>
      <c r="E4585">
        <v>0.3060089686098655</v>
      </c>
    </row>
    <row r="4586" spans="1:5">
      <c r="A4586" s="1">
        <v>4584</v>
      </c>
      <c r="B4586">
        <v>0.005339264869689941</v>
      </c>
      <c r="C4586">
        <v>5576</v>
      </c>
      <c r="D4586">
        <v>1706</v>
      </c>
      <c r="E4586">
        <v>0.3059540889526542</v>
      </c>
    </row>
    <row r="4587" spans="1:5">
      <c r="A4587" s="1">
        <v>4585</v>
      </c>
      <c r="B4587">
        <v>0.005339339375495911</v>
      </c>
      <c r="C4587">
        <v>5577</v>
      </c>
      <c r="D4587">
        <v>1706</v>
      </c>
      <c r="E4587">
        <v>0.3058992289761521</v>
      </c>
    </row>
    <row r="4588" spans="1:5">
      <c r="A4588" s="1">
        <v>4586</v>
      </c>
      <c r="B4588">
        <v>0.005341256037354469</v>
      </c>
      <c r="C4588">
        <v>5578</v>
      </c>
      <c r="D4588">
        <v>1706</v>
      </c>
      <c r="E4588">
        <v>0.3058443886697741</v>
      </c>
    </row>
    <row r="4589" spans="1:5">
      <c r="A4589" s="1">
        <v>4587</v>
      </c>
      <c r="B4589">
        <v>0.005342951510101557</v>
      </c>
      <c r="C4589">
        <v>5579</v>
      </c>
      <c r="D4589">
        <v>1706</v>
      </c>
      <c r="E4589">
        <v>0.3057895680229432</v>
      </c>
    </row>
    <row r="4590" spans="1:5">
      <c r="A4590" s="1">
        <v>4588</v>
      </c>
      <c r="B4590">
        <v>0.005354208406060934</v>
      </c>
      <c r="C4590">
        <v>5580</v>
      </c>
      <c r="D4590">
        <v>1707</v>
      </c>
      <c r="E4590">
        <v>0.3059139784946237</v>
      </c>
    </row>
    <row r="4591" spans="1:5">
      <c r="A4591" s="1">
        <v>4589</v>
      </c>
      <c r="B4591">
        <v>0.005354211200028658</v>
      </c>
      <c r="C4591">
        <v>5581</v>
      </c>
      <c r="D4591">
        <v>1708</v>
      </c>
      <c r="E4591">
        <v>0.3060383443827271</v>
      </c>
    </row>
    <row r="4592" spans="1:5">
      <c r="A4592" s="1">
        <v>4590</v>
      </c>
      <c r="B4592">
        <v>0.005354502238333225</v>
      </c>
      <c r="C4592">
        <v>5582</v>
      </c>
      <c r="D4592">
        <v>1709</v>
      </c>
      <c r="E4592">
        <v>0.3061626657112146</v>
      </c>
    </row>
    <row r="4593" spans="1:5">
      <c r="A4593" s="1">
        <v>4591</v>
      </c>
      <c r="B4593">
        <v>0.005358310416340828</v>
      </c>
      <c r="C4593">
        <v>5583</v>
      </c>
      <c r="D4593">
        <v>1709</v>
      </c>
      <c r="E4593">
        <v>0.3061078273329751</v>
      </c>
    </row>
    <row r="4594" spans="1:5">
      <c r="A4594" s="1">
        <v>4592</v>
      </c>
      <c r="B4594">
        <v>0.005358831956982613</v>
      </c>
      <c r="C4594">
        <v>5584</v>
      </c>
      <c r="D4594">
        <v>1709</v>
      </c>
      <c r="E4594">
        <v>0.3060530085959886</v>
      </c>
    </row>
    <row r="4595" spans="1:5">
      <c r="A4595" s="1">
        <v>4593</v>
      </c>
      <c r="B4595">
        <v>0.005359495524317026</v>
      </c>
      <c r="C4595">
        <v>5585</v>
      </c>
      <c r="D4595">
        <v>1709</v>
      </c>
      <c r="E4595">
        <v>0.3059982094897046</v>
      </c>
    </row>
    <row r="4596" spans="1:5">
      <c r="A4596" s="1">
        <v>4594</v>
      </c>
      <c r="B4596">
        <v>0.005364386364817619</v>
      </c>
      <c r="C4596">
        <v>5586</v>
      </c>
      <c r="D4596">
        <v>1710</v>
      </c>
      <c r="E4596">
        <v>0.3061224489795918</v>
      </c>
    </row>
    <row r="4597" spans="1:5">
      <c r="A4597" s="1">
        <v>4595</v>
      </c>
      <c r="B4597">
        <v>0.005366174504160881</v>
      </c>
      <c r="C4597">
        <v>5587</v>
      </c>
      <c r="D4597">
        <v>1711</v>
      </c>
      <c r="E4597">
        <v>0.3062466439949884</v>
      </c>
    </row>
    <row r="4598" spans="1:5">
      <c r="A4598" s="1">
        <v>4596</v>
      </c>
      <c r="B4598">
        <v>0.005367877427488565</v>
      </c>
      <c r="C4598">
        <v>5588</v>
      </c>
      <c r="D4598">
        <v>1711</v>
      </c>
      <c r="E4598">
        <v>0.3061918396564066</v>
      </c>
    </row>
    <row r="4599" spans="1:5">
      <c r="A4599" s="1">
        <v>4597</v>
      </c>
      <c r="B4599">
        <v>0.005367960315197706</v>
      </c>
      <c r="C4599">
        <v>5589</v>
      </c>
      <c r="D4599">
        <v>1711</v>
      </c>
      <c r="E4599">
        <v>0.3061370549293255</v>
      </c>
    </row>
    <row r="4600" spans="1:5">
      <c r="A4600" s="1">
        <v>4598</v>
      </c>
      <c r="B4600">
        <v>0.005371011793613434</v>
      </c>
      <c r="C4600">
        <v>5590</v>
      </c>
      <c r="D4600">
        <v>1711</v>
      </c>
      <c r="E4600">
        <v>0.3060822898032201</v>
      </c>
    </row>
    <row r="4601" spans="1:5">
      <c r="A4601" s="1">
        <v>4599</v>
      </c>
      <c r="B4601">
        <v>0.00537101412191987</v>
      </c>
      <c r="C4601">
        <v>5591</v>
      </c>
      <c r="D4601">
        <v>1711</v>
      </c>
      <c r="E4601">
        <v>0.3060275442675729</v>
      </c>
    </row>
    <row r="4602" spans="1:5">
      <c r="A4602" s="1">
        <v>4600</v>
      </c>
      <c r="B4602">
        <v>0.005371017847210169</v>
      </c>
      <c r="C4602">
        <v>5592</v>
      </c>
      <c r="D4602">
        <v>1711</v>
      </c>
      <c r="E4602">
        <v>0.3059728183118741</v>
      </c>
    </row>
    <row r="4603" spans="1:5">
      <c r="A4603" s="1">
        <v>4601</v>
      </c>
      <c r="B4603">
        <v>0.005378362722694874</v>
      </c>
      <c r="C4603">
        <v>5593</v>
      </c>
      <c r="D4603">
        <v>1711</v>
      </c>
      <c r="E4603">
        <v>0.3059181119256213</v>
      </c>
    </row>
    <row r="4604" spans="1:5">
      <c r="A4604" s="1">
        <v>4602</v>
      </c>
      <c r="B4604">
        <v>0.00537951709702611</v>
      </c>
      <c r="C4604">
        <v>5594</v>
      </c>
      <c r="D4604">
        <v>1712</v>
      </c>
      <c r="E4604">
        <v>0.3060421880586343</v>
      </c>
    </row>
    <row r="4605" spans="1:5">
      <c r="A4605" s="1">
        <v>4603</v>
      </c>
      <c r="B4605">
        <v>0.00538025563582778</v>
      </c>
      <c r="C4605">
        <v>5595</v>
      </c>
      <c r="D4605">
        <v>1713</v>
      </c>
      <c r="E4605">
        <v>0.3061662198391421</v>
      </c>
    </row>
    <row r="4606" spans="1:5">
      <c r="A4606" s="1">
        <v>4604</v>
      </c>
      <c r="B4606">
        <v>0.005385075230151415</v>
      </c>
      <c r="C4606">
        <v>5596</v>
      </c>
      <c r="D4606">
        <v>1713</v>
      </c>
      <c r="E4606">
        <v>0.3061115082201573</v>
      </c>
    </row>
    <row r="4607" spans="1:5">
      <c r="A4607" s="1">
        <v>4605</v>
      </c>
      <c r="B4607">
        <v>0.005388547200709581</v>
      </c>
      <c r="C4607">
        <v>5597</v>
      </c>
      <c r="D4607">
        <v>1713</v>
      </c>
      <c r="E4607">
        <v>0.3060568161515098</v>
      </c>
    </row>
    <row r="4608" spans="1:5">
      <c r="A4608" s="1">
        <v>4606</v>
      </c>
      <c r="B4608">
        <v>0.005388664547353983</v>
      </c>
      <c r="C4608">
        <v>5599</v>
      </c>
      <c r="D4608">
        <v>1713</v>
      </c>
      <c r="E4608">
        <v>0.3059474906233256</v>
      </c>
    </row>
    <row r="4609" spans="1:5">
      <c r="A4609" s="1">
        <v>4607</v>
      </c>
      <c r="B4609">
        <v>0.005389140918850899</v>
      </c>
      <c r="C4609">
        <v>5600</v>
      </c>
      <c r="D4609">
        <v>1713</v>
      </c>
      <c r="E4609">
        <v>0.3058928571428571</v>
      </c>
    </row>
    <row r="4610" spans="1:5">
      <c r="A4610" s="1">
        <v>4608</v>
      </c>
      <c r="B4610">
        <v>0.005389613565057516</v>
      </c>
      <c r="C4610">
        <v>5601</v>
      </c>
      <c r="D4610">
        <v>1714</v>
      </c>
      <c r="E4610">
        <v>0.3060167827173719</v>
      </c>
    </row>
    <row r="4611" spans="1:5">
      <c r="A4611" s="1">
        <v>4609</v>
      </c>
      <c r="B4611">
        <v>0.005393776576966047</v>
      </c>
      <c r="C4611">
        <v>5602</v>
      </c>
      <c r="D4611">
        <v>1715</v>
      </c>
      <c r="E4611">
        <v>0.3061406640485541</v>
      </c>
    </row>
    <row r="4612" spans="1:5">
      <c r="A4612" s="1">
        <v>4610</v>
      </c>
      <c r="B4612">
        <v>0.005398649722337723</v>
      </c>
      <c r="C4612">
        <v>5603</v>
      </c>
      <c r="D4612">
        <v>1715</v>
      </c>
      <c r="E4612">
        <v>0.3060860253435659</v>
      </c>
    </row>
    <row r="4613" spans="1:5">
      <c r="A4613" s="1">
        <v>4611</v>
      </c>
      <c r="B4613">
        <v>0.005399290006607771</v>
      </c>
      <c r="C4613">
        <v>5604</v>
      </c>
      <c r="D4613">
        <v>1715</v>
      </c>
      <c r="E4613">
        <v>0.3060314061384725</v>
      </c>
    </row>
    <row r="4614" spans="1:5">
      <c r="A4614" s="1">
        <v>4612</v>
      </c>
      <c r="B4614">
        <v>0.005399562884122133</v>
      </c>
      <c r="C4614">
        <v>5605</v>
      </c>
      <c r="D4614">
        <v>1715</v>
      </c>
      <c r="E4614">
        <v>0.3059768064228368</v>
      </c>
    </row>
    <row r="4615" spans="1:5">
      <c r="A4615" s="1">
        <v>4613</v>
      </c>
      <c r="B4615">
        <v>0.005399808753281832</v>
      </c>
      <c r="C4615">
        <v>5606</v>
      </c>
      <c r="D4615">
        <v>1715</v>
      </c>
      <c r="E4615">
        <v>0.3059222261862291</v>
      </c>
    </row>
    <row r="4616" spans="1:5">
      <c r="A4616" s="1">
        <v>4614</v>
      </c>
      <c r="B4616">
        <v>0.00540881184861064</v>
      </c>
      <c r="C4616">
        <v>5607</v>
      </c>
      <c r="D4616">
        <v>1716</v>
      </c>
      <c r="E4616">
        <v>0.3060460139111825</v>
      </c>
    </row>
    <row r="4617" spans="1:5">
      <c r="A4617" s="1">
        <v>4615</v>
      </c>
      <c r="B4617">
        <v>0.005409137811511755</v>
      </c>
      <c r="C4617">
        <v>5608</v>
      </c>
      <c r="D4617">
        <v>1716</v>
      </c>
      <c r="E4617">
        <v>0.3059914407988588</v>
      </c>
    </row>
    <row r="4618" spans="1:5">
      <c r="A4618" s="1">
        <v>4616</v>
      </c>
      <c r="B4618">
        <v>0.005412562284618616</v>
      </c>
      <c r="C4618">
        <v>5609</v>
      </c>
      <c r="D4618">
        <v>1717</v>
      </c>
      <c r="E4618">
        <v>0.3061151720449278</v>
      </c>
    </row>
    <row r="4619" spans="1:5">
      <c r="A4619" s="1">
        <v>4617</v>
      </c>
      <c r="B4619">
        <v>0.005414766259491444</v>
      </c>
      <c r="C4619">
        <v>5610</v>
      </c>
      <c r="D4619">
        <v>1718</v>
      </c>
      <c r="E4619">
        <v>0.3062388591800356</v>
      </c>
    </row>
    <row r="4620" spans="1:5">
      <c r="A4620" s="1">
        <v>4618</v>
      </c>
      <c r="B4620">
        <v>0.00541622145101428</v>
      </c>
      <c r="C4620">
        <v>5611</v>
      </c>
      <c r="D4620">
        <v>1718</v>
      </c>
      <c r="E4620">
        <v>0.3061842808768491</v>
      </c>
    </row>
    <row r="4621" spans="1:5">
      <c r="A4621" s="1">
        <v>4619</v>
      </c>
      <c r="B4621">
        <v>0.00541785778477788</v>
      </c>
      <c r="C4621">
        <v>5612</v>
      </c>
      <c r="D4621">
        <v>1719</v>
      </c>
      <c r="E4621">
        <v>0.3063079116179615</v>
      </c>
    </row>
    <row r="4622" spans="1:5">
      <c r="A4622" s="1">
        <v>4620</v>
      </c>
      <c r="B4622">
        <v>0.005420290865004063</v>
      </c>
      <c r="C4622">
        <v>5613</v>
      </c>
      <c r="D4622">
        <v>1719</v>
      </c>
      <c r="E4622">
        <v>0.3062533404596472</v>
      </c>
    </row>
    <row r="4623" spans="1:5">
      <c r="A4623" s="1">
        <v>4621</v>
      </c>
      <c r="B4623">
        <v>0.005420660600066185</v>
      </c>
      <c r="C4623">
        <v>5614</v>
      </c>
      <c r="D4623">
        <v>1719</v>
      </c>
      <c r="E4623">
        <v>0.3061987887424296</v>
      </c>
    </row>
    <row r="4624" spans="1:5">
      <c r="A4624" s="1">
        <v>4622</v>
      </c>
      <c r="B4624">
        <v>0.005421588197350502</v>
      </c>
      <c r="C4624">
        <v>5615</v>
      </c>
      <c r="D4624">
        <v>1720</v>
      </c>
      <c r="E4624">
        <v>0.3063223508459483</v>
      </c>
    </row>
    <row r="4625" spans="1:5">
      <c r="A4625" s="1">
        <v>4623</v>
      </c>
      <c r="B4625">
        <v>0.005422699730843306</v>
      </c>
      <c r="C4625">
        <v>5616</v>
      </c>
      <c r="D4625">
        <v>1721</v>
      </c>
      <c r="E4625">
        <v>0.3064458689458689</v>
      </c>
    </row>
    <row r="4626" spans="1:5">
      <c r="A4626" s="1">
        <v>4624</v>
      </c>
      <c r="B4626">
        <v>0.00542402733117342</v>
      </c>
      <c r="C4626">
        <v>5617</v>
      </c>
      <c r="D4626">
        <v>1721</v>
      </c>
      <c r="E4626">
        <v>0.3063913120883034</v>
      </c>
    </row>
    <row r="4627" spans="1:5">
      <c r="A4627" s="1">
        <v>4625</v>
      </c>
      <c r="B4627">
        <v>0.005424858070909977</v>
      </c>
      <c r="C4627">
        <v>5618</v>
      </c>
      <c r="D4627">
        <v>1722</v>
      </c>
      <c r="E4627">
        <v>0.3065147739409043</v>
      </c>
    </row>
    <row r="4628" spans="1:5">
      <c r="A4628" s="1">
        <v>4626</v>
      </c>
      <c r="B4628">
        <v>0.00542632257565856</v>
      </c>
      <c r="C4628">
        <v>5619</v>
      </c>
      <c r="D4628">
        <v>1722</v>
      </c>
      <c r="E4628">
        <v>0.3064602242391885</v>
      </c>
    </row>
    <row r="4629" spans="1:5">
      <c r="A4629" s="1">
        <v>4627</v>
      </c>
      <c r="B4629">
        <v>0.005426649935543537</v>
      </c>
      <c r="C4629">
        <v>5620</v>
      </c>
      <c r="D4629">
        <v>1722</v>
      </c>
      <c r="E4629">
        <v>0.3064056939501779</v>
      </c>
    </row>
    <row r="4630" spans="1:5">
      <c r="A4630" s="1">
        <v>4628</v>
      </c>
      <c r="B4630">
        <v>0.005427209660410881</v>
      </c>
      <c r="C4630">
        <v>5621</v>
      </c>
      <c r="D4630">
        <v>1722</v>
      </c>
      <c r="E4630">
        <v>0.3063511830635118</v>
      </c>
    </row>
    <row r="4631" spans="1:5">
      <c r="A4631" s="1">
        <v>4629</v>
      </c>
      <c r="B4631">
        <v>0.005432588513940573</v>
      </c>
      <c r="C4631">
        <v>5622</v>
      </c>
      <c r="D4631">
        <v>1722</v>
      </c>
      <c r="E4631">
        <v>0.3062966915688367</v>
      </c>
    </row>
    <row r="4632" spans="1:5">
      <c r="A4632" s="1">
        <v>4630</v>
      </c>
      <c r="B4632">
        <v>0.005432972684502602</v>
      </c>
      <c r="C4632">
        <v>5623</v>
      </c>
      <c r="D4632">
        <v>1723</v>
      </c>
      <c r="E4632">
        <v>0.3064200604659434</v>
      </c>
    </row>
    <row r="4633" spans="1:5">
      <c r="A4633" s="1">
        <v>4631</v>
      </c>
      <c r="B4633">
        <v>0.005435327533632517</v>
      </c>
      <c r="C4633">
        <v>5624</v>
      </c>
      <c r="D4633">
        <v>1723</v>
      </c>
      <c r="E4633">
        <v>0.3063655761024182</v>
      </c>
    </row>
    <row r="4634" spans="1:5">
      <c r="A4634" s="1">
        <v>4632</v>
      </c>
      <c r="B4634">
        <v>0.00544542632997036</v>
      </c>
      <c r="C4634">
        <v>5625</v>
      </c>
      <c r="D4634">
        <v>1724</v>
      </c>
      <c r="E4634">
        <v>0.3064888888888889</v>
      </c>
    </row>
    <row r="4635" spans="1:5">
      <c r="A4635" s="1">
        <v>4633</v>
      </c>
      <c r="B4635">
        <v>0.005446496419608593</v>
      </c>
      <c r="C4635">
        <v>5626</v>
      </c>
      <c r="D4635">
        <v>1724</v>
      </c>
      <c r="E4635">
        <v>0.3064344116601493</v>
      </c>
    </row>
    <row r="4636" spans="1:5">
      <c r="A4636" s="1">
        <v>4634</v>
      </c>
      <c r="B4636">
        <v>0.005446498282253742</v>
      </c>
      <c r="C4636">
        <v>5627</v>
      </c>
      <c r="D4636">
        <v>1724</v>
      </c>
      <c r="E4636">
        <v>0.3063799537942065</v>
      </c>
    </row>
    <row r="4637" spans="1:5">
      <c r="A4637" s="1">
        <v>4635</v>
      </c>
      <c r="B4637">
        <v>0.005449245683848858</v>
      </c>
      <c r="C4637">
        <v>5628</v>
      </c>
      <c r="D4637">
        <v>1724</v>
      </c>
      <c r="E4637">
        <v>0.3063255152807391</v>
      </c>
    </row>
    <row r="4638" spans="1:5">
      <c r="A4638" s="1">
        <v>4636</v>
      </c>
      <c r="B4638">
        <v>0.005453251767903566</v>
      </c>
      <c r="C4638">
        <v>5629</v>
      </c>
      <c r="D4638">
        <v>1725</v>
      </c>
      <c r="E4638">
        <v>0.3064487475572926</v>
      </c>
    </row>
    <row r="4639" spans="1:5">
      <c r="A4639" s="1">
        <v>4637</v>
      </c>
      <c r="B4639">
        <v>0.005455802660435438</v>
      </c>
      <c r="C4639">
        <v>5630</v>
      </c>
      <c r="D4639">
        <v>1725</v>
      </c>
      <c r="E4639">
        <v>0.3063943161634103</v>
      </c>
    </row>
    <row r="4640" spans="1:5">
      <c r="A4640" s="1">
        <v>4638</v>
      </c>
      <c r="B4640">
        <v>0.005455805920064449</v>
      </c>
      <c r="C4640">
        <v>5631</v>
      </c>
      <c r="D4640">
        <v>1726</v>
      </c>
      <c r="E4640">
        <v>0.3065174924524951</v>
      </c>
    </row>
    <row r="4641" spans="1:5">
      <c r="A4641" s="1">
        <v>4639</v>
      </c>
      <c r="B4641">
        <v>0.005458906758576632</v>
      </c>
      <c r="C4641">
        <v>5632</v>
      </c>
      <c r="D4641">
        <v>1727</v>
      </c>
      <c r="E4641">
        <v>0.306640625</v>
      </c>
    </row>
    <row r="4642" spans="1:5">
      <c r="A4642" s="1">
        <v>4640</v>
      </c>
      <c r="B4642">
        <v>0.005462954752147198</v>
      </c>
      <c r="C4642">
        <v>5633</v>
      </c>
      <c r="D4642">
        <v>1728</v>
      </c>
      <c r="E4642">
        <v>0.3067637138292207</v>
      </c>
    </row>
    <row r="4643" spans="1:5">
      <c r="A4643" s="1">
        <v>4641</v>
      </c>
      <c r="B4643">
        <v>0.005478386767208576</v>
      </c>
      <c r="C4643">
        <v>5634</v>
      </c>
      <c r="D4643">
        <v>1729</v>
      </c>
      <c r="E4643">
        <v>0.3068867589634363</v>
      </c>
    </row>
    <row r="4644" spans="1:5">
      <c r="A4644" s="1">
        <v>4642</v>
      </c>
      <c r="B4644">
        <v>0.005478797480463982</v>
      </c>
      <c r="C4644">
        <v>5635</v>
      </c>
      <c r="D4644">
        <v>1730</v>
      </c>
      <c r="E4644">
        <v>0.3070097604259095</v>
      </c>
    </row>
    <row r="4645" spans="1:5">
      <c r="A4645" s="1">
        <v>4643</v>
      </c>
      <c r="B4645">
        <v>0.005480997264385223</v>
      </c>
      <c r="C4645">
        <v>5636</v>
      </c>
      <c r="D4645">
        <v>1731</v>
      </c>
      <c r="E4645">
        <v>0.3071327182398865</v>
      </c>
    </row>
    <row r="4646" spans="1:5">
      <c r="A4646" s="1">
        <v>4644</v>
      </c>
      <c r="B4646">
        <v>0.005483435001224279</v>
      </c>
      <c r="C4646">
        <v>5637</v>
      </c>
      <c r="D4646">
        <v>1731</v>
      </c>
      <c r="E4646">
        <v>0.3070782331027142</v>
      </c>
    </row>
    <row r="4647" spans="1:5">
      <c r="A4647" s="1">
        <v>4645</v>
      </c>
      <c r="B4647">
        <v>0.00548514723777771</v>
      </c>
      <c r="C4647">
        <v>5638</v>
      </c>
      <c r="D4647">
        <v>1731</v>
      </c>
      <c r="E4647">
        <v>0.3070237672933664</v>
      </c>
    </row>
    <row r="4648" spans="1:5">
      <c r="A4648" s="1">
        <v>4646</v>
      </c>
      <c r="B4648">
        <v>0.005486838985234499</v>
      </c>
      <c r="C4648">
        <v>5639</v>
      </c>
      <c r="D4648">
        <v>1732</v>
      </c>
      <c r="E4648">
        <v>0.307146657208725</v>
      </c>
    </row>
    <row r="4649" spans="1:5">
      <c r="A4649" s="1">
        <v>4647</v>
      </c>
      <c r="B4649">
        <v>0.005488503724336624</v>
      </c>
      <c r="C4649">
        <v>5640</v>
      </c>
      <c r="D4649">
        <v>1732</v>
      </c>
      <c r="E4649">
        <v>0.3070921985815603</v>
      </c>
    </row>
    <row r="4650" spans="1:5">
      <c r="A4650" s="1">
        <v>4648</v>
      </c>
      <c r="B4650">
        <v>0.005489727482199669</v>
      </c>
      <c r="C4650">
        <v>5641</v>
      </c>
      <c r="D4650">
        <v>1733</v>
      </c>
      <c r="E4650">
        <v>0.3072150327956036</v>
      </c>
    </row>
    <row r="4651" spans="1:5">
      <c r="A4651" s="1">
        <v>4649</v>
      </c>
      <c r="B4651">
        <v>0.005491679534316063</v>
      </c>
      <c r="C4651">
        <v>5642</v>
      </c>
      <c r="D4651">
        <v>1733</v>
      </c>
      <c r="E4651">
        <v>0.3071605813541297</v>
      </c>
    </row>
    <row r="4652" spans="1:5">
      <c r="A4652" s="1">
        <v>4650</v>
      </c>
      <c r="B4652">
        <v>0.005491707939654589</v>
      </c>
      <c r="C4652">
        <v>5643</v>
      </c>
      <c r="D4652">
        <v>1734</v>
      </c>
      <c r="E4652">
        <v>0.3072833599149389</v>
      </c>
    </row>
    <row r="4653" spans="1:5">
      <c r="A4653" s="1">
        <v>4651</v>
      </c>
      <c r="B4653">
        <v>0.00549754686653614</v>
      </c>
      <c r="C4653">
        <v>5644</v>
      </c>
      <c r="D4653">
        <v>1734</v>
      </c>
      <c r="E4653">
        <v>0.3072289156626506</v>
      </c>
    </row>
    <row r="4654" spans="1:5">
      <c r="A4654" s="1">
        <v>4652</v>
      </c>
      <c r="B4654">
        <v>0.005500101950019598</v>
      </c>
      <c r="C4654">
        <v>5645</v>
      </c>
      <c r="D4654">
        <v>1734</v>
      </c>
      <c r="E4654">
        <v>0.3071744906997343</v>
      </c>
    </row>
    <row r="4655" spans="1:5">
      <c r="A4655" s="1">
        <v>4653</v>
      </c>
      <c r="B4655">
        <v>0.00550138670951128</v>
      </c>
      <c r="C4655">
        <v>5646</v>
      </c>
      <c r="D4655">
        <v>1735</v>
      </c>
      <c r="E4655">
        <v>0.3072972015586256</v>
      </c>
    </row>
    <row r="4656" spans="1:5">
      <c r="A4656" s="1">
        <v>4654</v>
      </c>
      <c r="B4656">
        <v>0.005506765097379684</v>
      </c>
      <c r="C4656">
        <v>5647</v>
      </c>
      <c r="D4656">
        <v>1735</v>
      </c>
      <c r="E4656">
        <v>0.3072427837789977</v>
      </c>
    </row>
    <row r="4657" spans="1:5">
      <c r="A4657" s="1">
        <v>4655</v>
      </c>
      <c r="B4657">
        <v>0.005507258698344231</v>
      </c>
      <c r="C4657">
        <v>5648</v>
      </c>
      <c r="D4657">
        <v>1735</v>
      </c>
      <c r="E4657">
        <v>0.3071883852691218</v>
      </c>
    </row>
    <row r="4658" spans="1:5">
      <c r="A4658" s="1">
        <v>4656</v>
      </c>
      <c r="B4658">
        <v>0.005512290634214878</v>
      </c>
      <c r="C4658">
        <v>5649</v>
      </c>
      <c r="D4658">
        <v>1736</v>
      </c>
      <c r="E4658">
        <v>0.3073110285006196</v>
      </c>
    </row>
    <row r="4659" spans="1:5">
      <c r="A4659" s="1">
        <v>4657</v>
      </c>
      <c r="B4659">
        <v>0.005514770280569792</v>
      </c>
      <c r="C4659">
        <v>5650</v>
      </c>
      <c r="D4659">
        <v>1737</v>
      </c>
      <c r="E4659">
        <v>0.3074336283185841</v>
      </c>
    </row>
    <row r="4660" spans="1:5">
      <c r="A4660" s="1">
        <v>4658</v>
      </c>
      <c r="B4660">
        <v>0.005524086765944958</v>
      </c>
      <c r="C4660">
        <v>5651</v>
      </c>
      <c r="D4660">
        <v>1737</v>
      </c>
      <c r="E4660">
        <v>0.3073792249159441</v>
      </c>
    </row>
    <row r="4661" spans="1:5">
      <c r="A4661" s="1">
        <v>4659</v>
      </c>
      <c r="B4661">
        <v>0.005524087697267532</v>
      </c>
      <c r="C4661">
        <v>5652</v>
      </c>
      <c r="D4661">
        <v>1737</v>
      </c>
      <c r="E4661">
        <v>0.3073248407643312</v>
      </c>
    </row>
    <row r="4662" spans="1:5">
      <c r="A4662" s="1">
        <v>4660</v>
      </c>
      <c r="B4662">
        <v>0.005524173378944397</v>
      </c>
      <c r="C4662">
        <v>5653</v>
      </c>
      <c r="D4662">
        <v>1737</v>
      </c>
      <c r="E4662">
        <v>0.3072704758535291</v>
      </c>
    </row>
    <row r="4663" spans="1:5">
      <c r="A4663" s="1">
        <v>4661</v>
      </c>
      <c r="B4663">
        <v>0.005529636051505804</v>
      </c>
      <c r="C4663">
        <v>5654</v>
      </c>
      <c r="D4663">
        <v>1738</v>
      </c>
      <c r="E4663">
        <v>0.3073929961089494</v>
      </c>
    </row>
    <row r="4664" spans="1:5">
      <c r="A4664" s="1">
        <v>4662</v>
      </c>
      <c r="B4664">
        <v>0.005531470291316509</v>
      </c>
      <c r="C4664">
        <v>5655</v>
      </c>
      <c r="D4664">
        <v>1739</v>
      </c>
      <c r="E4664">
        <v>0.3075154730327144</v>
      </c>
    </row>
    <row r="4665" spans="1:5">
      <c r="A4665" s="1">
        <v>4663</v>
      </c>
      <c r="B4665">
        <v>0.005534013267606497</v>
      </c>
      <c r="C4665">
        <v>5656</v>
      </c>
      <c r="D4665">
        <v>1739</v>
      </c>
      <c r="E4665">
        <v>0.3074611032531825</v>
      </c>
    </row>
    <row r="4666" spans="1:5">
      <c r="A4666" s="1">
        <v>4664</v>
      </c>
      <c r="B4666">
        <v>0.005534487776458263</v>
      </c>
      <c r="C4666">
        <v>5657</v>
      </c>
      <c r="D4666">
        <v>1740</v>
      </c>
      <c r="E4666">
        <v>0.3075835248364858</v>
      </c>
    </row>
    <row r="4667" spans="1:5">
      <c r="A4667" s="1">
        <v>4665</v>
      </c>
      <c r="B4667">
        <v>0.005537487100809813</v>
      </c>
      <c r="C4667">
        <v>5658</v>
      </c>
      <c r="D4667">
        <v>1740</v>
      </c>
      <c r="E4667">
        <v>0.3075291622481442</v>
      </c>
    </row>
    <row r="4668" spans="1:5">
      <c r="A4668" s="1">
        <v>4666</v>
      </c>
      <c r="B4668">
        <v>0.005539551377296448</v>
      </c>
      <c r="C4668">
        <v>5659</v>
      </c>
      <c r="D4668">
        <v>1740</v>
      </c>
      <c r="E4668">
        <v>0.3074748188725923</v>
      </c>
    </row>
    <row r="4669" spans="1:5">
      <c r="A4669" s="1">
        <v>4667</v>
      </c>
      <c r="B4669">
        <v>0.005540132522583008</v>
      </c>
      <c r="C4669">
        <v>5660</v>
      </c>
      <c r="D4669">
        <v>1741</v>
      </c>
      <c r="E4669">
        <v>0.3075971731448763</v>
      </c>
    </row>
    <row r="4670" spans="1:5">
      <c r="A4670" s="1">
        <v>4668</v>
      </c>
      <c r="B4670">
        <v>0.005546498112380505</v>
      </c>
      <c r="C4670">
        <v>5661</v>
      </c>
      <c r="D4670">
        <v>1741</v>
      </c>
      <c r="E4670">
        <v>0.3075428369546017</v>
      </c>
    </row>
    <row r="4671" spans="1:5">
      <c r="A4671" s="1">
        <v>4669</v>
      </c>
      <c r="B4671">
        <v>0.005546758882701397</v>
      </c>
      <c r="C4671">
        <v>5662</v>
      </c>
      <c r="D4671">
        <v>1741</v>
      </c>
      <c r="E4671">
        <v>0.3074885199576122</v>
      </c>
    </row>
    <row r="4672" spans="1:5">
      <c r="A4672" s="1">
        <v>4670</v>
      </c>
      <c r="B4672">
        <v>0.005547962617129087</v>
      </c>
      <c r="C4672">
        <v>5663</v>
      </c>
      <c r="D4672">
        <v>1741</v>
      </c>
      <c r="E4672">
        <v>0.3074342221437401</v>
      </c>
    </row>
    <row r="4673" spans="1:5">
      <c r="A4673" s="1">
        <v>4671</v>
      </c>
      <c r="B4673">
        <v>0.00555073656141758</v>
      </c>
      <c r="C4673">
        <v>5664</v>
      </c>
      <c r="D4673">
        <v>1741</v>
      </c>
      <c r="E4673">
        <v>0.3073799435028249</v>
      </c>
    </row>
    <row r="4674" spans="1:5">
      <c r="A4674" s="1">
        <v>4672</v>
      </c>
      <c r="B4674">
        <v>0.005551510024815798</v>
      </c>
      <c r="C4674">
        <v>5665</v>
      </c>
      <c r="D4674">
        <v>1742</v>
      </c>
      <c r="E4674">
        <v>0.3075022065313328</v>
      </c>
    </row>
    <row r="4675" spans="1:5">
      <c r="A4675" s="1">
        <v>4673</v>
      </c>
      <c r="B4675">
        <v>0.005552798975259066</v>
      </c>
      <c r="C4675">
        <v>5666</v>
      </c>
      <c r="D4675">
        <v>1742</v>
      </c>
      <c r="E4675">
        <v>0.3074479350511825</v>
      </c>
    </row>
    <row r="4676" spans="1:5">
      <c r="A4676" s="1">
        <v>4674</v>
      </c>
      <c r="B4676">
        <v>0.005554592236876488</v>
      </c>
      <c r="C4676">
        <v>5667</v>
      </c>
      <c r="D4676">
        <v>1742</v>
      </c>
      <c r="E4676">
        <v>0.3073936827245456</v>
      </c>
    </row>
    <row r="4677" spans="1:5">
      <c r="A4677" s="1">
        <v>4675</v>
      </c>
      <c r="B4677">
        <v>0.005555561743676662</v>
      </c>
      <c r="C4677">
        <v>5668</v>
      </c>
      <c r="D4677">
        <v>1743</v>
      </c>
      <c r="E4677">
        <v>0.307515878616796</v>
      </c>
    </row>
    <row r="4678" spans="1:5">
      <c r="A4678" s="1">
        <v>4676</v>
      </c>
      <c r="B4678">
        <v>0.005555563140660524</v>
      </c>
      <c r="C4678">
        <v>5669</v>
      </c>
      <c r="D4678">
        <v>1744</v>
      </c>
      <c r="E4678">
        <v>0.3076380313988358</v>
      </c>
    </row>
    <row r="4679" spans="1:5">
      <c r="A4679" s="1">
        <v>4677</v>
      </c>
      <c r="B4679">
        <v>0.005557065363973379</v>
      </c>
      <c r="C4679">
        <v>5670</v>
      </c>
      <c r="D4679">
        <v>1744</v>
      </c>
      <c r="E4679">
        <v>0.3075837742504409</v>
      </c>
    </row>
    <row r="4680" spans="1:5">
      <c r="A4680" s="1">
        <v>4678</v>
      </c>
      <c r="B4680">
        <v>0.005559421610087156</v>
      </c>
      <c r="C4680">
        <v>5671</v>
      </c>
      <c r="D4680">
        <v>1745</v>
      </c>
      <c r="E4680">
        <v>0.3077058719802504</v>
      </c>
    </row>
    <row r="4681" spans="1:5">
      <c r="A4681" s="1">
        <v>4679</v>
      </c>
      <c r="B4681">
        <v>0.005561791360378265</v>
      </c>
      <c r="C4681">
        <v>5672</v>
      </c>
      <c r="D4681">
        <v>1745</v>
      </c>
      <c r="E4681">
        <v>0.3076516220028209</v>
      </c>
    </row>
    <row r="4682" spans="1:5">
      <c r="A4682" s="1">
        <v>4680</v>
      </c>
      <c r="B4682">
        <v>0.005562396720051765</v>
      </c>
      <c r="C4682">
        <v>5673</v>
      </c>
      <c r="D4682">
        <v>1745</v>
      </c>
      <c r="E4682">
        <v>0.3075973911510664</v>
      </c>
    </row>
    <row r="4683" spans="1:5">
      <c r="A4683" s="1">
        <v>4681</v>
      </c>
      <c r="B4683">
        <v>0.00556895462796092</v>
      </c>
      <c r="C4683">
        <v>5674</v>
      </c>
      <c r="D4683">
        <v>1745</v>
      </c>
      <c r="E4683">
        <v>0.3075431794148749</v>
      </c>
    </row>
    <row r="4684" spans="1:5">
      <c r="A4684" s="1">
        <v>4682</v>
      </c>
      <c r="B4684">
        <v>0.005569025874137878</v>
      </c>
      <c r="C4684">
        <v>5675</v>
      </c>
      <c r="D4684">
        <v>1745</v>
      </c>
      <c r="E4684">
        <v>0.307488986784141</v>
      </c>
    </row>
    <row r="4685" spans="1:5">
      <c r="A4685" s="1">
        <v>4683</v>
      </c>
      <c r="B4685">
        <v>0.005569349974393845</v>
      </c>
      <c r="C4685">
        <v>5676</v>
      </c>
      <c r="D4685">
        <v>1746</v>
      </c>
      <c r="E4685">
        <v>0.3076109936575053</v>
      </c>
    </row>
    <row r="4686" spans="1:5">
      <c r="A4686" s="1">
        <v>4684</v>
      </c>
      <c r="B4686">
        <v>0.005572123918682337</v>
      </c>
      <c r="C4686">
        <v>5677</v>
      </c>
      <c r="D4686">
        <v>1746</v>
      </c>
      <c r="E4686">
        <v>0.307556808173331</v>
      </c>
    </row>
    <row r="4687" spans="1:5">
      <c r="A4687" s="1">
        <v>4685</v>
      </c>
      <c r="B4687">
        <v>0.005572124384343624</v>
      </c>
      <c r="C4687">
        <v>5678</v>
      </c>
      <c r="D4687">
        <v>1746</v>
      </c>
      <c r="E4687">
        <v>0.307502641775273</v>
      </c>
    </row>
    <row r="4688" spans="1:5">
      <c r="A4688" s="1">
        <v>4686</v>
      </c>
      <c r="B4688">
        <v>0.005572124850004911</v>
      </c>
      <c r="C4688">
        <v>5679</v>
      </c>
      <c r="D4688">
        <v>1747</v>
      </c>
      <c r="E4688">
        <v>0.3076245817925691</v>
      </c>
    </row>
    <row r="4689" spans="1:5">
      <c r="A4689" s="1">
        <v>4687</v>
      </c>
      <c r="B4689">
        <v>0.005578783806413412</v>
      </c>
      <c r="C4689">
        <v>5680</v>
      </c>
      <c r="D4689">
        <v>1748</v>
      </c>
      <c r="E4689">
        <v>0.3077464788732394</v>
      </c>
    </row>
    <row r="4690" spans="1:5">
      <c r="A4690" s="1">
        <v>4688</v>
      </c>
      <c r="B4690">
        <v>0.005581625737249851</v>
      </c>
      <c r="C4690">
        <v>5681</v>
      </c>
      <c r="D4690">
        <v>1748</v>
      </c>
      <c r="E4690">
        <v>0.3076923076923077</v>
      </c>
    </row>
    <row r="4691" spans="1:5">
      <c r="A4691" s="1">
        <v>4689</v>
      </c>
      <c r="B4691">
        <v>0.005586929619312286</v>
      </c>
      <c r="C4691">
        <v>5682</v>
      </c>
      <c r="D4691">
        <v>1748</v>
      </c>
      <c r="E4691">
        <v>0.3076381555790215</v>
      </c>
    </row>
    <row r="4692" spans="1:5">
      <c r="A4692" s="1">
        <v>4690</v>
      </c>
      <c r="B4692">
        <v>0.005588393658399582</v>
      </c>
      <c r="C4692">
        <v>5683</v>
      </c>
      <c r="D4692">
        <v>1748</v>
      </c>
      <c r="E4692">
        <v>0.3075840225233151</v>
      </c>
    </row>
    <row r="4693" spans="1:5">
      <c r="A4693" s="1">
        <v>4691</v>
      </c>
      <c r="B4693">
        <v>0.005592517554759979</v>
      </c>
      <c r="C4693">
        <v>5684</v>
      </c>
      <c r="D4693">
        <v>1748</v>
      </c>
      <c r="E4693">
        <v>0.3075299085151302</v>
      </c>
    </row>
    <row r="4694" spans="1:5">
      <c r="A4694" s="1">
        <v>4692</v>
      </c>
      <c r="B4694">
        <v>0.005595290567725897</v>
      </c>
      <c r="C4694">
        <v>5685</v>
      </c>
      <c r="D4694">
        <v>1748</v>
      </c>
      <c r="E4694">
        <v>0.3074758135444151</v>
      </c>
    </row>
    <row r="4695" spans="1:5">
      <c r="A4695" s="1">
        <v>4693</v>
      </c>
      <c r="B4695">
        <v>0.005595527123659849</v>
      </c>
      <c r="C4695">
        <v>5686</v>
      </c>
      <c r="D4695">
        <v>1748</v>
      </c>
      <c r="E4695">
        <v>0.3074217376011256</v>
      </c>
    </row>
    <row r="4696" spans="1:5">
      <c r="A4696" s="1">
        <v>4694</v>
      </c>
      <c r="B4696">
        <v>0.005595806986093521</v>
      </c>
      <c r="C4696">
        <v>5687</v>
      </c>
      <c r="D4696">
        <v>1749</v>
      </c>
      <c r="E4696">
        <v>0.3075435203094777</v>
      </c>
    </row>
    <row r="4697" spans="1:5">
      <c r="A4697" s="1">
        <v>4695</v>
      </c>
      <c r="B4697">
        <v>0.005597434472292662</v>
      </c>
      <c r="C4697">
        <v>5688</v>
      </c>
      <c r="D4697">
        <v>1749</v>
      </c>
      <c r="E4697">
        <v>0.3074894514767932</v>
      </c>
    </row>
    <row r="4698" spans="1:5">
      <c r="A4698" s="1">
        <v>4696</v>
      </c>
      <c r="B4698">
        <v>0.005602402612566948</v>
      </c>
      <c r="C4698">
        <v>5689</v>
      </c>
      <c r="D4698">
        <v>1749</v>
      </c>
      <c r="E4698">
        <v>0.3074354016523115</v>
      </c>
    </row>
    <row r="4699" spans="1:5">
      <c r="A4699" s="1">
        <v>4697</v>
      </c>
      <c r="B4699">
        <v>0.005605900660157204</v>
      </c>
      <c r="C4699">
        <v>5690</v>
      </c>
      <c r="D4699">
        <v>1749</v>
      </c>
      <c r="E4699">
        <v>0.3073813708260105</v>
      </c>
    </row>
    <row r="4700" spans="1:5">
      <c r="A4700" s="1">
        <v>4698</v>
      </c>
      <c r="B4700">
        <v>0.00560897309333086</v>
      </c>
      <c r="C4700">
        <v>5691</v>
      </c>
      <c r="D4700">
        <v>1749</v>
      </c>
      <c r="E4700">
        <v>0.3073273589878756</v>
      </c>
    </row>
    <row r="4701" spans="1:5">
      <c r="A4701" s="1">
        <v>4699</v>
      </c>
      <c r="B4701">
        <v>0.005608973558992147</v>
      </c>
      <c r="C4701">
        <v>5692</v>
      </c>
      <c r="D4701">
        <v>1749</v>
      </c>
      <c r="E4701">
        <v>0.3072733661278988</v>
      </c>
    </row>
    <row r="4702" spans="1:5">
      <c r="A4702" s="1">
        <v>4700</v>
      </c>
      <c r="B4702">
        <v>0.005609099287539721</v>
      </c>
      <c r="C4702">
        <v>5693</v>
      </c>
      <c r="D4702">
        <v>1749</v>
      </c>
      <c r="E4702">
        <v>0.3072193922360794</v>
      </c>
    </row>
    <row r="4703" spans="1:5">
      <c r="A4703" s="1">
        <v>4701</v>
      </c>
      <c r="B4703">
        <v>0.005609569139778614</v>
      </c>
      <c r="C4703">
        <v>5694</v>
      </c>
      <c r="D4703">
        <v>1749</v>
      </c>
      <c r="E4703">
        <v>0.3071654373024236</v>
      </c>
    </row>
    <row r="4704" spans="1:5">
      <c r="A4704" s="1">
        <v>4702</v>
      </c>
      <c r="B4704">
        <v>0.005618094932287931</v>
      </c>
      <c r="C4704">
        <v>5695</v>
      </c>
      <c r="D4704">
        <v>1749</v>
      </c>
      <c r="E4704">
        <v>0.3071115013169447</v>
      </c>
    </row>
    <row r="4705" spans="1:5">
      <c r="A4705" s="1">
        <v>4703</v>
      </c>
      <c r="B4705">
        <v>0.005618095397949219</v>
      </c>
      <c r="C4705">
        <v>5696</v>
      </c>
      <c r="D4705">
        <v>1750</v>
      </c>
      <c r="E4705">
        <v>0.3072331460674158</v>
      </c>
    </row>
    <row r="4706" spans="1:5">
      <c r="A4706" s="1">
        <v>4704</v>
      </c>
      <c r="B4706">
        <v>0.005624971352517605</v>
      </c>
      <c r="C4706">
        <v>5697</v>
      </c>
      <c r="D4706">
        <v>1750</v>
      </c>
      <c r="E4706">
        <v>0.3071792171318238</v>
      </c>
    </row>
    <row r="4707" spans="1:5">
      <c r="A4707" s="1">
        <v>4705</v>
      </c>
      <c r="B4707">
        <v>0.005626113619655371</v>
      </c>
      <c r="C4707">
        <v>5699</v>
      </c>
      <c r="D4707">
        <v>1750</v>
      </c>
      <c r="E4707">
        <v>0.3070714160379014</v>
      </c>
    </row>
    <row r="4708" spans="1:5">
      <c r="A4708" s="1">
        <v>4706</v>
      </c>
      <c r="B4708">
        <v>0.005626553669571877</v>
      </c>
      <c r="C4708">
        <v>5700</v>
      </c>
      <c r="D4708">
        <v>1751</v>
      </c>
      <c r="E4708">
        <v>0.3071929824561404</v>
      </c>
    </row>
    <row r="4709" spans="1:5">
      <c r="A4709" s="1">
        <v>4707</v>
      </c>
      <c r="B4709">
        <v>0.005626973696053028</v>
      </c>
      <c r="C4709">
        <v>5701</v>
      </c>
      <c r="D4709">
        <v>1751</v>
      </c>
      <c r="E4709">
        <v>0.3071390984037888</v>
      </c>
    </row>
    <row r="4710" spans="1:5">
      <c r="A4710" s="1">
        <v>4708</v>
      </c>
      <c r="B4710">
        <v>0.00562698021531105</v>
      </c>
      <c r="C4710">
        <v>5702</v>
      </c>
      <c r="D4710">
        <v>1751</v>
      </c>
      <c r="E4710">
        <v>0.3070852332514907</v>
      </c>
    </row>
    <row r="4711" spans="1:5">
      <c r="A4711" s="1">
        <v>4709</v>
      </c>
      <c r="B4711">
        <v>0.005628124345093966</v>
      </c>
      <c r="C4711">
        <v>5703</v>
      </c>
      <c r="D4711">
        <v>1751</v>
      </c>
      <c r="E4711">
        <v>0.3070313869893039</v>
      </c>
    </row>
    <row r="4712" spans="1:5">
      <c r="A4712" s="1">
        <v>4710</v>
      </c>
      <c r="B4712">
        <v>0.005633411929011345</v>
      </c>
      <c r="C4712">
        <v>5704</v>
      </c>
      <c r="D4712">
        <v>1752</v>
      </c>
      <c r="E4712">
        <v>0.3071528751753156</v>
      </c>
    </row>
    <row r="4713" spans="1:5">
      <c r="A4713" s="1">
        <v>4711</v>
      </c>
      <c r="B4713">
        <v>0.00563508877530694</v>
      </c>
      <c r="C4713">
        <v>5705</v>
      </c>
      <c r="D4713">
        <v>1752</v>
      </c>
      <c r="E4713">
        <v>0.3070990359333918</v>
      </c>
    </row>
    <row r="4714" spans="1:5">
      <c r="A4714" s="1">
        <v>4712</v>
      </c>
      <c r="B4714">
        <v>0.005635089706629515</v>
      </c>
      <c r="C4714">
        <v>5706</v>
      </c>
      <c r="D4714">
        <v>1753</v>
      </c>
      <c r="E4714">
        <v>0.3072204696810375</v>
      </c>
    </row>
    <row r="4715" spans="1:5">
      <c r="A4715" s="1">
        <v>4713</v>
      </c>
      <c r="B4715">
        <v>0.005642281379550695</v>
      </c>
      <c r="C4715">
        <v>5707</v>
      </c>
      <c r="D4715">
        <v>1753</v>
      </c>
      <c r="E4715">
        <v>0.307166637462765</v>
      </c>
    </row>
    <row r="4716" spans="1:5">
      <c r="A4716" s="1">
        <v>4714</v>
      </c>
      <c r="B4716">
        <v>0.00564285647124052</v>
      </c>
      <c r="C4716">
        <v>5708</v>
      </c>
      <c r="D4716">
        <v>1754</v>
      </c>
      <c r="E4716">
        <v>0.3072880168185004</v>
      </c>
    </row>
    <row r="4717" spans="1:5">
      <c r="A4717" s="1">
        <v>4715</v>
      </c>
      <c r="B4717">
        <v>0.005643551237881184</v>
      </c>
      <c r="C4717">
        <v>5709</v>
      </c>
      <c r="D4717">
        <v>1755</v>
      </c>
      <c r="E4717">
        <v>0.3074093536521282</v>
      </c>
    </row>
    <row r="4718" spans="1:5">
      <c r="A4718" s="1">
        <v>4716</v>
      </c>
      <c r="B4718">
        <v>0.005644323769956827</v>
      </c>
      <c r="C4718">
        <v>5710</v>
      </c>
      <c r="D4718">
        <v>1755</v>
      </c>
      <c r="E4718">
        <v>0.3073555166374781</v>
      </c>
    </row>
    <row r="4719" spans="1:5">
      <c r="A4719" s="1">
        <v>4717</v>
      </c>
      <c r="B4719">
        <v>0.005645986180752516</v>
      </c>
      <c r="C4719">
        <v>5711</v>
      </c>
      <c r="D4719">
        <v>1756</v>
      </c>
      <c r="E4719">
        <v>0.3074767991595167</v>
      </c>
    </row>
    <row r="4720" spans="1:5">
      <c r="A4720" s="1">
        <v>4718</v>
      </c>
      <c r="B4720">
        <v>0.005646307021379471</v>
      </c>
      <c r="C4720">
        <v>5712</v>
      </c>
      <c r="D4720">
        <v>1757</v>
      </c>
      <c r="E4720">
        <v>0.3075980392156863</v>
      </c>
    </row>
    <row r="4721" spans="1:5">
      <c r="A4721" s="1">
        <v>4719</v>
      </c>
      <c r="B4721">
        <v>0.005647908896207809</v>
      </c>
      <c r="C4721">
        <v>5713</v>
      </c>
      <c r="D4721">
        <v>1757</v>
      </c>
      <c r="E4721">
        <v>0.307544197444425</v>
      </c>
    </row>
    <row r="4722" spans="1:5">
      <c r="A4722" s="1">
        <v>4720</v>
      </c>
      <c r="B4722">
        <v>0.005648821592330933</v>
      </c>
      <c r="C4722">
        <v>5714</v>
      </c>
      <c r="D4722">
        <v>1758</v>
      </c>
      <c r="E4722">
        <v>0.3076653832691635</v>
      </c>
    </row>
    <row r="4723" spans="1:5">
      <c r="A4723" s="1">
        <v>4721</v>
      </c>
      <c r="B4723">
        <v>0.00565154617652297</v>
      </c>
      <c r="C4723">
        <v>5715</v>
      </c>
      <c r="D4723">
        <v>1758</v>
      </c>
      <c r="E4723">
        <v>0.3076115485564305</v>
      </c>
    </row>
    <row r="4724" spans="1:5">
      <c r="A4724" s="1">
        <v>4722</v>
      </c>
      <c r="B4724">
        <v>0.005652535241097212</v>
      </c>
      <c r="C4724">
        <v>5716</v>
      </c>
      <c r="D4724">
        <v>1758</v>
      </c>
      <c r="E4724">
        <v>0.3075577326801959</v>
      </c>
    </row>
    <row r="4725" spans="1:5">
      <c r="A4725" s="1">
        <v>4723</v>
      </c>
      <c r="B4725">
        <v>0.005655786022543907</v>
      </c>
      <c r="C4725">
        <v>5717</v>
      </c>
      <c r="D4725">
        <v>1758</v>
      </c>
      <c r="E4725">
        <v>0.3075039356305755</v>
      </c>
    </row>
    <row r="4726" spans="1:5">
      <c r="A4726" s="1">
        <v>4724</v>
      </c>
      <c r="B4726">
        <v>0.005658714100718498</v>
      </c>
      <c r="C4726">
        <v>5718</v>
      </c>
      <c r="D4726">
        <v>1759</v>
      </c>
      <c r="E4726">
        <v>0.3076250437215809</v>
      </c>
    </row>
    <row r="4727" spans="1:5">
      <c r="A4727" s="1">
        <v>4725</v>
      </c>
      <c r="B4727">
        <v>0.005663445685058832</v>
      </c>
      <c r="C4727">
        <v>5719</v>
      </c>
      <c r="D4727">
        <v>1759</v>
      </c>
      <c r="E4727">
        <v>0.3075712537156846</v>
      </c>
    </row>
    <row r="4728" spans="1:5">
      <c r="A4728" s="1">
        <v>4726</v>
      </c>
      <c r="B4728">
        <v>0.00566503033041954</v>
      </c>
      <c r="C4728">
        <v>5720</v>
      </c>
      <c r="D4728">
        <v>1760</v>
      </c>
      <c r="E4728">
        <v>0.3076923076923077</v>
      </c>
    </row>
    <row r="4729" spans="1:5">
      <c r="A4729" s="1">
        <v>4727</v>
      </c>
      <c r="B4729">
        <v>0.005666277837008238</v>
      </c>
      <c r="C4729">
        <v>5721</v>
      </c>
      <c r="D4729">
        <v>1761</v>
      </c>
      <c r="E4729">
        <v>0.307813319349764</v>
      </c>
    </row>
    <row r="4730" spans="1:5">
      <c r="A4730" s="1">
        <v>4728</v>
      </c>
      <c r="B4730">
        <v>0.005667014047503471</v>
      </c>
      <c r="C4730">
        <v>5722</v>
      </c>
      <c r="D4730">
        <v>1761</v>
      </c>
      <c r="E4730">
        <v>0.3077595246417337</v>
      </c>
    </row>
    <row r="4731" spans="1:5">
      <c r="A4731" s="1">
        <v>4729</v>
      </c>
      <c r="B4731">
        <v>0.005668082740157843</v>
      </c>
      <c r="C4731">
        <v>5723</v>
      </c>
      <c r="D4731">
        <v>1761</v>
      </c>
      <c r="E4731">
        <v>0.3077057487331819</v>
      </c>
    </row>
    <row r="4732" spans="1:5">
      <c r="A4732" s="1">
        <v>4730</v>
      </c>
      <c r="B4732">
        <v>0.005674890242516994</v>
      </c>
      <c r="C4732">
        <v>5724</v>
      </c>
      <c r="D4732">
        <v>1761</v>
      </c>
      <c r="E4732">
        <v>0.3076519916142558</v>
      </c>
    </row>
    <row r="4733" spans="1:5">
      <c r="A4733" s="1">
        <v>4731</v>
      </c>
      <c r="B4733">
        <v>0.005674892105162144</v>
      </c>
      <c r="C4733">
        <v>5725</v>
      </c>
      <c r="D4733">
        <v>1761</v>
      </c>
      <c r="E4733">
        <v>0.3075982532751091</v>
      </c>
    </row>
    <row r="4734" spans="1:5">
      <c r="A4734" s="1">
        <v>4732</v>
      </c>
      <c r="B4734">
        <v>0.005676059052348137</v>
      </c>
      <c r="C4734">
        <v>5726</v>
      </c>
      <c r="D4734">
        <v>1761</v>
      </c>
      <c r="E4734">
        <v>0.3075445337059029</v>
      </c>
    </row>
    <row r="4735" spans="1:5">
      <c r="A4735" s="1">
        <v>4733</v>
      </c>
      <c r="B4735">
        <v>0.005676060449331999</v>
      </c>
      <c r="C4735">
        <v>5727</v>
      </c>
      <c r="D4735">
        <v>1761</v>
      </c>
      <c r="E4735">
        <v>0.3074908328968046</v>
      </c>
    </row>
    <row r="4736" spans="1:5">
      <c r="A4736" s="1">
        <v>4734</v>
      </c>
      <c r="B4736">
        <v>0.00567721901461482</v>
      </c>
      <c r="C4736">
        <v>5728</v>
      </c>
      <c r="D4736">
        <v>1761</v>
      </c>
      <c r="E4736">
        <v>0.3074371508379888</v>
      </c>
    </row>
    <row r="4737" spans="1:5">
      <c r="A4737" s="1">
        <v>4735</v>
      </c>
      <c r="B4737">
        <v>0.005678736139088869</v>
      </c>
      <c r="C4737">
        <v>5729</v>
      </c>
      <c r="D4737">
        <v>1761</v>
      </c>
      <c r="E4737">
        <v>0.307383487519637</v>
      </c>
    </row>
    <row r="4738" spans="1:5">
      <c r="A4738" s="1">
        <v>4736</v>
      </c>
      <c r="B4738">
        <v>0.005681173410266638</v>
      </c>
      <c r="C4738">
        <v>5730</v>
      </c>
      <c r="D4738">
        <v>1762</v>
      </c>
      <c r="E4738">
        <v>0.3075043630017452</v>
      </c>
    </row>
    <row r="4739" spans="1:5">
      <c r="A4739" s="1">
        <v>4737</v>
      </c>
      <c r="B4739">
        <v>0.005681670270860195</v>
      </c>
      <c r="C4739">
        <v>5731</v>
      </c>
      <c r="D4739">
        <v>1762</v>
      </c>
      <c r="E4739">
        <v>0.3074507066829524</v>
      </c>
    </row>
    <row r="4740" spans="1:5">
      <c r="A4740" s="1">
        <v>4738</v>
      </c>
      <c r="B4740">
        <v>0.005682913586497307</v>
      </c>
      <c r="C4740">
        <v>5732</v>
      </c>
      <c r="D4740">
        <v>1763</v>
      </c>
      <c r="E4740">
        <v>0.3075715282623866</v>
      </c>
    </row>
    <row r="4741" spans="1:5">
      <c r="A4741" s="1">
        <v>4739</v>
      </c>
      <c r="B4741">
        <v>0.005684747360646725</v>
      </c>
      <c r="C4741">
        <v>5733</v>
      </c>
      <c r="D4741">
        <v>1764</v>
      </c>
      <c r="E4741">
        <v>0.3076923076923077</v>
      </c>
    </row>
    <row r="4742" spans="1:5">
      <c r="A4742" s="1">
        <v>4740</v>
      </c>
      <c r="B4742">
        <v>0.005685192998498678</v>
      </c>
      <c r="C4742">
        <v>5734</v>
      </c>
      <c r="D4742">
        <v>1764</v>
      </c>
      <c r="E4742">
        <v>0.307638646668992</v>
      </c>
    </row>
    <row r="4743" spans="1:5">
      <c r="A4743" s="1">
        <v>4741</v>
      </c>
      <c r="B4743">
        <v>0.005685812328010798</v>
      </c>
      <c r="C4743">
        <v>5735</v>
      </c>
      <c r="D4743">
        <v>1765</v>
      </c>
      <c r="E4743">
        <v>0.3077593722755013</v>
      </c>
    </row>
    <row r="4744" spans="1:5">
      <c r="A4744" s="1">
        <v>4742</v>
      </c>
      <c r="B4744">
        <v>0.00568743422627449</v>
      </c>
      <c r="C4744">
        <v>5736</v>
      </c>
      <c r="D4744">
        <v>1765</v>
      </c>
      <c r="E4744">
        <v>0.3077057182705718</v>
      </c>
    </row>
    <row r="4745" spans="1:5">
      <c r="A4745" s="1">
        <v>4743</v>
      </c>
      <c r="B4745">
        <v>0.005690480582416058</v>
      </c>
      <c r="C4745">
        <v>5737</v>
      </c>
      <c r="D4745">
        <v>1765</v>
      </c>
      <c r="E4745">
        <v>0.3076520829701935</v>
      </c>
    </row>
    <row r="4746" spans="1:5">
      <c r="A4746" s="1">
        <v>4744</v>
      </c>
      <c r="B4746">
        <v>0.005694225896149874</v>
      </c>
      <c r="C4746">
        <v>5738</v>
      </c>
      <c r="D4746">
        <v>1766</v>
      </c>
      <c r="E4746">
        <v>0.3077727431160683</v>
      </c>
    </row>
    <row r="4747" spans="1:5">
      <c r="A4747" s="1">
        <v>4745</v>
      </c>
      <c r="B4747">
        <v>0.005700645036995411</v>
      </c>
      <c r="C4747">
        <v>5739</v>
      </c>
      <c r="D4747">
        <v>1766</v>
      </c>
      <c r="E4747">
        <v>0.3077191148283673</v>
      </c>
    </row>
    <row r="4748" spans="1:5">
      <c r="A4748" s="1">
        <v>4746</v>
      </c>
      <c r="B4748">
        <v>0.005703259725123644</v>
      </c>
      <c r="C4748">
        <v>5740</v>
      </c>
      <c r="D4748">
        <v>1766</v>
      </c>
      <c r="E4748">
        <v>0.3076655052264808</v>
      </c>
    </row>
    <row r="4749" spans="1:5">
      <c r="A4749" s="1">
        <v>4747</v>
      </c>
      <c r="B4749">
        <v>0.005710235331207514</v>
      </c>
      <c r="C4749">
        <v>5741</v>
      </c>
      <c r="D4749">
        <v>1766</v>
      </c>
      <c r="E4749">
        <v>0.3076119143006445</v>
      </c>
    </row>
    <row r="4750" spans="1:5">
      <c r="A4750" s="1">
        <v>4748</v>
      </c>
      <c r="B4750">
        <v>0.005715669598430395</v>
      </c>
      <c r="C4750">
        <v>5742</v>
      </c>
      <c r="D4750">
        <v>1767</v>
      </c>
      <c r="E4750">
        <v>0.3077324973876698</v>
      </c>
    </row>
    <row r="4751" spans="1:5">
      <c r="A4751" s="1">
        <v>4749</v>
      </c>
      <c r="B4751">
        <v>0.005719759967178106</v>
      </c>
      <c r="C4751">
        <v>5743</v>
      </c>
      <c r="D4751">
        <v>1767</v>
      </c>
      <c r="E4751">
        <v>0.3076789134598642</v>
      </c>
    </row>
    <row r="4752" spans="1:5">
      <c r="A4752" s="1">
        <v>4750</v>
      </c>
      <c r="B4752">
        <v>0.005725726019591093</v>
      </c>
      <c r="C4752">
        <v>5744</v>
      </c>
      <c r="D4752">
        <v>1768</v>
      </c>
      <c r="E4752">
        <v>0.3077994428969359</v>
      </c>
    </row>
    <row r="4753" spans="1:5">
      <c r="A4753" s="1">
        <v>4751</v>
      </c>
      <c r="B4753">
        <v>0.005729106720536947</v>
      </c>
      <c r="C4753">
        <v>5745</v>
      </c>
      <c r="D4753">
        <v>1769</v>
      </c>
      <c r="E4753">
        <v>0.3079199303742385</v>
      </c>
    </row>
    <row r="4754" spans="1:5">
      <c r="A4754" s="1">
        <v>4752</v>
      </c>
      <c r="B4754">
        <v>0.00572914257645607</v>
      </c>
      <c r="C4754">
        <v>5746</v>
      </c>
      <c r="D4754">
        <v>1769</v>
      </c>
      <c r="E4754">
        <v>0.3078663418029934</v>
      </c>
    </row>
    <row r="4755" spans="1:5">
      <c r="A4755" s="1">
        <v>4753</v>
      </c>
      <c r="B4755">
        <v>0.005730497650802135</v>
      </c>
      <c r="C4755">
        <v>5747</v>
      </c>
      <c r="D4755">
        <v>1770</v>
      </c>
      <c r="E4755">
        <v>0.3079867757090656</v>
      </c>
    </row>
    <row r="4756" spans="1:5">
      <c r="A4756" s="1">
        <v>4754</v>
      </c>
      <c r="B4756">
        <v>0.005732469726353884</v>
      </c>
      <c r="C4756">
        <v>5748</v>
      </c>
      <c r="D4756">
        <v>1770</v>
      </c>
      <c r="E4756">
        <v>0.3079331941544885</v>
      </c>
    </row>
    <row r="4757" spans="1:5">
      <c r="A4757" s="1">
        <v>4755</v>
      </c>
      <c r="B4757">
        <v>0.005735775455832481</v>
      </c>
      <c r="C4757">
        <v>5749</v>
      </c>
      <c r="D4757">
        <v>1770</v>
      </c>
      <c r="E4757">
        <v>0.3078796312402157</v>
      </c>
    </row>
    <row r="4758" spans="1:5">
      <c r="A4758" s="1">
        <v>4756</v>
      </c>
      <c r="B4758">
        <v>0.005743545014411211</v>
      </c>
      <c r="C4758">
        <v>5750</v>
      </c>
      <c r="D4758">
        <v>1770</v>
      </c>
      <c r="E4758">
        <v>0.3078260869565217</v>
      </c>
    </row>
    <row r="4759" spans="1:5">
      <c r="A4759" s="1">
        <v>4757</v>
      </c>
      <c r="B4759">
        <v>0.00574391009286046</v>
      </c>
      <c r="C4759">
        <v>5751</v>
      </c>
      <c r="D4759">
        <v>1771</v>
      </c>
      <c r="E4759">
        <v>0.3079464440966788</v>
      </c>
    </row>
    <row r="4760" spans="1:5">
      <c r="A4760" s="1">
        <v>4758</v>
      </c>
      <c r="B4760">
        <v>0.005744906142354012</v>
      </c>
      <c r="C4760">
        <v>5752</v>
      </c>
      <c r="D4760">
        <v>1771</v>
      </c>
      <c r="E4760">
        <v>0.3078929068150209</v>
      </c>
    </row>
    <row r="4761" spans="1:5">
      <c r="A4761" s="1">
        <v>4759</v>
      </c>
      <c r="B4761">
        <v>0.005745362024754286</v>
      </c>
      <c r="C4761">
        <v>5753</v>
      </c>
      <c r="D4761">
        <v>1772</v>
      </c>
      <c r="E4761">
        <v>0.3080132104988701</v>
      </c>
    </row>
    <row r="4762" spans="1:5">
      <c r="A4762" s="1">
        <v>4760</v>
      </c>
      <c r="B4762">
        <v>0.005745734088122845</v>
      </c>
      <c r="C4762">
        <v>5754</v>
      </c>
      <c r="D4762">
        <v>1772</v>
      </c>
      <c r="E4762">
        <v>0.307959680222454</v>
      </c>
    </row>
    <row r="4763" spans="1:5">
      <c r="A4763" s="1">
        <v>4761</v>
      </c>
      <c r="B4763">
        <v>0.005745969247072935</v>
      </c>
      <c r="C4763">
        <v>5755</v>
      </c>
      <c r="D4763">
        <v>1773</v>
      </c>
      <c r="E4763">
        <v>0.3080799304952215</v>
      </c>
    </row>
    <row r="4764" spans="1:5">
      <c r="A4764" s="1">
        <v>4762</v>
      </c>
      <c r="B4764">
        <v>0.005746222566813231</v>
      </c>
      <c r="C4764">
        <v>5756</v>
      </c>
      <c r="D4764">
        <v>1773</v>
      </c>
      <c r="E4764">
        <v>0.3080264072272411</v>
      </c>
    </row>
    <row r="4765" spans="1:5">
      <c r="A4765" s="1">
        <v>4763</v>
      </c>
      <c r="B4765">
        <v>0.005747200455516577</v>
      </c>
      <c r="C4765">
        <v>5757</v>
      </c>
      <c r="D4765">
        <v>1773</v>
      </c>
      <c r="E4765">
        <v>0.3079729025534133</v>
      </c>
    </row>
    <row r="4766" spans="1:5">
      <c r="A4766" s="1">
        <v>4764</v>
      </c>
      <c r="B4766">
        <v>0.005748320370912552</v>
      </c>
      <c r="C4766">
        <v>5758</v>
      </c>
      <c r="D4766">
        <v>1773</v>
      </c>
      <c r="E4766">
        <v>0.30791941646405</v>
      </c>
    </row>
    <row r="4767" spans="1:5">
      <c r="A4767" s="1">
        <v>4765</v>
      </c>
      <c r="B4767">
        <v>0.005756519734859467</v>
      </c>
      <c r="C4767">
        <v>5759</v>
      </c>
      <c r="D4767">
        <v>1774</v>
      </c>
      <c r="E4767">
        <v>0.3080395902066331</v>
      </c>
    </row>
    <row r="4768" spans="1:5">
      <c r="A4768" s="1">
        <v>4766</v>
      </c>
      <c r="B4768">
        <v>0.005759176332503557</v>
      </c>
      <c r="C4768">
        <v>5760</v>
      </c>
      <c r="D4768">
        <v>1774</v>
      </c>
      <c r="E4768">
        <v>0.3079861111111111</v>
      </c>
    </row>
    <row r="4769" spans="1:5">
      <c r="A4769" s="1">
        <v>4767</v>
      </c>
      <c r="B4769">
        <v>0.005759854800999165</v>
      </c>
      <c r="C4769">
        <v>5761</v>
      </c>
      <c r="D4769">
        <v>1775</v>
      </c>
      <c r="E4769">
        <v>0.3081062315570213</v>
      </c>
    </row>
    <row r="4770" spans="1:5">
      <c r="A4770" s="1">
        <v>4768</v>
      </c>
      <c r="B4770">
        <v>0.005764599423855543</v>
      </c>
      <c r="C4770">
        <v>5762</v>
      </c>
      <c r="D4770">
        <v>1775</v>
      </c>
      <c r="E4770">
        <v>0.3080527594585213</v>
      </c>
    </row>
    <row r="4771" spans="1:5">
      <c r="A4771" s="1">
        <v>4769</v>
      </c>
      <c r="B4771">
        <v>0.005766221322119236</v>
      </c>
      <c r="C4771">
        <v>5763</v>
      </c>
      <c r="D4771">
        <v>1775</v>
      </c>
      <c r="E4771">
        <v>0.3079993059170571</v>
      </c>
    </row>
    <row r="4772" spans="1:5">
      <c r="A4772" s="1">
        <v>4770</v>
      </c>
      <c r="B4772">
        <v>0.005770443007349968</v>
      </c>
      <c r="C4772">
        <v>5764</v>
      </c>
      <c r="D4772">
        <v>1775</v>
      </c>
      <c r="E4772">
        <v>0.3079458709229702</v>
      </c>
    </row>
    <row r="4773" spans="1:5">
      <c r="A4773" s="1">
        <v>4771</v>
      </c>
      <c r="B4773">
        <v>0.005784556735306978</v>
      </c>
      <c r="C4773">
        <v>5765</v>
      </c>
      <c r="D4773">
        <v>1775</v>
      </c>
      <c r="E4773">
        <v>0.3078924544666088</v>
      </c>
    </row>
    <row r="4774" spans="1:5">
      <c r="A4774" s="1">
        <v>4772</v>
      </c>
      <c r="B4774">
        <v>0.005785522516816854</v>
      </c>
      <c r="C4774">
        <v>5766</v>
      </c>
      <c r="D4774">
        <v>1775</v>
      </c>
      <c r="E4774">
        <v>0.3078390565383281</v>
      </c>
    </row>
    <row r="4775" spans="1:5">
      <c r="A4775" s="1">
        <v>4773</v>
      </c>
      <c r="B4775">
        <v>0.005787473171949387</v>
      </c>
      <c r="C4775">
        <v>5767</v>
      </c>
      <c r="D4775">
        <v>1775</v>
      </c>
      <c r="E4775">
        <v>0.3077856771284897</v>
      </c>
    </row>
    <row r="4776" spans="1:5">
      <c r="A4776" s="1">
        <v>4774</v>
      </c>
      <c r="B4776">
        <v>0.005789474584162235</v>
      </c>
      <c r="C4776">
        <v>5768</v>
      </c>
      <c r="D4776">
        <v>1775</v>
      </c>
      <c r="E4776">
        <v>0.3077323162274618</v>
      </c>
    </row>
    <row r="4777" spans="1:5">
      <c r="A4777" s="1">
        <v>4775</v>
      </c>
      <c r="B4777">
        <v>0.005794061813503504</v>
      </c>
      <c r="C4777">
        <v>5769</v>
      </c>
      <c r="D4777">
        <v>1775</v>
      </c>
      <c r="E4777">
        <v>0.3076789738256197</v>
      </c>
    </row>
    <row r="4778" spans="1:5">
      <c r="A4778" s="1">
        <v>4776</v>
      </c>
      <c r="B4778">
        <v>0.005805288907140493</v>
      </c>
      <c r="C4778">
        <v>5770</v>
      </c>
      <c r="D4778">
        <v>1775</v>
      </c>
      <c r="E4778">
        <v>0.3076256499133449</v>
      </c>
    </row>
    <row r="4779" spans="1:5">
      <c r="A4779" s="1">
        <v>4777</v>
      </c>
      <c r="B4779">
        <v>0.005808338057249784</v>
      </c>
      <c r="C4779">
        <v>5771</v>
      </c>
      <c r="D4779">
        <v>1775</v>
      </c>
      <c r="E4779">
        <v>0.3075723444810258</v>
      </c>
    </row>
    <row r="4780" spans="1:5">
      <c r="A4780" s="1">
        <v>4778</v>
      </c>
      <c r="B4780">
        <v>0.005814009811729193</v>
      </c>
      <c r="C4780">
        <v>5772</v>
      </c>
      <c r="D4780">
        <v>1776</v>
      </c>
      <c r="E4780">
        <v>0.3076923076923077</v>
      </c>
    </row>
    <row r="4781" spans="1:5">
      <c r="A4781" s="1">
        <v>4779</v>
      </c>
      <c r="B4781">
        <v>0.005814850330352783</v>
      </c>
      <c r="C4781">
        <v>5773</v>
      </c>
      <c r="D4781">
        <v>1777</v>
      </c>
      <c r="E4781">
        <v>0.3078122293434956</v>
      </c>
    </row>
    <row r="4782" spans="1:5">
      <c r="A4782" s="1">
        <v>4780</v>
      </c>
      <c r="B4782">
        <v>0.005816451273858547</v>
      </c>
      <c r="C4782">
        <v>5774</v>
      </c>
      <c r="D4782">
        <v>1777</v>
      </c>
      <c r="E4782">
        <v>0.3077589192933841</v>
      </c>
    </row>
    <row r="4783" spans="1:5">
      <c r="A4783" s="1">
        <v>4781</v>
      </c>
      <c r="B4783">
        <v>0.005818262696266174</v>
      </c>
      <c r="C4783">
        <v>5775</v>
      </c>
      <c r="D4783">
        <v>1778</v>
      </c>
      <c r="E4783">
        <v>0.3078787878787879</v>
      </c>
    </row>
    <row r="4784" spans="1:5">
      <c r="A4784" s="1">
        <v>4782</v>
      </c>
      <c r="B4784">
        <v>0.005818578414618969</v>
      </c>
      <c r="C4784">
        <v>5776</v>
      </c>
      <c r="D4784">
        <v>1779</v>
      </c>
      <c r="E4784">
        <v>0.3079986149584488</v>
      </c>
    </row>
    <row r="4785" spans="1:5">
      <c r="A4785" s="1">
        <v>4783</v>
      </c>
      <c r="B4785">
        <v>0.005819766782224178</v>
      </c>
      <c r="C4785">
        <v>5777</v>
      </c>
      <c r="D4785">
        <v>1779</v>
      </c>
      <c r="E4785">
        <v>0.3079453003288904</v>
      </c>
    </row>
    <row r="4786" spans="1:5">
      <c r="A4786" s="1">
        <v>4784</v>
      </c>
      <c r="B4786">
        <v>0.005822538863867521</v>
      </c>
      <c r="C4786">
        <v>5778</v>
      </c>
      <c r="D4786">
        <v>1779</v>
      </c>
      <c r="E4786">
        <v>0.3078920041536864</v>
      </c>
    </row>
    <row r="4787" spans="1:5">
      <c r="A4787" s="1">
        <v>4785</v>
      </c>
      <c r="B4787">
        <v>0.005827031563967466</v>
      </c>
      <c r="C4787">
        <v>5779</v>
      </c>
      <c r="D4787">
        <v>1780</v>
      </c>
      <c r="E4787">
        <v>0.3080117667416508</v>
      </c>
    </row>
    <row r="4788" spans="1:5">
      <c r="A4788" s="1">
        <v>4786</v>
      </c>
      <c r="B4788">
        <v>0.005827311892062426</v>
      </c>
      <c r="C4788">
        <v>5780</v>
      </c>
      <c r="D4788">
        <v>1780</v>
      </c>
      <c r="E4788">
        <v>0.3079584775086505</v>
      </c>
    </row>
    <row r="4789" spans="1:5">
      <c r="A4789" s="1">
        <v>4787</v>
      </c>
      <c r="B4789">
        <v>0.005836955737322569</v>
      </c>
      <c r="C4789">
        <v>5781</v>
      </c>
      <c r="D4789">
        <v>1780</v>
      </c>
      <c r="E4789">
        <v>0.3079052067116416</v>
      </c>
    </row>
    <row r="4790" spans="1:5">
      <c r="A4790" s="1">
        <v>4788</v>
      </c>
      <c r="B4790">
        <v>0.005849446635693312</v>
      </c>
      <c r="C4790">
        <v>5782</v>
      </c>
      <c r="D4790">
        <v>1781</v>
      </c>
      <c r="E4790">
        <v>0.3080249048772051</v>
      </c>
    </row>
    <row r="4791" spans="1:5">
      <c r="A4791" s="1">
        <v>4789</v>
      </c>
      <c r="B4791">
        <v>0.005851776339113712</v>
      </c>
      <c r="C4791">
        <v>5783</v>
      </c>
      <c r="D4791">
        <v>1782</v>
      </c>
      <c r="E4791">
        <v>0.3081445616462044</v>
      </c>
    </row>
    <row r="4792" spans="1:5">
      <c r="A4792" s="1">
        <v>4790</v>
      </c>
      <c r="B4792">
        <v>0.005853096023201942</v>
      </c>
      <c r="C4792">
        <v>5784</v>
      </c>
      <c r="D4792">
        <v>1782</v>
      </c>
      <c r="E4792">
        <v>0.308091286307054</v>
      </c>
    </row>
    <row r="4793" spans="1:5">
      <c r="A4793" s="1">
        <v>4791</v>
      </c>
      <c r="B4793">
        <v>0.005854432005435228</v>
      </c>
      <c r="C4793">
        <v>5785</v>
      </c>
      <c r="D4793">
        <v>1782</v>
      </c>
      <c r="E4793">
        <v>0.308038029386344</v>
      </c>
    </row>
    <row r="4794" spans="1:5">
      <c r="A4794" s="1">
        <v>4792</v>
      </c>
      <c r="B4794">
        <v>0.005855805240571499</v>
      </c>
      <c r="C4794">
        <v>5786</v>
      </c>
      <c r="D4794">
        <v>1783</v>
      </c>
      <c r="E4794">
        <v>0.3081576218458348</v>
      </c>
    </row>
    <row r="4795" spans="1:5">
      <c r="A4795" s="1">
        <v>4793</v>
      </c>
      <c r="B4795">
        <v>0.005858075805008411</v>
      </c>
      <c r="C4795">
        <v>5787</v>
      </c>
      <c r="D4795">
        <v>1783</v>
      </c>
      <c r="E4795">
        <v>0.30810437186798</v>
      </c>
    </row>
    <row r="4796" spans="1:5">
      <c r="A4796" s="1">
        <v>4794</v>
      </c>
      <c r="B4796">
        <v>0.005859939847141504</v>
      </c>
      <c r="C4796">
        <v>5788</v>
      </c>
      <c r="D4796">
        <v>1784</v>
      </c>
      <c r="E4796">
        <v>0.3082239115411196</v>
      </c>
    </row>
    <row r="4797" spans="1:5">
      <c r="A4797" s="1">
        <v>4795</v>
      </c>
      <c r="B4797">
        <v>0.005866975989192724</v>
      </c>
      <c r="C4797">
        <v>5789</v>
      </c>
      <c r="D4797">
        <v>1784</v>
      </c>
      <c r="E4797">
        <v>0.3081706685092417</v>
      </c>
    </row>
    <row r="4798" spans="1:5">
      <c r="A4798" s="1">
        <v>4796</v>
      </c>
      <c r="B4798">
        <v>0.005872558802366257</v>
      </c>
      <c r="C4798">
        <v>5790</v>
      </c>
      <c r="D4798">
        <v>1785</v>
      </c>
      <c r="E4798">
        <v>0.3082901554404145</v>
      </c>
    </row>
    <row r="4799" spans="1:5">
      <c r="A4799" s="1">
        <v>4797</v>
      </c>
      <c r="B4799">
        <v>0.005876489914953709</v>
      </c>
      <c r="C4799">
        <v>5791</v>
      </c>
      <c r="D4799">
        <v>1785</v>
      </c>
      <c r="E4799">
        <v>0.3082369193576239</v>
      </c>
    </row>
    <row r="4800" spans="1:5">
      <c r="A4800" s="1">
        <v>4798</v>
      </c>
      <c r="B4800">
        <v>0.005878845695406199</v>
      </c>
      <c r="C4800">
        <v>5792</v>
      </c>
      <c r="D4800">
        <v>1786</v>
      </c>
      <c r="E4800">
        <v>0.3083563535911602</v>
      </c>
    </row>
    <row r="4801" spans="1:5">
      <c r="A4801" s="1">
        <v>4799</v>
      </c>
      <c r="B4801">
        <v>0.005879041273146868</v>
      </c>
      <c r="C4801">
        <v>5793</v>
      </c>
      <c r="D4801">
        <v>1786</v>
      </c>
      <c r="E4801">
        <v>0.3083031244605559</v>
      </c>
    </row>
    <row r="4802" spans="1:5">
      <c r="A4802" s="1">
        <v>4800</v>
      </c>
      <c r="B4802">
        <v>0.005886957515031099</v>
      </c>
      <c r="C4802">
        <v>5794</v>
      </c>
      <c r="D4802">
        <v>1787</v>
      </c>
      <c r="E4802">
        <v>0.3084225060407318</v>
      </c>
    </row>
    <row r="4803" spans="1:5">
      <c r="A4803" s="1">
        <v>4801</v>
      </c>
      <c r="B4803">
        <v>0.005887073464691639</v>
      </c>
      <c r="C4803">
        <v>5795</v>
      </c>
      <c r="D4803">
        <v>1788</v>
      </c>
      <c r="E4803">
        <v>0.308541846419327</v>
      </c>
    </row>
    <row r="4804" spans="1:5">
      <c r="A4804" s="1">
        <v>4802</v>
      </c>
      <c r="B4804">
        <v>0.005889836233109236</v>
      </c>
      <c r="C4804">
        <v>5796</v>
      </c>
      <c r="D4804">
        <v>1788</v>
      </c>
      <c r="E4804">
        <v>0.3084886128364389</v>
      </c>
    </row>
    <row r="4805" spans="1:5">
      <c r="A4805" s="1">
        <v>4803</v>
      </c>
      <c r="B4805">
        <v>0.005893086548894644</v>
      </c>
      <c r="C4805">
        <v>5797</v>
      </c>
      <c r="D4805">
        <v>1788</v>
      </c>
      <c r="E4805">
        <v>0.3084353976194583</v>
      </c>
    </row>
    <row r="4806" spans="1:5">
      <c r="A4806" s="1">
        <v>4804</v>
      </c>
      <c r="B4806">
        <v>0.005898222792893648</v>
      </c>
      <c r="C4806">
        <v>5798</v>
      </c>
      <c r="D4806">
        <v>1788</v>
      </c>
      <c r="E4806">
        <v>0.3083822007588824</v>
      </c>
    </row>
    <row r="4807" spans="1:5">
      <c r="A4807" s="1">
        <v>4805</v>
      </c>
      <c r="B4807">
        <v>0.005900186486542225</v>
      </c>
      <c r="C4807">
        <v>5799</v>
      </c>
      <c r="D4807">
        <v>1789</v>
      </c>
      <c r="E4807">
        <v>0.3085014657699603</v>
      </c>
    </row>
    <row r="4808" spans="1:5">
      <c r="A4808" s="1">
        <v>4806</v>
      </c>
      <c r="B4808">
        <v>0.005904916673898697</v>
      </c>
      <c r="C4808">
        <v>5800</v>
      </c>
      <c r="D4808">
        <v>1789</v>
      </c>
      <c r="E4808">
        <v>0.308448275862069</v>
      </c>
    </row>
    <row r="4809" spans="1:5">
      <c r="A4809" s="1">
        <v>4807</v>
      </c>
      <c r="B4809">
        <v>0.00590589502826333</v>
      </c>
      <c r="C4809">
        <v>5801</v>
      </c>
      <c r="D4809">
        <v>1790</v>
      </c>
      <c r="E4809">
        <v>0.3085674883640752</v>
      </c>
    </row>
    <row r="4810" spans="1:5">
      <c r="A4810" s="1">
        <v>4808</v>
      </c>
      <c r="B4810">
        <v>0.005910751409828663</v>
      </c>
      <c r="C4810">
        <v>5802</v>
      </c>
      <c r="D4810">
        <v>1790</v>
      </c>
      <c r="E4810">
        <v>0.3085143054119269</v>
      </c>
    </row>
    <row r="4811" spans="1:5">
      <c r="A4811" s="1">
        <v>4809</v>
      </c>
      <c r="B4811">
        <v>0.005916075315326452</v>
      </c>
      <c r="C4811">
        <v>5803</v>
      </c>
      <c r="D4811">
        <v>1790</v>
      </c>
      <c r="E4811">
        <v>0.308461140789247</v>
      </c>
    </row>
    <row r="4812" spans="1:5">
      <c r="A4812" s="1">
        <v>4810</v>
      </c>
      <c r="B4812">
        <v>0.005919944029301405</v>
      </c>
      <c r="C4812">
        <v>5804</v>
      </c>
      <c r="D4812">
        <v>1790</v>
      </c>
      <c r="E4812">
        <v>0.308407994486561</v>
      </c>
    </row>
    <row r="4813" spans="1:5">
      <c r="A4813" s="1">
        <v>4811</v>
      </c>
      <c r="B4813">
        <v>0.005934290587902069</v>
      </c>
      <c r="C4813">
        <v>5805</v>
      </c>
      <c r="D4813">
        <v>1790</v>
      </c>
      <c r="E4813">
        <v>0.3083548664944014</v>
      </c>
    </row>
    <row r="4814" spans="1:5">
      <c r="A4814" s="1">
        <v>4812</v>
      </c>
      <c r="B4814">
        <v>0.005934607703238726</v>
      </c>
      <c r="C4814">
        <v>5806</v>
      </c>
      <c r="D4814">
        <v>1790</v>
      </c>
      <c r="E4814">
        <v>0.3083017568033069</v>
      </c>
    </row>
    <row r="4815" spans="1:5">
      <c r="A4815" s="1">
        <v>4813</v>
      </c>
      <c r="B4815">
        <v>0.00593518977984786</v>
      </c>
      <c r="C4815">
        <v>5807</v>
      </c>
      <c r="D4815">
        <v>1791</v>
      </c>
      <c r="E4815">
        <v>0.3084208713621491</v>
      </c>
    </row>
    <row r="4816" spans="1:5">
      <c r="A4816" s="1">
        <v>4814</v>
      </c>
      <c r="B4816">
        <v>0.00593761308118701</v>
      </c>
      <c r="C4816">
        <v>5808</v>
      </c>
      <c r="D4816">
        <v>1792</v>
      </c>
      <c r="E4816">
        <v>0.3085399449035813</v>
      </c>
    </row>
    <row r="4817" spans="1:5">
      <c r="A4817" s="1">
        <v>4815</v>
      </c>
      <c r="B4817">
        <v>0.005947692319750786</v>
      </c>
      <c r="C4817">
        <v>5809</v>
      </c>
      <c r="D4817">
        <v>1792</v>
      </c>
      <c r="E4817">
        <v>0.3084868307798244</v>
      </c>
    </row>
    <row r="4818" spans="1:5">
      <c r="A4818" s="1">
        <v>4816</v>
      </c>
      <c r="B4818">
        <v>0.005949885118752718</v>
      </c>
      <c r="C4818">
        <v>5810</v>
      </c>
      <c r="D4818">
        <v>1792</v>
      </c>
      <c r="E4818">
        <v>0.3084337349397591</v>
      </c>
    </row>
    <row r="4819" spans="1:5">
      <c r="A4819" s="1">
        <v>4817</v>
      </c>
      <c r="B4819">
        <v>0.005954846274107695</v>
      </c>
      <c r="C4819">
        <v>5811</v>
      </c>
      <c r="D4819">
        <v>1792</v>
      </c>
      <c r="E4819">
        <v>0.308380657373946</v>
      </c>
    </row>
    <row r="4820" spans="1:5">
      <c r="A4820" s="1">
        <v>4818</v>
      </c>
      <c r="B4820">
        <v>0.005960806738585234</v>
      </c>
      <c r="C4820">
        <v>5812</v>
      </c>
      <c r="D4820">
        <v>1792</v>
      </c>
      <c r="E4820">
        <v>0.3083275980729525</v>
      </c>
    </row>
    <row r="4821" spans="1:5">
      <c r="A4821" s="1">
        <v>4819</v>
      </c>
      <c r="B4821">
        <v>0.005960857030004263</v>
      </c>
      <c r="C4821">
        <v>5813</v>
      </c>
      <c r="D4821">
        <v>1793</v>
      </c>
      <c r="E4821">
        <v>0.3084465852399794</v>
      </c>
    </row>
    <row r="4822" spans="1:5">
      <c r="A4822" s="1">
        <v>4820</v>
      </c>
      <c r="B4822">
        <v>0.005961172748357058</v>
      </c>
      <c r="C4822">
        <v>5814</v>
      </c>
      <c r="D4822">
        <v>1793</v>
      </c>
      <c r="E4822">
        <v>0.3083935328517372</v>
      </c>
    </row>
    <row r="4823" spans="1:5">
      <c r="A4823" s="1">
        <v>4821</v>
      </c>
      <c r="B4823">
        <v>0.005962520837783813</v>
      </c>
      <c r="C4823">
        <v>5815</v>
      </c>
      <c r="D4823">
        <v>1793</v>
      </c>
      <c r="E4823">
        <v>0.3083404987102322</v>
      </c>
    </row>
    <row r="4824" spans="1:5">
      <c r="A4824" s="1">
        <v>4822</v>
      </c>
      <c r="B4824">
        <v>0.005963779520243406</v>
      </c>
      <c r="C4824">
        <v>5816</v>
      </c>
      <c r="D4824">
        <v>1793</v>
      </c>
      <c r="E4824">
        <v>0.3082874828060523</v>
      </c>
    </row>
    <row r="4825" spans="1:5">
      <c r="A4825" s="1">
        <v>4823</v>
      </c>
      <c r="B4825">
        <v>0.00596811156719923</v>
      </c>
      <c r="C4825">
        <v>5817</v>
      </c>
      <c r="D4825">
        <v>1794</v>
      </c>
      <c r="E4825">
        <v>0.3084063950489943</v>
      </c>
    </row>
    <row r="4826" spans="1:5">
      <c r="A4826" s="1">
        <v>4824</v>
      </c>
      <c r="B4826">
        <v>0.005970146972686052</v>
      </c>
      <c r="C4826">
        <v>5818</v>
      </c>
      <c r="D4826">
        <v>1794</v>
      </c>
      <c r="E4826">
        <v>0.3083533860433139</v>
      </c>
    </row>
    <row r="4827" spans="1:5">
      <c r="A4827" s="1">
        <v>4825</v>
      </c>
      <c r="B4827">
        <v>0.005974197760224342</v>
      </c>
      <c r="C4827">
        <v>5819</v>
      </c>
      <c r="D4827">
        <v>1794</v>
      </c>
      <c r="E4827">
        <v>0.308300395256917</v>
      </c>
    </row>
    <row r="4828" spans="1:5">
      <c r="A4828" s="1">
        <v>4826</v>
      </c>
      <c r="B4828">
        <v>0.005975593812763691</v>
      </c>
      <c r="C4828">
        <v>5820</v>
      </c>
      <c r="D4828">
        <v>1794</v>
      </c>
      <c r="E4828">
        <v>0.3082474226804124</v>
      </c>
    </row>
    <row r="4829" spans="1:5">
      <c r="A4829" s="1">
        <v>4827</v>
      </c>
      <c r="B4829">
        <v>0.005981715861707926</v>
      </c>
      <c r="C4829">
        <v>5821</v>
      </c>
      <c r="D4829">
        <v>1794</v>
      </c>
      <c r="E4829">
        <v>0.308194468304415</v>
      </c>
    </row>
    <row r="4830" spans="1:5">
      <c r="A4830" s="1">
        <v>4828</v>
      </c>
      <c r="B4830">
        <v>0.005983597598969936</v>
      </c>
      <c r="C4830">
        <v>5822</v>
      </c>
      <c r="D4830">
        <v>1794</v>
      </c>
      <c r="E4830">
        <v>0.3081415321195465</v>
      </c>
    </row>
    <row r="4831" spans="1:5">
      <c r="A4831" s="1">
        <v>4829</v>
      </c>
      <c r="B4831">
        <v>0.005986261181533337</v>
      </c>
      <c r="C4831">
        <v>5823</v>
      </c>
      <c r="D4831">
        <v>1795</v>
      </c>
      <c r="E4831">
        <v>0.3082603469002232</v>
      </c>
    </row>
    <row r="4832" spans="1:5">
      <c r="A4832" s="1">
        <v>4830</v>
      </c>
      <c r="B4832">
        <v>0.005986771546304226</v>
      </c>
      <c r="C4832">
        <v>5824</v>
      </c>
      <c r="D4832">
        <v>1795</v>
      </c>
      <c r="E4832">
        <v>0.3082074175824176</v>
      </c>
    </row>
    <row r="4833" spans="1:5">
      <c r="A4833" s="1">
        <v>4831</v>
      </c>
      <c r="B4833">
        <v>0.005997445434331894</v>
      </c>
      <c r="C4833">
        <v>5825</v>
      </c>
      <c r="D4833">
        <v>1795</v>
      </c>
      <c r="E4833">
        <v>0.3081545064377683</v>
      </c>
    </row>
    <row r="4834" spans="1:5">
      <c r="A4834" s="1">
        <v>4832</v>
      </c>
      <c r="B4834">
        <v>0.0060011837631464</v>
      </c>
      <c r="C4834">
        <v>5826</v>
      </c>
      <c r="D4834">
        <v>1796</v>
      </c>
      <c r="E4834">
        <v>0.3082732578098181</v>
      </c>
    </row>
    <row r="4835" spans="1:5">
      <c r="A4835" s="1">
        <v>4833</v>
      </c>
      <c r="B4835">
        <v>0.006002285052090883</v>
      </c>
      <c r="C4835">
        <v>5827</v>
      </c>
      <c r="D4835">
        <v>1796</v>
      </c>
      <c r="E4835">
        <v>0.3082203535266861</v>
      </c>
    </row>
    <row r="4836" spans="1:5">
      <c r="A4836" s="1">
        <v>4834</v>
      </c>
      <c r="B4836">
        <v>0.006002535577863455</v>
      </c>
      <c r="C4836">
        <v>5828</v>
      </c>
      <c r="D4836">
        <v>1797</v>
      </c>
      <c r="E4836">
        <v>0.3083390528483185</v>
      </c>
    </row>
    <row r="4837" spans="1:5">
      <c r="A4837" s="1">
        <v>4835</v>
      </c>
      <c r="B4837">
        <v>0.006004535127431154</v>
      </c>
      <c r="C4837">
        <v>5829</v>
      </c>
      <c r="D4837">
        <v>1798</v>
      </c>
      <c r="E4837">
        <v>0.3084577114427861</v>
      </c>
    </row>
    <row r="4838" spans="1:5">
      <c r="A4838" s="1">
        <v>4836</v>
      </c>
      <c r="B4838">
        <v>0.0060175945982337</v>
      </c>
      <c r="C4838">
        <v>5830</v>
      </c>
      <c r="D4838">
        <v>1798</v>
      </c>
      <c r="E4838">
        <v>0.3084048027444254</v>
      </c>
    </row>
    <row r="4839" spans="1:5">
      <c r="A4839" s="1">
        <v>4837</v>
      </c>
      <c r="B4839">
        <v>0.006022060755640268</v>
      </c>
      <c r="C4839">
        <v>5831</v>
      </c>
      <c r="D4839">
        <v>1798</v>
      </c>
      <c r="E4839">
        <v>0.3083519121934488</v>
      </c>
    </row>
    <row r="4840" spans="1:5">
      <c r="A4840" s="1">
        <v>4838</v>
      </c>
      <c r="B4840">
        <v>0.00602596765384078</v>
      </c>
      <c r="C4840">
        <v>5832</v>
      </c>
      <c r="D4840">
        <v>1799</v>
      </c>
      <c r="E4840">
        <v>0.3084705075445816</v>
      </c>
    </row>
    <row r="4841" spans="1:5">
      <c r="A4841" s="1">
        <v>4839</v>
      </c>
      <c r="B4841">
        <v>0.006027801893651485</v>
      </c>
      <c r="C4841">
        <v>5833</v>
      </c>
      <c r="D4841">
        <v>1800</v>
      </c>
      <c r="E4841">
        <v>0.3085890622321276</v>
      </c>
    </row>
    <row r="4842" spans="1:5">
      <c r="A4842" s="1">
        <v>4840</v>
      </c>
      <c r="B4842">
        <v>0.006028091069310904</v>
      </c>
      <c r="C4842">
        <v>5834</v>
      </c>
      <c r="D4842">
        <v>1800</v>
      </c>
      <c r="E4842">
        <v>0.3085361672951663</v>
      </c>
    </row>
    <row r="4843" spans="1:5">
      <c r="A4843" s="1">
        <v>4841</v>
      </c>
      <c r="B4843">
        <v>0.006028655916452408</v>
      </c>
      <c r="C4843">
        <v>5835</v>
      </c>
      <c r="D4843">
        <v>1800</v>
      </c>
      <c r="E4843">
        <v>0.3084832904884319</v>
      </c>
    </row>
    <row r="4844" spans="1:5">
      <c r="A4844" s="1">
        <v>4842</v>
      </c>
      <c r="B4844">
        <v>0.006031418219208717</v>
      </c>
      <c r="C4844">
        <v>5836</v>
      </c>
      <c r="D4844">
        <v>1800</v>
      </c>
      <c r="E4844">
        <v>0.3084304318026045</v>
      </c>
    </row>
    <row r="4845" spans="1:5">
      <c r="A4845" s="1">
        <v>4843</v>
      </c>
      <c r="B4845">
        <v>0.006032833829522133</v>
      </c>
      <c r="C4845">
        <v>5837</v>
      </c>
      <c r="D4845">
        <v>1800</v>
      </c>
      <c r="E4845">
        <v>0.3083775912283707</v>
      </c>
    </row>
    <row r="4846" spans="1:5">
      <c r="A4846" s="1">
        <v>4844</v>
      </c>
      <c r="B4846">
        <v>0.006041890941560268</v>
      </c>
      <c r="C4846">
        <v>5838</v>
      </c>
      <c r="D4846">
        <v>1800</v>
      </c>
      <c r="E4846">
        <v>0.3083247687564235</v>
      </c>
    </row>
    <row r="4847" spans="1:5">
      <c r="A4847" s="1">
        <v>4845</v>
      </c>
      <c r="B4847">
        <v>0.006043434143066406</v>
      </c>
      <c r="C4847">
        <v>5839</v>
      </c>
      <c r="D4847">
        <v>1800</v>
      </c>
      <c r="E4847">
        <v>0.3082719643774619</v>
      </c>
    </row>
    <row r="4848" spans="1:5">
      <c r="A4848" s="1">
        <v>4846</v>
      </c>
      <c r="B4848">
        <v>0.006043436005711555</v>
      </c>
      <c r="C4848">
        <v>5840</v>
      </c>
      <c r="D4848">
        <v>1801</v>
      </c>
      <c r="E4848">
        <v>0.3083904109589041</v>
      </c>
    </row>
    <row r="4849" spans="1:5">
      <c r="A4849" s="1">
        <v>4847</v>
      </c>
      <c r="B4849">
        <v>0.006050705909729004</v>
      </c>
      <c r="C4849">
        <v>5841</v>
      </c>
      <c r="D4849">
        <v>1801</v>
      </c>
      <c r="E4849">
        <v>0.3083376134223592</v>
      </c>
    </row>
    <row r="4850" spans="1:5">
      <c r="A4850" s="1">
        <v>4848</v>
      </c>
      <c r="B4850">
        <v>0.006052141543477774</v>
      </c>
      <c r="C4850">
        <v>5842</v>
      </c>
      <c r="D4850">
        <v>1801</v>
      </c>
      <c r="E4850">
        <v>0.3082848339609723</v>
      </c>
    </row>
    <row r="4851" spans="1:5">
      <c r="A4851" s="1">
        <v>4849</v>
      </c>
      <c r="B4851">
        <v>0.006053613964468241</v>
      </c>
      <c r="C4851">
        <v>5843</v>
      </c>
      <c r="D4851">
        <v>1802</v>
      </c>
      <c r="E4851">
        <v>0.3084032175252439</v>
      </c>
    </row>
    <row r="4852" spans="1:5">
      <c r="A4852" s="1">
        <v>4850</v>
      </c>
      <c r="B4852">
        <v>0.006055640056729317</v>
      </c>
      <c r="C4852">
        <v>5844</v>
      </c>
      <c r="D4852">
        <v>1803</v>
      </c>
      <c r="E4852">
        <v>0.3085215605749487</v>
      </c>
    </row>
    <row r="4853" spans="1:5">
      <c r="A4853" s="1">
        <v>4851</v>
      </c>
      <c r="B4853">
        <v>0.006055799778550863</v>
      </c>
      <c r="C4853">
        <v>5845</v>
      </c>
      <c r="D4853">
        <v>1803</v>
      </c>
      <c r="E4853">
        <v>0.3084687767322498</v>
      </c>
    </row>
    <row r="4854" spans="1:5">
      <c r="A4854" s="1">
        <v>4852</v>
      </c>
      <c r="B4854">
        <v>0.006060350686311722</v>
      </c>
      <c r="C4854">
        <v>5846</v>
      </c>
      <c r="D4854">
        <v>1803</v>
      </c>
      <c r="E4854">
        <v>0.3084160109476565</v>
      </c>
    </row>
    <row r="4855" spans="1:5">
      <c r="A4855" s="1">
        <v>4853</v>
      </c>
      <c r="B4855">
        <v>0.006061345338821411</v>
      </c>
      <c r="C4855">
        <v>5847</v>
      </c>
      <c r="D4855">
        <v>1803</v>
      </c>
      <c r="E4855">
        <v>0.3083632632119035</v>
      </c>
    </row>
    <row r="4856" spans="1:5">
      <c r="A4856" s="1">
        <v>4854</v>
      </c>
      <c r="B4856">
        <v>0.006066171452403069</v>
      </c>
      <c r="C4856">
        <v>5848</v>
      </c>
      <c r="D4856">
        <v>1803</v>
      </c>
      <c r="E4856">
        <v>0.3083105335157319</v>
      </c>
    </row>
    <row r="4857" spans="1:5">
      <c r="A4857" s="1">
        <v>4855</v>
      </c>
      <c r="B4857">
        <v>0.006071316543966532</v>
      </c>
      <c r="C4857">
        <v>5849</v>
      </c>
      <c r="D4857">
        <v>1804</v>
      </c>
      <c r="E4857">
        <v>0.3084287912463669</v>
      </c>
    </row>
    <row r="4858" spans="1:5">
      <c r="A4858" s="1">
        <v>4856</v>
      </c>
      <c r="B4858">
        <v>0.006073865573853254</v>
      </c>
      <c r="C4858">
        <v>5850</v>
      </c>
      <c r="D4858">
        <v>1805</v>
      </c>
      <c r="E4858">
        <v>0.3085470085470086</v>
      </c>
    </row>
    <row r="4859" spans="1:5">
      <c r="A4859" s="1">
        <v>4857</v>
      </c>
      <c r="B4859">
        <v>0.006079986691474915</v>
      </c>
      <c r="C4859">
        <v>5851</v>
      </c>
      <c r="D4859">
        <v>1806</v>
      </c>
      <c r="E4859">
        <v>0.3086651854383866</v>
      </c>
    </row>
    <row r="4860" spans="1:5">
      <c r="A4860" s="1">
        <v>4858</v>
      </c>
      <c r="B4860">
        <v>0.006080081686377525</v>
      </c>
      <c r="C4860">
        <v>5852</v>
      </c>
      <c r="D4860">
        <v>1806</v>
      </c>
      <c r="E4860">
        <v>0.3086124401913876</v>
      </c>
    </row>
    <row r="4861" spans="1:5">
      <c r="A4861" s="1">
        <v>4859</v>
      </c>
      <c r="B4861">
        <v>0.006082531064748764</v>
      </c>
      <c r="C4861">
        <v>5853</v>
      </c>
      <c r="D4861">
        <v>1807</v>
      </c>
      <c r="E4861">
        <v>0.3087305655219545</v>
      </c>
    </row>
    <row r="4862" spans="1:5">
      <c r="A4862" s="1">
        <v>4860</v>
      </c>
      <c r="B4862">
        <v>0.006082973442971706</v>
      </c>
      <c r="C4862">
        <v>5854</v>
      </c>
      <c r="D4862">
        <v>1807</v>
      </c>
      <c r="E4862">
        <v>0.308677827126751</v>
      </c>
    </row>
    <row r="4863" spans="1:5">
      <c r="A4863" s="1">
        <v>4861</v>
      </c>
      <c r="B4863">
        <v>0.006084226537495852</v>
      </c>
      <c r="C4863">
        <v>5855</v>
      </c>
      <c r="D4863">
        <v>1807</v>
      </c>
      <c r="E4863">
        <v>0.3086251067463706</v>
      </c>
    </row>
    <row r="4864" spans="1:5">
      <c r="A4864" s="1">
        <v>4862</v>
      </c>
      <c r="B4864">
        <v>0.006085173226892948</v>
      </c>
      <c r="C4864">
        <v>5856</v>
      </c>
      <c r="D4864">
        <v>1807</v>
      </c>
      <c r="E4864">
        <v>0.3085724043715847</v>
      </c>
    </row>
    <row r="4865" spans="1:5">
      <c r="A4865" s="1">
        <v>4863</v>
      </c>
      <c r="B4865">
        <v>0.006087410729378462</v>
      </c>
      <c r="C4865">
        <v>5857</v>
      </c>
      <c r="D4865">
        <v>1807</v>
      </c>
      <c r="E4865">
        <v>0.3085197199931706</v>
      </c>
    </row>
    <row r="4866" spans="1:5">
      <c r="A4866" s="1">
        <v>4864</v>
      </c>
      <c r="B4866">
        <v>0.006093475036323071</v>
      </c>
      <c r="C4866">
        <v>5858</v>
      </c>
      <c r="D4866">
        <v>1807</v>
      </c>
      <c r="E4866">
        <v>0.3084670536019119</v>
      </c>
    </row>
    <row r="4867" spans="1:5">
      <c r="A4867" s="1">
        <v>4865</v>
      </c>
      <c r="B4867">
        <v>0.006094856187701225</v>
      </c>
      <c r="C4867">
        <v>5859</v>
      </c>
      <c r="D4867">
        <v>1807</v>
      </c>
      <c r="E4867">
        <v>0.3084144051885988</v>
      </c>
    </row>
    <row r="4868" spans="1:5">
      <c r="A4868" s="1">
        <v>4866</v>
      </c>
      <c r="B4868">
        <v>0.006103340536355972</v>
      </c>
      <c r="C4868">
        <v>5860</v>
      </c>
      <c r="D4868">
        <v>1808</v>
      </c>
      <c r="E4868">
        <v>0.3085324232081911</v>
      </c>
    </row>
    <row r="4869" spans="1:5">
      <c r="A4869" s="1">
        <v>4867</v>
      </c>
      <c r="B4869">
        <v>0.006103623658418655</v>
      </c>
      <c r="C4869">
        <v>5861</v>
      </c>
      <c r="D4869">
        <v>1808</v>
      </c>
      <c r="E4869">
        <v>0.3084797816072343</v>
      </c>
    </row>
    <row r="4870" spans="1:5">
      <c r="A4870" s="1">
        <v>4868</v>
      </c>
      <c r="B4870">
        <v>0.006112141069024801</v>
      </c>
      <c r="C4870">
        <v>5862</v>
      </c>
      <c r="D4870">
        <v>1809</v>
      </c>
      <c r="E4870">
        <v>0.3085977482088025</v>
      </c>
    </row>
    <row r="4871" spans="1:5">
      <c r="A4871" s="1">
        <v>4869</v>
      </c>
      <c r="B4871">
        <v>0.006113397423177958</v>
      </c>
      <c r="C4871">
        <v>5863</v>
      </c>
      <c r="D4871">
        <v>1809</v>
      </c>
      <c r="E4871">
        <v>0.3085451134231622</v>
      </c>
    </row>
    <row r="4872" spans="1:5">
      <c r="A4872" s="1">
        <v>4870</v>
      </c>
      <c r="B4872">
        <v>0.006119252182543278</v>
      </c>
      <c r="C4872">
        <v>5864</v>
      </c>
      <c r="D4872">
        <v>1809</v>
      </c>
      <c r="E4872">
        <v>0.3084924965893588</v>
      </c>
    </row>
    <row r="4873" spans="1:5">
      <c r="A4873" s="1">
        <v>4871</v>
      </c>
      <c r="B4873">
        <v>0.006120595149695873</v>
      </c>
      <c r="C4873">
        <v>5865</v>
      </c>
      <c r="D4873">
        <v>1809</v>
      </c>
      <c r="E4873">
        <v>0.3084398976982097</v>
      </c>
    </row>
    <row r="4874" spans="1:5">
      <c r="A4874" s="1">
        <v>4872</v>
      </c>
      <c r="B4874">
        <v>0.006121772807091475</v>
      </c>
      <c r="C4874">
        <v>5866</v>
      </c>
      <c r="D4874">
        <v>1809</v>
      </c>
      <c r="E4874">
        <v>0.3083873167405387</v>
      </c>
    </row>
    <row r="4875" spans="1:5">
      <c r="A4875" s="1">
        <v>4873</v>
      </c>
      <c r="B4875">
        <v>0.006125021725893021</v>
      </c>
      <c r="C4875">
        <v>5867</v>
      </c>
      <c r="D4875">
        <v>1809</v>
      </c>
      <c r="E4875">
        <v>0.3083347537071757</v>
      </c>
    </row>
    <row r="4876" spans="1:5">
      <c r="A4876" s="1">
        <v>4874</v>
      </c>
      <c r="B4876">
        <v>0.006126925814896822</v>
      </c>
      <c r="C4876">
        <v>5868</v>
      </c>
      <c r="D4876">
        <v>1810</v>
      </c>
      <c r="E4876">
        <v>0.3084526244035447</v>
      </c>
    </row>
    <row r="4877" spans="1:5">
      <c r="A4877" s="1">
        <v>4875</v>
      </c>
      <c r="B4877">
        <v>0.006133995950222015</v>
      </c>
      <c r="C4877">
        <v>5869</v>
      </c>
      <c r="D4877">
        <v>1810</v>
      </c>
      <c r="E4877">
        <v>0.3084000681547112</v>
      </c>
    </row>
    <row r="4878" spans="1:5">
      <c r="A4878" s="1">
        <v>4876</v>
      </c>
      <c r="B4878">
        <v>0.006137407384812832</v>
      </c>
      <c r="C4878">
        <v>5870</v>
      </c>
      <c r="D4878">
        <v>1810</v>
      </c>
      <c r="E4878">
        <v>0.3083475298126065</v>
      </c>
    </row>
    <row r="4879" spans="1:5">
      <c r="A4879" s="1">
        <v>4877</v>
      </c>
      <c r="B4879">
        <v>0.006138872820883989</v>
      </c>
      <c r="C4879">
        <v>5871</v>
      </c>
      <c r="D4879">
        <v>1810</v>
      </c>
      <c r="E4879">
        <v>0.3082950093680804</v>
      </c>
    </row>
    <row r="4880" spans="1:5">
      <c r="A4880" s="1">
        <v>4878</v>
      </c>
      <c r="B4880">
        <v>0.006139396224170923</v>
      </c>
      <c r="C4880">
        <v>5872</v>
      </c>
      <c r="D4880">
        <v>1811</v>
      </c>
      <c r="E4880">
        <v>0.3084128065395095</v>
      </c>
    </row>
    <row r="4881" spans="1:5">
      <c r="A4881" s="1">
        <v>4879</v>
      </c>
      <c r="B4881">
        <v>0.006141986697912216</v>
      </c>
      <c r="C4881">
        <v>5873</v>
      </c>
      <c r="D4881">
        <v>1811</v>
      </c>
      <c r="E4881">
        <v>0.3083602928656564</v>
      </c>
    </row>
    <row r="4882" spans="1:5">
      <c r="A4882" s="1">
        <v>4880</v>
      </c>
      <c r="B4882">
        <v>0.006149265915155411</v>
      </c>
      <c r="C4882">
        <v>5874</v>
      </c>
      <c r="D4882">
        <v>1811</v>
      </c>
      <c r="E4882">
        <v>0.308307797071842</v>
      </c>
    </row>
    <row r="4883" spans="1:5">
      <c r="A4883" s="1">
        <v>4881</v>
      </c>
      <c r="B4883">
        <v>0.006149267312139273</v>
      </c>
      <c r="C4883">
        <v>5875</v>
      </c>
      <c r="D4883">
        <v>1812</v>
      </c>
      <c r="E4883">
        <v>0.3084255319148936</v>
      </c>
    </row>
    <row r="4884" spans="1:5">
      <c r="A4884" s="1">
        <v>4882</v>
      </c>
      <c r="B4884">
        <v>0.006153224967420101</v>
      </c>
      <c r="C4884">
        <v>5876</v>
      </c>
      <c r="D4884">
        <v>1813</v>
      </c>
      <c r="E4884">
        <v>0.3085432266848196</v>
      </c>
    </row>
    <row r="4885" spans="1:5">
      <c r="A4885" s="1">
        <v>4883</v>
      </c>
      <c r="B4885">
        <v>0.006153911352157593</v>
      </c>
      <c r="C4885">
        <v>5877</v>
      </c>
      <c r="D4885">
        <v>1813</v>
      </c>
      <c r="E4885">
        <v>0.3084907265611707</v>
      </c>
    </row>
    <row r="4886" spans="1:5">
      <c r="A4886" s="1">
        <v>4884</v>
      </c>
      <c r="B4886">
        <v>0.006154395639896393</v>
      </c>
      <c r="C4886">
        <v>5878</v>
      </c>
      <c r="D4886">
        <v>1814</v>
      </c>
      <c r="E4886">
        <v>0.3086083701939435</v>
      </c>
    </row>
    <row r="4887" spans="1:5">
      <c r="A4887" s="1">
        <v>4885</v>
      </c>
      <c r="B4887">
        <v>0.006159824319183826</v>
      </c>
      <c r="C4887">
        <v>5879</v>
      </c>
      <c r="D4887">
        <v>1815</v>
      </c>
      <c r="E4887">
        <v>0.3087259738050689</v>
      </c>
    </row>
    <row r="4888" spans="1:5">
      <c r="A4888" s="1">
        <v>4886</v>
      </c>
      <c r="B4888">
        <v>0.006170676555484533</v>
      </c>
      <c r="C4888">
        <v>5880</v>
      </c>
      <c r="D4888">
        <v>1816</v>
      </c>
      <c r="E4888">
        <v>0.308843537414966</v>
      </c>
    </row>
    <row r="4889" spans="1:5">
      <c r="A4889" s="1">
        <v>4887</v>
      </c>
      <c r="B4889">
        <v>0.006174082402139902</v>
      </c>
      <c r="C4889">
        <v>5881</v>
      </c>
      <c r="D4889">
        <v>1817</v>
      </c>
      <c r="E4889">
        <v>0.3089610610440401</v>
      </c>
    </row>
    <row r="4890" spans="1:5">
      <c r="A4890" s="1">
        <v>4888</v>
      </c>
      <c r="B4890">
        <v>0.006177137605845928</v>
      </c>
      <c r="C4890">
        <v>5882</v>
      </c>
      <c r="D4890">
        <v>1817</v>
      </c>
      <c r="E4890">
        <v>0.3089085345120707</v>
      </c>
    </row>
    <row r="4891" spans="1:5">
      <c r="A4891" s="1">
        <v>4889</v>
      </c>
      <c r="B4891">
        <v>0.006177462637424469</v>
      </c>
      <c r="C4891">
        <v>5883</v>
      </c>
      <c r="D4891">
        <v>1818</v>
      </c>
      <c r="E4891">
        <v>0.3090260071392147</v>
      </c>
    </row>
    <row r="4892" spans="1:5">
      <c r="A4892" s="1">
        <v>4890</v>
      </c>
      <c r="B4892">
        <v>0.006180806551128626</v>
      </c>
      <c r="C4892">
        <v>5884</v>
      </c>
      <c r="D4892">
        <v>1818</v>
      </c>
      <c r="E4892">
        <v>0.3089734874235214</v>
      </c>
    </row>
    <row r="4893" spans="1:5">
      <c r="A4893" s="1">
        <v>4891</v>
      </c>
      <c r="B4893">
        <v>0.006187550723552704</v>
      </c>
      <c r="C4893">
        <v>5885</v>
      </c>
      <c r="D4893">
        <v>1818</v>
      </c>
      <c r="E4893">
        <v>0.3089209855564995</v>
      </c>
    </row>
    <row r="4894" spans="1:5">
      <c r="A4894" s="1">
        <v>4892</v>
      </c>
      <c r="B4894">
        <v>0.006190174259245396</v>
      </c>
      <c r="C4894">
        <v>5886</v>
      </c>
      <c r="D4894">
        <v>1818</v>
      </c>
      <c r="E4894">
        <v>0.308868501529052</v>
      </c>
    </row>
    <row r="4895" spans="1:5">
      <c r="A4895" s="1">
        <v>4893</v>
      </c>
      <c r="B4895">
        <v>0.006190352607518435</v>
      </c>
      <c r="C4895">
        <v>5887</v>
      </c>
      <c r="D4895">
        <v>1818</v>
      </c>
      <c r="E4895">
        <v>0.3088160353320876</v>
      </c>
    </row>
    <row r="4896" spans="1:5">
      <c r="A4896" s="1">
        <v>4894</v>
      </c>
      <c r="B4896">
        <v>0.006198493763804436</v>
      </c>
      <c r="C4896">
        <v>5888</v>
      </c>
      <c r="D4896">
        <v>1819</v>
      </c>
      <c r="E4896">
        <v>0.3089334239130435</v>
      </c>
    </row>
    <row r="4897" spans="1:5">
      <c r="A4897" s="1">
        <v>4895</v>
      </c>
      <c r="B4897">
        <v>0.006201209034770727</v>
      </c>
      <c r="C4897">
        <v>5889</v>
      </c>
      <c r="D4897">
        <v>1819</v>
      </c>
      <c r="E4897">
        <v>0.3088809645101036</v>
      </c>
    </row>
    <row r="4898" spans="1:5">
      <c r="A4898" s="1">
        <v>4896</v>
      </c>
      <c r="B4898">
        <v>0.006207000464200974</v>
      </c>
      <c r="C4898">
        <v>5890</v>
      </c>
      <c r="D4898">
        <v>1819</v>
      </c>
      <c r="E4898">
        <v>0.3088285229202037</v>
      </c>
    </row>
    <row r="4899" spans="1:5">
      <c r="A4899" s="1">
        <v>4897</v>
      </c>
      <c r="B4899">
        <v>0.006207057274878025</v>
      </c>
      <c r="C4899">
        <v>5891</v>
      </c>
      <c r="D4899">
        <v>1820</v>
      </c>
      <c r="E4899">
        <v>0.3089458496010864</v>
      </c>
    </row>
    <row r="4900" spans="1:5">
      <c r="A4900" s="1">
        <v>4898</v>
      </c>
      <c r="B4900">
        <v>0.006207061000168324</v>
      </c>
      <c r="C4900">
        <v>5892</v>
      </c>
      <c r="D4900">
        <v>1820</v>
      </c>
      <c r="E4900">
        <v>0.3088934147997284</v>
      </c>
    </row>
    <row r="4901" spans="1:5">
      <c r="A4901" s="1">
        <v>4899</v>
      </c>
      <c r="B4901">
        <v>0.006210305262356997</v>
      </c>
      <c r="C4901">
        <v>5893</v>
      </c>
      <c r="D4901">
        <v>1821</v>
      </c>
      <c r="E4901">
        <v>0.3090106906499236</v>
      </c>
    </row>
    <row r="4902" spans="1:5">
      <c r="A4902" s="1">
        <v>4900</v>
      </c>
      <c r="B4902">
        <v>0.006212410051375628</v>
      </c>
      <c r="C4902">
        <v>5894</v>
      </c>
      <c r="D4902">
        <v>1821</v>
      </c>
      <c r="E4902">
        <v>0.3089582626399728</v>
      </c>
    </row>
    <row r="4903" spans="1:5">
      <c r="A4903" s="1">
        <v>4901</v>
      </c>
      <c r="B4903">
        <v>0.00621358584612608</v>
      </c>
      <c r="C4903">
        <v>5895</v>
      </c>
      <c r="D4903">
        <v>1822</v>
      </c>
      <c r="E4903">
        <v>0.3090754877014419</v>
      </c>
    </row>
    <row r="4904" spans="1:5">
      <c r="A4904" s="1">
        <v>4902</v>
      </c>
      <c r="B4904">
        <v>0.006214386783540249</v>
      </c>
      <c r="C4904">
        <v>5896</v>
      </c>
      <c r="D4904">
        <v>1822</v>
      </c>
      <c r="E4904">
        <v>0.3090230664857531</v>
      </c>
    </row>
    <row r="4905" spans="1:5">
      <c r="A4905" s="1">
        <v>4903</v>
      </c>
      <c r="B4905">
        <v>0.006216579582542181</v>
      </c>
      <c r="C4905">
        <v>5897</v>
      </c>
      <c r="D4905">
        <v>1822</v>
      </c>
      <c r="E4905">
        <v>0.3089706630490079</v>
      </c>
    </row>
    <row r="4906" spans="1:5">
      <c r="A4906" s="1">
        <v>4904</v>
      </c>
      <c r="B4906">
        <v>0.006224349606782198</v>
      </c>
      <c r="C4906">
        <v>5898</v>
      </c>
      <c r="D4906">
        <v>1822</v>
      </c>
      <c r="E4906">
        <v>0.3089182773821634</v>
      </c>
    </row>
    <row r="4907" spans="1:5">
      <c r="A4907" s="1">
        <v>4905</v>
      </c>
      <c r="B4907">
        <v>0.006227660458534956</v>
      </c>
      <c r="C4907">
        <v>5899</v>
      </c>
      <c r="D4907">
        <v>1822</v>
      </c>
      <c r="E4907">
        <v>0.3088659094761824</v>
      </c>
    </row>
    <row r="4908" spans="1:5">
      <c r="A4908" s="1">
        <v>4906</v>
      </c>
      <c r="B4908">
        <v>0.006240222603082657</v>
      </c>
      <c r="C4908">
        <v>5900</v>
      </c>
      <c r="D4908">
        <v>1823</v>
      </c>
      <c r="E4908">
        <v>0.3089830508474576</v>
      </c>
    </row>
    <row r="4909" spans="1:5">
      <c r="A4909" s="1">
        <v>4907</v>
      </c>
      <c r="B4909">
        <v>0.006242129020392895</v>
      </c>
      <c r="C4909">
        <v>5901</v>
      </c>
      <c r="D4909">
        <v>1823</v>
      </c>
      <c r="E4909">
        <v>0.3089306897136079</v>
      </c>
    </row>
    <row r="4910" spans="1:5">
      <c r="A4910" s="1">
        <v>4908</v>
      </c>
      <c r="B4910">
        <v>0.006244143471121788</v>
      </c>
      <c r="C4910">
        <v>5902</v>
      </c>
      <c r="D4910">
        <v>1823</v>
      </c>
      <c r="E4910">
        <v>0.3088783463232803</v>
      </c>
    </row>
    <row r="4911" spans="1:5">
      <c r="A4911" s="1">
        <v>4909</v>
      </c>
      <c r="B4911">
        <v>0.006244308780878782</v>
      </c>
      <c r="C4911">
        <v>5903</v>
      </c>
      <c r="D4911">
        <v>1823</v>
      </c>
      <c r="E4911">
        <v>0.3088260206674572</v>
      </c>
    </row>
    <row r="4912" spans="1:5">
      <c r="A4912" s="1">
        <v>4910</v>
      </c>
      <c r="B4912">
        <v>0.006247205194085836</v>
      </c>
      <c r="C4912">
        <v>5904</v>
      </c>
      <c r="D4912">
        <v>1824</v>
      </c>
      <c r="E4912">
        <v>0.3089430894308943</v>
      </c>
    </row>
    <row r="4913" spans="1:5">
      <c r="A4913" s="1">
        <v>4911</v>
      </c>
      <c r="B4913">
        <v>0.006248524412512779</v>
      </c>
      <c r="C4913">
        <v>5905</v>
      </c>
      <c r="D4913">
        <v>1824</v>
      </c>
      <c r="E4913">
        <v>0.3088907705334462</v>
      </c>
    </row>
    <row r="4914" spans="1:5">
      <c r="A4914" s="1">
        <v>4912</v>
      </c>
      <c r="B4914">
        <v>0.006252133287489414</v>
      </c>
      <c r="C4914">
        <v>5906</v>
      </c>
      <c r="D4914">
        <v>1824</v>
      </c>
      <c r="E4914">
        <v>0.3088384693532001</v>
      </c>
    </row>
    <row r="4915" spans="1:5">
      <c r="A4915" s="1">
        <v>4913</v>
      </c>
      <c r="B4915">
        <v>0.006252135150134563</v>
      </c>
      <c r="C4915">
        <v>5907</v>
      </c>
      <c r="D4915">
        <v>1825</v>
      </c>
      <c r="E4915">
        <v>0.3089554765532419</v>
      </c>
    </row>
    <row r="4916" spans="1:5">
      <c r="A4916" s="1">
        <v>4914</v>
      </c>
      <c r="B4916">
        <v>0.006253138184547424</v>
      </c>
      <c r="C4916">
        <v>5908</v>
      </c>
      <c r="D4916">
        <v>1826</v>
      </c>
      <c r="E4916">
        <v>0.3090724441435342</v>
      </c>
    </row>
    <row r="4917" spans="1:5">
      <c r="A4917" s="1">
        <v>4915</v>
      </c>
      <c r="B4917">
        <v>0.00625429954379797</v>
      </c>
      <c r="C4917">
        <v>5909</v>
      </c>
      <c r="D4917">
        <v>1826</v>
      </c>
      <c r="E4917">
        <v>0.3090201387713657</v>
      </c>
    </row>
    <row r="4918" spans="1:5">
      <c r="A4918" s="1">
        <v>4916</v>
      </c>
      <c r="B4918">
        <v>0.006260576657950878</v>
      </c>
      <c r="C4918">
        <v>5910</v>
      </c>
      <c r="D4918">
        <v>1827</v>
      </c>
      <c r="E4918">
        <v>0.3091370558375635</v>
      </c>
    </row>
    <row r="4919" spans="1:5">
      <c r="A4919" s="1">
        <v>4917</v>
      </c>
      <c r="B4919">
        <v>0.006261656992137432</v>
      </c>
      <c r="C4919">
        <v>5911</v>
      </c>
      <c r="D4919">
        <v>1827</v>
      </c>
      <c r="E4919">
        <v>0.3090847572322788</v>
      </c>
    </row>
    <row r="4920" spans="1:5">
      <c r="A4920" s="1">
        <v>4918</v>
      </c>
      <c r="B4920">
        <v>0.006265740841627121</v>
      </c>
      <c r="C4920">
        <v>5912</v>
      </c>
      <c r="D4920">
        <v>1827</v>
      </c>
      <c r="E4920">
        <v>0.3090324763193505</v>
      </c>
    </row>
    <row r="4921" spans="1:5">
      <c r="A4921" s="1">
        <v>4919</v>
      </c>
      <c r="B4921">
        <v>0.006271276157349348</v>
      </c>
      <c r="C4921">
        <v>5913</v>
      </c>
      <c r="D4921">
        <v>1828</v>
      </c>
      <c r="E4921">
        <v>0.3091493319803822</v>
      </c>
    </row>
    <row r="4922" spans="1:5">
      <c r="A4922" s="1">
        <v>4920</v>
      </c>
      <c r="B4922">
        <v>0.006274804938584566</v>
      </c>
      <c r="C4922">
        <v>5914</v>
      </c>
      <c r="D4922">
        <v>1828</v>
      </c>
      <c r="E4922">
        <v>0.3090970578288806</v>
      </c>
    </row>
    <row r="4923" spans="1:5">
      <c r="A4923" s="1">
        <v>4921</v>
      </c>
      <c r="B4923">
        <v>0.006284559611231089</v>
      </c>
      <c r="C4923">
        <v>5915</v>
      </c>
      <c r="D4923">
        <v>1829</v>
      </c>
      <c r="E4923">
        <v>0.3092138630600169</v>
      </c>
    </row>
    <row r="4924" spans="1:5">
      <c r="A4924" s="1">
        <v>4922</v>
      </c>
      <c r="B4924">
        <v>0.006286857184022665</v>
      </c>
      <c r="C4924">
        <v>5916</v>
      </c>
      <c r="D4924">
        <v>1829</v>
      </c>
      <c r="E4924">
        <v>0.3091615956727519</v>
      </c>
    </row>
    <row r="4925" spans="1:5">
      <c r="A4925" s="1">
        <v>4923</v>
      </c>
      <c r="B4925">
        <v>0.006287845782935619</v>
      </c>
      <c r="C4925">
        <v>5917</v>
      </c>
      <c r="D4925">
        <v>1829</v>
      </c>
      <c r="E4925">
        <v>0.3091093459523407</v>
      </c>
    </row>
    <row r="4926" spans="1:5">
      <c r="A4926" s="1">
        <v>4924</v>
      </c>
      <c r="B4926">
        <v>0.006291775032877922</v>
      </c>
      <c r="C4926">
        <v>5918</v>
      </c>
      <c r="D4926">
        <v>1830</v>
      </c>
      <c r="E4926">
        <v>0.3092260898952349</v>
      </c>
    </row>
    <row r="4927" spans="1:5">
      <c r="A4927" s="1">
        <v>4925</v>
      </c>
      <c r="B4927">
        <v>0.006291779689490795</v>
      </c>
      <c r="C4927">
        <v>5919</v>
      </c>
      <c r="D4927">
        <v>1830</v>
      </c>
      <c r="E4927">
        <v>0.3091738469336037</v>
      </c>
    </row>
    <row r="4928" spans="1:5">
      <c r="A4928" s="1">
        <v>4926</v>
      </c>
      <c r="B4928">
        <v>0.006293550133705139</v>
      </c>
      <c r="C4928">
        <v>5920</v>
      </c>
      <c r="D4928">
        <v>1830</v>
      </c>
      <c r="E4928">
        <v>0.3091216216216216</v>
      </c>
    </row>
    <row r="4929" spans="1:5">
      <c r="A4929" s="1">
        <v>4927</v>
      </c>
      <c r="B4929">
        <v>0.006297009531408548</v>
      </c>
      <c r="C4929">
        <v>5921</v>
      </c>
      <c r="D4929">
        <v>1830</v>
      </c>
      <c r="E4929">
        <v>0.3090694139503462</v>
      </c>
    </row>
    <row r="4930" spans="1:5">
      <c r="A4930" s="1">
        <v>4928</v>
      </c>
      <c r="B4930">
        <v>0.00629704911261797</v>
      </c>
      <c r="C4930">
        <v>5922</v>
      </c>
      <c r="D4930">
        <v>1831</v>
      </c>
      <c r="E4930">
        <v>0.3091860857818305</v>
      </c>
    </row>
    <row r="4931" spans="1:5">
      <c r="A4931" s="1">
        <v>4929</v>
      </c>
      <c r="B4931">
        <v>0.006307043135166168</v>
      </c>
      <c r="C4931">
        <v>5923</v>
      </c>
      <c r="D4931">
        <v>1832</v>
      </c>
      <c r="E4931">
        <v>0.3093027182171197</v>
      </c>
    </row>
    <row r="4932" spans="1:5">
      <c r="A4932" s="1">
        <v>4930</v>
      </c>
      <c r="B4932">
        <v>0.006308852229267359</v>
      </c>
      <c r="C4932">
        <v>5924</v>
      </c>
      <c r="D4932">
        <v>1833</v>
      </c>
      <c r="E4932">
        <v>0.3094193112761647</v>
      </c>
    </row>
    <row r="4933" spans="1:5">
      <c r="A4933" s="1">
        <v>4931</v>
      </c>
      <c r="B4933">
        <v>0.006313677877187729</v>
      </c>
      <c r="C4933">
        <v>5925</v>
      </c>
      <c r="D4933">
        <v>1833</v>
      </c>
      <c r="E4933">
        <v>0.3093670886075949</v>
      </c>
    </row>
    <row r="4934" spans="1:5">
      <c r="A4934" s="1">
        <v>4932</v>
      </c>
      <c r="B4934">
        <v>0.00631529139354825</v>
      </c>
      <c r="C4934">
        <v>5926</v>
      </c>
      <c r="D4934">
        <v>1834</v>
      </c>
      <c r="E4934">
        <v>0.3094836314546068</v>
      </c>
    </row>
    <row r="4935" spans="1:5">
      <c r="A4935" s="1">
        <v>4933</v>
      </c>
      <c r="B4935">
        <v>0.006320230662822723</v>
      </c>
      <c r="C4935">
        <v>5927</v>
      </c>
      <c r="D4935">
        <v>1835</v>
      </c>
      <c r="E4935">
        <v>0.3096001349755357</v>
      </c>
    </row>
    <row r="4936" spans="1:5">
      <c r="A4936" s="1">
        <v>4934</v>
      </c>
      <c r="B4936">
        <v>0.006330426316708326</v>
      </c>
      <c r="C4936">
        <v>5928</v>
      </c>
      <c r="D4936">
        <v>1835</v>
      </c>
      <c r="E4936">
        <v>0.3095479082321188</v>
      </c>
    </row>
    <row r="4937" spans="1:5">
      <c r="A4937" s="1">
        <v>4935</v>
      </c>
      <c r="B4937">
        <v>0.006341288331896067</v>
      </c>
      <c r="C4937">
        <v>5929</v>
      </c>
      <c r="D4937">
        <v>1835</v>
      </c>
      <c r="E4937">
        <v>0.3094956991060887</v>
      </c>
    </row>
    <row r="4938" spans="1:5">
      <c r="A4938" s="1">
        <v>4936</v>
      </c>
      <c r="B4938">
        <v>0.006341428030282259</v>
      </c>
      <c r="C4938">
        <v>5930</v>
      </c>
      <c r="D4938">
        <v>1835</v>
      </c>
      <c r="E4938">
        <v>0.3094435075885329</v>
      </c>
    </row>
    <row r="4939" spans="1:5">
      <c r="A4939" s="1">
        <v>4937</v>
      </c>
      <c r="B4939">
        <v>0.006343082059174776</v>
      </c>
      <c r="C4939">
        <v>5931</v>
      </c>
      <c r="D4939">
        <v>1835</v>
      </c>
      <c r="E4939">
        <v>0.3093913336705446</v>
      </c>
    </row>
    <row r="4940" spans="1:5">
      <c r="A4940" s="1">
        <v>4938</v>
      </c>
      <c r="B4940">
        <v>0.006343221291899681</v>
      </c>
      <c r="C4940">
        <v>5932</v>
      </c>
      <c r="D4940">
        <v>1835</v>
      </c>
      <c r="E4940">
        <v>0.3093391773432232</v>
      </c>
    </row>
    <row r="4941" spans="1:5">
      <c r="A4941" s="1">
        <v>4939</v>
      </c>
      <c r="B4941">
        <v>0.006344177294522524</v>
      </c>
      <c r="C4941">
        <v>5933</v>
      </c>
      <c r="D4941">
        <v>1835</v>
      </c>
      <c r="E4941">
        <v>0.309287038597674</v>
      </c>
    </row>
    <row r="4942" spans="1:5">
      <c r="A4942" s="1">
        <v>4940</v>
      </c>
      <c r="B4942">
        <v>0.00634625181555748</v>
      </c>
      <c r="C4942">
        <v>5934</v>
      </c>
      <c r="D4942">
        <v>1836</v>
      </c>
      <c r="E4942">
        <v>0.3094034378159757</v>
      </c>
    </row>
    <row r="4943" spans="1:5">
      <c r="A4943" s="1">
        <v>4941</v>
      </c>
      <c r="B4943">
        <v>0.006346564274281263</v>
      </c>
      <c r="C4943">
        <v>5935</v>
      </c>
      <c r="D4943">
        <v>1836</v>
      </c>
      <c r="E4943">
        <v>0.3093513058129739</v>
      </c>
    </row>
    <row r="4944" spans="1:5">
      <c r="A4944" s="1">
        <v>4942</v>
      </c>
      <c r="B4944">
        <v>0.006352121941745281</v>
      </c>
      <c r="C4944">
        <v>5936</v>
      </c>
      <c r="D4944">
        <v>1837</v>
      </c>
      <c r="E4944">
        <v>0.3094676549865229</v>
      </c>
    </row>
    <row r="4945" spans="1:5">
      <c r="A4945" s="1">
        <v>4943</v>
      </c>
      <c r="B4945">
        <v>0.006352812051773071</v>
      </c>
      <c r="C4945">
        <v>5937</v>
      </c>
      <c r="D4945">
        <v>1837</v>
      </c>
      <c r="E4945">
        <v>0.3094155297288192</v>
      </c>
    </row>
    <row r="4946" spans="1:5">
      <c r="A4946" s="1">
        <v>4944</v>
      </c>
      <c r="B4946">
        <v>0.006354714743793011</v>
      </c>
      <c r="C4946">
        <v>5938</v>
      </c>
      <c r="D4946">
        <v>1837</v>
      </c>
      <c r="E4946">
        <v>0.3093634220276187</v>
      </c>
    </row>
    <row r="4947" spans="1:5">
      <c r="A4947" s="1">
        <v>4945</v>
      </c>
      <c r="B4947">
        <v>0.006362551357597113</v>
      </c>
      <c r="C4947">
        <v>5939</v>
      </c>
      <c r="D4947">
        <v>1837</v>
      </c>
      <c r="E4947">
        <v>0.3093113318740529</v>
      </c>
    </row>
    <row r="4948" spans="1:5">
      <c r="A4948" s="1">
        <v>4946</v>
      </c>
      <c r="B4948">
        <v>0.006363597698509693</v>
      </c>
      <c r="C4948">
        <v>5940</v>
      </c>
      <c r="D4948">
        <v>1837</v>
      </c>
      <c r="E4948">
        <v>0.3092592592592592</v>
      </c>
    </row>
    <row r="4949" spans="1:5">
      <c r="A4949" s="1">
        <v>4947</v>
      </c>
      <c r="B4949">
        <v>0.006374867167323828</v>
      </c>
      <c r="C4949">
        <v>5941</v>
      </c>
      <c r="D4949">
        <v>1837</v>
      </c>
      <c r="E4949">
        <v>0.3092072041743814</v>
      </c>
    </row>
    <row r="4950" spans="1:5">
      <c r="A4950" s="1">
        <v>4948</v>
      </c>
      <c r="B4950">
        <v>0.006378321442753077</v>
      </c>
      <c r="C4950">
        <v>5943</v>
      </c>
      <c r="D4950">
        <v>1839</v>
      </c>
      <c r="E4950">
        <v>0.309439676930843</v>
      </c>
    </row>
    <row r="4951" spans="1:5">
      <c r="A4951" s="1">
        <v>4949</v>
      </c>
      <c r="B4951">
        <v>0.006391307339072227</v>
      </c>
      <c r="C4951">
        <v>5944</v>
      </c>
      <c r="D4951">
        <v>1839</v>
      </c>
      <c r="E4951">
        <v>0.3093876177658142</v>
      </c>
    </row>
    <row r="4952" spans="1:5">
      <c r="A4952" s="1">
        <v>4950</v>
      </c>
      <c r="B4952">
        <v>0.00639577629044652</v>
      </c>
      <c r="C4952">
        <v>5945</v>
      </c>
      <c r="D4952">
        <v>1839</v>
      </c>
      <c r="E4952">
        <v>0.3093355761143818</v>
      </c>
    </row>
    <row r="4953" spans="1:5">
      <c r="A4953" s="1">
        <v>4951</v>
      </c>
      <c r="B4953">
        <v>0.006396107841283083</v>
      </c>
      <c r="C4953">
        <v>5946</v>
      </c>
      <c r="D4953">
        <v>1839</v>
      </c>
      <c r="E4953">
        <v>0.3092835519677094</v>
      </c>
    </row>
    <row r="4954" spans="1:5">
      <c r="A4954" s="1">
        <v>4952</v>
      </c>
      <c r="B4954">
        <v>0.006400790996849537</v>
      </c>
      <c r="C4954">
        <v>5947</v>
      </c>
      <c r="D4954">
        <v>1839</v>
      </c>
      <c r="E4954">
        <v>0.3092315453169666</v>
      </c>
    </row>
    <row r="4955" spans="1:5">
      <c r="A4955" s="1">
        <v>4953</v>
      </c>
      <c r="B4955">
        <v>0.006403461564332247</v>
      </c>
      <c r="C4955">
        <v>5948</v>
      </c>
      <c r="D4955">
        <v>1839</v>
      </c>
      <c r="E4955">
        <v>0.3091795561533289</v>
      </c>
    </row>
    <row r="4956" spans="1:5">
      <c r="A4956" s="1">
        <v>4954</v>
      </c>
      <c r="B4956">
        <v>0.006404401734471321</v>
      </c>
      <c r="C4956">
        <v>5949</v>
      </c>
      <c r="D4956">
        <v>1839</v>
      </c>
      <c r="E4956">
        <v>0.3091275844679778</v>
      </c>
    </row>
    <row r="4957" spans="1:5">
      <c r="A4957" s="1">
        <v>4955</v>
      </c>
      <c r="B4957">
        <v>0.006407591979950666</v>
      </c>
      <c r="C4957">
        <v>5950</v>
      </c>
      <c r="D4957">
        <v>1839</v>
      </c>
      <c r="E4957">
        <v>0.3090756302521008</v>
      </c>
    </row>
    <row r="4958" spans="1:5">
      <c r="A4958" s="1">
        <v>4956</v>
      </c>
      <c r="B4958">
        <v>0.006408676970750093</v>
      </c>
      <c r="C4958">
        <v>5951</v>
      </c>
      <c r="D4958">
        <v>1839</v>
      </c>
      <c r="E4958">
        <v>0.3090236934968913</v>
      </c>
    </row>
    <row r="4959" spans="1:5">
      <c r="A4959" s="1">
        <v>4957</v>
      </c>
      <c r="B4959">
        <v>0.006410352885723114</v>
      </c>
      <c r="C4959">
        <v>5952</v>
      </c>
      <c r="D4959">
        <v>1839</v>
      </c>
      <c r="E4959">
        <v>0.3089717741935484</v>
      </c>
    </row>
    <row r="4960" spans="1:5">
      <c r="A4960" s="1">
        <v>4958</v>
      </c>
      <c r="B4960">
        <v>0.006414333358407021</v>
      </c>
      <c r="C4960">
        <v>5953</v>
      </c>
      <c r="D4960">
        <v>1840</v>
      </c>
      <c r="E4960">
        <v>0.3090878548630943</v>
      </c>
    </row>
    <row r="4961" spans="1:5">
      <c r="A4961" s="1">
        <v>4959</v>
      </c>
      <c r="B4961">
        <v>0.006414949893951416</v>
      </c>
      <c r="C4961">
        <v>5954</v>
      </c>
      <c r="D4961">
        <v>1840</v>
      </c>
      <c r="E4961">
        <v>0.3090359422237152</v>
      </c>
    </row>
    <row r="4962" spans="1:5">
      <c r="A4962" s="1">
        <v>4960</v>
      </c>
      <c r="B4962">
        <v>0.006415447220206261</v>
      </c>
      <c r="C4962">
        <v>5955</v>
      </c>
      <c r="D4962">
        <v>1840</v>
      </c>
      <c r="E4962">
        <v>0.3089840470193115</v>
      </c>
    </row>
    <row r="4963" spans="1:5">
      <c r="A4963" s="1">
        <v>4961</v>
      </c>
      <c r="B4963">
        <v>0.006421824917197227</v>
      </c>
      <c r="C4963">
        <v>5956</v>
      </c>
      <c r="D4963">
        <v>1841</v>
      </c>
      <c r="E4963">
        <v>0.3091000671591672</v>
      </c>
    </row>
    <row r="4964" spans="1:5">
      <c r="A4964" s="1">
        <v>4962</v>
      </c>
      <c r="B4964">
        <v>0.00642257509753108</v>
      </c>
      <c r="C4964">
        <v>5957</v>
      </c>
      <c r="D4964">
        <v>1841</v>
      </c>
      <c r="E4964">
        <v>0.309048178613396</v>
      </c>
    </row>
    <row r="4965" spans="1:5">
      <c r="A4965" s="1">
        <v>4963</v>
      </c>
      <c r="B4965">
        <v>0.006427937187254429</v>
      </c>
      <c r="C4965">
        <v>5958</v>
      </c>
      <c r="D4965">
        <v>1841</v>
      </c>
      <c r="E4965">
        <v>0.3089963074857335</v>
      </c>
    </row>
    <row r="4966" spans="1:5">
      <c r="A4966" s="1">
        <v>4964</v>
      </c>
      <c r="B4966">
        <v>0.006429750006645918</v>
      </c>
      <c r="C4966">
        <v>5959</v>
      </c>
      <c r="D4966">
        <v>1841</v>
      </c>
      <c r="E4966">
        <v>0.3089444537674106</v>
      </c>
    </row>
    <row r="4967" spans="1:5">
      <c r="A4967" s="1">
        <v>4965</v>
      </c>
      <c r="B4967">
        <v>0.006430266890674829</v>
      </c>
      <c r="C4967">
        <v>5960</v>
      </c>
      <c r="D4967">
        <v>1842</v>
      </c>
      <c r="E4967">
        <v>0.3090604026845638</v>
      </c>
    </row>
    <row r="4968" spans="1:5">
      <c r="A4968" s="1">
        <v>4966</v>
      </c>
      <c r="B4968">
        <v>0.0064345458522439</v>
      </c>
      <c r="C4968">
        <v>5961</v>
      </c>
      <c r="D4968">
        <v>1842</v>
      </c>
      <c r="E4968">
        <v>0.3090085556114746</v>
      </c>
    </row>
    <row r="4969" spans="1:5">
      <c r="A4969" s="1">
        <v>4967</v>
      </c>
      <c r="B4969">
        <v>0.006434976123273373</v>
      </c>
      <c r="C4969">
        <v>5962</v>
      </c>
      <c r="D4969">
        <v>1842</v>
      </c>
      <c r="E4969">
        <v>0.3089567259308957</v>
      </c>
    </row>
    <row r="4970" spans="1:5">
      <c r="A4970" s="1">
        <v>4968</v>
      </c>
      <c r="B4970">
        <v>0.006452592089772224</v>
      </c>
      <c r="C4970">
        <v>5963</v>
      </c>
      <c r="D4970">
        <v>1842</v>
      </c>
      <c r="E4970">
        <v>0.3089049136340768</v>
      </c>
    </row>
    <row r="4971" spans="1:5">
      <c r="A4971" s="1">
        <v>4969</v>
      </c>
      <c r="B4971">
        <v>0.006457149516791105</v>
      </c>
      <c r="C4971">
        <v>5964</v>
      </c>
      <c r="D4971">
        <v>1842</v>
      </c>
      <c r="E4971">
        <v>0.3088531187122737</v>
      </c>
    </row>
    <row r="4972" spans="1:5">
      <c r="A4972" s="1">
        <v>4970</v>
      </c>
      <c r="B4972">
        <v>0.006459120661020279</v>
      </c>
      <c r="C4972">
        <v>5965</v>
      </c>
      <c r="D4972">
        <v>1842</v>
      </c>
      <c r="E4972">
        <v>0.3088013411567477</v>
      </c>
    </row>
    <row r="4973" spans="1:5">
      <c r="A4973" s="1">
        <v>4971</v>
      </c>
      <c r="B4973">
        <v>0.006460658274590969</v>
      </c>
      <c r="C4973">
        <v>5966</v>
      </c>
      <c r="D4973">
        <v>1842</v>
      </c>
      <c r="E4973">
        <v>0.3087495809587664</v>
      </c>
    </row>
    <row r="4974" spans="1:5">
      <c r="A4974" s="1">
        <v>4972</v>
      </c>
      <c r="B4974">
        <v>0.006462506484240294</v>
      </c>
      <c r="C4974">
        <v>5967</v>
      </c>
      <c r="D4974">
        <v>1843</v>
      </c>
      <c r="E4974">
        <v>0.3088654265124853</v>
      </c>
    </row>
    <row r="4975" spans="1:5">
      <c r="A4975" s="1">
        <v>4973</v>
      </c>
      <c r="B4975">
        <v>0.006465964484959841</v>
      </c>
      <c r="C4975">
        <v>5968</v>
      </c>
      <c r="D4975">
        <v>1844</v>
      </c>
      <c r="E4975">
        <v>0.3089812332439678</v>
      </c>
    </row>
    <row r="4976" spans="1:5">
      <c r="A4976" s="1">
        <v>4974</v>
      </c>
      <c r="B4976">
        <v>0.006466652266681194</v>
      </c>
      <c r="C4976">
        <v>5969</v>
      </c>
      <c r="D4976">
        <v>1845</v>
      </c>
      <c r="E4976">
        <v>0.3090970011727258</v>
      </c>
    </row>
    <row r="4977" spans="1:5">
      <c r="A4977" s="1">
        <v>4975</v>
      </c>
      <c r="B4977">
        <v>0.006470032036304474</v>
      </c>
      <c r="C4977">
        <v>5970</v>
      </c>
      <c r="D4977">
        <v>1845</v>
      </c>
      <c r="E4977">
        <v>0.3090452261306533</v>
      </c>
    </row>
    <row r="4978" spans="1:5">
      <c r="A4978" s="1">
        <v>4976</v>
      </c>
      <c r="B4978">
        <v>0.006471370812505484</v>
      </c>
      <c r="C4978">
        <v>5971</v>
      </c>
      <c r="D4978">
        <v>1846</v>
      </c>
      <c r="E4978">
        <v>0.3091609445653994</v>
      </c>
    </row>
    <row r="4979" spans="1:5">
      <c r="A4979" s="1">
        <v>4977</v>
      </c>
      <c r="B4979">
        <v>0.006471592001616955</v>
      </c>
      <c r="C4979">
        <v>5972</v>
      </c>
      <c r="D4979">
        <v>1846</v>
      </c>
      <c r="E4979">
        <v>0.3091091761553919</v>
      </c>
    </row>
    <row r="4980" spans="1:5">
      <c r="A4980" s="1">
        <v>4978</v>
      </c>
      <c r="B4980">
        <v>0.006472318898886442</v>
      </c>
      <c r="C4980">
        <v>5973</v>
      </c>
      <c r="D4980">
        <v>1847</v>
      </c>
      <c r="E4980">
        <v>0.3092248451364473</v>
      </c>
    </row>
    <row r="4981" spans="1:5">
      <c r="A4981" s="1">
        <v>4979</v>
      </c>
      <c r="B4981">
        <v>0.006476417649537325</v>
      </c>
      <c r="C4981">
        <v>5974</v>
      </c>
      <c r="D4981">
        <v>1847</v>
      </c>
      <c r="E4981">
        <v>0.309173083361232</v>
      </c>
    </row>
    <row r="4982" spans="1:5">
      <c r="A4982" s="1">
        <v>4980</v>
      </c>
      <c r="B4982">
        <v>0.00648252759128809</v>
      </c>
      <c r="C4982">
        <v>5975</v>
      </c>
      <c r="D4982">
        <v>1848</v>
      </c>
      <c r="E4982">
        <v>0.3092887029288703</v>
      </c>
    </row>
    <row r="4983" spans="1:5">
      <c r="A4983" s="1">
        <v>4981</v>
      </c>
      <c r="B4983">
        <v>0.006491366773843765</v>
      </c>
      <c r="C4983">
        <v>5976</v>
      </c>
      <c r="D4983">
        <v>1848</v>
      </c>
      <c r="E4983">
        <v>0.3092369477911647</v>
      </c>
    </row>
    <row r="4984" spans="1:5">
      <c r="A4984" s="1">
        <v>4982</v>
      </c>
      <c r="B4984">
        <v>0.006496835500001907</v>
      </c>
      <c r="C4984">
        <v>5977</v>
      </c>
      <c r="D4984">
        <v>1848</v>
      </c>
      <c r="E4984">
        <v>0.3091852099715576</v>
      </c>
    </row>
    <row r="4985" spans="1:5">
      <c r="A4985" s="1">
        <v>4983</v>
      </c>
      <c r="B4985">
        <v>0.006497236900031567</v>
      </c>
      <c r="C4985">
        <v>5978</v>
      </c>
      <c r="D4985">
        <v>1848</v>
      </c>
      <c r="E4985">
        <v>0.3091334894613583</v>
      </c>
    </row>
    <row r="4986" spans="1:5">
      <c r="A4986" s="1">
        <v>4984</v>
      </c>
      <c r="B4986">
        <v>0.006498677656054497</v>
      </c>
      <c r="C4986">
        <v>5979</v>
      </c>
      <c r="D4986">
        <v>1848</v>
      </c>
      <c r="E4986">
        <v>0.3090817862518816</v>
      </c>
    </row>
    <row r="4987" spans="1:5">
      <c r="A4987" s="1">
        <v>4985</v>
      </c>
      <c r="B4987">
        <v>0.006512142717838287</v>
      </c>
      <c r="C4987">
        <v>5980</v>
      </c>
      <c r="D4987">
        <v>1849</v>
      </c>
      <c r="E4987">
        <v>0.3091973244147157</v>
      </c>
    </row>
    <row r="4988" spans="1:5">
      <c r="A4988" s="1">
        <v>4986</v>
      </c>
      <c r="B4988">
        <v>0.00651225820183754</v>
      </c>
      <c r="C4988">
        <v>5981</v>
      </c>
      <c r="D4988">
        <v>1850</v>
      </c>
      <c r="E4988">
        <v>0.3093128239424845</v>
      </c>
    </row>
    <row r="4989" spans="1:5">
      <c r="A4989" s="1">
        <v>4987</v>
      </c>
      <c r="B4989">
        <v>0.006515261251479387</v>
      </c>
      <c r="C4989">
        <v>5982</v>
      </c>
      <c r="D4989">
        <v>1850</v>
      </c>
      <c r="E4989">
        <v>0.3092611166833835</v>
      </c>
    </row>
    <row r="4990" spans="1:5">
      <c r="A4990" s="1">
        <v>4988</v>
      </c>
      <c r="B4990">
        <v>0.006517603062093258</v>
      </c>
      <c r="C4990">
        <v>5983</v>
      </c>
      <c r="D4990">
        <v>1851</v>
      </c>
      <c r="E4990">
        <v>0.3093765669396624</v>
      </c>
    </row>
    <row r="4991" spans="1:5">
      <c r="A4991" s="1">
        <v>4989</v>
      </c>
      <c r="B4991">
        <v>0.006517818197607994</v>
      </c>
      <c r="C4991">
        <v>5984</v>
      </c>
      <c r="D4991">
        <v>1851</v>
      </c>
      <c r="E4991">
        <v>0.3093248663101604</v>
      </c>
    </row>
    <row r="4992" spans="1:5">
      <c r="A4992" s="1">
        <v>4990</v>
      </c>
      <c r="B4992">
        <v>0.006519819609820843</v>
      </c>
      <c r="C4992">
        <v>5985</v>
      </c>
      <c r="D4992">
        <v>1851</v>
      </c>
      <c r="E4992">
        <v>0.3092731829573935</v>
      </c>
    </row>
    <row r="4993" spans="1:5">
      <c r="A4993" s="1">
        <v>4991</v>
      </c>
      <c r="B4993">
        <v>0.00652117095887661</v>
      </c>
      <c r="C4993">
        <v>5986</v>
      </c>
      <c r="D4993">
        <v>1851</v>
      </c>
      <c r="E4993">
        <v>0.309221516872703</v>
      </c>
    </row>
    <row r="4994" spans="1:5">
      <c r="A4994" s="1">
        <v>4992</v>
      </c>
      <c r="B4994">
        <v>0.006530255544930696</v>
      </c>
      <c r="C4994">
        <v>5987</v>
      </c>
      <c r="D4994">
        <v>1852</v>
      </c>
      <c r="E4994">
        <v>0.3093368966093202</v>
      </c>
    </row>
    <row r="4995" spans="1:5">
      <c r="A4995" s="1">
        <v>4993</v>
      </c>
      <c r="B4995">
        <v>0.006539314985275269</v>
      </c>
      <c r="C4995">
        <v>5988</v>
      </c>
      <c r="D4995">
        <v>1852</v>
      </c>
      <c r="E4995">
        <v>0.3092852371409486</v>
      </c>
    </row>
    <row r="4996" spans="1:5">
      <c r="A4996" s="1">
        <v>4994</v>
      </c>
      <c r="B4996">
        <v>0.006542767398059368</v>
      </c>
      <c r="C4996">
        <v>5989</v>
      </c>
      <c r="D4996">
        <v>1852</v>
      </c>
      <c r="E4996">
        <v>0.3092335949240274</v>
      </c>
    </row>
    <row r="4997" spans="1:5">
      <c r="A4997" s="1">
        <v>4995</v>
      </c>
      <c r="B4997">
        <v>0.006547460332512856</v>
      </c>
      <c r="C4997">
        <v>5990</v>
      </c>
      <c r="D4997">
        <v>1852</v>
      </c>
      <c r="E4997">
        <v>0.3091819699499165</v>
      </c>
    </row>
    <row r="4998" spans="1:5">
      <c r="A4998" s="1">
        <v>4996</v>
      </c>
      <c r="B4998">
        <v>0.006549615878611803</v>
      </c>
      <c r="C4998">
        <v>5991</v>
      </c>
      <c r="D4998">
        <v>1852</v>
      </c>
      <c r="E4998">
        <v>0.3091303622099816</v>
      </c>
    </row>
    <row r="4999" spans="1:5">
      <c r="A4999" s="1">
        <v>4997</v>
      </c>
      <c r="B4999">
        <v>0.006550968624651432</v>
      </c>
      <c r="C4999">
        <v>5992</v>
      </c>
      <c r="D4999">
        <v>1852</v>
      </c>
      <c r="E4999">
        <v>0.3090787716955941</v>
      </c>
    </row>
    <row r="5000" spans="1:5">
      <c r="A5000" s="1">
        <v>4998</v>
      </c>
      <c r="B5000">
        <v>0.006551671773195267</v>
      </c>
      <c r="C5000">
        <v>5993</v>
      </c>
      <c r="D5000">
        <v>1852</v>
      </c>
      <c r="E5000">
        <v>0.3090271983981311</v>
      </c>
    </row>
    <row r="5001" spans="1:5">
      <c r="A5001" s="1">
        <v>4999</v>
      </c>
      <c r="B5001">
        <v>0.006553507875651121</v>
      </c>
      <c r="C5001">
        <v>5994</v>
      </c>
      <c r="D5001">
        <v>1853</v>
      </c>
      <c r="E5001">
        <v>0.3091424758091425</v>
      </c>
    </row>
    <row r="5002" spans="1:5">
      <c r="A5002" s="1">
        <v>5000</v>
      </c>
      <c r="B5002">
        <v>0.006556314416229725</v>
      </c>
      <c r="C5002">
        <v>5995</v>
      </c>
      <c r="D5002">
        <v>1854</v>
      </c>
      <c r="E5002">
        <v>0.3092577147623019</v>
      </c>
    </row>
    <row r="5003" spans="1:5">
      <c r="A5003" s="1">
        <v>5001</v>
      </c>
      <c r="B5003">
        <v>0.006567484233528376</v>
      </c>
      <c r="C5003">
        <v>5996</v>
      </c>
      <c r="D5003">
        <v>1854</v>
      </c>
      <c r="E5003">
        <v>0.30920613742495</v>
      </c>
    </row>
    <row r="5004" spans="1:5">
      <c r="A5004" s="1">
        <v>5002</v>
      </c>
      <c r="B5004">
        <v>0.006579893175512552</v>
      </c>
      <c r="C5004">
        <v>5997</v>
      </c>
      <c r="D5004">
        <v>1854</v>
      </c>
      <c r="E5004">
        <v>0.3091545772886443</v>
      </c>
    </row>
    <row r="5005" spans="1:5">
      <c r="A5005" s="1">
        <v>5003</v>
      </c>
      <c r="B5005">
        <v>0.00658161798492074</v>
      </c>
      <c r="C5005">
        <v>5998</v>
      </c>
      <c r="D5005">
        <v>1854</v>
      </c>
      <c r="E5005">
        <v>0.3091030343447816</v>
      </c>
    </row>
    <row r="5006" spans="1:5">
      <c r="A5006" s="1">
        <v>5004</v>
      </c>
      <c r="B5006">
        <v>0.00658190343528986</v>
      </c>
      <c r="C5006">
        <v>5999</v>
      </c>
      <c r="D5006">
        <v>1854</v>
      </c>
      <c r="E5006">
        <v>0.3090515085847641</v>
      </c>
    </row>
    <row r="5007" spans="1:5">
      <c r="A5007" s="1">
        <v>5005</v>
      </c>
      <c r="B5007">
        <v>0.006591600365936756</v>
      </c>
      <c r="C5007">
        <v>6000</v>
      </c>
      <c r="D5007">
        <v>1855</v>
      </c>
      <c r="E5007">
        <v>0.3091666666666666</v>
      </c>
    </row>
    <row r="5008" spans="1:5">
      <c r="A5008" s="1">
        <v>5006</v>
      </c>
      <c r="B5008">
        <v>0.006592900026589632</v>
      </c>
      <c r="C5008">
        <v>6001</v>
      </c>
      <c r="D5008">
        <v>1855</v>
      </c>
      <c r="E5008">
        <v>0.3091151474754207</v>
      </c>
    </row>
    <row r="5009" spans="1:5">
      <c r="A5009" s="1">
        <v>5007</v>
      </c>
      <c r="B5009">
        <v>0.006606470327824354</v>
      </c>
      <c r="C5009">
        <v>6002</v>
      </c>
      <c r="D5009">
        <v>1856</v>
      </c>
      <c r="E5009">
        <v>0.3092302565811396</v>
      </c>
    </row>
    <row r="5010" spans="1:5">
      <c r="A5010" s="1">
        <v>5008</v>
      </c>
      <c r="B5010">
        <v>0.006613127421587706</v>
      </c>
      <c r="C5010">
        <v>6003</v>
      </c>
      <c r="D5010">
        <v>1857</v>
      </c>
      <c r="E5010">
        <v>0.3093453273363319</v>
      </c>
    </row>
    <row r="5011" spans="1:5">
      <c r="A5011" s="1">
        <v>5009</v>
      </c>
      <c r="B5011">
        <v>0.006621819920837879</v>
      </c>
      <c r="C5011">
        <v>6004</v>
      </c>
      <c r="D5011">
        <v>1858</v>
      </c>
      <c r="E5011">
        <v>0.3094603597601599</v>
      </c>
    </row>
    <row r="5012" spans="1:5">
      <c r="A5012" s="1">
        <v>5010</v>
      </c>
      <c r="B5012">
        <v>0.006630585994571447</v>
      </c>
      <c r="C5012">
        <v>6005</v>
      </c>
      <c r="D5012">
        <v>1858</v>
      </c>
      <c r="E5012">
        <v>0.3094088259783514</v>
      </c>
    </row>
    <row r="5013" spans="1:5">
      <c r="A5013" s="1">
        <v>5011</v>
      </c>
      <c r="B5013">
        <v>0.00663610128685832</v>
      </c>
      <c r="C5013">
        <v>6006</v>
      </c>
      <c r="D5013">
        <v>1858</v>
      </c>
      <c r="E5013">
        <v>0.3093573093573094</v>
      </c>
    </row>
    <row r="5014" spans="1:5">
      <c r="A5014" s="1">
        <v>5012</v>
      </c>
      <c r="B5014">
        <v>0.006636289414018393</v>
      </c>
      <c r="C5014">
        <v>6007</v>
      </c>
      <c r="D5014">
        <v>1858</v>
      </c>
      <c r="E5014">
        <v>0.3093058098884635</v>
      </c>
    </row>
    <row r="5015" spans="1:5">
      <c r="A5015" s="1">
        <v>5013</v>
      </c>
      <c r="B5015">
        <v>0.006644468754529953</v>
      </c>
      <c r="C5015">
        <v>6008</v>
      </c>
      <c r="D5015">
        <v>1858</v>
      </c>
      <c r="E5015">
        <v>0.309254327563249</v>
      </c>
    </row>
    <row r="5016" spans="1:5">
      <c r="A5016" s="1">
        <v>5014</v>
      </c>
      <c r="B5016">
        <v>0.006650104187428951</v>
      </c>
      <c r="C5016">
        <v>6009</v>
      </c>
      <c r="D5016">
        <v>1858</v>
      </c>
      <c r="E5016">
        <v>0.309202862373107</v>
      </c>
    </row>
    <row r="5017" spans="1:5">
      <c r="A5017" s="1">
        <v>5015</v>
      </c>
      <c r="B5017">
        <v>0.006650125607848167</v>
      </c>
      <c r="C5017">
        <v>6010</v>
      </c>
      <c r="D5017">
        <v>1858</v>
      </c>
      <c r="E5017">
        <v>0.3091514143094842</v>
      </c>
    </row>
    <row r="5018" spans="1:5">
      <c r="A5018" s="1">
        <v>5016</v>
      </c>
      <c r="B5018">
        <v>0.006652810610830784</v>
      </c>
      <c r="C5018">
        <v>6011</v>
      </c>
      <c r="D5018">
        <v>1858</v>
      </c>
      <c r="E5018">
        <v>0.309099983363833</v>
      </c>
    </row>
    <row r="5019" spans="1:5">
      <c r="A5019" s="1">
        <v>5017</v>
      </c>
      <c r="B5019">
        <v>0.006661649327725172</v>
      </c>
      <c r="C5019">
        <v>6012</v>
      </c>
      <c r="D5019">
        <v>1859</v>
      </c>
      <c r="E5019">
        <v>0.3092149035262808</v>
      </c>
    </row>
    <row r="5020" spans="1:5">
      <c r="A5020" s="1">
        <v>5018</v>
      </c>
      <c r="B5020">
        <v>0.006665230728685856</v>
      </c>
      <c r="C5020">
        <v>6013</v>
      </c>
      <c r="D5020">
        <v>1860</v>
      </c>
      <c r="E5020">
        <v>0.3093297854648262</v>
      </c>
    </row>
    <row r="5021" spans="1:5">
      <c r="A5021" s="1">
        <v>5019</v>
      </c>
      <c r="B5021">
        <v>0.006674548611044884</v>
      </c>
      <c r="C5021">
        <v>6014</v>
      </c>
      <c r="D5021">
        <v>1860</v>
      </c>
      <c r="E5021">
        <v>0.3092783505154639</v>
      </c>
    </row>
    <row r="5022" spans="1:5">
      <c r="A5022" s="1">
        <v>5020</v>
      </c>
      <c r="B5022">
        <v>0.006679692305624485</v>
      </c>
      <c r="C5022">
        <v>6015</v>
      </c>
      <c r="D5022">
        <v>1860</v>
      </c>
      <c r="E5022">
        <v>0.3092269326683292</v>
      </c>
    </row>
    <row r="5023" spans="1:5">
      <c r="A5023" s="1">
        <v>5021</v>
      </c>
      <c r="B5023">
        <v>0.006680195685476065</v>
      </c>
      <c r="C5023">
        <v>6016</v>
      </c>
      <c r="D5023">
        <v>1860</v>
      </c>
      <c r="E5023">
        <v>0.3091755319148936</v>
      </c>
    </row>
    <row r="5024" spans="1:5">
      <c r="A5024" s="1">
        <v>5022</v>
      </c>
      <c r="B5024">
        <v>0.006680238526314497</v>
      </c>
      <c r="C5024">
        <v>6017</v>
      </c>
      <c r="D5024">
        <v>1861</v>
      </c>
      <c r="E5024">
        <v>0.3092903440252617</v>
      </c>
    </row>
    <row r="5025" spans="1:5">
      <c r="A5025" s="1">
        <v>5023</v>
      </c>
      <c r="B5025">
        <v>0.006684722844511271</v>
      </c>
      <c r="C5025">
        <v>6018</v>
      </c>
      <c r="D5025">
        <v>1862</v>
      </c>
      <c r="E5025">
        <v>0.3094051179793951</v>
      </c>
    </row>
    <row r="5026" spans="1:5">
      <c r="A5026" s="1">
        <v>5024</v>
      </c>
      <c r="B5026">
        <v>0.006695485208183527</v>
      </c>
      <c r="C5026">
        <v>6019</v>
      </c>
      <c r="D5026">
        <v>1863</v>
      </c>
      <c r="E5026">
        <v>0.3095198537963117</v>
      </c>
    </row>
    <row r="5027" spans="1:5">
      <c r="A5027" s="1">
        <v>5025</v>
      </c>
      <c r="B5027">
        <v>0.006698460318148136</v>
      </c>
      <c r="C5027">
        <v>6020</v>
      </c>
      <c r="D5027">
        <v>1863</v>
      </c>
      <c r="E5027">
        <v>0.309468438538206</v>
      </c>
    </row>
    <row r="5028" spans="1:5">
      <c r="A5028" s="1">
        <v>5026</v>
      </c>
      <c r="B5028">
        <v>0.006702113896608353</v>
      </c>
      <c r="C5028">
        <v>6021</v>
      </c>
      <c r="D5028">
        <v>1863</v>
      </c>
      <c r="E5028">
        <v>0.3094170403587444</v>
      </c>
    </row>
    <row r="5029" spans="1:5">
      <c r="A5029" s="1">
        <v>5027</v>
      </c>
      <c r="B5029">
        <v>0.00672546960413456</v>
      </c>
      <c r="C5029">
        <v>6022</v>
      </c>
      <c r="D5029">
        <v>1863</v>
      </c>
      <c r="E5029">
        <v>0.3093656592494188</v>
      </c>
    </row>
    <row r="5030" spans="1:5">
      <c r="A5030" s="1">
        <v>5028</v>
      </c>
      <c r="B5030">
        <v>0.006727721076458693</v>
      </c>
      <c r="C5030">
        <v>6023</v>
      </c>
      <c r="D5030">
        <v>1863</v>
      </c>
      <c r="E5030">
        <v>0.3093142952017267</v>
      </c>
    </row>
    <row r="5031" spans="1:5">
      <c r="A5031" s="1">
        <v>5029</v>
      </c>
      <c r="B5031">
        <v>0.006732688751071692</v>
      </c>
      <c r="C5031">
        <v>6024</v>
      </c>
      <c r="D5031">
        <v>1863</v>
      </c>
      <c r="E5031">
        <v>0.3092629482071713</v>
      </c>
    </row>
    <row r="5032" spans="1:5">
      <c r="A5032" s="1">
        <v>5030</v>
      </c>
      <c r="B5032">
        <v>0.006748486310243607</v>
      </c>
      <c r="C5032">
        <v>6025</v>
      </c>
      <c r="D5032">
        <v>1864</v>
      </c>
      <c r="E5032">
        <v>0.3093775933609959</v>
      </c>
    </row>
    <row r="5033" spans="1:5">
      <c r="A5033" s="1">
        <v>5031</v>
      </c>
      <c r="B5033">
        <v>0.006754396948963404</v>
      </c>
      <c r="C5033">
        <v>6026</v>
      </c>
      <c r="D5033">
        <v>1865</v>
      </c>
      <c r="E5033">
        <v>0.3094922004646531</v>
      </c>
    </row>
    <row r="5034" spans="1:5">
      <c r="A5034" s="1">
        <v>5032</v>
      </c>
      <c r="B5034">
        <v>0.006759012117981911</v>
      </c>
      <c r="C5034">
        <v>6027</v>
      </c>
      <c r="D5034">
        <v>1865</v>
      </c>
      <c r="E5034">
        <v>0.3094408495105359</v>
      </c>
    </row>
    <row r="5035" spans="1:5">
      <c r="A5035" s="1">
        <v>5033</v>
      </c>
      <c r="B5035">
        <v>0.006759013514965773</v>
      </c>
      <c r="C5035">
        <v>6028</v>
      </c>
      <c r="D5035">
        <v>1865</v>
      </c>
      <c r="E5035">
        <v>0.3093895155938952</v>
      </c>
    </row>
    <row r="5036" spans="1:5">
      <c r="A5036" s="1">
        <v>5034</v>
      </c>
      <c r="B5036">
        <v>0.006761893164366484</v>
      </c>
      <c r="C5036">
        <v>6029</v>
      </c>
      <c r="D5036">
        <v>1865</v>
      </c>
      <c r="E5036">
        <v>0.3093381987062531</v>
      </c>
    </row>
    <row r="5037" spans="1:5">
      <c r="A5037" s="1">
        <v>5035</v>
      </c>
      <c r="B5037">
        <v>0.006762915756553411</v>
      </c>
      <c r="C5037">
        <v>6030</v>
      </c>
      <c r="D5037">
        <v>1865</v>
      </c>
      <c r="E5037">
        <v>0.3092868988391376</v>
      </c>
    </row>
    <row r="5038" spans="1:5">
      <c r="A5038" s="1">
        <v>5036</v>
      </c>
      <c r="B5038">
        <v>0.006766822189092636</v>
      </c>
      <c r="C5038">
        <v>6031</v>
      </c>
      <c r="D5038">
        <v>1865</v>
      </c>
      <c r="E5038">
        <v>0.3092356159840822</v>
      </c>
    </row>
    <row r="5039" spans="1:5">
      <c r="A5039" s="1">
        <v>5037</v>
      </c>
      <c r="B5039">
        <v>0.006773770321160555</v>
      </c>
      <c r="C5039">
        <v>6032</v>
      </c>
      <c r="D5039">
        <v>1866</v>
      </c>
      <c r="E5039">
        <v>0.3093501326259947</v>
      </c>
    </row>
    <row r="5040" spans="1:5">
      <c r="A5040" s="1">
        <v>5038</v>
      </c>
      <c r="B5040">
        <v>0.006779321003705263</v>
      </c>
      <c r="C5040">
        <v>6033</v>
      </c>
      <c r="D5040">
        <v>1866</v>
      </c>
      <c r="E5040">
        <v>0.3092988562904028</v>
      </c>
    </row>
    <row r="5041" spans="1:5">
      <c r="A5041" s="1">
        <v>5039</v>
      </c>
      <c r="B5041">
        <v>0.006785026285797358</v>
      </c>
      <c r="C5041">
        <v>6034</v>
      </c>
      <c r="D5041">
        <v>1867</v>
      </c>
      <c r="E5041">
        <v>0.309413324494531</v>
      </c>
    </row>
    <row r="5042" spans="1:5">
      <c r="A5042" s="1">
        <v>5040</v>
      </c>
      <c r="B5042">
        <v>0.006803990341722965</v>
      </c>
      <c r="C5042">
        <v>6035</v>
      </c>
      <c r="D5042">
        <v>1868</v>
      </c>
      <c r="E5042">
        <v>0.3095277547638774</v>
      </c>
    </row>
    <row r="5043" spans="1:5">
      <c r="A5043" s="1">
        <v>5041</v>
      </c>
      <c r="B5043">
        <v>0.006806272082030773</v>
      </c>
      <c r="C5043">
        <v>6036</v>
      </c>
      <c r="D5043">
        <v>1868</v>
      </c>
      <c r="E5043">
        <v>0.3094764744864149</v>
      </c>
    </row>
    <row r="5044" spans="1:5">
      <c r="A5044" s="1">
        <v>5042</v>
      </c>
      <c r="B5044">
        <v>0.006812481675297022</v>
      </c>
      <c r="C5044">
        <v>6037</v>
      </c>
      <c r="D5044">
        <v>1868</v>
      </c>
      <c r="E5044">
        <v>0.3094252111976147</v>
      </c>
    </row>
    <row r="5045" spans="1:5">
      <c r="A5045" s="1">
        <v>5043</v>
      </c>
      <c r="B5045">
        <v>0.006813963875174522</v>
      </c>
      <c r="C5045">
        <v>6038</v>
      </c>
      <c r="D5045">
        <v>1868</v>
      </c>
      <c r="E5045">
        <v>0.3093739648890361</v>
      </c>
    </row>
    <row r="5046" spans="1:5">
      <c r="A5046" s="1">
        <v>5044</v>
      </c>
      <c r="B5046">
        <v>0.006819311063736677</v>
      </c>
      <c r="C5046">
        <v>6039</v>
      </c>
      <c r="D5046">
        <v>1868</v>
      </c>
      <c r="E5046">
        <v>0.3093227355522438</v>
      </c>
    </row>
    <row r="5047" spans="1:5">
      <c r="A5047" s="1">
        <v>5045</v>
      </c>
      <c r="B5047">
        <v>0.006828169338405132</v>
      </c>
      <c r="C5047">
        <v>6040</v>
      </c>
      <c r="D5047">
        <v>1868</v>
      </c>
      <c r="E5047">
        <v>0.309271523178808</v>
      </c>
    </row>
    <row r="5048" spans="1:5">
      <c r="A5048" s="1">
        <v>5046</v>
      </c>
      <c r="B5048">
        <v>0.006831311155110598</v>
      </c>
      <c r="C5048">
        <v>6041</v>
      </c>
      <c r="D5048">
        <v>1869</v>
      </c>
      <c r="E5048">
        <v>0.3093858632676709</v>
      </c>
    </row>
    <row r="5049" spans="1:5">
      <c r="A5049" s="1">
        <v>5047</v>
      </c>
      <c r="B5049">
        <v>0.006838188506662846</v>
      </c>
      <c r="C5049">
        <v>6042</v>
      </c>
      <c r="D5049">
        <v>1869</v>
      </c>
      <c r="E5049">
        <v>0.3093346573982125</v>
      </c>
    </row>
    <row r="5050" spans="1:5">
      <c r="A5050" s="1">
        <v>5048</v>
      </c>
      <c r="B5050">
        <v>0.006852862890809774</v>
      </c>
      <c r="C5050">
        <v>6043</v>
      </c>
      <c r="D5050">
        <v>1869</v>
      </c>
      <c r="E5050">
        <v>0.3092834684759225</v>
      </c>
    </row>
    <row r="5051" spans="1:5">
      <c r="A5051" s="1">
        <v>5049</v>
      </c>
      <c r="B5051">
        <v>0.006856448482722044</v>
      </c>
      <c r="C5051">
        <v>6044</v>
      </c>
      <c r="D5051">
        <v>1869</v>
      </c>
      <c r="E5051">
        <v>0.3092322964923891</v>
      </c>
    </row>
    <row r="5052" spans="1:5">
      <c r="A5052" s="1">
        <v>5050</v>
      </c>
      <c r="B5052">
        <v>0.006868795957416296</v>
      </c>
      <c r="C5052">
        <v>6045</v>
      </c>
      <c r="D5052">
        <v>1869</v>
      </c>
      <c r="E5052">
        <v>0.3091811414392059</v>
      </c>
    </row>
    <row r="5053" spans="1:5">
      <c r="A5053" s="1">
        <v>5051</v>
      </c>
      <c r="B5053">
        <v>0.006875455845147371</v>
      </c>
      <c r="C5053">
        <v>6046</v>
      </c>
      <c r="D5053">
        <v>1869</v>
      </c>
      <c r="E5053">
        <v>0.3091300033079722</v>
      </c>
    </row>
    <row r="5054" spans="1:5">
      <c r="A5054" s="1">
        <v>5052</v>
      </c>
      <c r="B5054">
        <v>0.006881413049995899</v>
      </c>
      <c r="C5054">
        <v>6047</v>
      </c>
      <c r="D5054">
        <v>1869</v>
      </c>
      <c r="E5054">
        <v>0.3090788820902927</v>
      </c>
    </row>
    <row r="5055" spans="1:5">
      <c r="A5055" s="1">
        <v>5053</v>
      </c>
      <c r="B5055">
        <v>0.006884702946990728</v>
      </c>
      <c r="C5055">
        <v>6048</v>
      </c>
      <c r="D5055">
        <v>1870</v>
      </c>
      <c r="E5055">
        <v>0.3091931216931217</v>
      </c>
    </row>
    <row r="5056" spans="1:5">
      <c r="A5056" s="1">
        <v>5054</v>
      </c>
      <c r="B5056">
        <v>0.006889892276376486</v>
      </c>
      <c r="C5056">
        <v>6049</v>
      </c>
      <c r="D5056">
        <v>1870</v>
      </c>
      <c r="E5056">
        <v>0.3091420069432964</v>
      </c>
    </row>
    <row r="5057" spans="1:5">
      <c r="A5057" s="1">
        <v>5055</v>
      </c>
      <c r="B5057">
        <v>0.006898015737533569</v>
      </c>
      <c r="C5057">
        <v>6050</v>
      </c>
      <c r="D5057">
        <v>1870</v>
      </c>
      <c r="E5057">
        <v>0.3090909090909091</v>
      </c>
    </row>
    <row r="5058" spans="1:5">
      <c r="A5058" s="1">
        <v>5056</v>
      </c>
      <c r="B5058">
        <v>0.006908498238772154</v>
      </c>
      <c r="C5058">
        <v>6051</v>
      </c>
      <c r="D5058">
        <v>1870</v>
      </c>
      <c r="E5058">
        <v>0.3090398281275822</v>
      </c>
    </row>
    <row r="5059" spans="1:5">
      <c r="A5059" s="1">
        <v>5057</v>
      </c>
      <c r="B5059">
        <v>0.00691184913739562</v>
      </c>
      <c r="C5059">
        <v>6052</v>
      </c>
      <c r="D5059">
        <v>1870</v>
      </c>
      <c r="E5059">
        <v>0.3089887640449438</v>
      </c>
    </row>
    <row r="5060" spans="1:5">
      <c r="A5060" s="1">
        <v>5058</v>
      </c>
      <c r="B5060">
        <v>0.006921064108610153</v>
      </c>
      <c r="C5060">
        <v>6053</v>
      </c>
      <c r="D5060">
        <v>1871</v>
      </c>
      <c r="E5060">
        <v>0.3091029241698331</v>
      </c>
    </row>
    <row r="5061" spans="1:5">
      <c r="A5061" s="1">
        <v>5059</v>
      </c>
      <c r="B5061">
        <v>0.006928528659045696</v>
      </c>
      <c r="C5061">
        <v>6054</v>
      </c>
      <c r="D5061">
        <v>1872</v>
      </c>
      <c r="E5061">
        <v>0.309217046580773</v>
      </c>
    </row>
    <row r="5062" spans="1:5">
      <c r="A5062" s="1">
        <v>5060</v>
      </c>
      <c r="B5062">
        <v>0.006931923795491457</v>
      </c>
      <c r="C5062">
        <v>6055</v>
      </c>
      <c r="D5062">
        <v>1873</v>
      </c>
      <c r="E5062">
        <v>0.3093311312964492</v>
      </c>
    </row>
    <row r="5063" spans="1:5">
      <c r="A5063" s="1">
        <v>5061</v>
      </c>
      <c r="B5063">
        <v>0.006935664918273687</v>
      </c>
      <c r="C5063">
        <v>6056</v>
      </c>
      <c r="D5063">
        <v>1874</v>
      </c>
      <c r="E5063">
        <v>0.309445178335535</v>
      </c>
    </row>
    <row r="5064" spans="1:5">
      <c r="A5064" s="1">
        <v>5062</v>
      </c>
      <c r="B5064">
        <v>0.006956344936043024</v>
      </c>
      <c r="C5064">
        <v>6057</v>
      </c>
      <c r="D5064">
        <v>1874</v>
      </c>
      <c r="E5064">
        <v>0.3093940894832425</v>
      </c>
    </row>
    <row r="5065" spans="1:5">
      <c r="A5065" s="1">
        <v>5063</v>
      </c>
      <c r="B5065">
        <v>0.006957907695323229</v>
      </c>
      <c r="C5065">
        <v>6058</v>
      </c>
      <c r="D5065">
        <v>1874</v>
      </c>
      <c r="E5065">
        <v>0.3093430174975239</v>
      </c>
    </row>
    <row r="5066" spans="1:5">
      <c r="A5066" s="1">
        <v>5064</v>
      </c>
      <c r="B5066">
        <v>0.006969973910599947</v>
      </c>
      <c r="C5066">
        <v>6059</v>
      </c>
      <c r="D5066">
        <v>1874</v>
      </c>
      <c r="E5066">
        <v>0.309291962370028</v>
      </c>
    </row>
    <row r="5067" spans="1:5">
      <c r="A5067" s="1">
        <v>5065</v>
      </c>
      <c r="B5067">
        <v>0.0069736298173666</v>
      </c>
      <c r="C5067">
        <v>6060</v>
      </c>
      <c r="D5067">
        <v>1874</v>
      </c>
      <c r="E5067">
        <v>0.3092409240924092</v>
      </c>
    </row>
    <row r="5068" spans="1:5">
      <c r="A5068" s="1">
        <v>5066</v>
      </c>
      <c r="B5068">
        <v>0.006977740209549665</v>
      </c>
      <c r="C5068">
        <v>6061</v>
      </c>
      <c r="D5068">
        <v>1874</v>
      </c>
      <c r="E5068">
        <v>0.3091899026563273</v>
      </c>
    </row>
    <row r="5069" spans="1:5">
      <c r="A5069" s="1">
        <v>5067</v>
      </c>
      <c r="B5069">
        <v>0.006978651974350214</v>
      </c>
      <c r="C5069">
        <v>6062</v>
      </c>
      <c r="D5069">
        <v>1874</v>
      </c>
      <c r="E5069">
        <v>0.3091388980534477</v>
      </c>
    </row>
    <row r="5070" spans="1:5">
      <c r="A5070" s="1">
        <v>5068</v>
      </c>
      <c r="B5070">
        <v>0.0069808647967875</v>
      </c>
      <c r="C5070">
        <v>6063</v>
      </c>
      <c r="D5070">
        <v>1874</v>
      </c>
      <c r="E5070">
        <v>0.3090879102754412</v>
      </c>
    </row>
    <row r="5071" spans="1:5">
      <c r="A5071" s="1">
        <v>5069</v>
      </c>
      <c r="B5071">
        <v>0.006981099024415016</v>
      </c>
      <c r="C5071">
        <v>6064</v>
      </c>
      <c r="D5071">
        <v>1875</v>
      </c>
      <c r="E5071">
        <v>0.3092018469656992</v>
      </c>
    </row>
    <row r="5072" spans="1:5">
      <c r="A5072" s="1">
        <v>5070</v>
      </c>
      <c r="B5072">
        <v>0.006983290892094374</v>
      </c>
      <c r="C5072">
        <v>6065</v>
      </c>
      <c r="D5072">
        <v>1875</v>
      </c>
      <c r="E5072">
        <v>0.3091508656224237</v>
      </c>
    </row>
    <row r="5073" spans="1:5">
      <c r="A5073" s="1">
        <v>5071</v>
      </c>
      <c r="B5073">
        <v>0.006989548914134502</v>
      </c>
      <c r="C5073">
        <v>6066</v>
      </c>
      <c r="D5073">
        <v>1875</v>
      </c>
      <c r="E5073">
        <v>0.3090999010880316</v>
      </c>
    </row>
    <row r="5074" spans="1:5">
      <c r="A5074" s="1">
        <v>5072</v>
      </c>
      <c r="B5074">
        <v>0.006991742178797722</v>
      </c>
      <c r="C5074">
        <v>6067</v>
      </c>
      <c r="D5074">
        <v>1875</v>
      </c>
      <c r="E5074">
        <v>0.3090489533542113</v>
      </c>
    </row>
    <row r="5075" spans="1:5">
      <c r="A5075" s="1">
        <v>5073</v>
      </c>
      <c r="B5075">
        <v>0.006992826703935862</v>
      </c>
      <c r="C5075">
        <v>6068</v>
      </c>
      <c r="D5075">
        <v>1876</v>
      </c>
      <c r="E5075">
        <v>0.3091628213579433</v>
      </c>
    </row>
    <row r="5076" spans="1:5">
      <c r="A5076" s="1">
        <v>5074</v>
      </c>
      <c r="B5076">
        <v>0.006995408330112696</v>
      </c>
      <c r="C5076">
        <v>6069</v>
      </c>
      <c r="D5076">
        <v>1876</v>
      </c>
      <c r="E5076">
        <v>0.3091118800461361</v>
      </c>
    </row>
    <row r="5077" spans="1:5">
      <c r="A5077" s="1">
        <v>5075</v>
      </c>
      <c r="B5077">
        <v>0.006995650473982096</v>
      </c>
      <c r="C5077">
        <v>6070</v>
      </c>
      <c r="D5077">
        <v>1876</v>
      </c>
      <c r="E5077">
        <v>0.3090609555189456</v>
      </c>
    </row>
    <row r="5078" spans="1:5">
      <c r="A5078" s="1">
        <v>5076</v>
      </c>
      <c r="B5078">
        <v>0.007003485225141048</v>
      </c>
      <c r="C5078">
        <v>6071</v>
      </c>
      <c r="D5078">
        <v>1876</v>
      </c>
      <c r="E5078">
        <v>0.3090100477680777</v>
      </c>
    </row>
    <row r="5079" spans="1:5">
      <c r="A5079" s="1">
        <v>5077</v>
      </c>
      <c r="B5079">
        <v>0.007007894571870565</v>
      </c>
      <c r="C5079">
        <v>6072</v>
      </c>
      <c r="D5079">
        <v>1877</v>
      </c>
      <c r="E5079">
        <v>0.3091238471673254</v>
      </c>
    </row>
    <row r="5080" spans="1:5">
      <c r="A5080" s="1">
        <v>5078</v>
      </c>
      <c r="B5080">
        <v>0.007014803122729063</v>
      </c>
      <c r="C5080">
        <v>6074</v>
      </c>
      <c r="D5080">
        <v>1877</v>
      </c>
      <c r="E5080">
        <v>0.3090220612446493</v>
      </c>
    </row>
    <row r="5081" spans="1:5">
      <c r="A5081" s="1">
        <v>5079</v>
      </c>
      <c r="B5081">
        <v>0.007031573448330164</v>
      </c>
      <c r="C5081">
        <v>6075</v>
      </c>
      <c r="D5081">
        <v>1877</v>
      </c>
      <c r="E5081">
        <v>0.3089711934156378</v>
      </c>
    </row>
    <row r="5082" spans="1:5">
      <c r="A5082" s="1">
        <v>5080</v>
      </c>
      <c r="B5082">
        <v>0.007032630499452353</v>
      </c>
      <c r="C5082">
        <v>6076</v>
      </c>
      <c r="D5082">
        <v>1877</v>
      </c>
      <c r="E5082">
        <v>0.3089203423304806</v>
      </c>
    </row>
    <row r="5083" spans="1:5">
      <c r="A5083" s="1">
        <v>5081</v>
      </c>
      <c r="B5083">
        <v>0.007037908304482698</v>
      </c>
      <c r="C5083">
        <v>6077</v>
      </c>
      <c r="D5083">
        <v>1878</v>
      </c>
      <c r="E5083">
        <v>0.3090340628599638</v>
      </c>
    </row>
    <row r="5084" spans="1:5">
      <c r="A5084" s="1">
        <v>5082</v>
      </c>
      <c r="B5084">
        <v>0.007038120646029711</v>
      </c>
      <c r="C5084">
        <v>6078</v>
      </c>
      <c r="D5084">
        <v>1879</v>
      </c>
      <c r="E5084">
        <v>0.3091477459690688</v>
      </c>
    </row>
    <row r="5085" spans="1:5">
      <c r="A5085" s="1">
        <v>5083</v>
      </c>
      <c r="B5085">
        <v>0.007044432684779167</v>
      </c>
      <c r="C5085">
        <v>6079</v>
      </c>
      <c r="D5085">
        <v>1879</v>
      </c>
      <c r="E5085">
        <v>0.3090968909360092</v>
      </c>
    </row>
    <row r="5086" spans="1:5">
      <c r="A5086" s="1">
        <v>5084</v>
      </c>
      <c r="B5086">
        <v>0.007045543752610683</v>
      </c>
      <c r="C5086">
        <v>6080</v>
      </c>
      <c r="D5086">
        <v>1879</v>
      </c>
      <c r="E5086">
        <v>0.309046052631579</v>
      </c>
    </row>
    <row r="5087" spans="1:5">
      <c r="A5087" s="1">
        <v>5085</v>
      </c>
      <c r="B5087">
        <v>0.007050014100968838</v>
      </c>
      <c r="C5087">
        <v>6081</v>
      </c>
      <c r="D5087">
        <v>1880</v>
      </c>
      <c r="E5087">
        <v>0.3091596776845913</v>
      </c>
    </row>
    <row r="5088" spans="1:5">
      <c r="A5088" s="1">
        <v>5086</v>
      </c>
      <c r="B5088">
        <v>0.007057782262563705</v>
      </c>
      <c r="C5088">
        <v>6082</v>
      </c>
      <c r="D5088">
        <v>1880</v>
      </c>
      <c r="E5088">
        <v>0.3091088457744163</v>
      </c>
    </row>
    <row r="5089" spans="1:5">
      <c r="A5089" s="1">
        <v>5087</v>
      </c>
      <c r="B5089">
        <v>0.007057787850499153</v>
      </c>
      <c r="C5089">
        <v>6083</v>
      </c>
      <c r="D5089">
        <v>1880</v>
      </c>
      <c r="E5089">
        <v>0.3090580305770179</v>
      </c>
    </row>
    <row r="5090" spans="1:5">
      <c r="A5090" s="1">
        <v>5088</v>
      </c>
      <c r="B5090">
        <v>0.007059921510517597</v>
      </c>
      <c r="C5090">
        <v>6084</v>
      </c>
      <c r="D5090">
        <v>1881</v>
      </c>
      <c r="E5090">
        <v>0.3091715976331361</v>
      </c>
    </row>
    <row r="5091" spans="1:5">
      <c r="A5091" s="1">
        <v>5089</v>
      </c>
      <c r="B5091">
        <v>0.007074716035276651</v>
      </c>
      <c r="C5091">
        <v>6085</v>
      </c>
      <c r="D5091">
        <v>1881</v>
      </c>
      <c r="E5091">
        <v>0.3091207888249795</v>
      </c>
    </row>
    <row r="5092" spans="1:5">
      <c r="A5092" s="1">
        <v>5090</v>
      </c>
      <c r="B5092">
        <v>0.007075267378240824</v>
      </c>
      <c r="C5092">
        <v>6086</v>
      </c>
      <c r="D5092">
        <v>1881</v>
      </c>
      <c r="E5092">
        <v>0.3090699967137693</v>
      </c>
    </row>
    <row r="5093" spans="1:5">
      <c r="A5093" s="1">
        <v>5091</v>
      </c>
      <c r="B5093">
        <v>0.007078924681991339</v>
      </c>
      <c r="C5093">
        <v>6088</v>
      </c>
      <c r="D5093">
        <v>1881</v>
      </c>
      <c r="E5093">
        <v>0.3089684625492773</v>
      </c>
    </row>
    <row r="5094" spans="1:5">
      <c r="A5094" s="1">
        <v>5092</v>
      </c>
      <c r="B5094">
        <v>0.00708256708458066</v>
      </c>
      <c r="C5094">
        <v>6089</v>
      </c>
      <c r="D5094">
        <v>1881</v>
      </c>
      <c r="E5094">
        <v>0.3089177204795533</v>
      </c>
    </row>
    <row r="5095" spans="1:5">
      <c r="A5095" s="1">
        <v>5093</v>
      </c>
      <c r="B5095">
        <v>0.00709194503724575</v>
      </c>
      <c r="C5095">
        <v>6090</v>
      </c>
      <c r="D5095">
        <v>1882</v>
      </c>
      <c r="E5095">
        <v>0.3090311986863711</v>
      </c>
    </row>
    <row r="5096" spans="1:5">
      <c r="A5096" s="1">
        <v>5094</v>
      </c>
      <c r="B5096">
        <v>0.007097602821886539</v>
      </c>
      <c r="C5096">
        <v>6091</v>
      </c>
      <c r="D5096">
        <v>1883</v>
      </c>
      <c r="E5096">
        <v>0.3091446396322443</v>
      </c>
    </row>
    <row r="5097" spans="1:5">
      <c r="A5097" s="1">
        <v>5095</v>
      </c>
      <c r="B5097">
        <v>0.007100407499819994</v>
      </c>
      <c r="C5097">
        <v>6092</v>
      </c>
      <c r="D5097">
        <v>1883</v>
      </c>
      <c r="E5097">
        <v>0.3090938936309915</v>
      </c>
    </row>
    <row r="5098" spans="1:5">
      <c r="A5098" s="1">
        <v>5096</v>
      </c>
      <c r="B5098">
        <v>0.007103477139025927</v>
      </c>
      <c r="C5098">
        <v>6093</v>
      </c>
      <c r="D5098">
        <v>1883</v>
      </c>
      <c r="E5098">
        <v>0.3090431642868866</v>
      </c>
    </row>
    <row r="5099" spans="1:5">
      <c r="A5099" s="1">
        <v>5097</v>
      </c>
      <c r="B5099">
        <v>0.007114466279745102</v>
      </c>
      <c r="C5099">
        <v>6094</v>
      </c>
      <c r="D5099">
        <v>1883</v>
      </c>
      <c r="E5099">
        <v>0.3089924515917296</v>
      </c>
    </row>
    <row r="5100" spans="1:5">
      <c r="A5100" s="1">
        <v>5098</v>
      </c>
      <c r="B5100">
        <v>0.007125052157789469</v>
      </c>
      <c r="C5100">
        <v>6095</v>
      </c>
      <c r="D5100">
        <v>1883</v>
      </c>
      <c r="E5100">
        <v>0.3089417555373257</v>
      </c>
    </row>
    <row r="5101" spans="1:5">
      <c r="A5101" s="1">
        <v>5099</v>
      </c>
      <c r="B5101">
        <v>0.007134801708161831</v>
      </c>
      <c r="C5101">
        <v>6096</v>
      </c>
      <c r="D5101">
        <v>1884</v>
      </c>
      <c r="E5101">
        <v>0.3090551181102362</v>
      </c>
    </row>
    <row r="5102" spans="1:5">
      <c r="A5102" s="1">
        <v>5100</v>
      </c>
      <c r="B5102">
        <v>0.007136438507586718</v>
      </c>
      <c r="C5102">
        <v>6097</v>
      </c>
      <c r="D5102">
        <v>1884</v>
      </c>
      <c r="E5102">
        <v>0.3090044284074135</v>
      </c>
    </row>
    <row r="5103" spans="1:5">
      <c r="A5103" s="1">
        <v>5101</v>
      </c>
      <c r="B5103">
        <v>0.007143260911107063</v>
      </c>
      <c r="C5103">
        <v>6098</v>
      </c>
      <c r="D5103">
        <v>1885</v>
      </c>
      <c r="E5103">
        <v>0.3091177435224664</v>
      </c>
    </row>
    <row r="5104" spans="1:5">
      <c r="A5104" s="1">
        <v>5102</v>
      </c>
      <c r="B5104">
        <v>0.00714761670678854</v>
      </c>
      <c r="C5104">
        <v>6099</v>
      </c>
      <c r="D5104">
        <v>1886</v>
      </c>
      <c r="E5104">
        <v>0.3092310214789309</v>
      </c>
    </row>
    <row r="5105" spans="1:5">
      <c r="A5105" s="1">
        <v>5103</v>
      </c>
      <c r="B5105">
        <v>0.007152625825256109</v>
      </c>
      <c r="C5105">
        <v>6100</v>
      </c>
      <c r="D5105">
        <v>1887</v>
      </c>
      <c r="E5105">
        <v>0.3093442622950819</v>
      </c>
    </row>
    <row r="5106" spans="1:5">
      <c r="A5106" s="1">
        <v>5104</v>
      </c>
      <c r="B5106">
        <v>0.007158911321312189</v>
      </c>
      <c r="C5106">
        <v>6101</v>
      </c>
      <c r="D5106">
        <v>1887</v>
      </c>
      <c r="E5106">
        <v>0.3092935584330437</v>
      </c>
    </row>
    <row r="5107" spans="1:5">
      <c r="A5107" s="1">
        <v>5105</v>
      </c>
      <c r="B5107">
        <v>0.007182350847870111</v>
      </c>
      <c r="C5107">
        <v>6102</v>
      </c>
      <c r="D5107">
        <v>1888</v>
      </c>
      <c r="E5107">
        <v>0.309406751884628</v>
      </c>
    </row>
    <row r="5108" spans="1:5">
      <c r="A5108" s="1">
        <v>5106</v>
      </c>
      <c r="B5108">
        <v>0.007202118169516325</v>
      </c>
      <c r="C5108">
        <v>6103</v>
      </c>
      <c r="D5108">
        <v>1889</v>
      </c>
      <c r="E5108">
        <v>0.3095199082418483</v>
      </c>
    </row>
    <row r="5109" spans="1:5">
      <c r="A5109" s="1">
        <v>5107</v>
      </c>
      <c r="B5109">
        <v>0.007209507748484612</v>
      </c>
      <c r="C5109">
        <v>6104</v>
      </c>
      <c r="D5109">
        <v>1889</v>
      </c>
      <c r="E5109">
        <v>0.3094692005242464</v>
      </c>
    </row>
    <row r="5110" spans="1:5">
      <c r="A5110" s="1">
        <v>5108</v>
      </c>
      <c r="B5110">
        <v>0.007211487274616957</v>
      </c>
      <c r="C5110">
        <v>6105</v>
      </c>
      <c r="D5110">
        <v>1889</v>
      </c>
      <c r="E5110">
        <v>0.3094185094185094</v>
      </c>
    </row>
    <row r="5111" spans="1:5">
      <c r="A5111" s="1">
        <v>5109</v>
      </c>
      <c r="B5111">
        <v>0.007213890552520752</v>
      </c>
      <c r="C5111">
        <v>6106</v>
      </c>
      <c r="D5111">
        <v>1890</v>
      </c>
      <c r="E5111">
        <v>0.3095316082541762</v>
      </c>
    </row>
    <row r="5112" spans="1:5">
      <c r="A5112" s="1">
        <v>5110</v>
      </c>
      <c r="B5112">
        <v>0.007225344888865948</v>
      </c>
      <c r="C5112">
        <v>6107</v>
      </c>
      <c r="D5112">
        <v>1890</v>
      </c>
      <c r="E5112">
        <v>0.309480923530375</v>
      </c>
    </row>
    <row r="5113" spans="1:5">
      <c r="A5113" s="1">
        <v>5111</v>
      </c>
      <c r="B5113">
        <v>0.00722791813313961</v>
      </c>
      <c r="C5113">
        <v>6108</v>
      </c>
      <c r="D5113">
        <v>1891</v>
      </c>
      <c r="E5113">
        <v>0.3095939751146038</v>
      </c>
    </row>
    <row r="5114" spans="1:5">
      <c r="A5114" s="1">
        <v>5112</v>
      </c>
      <c r="B5114">
        <v>0.007231530267745256</v>
      </c>
      <c r="C5114">
        <v>6109</v>
      </c>
      <c r="D5114">
        <v>1891</v>
      </c>
      <c r="E5114">
        <v>0.3095432967752496</v>
      </c>
    </row>
    <row r="5115" spans="1:5">
      <c r="A5115" s="1">
        <v>5113</v>
      </c>
      <c r="B5115">
        <v>0.007242799270898104</v>
      </c>
      <c r="C5115">
        <v>6110</v>
      </c>
      <c r="D5115">
        <v>1891</v>
      </c>
      <c r="E5115">
        <v>0.3094926350245499</v>
      </c>
    </row>
    <row r="5116" spans="1:5">
      <c r="A5116" s="1">
        <v>5114</v>
      </c>
      <c r="B5116">
        <v>0.007246021647006273</v>
      </c>
      <c r="C5116">
        <v>6111</v>
      </c>
      <c r="D5116">
        <v>1891</v>
      </c>
      <c r="E5116">
        <v>0.309441989854361</v>
      </c>
    </row>
    <row r="5117" spans="1:5">
      <c r="A5117" s="1">
        <v>5115</v>
      </c>
      <c r="B5117">
        <v>0.007255126256495714</v>
      </c>
      <c r="C5117">
        <v>6112</v>
      </c>
      <c r="D5117">
        <v>1891</v>
      </c>
      <c r="E5117">
        <v>0.3093913612565445</v>
      </c>
    </row>
    <row r="5118" spans="1:5">
      <c r="A5118" s="1">
        <v>5116</v>
      </c>
      <c r="B5118">
        <v>0.00725840125232935</v>
      </c>
      <c r="C5118">
        <v>6113</v>
      </c>
      <c r="D5118">
        <v>1891</v>
      </c>
      <c r="E5118">
        <v>0.3093407492229674</v>
      </c>
    </row>
    <row r="5119" spans="1:5">
      <c r="A5119" s="1">
        <v>5117</v>
      </c>
      <c r="B5119">
        <v>0.00726127065718174</v>
      </c>
      <c r="C5119">
        <v>6114</v>
      </c>
      <c r="D5119">
        <v>1891</v>
      </c>
      <c r="E5119">
        <v>0.3092901537455021</v>
      </c>
    </row>
    <row r="5120" spans="1:5">
      <c r="A5120" s="1">
        <v>5118</v>
      </c>
      <c r="B5120">
        <v>0.007262490224093199</v>
      </c>
      <c r="C5120">
        <v>6115</v>
      </c>
      <c r="D5120">
        <v>1891</v>
      </c>
      <c r="E5120">
        <v>0.3092395748160262</v>
      </c>
    </row>
    <row r="5121" spans="1:5">
      <c r="A5121" s="1">
        <v>5119</v>
      </c>
      <c r="B5121">
        <v>0.007263382896780968</v>
      </c>
      <c r="C5121">
        <v>6116</v>
      </c>
      <c r="D5121">
        <v>1891</v>
      </c>
      <c r="E5121">
        <v>0.3091890124264225</v>
      </c>
    </row>
    <row r="5122" spans="1:5">
      <c r="A5122" s="1">
        <v>5120</v>
      </c>
      <c r="B5122">
        <v>0.007267765700817108</v>
      </c>
      <c r="C5122">
        <v>6117</v>
      </c>
      <c r="D5122">
        <v>1892</v>
      </c>
      <c r="E5122">
        <v>0.3093019453980709</v>
      </c>
    </row>
    <row r="5123" spans="1:5">
      <c r="A5123" s="1">
        <v>5121</v>
      </c>
      <c r="B5123">
        <v>0.007269757799804211</v>
      </c>
      <c r="C5123">
        <v>6118</v>
      </c>
      <c r="D5123">
        <v>1892</v>
      </c>
      <c r="E5123">
        <v>0.3092513893429225</v>
      </c>
    </row>
    <row r="5124" spans="1:5">
      <c r="A5124" s="1">
        <v>5122</v>
      </c>
      <c r="B5124">
        <v>0.007272472139447927</v>
      </c>
      <c r="C5124">
        <v>6119</v>
      </c>
      <c r="D5124">
        <v>1892</v>
      </c>
      <c r="E5124">
        <v>0.3092008498120608</v>
      </c>
    </row>
    <row r="5125" spans="1:5">
      <c r="A5125" s="1">
        <v>5123</v>
      </c>
      <c r="B5125">
        <v>0.007303160615265369</v>
      </c>
      <c r="C5125">
        <v>6120</v>
      </c>
      <c r="D5125">
        <v>1893</v>
      </c>
      <c r="E5125">
        <v>0.3093137254901961</v>
      </c>
    </row>
    <row r="5126" spans="1:5">
      <c r="A5126" s="1">
        <v>5124</v>
      </c>
      <c r="B5126">
        <v>0.007307551335543394</v>
      </c>
      <c r="C5126">
        <v>6121</v>
      </c>
      <c r="D5126">
        <v>1893</v>
      </c>
      <c r="E5126">
        <v>0.3092631922888417</v>
      </c>
    </row>
    <row r="5127" spans="1:5">
      <c r="A5127" s="1">
        <v>5125</v>
      </c>
      <c r="B5127">
        <v>0.007332806941121817</v>
      </c>
      <c r="C5127">
        <v>6122</v>
      </c>
      <c r="D5127">
        <v>1893</v>
      </c>
      <c r="E5127">
        <v>0.3092126755962104</v>
      </c>
    </row>
    <row r="5128" spans="1:5">
      <c r="A5128" s="1">
        <v>5126</v>
      </c>
      <c r="B5128">
        <v>0.007333693560212851</v>
      </c>
      <c r="C5128">
        <v>6123</v>
      </c>
      <c r="D5128">
        <v>1893</v>
      </c>
      <c r="E5128">
        <v>0.3091621754042136</v>
      </c>
    </row>
    <row r="5129" spans="1:5">
      <c r="A5129" s="1">
        <v>5127</v>
      </c>
      <c r="B5129">
        <v>0.007336112204939127</v>
      </c>
      <c r="C5129">
        <v>6124</v>
      </c>
      <c r="D5129">
        <v>1893</v>
      </c>
      <c r="E5129">
        <v>0.3091116917047681</v>
      </c>
    </row>
    <row r="5130" spans="1:5">
      <c r="A5130" s="1">
        <v>5128</v>
      </c>
      <c r="B5130">
        <v>0.007363122422248125</v>
      </c>
      <c r="C5130">
        <v>6125</v>
      </c>
      <c r="D5130">
        <v>1893</v>
      </c>
      <c r="E5130">
        <v>0.3090612244897959</v>
      </c>
    </row>
    <row r="5131" spans="1:5">
      <c r="A5131" s="1">
        <v>5129</v>
      </c>
      <c r="B5131">
        <v>0.007365378085523844</v>
      </c>
      <c r="C5131">
        <v>6126</v>
      </c>
      <c r="D5131">
        <v>1893</v>
      </c>
      <c r="E5131">
        <v>0.3090107737512243</v>
      </c>
    </row>
    <row r="5132" spans="1:5">
      <c r="A5132" s="1">
        <v>5130</v>
      </c>
      <c r="B5132">
        <v>0.007371208164840937</v>
      </c>
      <c r="C5132">
        <v>6127</v>
      </c>
      <c r="D5132">
        <v>1894</v>
      </c>
      <c r="E5132">
        <v>0.3091235514933899</v>
      </c>
    </row>
    <row r="5133" spans="1:5">
      <c r="A5133" s="1">
        <v>5131</v>
      </c>
      <c r="B5133">
        <v>0.007379963062703609</v>
      </c>
      <c r="C5133">
        <v>6128</v>
      </c>
      <c r="D5133">
        <v>1894</v>
      </c>
      <c r="E5133">
        <v>0.3090731070496083</v>
      </c>
    </row>
    <row r="5134" spans="1:5">
      <c r="A5134" s="1">
        <v>5132</v>
      </c>
      <c r="B5134">
        <v>0.007390376646071672</v>
      </c>
      <c r="C5134">
        <v>6129</v>
      </c>
      <c r="D5134">
        <v>1894</v>
      </c>
      <c r="E5134">
        <v>0.3090226790667319</v>
      </c>
    </row>
    <row r="5135" spans="1:5">
      <c r="A5135" s="1">
        <v>5133</v>
      </c>
      <c r="B5135">
        <v>0.007394551299512386</v>
      </c>
      <c r="C5135">
        <v>6130</v>
      </c>
      <c r="D5135">
        <v>1894</v>
      </c>
      <c r="E5135">
        <v>0.3089722675367047</v>
      </c>
    </row>
    <row r="5136" spans="1:5">
      <c r="A5136" s="1">
        <v>5134</v>
      </c>
      <c r="B5136">
        <v>0.007394947577267885</v>
      </c>
      <c r="C5136">
        <v>6131</v>
      </c>
      <c r="D5136">
        <v>1894</v>
      </c>
      <c r="E5136">
        <v>0.3089218724514761</v>
      </c>
    </row>
    <row r="5137" spans="1:5">
      <c r="A5137" s="1">
        <v>5135</v>
      </c>
      <c r="B5137">
        <v>0.007399656809866428</v>
      </c>
      <c r="C5137">
        <v>6132</v>
      </c>
      <c r="D5137">
        <v>1895</v>
      </c>
      <c r="E5137">
        <v>0.3090345727332029</v>
      </c>
    </row>
    <row r="5138" spans="1:5">
      <c r="A5138" s="1">
        <v>5136</v>
      </c>
      <c r="B5138">
        <v>0.007404651027172804</v>
      </c>
      <c r="C5138">
        <v>6133</v>
      </c>
      <c r="D5138">
        <v>1895</v>
      </c>
      <c r="E5138">
        <v>0.3089841839230393</v>
      </c>
    </row>
    <row r="5139" spans="1:5">
      <c r="A5139" s="1">
        <v>5137</v>
      </c>
      <c r="B5139">
        <v>0.007421372458338737</v>
      </c>
      <c r="C5139">
        <v>6134</v>
      </c>
      <c r="D5139">
        <v>1895</v>
      </c>
      <c r="E5139">
        <v>0.3089338115422237</v>
      </c>
    </row>
    <row r="5140" spans="1:5">
      <c r="A5140" s="1">
        <v>5138</v>
      </c>
      <c r="B5140">
        <v>0.00742159690707922</v>
      </c>
      <c r="C5140">
        <v>6135</v>
      </c>
      <c r="D5140">
        <v>1895</v>
      </c>
      <c r="E5140">
        <v>0.3088834555827221</v>
      </c>
    </row>
    <row r="5141" spans="1:5">
      <c r="A5141" s="1">
        <v>5139</v>
      </c>
      <c r="B5141">
        <v>0.007430195342749357</v>
      </c>
      <c r="C5141">
        <v>6136</v>
      </c>
      <c r="D5141">
        <v>1895</v>
      </c>
      <c r="E5141">
        <v>0.3088331160365059</v>
      </c>
    </row>
    <row r="5142" spans="1:5">
      <c r="A5142" s="1">
        <v>5140</v>
      </c>
      <c r="B5142">
        <v>0.007435346022248268</v>
      </c>
      <c r="C5142">
        <v>6137</v>
      </c>
      <c r="D5142">
        <v>1896</v>
      </c>
      <c r="E5142">
        <v>0.3089457389604041</v>
      </c>
    </row>
    <row r="5143" spans="1:5">
      <c r="A5143" s="1">
        <v>5141</v>
      </c>
      <c r="B5143">
        <v>0.007438575848937035</v>
      </c>
      <c r="C5143">
        <v>6138</v>
      </c>
      <c r="D5143">
        <v>1896</v>
      </c>
      <c r="E5143">
        <v>0.3088954056695992</v>
      </c>
    </row>
    <row r="5144" spans="1:5">
      <c r="A5144" s="1">
        <v>5142</v>
      </c>
      <c r="B5144">
        <v>0.007444768212735653</v>
      </c>
      <c r="C5144">
        <v>6139</v>
      </c>
      <c r="D5144">
        <v>1896</v>
      </c>
      <c r="E5144">
        <v>0.3088450887766737</v>
      </c>
    </row>
    <row r="5145" spans="1:5">
      <c r="A5145" s="1">
        <v>5143</v>
      </c>
      <c r="B5145">
        <v>0.007457531988620758</v>
      </c>
      <c r="C5145">
        <v>6140</v>
      </c>
      <c r="D5145">
        <v>1897</v>
      </c>
      <c r="E5145">
        <v>0.308957654723127</v>
      </c>
    </row>
    <row r="5146" spans="1:5">
      <c r="A5146" s="1">
        <v>5144</v>
      </c>
      <c r="B5146">
        <v>0.007530223112553358</v>
      </c>
      <c r="C5146">
        <v>6141</v>
      </c>
      <c r="D5146">
        <v>1897</v>
      </c>
      <c r="E5146">
        <v>0.3089073440807686</v>
      </c>
    </row>
    <row r="5147" spans="1:5">
      <c r="A5147" s="1">
        <v>5145</v>
      </c>
      <c r="B5147">
        <v>0.00753055140376091</v>
      </c>
      <c r="C5147">
        <v>6142</v>
      </c>
      <c r="D5147">
        <v>1898</v>
      </c>
      <c r="E5147">
        <v>0.3090198632367307</v>
      </c>
    </row>
    <row r="5148" spans="1:5">
      <c r="A5148" s="1">
        <v>5146</v>
      </c>
      <c r="B5148">
        <v>0.007534524891525507</v>
      </c>
      <c r="C5148">
        <v>6143</v>
      </c>
      <c r="D5148">
        <v>1898</v>
      </c>
      <c r="E5148">
        <v>0.3089695588474687</v>
      </c>
    </row>
    <row r="5149" spans="1:5">
      <c r="A5149" s="1">
        <v>5147</v>
      </c>
      <c r="B5149">
        <v>0.007535403594374657</v>
      </c>
      <c r="C5149">
        <v>6144</v>
      </c>
      <c r="D5149">
        <v>1899</v>
      </c>
      <c r="E5149">
        <v>0.30908203125</v>
      </c>
    </row>
    <row r="5150" spans="1:5">
      <c r="A5150" s="1">
        <v>5148</v>
      </c>
      <c r="B5150">
        <v>0.007540133781731129</v>
      </c>
      <c r="C5150">
        <v>6145</v>
      </c>
      <c r="D5150">
        <v>1899</v>
      </c>
      <c r="E5150">
        <v>0.3090317331163547</v>
      </c>
    </row>
    <row r="5151" spans="1:5">
      <c r="A5151" s="1">
        <v>5149</v>
      </c>
      <c r="B5151">
        <v>0.007552283350378275</v>
      </c>
      <c r="C5151">
        <v>6146</v>
      </c>
      <c r="D5151">
        <v>1899</v>
      </c>
      <c r="E5151">
        <v>0.3089814513504718</v>
      </c>
    </row>
    <row r="5152" spans="1:5">
      <c r="A5152" s="1">
        <v>5150</v>
      </c>
      <c r="B5152">
        <v>0.007555592805147171</v>
      </c>
      <c r="C5152">
        <v>6147</v>
      </c>
      <c r="D5152">
        <v>1900</v>
      </c>
      <c r="E5152">
        <v>0.3090938669269562</v>
      </c>
    </row>
    <row r="5153" spans="1:5">
      <c r="A5153" s="1">
        <v>5151</v>
      </c>
      <c r="B5153">
        <v>0.007570927496999502</v>
      </c>
      <c r="C5153">
        <v>6148</v>
      </c>
      <c r="D5153">
        <v>1900</v>
      </c>
      <c r="E5153">
        <v>0.3090435914118412</v>
      </c>
    </row>
    <row r="5154" spans="1:5">
      <c r="A5154" s="1">
        <v>5152</v>
      </c>
      <c r="B5154">
        <v>0.007597703486680984</v>
      </c>
      <c r="C5154">
        <v>6149</v>
      </c>
      <c r="D5154">
        <v>1901</v>
      </c>
      <c r="E5154">
        <v>0.309155960318751</v>
      </c>
    </row>
    <row r="5155" spans="1:5">
      <c r="A5155" s="1">
        <v>5153</v>
      </c>
      <c r="B5155">
        <v>0.007608567364513874</v>
      </c>
      <c r="C5155">
        <v>6150</v>
      </c>
      <c r="D5155">
        <v>1901</v>
      </c>
      <c r="E5155">
        <v>0.3091056910569105</v>
      </c>
    </row>
    <row r="5156" spans="1:5">
      <c r="A5156" s="1">
        <v>5154</v>
      </c>
      <c r="B5156">
        <v>0.007628437597304583</v>
      </c>
      <c r="C5156">
        <v>6151</v>
      </c>
      <c r="D5156">
        <v>1901</v>
      </c>
      <c r="E5156">
        <v>0.3090554381401398</v>
      </c>
    </row>
    <row r="5157" spans="1:5">
      <c r="A5157" s="1">
        <v>5155</v>
      </c>
      <c r="B5157">
        <v>0.007631537970155478</v>
      </c>
      <c r="C5157">
        <v>6152</v>
      </c>
      <c r="D5157">
        <v>1901</v>
      </c>
      <c r="E5157">
        <v>0.3090052015604681</v>
      </c>
    </row>
    <row r="5158" spans="1:5">
      <c r="A5158" s="1">
        <v>5156</v>
      </c>
      <c r="B5158">
        <v>0.007644251454621553</v>
      </c>
      <c r="C5158">
        <v>6153</v>
      </c>
      <c r="D5158">
        <v>1902</v>
      </c>
      <c r="E5158">
        <v>0.3091175036567528</v>
      </c>
    </row>
    <row r="5159" spans="1:5">
      <c r="A5159" s="1">
        <v>5157</v>
      </c>
      <c r="B5159">
        <v>0.00764440605416894</v>
      </c>
      <c r="C5159">
        <v>6154</v>
      </c>
      <c r="D5159">
        <v>1902</v>
      </c>
      <c r="E5159">
        <v>0.309067273318167</v>
      </c>
    </row>
    <row r="5160" spans="1:5">
      <c r="A5160" s="1">
        <v>5158</v>
      </c>
      <c r="B5160">
        <v>0.007653184700757265</v>
      </c>
      <c r="C5160">
        <v>6155</v>
      </c>
      <c r="D5160">
        <v>1903</v>
      </c>
      <c r="E5160">
        <v>0.3091795288383428</v>
      </c>
    </row>
    <row r="5161" spans="1:5">
      <c r="A5161" s="1">
        <v>5159</v>
      </c>
      <c r="B5161">
        <v>0.007666769903153181</v>
      </c>
      <c r="C5161">
        <v>6156</v>
      </c>
      <c r="D5161">
        <v>1903</v>
      </c>
      <c r="E5161">
        <v>0.3091293047433398</v>
      </c>
    </row>
    <row r="5162" spans="1:5">
      <c r="A5162" s="1">
        <v>5160</v>
      </c>
      <c r="B5162">
        <v>0.007682028226554394</v>
      </c>
      <c r="C5162">
        <v>6157</v>
      </c>
      <c r="D5162">
        <v>1904</v>
      </c>
      <c r="E5162">
        <v>0.3092415137242163</v>
      </c>
    </row>
    <row r="5163" spans="1:5">
      <c r="A5163" s="1">
        <v>5161</v>
      </c>
      <c r="B5163">
        <v>0.00769710959866643</v>
      </c>
      <c r="C5163">
        <v>6158</v>
      </c>
      <c r="D5163">
        <v>1904</v>
      </c>
      <c r="E5163">
        <v>0.3091912958752842</v>
      </c>
    </row>
    <row r="5164" spans="1:5">
      <c r="A5164" s="1">
        <v>5162</v>
      </c>
      <c r="B5164">
        <v>0.007698563858866692</v>
      </c>
      <c r="C5164">
        <v>6159</v>
      </c>
      <c r="D5164">
        <v>1905</v>
      </c>
      <c r="E5164">
        <v>0.3093034583536288</v>
      </c>
    </row>
    <row r="5165" spans="1:5">
      <c r="A5165" s="1">
        <v>5163</v>
      </c>
      <c r="B5165">
        <v>0.007716754917055368</v>
      </c>
      <c r="C5165">
        <v>6160</v>
      </c>
      <c r="D5165">
        <v>1905</v>
      </c>
      <c r="E5165">
        <v>0.3092532467532468</v>
      </c>
    </row>
    <row r="5166" spans="1:5">
      <c r="A5166" s="1">
        <v>5164</v>
      </c>
      <c r="B5166">
        <v>0.007718623150140047</v>
      </c>
      <c r="C5166">
        <v>6161</v>
      </c>
      <c r="D5166">
        <v>1905</v>
      </c>
      <c r="E5166">
        <v>0.3092030514526862</v>
      </c>
    </row>
    <row r="5167" spans="1:5">
      <c r="A5167" s="1">
        <v>5165</v>
      </c>
      <c r="B5167">
        <v>0.007752081844955683</v>
      </c>
      <c r="C5167">
        <v>6162</v>
      </c>
      <c r="D5167">
        <v>1906</v>
      </c>
      <c r="E5167">
        <v>0.3093151574164232</v>
      </c>
    </row>
    <row r="5168" spans="1:5">
      <c r="A5168" s="1">
        <v>5166</v>
      </c>
      <c r="B5168">
        <v>0.007760098669677973</v>
      </c>
      <c r="C5168">
        <v>6163</v>
      </c>
      <c r="D5168">
        <v>1906</v>
      </c>
      <c r="E5168">
        <v>0.3092649683595651</v>
      </c>
    </row>
    <row r="5169" spans="1:5">
      <c r="A5169" s="1">
        <v>5167</v>
      </c>
      <c r="B5169">
        <v>0.007771603763103485</v>
      </c>
      <c r="C5169">
        <v>6164</v>
      </c>
      <c r="D5169">
        <v>1906</v>
      </c>
      <c r="E5169">
        <v>0.309214795587281</v>
      </c>
    </row>
    <row r="5170" spans="1:5">
      <c r="A5170" s="1">
        <v>5168</v>
      </c>
      <c r="B5170">
        <v>0.007774550002068281</v>
      </c>
      <c r="C5170">
        <v>6165</v>
      </c>
      <c r="D5170">
        <v>1907</v>
      </c>
      <c r="E5170">
        <v>0.3093268450932685</v>
      </c>
    </row>
    <row r="5171" spans="1:5">
      <c r="A5171" s="1">
        <v>5169</v>
      </c>
      <c r="B5171">
        <v>0.007798860315233469</v>
      </c>
      <c r="C5171">
        <v>6166</v>
      </c>
      <c r="D5171">
        <v>1908</v>
      </c>
      <c r="E5171">
        <v>0.3094388582549465</v>
      </c>
    </row>
    <row r="5172" spans="1:5">
      <c r="A5172" s="1">
        <v>5170</v>
      </c>
      <c r="B5172">
        <v>0.007801229599863291</v>
      </c>
      <c r="C5172">
        <v>6167</v>
      </c>
      <c r="D5172">
        <v>1909</v>
      </c>
      <c r="E5172">
        <v>0.3095508350899951</v>
      </c>
    </row>
    <row r="5173" spans="1:5">
      <c r="A5173" s="1">
        <v>5171</v>
      </c>
      <c r="B5173">
        <v>0.007810957729816437</v>
      </c>
      <c r="C5173">
        <v>6168</v>
      </c>
      <c r="D5173">
        <v>1910</v>
      </c>
      <c r="E5173">
        <v>0.309662775616083</v>
      </c>
    </row>
    <row r="5174" spans="1:5">
      <c r="A5174" s="1">
        <v>5172</v>
      </c>
      <c r="B5174">
        <v>0.007904529571533203</v>
      </c>
      <c r="C5174">
        <v>6169</v>
      </c>
      <c r="D5174">
        <v>1910</v>
      </c>
      <c r="E5174">
        <v>0.309612579024153</v>
      </c>
    </row>
    <row r="5175" spans="1:5">
      <c r="A5175" s="1">
        <v>5173</v>
      </c>
      <c r="B5175">
        <v>0.007925671525299549</v>
      </c>
      <c r="C5175">
        <v>6170</v>
      </c>
      <c r="D5175">
        <v>1911</v>
      </c>
      <c r="E5175">
        <v>0.3097244732576985</v>
      </c>
    </row>
    <row r="5176" spans="1:5">
      <c r="A5176" s="1">
        <v>5174</v>
      </c>
      <c r="B5176">
        <v>0.007938100025057793</v>
      </c>
      <c r="C5176">
        <v>6171</v>
      </c>
      <c r="D5176">
        <v>1912</v>
      </c>
      <c r="E5176">
        <v>0.3098363312267056</v>
      </c>
    </row>
    <row r="5177" spans="1:5">
      <c r="A5177" s="1">
        <v>5175</v>
      </c>
      <c r="B5177">
        <v>0.007964202202856541</v>
      </c>
      <c r="C5177">
        <v>6172</v>
      </c>
      <c r="D5177">
        <v>1912</v>
      </c>
      <c r="E5177">
        <v>0.3097861309138043</v>
      </c>
    </row>
    <row r="5178" spans="1:5">
      <c r="A5178" s="1">
        <v>5176</v>
      </c>
      <c r="B5178">
        <v>0.007979638874530792</v>
      </c>
      <c r="C5178">
        <v>6173</v>
      </c>
      <c r="D5178">
        <v>1912</v>
      </c>
      <c r="E5178">
        <v>0.3097359468653815</v>
      </c>
    </row>
    <row r="5179" spans="1:5">
      <c r="A5179" s="1">
        <v>5177</v>
      </c>
      <c r="B5179">
        <v>0.007983422838151455</v>
      </c>
      <c r="C5179">
        <v>6174</v>
      </c>
      <c r="D5179">
        <v>1912</v>
      </c>
      <c r="E5179">
        <v>0.3096857790735342</v>
      </c>
    </row>
    <row r="5180" spans="1:5">
      <c r="A5180" s="1">
        <v>5178</v>
      </c>
      <c r="B5180">
        <v>0.008005947805941105</v>
      </c>
      <c r="C5180">
        <v>6175</v>
      </c>
      <c r="D5180">
        <v>1912</v>
      </c>
      <c r="E5180">
        <v>0.3096356275303644</v>
      </c>
    </row>
    <row r="5181" spans="1:5">
      <c r="A5181" s="1">
        <v>5179</v>
      </c>
      <c r="B5181">
        <v>0.008021456189453602</v>
      </c>
      <c r="C5181">
        <v>6176</v>
      </c>
      <c r="D5181">
        <v>1913</v>
      </c>
      <c r="E5181">
        <v>0.3097474093264249</v>
      </c>
    </row>
    <row r="5182" spans="1:5">
      <c r="A5182" s="1">
        <v>5180</v>
      </c>
      <c r="B5182">
        <v>0.008041569031774998</v>
      </c>
      <c r="C5182">
        <v>6177</v>
      </c>
      <c r="D5182">
        <v>1913</v>
      </c>
      <c r="E5182">
        <v>0.3096972640440343</v>
      </c>
    </row>
    <row r="5183" spans="1:5">
      <c r="A5183" s="1">
        <v>5181</v>
      </c>
      <c r="B5183">
        <v>0.008041569963097572</v>
      </c>
      <c r="C5183">
        <v>6178</v>
      </c>
      <c r="D5183">
        <v>1913</v>
      </c>
      <c r="E5183">
        <v>0.3096471349951441</v>
      </c>
    </row>
    <row r="5184" spans="1:5">
      <c r="A5184" s="1">
        <v>5182</v>
      </c>
      <c r="B5184">
        <v>0.008041570894420147</v>
      </c>
      <c r="C5184">
        <v>6179</v>
      </c>
      <c r="D5184">
        <v>1913</v>
      </c>
      <c r="E5184">
        <v>0.3095970221718725</v>
      </c>
    </row>
    <row r="5185" spans="1:5">
      <c r="A5185" s="1">
        <v>5183</v>
      </c>
      <c r="B5185">
        <v>0.008050690405070782</v>
      </c>
      <c r="C5185">
        <v>6180</v>
      </c>
      <c r="D5185">
        <v>1913</v>
      </c>
      <c r="E5185">
        <v>0.3095469255663431</v>
      </c>
    </row>
    <row r="5186" spans="1:5">
      <c r="A5186" s="1">
        <v>5184</v>
      </c>
      <c r="B5186">
        <v>0.008053567260503769</v>
      </c>
      <c r="C5186">
        <v>6181</v>
      </c>
      <c r="D5186">
        <v>1913</v>
      </c>
      <c r="E5186">
        <v>0.3094968451706844</v>
      </c>
    </row>
    <row r="5187" spans="1:5">
      <c r="A5187" s="1">
        <v>5185</v>
      </c>
      <c r="B5187">
        <v>0.008077909238636494</v>
      </c>
      <c r="C5187">
        <v>6182</v>
      </c>
      <c r="D5187">
        <v>1913</v>
      </c>
      <c r="E5187">
        <v>0.3094467809770301</v>
      </c>
    </row>
    <row r="5188" spans="1:5">
      <c r="A5188" s="1">
        <v>5186</v>
      </c>
      <c r="B5188">
        <v>0.008079313673079014</v>
      </c>
      <c r="C5188">
        <v>6183</v>
      </c>
      <c r="D5188">
        <v>1913</v>
      </c>
      <c r="E5188">
        <v>0.309396732977519</v>
      </c>
    </row>
    <row r="5189" spans="1:5">
      <c r="A5189" s="1">
        <v>5187</v>
      </c>
      <c r="B5189">
        <v>0.008084876462817192</v>
      </c>
      <c r="C5189">
        <v>6184</v>
      </c>
      <c r="D5189">
        <v>1913</v>
      </c>
      <c r="E5189">
        <v>0.309346701164295</v>
      </c>
    </row>
    <row r="5190" spans="1:5">
      <c r="A5190" s="1">
        <v>5188</v>
      </c>
      <c r="B5190">
        <v>0.008090605027973652</v>
      </c>
      <c r="C5190">
        <v>6185</v>
      </c>
      <c r="D5190">
        <v>1913</v>
      </c>
      <c r="E5190">
        <v>0.3092966855295069</v>
      </c>
    </row>
    <row r="5191" spans="1:5">
      <c r="A5191" s="1">
        <v>5189</v>
      </c>
      <c r="B5191">
        <v>0.008109519258141518</v>
      </c>
      <c r="C5191">
        <v>6186</v>
      </c>
      <c r="D5191">
        <v>1913</v>
      </c>
      <c r="E5191">
        <v>0.3092466860653088</v>
      </c>
    </row>
    <row r="5192" spans="1:5">
      <c r="A5192" s="1">
        <v>5190</v>
      </c>
      <c r="B5192">
        <v>0.008119083009660244</v>
      </c>
      <c r="C5192">
        <v>6187</v>
      </c>
      <c r="D5192">
        <v>1913</v>
      </c>
      <c r="E5192">
        <v>0.3091967027638597</v>
      </c>
    </row>
    <row r="5193" spans="1:5">
      <c r="A5193" s="1">
        <v>5191</v>
      </c>
      <c r="B5193">
        <v>0.008161002770066261</v>
      </c>
      <c r="C5193">
        <v>6188</v>
      </c>
      <c r="D5193">
        <v>1913</v>
      </c>
      <c r="E5193">
        <v>0.3091467356173239</v>
      </c>
    </row>
    <row r="5194" spans="1:5">
      <c r="A5194" s="1">
        <v>5192</v>
      </c>
      <c r="B5194">
        <v>0.008192666806280613</v>
      </c>
      <c r="C5194">
        <v>6189</v>
      </c>
      <c r="D5194">
        <v>1914</v>
      </c>
      <c r="E5194">
        <v>0.3092583616093068</v>
      </c>
    </row>
    <row r="5195" spans="1:5">
      <c r="A5195" s="1">
        <v>5193</v>
      </c>
      <c r="B5195">
        <v>0.008225287310779095</v>
      </c>
      <c r="C5195">
        <v>6190</v>
      </c>
      <c r="D5195">
        <v>1914</v>
      </c>
      <c r="E5195">
        <v>0.3092084006462035</v>
      </c>
    </row>
    <row r="5196" spans="1:5">
      <c r="A5196" s="1">
        <v>5194</v>
      </c>
      <c r="B5196">
        <v>0.008225907571613789</v>
      </c>
      <c r="C5196">
        <v>6191</v>
      </c>
      <c r="D5196">
        <v>1914</v>
      </c>
      <c r="E5196">
        <v>0.3091584558229688</v>
      </c>
    </row>
    <row r="5197" spans="1:5">
      <c r="A5197" s="1">
        <v>5195</v>
      </c>
      <c r="B5197">
        <v>0.008228113874793053</v>
      </c>
      <c r="C5197">
        <v>6192</v>
      </c>
      <c r="D5197">
        <v>1915</v>
      </c>
      <c r="E5197">
        <v>0.3092700258397933</v>
      </c>
    </row>
    <row r="5198" spans="1:5">
      <c r="A5198" s="1">
        <v>5196</v>
      </c>
      <c r="B5198">
        <v>0.008289463818073273</v>
      </c>
      <c r="C5198">
        <v>6193</v>
      </c>
      <c r="D5198">
        <v>1915</v>
      </c>
      <c r="E5198">
        <v>0.3092200871952204</v>
      </c>
    </row>
    <row r="5199" spans="1:5">
      <c r="A5199" s="1">
        <v>5197</v>
      </c>
      <c r="B5199">
        <v>0.008297339081764221</v>
      </c>
      <c r="C5199">
        <v>6194</v>
      </c>
      <c r="D5199">
        <v>1915</v>
      </c>
      <c r="E5199">
        <v>0.3091701646754924</v>
      </c>
    </row>
    <row r="5200" spans="1:5">
      <c r="A5200" s="1">
        <v>5198</v>
      </c>
      <c r="B5200">
        <v>0.008299228735268116</v>
      </c>
      <c r="C5200">
        <v>6195</v>
      </c>
      <c r="D5200">
        <v>1915</v>
      </c>
      <c r="E5200">
        <v>0.3091202582728007</v>
      </c>
    </row>
    <row r="5201" spans="1:5">
      <c r="A5201" s="1">
        <v>5199</v>
      </c>
      <c r="B5201">
        <v>0.008307745680212975</v>
      </c>
      <c r="C5201">
        <v>6196</v>
      </c>
      <c r="D5201">
        <v>1916</v>
      </c>
      <c r="E5201">
        <v>0.3092317624273725</v>
      </c>
    </row>
    <row r="5202" spans="1:5">
      <c r="A5202" s="1">
        <v>5200</v>
      </c>
      <c r="B5202">
        <v>0.008316329680383205</v>
      </c>
      <c r="C5202">
        <v>6197</v>
      </c>
      <c r="D5202">
        <v>1917</v>
      </c>
      <c r="E5202">
        <v>0.3093432305954494</v>
      </c>
    </row>
    <row r="5203" spans="1:5">
      <c r="A5203" s="1">
        <v>5201</v>
      </c>
      <c r="B5203">
        <v>0.008333214558660984</v>
      </c>
      <c r="C5203">
        <v>6198</v>
      </c>
      <c r="D5203">
        <v>1917</v>
      </c>
      <c r="E5203">
        <v>0.3092933204259439</v>
      </c>
    </row>
    <row r="5204" spans="1:5">
      <c r="A5204" s="1">
        <v>5202</v>
      </c>
      <c r="B5204">
        <v>0.008356466889381409</v>
      </c>
      <c r="C5204">
        <v>6199</v>
      </c>
      <c r="D5204">
        <v>1918</v>
      </c>
      <c r="E5204">
        <v>0.3094047427004356</v>
      </c>
    </row>
    <row r="5205" spans="1:5">
      <c r="A5205" s="1">
        <v>5203</v>
      </c>
      <c r="B5205">
        <v>0.00843377411365509</v>
      </c>
      <c r="C5205">
        <v>6200</v>
      </c>
      <c r="D5205">
        <v>1919</v>
      </c>
      <c r="E5205">
        <v>0.3095161290322581</v>
      </c>
    </row>
    <row r="5206" spans="1:5">
      <c r="A5206" s="1">
        <v>5204</v>
      </c>
      <c r="B5206">
        <v>0.008462964557111263</v>
      </c>
      <c r="C5206">
        <v>6201</v>
      </c>
      <c r="D5206">
        <v>1919</v>
      </c>
      <c r="E5206">
        <v>0.3094662151265925</v>
      </c>
    </row>
    <row r="5207" spans="1:5">
      <c r="A5207" s="1">
        <v>5205</v>
      </c>
      <c r="B5207">
        <v>0.008560149930417538</v>
      </c>
      <c r="C5207">
        <v>6202</v>
      </c>
      <c r="D5207">
        <v>1919</v>
      </c>
      <c r="E5207">
        <v>0.3094163173169945</v>
      </c>
    </row>
    <row r="5208" spans="1:5">
      <c r="A5208" s="1">
        <v>5206</v>
      </c>
      <c r="B5208">
        <v>0.008562180213630199</v>
      </c>
      <c r="C5208">
        <v>6203</v>
      </c>
      <c r="D5208">
        <v>1919</v>
      </c>
      <c r="E5208">
        <v>0.3093664355956795</v>
      </c>
    </row>
    <row r="5209" spans="1:5">
      <c r="A5209" s="1">
        <v>5207</v>
      </c>
      <c r="B5209">
        <v>0.008570033125579357</v>
      </c>
      <c r="C5209">
        <v>6204</v>
      </c>
      <c r="D5209">
        <v>1919</v>
      </c>
      <c r="E5209">
        <v>0.3093165699548678</v>
      </c>
    </row>
    <row r="5210" spans="1:5">
      <c r="A5210" s="1">
        <v>5208</v>
      </c>
      <c r="B5210">
        <v>0.008585878647863865</v>
      </c>
      <c r="C5210">
        <v>6205</v>
      </c>
      <c r="D5210">
        <v>1919</v>
      </c>
      <c r="E5210">
        <v>0.3092667203867849</v>
      </c>
    </row>
    <row r="5211" spans="1:5">
      <c r="A5211" s="1">
        <v>5209</v>
      </c>
      <c r="B5211">
        <v>0.0086026880890131</v>
      </c>
      <c r="C5211">
        <v>6206</v>
      </c>
      <c r="D5211">
        <v>1920</v>
      </c>
      <c r="E5211">
        <v>0.309378021269739</v>
      </c>
    </row>
    <row r="5212" spans="1:5">
      <c r="A5212" s="1">
        <v>5210</v>
      </c>
      <c r="B5212">
        <v>0.00860986765474081</v>
      </c>
      <c r="C5212">
        <v>6207</v>
      </c>
      <c r="D5212">
        <v>1920</v>
      </c>
      <c r="E5212">
        <v>0.3093281778637023</v>
      </c>
    </row>
    <row r="5213" spans="1:5">
      <c r="A5213" s="1">
        <v>5211</v>
      </c>
      <c r="B5213">
        <v>0.008615892380475998</v>
      </c>
      <c r="C5213">
        <v>6208</v>
      </c>
      <c r="D5213">
        <v>1920</v>
      </c>
      <c r="E5213">
        <v>0.3092783505154639</v>
      </c>
    </row>
    <row r="5214" spans="1:5">
      <c r="A5214" s="1">
        <v>5212</v>
      </c>
      <c r="B5214">
        <v>0.00866425409913063</v>
      </c>
      <c r="C5214">
        <v>6209</v>
      </c>
      <c r="D5214">
        <v>1920</v>
      </c>
      <c r="E5214">
        <v>0.3092285392172653</v>
      </c>
    </row>
    <row r="5215" spans="1:5">
      <c r="A5215" s="1">
        <v>5213</v>
      </c>
      <c r="B5215">
        <v>0.008673952892422676</v>
      </c>
      <c r="C5215">
        <v>6210</v>
      </c>
      <c r="D5215">
        <v>1920</v>
      </c>
      <c r="E5215">
        <v>0.3091787439613526</v>
      </c>
    </row>
    <row r="5216" spans="1:5">
      <c r="A5216" s="1">
        <v>5214</v>
      </c>
      <c r="B5216">
        <v>0.008677704259753227</v>
      </c>
      <c r="C5216">
        <v>6211</v>
      </c>
      <c r="D5216">
        <v>1920</v>
      </c>
      <c r="E5216">
        <v>0.3091289647399775</v>
      </c>
    </row>
    <row r="5217" spans="1:5">
      <c r="A5217" s="1">
        <v>5215</v>
      </c>
      <c r="B5217">
        <v>0.008684642612934113</v>
      </c>
      <c r="C5217">
        <v>6212</v>
      </c>
      <c r="D5217">
        <v>1920</v>
      </c>
      <c r="E5217">
        <v>0.309079201545396</v>
      </c>
    </row>
    <row r="5218" spans="1:5">
      <c r="A5218" s="1">
        <v>5216</v>
      </c>
      <c r="B5218">
        <v>0.008726846426725388</v>
      </c>
      <c r="C5218">
        <v>6213</v>
      </c>
      <c r="D5218">
        <v>1920</v>
      </c>
      <c r="E5218">
        <v>0.3090294543698696</v>
      </c>
    </row>
    <row r="5219" spans="1:5">
      <c r="A5219" s="1">
        <v>5217</v>
      </c>
      <c r="B5219">
        <v>0.008745684288442135</v>
      </c>
      <c r="C5219">
        <v>6214</v>
      </c>
      <c r="D5219">
        <v>1921</v>
      </c>
      <c r="E5219">
        <v>0.3091406501448343</v>
      </c>
    </row>
    <row r="5220" spans="1:5">
      <c r="A5220" s="1">
        <v>5218</v>
      </c>
      <c r="B5220">
        <v>0.008747918531298637</v>
      </c>
      <c r="C5220">
        <v>6215</v>
      </c>
      <c r="D5220">
        <v>1921</v>
      </c>
      <c r="E5220">
        <v>0.3090909090909091</v>
      </c>
    </row>
    <row r="5221" spans="1:5">
      <c r="A5221" s="1">
        <v>5219</v>
      </c>
      <c r="B5221">
        <v>0.008768275380134583</v>
      </c>
      <c r="C5221">
        <v>6216</v>
      </c>
      <c r="D5221">
        <v>1921</v>
      </c>
      <c r="E5221">
        <v>0.309041184041184</v>
      </c>
    </row>
    <row r="5222" spans="1:5">
      <c r="A5222" s="1">
        <v>5220</v>
      </c>
      <c r="B5222">
        <v>0.008794235065579414</v>
      </c>
      <c r="C5222">
        <v>6217</v>
      </c>
      <c r="D5222">
        <v>1921</v>
      </c>
      <c r="E5222">
        <v>0.3089914749879363</v>
      </c>
    </row>
    <row r="5223" spans="1:5">
      <c r="A5223" s="1">
        <v>5221</v>
      </c>
      <c r="B5223">
        <v>0.008837761357426643</v>
      </c>
      <c r="C5223">
        <v>6218</v>
      </c>
      <c r="D5223">
        <v>1922</v>
      </c>
      <c r="E5223">
        <v>0.3091026053393374</v>
      </c>
    </row>
    <row r="5224" spans="1:5">
      <c r="A5224" s="1">
        <v>5222</v>
      </c>
      <c r="B5224">
        <v>0.00887351855635643</v>
      </c>
      <c r="C5224">
        <v>6219</v>
      </c>
      <c r="D5224">
        <v>1922</v>
      </c>
      <c r="E5224">
        <v>0.3090529023958836</v>
      </c>
    </row>
    <row r="5225" spans="1:5">
      <c r="A5225" s="1">
        <v>5223</v>
      </c>
      <c r="B5225">
        <v>0.008883475326001644</v>
      </c>
      <c r="C5225">
        <v>6220</v>
      </c>
      <c r="D5225">
        <v>1923</v>
      </c>
      <c r="E5225">
        <v>0.3091639871382637</v>
      </c>
    </row>
    <row r="5226" spans="1:5">
      <c r="A5226" s="1">
        <v>5224</v>
      </c>
      <c r="B5226">
        <v>0.008899999782443047</v>
      </c>
      <c r="C5226">
        <v>6221</v>
      </c>
      <c r="D5226">
        <v>1923</v>
      </c>
      <c r="E5226">
        <v>0.3091142903070246</v>
      </c>
    </row>
    <row r="5227" spans="1:5">
      <c r="A5227" s="1">
        <v>5225</v>
      </c>
      <c r="B5227">
        <v>0.008936389349400997</v>
      </c>
      <c r="C5227">
        <v>6222</v>
      </c>
      <c r="D5227">
        <v>1923</v>
      </c>
      <c r="E5227">
        <v>0.3090646094503375</v>
      </c>
    </row>
    <row r="5228" spans="1:5">
      <c r="A5228" s="1">
        <v>5226</v>
      </c>
      <c r="B5228">
        <v>0.008993703871965408</v>
      </c>
      <c r="C5228">
        <v>6223</v>
      </c>
      <c r="D5228">
        <v>1923</v>
      </c>
      <c r="E5228">
        <v>0.3090149445605014</v>
      </c>
    </row>
    <row r="5229" spans="1:5">
      <c r="A5229" s="1">
        <v>5227</v>
      </c>
      <c r="B5229">
        <v>0.008998778648674488</v>
      </c>
      <c r="C5229">
        <v>6224</v>
      </c>
      <c r="D5229">
        <v>1923</v>
      </c>
      <c r="E5229">
        <v>0.3089652956298201</v>
      </c>
    </row>
    <row r="5230" spans="1:5">
      <c r="A5230" s="1">
        <v>5228</v>
      </c>
      <c r="B5230">
        <v>0.009005410596728325</v>
      </c>
      <c r="C5230">
        <v>6225</v>
      </c>
      <c r="D5230">
        <v>1923</v>
      </c>
      <c r="E5230">
        <v>0.3089156626506024</v>
      </c>
    </row>
    <row r="5231" spans="1:5">
      <c r="A5231" s="1">
        <v>5229</v>
      </c>
      <c r="B5231">
        <v>0.009023068472743034</v>
      </c>
      <c r="C5231">
        <v>6226</v>
      </c>
      <c r="D5231">
        <v>1923</v>
      </c>
      <c r="E5231">
        <v>0.3088660456151622</v>
      </c>
    </row>
    <row r="5232" spans="1:5">
      <c r="A5232" s="1">
        <v>5230</v>
      </c>
      <c r="B5232">
        <v>0.009027458727359772</v>
      </c>
      <c r="C5232">
        <v>6227</v>
      </c>
      <c r="D5232">
        <v>1923</v>
      </c>
      <c r="E5232">
        <v>0.3088164445158182</v>
      </c>
    </row>
    <row r="5233" spans="1:5">
      <c r="A5233" s="1">
        <v>5231</v>
      </c>
      <c r="B5233">
        <v>0.009049249812960625</v>
      </c>
      <c r="C5233">
        <v>6228</v>
      </c>
      <c r="D5233">
        <v>1924</v>
      </c>
      <c r="E5233">
        <v>0.308927424534361</v>
      </c>
    </row>
    <row r="5234" spans="1:5">
      <c r="A5234" s="1">
        <v>5232</v>
      </c>
      <c r="B5234">
        <v>0.009096294641494751</v>
      </c>
      <c r="C5234">
        <v>6229</v>
      </c>
      <c r="D5234">
        <v>1924</v>
      </c>
      <c r="E5234">
        <v>0.308877829507144</v>
      </c>
    </row>
    <row r="5235" spans="1:5">
      <c r="A5235" s="1">
        <v>5233</v>
      </c>
      <c r="B5235">
        <v>0.009138199500739574</v>
      </c>
      <c r="C5235">
        <v>6230</v>
      </c>
      <c r="D5235">
        <v>1924</v>
      </c>
      <c r="E5235">
        <v>0.3088282504012841</v>
      </c>
    </row>
    <row r="5236" spans="1:5">
      <c r="A5236" s="1">
        <v>5234</v>
      </c>
      <c r="B5236">
        <v>0.009216205216944218</v>
      </c>
      <c r="C5236">
        <v>6231</v>
      </c>
      <c r="D5236">
        <v>1924</v>
      </c>
      <c r="E5236">
        <v>0.3087786872091157</v>
      </c>
    </row>
    <row r="5237" spans="1:5">
      <c r="A5237" s="1">
        <v>5235</v>
      </c>
      <c r="B5237">
        <v>0.009233218617737293</v>
      </c>
      <c r="C5237">
        <v>6232</v>
      </c>
      <c r="D5237">
        <v>1924</v>
      </c>
      <c r="E5237">
        <v>0.3087291399229782</v>
      </c>
    </row>
    <row r="5238" spans="1:5">
      <c r="A5238" s="1">
        <v>5236</v>
      </c>
      <c r="B5238">
        <v>0.009239664301276207</v>
      </c>
      <c r="C5238">
        <v>6233</v>
      </c>
      <c r="D5238">
        <v>1924</v>
      </c>
      <c r="E5238">
        <v>0.3086796085352158</v>
      </c>
    </row>
    <row r="5239" spans="1:5">
      <c r="A5239" s="1">
        <v>5237</v>
      </c>
      <c r="B5239">
        <v>0.00930393673479557</v>
      </c>
      <c r="C5239">
        <v>6234</v>
      </c>
      <c r="D5239">
        <v>1924</v>
      </c>
      <c r="E5239">
        <v>0.3086300930381777</v>
      </c>
    </row>
    <row r="5240" spans="1:5">
      <c r="A5240" s="1">
        <v>5238</v>
      </c>
      <c r="B5240">
        <v>0.009305516257882118</v>
      </c>
      <c r="C5240">
        <v>6235</v>
      </c>
      <c r="D5240">
        <v>1924</v>
      </c>
      <c r="E5240">
        <v>0.3085805934242181</v>
      </c>
    </row>
    <row r="5241" spans="1:5">
      <c r="A5241" s="1">
        <v>5239</v>
      </c>
      <c r="B5241">
        <v>0.009331676177680492</v>
      </c>
      <c r="C5241">
        <v>6236</v>
      </c>
      <c r="D5241">
        <v>1924</v>
      </c>
      <c r="E5241">
        <v>0.308531109685696</v>
      </c>
    </row>
    <row r="5242" spans="1:5">
      <c r="A5242" s="1">
        <v>5240</v>
      </c>
      <c r="B5242">
        <v>0.009333644062280655</v>
      </c>
      <c r="C5242">
        <v>6237</v>
      </c>
      <c r="D5242">
        <v>1925</v>
      </c>
      <c r="E5242">
        <v>0.308641975308642</v>
      </c>
    </row>
    <row r="5243" spans="1:5">
      <c r="A5243" s="1">
        <v>5241</v>
      </c>
      <c r="B5243">
        <v>0.009350387379527092</v>
      </c>
      <c r="C5243">
        <v>6238</v>
      </c>
      <c r="D5243">
        <v>1925</v>
      </c>
      <c r="E5243">
        <v>0.3085924975953832</v>
      </c>
    </row>
    <row r="5244" spans="1:5">
      <c r="A5244" s="1">
        <v>5242</v>
      </c>
      <c r="B5244">
        <v>0.00935847032815218</v>
      </c>
      <c r="C5244">
        <v>6239</v>
      </c>
      <c r="D5244">
        <v>1926</v>
      </c>
      <c r="E5244">
        <v>0.3087033178393974</v>
      </c>
    </row>
    <row r="5245" spans="1:5">
      <c r="A5245" s="1">
        <v>5243</v>
      </c>
      <c r="B5245">
        <v>0.009373615495860577</v>
      </c>
      <c r="C5245">
        <v>6240</v>
      </c>
      <c r="D5245">
        <v>1927</v>
      </c>
      <c r="E5245">
        <v>0.3088141025641026</v>
      </c>
    </row>
    <row r="5246" spans="1:5">
      <c r="A5246" s="1">
        <v>5244</v>
      </c>
      <c r="B5246">
        <v>0.009399453178048134</v>
      </c>
      <c r="C5246">
        <v>6241</v>
      </c>
      <c r="D5246">
        <v>1927</v>
      </c>
      <c r="E5246">
        <v>0.3087646210543182</v>
      </c>
    </row>
    <row r="5247" spans="1:5">
      <c r="A5247" s="1">
        <v>5245</v>
      </c>
      <c r="B5247">
        <v>0.00942479632794857</v>
      </c>
      <c r="C5247">
        <v>6242</v>
      </c>
      <c r="D5247">
        <v>1927</v>
      </c>
      <c r="E5247">
        <v>0.3087151553989106</v>
      </c>
    </row>
    <row r="5248" spans="1:5">
      <c r="A5248" s="1">
        <v>5246</v>
      </c>
      <c r="B5248">
        <v>0.009444723837077618</v>
      </c>
      <c r="C5248">
        <v>6243</v>
      </c>
      <c r="D5248">
        <v>1928</v>
      </c>
      <c r="E5248">
        <v>0.3088258849911901</v>
      </c>
    </row>
    <row r="5249" spans="1:5">
      <c r="A5249" s="1">
        <v>5247</v>
      </c>
      <c r="B5249">
        <v>0.0094688655808568</v>
      </c>
      <c r="C5249">
        <v>6244</v>
      </c>
      <c r="D5249">
        <v>1928</v>
      </c>
      <c r="E5249">
        <v>0.3087764253683536</v>
      </c>
    </row>
    <row r="5250" spans="1:5">
      <c r="A5250" s="1">
        <v>5248</v>
      </c>
      <c r="B5250">
        <v>0.00947020947933197</v>
      </c>
      <c r="C5250">
        <v>6245</v>
      </c>
      <c r="D5250">
        <v>1928</v>
      </c>
      <c r="E5250">
        <v>0.3087269815852682</v>
      </c>
    </row>
    <row r="5251" spans="1:5">
      <c r="A5251" s="1">
        <v>5249</v>
      </c>
      <c r="B5251">
        <v>0.009536981582641602</v>
      </c>
      <c r="C5251">
        <v>6246</v>
      </c>
      <c r="D5251">
        <v>1929</v>
      </c>
      <c r="E5251">
        <v>0.3088376560999039</v>
      </c>
    </row>
    <row r="5252" spans="1:5">
      <c r="A5252" s="1">
        <v>5250</v>
      </c>
      <c r="B5252">
        <v>0.009614584967494011</v>
      </c>
      <c r="C5252">
        <v>6247</v>
      </c>
      <c r="D5252">
        <v>1930</v>
      </c>
      <c r="E5252">
        <v>0.3089482951816872</v>
      </c>
    </row>
    <row r="5253" spans="1:5">
      <c r="A5253" s="1">
        <v>5251</v>
      </c>
      <c r="B5253">
        <v>0.009622139856219292</v>
      </c>
      <c r="C5253">
        <v>6248</v>
      </c>
      <c r="D5253">
        <v>1931</v>
      </c>
      <c r="E5253">
        <v>0.3090588988476313</v>
      </c>
    </row>
    <row r="5254" spans="1:5">
      <c r="A5254" s="1">
        <v>5252</v>
      </c>
      <c r="B5254">
        <v>0.009655856527388096</v>
      </c>
      <c r="C5254">
        <v>6249</v>
      </c>
      <c r="D5254">
        <v>1932</v>
      </c>
      <c r="E5254">
        <v>0.3091694671147384</v>
      </c>
    </row>
    <row r="5255" spans="1:5">
      <c r="A5255" s="1">
        <v>5253</v>
      </c>
      <c r="B5255">
        <v>0.009667218662798405</v>
      </c>
      <c r="C5255">
        <v>6250</v>
      </c>
      <c r="D5255">
        <v>1932</v>
      </c>
      <c r="E5255">
        <v>0.30912</v>
      </c>
    </row>
    <row r="5256" spans="1:5">
      <c r="A5256" s="1">
        <v>5254</v>
      </c>
      <c r="B5256">
        <v>0.009671592153608799</v>
      </c>
      <c r="C5256">
        <v>6251</v>
      </c>
      <c r="D5256">
        <v>1933</v>
      </c>
      <c r="E5256">
        <v>0.3092305231163014</v>
      </c>
    </row>
    <row r="5257" spans="1:5">
      <c r="A5257" s="1">
        <v>5255</v>
      </c>
      <c r="B5257">
        <v>0.009701721370220184</v>
      </c>
      <c r="C5257">
        <v>6252</v>
      </c>
      <c r="D5257">
        <v>1933</v>
      </c>
      <c r="E5257">
        <v>0.3091810620601407</v>
      </c>
    </row>
    <row r="5258" spans="1:5">
      <c r="A5258" s="1">
        <v>5256</v>
      </c>
      <c r="B5258">
        <v>0.009705266915261745</v>
      </c>
      <c r="C5258">
        <v>6253</v>
      </c>
      <c r="D5258">
        <v>1933</v>
      </c>
      <c r="E5258">
        <v>0.3091316168239245</v>
      </c>
    </row>
    <row r="5259" spans="1:5">
      <c r="A5259" s="1">
        <v>5257</v>
      </c>
      <c r="B5259">
        <v>0.009716195985674858</v>
      </c>
      <c r="C5259">
        <v>6254</v>
      </c>
      <c r="D5259">
        <v>1933</v>
      </c>
      <c r="E5259">
        <v>0.3090821874000639</v>
      </c>
    </row>
    <row r="5260" spans="1:5">
      <c r="A5260" s="1">
        <v>5258</v>
      </c>
      <c r="B5260">
        <v>0.009761826135218143</v>
      </c>
      <c r="C5260">
        <v>6255</v>
      </c>
      <c r="D5260">
        <v>1933</v>
      </c>
      <c r="E5260">
        <v>0.3090327737809752</v>
      </c>
    </row>
    <row r="5261" spans="1:5">
      <c r="A5261" s="1">
        <v>5259</v>
      </c>
      <c r="B5261">
        <v>0.009777507744729519</v>
      </c>
      <c r="C5261">
        <v>6256</v>
      </c>
      <c r="D5261">
        <v>1934</v>
      </c>
      <c r="E5261">
        <v>0.3091432225063939</v>
      </c>
    </row>
    <row r="5262" spans="1:5">
      <c r="A5262" s="1">
        <v>5260</v>
      </c>
      <c r="B5262">
        <v>0.009784196503460407</v>
      </c>
      <c r="C5262">
        <v>6257</v>
      </c>
      <c r="D5262">
        <v>1934</v>
      </c>
      <c r="E5262">
        <v>0.3090938149272814</v>
      </c>
    </row>
    <row r="5263" spans="1:5">
      <c r="A5263" s="1">
        <v>5261</v>
      </c>
      <c r="B5263">
        <v>0.009793905541300774</v>
      </c>
      <c r="C5263">
        <v>6258</v>
      </c>
      <c r="D5263">
        <v>1934</v>
      </c>
      <c r="E5263">
        <v>0.3090444231383829</v>
      </c>
    </row>
    <row r="5264" spans="1:5">
      <c r="A5264" s="1">
        <v>5262</v>
      </c>
      <c r="B5264">
        <v>0.00982679333537817</v>
      </c>
      <c r="C5264">
        <v>6259</v>
      </c>
      <c r="D5264">
        <v>1935</v>
      </c>
      <c r="E5264">
        <v>0.3091548170634287</v>
      </c>
    </row>
    <row r="5265" spans="1:5">
      <c r="A5265" s="1">
        <v>5263</v>
      </c>
      <c r="B5265">
        <v>0.009869643487036228</v>
      </c>
      <c r="C5265">
        <v>6260</v>
      </c>
      <c r="D5265">
        <v>1935</v>
      </c>
      <c r="E5265">
        <v>0.3091054313099041</v>
      </c>
    </row>
    <row r="5266" spans="1:5">
      <c r="A5266" s="1">
        <v>5264</v>
      </c>
      <c r="B5266">
        <v>0.009921301156282425</v>
      </c>
      <c r="C5266">
        <v>6261</v>
      </c>
      <c r="D5266">
        <v>1935</v>
      </c>
      <c r="E5266">
        <v>0.3090560613320556</v>
      </c>
    </row>
    <row r="5267" spans="1:5">
      <c r="A5267" s="1">
        <v>5265</v>
      </c>
      <c r="B5267">
        <v>0.009921302087605</v>
      </c>
      <c r="C5267">
        <v>6262</v>
      </c>
      <c r="D5267">
        <v>1935</v>
      </c>
      <c r="E5267">
        <v>0.3090067071223251</v>
      </c>
    </row>
    <row r="5268" spans="1:5">
      <c r="A5268" s="1">
        <v>5266</v>
      </c>
      <c r="B5268">
        <v>0.009923289529979229</v>
      </c>
      <c r="C5268">
        <v>6263</v>
      </c>
      <c r="D5268">
        <v>1935</v>
      </c>
      <c r="E5268">
        <v>0.3089573686731598</v>
      </c>
    </row>
    <row r="5269" spans="1:5">
      <c r="A5269" s="1">
        <v>5267</v>
      </c>
      <c r="B5269">
        <v>0.009939927607774734</v>
      </c>
      <c r="C5269">
        <v>6264</v>
      </c>
      <c r="D5269">
        <v>1935</v>
      </c>
      <c r="E5269">
        <v>0.3089080459770115</v>
      </c>
    </row>
    <row r="5270" spans="1:5">
      <c r="A5270" s="1">
        <v>5268</v>
      </c>
      <c r="B5270">
        <v>0.009957741945981979</v>
      </c>
      <c r="C5270">
        <v>6265</v>
      </c>
      <c r="D5270">
        <v>1935</v>
      </c>
      <c r="E5270">
        <v>0.3088587390263368</v>
      </c>
    </row>
    <row r="5271" spans="1:5">
      <c r="A5271" s="1">
        <v>5269</v>
      </c>
      <c r="B5271">
        <v>0.009959366172552109</v>
      </c>
      <c r="C5271">
        <v>6266</v>
      </c>
      <c r="D5271">
        <v>1936</v>
      </c>
      <c r="E5271">
        <v>0.3089690392594957</v>
      </c>
    </row>
    <row r="5272" spans="1:5">
      <c r="A5272" s="1">
        <v>5270</v>
      </c>
      <c r="B5272">
        <v>0.009984845295548439</v>
      </c>
      <c r="C5272">
        <v>6267</v>
      </c>
      <c r="D5272">
        <v>1936</v>
      </c>
      <c r="E5272">
        <v>0.3089197383117919</v>
      </c>
    </row>
    <row r="5273" spans="1:5">
      <c r="A5273" s="1">
        <v>5271</v>
      </c>
      <c r="B5273">
        <v>0.009996022097766399</v>
      </c>
      <c r="C5273">
        <v>6268</v>
      </c>
      <c r="D5273">
        <v>1936</v>
      </c>
      <c r="E5273">
        <v>0.3088704530950862</v>
      </c>
    </row>
    <row r="5274" spans="1:5">
      <c r="A5274" s="1">
        <v>5272</v>
      </c>
      <c r="B5274">
        <v>0.01004129927605391</v>
      </c>
      <c r="C5274">
        <v>6269</v>
      </c>
      <c r="D5274">
        <v>1936</v>
      </c>
      <c r="E5274">
        <v>0.3088211836018504</v>
      </c>
    </row>
    <row r="5275" spans="1:5">
      <c r="A5275" s="1">
        <v>5273</v>
      </c>
      <c r="B5275">
        <v>0.01004514191299677</v>
      </c>
      <c r="C5275">
        <v>6270</v>
      </c>
      <c r="D5275">
        <v>1936</v>
      </c>
      <c r="E5275">
        <v>0.3087719298245614</v>
      </c>
    </row>
    <row r="5276" spans="1:5">
      <c r="A5276" s="1">
        <v>5274</v>
      </c>
      <c r="B5276">
        <v>0.01004883553832769</v>
      </c>
      <c r="C5276">
        <v>6271</v>
      </c>
      <c r="D5276">
        <v>1936</v>
      </c>
      <c r="E5276">
        <v>0.3087226917557008</v>
      </c>
    </row>
    <row r="5277" spans="1:5">
      <c r="A5277" s="1">
        <v>5275</v>
      </c>
      <c r="B5277">
        <v>0.01006844453513622</v>
      </c>
      <c r="C5277">
        <v>6272</v>
      </c>
      <c r="D5277">
        <v>1936</v>
      </c>
      <c r="E5277">
        <v>0.3086734693877551</v>
      </c>
    </row>
    <row r="5278" spans="1:5">
      <c r="A5278" s="1">
        <v>5276</v>
      </c>
      <c r="B5278">
        <v>0.01007083803415298</v>
      </c>
      <c r="C5278">
        <v>6273</v>
      </c>
      <c r="D5278">
        <v>1936</v>
      </c>
      <c r="E5278">
        <v>0.3086242627132154</v>
      </c>
    </row>
    <row r="5279" spans="1:5">
      <c r="A5279" s="1">
        <v>5277</v>
      </c>
      <c r="B5279">
        <v>0.01007810700684786</v>
      </c>
      <c r="C5279">
        <v>6274</v>
      </c>
      <c r="D5279">
        <v>1936</v>
      </c>
      <c r="E5279">
        <v>0.3085750717245776</v>
      </c>
    </row>
    <row r="5280" spans="1:5">
      <c r="A5280" s="1">
        <v>5278</v>
      </c>
      <c r="B5280">
        <v>0.01009562518447638</v>
      </c>
      <c r="C5280">
        <v>6275</v>
      </c>
      <c r="D5280">
        <v>1936</v>
      </c>
      <c r="E5280">
        <v>0.3085258964143426</v>
      </c>
    </row>
    <row r="5281" spans="1:5">
      <c r="A5281" s="1">
        <v>5279</v>
      </c>
      <c r="B5281">
        <v>0.01013556774705648</v>
      </c>
      <c r="C5281">
        <v>6276</v>
      </c>
      <c r="D5281">
        <v>1936</v>
      </c>
      <c r="E5281">
        <v>0.3084767367750159</v>
      </c>
    </row>
    <row r="5282" spans="1:5">
      <c r="A5282" s="1">
        <v>5280</v>
      </c>
      <c r="B5282">
        <v>0.01014612056314945</v>
      </c>
      <c r="C5282">
        <v>6277</v>
      </c>
      <c r="D5282">
        <v>1937</v>
      </c>
      <c r="E5282">
        <v>0.3085869045722479</v>
      </c>
    </row>
    <row r="5283" spans="1:5">
      <c r="A5283" s="1">
        <v>5281</v>
      </c>
      <c r="B5283">
        <v>0.010164400562644</v>
      </c>
      <c r="C5283">
        <v>6278</v>
      </c>
      <c r="D5283">
        <v>1938</v>
      </c>
      <c r="E5283">
        <v>0.3086970372730169</v>
      </c>
    </row>
    <row r="5284" spans="1:5">
      <c r="A5284" s="1">
        <v>5282</v>
      </c>
      <c r="B5284">
        <v>0.01018474064767361</v>
      </c>
      <c r="C5284">
        <v>6279</v>
      </c>
      <c r="D5284">
        <v>1938</v>
      </c>
      <c r="E5284">
        <v>0.3086478738652652</v>
      </c>
    </row>
    <row r="5285" spans="1:5">
      <c r="A5285" s="1">
        <v>5283</v>
      </c>
      <c r="B5285">
        <v>0.01021282374858856</v>
      </c>
      <c r="C5285">
        <v>6280</v>
      </c>
      <c r="D5285">
        <v>1938</v>
      </c>
      <c r="E5285">
        <v>0.3085987261146497</v>
      </c>
    </row>
    <row r="5286" spans="1:5">
      <c r="A5286" s="1">
        <v>5284</v>
      </c>
      <c r="B5286">
        <v>0.01023023389279842</v>
      </c>
      <c r="C5286">
        <v>6281</v>
      </c>
      <c r="D5286">
        <v>1939</v>
      </c>
      <c r="E5286">
        <v>0.3087088043305206</v>
      </c>
    </row>
    <row r="5287" spans="1:5">
      <c r="A5287" s="1">
        <v>5285</v>
      </c>
      <c r="B5287">
        <v>0.01024977024644613</v>
      </c>
      <c r="C5287">
        <v>6282</v>
      </c>
      <c r="D5287">
        <v>1939</v>
      </c>
      <c r="E5287">
        <v>0.3086596625278574</v>
      </c>
    </row>
    <row r="5288" spans="1:5">
      <c r="A5288" s="1">
        <v>5286</v>
      </c>
      <c r="B5288">
        <v>0.01026169955730438</v>
      </c>
      <c r="C5288">
        <v>6283</v>
      </c>
      <c r="D5288">
        <v>1940</v>
      </c>
      <c r="E5288">
        <v>0.3087696960050931</v>
      </c>
    </row>
    <row r="5289" spans="1:5">
      <c r="A5289" s="1">
        <v>5287</v>
      </c>
      <c r="B5289">
        <v>0.01026720274239779</v>
      </c>
      <c r="C5289">
        <v>6284</v>
      </c>
      <c r="D5289">
        <v>1940</v>
      </c>
      <c r="E5289">
        <v>0.3087205601527689</v>
      </c>
    </row>
    <row r="5290" spans="1:5">
      <c r="A5290" s="1">
        <v>5288</v>
      </c>
      <c r="B5290">
        <v>0.01026720553636551</v>
      </c>
      <c r="C5290">
        <v>6285</v>
      </c>
      <c r="D5290">
        <v>1940</v>
      </c>
      <c r="E5290">
        <v>0.3086714399363564</v>
      </c>
    </row>
    <row r="5291" spans="1:5">
      <c r="A5291" s="1">
        <v>5289</v>
      </c>
      <c r="B5291">
        <v>0.01027079485356808</v>
      </c>
      <c r="C5291">
        <v>6286</v>
      </c>
      <c r="D5291">
        <v>1940</v>
      </c>
      <c r="E5291">
        <v>0.3086223353483932</v>
      </c>
    </row>
    <row r="5292" spans="1:5">
      <c r="A5292" s="1">
        <v>5290</v>
      </c>
      <c r="B5292">
        <v>0.01029558852314949</v>
      </c>
      <c r="C5292">
        <v>6287</v>
      </c>
      <c r="D5292">
        <v>1940</v>
      </c>
      <c r="E5292">
        <v>0.308573246381422</v>
      </c>
    </row>
    <row r="5293" spans="1:5">
      <c r="A5293" s="1">
        <v>5291</v>
      </c>
      <c r="B5293">
        <v>0.01033062022179365</v>
      </c>
      <c r="C5293">
        <v>6288</v>
      </c>
      <c r="D5293">
        <v>1940</v>
      </c>
      <c r="E5293">
        <v>0.3085241730279898</v>
      </c>
    </row>
    <row r="5294" spans="1:5">
      <c r="A5294" s="1">
        <v>5292</v>
      </c>
      <c r="B5294">
        <v>0.01035130023956299</v>
      </c>
      <c r="C5294">
        <v>6289</v>
      </c>
      <c r="D5294">
        <v>1941</v>
      </c>
      <c r="E5294">
        <v>0.3086341230720305</v>
      </c>
    </row>
    <row r="5295" spans="1:5">
      <c r="A5295" s="1">
        <v>5293</v>
      </c>
      <c r="B5295">
        <v>0.01035639271140099</v>
      </c>
      <c r="C5295">
        <v>6290</v>
      </c>
      <c r="D5295">
        <v>1941</v>
      </c>
      <c r="E5295">
        <v>0.3085850556438792</v>
      </c>
    </row>
    <row r="5296" spans="1:5">
      <c r="A5296" s="1">
        <v>5294</v>
      </c>
      <c r="B5296">
        <v>0.0104462718591094</v>
      </c>
      <c r="C5296">
        <v>6291</v>
      </c>
      <c r="D5296">
        <v>1942</v>
      </c>
      <c r="E5296">
        <v>0.3086949610554761</v>
      </c>
    </row>
    <row r="5297" spans="1:5">
      <c r="A5297" s="1">
        <v>5295</v>
      </c>
      <c r="B5297">
        <v>0.01045095454901457</v>
      </c>
      <c r="C5297">
        <v>6292</v>
      </c>
      <c r="D5297">
        <v>1942</v>
      </c>
      <c r="E5297">
        <v>0.3086458995549904</v>
      </c>
    </row>
    <row r="5298" spans="1:5">
      <c r="A5298" s="1">
        <v>5296</v>
      </c>
      <c r="B5298">
        <v>0.01050058007240295</v>
      </c>
      <c r="C5298">
        <v>6293</v>
      </c>
      <c r="D5298">
        <v>1942</v>
      </c>
      <c r="E5298">
        <v>0.3085968536469093</v>
      </c>
    </row>
    <row r="5299" spans="1:5">
      <c r="A5299" s="1">
        <v>5297</v>
      </c>
      <c r="B5299">
        <v>0.01050794404000044</v>
      </c>
      <c r="C5299">
        <v>6294</v>
      </c>
      <c r="D5299">
        <v>1942</v>
      </c>
      <c r="E5299">
        <v>0.3085478233238004</v>
      </c>
    </row>
    <row r="5300" spans="1:5">
      <c r="A5300" s="1">
        <v>5298</v>
      </c>
      <c r="B5300">
        <v>0.01052007172256708</v>
      </c>
      <c r="C5300">
        <v>6295</v>
      </c>
      <c r="D5300">
        <v>1943</v>
      </c>
      <c r="E5300">
        <v>0.3086576648133439</v>
      </c>
    </row>
    <row r="5301" spans="1:5">
      <c r="A5301" s="1">
        <v>5299</v>
      </c>
      <c r="B5301">
        <v>0.01052984036505222</v>
      </c>
      <c r="C5301">
        <v>6296</v>
      </c>
      <c r="D5301">
        <v>1943</v>
      </c>
      <c r="E5301">
        <v>0.3086086404066073</v>
      </c>
    </row>
    <row r="5302" spans="1:5">
      <c r="A5302" s="1">
        <v>5300</v>
      </c>
      <c r="B5302">
        <v>0.0105304978787899</v>
      </c>
      <c r="C5302">
        <v>6297</v>
      </c>
      <c r="D5302">
        <v>1944</v>
      </c>
      <c r="E5302">
        <v>0.3087184373511196</v>
      </c>
    </row>
    <row r="5303" spans="1:5">
      <c r="A5303" s="1">
        <v>5301</v>
      </c>
      <c r="B5303">
        <v>0.01053612679243088</v>
      </c>
      <c r="C5303">
        <v>6298</v>
      </c>
      <c r="D5303">
        <v>1944</v>
      </c>
      <c r="E5303">
        <v>0.3086694188631312</v>
      </c>
    </row>
    <row r="5304" spans="1:5">
      <c r="A5304" s="1">
        <v>5302</v>
      </c>
      <c r="B5304">
        <v>0.01054861769080162</v>
      </c>
      <c r="C5304">
        <v>6299</v>
      </c>
      <c r="D5304">
        <v>1944</v>
      </c>
      <c r="E5304">
        <v>0.3086204159390379</v>
      </c>
    </row>
    <row r="5305" spans="1:5">
      <c r="A5305" s="1">
        <v>5303</v>
      </c>
      <c r="B5305">
        <v>0.01056677848100662</v>
      </c>
      <c r="C5305">
        <v>6300</v>
      </c>
      <c r="D5305">
        <v>1944</v>
      </c>
      <c r="E5305">
        <v>0.3085714285714286</v>
      </c>
    </row>
    <row r="5306" spans="1:5">
      <c r="A5306" s="1">
        <v>5304</v>
      </c>
      <c r="B5306">
        <v>0.01056826673448086</v>
      </c>
      <c r="C5306">
        <v>6301</v>
      </c>
      <c r="D5306">
        <v>1945</v>
      </c>
      <c r="E5306">
        <v>0.3086811617203619</v>
      </c>
    </row>
    <row r="5307" spans="1:5">
      <c r="A5307" s="1">
        <v>5305</v>
      </c>
      <c r="B5307">
        <v>0.0105764539912343</v>
      </c>
      <c r="C5307">
        <v>6302</v>
      </c>
      <c r="D5307">
        <v>1946</v>
      </c>
      <c r="E5307">
        <v>0.3087908600444303</v>
      </c>
    </row>
    <row r="5308" spans="1:5">
      <c r="A5308" s="1">
        <v>5306</v>
      </c>
      <c r="B5308">
        <v>0.01058313436806202</v>
      </c>
      <c r="C5308">
        <v>6303</v>
      </c>
      <c r="D5308">
        <v>1946</v>
      </c>
      <c r="E5308">
        <v>0.308741868951293</v>
      </c>
    </row>
    <row r="5309" spans="1:5">
      <c r="A5309" s="1">
        <v>5307</v>
      </c>
      <c r="B5309">
        <v>0.01061033550649881</v>
      </c>
      <c r="C5309">
        <v>6304</v>
      </c>
      <c r="D5309">
        <v>1946</v>
      </c>
      <c r="E5309">
        <v>0.3086928934010152</v>
      </c>
    </row>
    <row r="5310" spans="1:5">
      <c r="A5310" s="1">
        <v>5308</v>
      </c>
      <c r="B5310">
        <v>0.01067958120256662</v>
      </c>
      <c r="C5310">
        <v>6305</v>
      </c>
      <c r="D5310">
        <v>1946</v>
      </c>
      <c r="E5310">
        <v>0.3086439333862014</v>
      </c>
    </row>
    <row r="5311" spans="1:5">
      <c r="A5311" s="1">
        <v>5309</v>
      </c>
      <c r="B5311">
        <v>0.01068252231925726</v>
      </c>
      <c r="C5311">
        <v>6306</v>
      </c>
      <c r="D5311">
        <v>1946</v>
      </c>
      <c r="E5311">
        <v>0.3085949888994609</v>
      </c>
    </row>
    <row r="5312" spans="1:5">
      <c r="A5312" s="1">
        <v>5310</v>
      </c>
      <c r="B5312">
        <v>0.01069378480315208</v>
      </c>
      <c r="C5312">
        <v>6307</v>
      </c>
      <c r="D5312">
        <v>1947</v>
      </c>
      <c r="E5312">
        <v>0.3087046139210401</v>
      </c>
    </row>
    <row r="5313" spans="1:5">
      <c r="A5313" s="1">
        <v>5311</v>
      </c>
      <c r="B5313">
        <v>0.01070190779864788</v>
      </c>
      <c r="C5313">
        <v>6308</v>
      </c>
      <c r="D5313">
        <v>1947</v>
      </c>
      <c r="E5313">
        <v>0.3086556753329106</v>
      </c>
    </row>
    <row r="5314" spans="1:5">
      <c r="A5314" s="1">
        <v>5312</v>
      </c>
      <c r="B5314">
        <v>0.01072135288268328</v>
      </c>
      <c r="C5314">
        <v>6309</v>
      </c>
      <c r="D5314">
        <v>1948</v>
      </c>
      <c r="E5314">
        <v>0.3087652559835156</v>
      </c>
    </row>
    <row r="5315" spans="1:5">
      <c r="A5315" s="1">
        <v>5313</v>
      </c>
      <c r="B5315">
        <v>0.01072190515697002</v>
      </c>
      <c r="C5315">
        <v>6310</v>
      </c>
      <c r="D5315">
        <v>1948</v>
      </c>
      <c r="E5315">
        <v>0.308716323296355</v>
      </c>
    </row>
    <row r="5316" spans="1:5">
      <c r="A5316" s="1">
        <v>5314</v>
      </c>
      <c r="B5316">
        <v>0.01072974968701601</v>
      </c>
      <c r="C5316">
        <v>6311</v>
      </c>
      <c r="D5316">
        <v>1949</v>
      </c>
      <c r="E5316">
        <v>0.3088258596102044</v>
      </c>
    </row>
    <row r="5317" spans="1:5">
      <c r="A5317" s="1">
        <v>5315</v>
      </c>
      <c r="B5317">
        <v>0.01074301544576883</v>
      </c>
      <c r="C5317">
        <v>6312</v>
      </c>
      <c r="D5317">
        <v>1949</v>
      </c>
      <c r="E5317">
        <v>0.3087769328263625</v>
      </c>
    </row>
    <row r="5318" spans="1:5">
      <c r="A5318" s="1">
        <v>5316</v>
      </c>
      <c r="B5318">
        <v>0.01074776519089937</v>
      </c>
      <c r="C5318">
        <v>6313</v>
      </c>
      <c r="D5318">
        <v>1949</v>
      </c>
      <c r="E5318">
        <v>0.3087280215428481</v>
      </c>
    </row>
    <row r="5319" spans="1:5">
      <c r="A5319" s="1">
        <v>5317</v>
      </c>
      <c r="B5319">
        <v>0.01074894703924656</v>
      </c>
      <c r="C5319">
        <v>6314</v>
      </c>
      <c r="D5319">
        <v>1949</v>
      </c>
      <c r="E5319">
        <v>0.3086791257522965</v>
      </c>
    </row>
    <row r="5320" spans="1:5">
      <c r="A5320" s="1">
        <v>5318</v>
      </c>
      <c r="B5320">
        <v>0.01080602966248989</v>
      </c>
      <c r="C5320">
        <v>6315</v>
      </c>
      <c r="D5320">
        <v>1950</v>
      </c>
      <c r="E5320">
        <v>0.3087885985748218</v>
      </c>
    </row>
    <row r="5321" spans="1:5">
      <c r="A5321" s="1">
        <v>5319</v>
      </c>
      <c r="B5321">
        <v>0.01081214006990194</v>
      </c>
      <c r="C5321">
        <v>6316</v>
      </c>
      <c r="D5321">
        <v>1950</v>
      </c>
      <c r="E5321">
        <v>0.3087397086763775</v>
      </c>
    </row>
    <row r="5322" spans="1:5">
      <c r="A5322" s="1">
        <v>5320</v>
      </c>
      <c r="B5322">
        <v>0.01082798652350903</v>
      </c>
      <c r="C5322">
        <v>6317</v>
      </c>
      <c r="D5322">
        <v>1950</v>
      </c>
      <c r="E5322">
        <v>0.3086908342567675</v>
      </c>
    </row>
    <row r="5323" spans="1:5">
      <c r="A5323" s="1">
        <v>5321</v>
      </c>
      <c r="B5323">
        <v>0.01082859374582767</v>
      </c>
      <c r="C5323">
        <v>6318</v>
      </c>
      <c r="D5323">
        <v>1950</v>
      </c>
      <c r="E5323">
        <v>0.308641975308642</v>
      </c>
    </row>
    <row r="5324" spans="1:5">
      <c r="A5324" s="1">
        <v>5322</v>
      </c>
      <c r="B5324">
        <v>0.01084195263683796</v>
      </c>
      <c r="C5324">
        <v>6319</v>
      </c>
      <c r="D5324">
        <v>1950</v>
      </c>
      <c r="E5324">
        <v>0.3085931318246558</v>
      </c>
    </row>
    <row r="5325" spans="1:5">
      <c r="A5325" s="1">
        <v>5323</v>
      </c>
      <c r="B5325">
        <v>0.01084539853036404</v>
      </c>
      <c r="C5325">
        <v>6320</v>
      </c>
      <c r="D5325">
        <v>1951</v>
      </c>
      <c r="E5325">
        <v>0.3087025316455696</v>
      </c>
    </row>
    <row r="5326" spans="1:5">
      <c r="A5326" s="1">
        <v>5324</v>
      </c>
      <c r="B5326">
        <v>0.01086125709116459</v>
      </c>
      <c r="C5326">
        <v>6321</v>
      </c>
      <c r="D5326">
        <v>1951</v>
      </c>
      <c r="E5326">
        <v>0.3086536940357538</v>
      </c>
    </row>
    <row r="5327" spans="1:5">
      <c r="A5327" s="1">
        <v>5325</v>
      </c>
      <c r="B5327">
        <v>0.01086698472499847</v>
      </c>
      <c r="C5327">
        <v>6322</v>
      </c>
      <c r="D5327">
        <v>1952</v>
      </c>
      <c r="E5327">
        <v>0.3087630496678266</v>
      </c>
    </row>
    <row r="5328" spans="1:5">
      <c r="A5328" s="1">
        <v>5326</v>
      </c>
      <c r="B5328">
        <v>0.01091698091477156</v>
      </c>
      <c r="C5328">
        <v>6323</v>
      </c>
      <c r="D5328">
        <v>1953</v>
      </c>
      <c r="E5328">
        <v>0.308872370710106</v>
      </c>
    </row>
    <row r="5329" spans="1:5">
      <c r="A5329" s="1">
        <v>5327</v>
      </c>
      <c r="B5329">
        <v>0.01093171816319227</v>
      </c>
      <c r="C5329">
        <v>6324</v>
      </c>
      <c r="D5329">
        <v>1953</v>
      </c>
      <c r="E5329">
        <v>0.3088235294117647</v>
      </c>
    </row>
    <row r="5330" spans="1:5">
      <c r="A5330" s="1">
        <v>5328</v>
      </c>
      <c r="B5330">
        <v>0.0109364902600646</v>
      </c>
      <c r="C5330">
        <v>6325</v>
      </c>
      <c r="D5330">
        <v>1953</v>
      </c>
      <c r="E5330">
        <v>0.3087747035573122</v>
      </c>
    </row>
    <row r="5331" spans="1:5">
      <c r="A5331" s="1">
        <v>5329</v>
      </c>
      <c r="B5331">
        <v>0.01094460114836693</v>
      </c>
      <c r="C5331">
        <v>6326</v>
      </c>
      <c r="D5331">
        <v>1953</v>
      </c>
      <c r="E5331">
        <v>0.3087258931394246</v>
      </c>
    </row>
    <row r="5332" spans="1:5">
      <c r="A5332" s="1">
        <v>5330</v>
      </c>
      <c r="B5332">
        <v>0.01094559207558632</v>
      </c>
      <c r="C5332">
        <v>6327</v>
      </c>
      <c r="D5332">
        <v>1953</v>
      </c>
      <c r="E5332">
        <v>0.3086770981507824</v>
      </c>
    </row>
    <row r="5333" spans="1:5">
      <c r="A5333" s="1">
        <v>5331</v>
      </c>
      <c r="B5333">
        <v>0.01095804572105408</v>
      </c>
      <c r="C5333">
        <v>6328</v>
      </c>
      <c r="D5333">
        <v>1954</v>
      </c>
      <c r="E5333">
        <v>0.3087863463969658</v>
      </c>
    </row>
    <row r="5334" spans="1:5">
      <c r="A5334" s="1">
        <v>5332</v>
      </c>
      <c r="B5334">
        <v>0.0109619926661253</v>
      </c>
      <c r="C5334">
        <v>6329</v>
      </c>
      <c r="D5334">
        <v>1954</v>
      </c>
      <c r="E5334">
        <v>0.308737557276031</v>
      </c>
    </row>
    <row r="5335" spans="1:5">
      <c r="A5335" s="1">
        <v>5333</v>
      </c>
      <c r="B5335">
        <v>0.01096199359744787</v>
      </c>
      <c r="C5335">
        <v>6330</v>
      </c>
      <c r="D5335">
        <v>1954</v>
      </c>
      <c r="E5335">
        <v>0.3086887835703002</v>
      </c>
    </row>
    <row r="5336" spans="1:5">
      <c r="A5336" s="1">
        <v>5334</v>
      </c>
      <c r="B5336">
        <v>0.01096800342202187</v>
      </c>
      <c r="C5336">
        <v>6331</v>
      </c>
      <c r="D5336">
        <v>1954</v>
      </c>
      <c r="E5336">
        <v>0.3086400252724688</v>
      </c>
    </row>
    <row r="5337" spans="1:5">
      <c r="A5337" s="1">
        <v>5335</v>
      </c>
      <c r="B5337">
        <v>0.01099167019128799</v>
      </c>
      <c r="C5337">
        <v>6332</v>
      </c>
      <c r="D5337">
        <v>1955</v>
      </c>
      <c r="E5337">
        <v>0.3087492103600758</v>
      </c>
    </row>
    <row r="5338" spans="1:5">
      <c r="A5338" s="1">
        <v>5336</v>
      </c>
      <c r="B5338">
        <v>0.0110147288069129</v>
      </c>
      <c r="C5338">
        <v>6333</v>
      </c>
      <c r="D5338">
        <v>1956</v>
      </c>
      <c r="E5338">
        <v>0.3088583609663667</v>
      </c>
    </row>
    <row r="5339" spans="1:5">
      <c r="A5339" s="1">
        <v>5337</v>
      </c>
      <c r="B5339">
        <v>0.01102139987051487</v>
      </c>
      <c r="C5339">
        <v>6334</v>
      </c>
      <c r="D5339">
        <v>1956</v>
      </c>
      <c r="E5339">
        <v>0.30880959898958</v>
      </c>
    </row>
    <row r="5340" spans="1:5">
      <c r="A5340" s="1">
        <v>5338</v>
      </c>
      <c r="B5340">
        <v>0.01102378871291876</v>
      </c>
      <c r="C5340">
        <v>6335</v>
      </c>
      <c r="D5340">
        <v>1956</v>
      </c>
      <c r="E5340">
        <v>0.3087608524072613</v>
      </c>
    </row>
    <row r="5341" spans="1:5">
      <c r="A5341" s="1">
        <v>5339</v>
      </c>
      <c r="B5341">
        <v>0.01102955266833305</v>
      </c>
      <c r="C5341">
        <v>6336</v>
      </c>
      <c r="D5341">
        <v>1957</v>
      </c>
      <c r="E5341">
        <v>0.3088699494949495</v>
      </c>
    </row>
    <row r="5342" spans="1:5">
      <c r="A5342" s="1">
        <v>5340</v>
      </c>
      <c r="B5342">
        <v>0.0110730268061161</v>
      </c>
      <c r="C5342">
        <v>6337</v>
      </c>
      <c r="D5342">
        <v>1958</v>
      </c>
      <c r="E5342">
        <v>0.30897901215086</v>
      </c>
    </row>
    <row r="5343" spans="1:5">
      <c r="A5343" s="1">
        <v>5341</v>
      </c>
      <c r="B5343">
        <v>0.01108495052903891</v>
      </c>
      <c r="C5343">
        <v>6338</v>
      </c>
      <c r="D5343">
        <v>1959</v>
      </c>
      <c r="E5343">
        <v>0.3090880403912906</v>
      </c>
    </row>
    <row r="5344" spans="1:5">
      <c r="A5344" s="1">
        <v>5342</v>
      </c>
      <c r="B5344">
        <v>0.01109928265213966</v>
      </c>
      <c r="C5344">
        <v>6339</v>
      </c>
      <c r="D5344">
        <v>1960</v>
      </c>
      <c r="E5344">
        <v>0.3091970342325288</v>
      </c>
    </row>
    <row r="5345" spans="1:5">
      <c r="A5345" s="1">
        <v>5343</v>
      </c>
      <c r="B5345">
        <v>0.01111994870007038</v>
      </c>
      <c r="C5345">
        <v>6340</v>
      </c>
      <c r="D5345">
        <v>1960</v>
      </c>
      <c r="E5345">
        <v>0.3091482649842272</v>
      </c>
    </row>
    <row r="5346" spans="1:5">
      <c r="A5346" s="1">
        <v>5344</v>
      </c>
      <c r="B5346">
        <v>0.01112130470573902</v>
      </c>
      <c r="C5346">
        <v>6341</v>
      </c>
      <c r="D5346">
        <v>1960</v>
      </c>
      <c r="E5346">
        <v>0.3090995111181202</v>
      </c>
    </row>
    <row r="5347" spans="1:5">
      <c r="A5347" s="1">
        <v>5345</v>
      </c>
      <c r="B5347">
        <v>0.0111315855756402</v>
      </c>
      <c r="C5347">
        <v>6342</v>
      </c>
      <c r="D5347">
        <v>1960</v>
      </c>
      <c r="E5347">
        <v>0.3090507726269316</v>
      </c>
    </row>
    <row r="5348" spans="1:5">
      <c r="A5348" s="1">
        <v>5346</v>
      </c>
      <c r="B5348">
        <v>0.01114084478467703</v>
      </c>
      <c r="C5348">
        <v>6343</v>
      </c>
      <c r="D5348">
        <v>1961</v>
      </c>
      <c r="E5348">
        <v>0.3091597036102791</v>
      </c>
    </row>
    <row r="5349" spans="1:5">
      <c r="A5349" s="1">
        <v>5347</v>
      </c>
      <c r="B5349">
        <v>0.01115425955504179</v>
      </c>
      <c r="C5349">
        <v>6344</v>
      </c>
      <c r="D5349">
        <v>1961</v>
      </c>
      <c r="E5349">
        <v>0.3091109709962169</v>
      </c>
    </row>
    <row r="5350" spans="1:5">
      <c r="A5350" s="1">
        <v>5348</v>
      </c>
      <c r="B5350">
        <v>0.01117605622857809</v>
      </c>
      <c r="C5350">
        <v>6345</v>
      </c>
      <c r="D5350">
        <v>1961</v>
      </c>
      <c r="E5350">
        <v>0.3090622537431048</v>
      </c>
    </row>
    <row r="5351" spans="1:5">
      <c r="A5351" s="1">
        <v>5349</v>
      </c>
      <c r="B5351">
        <v>0.01119925826787949</v>
      </c>
      <c r="C5351">
        <v>6346</v>
      </c>
      <c r="D5351">
        <v>1961</v>
      </c>
      <c r="E5351">
        <v>0.3090135518436811</v>
      </c>
    </row>
    <row r="5352" spans="1:5">
      <c r="A5352" s="1">
        <v>5350</v>
      </c>
      <c r="B5352">
        <v>0.01125114411115646</v>
      </c>
      <c r="C5352">
        <v>6347</v>
      </c>
      <c r="D5352">
        <v>1961</v>
      </c>
      <c r="E5352">
        <v>0.3089648652906885</v>
      </c>
    </row>
    <row r="5353" spans="1:5">
      <c r="A5353" s="1">
        <v>5351</v>
      </c>
      <c r="B5353">
        <v>0.01125227846205235</v>
      </c>
      <c r="C5353">
        <v>6348</v>
      </c>
      <c r="D5353">
        <v>1962</v>
      </c>
      <c r="E5353">
        <v>0.3090737240075614</v>
      </c>
    </row>
    <row r="5354" spans="1:5">
      <c r="A5354" s="1">
        <v>5352</v>
      </c>
      <c r="B5354">
        <v>0.01125479675829411</v>
      </c>
      <c r="C5354">
        <v>6349</v>
      </c>
      <c r="D5354">
        <v>1962</v>
      </c>
      <c r="E5354">
        <v>0.3090250433139077</v>
      </c>
    </row>
    <row r="5355" spans="1:5">
      <c r="A5355" s="1">
        <v>5353</v>
      </c>
      <c r="B5355">
        <v>0.01127987075597048</v>
      </c>
      <c r="C5355">
        <v>6350</v>
      </c>
      <c r="D5355">
        <v>1962</v>
      </c>
      <c r="E5355">
        <v>0.3089763779527559</v>
      </c>
    </row>
    <row r="5356" spans="1:5">
      <c r="A5356" s="1">
        <v>5354</v>
      </c>
      <c r="B5356">
        <v>0.01128583401441574</v>
      </c>
      <c r="C5356">
        <v>6351</v>
      </c>
      <c r="D5356">
        <v>1962</v>
      </c>
      <c r="E5356">
        <v>0.3089277279168635</v>
      </c>
    </row>
    <row r="5357" spans="1:5">
      <c r="A5357" s="1">
        <v>5355</v>
      </c>
      <c r="B5357">
        <v>0.0112865911796689</v>
      </c>
      <c r="C5357">
        <v>6352</v>
      </c>
      <c r="D5357">
        <v>1963</v>
      </c>
      <c r="E5357">
        <v>0.309036523929471</v>
      </c>
    </row>
    <row r="5358" spans="1:5">
      <c r="A5358" s="1">
        <v>5356</v>
      </c>
      <c r="B5358">
        <v>0.0113074891269207</v>
      </c>
      <c r="C5358">
        <v>6353</v>
      </c>
      <c r="D5358">
        <v>1964</v>
      </c>
      <c r="E5358">
        <v>0.3091452856917992</v>
      </c>
    </row>
    <row r="5359" spans="1:5">
      <c r="A5359" s="1">
        <v>5357</v>
      </c>
      <c r="B5359">
        <v>0.01131295785307884</v>
      </c>
      <c r="C5359">
        <v>6354</v>
      </c>
      <c r="D5359">
        <v>1964</v>
      </c>
      <c r="E5359">
        <v>0.3090966320428077</v>
      </c>
    </row>
    <row r="5360" spans="1:5">
      <c r="A5360" s="1">
        <v>5358</v>
      </c>
      <c r="B5360">
        <v>0.01132416632026434</v>
      </c>
      <c r="C5360">
        <v>6355</v>
      </c>
      <c r="D5360">
        <v>1964</v>
      </c>
      <c r="E5360">
        <v>0.3090479937057435</v>
      </c>
    </row>
    <row r="5361" spans="1:5">
      <c r="A5361" s="1">
        <v>5359</v>
      </c>
      <c r="B5361">
        <v>0.01133787911385298</v>
      </c>
      <c r="C5361">
        <v>6356</v>
      </c>
      <c r="D5361">
        <v>1965</v>
      </c>
      <c r="E5361">
        <v>0.3091567023285085</v>
      </c>
    </row>
    <row r="5362" spans="1:5">
      <c r="A5362" s="1">
        <v>5360</v>
      </c>
      <c r="B5362">
        <v>0.01135213673114777</v>
      </c>
      <c r="C5362">
        <v>6357</v>
      </c>
      <c r="D5362">
        <v>1965</v>
      </c>
      <c r="E5362">
        <v>0.3091080698442661</v>
      </c>
    </row>
    <row r="5363" spans="1:5">
      <c r="A5363" s="1">
        <v>5361</v>
      </c>
      <c r="B5363">
        <v>0.01140418648719788</v>
      </c>
      <c r="C5363">
        <v>6358</v>
      </c>
      <c r="D5363">
        <v>1965</v>
      </c>
      <c r="E5363">
        <v>0.3090594526580686</v>
      </c>
    </row>
    <row r="5364" spans="1:5">
      <c r="A5364" s="1">
        <v>5362</v>
      </c>
      <c r="B5364">
        <v>0.01142167579382658</v>
      </c>
      <c r="C5364">
        <v>6359</v>
      </c>
      <c r="D5364">
        <v>1965</v>
      </c>
      <c r="E5364">
        <v>0.3090108507626985</v>
      </c>
    </row>
    <row r="5365" spans="1:5">
      <c r="A5365" s="1">
        <v>5363</v>
      </c>
      <c r="B5365">
        <v>0.01143817137926817</v>
      </c>
      <c r="C5365">
        <v>6360</v>
      </c>
      <c r="D5365">
        <v>1965</v>
      </c>
      <c r="E5365">
        <v>0.3089622641509434</v>
      </c>
    </row>
    <row r="5366" spans="1:5">
      <c r="A5366" s="1">
        <v>5364</v>
      </c>
      <c r="B5366">
        <v>0.01145047973841429</v>
      </c>
      <c r="C5366">
        <v>6361</v>
      </c>
      <c r="D5366">
        <v>1966</v>
      </c>
      <c r="E5366">
        <v>0.3090709008017608</v>
      </c>
    </row>
    <row r="5367" spans="1:5">
      <c r="A5367" s="1">
        <v>5365</v>
      </c>
      <c r="B5367">
        <v>0.01145107951015234</v>
      </c>
      <c r="C5367">
        <v>6362</v>
      </c>
      <c r="D5367">
        <v>1966</v>
      </c>
      <c r="E5367">
        <v>0.3090223200251493</v>
      </c>
    </row>
    <row r="5368" spans="1:5">
      <c r="A5368" s="1">
        <v>5366</v>
      </c>
      <c r="B5368">
        <v>0.01145193539559841</v>
      </c>
      <c r="C5368">
        <v>6363</v>
      </c>
      <c r="D5368">
        <v>1966</v>
      </c>
      <c r="E5368">
        <v>0.308973754518309</v>
      </c>
    </row>
    <row r="5369" spans="1:5">
      <c r="A5369" s="1">
        <v>5367</v>
      </c>
      <c r="B5369">
        <v>0.01149566099047661</v>
      </c>
      <c r="C5369">
        <v>6364</v>
      </c>
      <c r="D5369">
        <v>1967</v>
      </c>
      <c r="E5369">
        <v>0.3090823381521056</v>
      </c>
    </row>
    <row r="5370" spans="1:5">
      <c r="A5370" s="1">
        <v>5368</v>
      </c>
      <c r="B5370">
        <v>0.01149664632976055</v>
      </c>
      <c r="C5370">
        <v>6365</v>
      </c>
      <c r="D5370">
        <v>1967</v>
      </c>
      <c r="E5370">
        <v>0.3090337784760409</v>
      </c>
    </row>
    <row r="5371" spans="1:5">
      <c r="A5371" s="1">
        <v>5369</v>
      </c>
      <c r="B5371">
        <v>0.01150719914585352</v>
      </c>
      <c r="C5371">
        <v>6366</v>
      </c>
      <c r="D5371">
        <v>1968</v>
      </c>
      <c r="E5371">
        <v>0.3091423185673893</v>
      </c>
    </row>
    <row r="5372" spans="1:5">
      <c r="A5372" s="1">
        <v>5370</v>
      </c>
      <c r="B5372">
        <v>0.01152055989950895</v>
      </c>
      <c r="C5372">
        <v>6367</v>
      </c>
      <c r="D5372">
        <v>1968</v>
      </c>
      <c r="E5372">
        <v>0.30909376472436</v>
      </c>
    </row>
    <row r="5373" spans="1:5">
      <c r="A5373" s="1">
        <v>5371</v>
      </c>
      <c r="B5373">
        <v>0.01154564693570137</v>
      </c>
      <c r="C5373">
        <v>6368</v>
      </c>
      <c r="D5373">
        <v>1968</v>
      </c>
      <c r="E5373">
        <v>0.3090452261306533</v>
      </c>
    </row>
    <row r="5374" spans="1:5">
      <c r="A5374" s="1">
        <v>5372</v>
      </c>
      <c r="B5374">
        <v>0.01155016478151083</v>
      </c>
      <c r="C5374">
        <v>6369</v>
      </c>
      <c r="D5374">
        <v>1969</v>
      </c>
      <c r="E5374">
        <v>0.309153713298791</v>
      </c>
    </row>
    <row r="5375" spans="1:5">
      <c r="A5375" s="1">
        <v>5373</v>
      </c>
      <c r="B5375">
        <v>0.01156353298574686</v>
      </c>
      <c r="C5375">
        <v>6370</v>
      </c>
      <c r="D5375">
        <v>1970</v>
      </c>
      <c r="E5375">
        <v>0.3092621664050236</v>
      </c>
    </row>
    <row r="5376" spans="1:5">
      <c r="A5376" s="1">
        <v>5374</v>
      </c>
      <c r="B5376">
        <v>0.01156579796224833</v>
      </c>
      <c r="C5376">
        <v>6371</v>
      </c>
      <c r="D5376">
        <v>1970</v>
      </c>
      <c r="E5376">
        <v>0.309213624234814</v>
      </c>
    </row>
    <row r="5377" spans="1:5">
      <c r="A5377" s="1">
        <v>5375</v>
      </c>
      <c r="B5377">
        <v>0.01157079171389341</v>
      </c>
      <c r="C5377">
        <v>6372</v>
      </c>
      <c r="D5377">
        <v>1971</v>
      </c>
      <c r="E5377">
        <v>0.3093220338983051</v>
      </c>
    </row>
    <row r="5378" spans="1:5">
      <c r="A5378" s="1">
        <v>5376</v>
      </c>
      <c r="B5378">
        <v>0.01157557312399149</v>
      </c>
      <c r="C5378">
        <v>6373</v>
      </c>
      <c r="D5378">
        <v>1972</v>
      </c>
      <c r="E5378">
        <v>0.3094304095402479</v>
      </c>
    </row>
    <row r="5379" spans="1:5">
      <c r="A5379" s="1">
        <v>5377</v>
      </c>
      <c r="B5379">
        <v>0.01159728784114122</v>
      </c>
      <c r="C5379">
        <v>6374</v>
      </c>
      <c r="D5379">
        <v>1972</v>
      </c>
      <c r="E5379">
        <v>0.309381863821776</v>
      </c>
    </row>
    <row r="5380" spans="1:5">
      <c r="A5380" s="1">
        <v>5378</v>
      </c>
      <c r="B5380">
        <v>0.01159806083887815</v>
      </c>
      <c r="C5380">
        <v>6375</v>
      </c>
      <c r="D5380">
        <v>1973</v>
      </c>
      <c r="E5380">
        <v>0.3094901960784314</v>
      </c>
    </row>
    <row r="5381" spans="1:5">
      <c r="A5381" s="1">
        <v>5379</v>
      </c>
      <c r="B5381">
        <v>0.01161225978285074</v>
      </c>
      <c r="C5381">
        <v>6376</v>
      </c>
      <c r="D5381">
        <v>1973</v>
      </c>
      <c r="E5381">
        <v>0.3094416562107905</v>
      </c>
    </row>
    <row r="5382" spans="1:5">
      <c r="A5382" s="1">
        <v>5380</v>
      </c>
      <c r="B5382">
        <v>0.01162464264780283</v>
      </c>
      <c r="C5382">
        <v>6377</v>
      </c>
      <c r="D5382">
        <v>1974</v>
      </c>
      <c r="E5382">
        <v>0.309549945115258</v>
      </c>
    </row>
    <row r="5383" spans="1:5">
      <c r="A5383" s="1">
        <v>5381</v>
      </c>
      <c r="B5383">
        <v>0.01166686695069075</v>
      </c>
      <c r="C5383">
        <v>6378</v>
      </c>
      <c r="D5383">
        <v>1974</v>
      </c>
      <c r="E5383">
        <v>0.3095014111006585</v>
      </c>
    </row>
    <row r="5384" spans="1:5">
      <c r="A5384" s="1">
        <v>5382</v>
      </c>
      <c r="B5384">
        <v>0.0117227490991354</v>
      </c>
      <c r="C5384">
        <v>6379</v>
      </c>
      <c r="D5384">
        <v>1975</v>
      </c>
      <c r="E5384">
        <v>0.3096096566860009</v>
      </c>
    </row>
    <row r="5385" spans="1:5">
      <c r="A5385" s="1">
        <v>5383</v>
      </c>
      <c r="B5385">
        <v>0.01172383222728968</v>
      </c>
      <c r="C5385">
        <v>6380</v>
      </c>
      <c r="D5385">
        <v>1976</v>
      </c>
      <c r="E5385">
        <v>0.309717868338558</v>
      </c>
    </row>
    <row r="5386" spans="1:5">
      <c r="A5386" s="1">
        <v>5384</v>
      </c>
      <c r="B5386">
        <v>0.0117399925366044</v>
      </c>
      <c r="C5386">
        <v>6381</v>
      </c>
      <c r="D5386">
        <v>1976</v>
      </c>
      <c r="E5386">
        <v>0.3096693308258894</v>
      </c>
    </row>
    <row r="5387" spans="1:5">
      <c r="A5387" s="1">
        <v>5385</v>
      </c>
      <c r="B5387">
        <v>0.01177023723721504</v>
      </c>
      <c r="C5387">
        <v>6382</v>
      </c>
      <c r="D5387">
        <v>1977</v>
      </c>
      <c r="E5387">
        <v>0.3097774992165465</v>
      </c>
    </row>
    <row r="5388" spans="1:5">
      <c r="A5388" s="1">
        <v>5386</v>
      </c>
      <c r="B5388">
        <v>0.01177164725959301</v>
      </c>
      <c r="C5388">
        <v>6383</v>
      </c>
      <c r="D5388">
        <v>1978</v>
      </c>
      <c r="E5388">
        <v>0.3098856337145543</v>
      </c>
    </row>
    <row r="5389" spans="1:5">
      <c r="A5389" s="1">
        <v>5387</v>
      </c>
      <c r="B5389">
        <v>0.01179772987961769</v>
      </c>
      <c r="C5389">
        <v>6384</v>
      </c>
      <c r="D5389">
        <v>1978</v>
      </c>
      <c r="E5389">
        <v>0.3098370927318296</v>
      </c>
    </row>
    <row r="5390" spans="1:5">
      <c r="A5390" s="1">
        <v>5388</v>
      </c>
      <c r="B5390">
        <v>0.01180708222091198</v>
      </c>
      <c r="C5390">
        <v>6385</v>
      </c>
      <c r="D5390">
        <v>1978</v>
      </c>
      <c r="E5390">
        <v>0.309788566953798</v>
      </c>
    </row>
    <row r="5391" spans="1:5">
      <c r="A5391" s="1">
        <v>5389</v>
      </c>
      <c r="B5391">
        <v>0.01183640863746405</v>
      </c>
      <c r="C5391">
        <v>6386</v>
      </c>
      <c r="D5391">
        <v>1979</v>
      </c>
      <c r="E5391">
        <v>0.3098966489195114</v>
      </c>
    </row>
    <row r="5392" spans="1:5">
      <c r="A5392" s="1">
        <v>5390</v>
      </c>
      <c r="B5392">
        <v>0.01186869200319052</v>
      </c>
      <c r="C5392">
        <v>6387</v>
      </c>
      <c r="D5392">
        <v>1979</v>
      </c>
      <c r="E5392">
        <v>0.3098481290120557</v>
      </c>
    </row>
    <row r="5393" spans="1:5">
      <c r="A5393" s="1">
        <v>5391</v>
      </c>
      <c r="B5393">
        <v>0.01187934167683125</v>
      </c>
      <c r="C5393">
        <v>6388</v>
      </c>
      <c r="D5393">
        <v>1979</v>
      </c>
      <c r="E5393">
        <v>0.3097996242955542</v>
      </c>
    </row>
    <row r="5394" spans="1:5">
      <c r="A5394" s="1">
        <v>5392</v>
      </c>
      <c r="B5394">
        <v>0.01188867725431919</v>
      </c>
      <c r="C5394">
        <v>6389</v>
      </c>
      <c r="D5394">
        <v>1979</v>
      </c>
      <c r="E5394">
        <v>0.3097511347628737</v>
      </c>
    </row>
    <row r="5395" spans="1:5">
      <c r="A5395" s="1">
        <v>5393</v>
      </c>
      <c r="B5395">
        <v>0.01190923154354095</v>
      </c>
      <c r="C5395">
        <v>6390</v>
      </c>
      <c r="D5395">
        <v>1980</v>
      </c>
      <c r="E5395">
        <v>0.3098591549295774</v>
      </c>
    </row>
    <row r="5396" spans="1:5">
      <c r="A5396" s="1">
        <v>5394</v>
      </c>
      <c r="B5396">
        <v>0.01191822811961174</v>
      </c>
      <c r="C5396">
        <v>6391</v>
      </c>
      <c r="D5396">
        <v>1980</v>
      </c>
      <c r="E5396">
        <v>0.3098106712564544</v>
      </c>
    </row>
    <row r="5397" spans="1:5">
      <c r="A5397" s="1">
        <v>5395</v>
      </c>
      <c r="B5397">
        <v>0.01193079072982073</v>
      </c>
      <c r="C5397">
        <v>6392</v>
      </c>
      <c r="D5397">
        <v>1981</v>
      </c>
      <c r="E5397">
        <v>0.309918648310388</v>
      </c>
    </row>
    <row r="5398" spans="1:5">
      <c r="A5398" s="1">
        <v>5396</v>
      </c>
      <c r="B5398">
        <v>0.01193629205226898</v>
      </c>
      <c r="C5398">
        <v>6393</v>
      </c>
      <c r="D5398">
        <v>1982</v>
      </c>
      <c r="E5398">
        <v>0.3100265915845456</v>
      </c>
    </row>
    <row r="5399" spans="1:5">
      <c r="A5399" s="1">
        <v>5397</v>
      </c>
      <c r="B5399">
        <v>0.01198687683790922</v>
      </c>
      <c r="C5399">
        <v>6394</v>
      </c>
      <c r="D5399">
        <v>1982</v>
      </c>
      <c r="E5399">
        <v>0.3099781044729434</v>
      </c>
    </row>
    <row r="5400" spans="1:5">
      <c r="A5400" s="1">
        <v>5398</v>
      </c>
      <c r="B5400">
        <v>0.01200108416378498</v>
      </c>
      <c r="C5400">
        <v>6395</v>
      </c>
      <c r="D5400">
        <v>1982</v>
      </c>
      <c r="E5400">
        <v>0.3099296325254105</v>
      </c>
    </row>
    <row r="5401" spans="1:5">
      <c r="A5401" s="1">
        <v>5399</v>
      </c>
      <c r="B5401">
        <v>0.01201111264526844</v>
      </c>
      <c r="C5401">
        <v>6396</v>
      </c>
      <c r="D5401">
        <v>1982</v>
      </c>
      <c r="E5401">
        <v>0.3098811757348343</v>
      </c>
    </row>
    <row r="5402" spans="1:5">
      <c r="A5402" s="1">
        <v>5400</v>
      </c>
      <c r="B5402">
        <v>0.01202489994466305</v>
      </c>
      <c r="C5402">
        <v>6397</v>
      </c>
      <c r="D5402">
        <v>1983</v>
      </c>
      <c r="E5402">
        <v>0.3099890573706425</v>
      </c>
    </row>
    <row r="5403" spans="1:5">
      <c r="A5403" s="1">
        <v>5401</v>
      </c>
      <c r="B5403">
        <v>0.01209851168096066</v>
      </c>
      <c r="C5403">
        <v>6398</v>
      </c>
      <c r="D5403">
        <v>1983</v>
      </c>
      <c r="E5403">
        <v>0.3099406064395123</v>
      </c>
    </row>
    <row r="5404" spans="1:5">
      <c r="A5404" s="1">
        <v>5402</v>
      </c>
      <c r="B5404">
        <v>0.01218058075755835</v>
      </c>
      <c r="C5404">
        <v>6399</v>
      </c>
      <c r="D5404">
        <v>1984</v>
      </c>
      <c r="E5404">
        <v>0.3100484450695421</v>
      </c>
    </row>
    <row r="5405" spans="1:5">
      <c r="A5405" s="1">
        <v>5403</v>
      </c>
      <c r="B5405">
        <v>0.01218872051686049</v>
      </c>
      <c r="C5405">
        <v>6400</v>
      </c>
      <c r="D5405">
        <v>1984</v>
      </c>
      <c r="E5405">
        <v>0.31</v>
      </c>
    </row>
    <row r="5406" spans="1:5">
      <c r="A5406" s="1">
        <v>5404</v>
      </c>
      <c r="B5406">
        <v>0.01220402494072914</v>
      </c>
      <c r="C5406">
        <v>6401</v>
      </c>
      <c r="D5406">
        <v>1984</v>
      </c>
      <c r="E5406">
        <v>0.309951570067177</v>
      </c>
    </row>
    <row r="5407" spans="1:5">
      <c r="A5407" s="1">
        <v>5405</v>
      </c>
      <c r="B5407">
        <v>0.01223275903612375</v>
      </c>
      <c r="C5407">
        <v>6402</v>
      </c>
      <c r="D5407">
        <v>1985</v>
      </c>
      <c r="E5407">
        <v>0.310059356451109</v>
      </c>
    </row>
    <row r="5408" spans="1:5">
      <c r="A5408" s="1">
        <v>5406</v>
      </c>
      <c r="B5408">
        <v>0.01224764995276928</v>
      </c>
      <c r="C5408">
        <v>6403</v>
      </c>
      <c r="D5408">
        <v>1986</v>
      </c>
      <c r="E5408">
        <v>0.3101671091675777</v>
      </c>
    </row>
    <row r="5409" spans="1:5">
      <c r="A5409" s="1">
        <v>5407</v>
      </c>
      <c r="B5409">
        <v>0.01225890964269638</v>
      </c>
      <c r="C5409">
        <v>6404</v>
      </c>
      <c r="D5409">
        <v>1986</v>
      </c>
      <c r="E5409">
        <v>0.3101186758276078</v>
      </c>
    </row>
    <row r="5410" spans="1:5">
      <c r="A5410" s="1">
        <v>5408</v>
      </c>
      <c r="B5410">
        <v>0.01226828992366791</v>
      </c>
      <c r="C5410">
        <v>6405</v>
      </c>
      <c r="D5410">
        <v>1986</v>
      </c>
      <c r="E5410">
        <v>0.3100702576112412</v>
      </c>
    </row>
    <row r="5411" spans="1:5">
      <c r="A5411" s="1">
        <v>5409</v>
      </c>
      <c r="B5411">
        <v>0.01229852717369795</v>
      </c>
      <c r="C5411">
        <v>6406</v>
      </c>
      <c r="D5411">
        <v>1986</v>
      </c>
      <c r="E5411">
        <v>0.3100218545113956</v>
      </c>
    </row>
    <row r="5412" spans="1:5">
      <c r="A5412" s="1">
        <v>5410</v>
      </c>
      <c r="B5412">
        <v>0.01238022744655609</v>
      </c>
      <c r="C5412">
        <v>6407</v>
      </c>
      <c r="D5412">
        <v>1986</v>
      </c>
      <c r="E5412">
        <v>0.3099734665209927</v>
      </c>
    </row>
    <row r="5413" spans="1:5">
      <c r="A5413" s="1">
        <v>5411</v>
      </c>
      <c r="B5413">
        <v>0.01240170933306217</v>
      </c>
      <c r="C5413">
        <v>6408</v>
      </c>
      <c r="D5413">
        <v>1987</v>
      </c>
      <c r="E5413">
        <v>0.3100811485642946</v>
      </c>
    </row>
    <row r="5414" spans="1:5">
      <c r="A5414" s="1">
        <v>5412</v>
      </c>
      <c r="B5414">
        <v>0.01245532277971506</v>
      </c>
      <c r="C5414">
        <v>6409</v>
      </c>
      <c r="D5414">
        <v>1987</v>
      </c>
      <c r="E5414">
        <v>0.3100327664222188</v>
      </c>
    </row>
    <row r="5415" spans="1:5">
      <c r="A5415" s="1">
        <v>5413</v>
      </c>
      <c r="B5415">
        <v>0.01248355954885483</v>
      </c>
      <c r="C5415">
        <v>6410</v>
      </c>
      <c r="D5415">
        <v>1988</v>
      </c>
      <c r="E5415">
        <v>0.3101404056162246</v>
      </c>
    </row>
    <row r="5416" spans="1:5">
      <c r="A5416" s="1">
        <v>5414</v>
      </c>
      <c r="B5416">
        <v>0.01251072250306606</v>
      </c>
      <c r="C5416">
        <v>6411</v>
      </c>
      <c r="D5416">
        <v>1988</v>
      </c>
      <c r="E5416">
        <v>0.3100920293245983</v>
      </c>
    </row>
    <row r="5417" spans="1:5">
      <c r="A5417" s="1">
        <v>5415</v>
      </c>
      <c r="B5417">
        <v>0.01251241564750671</v>
      </c>
      <c r="C5417">
        <v>6412</v>
      </c>
      <c r="D5417">
        <v>1988</v>
      </c>
      <c r="E5417">
        <v>0.3100436681222707</v>
      </c>
    </row>
    <row r="5418" spans="1:5">
      <c r="A5418" s="1">
        <v>5416</v>
      </c>
      <c r="B5418">
        <v>0.0125222010537982</v>
      </c>
      <c r="C5418">
        <v>6413</v>
      </c>
      <c r="D5418">
        <v>1988</v>
      </c>
      <c r="E5418">
        <v>0.309995322002183</v>
      </c>
    </row>
    <row r="5419" spans="1:5">
      <c r="A5419" s="1">
        <v>5417</v>
      </c>
      <c r="B5419">
        <v>0.01254403870552778</v>
      </c>
      <c r="C5419">
        <v>6414</v>
      </c>
      <c r="D5419">
        <v>1989</v>
      </c>
      <c r="E5419">
        <v>0.3101028999064546</v>
      </c>
    </row>
    <row r="5420" spans="1:5">
      <c r="A5420" s="1">
        <v>5418</v>
      </c>
      <c r="B5420">
        <v>0.01254798471927643</v>
      </c>
      <c r="C5420">
        <v>6415</v>
      </c>
      <c r="D5420">
        <v>1989</v>
      </c>
      <c r="E5420">
        <v>0.3100545596258769</v>
      </c>
    </row>
    <row r="5421" spans="1:5">
      <c r="A5421" s="1">
        <v>5419</v>
      </c>
      <c r="B5421">
        <v>0.01259337738156319</v>
      </c>
      <c r="C5421">
        <v>6416</v>
      </c>
      <c r="D5421">
        <v>1989</v>
      </c>
      <c r="E5421">
        <v>0.3100062344139651</v>
      </c>
    </row>
    <row r="5422" spans="1:5">
      <c r="A5422" s="1">
        <v>5420</v>
      </c>
      <c r="B5422">
        <v>0.01259869802743196</v>
      </c>
      <c r="C5422">
        <v>6417</v>
      </c>
      <c r="D5422">
        <v>1989</v>
      </c>
      <c r="E5422">
        <v>0.3099579242636746</v>
      </c>
    </row>
    <row r="5423" spans="1:5">
      <c r="A5423" s="1">
        <v>5421</v>
      </c>
      <c r="B5423">
        <v>0.01261366996914148</v>
      </c>
      <c r="C5423">
        <v>6418</v>
      </c>
      <c r="D5423">
        <v>1989</v>
      </c>
      <c r="E5423">
        <v>0.3099096291679651</v>
      </c>
    </row>
    <row r="5424" spans="1:5">
      <c r="A5424" s="1">
        <v>5422</v>
      </c>
      <c r="B5424">
        <v>0.01264890562742949</v>
      </c>
      <c r="C5424">
        <v>6419</v>
      </c>
      <c r="D5424">
        <v>1989</v>
      </c>
      <c r="E5424">
        <v>0.3098613491198006</v>
      </c>
    </row>
    <row r="5425" spans="1:5">
      <c r="A5425" s="1">
        <v>5423</v>
      </c>
      <c r="B5425">
        <v>0.01267078798264265</v>
      </c>
      <c r="C5425">
        <v>6420</v>
      </c>
      <c r="D5425">
        <v>1990</v>
      </c>
      <c r="E5425">
        <v>0.3099688473520249</v>
      </c>
    </row>
    <row r="5426" spans="1:5">
      <c r="A5426" s="1">
        <v>5424</v>
      </c>
      <c r="B5426">
        <v>0.01267414633184671</v>
      </c>
      <c r="C5426">
        <v>6421</v>
      </c>
      <c r="D5426">
        <v>1990</v>
      </c>
      <c r="E5426">
        <v>0.3099205731194518</v>
      </c>
    </row>
    <row r="5427" spans="1:5">
      <c r="A5427" s="1">
        <v>5425</v>
      </c>
      <c r="B5427">
        <v>0.01268383860588074</v>
      </c>
      <c r="C5427">
        <v>6422</v>
      </c>
      <c r="D5427">
        <v>1990</v>
      </c>
      <c r="E5427">
        <v>0.3098723139208969</v>
      </c>
    </row>
    <row r="5428" spans="1:5">
      <c r="A5428" s="1">
        <v>5426</v>
      </c>
      <c r="B5428">
        <v>0.01270150579512119</v>
      </c>
      <c r="C5428">
        <v>6423</v>
      </c>
      <c r="D5428">
        <v>1991</v>
      </c>
      <c r="E5428">
        <v>0.3099797602366495</v>
      </c>
    </row>
    <row r="5429" spans="1:5">
      <c r="A5429" s="1">
        <v>5427</v>
      </c>
      <c r="B5429">
        <v>0.01280040759593248</v>
      </c>
      <c r="C5429">
        <v>6424</v>
      </c>
      <c r="D5429">
        <v>1992</v>
      </c>
      <c r="E5429">
        <v>0.3100871731008717</v>
      </c>
    </row>
    <row r="5430" spans="1:5">
      <c r="A5430" s="1">
        <v>5428</v>
      </c>
      <c r="B5430">
        <v>0.01280182786285877</v>
      </c>
      <c r="C5430">
        <v>6425</v>
      </c>
      <c r="D5430">
        <v>1993</v>
      </c>
      <c r="E5430">
        <v>0.3101945525291829</v>
      </c>
    </row>
    <row r="5431" spans="1:5">
      <c r="A5431" s="1">
        <v>5429</v>
      </c>
      <c r="B5431">
        <v>0.01280182879418135</v>
      </c>
      <c r="C5431">
        <v>6426</v>
      </c>
      <c r="D5431">
        <v>1993</v>
      </c>
      <c r="E5431">
        <v>0.3101462807345161</v>
      </c>
    </row>
    <row r="5432" spans="1:5">
      <c r="A5432" s="1">
        <v>5430</v>
      </c>
      <c r="B5432">
        <v>0.01281683798879385</v>
      </c>
      <c r="C5432">
        <v>6427</v>
      </c>
      <c r="D5432">
        <v>1993</v>
      </c>
      <c r="E5432">
        <v>0.3100980239614128</v>
      </c>
    </row>
    <row r="5433" spans="1:5">
      <c r="A5433" s="1">
        <v>5431</v>
      </c>
      <c r="B5433">
        <v>0.01282017212361097</v>
      </c>
      <c r="C5433">
        <v>6428</v>
      </c>
      <c r="D5433">
        <v>1994</v>
      </c>
      <c r="E5433">
        <v>0.3102053515868077</v>
      </c>
    </row>
    <row r="5434" spans="1:5">
      <c r="A5434" s="1">
        <v>5432</v>
      </c>
      <c r="B5434">
        <v>0.01282451767474413</v>
      </c>
      <c r="C5434">
        <v>6429</v>
      </c>
      <c r="D5434">
        <v>1994</v>
      </c>
      <c r="E5434">
        <v>0.3101571006377353</v>
      </c>
    </row>
    <row r="5435" spans="1:5">
      <c r="A5435" s="1">
        <v>5433</v>
      </c>
      <c r="B5435">
        <v>0.01283380482345819</v>
      </c>
      <c r="C5435">
        <v>6430</v>
      </c>
      <c r="D5435">
        <v>1995</v>
      </c>
      <c r="E5435">
        <v>0.3102643856920684</v>
      </c>
    </row>
    <row r="5436" spans="1:5">
      <c r="A5436" s="1">
        <v>5434</v>
      </c>
      <c r="B5436">
        <v>0.01285439450293779</v>
      </c>
      <c r="C5436">
        <v>6431</v>
      </c>
      <c r="D5436">
        <v>1995</v>
      </c>
      <c r="E5436">
        <v>0.3102161405691183</v>
      </c>
    </row>
    <row r="5437" spans="1:5">
      <c r="A5437" s="1">
        <v>5435</v>
      </c>
      <c r="B5437">
        <v>0.01286996714770794</v>
      </c>
      <c r="C5437">
        <v>6432</v>
      </c>
      <c r="D5437">
        <v>1995</v>
      </c>
      <c r="E5437">
        <v>0.3101679104477612</v>
      </c>
    </row>
    <row r="5438" spans="1:5">
      <c r="A5438" s="1">
        <v>5436</v>
      </c>
      <c r="B5438">
        <v>0.01290486287325621</v>
      </c>
      <c r="C5438">
        <v>6433</v>
      </c>
      <c r="D5438">
        <v>1995</v>
      </c>
      <c r="E5438">
        <v>0.3101196953210011</v>
      </c>
    </row>
    <row r="5439" spans="1:5">
      <c r="A5439" s="1">
        <v>5437</v>
      </c>
      <c r="B5439">
        <v>0.01292006298899651</v>
      </c>
      <c r="C5439">
        <v>6434</v>
      </c>
      <c r="D5439">
        <v>1995</v>
      </c>
      <c r="E5439">
        <v>0.3100714951818465</v>
      </c>
    </row>
    <row r="5440" spans="1:5">
      <c r="A5440" s="1">
        <v>5438</v>
      </c>
      <c r="B5440">
        <v>0.01294490043073893</v>
      </c>
      <c r="C5440">
        <v>6435</v>
      </c>
      <c r="D5440">
        <v>1996</v>
      </c>
      <c r="E5440">
        <v>0.3101787101787102</v>
      </c>
    </row>
    <row r="5441" spans="1:5">
      <c r="A5441" s="1">
        <v>5439</v>
      </c>
      <c r="B5441">
        <v>0.01295283157378435</v>
      </c>
      <c r="C5441">
        <v>6436</v>
      </c>
      <c r="D5441">
        <v>1996</v>
      </c>
      <c r="E5441">
        <v>0.310130515848353</v>
      </c>
    </row>
    <row r="5442" spans="1:5">
      <c r="A5442" s="1">
        <v>5440</v>
      </c>
      <c r="B5442">
        <v>0.01295861508697271</v>
      </c>
      <c r="C5442">
        <v>6437</v>
      </c>
      <c r="D5442">
        <v>1997</v>
      </c>
      <c r="E5442">
        <v>0.3102376883641448</v>
      </c>
    </row>
    <row r="5443" spans="1:5">
      <c r="A5443" s="1">
        <v>5441</v>
      </c>
      <c r="B5443">
        <v>0.01299447659403086</v>
      </c>
      <c r="C5443">
        <v>6438</v>
      </c>
      <c r="D5443">
        <v>1997</v>
      </c>
      <c r="E5443">
        <v>0.3101894998446723</v>
      </c>
    </row>
    <row r="5444" spans="1:5">
      <c r="A5444" s="1">
        <v>5442</v>
      </c>
      <c r="B5444">
        <v>0.01300166640430689</v>
      </c>
      <c r="C5444">
        <v>6439</v>
      </c>
      <c r="D5444">
        <v>1998</v>
      </c>
      <c r="E5444">
        <v>0.3102966299114769</v>
      </c>
    </row>
    <row r="5445" spans="1:5">
      <c r="A5445" s="1">
        <v>5443</v>
      </c>
      <c r="B5445">
        <v>0.01300514675676823</v>
      </c>
      <c r="C5445">
        <v>6440</v>
      </c>
      <c r="D5445">
        <v>1998</v>
      </c>
      <c r="E5445">
        <v>0.310248447204969</v>
      </c>
    </row>
    <row r="5446" spans="1:5">
      <c r="A5446" s="1">
        <v>5444</v>
      </c>
      <c r="B5446">
        <v>0.01305306423455477</v>
      </c>
      <c r="C5446">
        <v>6441</v>
      </c>
      <c r="D5446">
        <v>1999</v>
      </c>
      <c r="E5446">
        <v>0.3103555348548362</v>
      </c>
    </row>
    <row r="5447" spans="1:5">
      <c r="A5447" s="1">
        <v>5445</v>
      </c>
      <c r="B5447">
        <v>0.01307174004614353</v>
      </c>
      <c r="C5447">
        <v>6442</v>
      </c>
      <c r="D5447">
        <v>2000</v>
      </c>
      <c r="E5447">
        <v>0.3104625892579944</v>
      </c>
    </row>
    <row r="5448" spans="1:5">
      <c r="A5448" s="1">
        <v>5446</v>
      </c>
      <c r="B5448">
        <v>0.0130904084071517</v>
      </c>
      <c r="C5448">
        <v>6443</v>
      </c>
      <c r="D5448">
        <v>2000</v>
      </c>
      <c r="E5448">
        <v>0.3104144032283098</v>
      </c>
    </row>
    <row r="5449" spans="1:5">
      <c r="A5449" s="1">
        <v>5447</v>
      </c>
      <c r="B5449">
        <v>0.01310365740209818</v>
      </c>
      <c r="C5449">
        <v>6444</v>
      </c>
      <c r="D5449">
        <v>2001</v>
      </c>
      <c r="E5449">
        <v>0.3105214152700186</v>
      </c>
    </row>
    <row r="5450" spans="1:5">
      <c r="A5450" s="1">
        <v>5448</v>
      </c>
      <c r="B5450">
        <v>0.01311565563082695</v>
      </c>
      <c r="C5450">
        <v>6445</v>
      </c>
      <c r="D5450">
        <v>2001</v>
      </c>
      <c r="E5450">
        <v>0.3104732350659426</v>
      </c>
    </row>
    <row r="5451" spans="1:5">
      <c r="A5451" s="1">
        <v>5449</v>
      </c>
      <c r="B5451">
        <v>0.01312870997935534</v>
      </c>
      <c r="C5451">
        <v>6446</v>
      </c>
      <c r="D5451">
        <v>2001</v>
      </c>
      <c r="E5451">
        <v>0.3104250698107354</v>
      </c>
    </row>
    <row r="5452" spans="1:5">
      <c r="A5452" s="1">
        <v>5450</v>
      </c>
      <c r="B5452">
        <v>0.0131330406293273</v>
      </c>
      <c r="C5452">
        <v>6447</v>
      </c>
      <c r="D5452">
        <v>2002</v>
      </c>
      <c r="E5452">
        <v>0.3105320304017373</v>
      </c>
    </row>
    <row r="5453" spans="1:5">
      <c r="A5453" s="1">
        <v>5451</v>
      </c>
      <c r="B5453">
        <v>0.01314696669578552</v>
      </c>
      <c r="C5453">
        <v>6448</v>
      </c>
      <c r="D5453">
        <v>2002</v>
      </c>
      <c r="E5453">
        <v>0.3104838709677419</v>
      </c>
    </row>
    <row r="5454" spans="1:5">
      <c r="A5454" s="1">
        <v>5452</v>
      </c>
      <c r="B5454">
        <v>0.01316535752266645</v>
      </c>
      <c r="C5454">
        <v>6449</v>
      </c>
      <c r="D5454">
        <v>2003</v>
      </c>
      <c r="E5454">
        <v>0.3105907892696542</v>
      </c>
    </row>
    <row r="5455" spans="1:5">
      <c r="A5455" s="1">
        <v>5453</v>
      </c>
      <c r="B5455">
        <v>0.01316638849675655</v>
      </c>
      <c r="C5455">
        <v>6450</v>
      </c>
      <c r="D5455">
        <v>2003</v>
      </c>
      <c r="E5455">
        <v>0.3105426356589147</v>
      </c>
    </row>
    <row r="5456" spans="1:5">
      <c r="A5456" s="1">
        <v>5454</v>
      </c>
      <c r="B5456">
        <v>0.01316841226071119</v>
      </c>
      <c r="C5456">
        <v>6451</v>
      </c>
      <c r="D5456">
        <v>2004</v>
      </c>
      <c r="E5456">
        <v>0.3106495117036118</v>
      </c>
    </row>
    <row r="5457" spans="1:5">
      <c r="A5457" s="1">
        <v>5455</v>
      </c>
      <c r="B5457">
        <v>0.01318627037107944</v>
      </c>
      <c r="C5457">
        <v>6452</v>
      </c>
      <c r="D5457">
        <v>2004</v>
      </c>
      <c r="E5457">
        <v>0.3106013639181649</v>
      </c>
    </row>
    <row r="5458" spans="1:5">
      <c r="A5458" s="1">
        <v>5456</v>
      </c>
      <c r="B5458">
        <v>0.01318694744259119</v>
      </c>
      <c r="C5458">
        <v>6453</v>
      </c>
      <c r="D5458">
        <v>2004</v>
      </c>
      <c r="E5458">
        <v>0.3105532310553231</v>
      </c>
    </row>
    <row r="5459" spans="1:5">
      <c r="A5459" s="1">
        <v>5457</v>
      </c>
      <c r="B5459">
        <v>0.0133016761392355</v>
      </c>
      <c r="C5459">
        <v>6454</v>
      </c>
      <c r="D5459">
        <v>2004</v>
      </c>
      <c r="E5459">
        <v>0.31050511310815</v>
      </c>
    </row>
    <row r="5460" spans="1:5">
      <c r="A5460" s="1">
        <v>5458</v>
      </c>
      <c r="B5460">
        <v>0.01332489307969809</v>
      </c>
      <c r="C5460">
        <v>6455</v>
      </c>
      <c r="D5460">
        <v>2004</v>
      </c>
      <c r="E5460">
        <v>0.3104570100697134</v>
      </c>
    </row>
    <row r="5461" spans="1:5">
      <c r="A5461" s="1">
        <v>5459</v>
      </c>
      <c r="B5461">
        <v>0.01333995908498764</v>
      </c>
      <c r="C5461">
        <v>6456</v>
      </c>
      <c r="D5461">
        <v>2005</v>
      </c>
      <c r="E5461">
        <v>0.3105638166047088</v>
      </c>
    </row>
    <row r="5462" spans="1:5">
      <c r="A5462" s="1">
        <v>5460</v>
      </c>
      <c r="B5462">
        <v>0.01334742829203606</v>
      </c>
      <c r="C5462">
        <v>6457</v>
      </c>
      <c r="D5462">
        <v>2005</v>
      </c>
      <c r="E5462">
        <v>0.3105157193743224</v>
      </c>
    </row>
    <row r="5463" spans="1:5">
      <c r="A5463" s="1">
        <v>5461</v>
      </c>
      <c r="B5463">
        <v>0.01339898630976677</v>
      </c>
      <c r="C5463">
        <v>6458</v>
      </c>
      <c r="D5463">
        <v>2005</v>
      </c>
      <c r="E5463">
        <v>0.3104676370393311</v>
      </c>
    </row>
    <row r="5464" spans="1:5">
      <c r="A5464" s="1">
        <v>5462</v>
      </c>
      <c r="B5464">
        <v>0.01344823185354471</v>
      </c>
      <c r="C5464">
        <v>6459</v>
      </c>
      <c r="D5464">
        <v>2005</v>
      </c>
      <c r="E5464">
        <v>0.3104195695928162</v>
      </c>
    </row>
    <row r="5465" spans="1:5">
      <c r="A5465" s="1">
        <v>5463</v>
      </c>
      <c r="B5465">
        <v>0.01345544122159481</v>
      </c>
      <c r="C5465">
        <v>6460</v>
      </c>
      <c r="D5465">
        <v>2005</v>
      </c>
      <c r="E5465">
        <v>0.3103715170278638</v>
      </c>
    </row>
    <row r="5466" spans="1:5">
      <c r="A5466" s="1">
        <v>5464</v>
      </c>
      <c r="B5466">
        <v>0.01345900446176529</v>
      </c>
      <c r="C5466">
        <v>6461</v>
      </c>
      <c r="D5466">
        <v>2005</v>
      </c>
      <c r="E5466">
        <v>0.3103234793375638</v>
      </c>
    </row>
    <row r="5467" spans="1:5">
      <c r="A5467" s="1">
        <v>5465</v>
      </c>
      <c r="B5467">
        <v>0.01346274185925722</v>
      </c>
      <c r="C5467">
        <v>6462</v>
      </c>
      <c r="D5467">
        <v>2006</v>
      </c>
      <c r="E5467">
        <v>0.3104302073661405</v>
      </c>
    </row>
    <row r="5468" spans="1:5">
      <c r="A5468" s="1">
        <v>5466</v>
      </c>
      <c r="B5468">
        <v>0.01354406867176294</v>
      </c>
      <c r="C5468">
        <v>6463</v>
      </c>
      <c r="D5468">
        <v>2006</v>
      </c>
      <c r="E5468">
        <v>0.3103821754603125</v>
      </c>
    </row>
    <row r="5469" spans="1:5">
      <c r="A5469" s="1">
        <v>5467</v>
      </c>
      <c r="B5469">
        <v>0.01358401216566563</v>
      </c>
      <c r="C5469">
        <v>6464</v>
      </c>
      <c r="D5469">
        <v>2007</v>
      </c>
      <c r="E5469">
        <v>0.3104888613861386</v>
      </c>
    </row>
    <row r="5470" spans="1:5">
      <c r="A5470" s="1">
        <v>5468</v>
      </c>
      <c r="B5470">
        <v>0.01365257613360882</v>
      </c>
      <c r="C5470">
        <v>6465</v>
      </c>
      <c r="D5470">
        <v>2007</v>
      </c>
      <c r="E5470">
        <v>0.3104408352668214</v>
      </c>
    </row>
    <row r="5471" spans="1:5">
      <c r="A5471" s="1">
        <v>5469</v>
      </c>
      <c r="B5471">
        <v>0.01365901250392199</v>
      </c>
      <c r="C5471">
        <v>6466</v>
      </c>
      <c r="D5471">
        <v>2007</v>
      </c>
      <c r="E5471">
        <v>0.3103928240024745</v>
      </c>
    </row>
    <row r="5472" spans="1:5">
      <c r="A5472" s="1">
        <v>5470</v>
      </c>
      <c r="B5472">
        <v>0.01366135478019714</v>
      </c>
      <c r="C5472">
        <v>6467</v>
      </c>
      <c r="D5472">
        <v>2007</v>
      </c>
      <c r="E5472">
        <v>0.3103448275862069</v>
      </c>
    </row>
    <row r="5473" spans="1:5">
      <c r="A5473" s="1">
        <v>5471</v>
      </c>
      <c r="B5473">
        <v>0.0137031227350235</v>
      </c>
      <c r="C5473">
        <v>6468</v>
      </c>
      <c r="D5473">
        <v>2007</v>
      </c>
      <c r="E5473">
        <v>0.3102968460111317</v>
      </c>
    </row>
    <row r="5474" spans="1:5">
      <c r="A5474" s="1">
        <v>5472</v>
      </c>
      <c r="B5474">
        <v>0.01372492033988237</v>
      </c>
      <c r="C5474">
        <v>6469</v>
      </c>
      <c r="D5474">
        <v>2007</v>
      </c>
      <c r="E5474">
        <v>0.3102488792703664</v>
      </c>
    </row>
    <row r="5475" spans="1:5">
      <c r="A5475" s="1">
        <v>5473</v>
      </c>
      <c r="B5475">
        <v>0.01373948622494936</v>
      </c>
      <c r="C5475">
        <v>6470</v>
      </c>
      <c r="D5475">
        <v>2008</v>
      </c>
      <c r="E5475">
        <v>0.310355486862442</v>
      </c>
    </row>
    <row r="5476" spans="1:5">
      <c r="A5476" s="1">
        <v>5474</v>
      </c>
      <c r="B5476">
        <v>0.01374992076307535</v>
      </c>
      <c r="C5476">
        <v>6471</v>
      </c>
      <c r="D5476">
        <v>2008</v>
      </c>
      <c r="E5476">
        <v>0.3103075258847164</v>
      </c>
    </row>
    <row r="5477" spans="1:5">
      <c r="A5477" s="1">
        <v>5475</v>
      </c>
      <c r="B5477">
        <v>0.01375334616750479</v>
      </c>
      <c r="C5477">
        <v>6472</v>
      </c>
      <c r="D5477">
        <v>2009</v>
      </c>
      <c r="E5477">
        <v>0.3104140914709518</v>
      </c>
    </row>
    <row r="5478" spans="1:5">
      <c r="A5478" s="1">
        <v>5476</v>
      </c>
      <c r="B5478">
        <v>0.01375417597591877</v>
      </c>
      <c r="C5478">
        <v>6473</v>
      </c>
      <c r="D5478">
        <v>2010</v>
      </c>
      <c r="E5478">
        <v>0.3105206241310057</v>
      </c>
    </row>
    <row r="5479" spans="1:5">
      <c r="A5479" s="1">
        <v>5477</v>
      </c>
      <c r="B5479">
        <v>0.01375728100538254</v>
      </c>
      <c r="C5479">
        <v>6474</v>
      </c>
      <c r="D5479">
        <v>2010</v>
      </c>
      <c r="E5479">
        <v>0.3104726598702502</v>
      </c>
    </row>
    <row r="5480" spans="1:5">
      <c r="A5480" s="1">
        <v>5478</v>
      </c>
      <c r="B5480">
        <v>0.01379976607859135</v>
      </c>
      <c r="C5480">
        <v>6475</v>
      </c>
      <c r="D5480">
        <v>2010</v>
      </c>
      <c r="E5480">
        <v>0.3104247104247104</v>
      </c>
    </row>
    <row r="5481" spans="1:5">
      <c r="A5481" s="1">
        <v>5479</v>
      </c>
      <c r="B5481">
        <v>0.01385803241282701</v>
      </c>
      <c r="C5481">
        <v>6476</v>
      </c>
      <c r="D5481">
        <v>2010</v>
      </c>
      <c r="E5481">
        <v>0.3103767757875232</v>
      </c>
    </row>
    <row r="5482" spans="1:5">
      <c r="A5482" s="1">
        <v>5480</v>
      </c>
      <c r="B5482">
        <v>0.01386492978781462</v>
      </c>
      <c r="C5482">
        <v>6477</v>
      </c>
      <c r="D5482">
        <v>2011</v>
      </c>
      <c r="E5482">
        <v>0.3104832484174772</v>
      </c>
    </row>
    <row r="5483" spans="1:5">
      <c r="A5483" s="1">
        <v>5481</v>
      </c>
      <c r="B5483">
        <v>0.01388557907193899</v>
      </c>
      <c r="C5483">
        <v>6478</v>
      </c>
      <c r="D5483">
        <v>2011</v>
      </c>
      <c r="E5483">
        <v>0.3104353195430689</v>
      </c>
    </row>
    <row r="5484" spans="1:5">
      <c r="A5484" s="1">
        <v>5482</v>
      </c>
      <c r="B5484">
        <v>0.01390430144965649</v>
      </c>
      <c r="C5484">
        <v>6479</v>
      </c>
      <c r="D5484">
        <v>2012</v>
      </c>
      <c r="E5484">
        <v>0.3105417502701034</v>
      </c>
    </row>
    <row r="5485" spans="1:5">
      <c r="A5485" s="1">
        <v>5483</v>
      </c>
      <c r="B5485">
        <v>0.01393142249435186</v>
      </c>
      <c r="C5485">
        <v>6480</v>
      </c>
      <c r="D5485">
        <v>2013</v>
      </c>
      <c r="E5485">
        <v>0.3106481481481482</v>
      </c>
    </row>
    <row r="5486" spans="1:5">
      <c r="A5486" s="1">
        <v>5484</v>
      </c>
      <c r="B5486">
        <v>0.0139873931184411</v>
      </c>
      <c r="C5486">
        <v>6481</v>
      </c>
      <c r="D5486">
        <v>2014</v>
      </c>
      <c r="E5486">
        <v>0.3107545131924086</v>
      </c>
    </row>
    <row r="5487" spans="1:5">
      <c r="A5487" s="1">
        <v>5485</v>
      </c>
      <c r="B5487">
        <v>0.01402886491268873</v>
      </c>
      <c r="C5487">
        <v>6482</v>
      </c>
      <c r="D5487">
        <v>2014</v>
      </c>
      <c r="E5487">
        <v>0.3107065720456649</v>
      </c>
    </row>
    <row r="5488" spans="1:5">
      <c r="A5488" s="1">
        <v>5486</v>
      </c>
      <c r="B5488">
        <v>0.01406638324260712</v>
      </c>
      <c r="C5488">
        <v>6483</v>
      </c>
      <c r="D5488">
        <v>2014</v>
      </c>
      <c r="E5488">
        <v>0.3106586456887244</v>
      </c>
    </row>
    <row r="5489" spans="1:5">
      <c r="A5489" s="1">
        <v>5487</v>
      </c>
      <c r="B5489">
        <v>0.01406887639313936</v>
      </c>
      <c r="C5489">
        <v>6484</v>
      </c>
      <c r="D5489">
        <v>2014</v>
      </c>
      <c r="E5489">
        <v>0.310610734114744</v>
      </c>
    </row>
    <row r="5490" spans="1:5">
      <c r="A5490" s="1">
        <v>5488</v>
      </c>
      <c r="B5490">
        <v>0.01408504415303469</v>
      </c>
      <c r="C5490">
        <v>6485</v>
      </c>
      <c r="D5490">
        <v>2014</v>
      </c>
      <c r="E5490">
        <v>0.3105628373168851</v>
      </c>
    </row>
    <row r="5491" spans="1:5">
      <c r="A5491" s="1">
        <v>5489</v>
      </c>
      <c r="B5491">
        <v>0.01412787009030581</v>
      </c>
      <c r="C5491">
        <v>6486</v>
      </c>
      <c r="D5491">
        <v>2014</v>
      </c>
      <c r="E5491">
        <v>0.3105149552883133</v>
      </c>
    </row>
    <row r="5492" spans="1:5">
      <c r="A5492" s="1">
        <v>5490</v>
      </c>
      <c r="B5492">
        <v>0.0141551410779357</v>
      </c>
      <c r="C5492">
        <v>6487</v>
      </c>
      <c r="D5492">
        <v>2014</v>
      </c>
      <c r="E5492">
        <v>0.3104670880221982</v>
      </c>
    </row>
    <row r="5493" spans="1:5">
      <c r="A5493" s="1">
        <v>5491</v>
      </c>
      <c r="B5493">
        <v>0.01417957432568073</v>
      </c>
      <c r="C5493">
        <v>6488</v>
      </c>
      <c r="D5493">
        <v>2015</v>
      </c>
      <c r="E5493">
        <v>0.31057336621455</v>
      </c>
    </row>
    <row r="5494" spans="1:5">
      <c r="A5494" s="1">
        <v>5492</v>
      </c>
      <c r="B5494">
        <v>0.0141908572986722</v>
      </c>
      <c r="C5494">
        <v>6489</v>
      </c>
      <c r="D5494">
        <v>2015</v>
      </c>
      <c r="E5494">
        <v>0.310525504700262</v>
      </c>
    </row>
    <row r="5495" spans="1:5">
      <c r="A5495" s="1">
        <v>5493</v>
      </c>
      <c r="B5495">
        <v>0.01421951595693827</v>
      </c>
      <c r="C5495">
        <v>6490</v>
      </c>
      <c r="D5495">
        <v>2016</v>
      </c>
      <c r="E5495">
        <v>0.3106317411402157</v>
      </c>
    </row>
    <row r="5496" spans="1:5">
      <c r="A5496" s="1">
        <v>5494</v>
      </c>
      <c r="B5496">
        <v>0.01425734534859657</v>
      </c>
      <c r="C5496">
        <v>6491</v>
      </c>
      <c r="D5496">
        <v>2016</v>
      </c>
      <c r="E5496">
        <v>0.3105838853797566</v>
      </c>
    </row>
    <row r="5497" spans="1:5">
      <c r="A5497" s="1">
        <v>5495</v>
      </c>
      <c r="B5497">
        <v>0.01425964664667845</v>
      </c>
      <c r="C5497">
        <v>6492</v>
      </c>
      <c r="D5497">
        <v>2016</v>
      </c>
      <c r="E5497">
        <v>0.310536044362292</v>
      </c>
    </row>
    <row r="5498" spans="1:5">
      <c r="A5498" s="1">
        <v>5496</v>
      </c>
      <c r="B5498">
        <v>0.01426959596574306</v>
      </c>
      <c r="C5498">
        <v>6493</v>
      </c>
      <c r="D5498">
        <v>2017</v>
      </c>
      <c r="E5498">
        <v>0.3106422300939473</v>
      </c>
    </row>
    <row r="5499" spans="1:5">
      <c r="A5499" s="1">
        <v>5497</v>
      </c>
      <c r="B5499">
        <v>0.01427387446165085</v>
      </c>
      <c r="C5499">
        <v>6494</v>
      </c>
      <c r="D5499">
        <v>2017</v>
      </c>
      <c r="E5499">
        <v>0.3105943948259932</v>
      </c>
    </row>
    <row r="5500" spans="1:5">
      <c r="A5500" s="1">
        <v>5498</v>
      </c>
      <c r="B5500">
        <v>0.0142799774184823</v>
      </c>
      <c r="C5500">
        <v>6495</v>
      </c>
      <c r="D5500">
        <v>2017</v>
      </c>
      <c r="E5500">
        <v>0.3105465742879138</v>
      </c>
    </row>
    <row r="5501" spans="1:5">
      <c r="A5501" s="1">
        <v>5499</v>
      </c>
      <c r="B5501">
        <v>0.01433270890265703</v>
      </c>
      <c r="C5501">
        <v>6496</v>
      </c>
      <c r="D5501">
        <v>2017</v>
      </c>
      <c r="E5501">
        <v>0.3104987684729064</v>
      </c>
    </row>
    <row r="5502" spans="1:5">
      <c r="A5502" s="1">
        <v>5500</v>
      </c>
      <c r="B5502">
        <v>0.0143981771543622</v>
      </c>
      <c r="C5502">
        <v>6497</v>
      </c>
      <c r="D5502">
        <v>2017</v>
      </c>
      <c r="E5502">
        <v>0.3104509773741727</v>
      </c>
    </row>
    <row r="5503" spans="1:5">
      <c r="A5503" s="1">
        <v>5501</v>
      </c>
      <c r="B5503">
        <v>0.01442722883075476</v>
      </c>
      <c r="C5503">
        <v>6498</v>
      </c>
      <c r="D5503">
        <v>2017</v>
      </c>
      <c r="E5503">
        <v>0.3104032009849184</v>
      </c>
    </row>
    <row r="5504" spans="1:5">
      <c r="A5504" s="1">
        <v>5502</v>
      </c>
      <c r="B5504">
        <v>0.01445962209254503</v>
      </c>
      <c r="C5504">
        <v>6499</v>
      </c>
      <c r="D5504">
        <v>2017</v>
      </c>
      <c r="E5504">
        <v>0.3103554392983536</v>
      </c>
    </row>
    <row r="5505" spans="1:5">
      <c r="A5505" s="1">
        <v>5503</v>
      </c>
      <c r="B5505">
        <v>0.01448596362024546</v>
      </c>
      <c r="C5505">
        <v>6500</v>
      </c>
      <c r="D5505">
        <v>2018</v>
      </c>
      <c r="E5505">
        <v>0.3104615384615385</v>
      </c>
    </row>
    <row r="5506" spans="1:5">
      <c r="A5506" s="1">
        <v>5504</v>
      </c>
      <c r="B5506">
        <v>0.01448688749223948</v>
      </c>
      <c r="C5506">
        <v>6501</v>
      </c>
      <c r="D5506">
        <v>2019</v>
      </c>
      <c r="E5506">
        <v>0.3105676049838487</v>
      </c>
    </row>
    <row r="5507" spans="1:5">
      <c r="A5507" s="1">
        <v>5505</v>
      </c>
      <c r="B5507">
        <v>0.0145259527489543</v>
      </c>
      <c r="C5507">
        <v>6502</v>
      </c>
      <c r="D5507">
        <v>2019</v>
      </c>
      <c r="E5507">
        <v>0.3105198400492156</v>
      </c>
    </row>
    <row r="5508" spans="1:5">
      <c r="A5508" s="1">
        <v>5506</v>
      </c>
      <c r="B5508">
        <v>0.01456364896148443</v>
      </c>
      <c r="C5508">
        <v>6503</v>
      </c>
      <c r="D5508">
        <v>2019</v>
      </c>
      <c r="E5508">
        <v>0.3104720898047055</v>
      </c>
    </row>
    <row r="5509" spans="1:5">
      <c r="A5509" s="1">
        <v>5507</v>
      </c>
      <c r="B5509">
        <v>0.01461516693234444</v>
      </c>
      <c r="C5509">
        <v>6504</v>
      </c>
      <c r="D5509">
        <v>2019</v>
      </c>
      <c r="E5509">
        <v>0.3104243542435424</v>
      </c>
    </row>
    <row r="5510" spans="1:5">
      <c r="A5510" s="1">
        <v>5508</v>
      </c>
      <c r="B5510">
        <v>0.01462229527533054</v>
      </c>
      <c r="C5510">
        <v>6505</v>
      </c>
      <c r="D5510">
        <v>2020</v>
      </c>
      <c r="E5510">
        <v>0.3105303612605688</v>
      </c>
    </row>
    <row r="5511" spans="1:5">
      <c r="A5511" s="1">
        <v>5509</v>
      </c>
      <c r="B5511">
        <v>0.01465757563710213</v>
      </c>
      <c r="C5511">
        <v>6506</v>
      </c>
      <c r="D5511">
        <v>2020</v>
      </c>
      <c r="E5511">
        <v>0.3104826314171534</v>
      </c>
    </row>
    <row r="5512" spans="1:5">
      <c r="A5512" s="1">
        <v>5510</v>
      </c>
      <c r="B5512">
        <v>0.01467679720371962</v>
      </c>
      <c r="C5512">
        <v>6507</v>
      </c>
      <c r="D5512">
        <v>2020</v>
      </c>
      <c r="E5512">
        <v>0.3104349162440449</v>
      </c>
    </row>
    <row r="5513" spans="1:5">
      <c r="A5513" s="1">
        <v>5511</v>
      </c>
      <c r="B5513">
        <v>0.01474291458725929</v>
      </c>
      <c r="C5513">
        <v>6508</v>
      </c>
      <c r="D5513">
        <v>2020</v>
      </c>
      <c r="E5513">
        <v>0.3103872157344806</v>
      </c>
    </row>
    <row r="5514" spans="1:5">
      <c r="A5514" s="1">
        <v>5512</v>
      </c>
      <c r="B5514">
        <v>0.01482472382485867</v>
      </c>
      <c r="C5514">
        <v>6509</v>
      </c>
      <c r="D5514">
        <v>2020</v>
      </c>
      <c r="E5514">
        <v>0.3103395298817023</v>
      </c>
    </row>
    <row r="5515" spans="1:5">
      <c r="A5515" s="1">
        <v>5513</v>
      </c>
      <c r="B5515">
        <v>0.01484991889446974</v>
      </c>
      <c r="C5515">
        <v>6510</v>
      </c>
      <c r="D5515">
        <v>2020</v>
      </c>
      <c r="E5515">
        <v>0.3102918586789555</v>
      </c>
    </row>
    <row r="5516" spans="1:5">
      <c r="A5516" s="1">
        <v>5514</v>
      </c>
      <c r="B5516">
        <v>0.01486110500991344</v>
      </c>
      <c r="C5516">
        <v>6511</v>
      </c>
      <c r="D5516">
        <v>2021</v>
      </c>
      <c r="E5516">
        <v>0.3103977883581631</v>
      </c>
    </row>
    <row r="5517" spans="1:5">
      <c r="A5517" s="1">
        <v>5515</v>
      </c>
      <c r="B5517">
        <v>0.01487851142883301</v>
      </c>
      <c r="C5517">
        <v>6512</v>
      </c>
      <c r="D5517">
        <v>2022</v>
      </c>
      <c r="E5517">
        <v>0.3105036855036855</v>
      </c>
    </row>
    <row r="5518" spans="1:5">
      <c r="A5518" s="1">
        <v>5516</v>
      </c>
      <c r="B5518">
        <v>0.0149075323715806</v>
      </c>
      <c r="C5518">
        <v>6513</v>
      </c>
      <c r="D5518">
        <v>2023</v>
      </c>
      <c r="E5518">
        <v>0.3106095501305082</v>
      </c>
    </row>
    <row r="5519" spans="1:5">
      <c r="A5519" s="1">
        <v>5517</v>
      </c>
      <c r="B5519">
        <v>0.01490890700370073</v>
      </c>
      <c r="C5519">
        <v>6514</v>
      </c>
      <c r="D5519">
        <v>2023</v>
      </c>
      <c r="E5519">
        <v>0.3105618667485416</v>
      </c>
    </row>
    <row r="5520" spans="1:5">
      <c r="A5520" s="1">
        <v>5518</v>
      </c>
      <c r="B5520">
        <v>0.01492008659988642</v>
      </c>
      <c r="C5520">
        <v>6515</v>
      </c>
      <c r="D5520">
        <v>2023</v>
      </c>
      <c r="E5520">
        <v>0.3105141980046048</v>
      </c>
    </row>
    <row r="5521" spans="1:5">
      <c r="A5521" s="1">
        <v>5519</v>
      </c>
      <c r="B5521">
        <v>0.01492515485733747</v>
      </c>
      <c r="C5521">
        <v>6516</v>
      </c>
      <c r="D5521">
        <v>2024</v>
      </c>
      <c r="E5521">
        <v>0.3106200122774708</v>
      </c>
    </row>
    <row r="5522" spans="1:5">
      <c r="A5522" s="1">
        <v>5520</v>
      </c>
      <c r="B5522">
        <v>0.0149528943002224</v>
      </c>
      <c r="C5522">
        <v>6517</v>
      </c>
      <c r="D5522">
        <v>2024</v>
      </c>
      <c r="E5522">
        <v>0.3105723492404481</v>
      </c>
    </row>
    <row r="5523" spans="1:5">
      <c r="A5523" s="1">
        <v>5521</v>
      </c>
      <c r="B5523">
        <v>0.01499258913099766</v>
      </c>
      <c r="C5523">
        <v>6518</v>
      </c>
      <c r="D5523">
        <v>2024</v>
      </c>
      <c r="E5523">
        <v>0.310524700828475</v>
      </c>
    </row>
    <row r="5524" spans="1:5">
      <c r="A5524" s="1">
        <v>5522</v>
      </c>
      <c r="B5524">
        <v>0.01501424796879292</v>
      </c>
      <c r="C5524">
        <v>6519</v>
      </c>
      <c r="D5524">
        <v>2024</v>
      </c>
      <c r="E5524">
        <v>0.3104770670348213</v>
      </c>
    </row>
    <row r="5525" spans="1:5">
      <c r="A5525" s="1">
        <v>5523</v>
      </c>
      <c r="B5525">
        <v>0.01505492813885212</v>
      </c>
      <c r="C5525">
        <v>6520</v>
      </c>
      <c r="D5525">
        <v>2024</v>
      </c>
      <c r="E5525">
        <v>0.3104294478527607</v>
      </c>
    </row>
    <row r="5526" spans="1:5">
      <c r="A5526" s="1">
        <v>5524</v>
      </c>
      <c r="B5526">
        <v>0.01509677153080702</v>
      </c>
      <c r="C5526">
        <v>6521</v>
      </c>
      <c r="D5526">
        <v>2024</v>
      </c>
      <c r="E5526">
        <v>0.3103818432755712</v>
      </c>
    </row>
    <row r="5527" spans="1:5">
      <c r="A5527" s="1">
        <v>5525</v>
      </c>
      <c r="B5527">
        <v>0.01510616857558489</v>
      </c>
      <c r="C5527">
        <v>6522</v>
      </c>
      <c r="D5527">
        <v>2024</v>
      </c>
      <c r="E5527">
        <v>0.3103342532965348</v>
      </c>
    </row>
    <row r="5528" spans="1:5">
      <c r="A5528" s="1">
        <v>5526</v>
      </c>
      <c r="B5528">
        <v>0.01510742120444775</v>
      </c>
      <c r="C5528">
        <v>6523</v>
      </c>
      <c r="D5528">
        <v>2024</v>
      </c>
      <c r="E5528">
        <v>0.3102866779089376</v>
      </c>
    </row>
    <row r="5529" spans="1:5">
      <c r="A5529" s="1">
        <v>5527</v>
      </c>
      <c r="B5529">
        <v>0.01520233042538166</v>
      </c>
      <c r="C5529">
        <v>6524</v>
      </c>
      <c r="D5529">
        <v>2024</v>
      </c>
      <c r="E5529">
        <v>0.3102391171060699</v>
      </c>
    </row>
    <row r="5530" spans="1:5">
      <c r="A5530" s="1">
        <v>5528</v>
      </c>
      <c r="B5530">
        <v>0.01520255208015442</v>
      </c>
      <c r="C5530">
        <v>6525</v>
      </c>
      <c r="D5530">
        <v>2024</v>
      </c>
      <c r="E5530">
        <v>0.3101915708812261</v>
      </c>
    </row>
    <row r="5531" spans="1:5">
      <c r="A5531" s="1">
        <v>5529</v>
      </c>
      <c r="B5531">
        <v>0.01525570638477802</v>
      </c>
      <c r="C5531">
        <v>6526</v>
      </c>
      <c r="D5531">
        <v>2024</v>
      </c>
      <c r="E5531">
        <v>0.3101440392277046</v>
      </c>
    </row>
    <row r="5532" spans="1:5">
      <c r="A5532" s="1">
        <v>5530</v>
      </c>
      <c r="B5532">
        <v>0.01527202036231756</v>
      </c>
      <c r="C5532">
        <v>6527</v>
      </c>
      <c r="D5532">
        <v>2024</v>
      </c>
      <c r="E5532">
        <v>0.310096522138808</v>
      </c>
    </row>
    <row r="5533" spans="1:5">
      <c r="A5533" s="1">
        <v>5531</v>
      </c>
      <c r="B5533">
        <v>0.01529026031494141</v>
      </c>
      <c r="C5533">
        <v>6528</v>
      </c>
      <c r="D5533">
        <v>2024</v>
      </c>
      <c r="E5533">
        <v>0.3100490196078431</v>
      </c>
    </row>
    <row r="5534" spans="1:5">
      <c r="A5534" s="1">
        <v>5532</v>
      </c>
      <c r="B5534">
        <v>0.01531091518700123</v>
      </c>
      <c r="C5534">
        <v>6529</v>
      </c>
      <c r="D5534">
        <v>2024</v>
      </c>
      <c r="E5534">
        <v>0.3100015316281207</v>
      </c>
    </row>
    <row r="5535" spans="1:5">
      <c r="A5535" s="1">
        <v>5533</v>
      </c>
      <c r="B5535">
        <v>0.01532109826803207</v>
      </c>
      <c r="C5535">
        <v>6530</v>
      </c>
      <c r="D5535">
        <v>2024</v>
      </c>
      <c r="E5535">
        <v>0.3099540581929556</v>
      </c>
    </row>
    <row r="5536" spans="1:5">
      <c r="A5536" s="1">
        <v>5534</v>
      </c>
      <c r="B5536">
        <v>0.01532628666609526</v>
      </c>
      <c r="C5536">
        <v>6531</v>
      </c>
      <c r="D5536">
        <v>2025</v>
      </c>
      <c r="E5536">
        <v>0.3100597152044097</v>
      </c>
    </row>
    <row r="5537" spans="1:5">
      <c r="A5537" s="1">
        <v>5535</v>
      </c>
      <c r="B5537">
        <v>0.01537392195314169</v>
      </c>
      <c r="C5537">
        <v>6532</v>
      </c>
      <c r="D5537">
        <v>2025</v>
      </c>
      <c r="E5537">
        <v>0.3100122473974281</v>
      </c>
    </row>
    <row r="5538" spans="1:5">
      <c r="A5538" s="1">
        <v>5536</v>
      </c>
      <c r="B5538">
        <v>0.01540272776037455</v>
      </c>
      <c r="C5538">
        <v>6533</v>
      </c>
      <c r="D5538">
        <v>2025</v>
      </c>
      <c r="E5538">
        <v>0.3099647941221491</v>
      </c>
    </row>
    <row r="5539" spans="1:5">
      <c r="A5539" s="1">
        <v>5537</v>
      </c>
      <c r="B5539">
        <v>0.01540493778884411</v>
      </c>
      <c r="C5539">
        <v>6534</v>
      </c>
      <c r="D5539">
        <v>2025</v>
      </c>
      <c r="E5539">
        <v>0.3099173553719008</v>
      </c>
    </row>
    <row r="5540" spans="1:5">
      <c r="A5540" s="1">
        <v>5538</v>
      </c>
      <c r="B5540">
        <v>0.01540520135313272</v>
      </c>
      <c r="C5540">
        <v>6535</v>
      </c>
      <c r="D5540">
        <v>2025</v>
      </c>
      <c r="E5540">
        <v>0.3098699311400153</v>
      </c>
    </row>
    <row r="5541" spans="1:5">
      <c r="A5541" s="1">
        <v>5539</v>
      </c>
      <c r="B5541">
        <v>0.01540663279592991</v>
      </c>
      <c r="C5541">
        <v>6536</v>
      </c>
      <c r="D5541">
        <v>2026</v>
      </c>
      <c r="E5541">
        <v>0.3099755201958385</v>
      </c>
    </row>
    <row r="5542" spans="1:5">
      <c r="A5542" s="1">
        <v>5540</v>
      </c>
      <c r="B5542">
        <v>0.01541599445044994</v>
      </c>
      <c r="C5542">
        <v>6537</v>
      </c>
      <c r="D5542">
        <v>2026</v>
      </c>
      <c r="E5542">
        <v>0.3099281015756463</v>
      </c>
    </row>
    <row r="5543" spans="1:5">
      <c r="A5543" s="1">
        <v>5541</v>
      </c>
      <c r="B5543">
        <v>0.0154410544782877</v>
      </c>
      <c r="C5543">
        <v>6538</v>
      </c>
      <c r="D5543">
        <v>2027</v>
      </c>
      <c r="E5543">
        <v>0.3100336494340777</v>
      </c>
    </row>
    <row r="5544" spans="1:5">
      <c r="A5544" s="1">
        <v>5542</v>
      </c>
      <c r="B5544">
        <v>0.01553956512361765</v>
      </c>
      <c r="C5544">
        <v>6539</v>
      </c>
      <c r="D5544">
        <v>2028</v>
      </c>
      <c r="E5544">
        <v>0.3101391650099404</v>
      </c>
    </row>
    <row r="5545" spans="1:5">
      <c r="A5545" s="1">
        <v>5543</v>
      </c>
      <c r="B5545">
        <v>0.0155599731951952</v>
      </c>
      <c r="C5545">
        <v>6540</v>
      </c>
      <c r="D5545">
        <v>2029</v>
      </c>
      <c r="E5545">
        <v>0.3102446483180428</v>
      </c>
    </row>
    <row r="5546" spans="1:5">
      <c r="A5546" s="1">
        <v>5544</v>
      </c>
      <c r="B5546">
        <v>0.01564482599496841</v>
      </c>
      <c r="C5546">
        <v>6541</v>
      </c>
      <c r="D5546">
        <v>2029</v>
      </c>
      <c r="E5546">
        <v>0.3101972175508332</v>
      </c>
    </row>
    <row r="5547" spans="1:5">
      <c r="A5547" s="1">
        <v>5545</v>
      </c>
      <c r="B5547">
        <v>0.01568124070763588</v>
      </c>
      <c r="C5547">
        <v>6542</v>
      </c>
      <c r="D5547">
        <v>2029</v>
      </c>
      <c r="E5547">
        <v>0.310149801284011</v>
      </c>
    </row>
    <row r="5548" spans="1:5">
      <c r="A5548" s="1">
        <v>5546</v>
      </c>
      <c r="B5548">
        <v>0.01570469699800014</v>
      </c>
      <c r="C5548">
        <v>6543</v>
      </c>
      <c r="D5548">
        <v>2029</v>
      </c>
      <c r="E5548">
        <v>0.3101023995109277</v>
      </c>
    </row>
    <row r="5549" spans="1:5">
      <c r="A5549" s="1">
        <v>5547</v>
      </c>
      <c r="B5549">
        <v>0.01573614403605461</v>
      </c>
      <c r="C5549">
        <v>6544</v>
      </c>
      <c r="D5549">
        <v>2029</v>
      </c>
      <c r="E5549">
        <v>0.3100550122249389</v>
      </c>
    </row>
    <row r="5550" spans="1:5">
      <c r="A5550" s="1">
        <v>5548</v>
      </c>
      <c r="B5550">
        <v>0.01574984565377235</v>
      </c>
      <c r="C5550">
        <v>6545</v>
      </c>
      <c r="D5550">
        <v>2030</v>
      </c>
      <c r="E5550">
        <v>0.3101604278074866</v>
      </c>
    </row>
    <row r="5551" spans="1:5">
      <c r="A5551" s="1">
        <v>5549</v>
      </c>
      <c r="B5551">
        <v>0.01576801389455795</v>
      </c>
      <c r="C5551">
        <v>6546</v>
      </c>
      <c r="D5551">
        <v>2031</v>
      </c>
      <c r="E5551">
        <v>0.3102658111824015</v>
      </c>
    </row>
    <row r="5552" spans="1:5">
      <c r="A5552" s="1">
        <v>5550</v>
      </c>
      <c r="B5552">
        <v>0.01580659858882427</v>
      </c>
      <c r="C5552">
        <v>6547</v>
      </c>
      <c r="D5552">
        <v>2031</v>
      </c>
      <c r="E5552">
        <v>0.3102184206506797</v>
      </c>
    </row>
    <row r="5553" spans="1:5">
      <c r="A5553" s="1">
        <v>5551</v>
      </c>
      <c r="B5553">
        <v>0.01581809110939503</v>
      </c>
      <c r="C5553">
        <v>6548</v>
      </c>
      <c r="D5553">
        <v>2032</v>
      </c>
      <c r="E5553">
        <v>0.3103237629810629</v>
      </c>
    </row>
    <row r="5554" spans="1:5">
      <c r="A5554" s="1">
        <v>5552</v>
      </c>
      <c r="B5554">
        <v>0.01583083719015121</v>
      </c>
      <c r="C5554">
        <v>6549</v>
      </c>
      <c r="D5554">
        <v>2032</v>
      </c>
      <c r="E5554">
        <v>0.3102763780729882</v>
      </c>
    </row>
    <row r="5555" spans="1:5">
      <c r="A5555" s="1">
        <v>5553</v>
      </c>
      <c r="B5555">
        <v>0.01584515534341335</v>
      </c>
      <c r="C5555">
        <v>6550</v>
      </c>
      <c r="D5555">
        <v>2033</v>
      </c>
      <c r="E5555">
        <v>0.310381679389313</v>
      </c>
    </row>
    <row r="5556" spans="1:5">
      <c r="A5556" s="1">
        <v>5554</v>
      </c>
      <c r="B5556">
        <v>0.0158627200871706</v>
      </c>
      <c r="C5556">
        <v>6551</v>
      </c>
      <c r="D5556">
        <v>2033</v>
      </c>
      <c r="E5556">
        <v>0.3103343001068539</v>
      </c>
    </row>
    <row r="5557" spans="1:5">
      <c r="A5557" s="1">
        <v>5555</v>
      </c>
      <c r="B5557">
        <v>0.01586466655135155</v>
      </c>
      <c r="C5557">
        <v>6552</v>
      </c>
      <c r="D5557">
        <v>2033</v>
      </c>
      <c r="E5557">
        <v>0.3102869352869353</v>
      </c>
    </row>
    <row r="5558" spans="1:5">
      <c r="A5558" s="1">
        <v>5556</v>
      </c>
      <c r="B5558">
        <v>0.01589426957070827</v>
      </c>
      <c r="C5558">
        <v>6553</v>
      </c>
      <c r="D5558">
        <v>2033</v>
      </c>
      <c r="E5558">
        <v>0.3102395849229361</v>
      </c>
    </row>
    <row r="5559" spans="1:5">
      <c r="A5559" s="1">
        <v>5557</v>
      </c>
      <c r="B5559">
        <v>0.01595435291528702</v>
      </c>
      <c r="C5559">
        <v>6554</v>
      </c>
      <c r="D5559">
        <v>2033</v>
      </c>
      <c r="E5559">
        <v>0.3101922490082392</v>
      </c>
    </row>
    <row r="5560" spans="1:5">
      <c r="A5560" s="1">
        <v>5558</v>
      </c>
      <c r="B5560">
        <v>0.01595926843583584</v>
      </c>
      <c r="C5560">
        <v>6555</v>
      </c>
      <c r="D5560">
        <v>2034</v>
      </c>
      <c r="E5560">
        <v>0.3102974828375286</v>
      </c>
    </row>
    <row r="5561" spans="1:5">
      <c r="A5561" s="1">
        <v>5559</v>
      </c>
      <c r="B5561">
        <v>0.01605755090713501</v>
      </c>
      <c r="C5561">
        <v>6556</v>
      </c>
      <c r="D5561">
        <v>2034</v>
      </c>
      <c r="E5561">
        <v>0.3102501525320318</v>
      </c>
    </row>
    <row r="5562" spans="1:5">
      <c r="A5562" s="1">
        <v>5560</v>
      </c>
      <c r="B5562">
        <v>0.01610437408089638</v>
      </c>
      <c r="C5562">
        <v>6557</v>
      </c>
      <c r="D5562">
        <v>2034</v>
      </c>
      <c r="E5562">
        <v>0.3102028366631081</v>
      </c>
    </row>
    <row r="5563" spans="1:5">
      <c r="A5563" s="1">
        <v>5561</v>
      </c>
      <c r="B5563">
        <v>0.01615784130990505</v>
      </c>
      <c r="C5563">
        <v>6558</v>
      </c>
      <c r="D5563">
        <v>2034</v>
      </c>
      <c r="E5563">
        <v>0.3101555352241537</v>
      </c>
    </row>
    <row r="5564" spans="1:5">
      <c r="A5564" s="1">
        <v>5562</v>
      </c>
      <c r="B5564">
        <v>0.01622696779668331</v>
      </c>
      <c r="C5564">
        <v>6559</v>
      </c>
      <c r="D5564">
        <v>2034</v>
      </c>
      <c r="E5564">
        <v>0.3101082482085684</v>
      </c>
    </row>
    <row r="5565" spans="1:5">
      <c r="A5565" s="1">
        <v>5563</v>
      </c>
      <c r="B5565">
        <v>0.0162512268871069</v>
      </c>
      <c r="C5565">
        <v>6560</v>
      </c>
      <c r="D5565">
        <v>2034</v>
      </c>
      <c r="E5565">
        <v>0.3100609756097561</v>
      </c>
    </row>
    <row r="5566" spans="1:5">
      <c r="A5566" s="1">
        <v>5564</v>
      </c>
      <c r="B5566">
        <v>0.01628745719790459</v>
      </c>
      <c r="C5566">
        <v>6561</v>
      </c>
      <c r="D5566">
        <v>2035</v>
      </c>
      <c r="E5566">
        <v>0.3101661332114007</v>
      </c>
    </row>
    <row r="5567" spans="1:5">
      <c r="A5567" s="1">
        <v>5565</v>
      </c>
      <c r="B5567">
        <v>0.01637588627636433</v>
      </c>
      <c r="C5567">
        <v>6562</v>
      </c>
      <c r="D5567">
        <v>2035</v>
      </c>
      <c r="E5567">
        <v>0.3101188661993295</v>
      </c>
    </row>
    <row r="5568" spans="1:5">
      <c r="A5568" s="1">
        <v>5566</v>
      </c>
      <c r="B5568">
        <v>0.01637673377990723</v>
      </c>
      <c r="C5568">
        <v>6563</v>
      </c>
      <c r="D5568">
        <v>2035</v>
      </c>
      <c r="E5568">
        <v>0.3100716135913454</v>
      </c>
    </row>
    <row r="5569" spans="1:5">
      <c r="A5569" s="1">
        <v>5567</v>
      </c>
      <c r="B5569">
        <v>0.01640170253813267</v>
      </c>
      <c r="C5569">
        <v>6564</v>
      </c>
      <c r="D5569">
        <v>2036</v>
      </c>
      <c r="E5569">
        <v>0.3101767215112736</v>
      </c>
    </row>
    <row r="5570" spans="1:5">
      <c r="A5570" s="1">
        <v>5568</v>
      </c>
      <c r="B5570">
        <v>0.01640564948320389</v>
      </c>
      <c r="C5570">
        <v>6565</v>
      </c>
      <c r="D5570">
        <v>2037</v>
      </c>
      <c r="E5570">
        <v>0.3102817974105103</v>
      </c>
    </row>
    <row r="5571" spans="1:5">
      <c r="A5571" s="1">
        <v>5569</v>
      </c>
      <c r="B5571">
        <v>0.01653962768614292</v>
      </c>
      <c r="C5571">
        <v>6566</v>
      </c>
      <c r="D5571">
        <v>2038</v>
      </c>
      <c r="E5571">
        <v>0.3103868413036857</v>
      </c>
    </row>
    <row r="5572" spans="1:5">
      <c r="A5572" s="1">
        <v>5570</v>
      </c>
      <c r="B5572">
        <v>0.01654650084674358</v>
      </c>
      <c r="C5572">
        <v>6567</v>
      </c>
      <c r="D5572">
        <v>2038</v>
      </c>
      <c r="E5572">
        <v>0.310339576671235</v>
      </c>
    </row>
    <row r="5573" spans="1:5">
      <c r="A5573" s="1">
        <v>5571</v>
      </c>
      <c r="B5573">
        <v>0.01663793437182903</v>
      </c>
      <c r="C5573">
        <v>6568</v>
      </c>
      <c r="D5573">
        <v>2039</v>
      </c>
      <c r="E5573">
        <v>0.3104445797807552</v>
      </c>
    </row>
    <row r="5574" spans="1:5">
      <c r="A5574" s="1">
        <v>5572</v>
      </c>
      <c r="B5574">
        <v>0.01670737564563751</v>
      </c>
      <c r="C5574">
        <v>6569</v>
      </c>
      <c r="D5574">
        <v>2039</v>
      </c>
      <c r="E5574">
        <v>0.3103973207489725</v>
      </c>
    </row>
    <row r="5575" spans="1:5">
      <c r="A5575" s="1">
        <v>5573</v>
      </c>
      <c r="B5575">
        <v>0.01674970053136349</v>
      </c>
      <c r="C5575">
        <v>6570</v>
      </c>
      <c r="D5575">
        <v>2040</v>
      </c>
      <c r="E5575">
        <v>0.3105022831050228</v>
      </c>
    </row>
    <row r="5576" spans="1:5">
      <c r="A5576" s="1">
        <v>5574</v>
      </c>
      <c r="B5576">
        <v>0.01679623685777187</v>
      </c>
      <c r="C5576">
        <v>6571</v>
      </c>
      <c r="D5576">
        <v>2040</v>
      </c>
      <c r="E5576">
        <v>0.3104550296758484</v>
      </c>
    </row>
    <row r="5577" spans="1:5">
      <c r="A5577" s="1">
        <v>5575</v>
      </c>
      <c r="B5577">
        <v>0.01680231280624866</v>
      </c>
      <c r="C5577">
        <v>6572</v>
      </c>
      <c r="D5577">
        <v>2040</v>
      </c>
      <c r="E5577">
        <v>0.310407790626902</v>
      </c>
    </row>
    <row r="5578" spans="1:5">
      <c r="A5578" s="1">
        <v>5576</v>
      </c>
      <c r="B5578">
        <v>0.01685864664614201</v>
      </c>
      <c r="C5578">
        <v>6573</v>
      </c>
      <c r="D5578">
        <v>2040</v>
      </c>
      <c r="E5578">
        <v>0.3103605659516203</v>
      </c>
    </row>
    <row r="5579" spans="1:5">
      <c r="A5579" s="1">
        <v>5577</v>
      </c>
      <c r="B5579">
        <v>0.01695772260427475</v>
      </c>
      <c r="C5579">
        <v>6574</v>
      </c>
      <c r="D5579">
        <v>2041</v>
      </c>
      <c r="E5579">
        <v>0.3104654700334651</v>
      </c>
    </row>
    <row r="5580" spans="1:5">
      <c r="A5580" s="1">
        <v>5578</v>
      </c>
      <c r="B5580">
        <v>0.01699542440474033</v>
      </c>
      <c r="C5580">
        <v>6575</v>
      </c>
      <c r="D5580">
        <v>2041</v>
      </c>
      <c r="E5580">
        <v>0.3104182509505704</v>
      </c>
    </row>
    <row r="5581" spans="1:5">
      <c r="A5581" s="1">
        <v>5579</v>
      </c>
      <c r="B5581">
        <v>0.01704077795147896</v>
      </c>
      <c r="C5581">
        <v>6576</v>
      </c>
      <c r="D5581">
        <v>2042</v>
      </c>
      <c r="E5581">
        <v>0.3105231143552312</v>
      </c>
    </row>
    <row r="5582" spans="1:5">
      <c r="A5582" s="1">
        <v>5580</v>
      </c>
      <c r="B5582">
        <v>0.01704393699765205</v>
      </c>
      <c r="C5582">
        <v>6577</v>
      </c>
      <c r="D5582">
        <v>2042</v>
      </c>
      <c r="E5582">
        <v>0.3104759008666566</v>
      </c>
    </row>
    <row r="5583" spans="1:5">
      <c r="A5583" s="1">
        <v>5581</v>
      </c>
      <c r="B5583">
        <v>0.01707991026341915</v>
      </c>
      <c r="C5583">
        <v>6578</v>
      </c>
      <c r="D5583">
        <v>2043</v>
      </c>
      <c r="E5583">
        <v>0.3105807236242019</v>
      </c>
    </row>
    <row r="5584" spans="1:5">
      <c r="A5584" s="1">
        <v>5582</v>
      </c>
      <c r="B5584">
        <v>0.01711179688572884</v>
      </c>
      <c r="C5584">
        <v>6579</v>
      </c>
      <c r="D5584">
        <v>2043</v>
      </c>
      <c r="E5584">
        <v>0.3105335157318742</v>
      </c>
    </row>
    <row r="5585" spans="1:5">
      <c r="A5585" s="1">
        <v>5583</v>
      </c>
      <c r="B5585">
        <v>0.01721844077110291</v>
      </c>
      <c r="C5585">
        <v>6580</v>
      </c>
      <c r="D5585">
        <v>2043</v>
      </c>
      <c r="E5585">
        <v>0.3104863221884498</v>
      </c>
    </row>
    <row r="5586" spans="1:5">
      <c r="A5586" s="1">
        <v>5584</v>
      </c>
      <c r="B5586">
        <v>0.01722472719848156</v>
      </c>
      <c r="C5586">
        <v>6581</v>
      </c>
      <c r="D5586">
        <v>2044</v>
      </c>
      <c r="E5586">
        <v>0.3105910955781796</v>
      </c>
    </row>
    <row r="5587" spans="1:5">
      <c r="A5587" s="1">
        <v>5585</v>
      </c>
      <c r="B5587">
        <v>0.01726775802671909</v>
      </c>
      <c r="C5587">
        <v>6582</v>
      </c>
      <c r="D5587">
        <v>2044</v>
      </c>
      <c r="E5587">
        <v>0.3105439076268611</v>
      </c>
    </row>
    <row r="5588" spans="1:5">
      <c r="A5588" s="1">
        <v>5586</v>
      </c>
      <c r="B5588">
        <v>0.01726805604994297</v>
      </c>
      <c r="C5588">
        <v>6583</v>
      </c>
      <c r="D5588">
        <v>2044</v>
      </c>
      <c r="E5588">
        <v>0.3104967340118487</v>
      </c>
    </row>
    <row r="5589" spans="1:5">
      <c r="A5589" s="1">
        <v>5587</v>
      </c>
      <c r="B5589">
        <v>0.01729586906731129</v>
      </c>
      <c r="C5589">
        <v>6584</v>
      </c>
      <c r="D5589">
        <v>2044</v>
      </c>
      <c r="E5589">
        <v>0.3104495747266099</v>
      </c>
    </row>
    <row r="5590" spans="1:5">
      <c r="A5590" s="1">
        <v>5588</v>
      </c>
      <c r="B5590">
        <v>0.01734659262001514</v>
      </c>
      <c r="C5590">
        <v>6585</v>
      </c>
      <c r="D5590">
        <v>2045</v>
      </c>
      <c r="E5590">
        <v>0.3105542900531511</v>
      </c>
    </row>
    <row r="5591" spans="1:5">
      <c r="A5591" s="1">
        <v>5589</v>
      </c>
      <c r="B5591">
        <v>0.01739508844912052</v>
      </c>
      <c r="C5591">
        <v>6586</v>
      </c>
      <c r="D5591">
        <v>2045</v>
      </c>
      <c r="E5591">
        <v>0.310507136349833</v>
      </c>
    </row>
    <row r="5592" spans="1:5">
      <c r="A5592" s="1">
        <v>5590</v>
      </c>
      <c r="B5592">
        <v>0.01744674891233444</v>
      </c>
      <c r="C5592">
        <v>6587</v>
      </c>
      <c r="D5592">
        <v>2046</v>
      </c>
      <c r="E5592">
        <v>0.3106118111431608</v>
      </c>
    </row>
    <row r="5593" spans="1:5">
      <c r="A5593" s="1">
        <v>5591</v>
      </c>
      <c r="B5593">
        <v>0.01744937896728516</v>
      </c>
      <c r="C5593">
        <v>6588</v>
      </c>
      <c r="D5593">
        <v>2047</v>
      </c>
      <c r="E5593">
        <v>0.3107164541590771</v>
      </c>
    </row>
    <row r="5594" spans="1:5">
      <c r="A5594" s="1">
        <v>5592</v>
      </c>
      <c r="B5594">
        <v>0.01748508028686047</v>
      </c>
      <c r="C5594">
        <v>6589</v>
      </c>
      <c r="D5594">
        <v>2048</v>
      </c>
      <c r="E5594">
        <v>0.3108210654120504</v>
      </c>
    </row>
    <row r="5595" spans="1:5">
      <c r="A5595" s="1">
        <v>5593</v>
      </c>
      <c r="B5595">
        <v>0.01750125922262669</v>
      </c>
      <c r="C5595">
        <v>6590</v>
      </c>
      <c r="D5595">
        <v>2048</v>
      </c>
      <c r="E5595">
        <v>0.3107738998482549</v>
      </c>
    </row>
    <row r="5596" spans="1:5">
      <c r="A5596" s="1">
        <v>5594</v>
      </c>
      <c r="B5596">
        <v>0.01750766672194004</v>
      </c>
      <c r="C5596">
        <v>6591</v>
      </c>
      <c r="D5596">
        <v>2049</v>
      </c>
      <c r="E5596">
        <v>0.3108784706417843</v>
      </c>
    </row>
    <row r="5597" spans="1:5">
      <c r="A5597" s="1">
        <v>5595</v>
      </c>
      <c r="B5597">
        <v>0.01764430291950703</v>
      </c>
      <c r="C5597">
        <v>6592</v>
      </c>
      <c r="D5597">
        <v>2050</v>
      </c>
      <c r="E5597">
        <v>0.3109830097087379</v>
      </c>
    </row>
    <row r="5598" spans="1:5">
      <c r="A5598" s="1">
        <v>5596</v>
      </c>
      <c r="B5598">
        <v>0.01766189001500607</v>
      </c>
      <c r="C5598">
        <v>6593</v>
      </c>
      <c r="D5598">
        <v>2051</v>
      </c>
      <c r="E5598">
        <v>0.3110875170635523</v>
      </c>
    </row>
    <row r="5599" spans="1:5">
      <c r="A5599" s="1">
        <v>5597</v>
      </c>
      <c r="B5599">
        <v>0.01766440086066723</v>
      </c>
      <c r="C5599">
        <v>6594</v>
      </c>
      <c r="D5599">
        <v>2051</v>
      </c>
      <c r="E5599">
        <v>0.3110403397027601</v>
      </c>
    </row>
    <row r="5600" spans="1:5">
      <c r="A5600" s="1">
        <v>5598</v>
      </c>
      <c r="B5600">
        <v>0.01768467575311661</v>
      </c>
      <c r="C5600">
        <v>6595</v>
      </c>
      <c r="D5600">
        <v>2051</v>
      </c>
      <c r="E5600">
        <v>0.3109931766489765</v>
      </c>
    </row>
    <row r="5601" spans="1:5">
      <c r="A5601" s="1">
        <v>5599</v>
      </c>
      <c r="B5601">
        <v>0.01770357228815556</v>
      </c>
      <c r="C5601">
        <v>6596</v>
      </c>
      <c r="D5601">
        <v>2051</v>
      </c>
      <c r="E5601">
        <v>0.3109460278956944</v>
      </c>
    </row>
    <row r="5602" spans="1:5">
      <c r="A5602" s="1">
        <v>5600</v>
      </c>
      <c r="B5602">
        <v>0.01774823293089867</v>
      </c>
      <c r="C5602">
        <v>6597</v>
      </c>
      <c r="D5602">
        <v>2051</v>
      </c>
      <c r="E5602">
        <v>0.3108988934364105</v>
      </c>
    </row>
    <row r="5603" spans="1:5">
      <c r="A5603" s="1">
        <v>5601</v>
      </c>
      <c r="B5603">
        <v>0.01789573580026627</v>
      </c>
      <c r="C5603">
        <v>6598</v>
      </c>
      <c r="D5603">
        <v>2051</v>
      </c>
      <c r="E5603">
        <v>0.3108517732646257</v>
      </c>
    </row>
    <row r="5604" spans="1:5">
      <c r="A5604" s="1">
        <v>5602</v>
      </c>
      <c r="B5604">
        <v>0.01791447214782238</v>
      </c>
      <c r="C5604">
        <v>6599</v>
      </c>
      <c r="D5604">
        <v>2051</v>
      </c>
      <c r="E5604">
        <v>0.3108046673738445</v>
      </c>
    </row>
    <row r="5605" spans="1:5">
      <c r="A5605" s="1">
        <v>5603</v>
      </c>
      <c r="B5605">
        <v>0.01798294298350811</v>
      </c>
      <c r="C5605">
        <v>6600</v>
      </c>
      <c r="D5605">
        <v>2052</v>
      </c>
      <c r="E5605">
        <v>0.3109090909090909</v>
      </c>
    </row>
    <row r="5606" spans="1:5">
      <c r="A5606" s="1">
        <v>5604</v>
      </c>
      <c r="B5606">
        <v>0.01799234189093113</v>
      </c>
      <c r="C5606">
        <v>6602</v>
      </c>
      <c r="D5606">
        <v>2053</v>
      </c>
      <c r="E5606">
        <v>0.3109663738261133</v>
      </c>
    </row>
    <row r="5607" spans="1:5">
      <c r="A5607" s="1">
        <v>5605</v>
      </c>
      <c r="B5607">
        <v>0.01813032478094101</v>
      </c>
      <c r="C5607">
        <v>6603</v>
      </c>
      <c r="D5607">
        <v>2053</v>
      </c>
      <c r="E5607">
        <v>0.3109192791155536</v>
      </c>
    </row>
    <row r="5608" spans="1:5">
      <c r="A5608" s="1">
        <v>5606</v>
      </c>
      <c r="B5608">
        <v>0.0181406419724226</v>
      </c>
      <c r="C5608">
        <v>6604</v>
      </c>
      <c r="D5608">
        <v>2053</v>
      </c>
      <c r="E5608">
        <v>0.3108721986674742</v>
      </c>
    </row>
    <row r="5609" spans="1:5">
      <c r="A5609" s="1">
        <v>5607</v>
      </c>
      <c r="B5609">
        <v>0.01817643642425537</v>
      </c>
      <c r="C5609">
        <v>6605</v>
      </c>
      <c r="D5609">
        <v>2053</v>
      </c>
      <c r="E5609">
        <v>0.3108251324753974</v>
      </c>
    </row>
    <row r="5610" spans="1:5">
      <c r="A5610" s="1">
        <v>5608</v>
      </c>
      <c r="B5610">
        <v>0.01826182007789612</v>
      </c>
      <c r="C5610">
        <v>6606</v>
      </c>
      <c r="D5610">
        <v>2053</v>
      </c>
      <c r="E5610">
        <v>0.3107780805328489</v>
      </c>
    </row>
    <row r="5611" spans="1:5">
      <c r="A5611" s="1">
        <v>5609</v>
      </c>
      <c r="B5611">
        <v>0.01839529350399971</v>
      </c>
      <c r="C5611">
        <v>6607</v>
      </c>
      <c r="D5611">
        <v>2053</v>
      </c>
      <c r="E5611">
        <v>0.3107310428333586</v>
      </c>
    </row>
    <row r="5612" spans="1:5">
      <c r="A5612" s="1">
        <v>5610</v>
      </c>
      <c r="B5612">
        <v>0.01839813590049744</v>
      </c>
      <c r="C5612">
        <v>6608</v>
      </c>
      <c r="D5612">
        <v>2053</v>
      </c>
      <c r="E5612">
        <v>0.31068401937046</v>
      </c>
    </row>
    <row r="5613" spans="1:5">
      <c r="A5613" s="1">
        <v>5611</v>
      </c>
      <c r="B5613">
        <v>0.01840922236442566</v>
      </c>
      <c r="C5613">
        <v>6609</v>
      </c>
      <c r="D5613">
        <v>2053</v>
      </c>
      <c r="E5613">
        <v>0.310637010137691</v>
      </c>
    </row>
    <row r="5614" spans="1:5">
      <c r="A5614" s="1">
        <v>5612</v>
      </c>
      <c r="B5614">
        <v>0.0184259582310915</v>
      </c>
      <c r="C5614">
        <v>6610</v>
      </c>
      <c r="D5614">
        <v>2053</v>
      </c>
      <c r="E5614">
        <v>0.310590015128593</v>
      </c>
    </row>
    <row r="5615" spans="1:5">
      <c r="A5615" s="1">
        <v>5613</v>
      </c>
      <c r="B5615">
        <v>0.01843046396970749</v>
      </c>
      <c r="C5615">
        <v>6611</v>
      </c>
      <c r="D5615">
        <v>2053</v>
      </c>
      <c r="E5615">
        <v>0.3105430343367115</v>
      </c>
    </row>
    <row r="5616" spans="1:5">
      <c r="A5616" s="1">
        <v>5614</v>
      </c>
      <c r="B5616">
        <v>0.01846259459853172</v>
      </c>
      <c r="C5616">
        <v>6612</v>
      </c>
      <c r="D5616">
        <v>2054</v>
      </c>
      <c r="E5616">
        <v>0.3106473079249849</v>
      </c>
    </row>
    <row r="5617" spans="1:5">
      <c r="A5617" s="1">
        <v>5615</v>
      </c>
      <c r="B5617">
        <v>0.0184794906526804</v>
      </c>
      <c r="C5617">
        <v>6613</v>
      </c>
      <c r="D5617">
        <v>2055</v>
      </c>
      <c r="E5617">
        <v>0.3107515499773174</v>
      </c>
    </row>
    <row r="5618" spans="1:5">
      <c r="A5618" s="1">
        <v>5616</v>
      </c>
      <c r="B5618">
        <v>0.01859175972640514</v>
      </c>
      <c r="C5618">
        <v>6614</v>
      </c>
      <c r="D5618">
        <v>2055</v>
      </c>
      <c r="E5618">
        <v>0.3107045660719686</v>
      </c>
    </row>
    <row r="5619" spans="1:5">
      <c r="A5619" s="1">
        <v>5617</v>
      </c>
      <c r="B5619">
        <v>0.01863313280045986</v>
      </c>
      <c r="C5619">
        <v>6615</v>
      </c>
      <c r="D5619">
        <v>2055</v>
      </c>
      <c r="E5619">
        <v>0.3106575963718821</v>
      </c>
    </row>
    <row r="5620" spans="1:5">
      <c r="A5620" s="1">
        <v>5618</v>
      </c>
      <c r="B5620">
        <v>0.01865416392683983</v>
      </c>
      <c r="C5620">
        <v>6616</v>
      </c>
      <c r="D5620">
        <v>2055</v>
      </c>
      <c r="E5620">
        <v>0.3106106408706167</v>
      </c>
    </row>
    <row r="5621" spans="1:5">
      <c r="A5621" s="1">
        <v>5619</v>
      </c>
      <c r="B5621">
        <v>0.01868334598839283</v>
      </c>
      <c r="C5621">
        <v>6617</v>
      </c>
      <c r="D5621">
        <v>2055</v>
      </c>
      <c r="E5621">
        <v>0.3105636995617349</v>
      </c>
    </row>
    <row r="5622" spans="1:5">
      <c r="A5622" s="1">
        <v>5620</v>
      </c>
      <c r="B5622">
        <v>0.01890160515904427</v>
      </c>
      <c r="C5622">
        <v>6618</v>
      </c>
      <c r="D5622">
        <v>2055</v>
      </c>
      <c r="E5622">
        <v>0.3105167724388033</v>
      </c>
    </row>
    <row r="5623" spans="1:5">
      <c r="A5623" s="1">
        <v>5621</v>
      </c>
      <c r="B5623">
        <v>0.01892893388867378</v>
      </c>
      <c r="C5623">
        <v>6619</v>
      </c>
      <c r="D5623">
        <v>2056</v>
      </c>
      <c r="E5623">
        <v>0.3106209397189908</v>
      </c>
    </row>
    <row r="5624" spans="1:5">
      <c r="A5624" s="1">
        <v>5622</v>
      </c>
      <c r="B5624">
        <v>0.01893182657659054</v>
      </c>
      <c r="C5624">
        <v>6620</v>
      </c>
      <c r="D5624">
        <v>2057</v>
      </c>
      <c r="E5624">
        <v>0.3107250755287009</v>
      </c>
    </row>
    <row r="5625" spans="1:5">
      <c r="A5625" s="1">
        <v>5623</v>
      </c>
      <c r="B5625">
        <v>0.01894007995724678</v>
      </c>
      <c r="C5625">
        <v>6621</v>
      </c>
      <c r="D5625">
        <v>2058</v>
      </c>
      <c r="E5625">
        <v>0.310829179882193</v>
      </c>
    </row>
    <row r="5626" spans="1:5">
      <c r="A5626" s="1">
        <v>5624</v>
      </c>
      <c r="B5626">
        <v>0.01897099986672401</v>
      </c>
      <c r="C5626">
        <v>6622</v>
      </c>
      <c r="D5626">
        <v>2058</v>
      </c>
      <c r="E5626">
        <v>0.3107822410147992</v>
      </c>
    </row>
    <row r="5627" spans="1:5">
      <c r="A5627" s="1">
        <v>5625</v>
      </c>
      <c r="B5627">
        <v>0.01906838268041611</v>
      </c>
      <c r="C5627">
        <v>6623</v>
      </c>
      <c r="D5627">
        <v>2058</v>
      </c>
      <c r="E5627">
        <v>0.3107353163219085</v>
      </c>
    </row>
    <row r="5628" spans="1:5">
      <c r="A5628" s="1">
        <v>5626</v>
      </c>
      <c r="B5628">
        <v>0.01913953013718128</v>
      </c>
      <c r="C5628">
        <v>6624</v>
      </c>
      <c r="D5628">
        <v>2058</v>
      </c>
      <c r="E5628">
        <v>0.3106884057971014</v>
      </c>
    </row>
    <row r="5629" spans="1:5">
      <c r="A5629" s="1">
        <v>5627</v>
      </c>
      <c r="B5629">
        <v>0.01914179883897305</v>
      </c>
      <c r="C5629">
        <v>6625</v>
      </c>
      <c r="D5629">
        <v>2058</v>
      </c>
      <c r="E5629">
        <v>0.3106415094339622</v>
      </c>
    </row>
    <row r="5630" spans="1:5">
      <c r="A5630" s="1">
        <v>5628</v>
      </c>
      <c r="B5630">
        <v>0.01915439777076244</v>
      </c>
      <c r="C5630">
        <v>6626</v>
      </c>
      <c r="D5630">
        <v>2058</v>
      </c>
      <c r="E5630">
        <v>0.3105946272260791</v>
      </c>
    </row>
    <row r="5631" spans="1:5">
      <c r="A5631" s="1">
        <v>5629</v>
      </c>
      <c r="B5631">
        <v>0.01922675035893917</v>
      </c>
      <c r="C5631">
        <v>6627</v>
      </c>
      <c r="D5631">
        <v>2058</v>
      </c>
      <c r="E5631">
        <v>0.3105477591670439</v>
      </c>
    </row>
    <row r="5632" spans="1:5">
      <c r="A5632" s="1">
        <v>5630</v>
      </c>
      <c r="B5632">
        <v>0.01925460621714592</v>
      </c>
      <c r="C5632">
        <v>6628</v>
      </c>
      <c r="D5632">
        <v>2058</v>
      </c>
      <c r="E5632">
        <v>0.3105009052504527</v>
      </c>
    </row>
    <row r="5633" spans="1:5">
      <c r="A5633" s="1">
        <v>5631</v>
      </c>
      <c r="B5633">
        <v>0.01928041130304337</v>
      </c>
      <c r="C5633">
        <v>6629</v>
      </c>
      <c r="D5633">
        <v>2059</v>
      </c>
      <c r="E5633">
        <v>0.310604917785488</v>
      </c>
    </row>
    <row r="5634" spans="1:5">
      <c r="A5634" s="1">
        <v>5632</v>
      </c>
      <c r="B5634">
        <v>0.01929381303489208</v>
      </c>
      <c r="C5634">
        <v>6630</v>
      </c>
      <c r="D5634">
        <v>2059</v>
      </c>
      <c r="E5634">
        <v>0.3105580693815988</v>
      </c>
    </row>
    <row r="5635" spans="1:5">
      <c r="A5635" s="1">
        <v>5633</v>
      </c>
      <c r="B5635">
        <v>0.01942170225083828</v>
      </c>
      <c r="C5635">
        <v>6631</v>
      </c>
      <c r="D5635">
        <v>2060</v>
      </c>
      <c r="E5635">
        <v>0.310662041924295</v>
      </c>
    </row>
    <row r="5636" spans="1:5">
      <c r="A5636" s="1">
        <v>5634</v>
      </c>
      <c r="B5636">
        <v>0.01946775242686272</v>
      </c>
      <c r="C5636">
        <v>6632</v>
      </c>
      <c r="D5636">
        <v>2061</v>
      </c>
      <c r="E5636">
        <v>0.3107659831121833</v>
      </c>
    </row>
    <row r="5637" spans="1:5">
      <c r="A5637" s="1">
        <v>5635</v>
      </c>
      <c r="B5637">
        <v>0.01961616799235344</v>
      </c>
      <c r="C5637">
        <v>6633</v>
      </c>
      <c r="D5637">
        <v>2061</v>
      </c>
      <c r="E5637">
        <v>0.310719131614654</v>
      </c>
    </row>
    <row r="5638" spans="1:5">
      <c r="A5638" s="1">
        <v>5636</v>
      </c>
      <c r="B5638">
        <v>0.01962020993232727</v>
      </c>
      <c r="C5638">
        <v>6634</v>
      </c>
      <c r="D5638">
        <v>2061</v>
      </c>
      <c r="E5638">
        <v>0.3106722942417847</v>
      </c>
    </row>
    <row r="5639" spans="1:5">
      <c r="A5639" s="1">
        <v>5637</v>
      </c>
      <c r="B5639">
        <v>0.01963935792446136</v>
      </c>
      <c r="C5639">
        <v>6635</v>
      </c>
      <c r="D5639">
        <v>2061</v>
      </c>
      <c r="E5639">
        <v>0.3106254709871891</v>
      </c>
    </row>
    <row r="5640" spans="1:5">
      <c r="A5640" s="1">
        <v>5638</v>
      </c>
      <c r="B5640">
        <v>0.01968132145702839</v>
      </c>
      <c r="C5640">
        <v>6636</v>
      </c>
      <c r="D5640">
        <v>2061</v>
      </c>
      <c r="E5640">
        <v>0.3105786618444846</v>
      </c>
    </row>
    <row r="5641" spans="1:5">
      <c r="A5641" s="1">
        <v>5639</v>
      </c>
      <c r="B5641">
        <v>0.01968937367200851</v>
      </c>
      <c r="C5641">
        <v>6637</v>
      </c>
      <c r="D5641">
        <v>2061</v>
      </c>
      <c r="E5641">
        <v>0.3105318668072924</v>
      </c>
    </row>
    <row r="5642" spans="1:5">
      <c r="A5642" s="1">
        <v>5640</v>
      </c>
      <c r="B5642">
        <v>0.01975914277136326</v>
      </c>
      <c r="C5642">
        <v>6638</v>
      </c>
      <c r="D5642">
        <v>2061</v>
      </c>
      <c r="E5642">
        <v>0.3104850858692377</v>
      </c>
    </row>
    <row r="5643" spans="1:5">
      <c r="A5643" s="1">
        <v>5641</v>
      </c>
      <c r="B5643">
        <v>0.01979827135801315</v>
      </c>
      <c r="C5643">
        <v>6639</v>
      </c>
      <c r="D5643">
        <v>2062</v>
      </c>
      <c r="E5643">
        <v>0.3105889441180901</v>
      </c>
    </row>
    <row r="5644" spans="1:5">
      <c r="A5644" s="1">
        <v>5642</v>
      </c>
      <c r="B5644">
        <v>0.01980366371572018</v>
      </c>
      <c r="C5644">
        <v>6640</v>
      </c>
      <c r="D5644">
        <v>2063</v>
      </c>
      <c r="E5644">
        <v>0.3106927710843373</v>
      </c>
    </row>
    <row r="5645" spans="1:5">
      <c r="A5645" s="1">
        <v>5643</v>
      </c>
      <c r="B5645">
        <v>0.02006406150758266</v>
      </c>
      <c r="C5645">
        <v>6641</v>
      </c>
      <c r="D5645">
        <v>2063</v>
      </c>
      <c r="E5645">
        <v>0.3106459870501431</v>
      </c>
    </row>
    <row r="5646" spans="1:5">
      <c r="A5646" s="1">
        <v>5644</v>
      </c>
      <c r="B5646">
        <v>0.02026054076850414</v>
      </c>
      <c r="C5646">
        <v>6642</v>
      </c>
      <c r="D5646">
        <v>2064</v>
      </c>
      <c r="E5646">
        <v>0.3107497741644083</v>
      </c>
    </row>
    <row r="5647" spans="1:5">
      <c r="A5647" s="1">
        <v>5645</v>
      </c>
      <c r="B5647">
        <v>0.02032251469790936</v>
      </c>
      <c r="C5647">
        <v>6643</v>
      </c>
      <c r="D5647">
        <v>2064</v>
      </c>
      <c r="E5647">
        <v>0.3107029956345025</v>
      </c>
    </row>
    <row r="5648" spans="1:5">
      <c r="A5648" s="1">
        <v>5646</v>
      </c>
      <c r="B5648">
        <v>0.02050699293613434</v>
      </c>
      <c r="C5648">
        <v>6644</v>
      </c>
      <c r="D5648">
        <v>2064</v>
      </c>
      <c r="E5648">
        <v>0.3106562311860325</v>
      </c>
    </row>
    <row r="5649" spans="1:5">
      <c r="A5649" s="1">
        <v>5647</v>
      </c>
      <c r="B5649">
        <v>0.02055246941745281</v>
      </c>
      <c r="C5649">
        <v>6645</v>
      </c>
      <c r="D5649">
        <v>2064</v>
      </c>
      <c r="E5649">
        <v>0.3106094808126411</v>
      </c>
    </row>
    <row r="5650" spans="1:5">
      <c r="A5650" s="1">
        <v>5648</v>
      </c>
      <c r="B5650">
        <v>0.0205642357468605</v>
      </c>
      <c r="C5650">
        <v>6646</v>
      </c>
      <c r="D5650">
        <v>2064</v>
      </c>
      <c r="E5650">
        <v>0.3105627445079747</v>
      </c>
    </row>
    <row r="5651" spans="1:5">
      <c r="A5651" s="1">
        <v>5649</v>
      </c>
      <c r="B5651">
        <v>0.02059709653258324</v>
      </c>
      <c r="C5651">
        <v>6647</v>
      </c>
      <c r="D5651">
        <v>2065</v>
      </c>
      <c r="E5651">
        <v>0.310666466074921</v>
      </c>
    </row>
    <row r="5652" spans="1:5">
      <c r="A5652" s="1">
        <v>5650</v>
      </c>
      <c r="B5652">
        <v>0.02073501795530319</v>
      </c>
      <c r="C5652">
        <v>6648</v>
      </c>
      <c r="D5652">
        <v>2065</v>
      </c>
      <c r="E5652">
        <v>0.3106197352587244</v>
      </c>
    </row>
    <row r="5653" spans="1:5">
      <c r="A5653" s="1">
        <v>5651</v>
      </c>
      <c r="B5653">
        <v>0.02086150832474232</v>
      </c>
      <c r="C5653">
        <v>6649</v>
      </c>
      <c r="D5653">
        <v>2065</v>
      </c>
      <c r="E5653">
        <v>0.3105730184990224</v>
      </c>
    </row>
    <row r="5654" spans="1:5">
      <c r="A5654" s="1">
        <v>5652</v>
      </c>
      <c r="B5654">
        <v>0.02093863487243652</v>
      </c>
      <c r="C5654">
        <v>6650</v>
      </c>
      <c r="D5654">
        <v>2065</v>
      </c>
      <c r="E5654">
        <v>0.3105263157894737</v>
      </c>
    </row>
    <row r="5655" spans="1:5">
      <c r="A5655" s="1">
        <v>5653</v>
      </c>
      <c r="B5655">
        <v>0.02101963572204113</v>
      </c>
      <c r="C5655">
        <v>6651</v>
      </c>
      <c r="D5655">
        <v>2065</v>
      </c>
      <c r="E5655">
        <v>0.3104796271237408</v>
      </c>
    </row>
    <row r="5656" spans="1:5">
      <c r="A5656" s="1">
        <v>5654</v>
      </c>
      <c r="B5656">
        <v>0.02104650437831879</v>
      </c>
      <c r="C5656">
        <v>6652</v>
      </c>
      <c r="D5656">
        <v>2066</v>
      </c>
      <c r="E5656">
        <v>0.3105832832230908</v>
      </c>
    </row>
    <row r="5657" spans="1:5">
      <c r="A5657" s="1">
        <v>5655</v>
      </c>
      <c r="B5657">
        <v>0.02107375860214233</v>
      </c>
      <c r="C5657">
        <v>6653</v>
      </c>
      <c r="D5657">
        <v>2067</v>
      </c>
      <c r="E5657">
        <v>0.3106869081617316</v>
      </c>
    </row>
    <row r="5658" spans="1:5">
      <c r="A5658" s="1">
        <v>5656</v>
      </c>
      <c r="B5658">
        <v>0.02114409767091274</v>
      </c>
      <c r="C5658">
        <v>6654</v>
      </c>
      <c r="D5658">
        <v>2068</v>
      </c>
      <c r="E5658">
        <v>0.3107905019537121</v>
      </c>
    </row>
    <row r="5659" spans="1:5">
      <c r="A5659" s="1">
        <v>5657</v>
      </c>
      <c r="B5659">
        <v>0.02117531932890415</v>
      </c>
      <c r="C5659">
        <v>6655</v>
      </c>
      <c r="D5659">
        <v>2069</v>
      </c>
      <c r="E5659">
        <v>0.3108940646130729</v>
      </c>
    </row>
    <row r="5660" spans="1:5">
      <c r="A5660" s="1">
        <v>5658</v>
      </c>
      <c r="B5660">
        <v>0.02119236066937447</v>
      </c>
      <c r="C5660">
        <v>6656</v>
      </c>
      <c r="D5660">
        <v>2070</v>
      </c>
      <c r="E5660">
        <v>0.3109975961538461</v>
      </c>
    </row>
    <row r="5661" spans="1:5">
      <c r="A5661" s="1">
        <v>5659</v>
      </c>
      <c r="B5661">
        <v>0.02120113745331764</v>
      </c>
      <c r="C5661">
        <v>6657</v>
      </c>
      <c r="D5661">
        <v>2070</v>
      </c>
      <c r="E5661">
        <v>0.3109508787742226</v>
      </c>
    </row>
    <row r="5662" spans="1:5">
      <c r="A5662" s="1">
        <v>5660</v>
      </c>
      <c r="B5662">
        <v>0.02122237160801888</v>
      </c>
      <c r="C5662">
        <v>6658</v>
      </c>
      <c r="D5662">
        <v>2070</v>
      </c>
      <c r="E5662">
        <v>0.3109041754280565</v>
      </c>
    </row>
    <row r="5663" spans="1:5">
      <c r="A5663" s="1">
        <v>5661</v>
      </c>
      <c r="B5663">
        <v>0.02124357037246227</v>
      </c>
      <c r="C5663">
        <v>6659</v>
      </c>
      <c r="D5663">
        <v>2070</v>
      </c>
      <c r="E5663">
        <v>0.3108574861090254</v>
      </c>
    </row>
    <row r="5664" spans="1:5">
      <c r="A5664" s="1">
        <v>5662</v>
      </c>
      <c r="B5664">
        <v>0.02134641446173191</v>
      </c>
      <c r="C5664">
        <v>6660</v>
      </c>
      <c r="D5664">
        <v>2070</v>
      </c>
      <c r="E5664">
        <v>0.3108108108108108</v>
      </c>
    </row>
    <row r="5665" spans="1:5">
      <c r="A5665" s="1">
        <v>5663</v>
      </c>
      <c r="B5665">
        <v>0.02136960811913013</v>
      </c>
      <c r="C5665">
        <v>6661</v>
      </c>
      <c r="D5665">
        <v>2071</v>
      </c>
      <c r="E5665">
        <v>0.3109142771355652</v>
      </c>
    </row>
    <row r="5666" spans="1:5">
      <c r="A5666" s="1">
        <v>5664</v>
      </c>
      <c r="B5666">
        <v>0.02137517184019089</v>
      </c>
      <c r="C5666">
        <v>6662</v>
      </c>
      <c r="D5666">
        <v>2071</v>
      </c>
      <c r="E5666">
        <v>0.3108676073251276</v>
      </c>
    </row>
    <row r="5667" spans="1:5">
      <c r="A5667" s="1">
        <v>5665</v>
      </c>
      <c r="B5667">
        <v>0.0214451365172863</v>
      </c>
      <c r="C5667">
        <v>6663</v>
      </c>
      <c r="D5667">
        <v>2071</v>
      </c>
      <c r="E5667">
        <v>0.3108209515233378</v>
      </c>
    </row>
    <row r="5668" spans="1:5">
      <c r="A5668" s="1">
        <v>5666</v>
      </c>
      <c r="B5668">
        <v>0.02146576344966888</v>
      </c>
      <c r="C5668">
        <v>6664</v>
      </c>
      <c r="D5668">
        <v>2072</v>
      </c>
      <c r="E5668">
        <v>0.3109243697478992</v>
      </c>
    </row>
    <row r="5669" spans="1:5">
      <c r="A5669" s="1">
        <v>5667</v>
      </c>
      <c r="B5669">
        <v>0.02152910642325878</v>
      </c>
      <c r="C5669">
        <v>6665</v>
      </c>
      <c r="D5669">
        <v>2073</v>
      </c>
      <c r="E5669">
        <v>0.3110277569392348</v>
      </c>
    </row>
    <row r="5670" spans="1:5">
      <c r="A5670" s="1">
        <v>5668</v>
      </c>
      <c r="B5670">
        <v>0.02155477926135063</v>
      </c>
      <c r="C5670">
        <v>6666</v>
      </c>
      <c r="D5670">
        <v>2073</v>
      </c>
      <c r="E5670">
        <v>0.310981098109811</v>
      </c>
    </row>
    <row r="5671" spans="1:5">
      <c r="A5671" s="1">
        <v>5669</v>
      </c>
      <c r="B5671">
        <v>0.02170886471867561</v>
      </c>
      <c r="C5671">
        <v>6667</v>
      </c>
      <c r="D5671">
        <v>2074</v>
      </c>
      <c r="E5671">
        <v>0.3110844457777111</v>
      </c>
    </row>
    <row r="5672" spans="1:5">
      <c r="A5672" s="1">
        <v>5670</v>
      </c>
      <c r="B5672">
        <v>0.02171000652015209</v>
      </c>
      <c r="C5672">
        <v>6668</v>
      </c>
      <c r="D5672">
        <v>2074</v>
      </c>
      <c r="E5672">
        <v>0.3110377924415117</v>
      </c>
    </row>
    <row r="5673" spans="1:5">
      <c r="A5673" s="1">
        <v>5671</v>
      </c>
      <c r="B5673">
        <v>0.02173108235001564</v>
      </c>
      <c r="C5673">
        <v>6669</v>
      </c>
      <c r="D5673">
        <v>2074</v>
      </c>
      <c r="E5673">
        <v>0.3109911530964162</v>
      </c>
    </row>
    <row r="5674" spans="1:5">
      <c r="A5674" s="1">
        <v>5672</v>
      </c>
      <c r="B5674">
        <v>0.02173217758536339</v>
      </c>
      <c r="C5674">
        <v>6670</v>
      </c>
      <c r="D5674">
        <v>2074</v>
      </c>
      <c r="E5674">
        <v>0.310944527736132</v>
      </c>
    </row>
    <row r="5675" spans="1:5">
      <c r="A5675" s="1">
        <v>5673</v>
      </c>
      <c r="B5675">
        <v>0.02181418426334858</v>
      </c>
      <c r="C5675">
        <v>6671</v>
      </c>
      <c r="D5675">
        <v>2074</v>
      </c>
      <c r="E5675">
        <v>0.3108979163543696</v>
      </c>
    </row>
    <row r="5676" spans="1:5">
      <c r="A5676" s="1">
        <v>5674</v>
      </c>
      <c r="B5676">
        <v>0.02184307016432285</v>
      </c>
      <c r="C5676">
        <v>6672</v>
      </c>
      <c r="D5676">
        <v>2074</v>
      </c>
      <c r="E5676">
        <v>0.3108513189448441</v>
      </c>
    </row>
    <row r="5677" spans="1:5">
      <c r="A5677" s="1">
        <v>5675</v>
      </c>
      <c r="B5677">
        <v>0.02205421030521393</v>
      </c>
      <c r="C5677">
        <v>6673</v>
      </c>
      <c r="D5677">
        <v>2074</v>
      </c>
      <c r="E5677">
        <v>0.3108047355012738</v>
      </c>
    </row>
    <row r="5678" spans="1:5">
      <c r="A5678" s="1">
        <v>5676</v>
      </c>
      <c r="B5678">
        <v>0.02207975648343563</v>
      </c>
      <c r="C5678">
        <v>6674</v>
      </c>
      <c r="D5678">
        <v>2074</v>
      </c>
      <c r="E5678">
        <v>0.3107581660173809</v>
      </c>
    </row>
    <row r="5679" spans="1:5">
      <c r="A5679" s="1">
        <v>5677</v>
      </c>
      <c r="B5679">
        <v>0.02209051325917244</v>
      </c>
      <c r="C5679">
        <v>6675</v>
      </c>
      <c r="D5679">
        <v>2074</v>
      </c>
      <c r="E5679">
        <v>0.3107116104868914</v>
      </c>
    </row>
    <row r="5680" spans="1:5">
      <c r="A5680" s="1">
        <v>5678</v>
      </c>
      <c r="B5680">
        <v>0.02211778610944748</v>
      </c>
      <c r="C5680">
        <v>6676</v>
      </c>
      <c r="D5680">
        <v>2074</v>
      </c>
      <c r="E5680">
        <v>0.3106650689035351</v>
      </c>
    </row>
    <row r="5681" spans="1:5">
      <c r="A5681" s="1">
        <v>5679</v>
      </c>
      <c r="B5681">
        <v>0.02211958542466164</v>
      </c>
      <c r="C5681">
        <v>6677</v>
      </c>
      <c r="D5681">
        <v>2075</v>
      </c>
      <c r="E5681">
        <v>0.3107683091208627</v>
      </c>
    </row>
    <row r="5682" spans="1:5">
      <c r="A5682" s="1">
        <v>5680</v>
      </c>
      <c r="B5682">
        <v>0.02213993296027184</v>
      </c>
      <c r="C5682">
        <v>6678</v>
      </c>
      <c r="D5682">
        <v>2075</v>
      </c>
      <c r="E5682">
        <v>0.3107217729859239</v>
      </c>
    </row>
    <row r="5683" spans="1:5">
      <c r="A5683" s="1">
        <v>5681</v>
      </c>
      <c r="B5683">
        <v>0.02215572819113731</v>
      </c>
      <c r="C5683">
        <v>6679</v>
      </c>
      <c r="D5683">
        <v>2076</v>
      </c>
      <c r="E5683">
        <v>0.3108249737984728</v>
      </c>
    </row>
    <row r="5684" spans="1:5">
      <c r="A5684" s="1">
        <v>5682</v>
      </c>
      <c r="B5684">
        <v>0.02221986651420593</v>
      </c>
      <c r="C5684">
        <v>6680</v>
      </c>
      <c r="D5684">
        <v>2076</v>
      </c>
      <c r="E5684">
        <v>0.3107784431137725</v>
      </c>
    </row>
    <row r="5685" spans="1:5">
      <c r="A5685" s="1">
        <v>5683</v>
      </c>
      <c r="B5685">
        <v>0.02228419110178947</v>
      </c>
      <c r="C5685">
        <v>6681</v>
      </c>
      <c r="D5685">
        <v>2077</v>
      </c>
      <c r="E5685">
        <v>0.310881604550217</v>
      </c>
    </row>
    <row r="5686" spans="1:5">
      <c r="A5686" s="1">
        <v>5684</v>
      </c>
      <c r="B5686">
        <v>0.02233287505805492</v>
      </c>
      <c r="C5686">
        <v>6682</v>
      </c>
      <c r="D5686">
        <v>2077</v>
      </c>
      <c r="E5686">
        <v>0.3108350793175696</v>
      </c>
    </row>
    <row r="5687" spans="1:5">
      <c r="A5687" s="1">
        <v>5685</v>
      </c>
      <c r="B5687">
        <v>0.02244934253394604</v>
      </c>
      <c r="C5687">
        <v>6683</v>
      </c>
      <c r="D5687">
        <v>2077</v>
      </c>
      <c r="E5687">
        <v>0.3107885680083795</v>
      </c>
    </row>
    <row r="5688" spans="1:5">
      <c r="A5688" s="1">
        <v>5686</v>
      </c>
      <c r="B5688">
        <v>0.02245597541332245</v>
      </c>
      <c r="C5688">
        <v>6684</v>
      </c>
      <c r="D5688">
        <v>2078</v>
      </c>
      <c r="E5688">
        <v>0.3108916816277678</v>
      </c>
    </row>
    <row r="5689" spans="1:5">
      <c r="A5689" s="1">
        <v>5687</v>
      </c>
      <c r="B5689">
        <v>0.02248099260032177</v>
      </c>
      <c r="C5689">
        <v>6685</v>
      </c>
      <c r="D5689">
        <v>2079</v>
      </c>
      <c r="E5689">
        <v>0.3109947643979057</v>
      </c>
    </row>
    <row r="5690" spans="1:5">
      <c r="A5690" s="1">
        <v>5688</v>
      </c>
      <c r="B5690">
        <v>0.02251025661826134</v>
      </c>
      <c r="C5690">
        <v>6686</v>
      </c>
      <c r="D5690">
        <v>2079</v>
      </c>
      <c r="E5690">
        <v>0.3109482500747831</v>
      </c>
    </row>
    <row r="5691" spans="1:5">
      <c r="A5691" s="1">
        <v>5689</v>
      </c>
      <c r="B5691">
        <v>0.02259064838290215</v>
      </c>
      <c r="C5691">
        <v>6687</v>
      </c>
      <c r="D5691">
        <v>2079</v>
      </c>
      <c r="E5691">
        <v>0.3109017496635262</v>
      </c>
    </row>
    <row r="5692" spans="1:5">
      <c r="A5692" s="1">
        <v>5690</v>
      </c>
      <c r="B5692">
        <v>0.02259574644267559</v>
      </c>
      <c r="C5692">
        <v>6688</v>
      </c>
      <c r="D5692">
        <v>2080</v>
      </c>
      <c r="E5692">
        <v>0.3110047846889952</v>
      </c>
    </row>
    <row r="5693" spans="1:5">
      <c r="A5693" s="1">
        <v>5691</v>
      </c>
      <c r="B5693">
        <v>0.02267423272132874</v>
      </c>
      <c r="C5693">
        <v>6689</v>
      </c>
      <c r="D5693">
        <v>2080</v>
      </c>
      <c r="E5693">
        <v>0.3109582897294065</v>
      </c>
    </row>
    <row r="5694" spans="1:5">
      <c r="A5694" s="1">
        <v>5692</v>
      </c>
      <c r="B5694">
        <v>0.02272103726863861</v>
      </c>
      <c r="C5694">
        <v>6690</v>
      </c>
      <c r="D5694">
        <v>2081</v>
      </c>
      <c r="E5694">
        <v>0.3110612855007474</v>
      </c>
    </row>
    <row r="5695" spans="1:5">
      <c r="A5695" s="1">
        <v>5693</v>
      </c>
      <c r="B5695">
        <v>0.02280592359602451</v>
      </c>
      <c r="C5695">
        <v>6691</v>
      </c>
      <c r="D5695">
        <v>2081</v>
      </c>
      <c r="E5695">
        <v>0.3110147959946196</v>
      </c>
    </row>
    <row r="5696" spans="1:5">
      <c r="A5696" s="1">
        <v>5694</v>
      </c>
      <c r="B5696">
        <v>0.02280794456601143</v>
      </c>
      <c r="C5696">
        <v>6692</v>
      </c>
      <c r="D5696">
        <v>2081</v>
      </c>
      <c r="E5696">
        <v>0.3109683203825463</v>
      </c>
    </row>
    <row r="5697" spans="1:5">
      <c r="A5697" s="1">
        <v>5695</v>
      </c>
      <c r="B5697">
        <v>0.02282541804015636</v>
      </c>
      <c r="C5697">
        <v>6693</v>
      </c>
      <c r="D5697">
        <v>2081</v>
      </c>
      <c r="E5697">
        <v>0.3109218586582997</v>
      </c>
    </row>
    <row r="5698" spans="1:5">
      <c r="A5698" s="1">
        <v>5696</v>
      </c>
      <c r="B5698">
        <v>0.02284135296940804</v>
      </c>
      <c r="C5698">
        <v>6694</v>
      </c>
      <c r="D5698">
        <v>2081</v>
      </c>
      <c r="E5698">
        <v>0.3108754108156558</v>
      </c>
    </row>
    <row r="5699" spans="1:5">
      <c r="A5699" s="1">
        <v>5697</v>
      </c>
      <c r="B5699">
        <v>0.02303391508758068</v>
      </c>
      <c r="C5699">
        <v>6695</v>
      </c>
      <c r="D5699">
        <v>2081</v>
      </c>
      <c r="E5699">
        <v>0.3108289768483943</v>
      </c>
    </row>
    <row r="5700" spans="1:5">
      <c r="A5700" s="1">
        <v>5698</v>
      </c>
      <c r="B5700">
        <v>0.02311750128865242</v>
      </c>
      <c r="C5700">
        <v>6696</v>
      </c>
      <c r="D5700">
        <v>2081</v>
      </c>
      <c r="E5700">
        <v>0.3107825567502987</v>
      </c>
    </row>
    <row r="5701" spans="1:5">
      <c r="A5701" s="1">
        <v>5699</v>
      </c>
      <c r="B5701">
        <v>0.02313762716948986</v>
      </c>
      <c r="C5701">
        <v>6697</v>
      </c>
      <c r="D5701">
        <v>2081</v>
      </c>
      <c r="E5701">
        <v>0.310736150515156</v>
      </c>
    </row>
    <row r="5702" spans="1:5">
      <c r="A5702" s="1">
        <v>5700</v>
      </c>
      <c r="B5702">
        <v>0.02314089611172676</v>
      </c>
      <c r="C5702">
        <v>6698</v>
      </c>
      <c r="D5702">
        <v>2081</v>
      </c>
      <c r="E5702">
        <v>0.3106897581367573</v>
      </c>
    </row>
    <row r="5703" spans="1:5">
      <c r="A5703" s="1">
        <v>5701</v>
      </c>
      <c r="B5703">
        <v>0.02315595932304859</v>
      </c>
      <c r="C5703">
        <v>6699</v>
      </c>
      <c r="D5703">
        <v>2081</v>
      </c>
      <c r="E5703">
        <v>0.3106433796088969</v>
      </c>
    </row>
    <row r="5704" spans="1:5">
      <c r="A5704" s="1">
        <v>5702</v>
      </c>
      <c r="B5704">
        <v>0.02331588417291641</v>
      </c>
      <c r="C5704">
        <v>6700</v>
      </c>
      <c r="D5704">
        <v>2082</v>
      </c>
      <c r="E5704">
        <v>0.3107462686567164</v>
      </c>
    </row>
    <row r="5705" spans="1:5">
      <c r="A5705" s="1">
        <v>5703</v>
      </c>
      <c r="B5705">
        <v>0.02345744892954826</v>
      </c>
      <c r="C5705">
        <v>6701</v>
      </c>
      <c r="D5705">
        <v>2082</v>
      </c>
      <c r="E5705">
        <v>0.3106998955379794</v>
      </c>
    </row>
    <row r="5706" spans="1:5">
      <c r="A5706" s="1">
        <v>5704</v>
      </c>
      <c r="B5706">
        <v>0.02345745265483856</v>
      </c>
      <c r="C5706">
        <v>6702</v>
      </c>
      <c r="D5706">
        <v>2082</v>
      </c>
      <c r="E5706">
        <v>0.3106535362578335</v>
      </c>
    </row>
    <row r="5707" spans="1:5">
      <c r="A5707" s="1">
        <v>5705</v>
      </c>
      <c r="B5707">
        <v>0.0234797541052103</v>
      </c>
      <c r="C5707">
        <v>6703</v>
      </c>
      <c r="D5707">
        <v>2083</v>
      </c>
      <c r="E5707">
        <v>0.3107563777413099</v>
      </c>
    </row>
    <row r="5708" spans="1:5">
      <c r="A5708" s="1">
        <v>5706</v>
      </c>
      <c r="B5708">
        <v>0.02372755855321884</v>
      </c>
      <c r="C5708">
        <v>6704</v>
      </c>
      <c r="D5708">
        <v>2083</v>
      </c>
      <c r="E5708">
        <v>0.3107100238663484</v>
      </c>
    </row>
    <row r="5709" spans="1:5">
      <c r="A5709" s="1">
        <v>5707</v>
      </c>
      <c r="B5709">
        <v>0.02374383620917797</v>
      </c>
      <c r="C5709">
        <v>6705</v>
      </c>
      <c r="D5709">
        <v>2084</v>
      </c>
      <c r="E5709">
        <v>0.3108128262490679</v>
      </c>
    </row>
    <row r="5710" spans="1:5">
      <c r="A5710" s="1">
        <v>5708</v>
      </c>
      <c r="B5710">
        <v>0.02376838214695454</v>
      </c>
      <c r="C5710">
        <v>6706</v>
      </c>
      <c r="D5710">
        <v>2084</v>
      </c>
      <c r="E5710">
        <v>0.3107664777810916</v>
      </c>
    </row>
    <row r="5711" spans="1:5">
      <c r="A5711" s="1">
        <v>5709</v>
      </c>
      <c r="B5711">
        <v>0.02376986294984818</v>
      </c>
      <c r="C5711">
        <v>6707</v>
      </c>
      <c r="D5711">
        <v>2084</v>
      </c>
      <c r="E5711">
        <v>0.3107201431340391</v>
      </c>
    </row>
    <row r="5712" spans="1:5">
      <c r="A5712" s="1">
        <v>5710</v>
      </c>
      <c r="B5712">
        <v>0.02388482540845871</v>
      </c>
      <c r="C5712">
        <v>6708</v>
      </c>
      <c r="D5712">
        <v>2084</v>
      </c>
      <c r="E5712">
        <v>0.3106738223017293</v>
      </c>
    </row>
    <row r="5713" spans="1:5">
      <c r="A5713" s="1">
        <v>5711</v>
      </c>
      <c r="B5713">
        <v>0.02390759438276291</v>
      </c>
      <c r="C5713">
        <v>6709</v>
      </c>
      <c r="D5713">
        <v>2084</v>
      </c>
      <c r="E5713">
        <v>0.3106275152779848</v>
      </c>
    </row>
    <row r="5714" spans="1:5">
      <c r="A5714" s="1">
        <v>5712</v>
      </c>
      <c r="B5714">
        <v>0.0240117721259594</v>
      </c>
      <c r="C5714">
        <v>6710</v>
      </c>
      <c r="D5714">
        <v>2085</v>
      </c>
      <c r="E5714">
        <v>0.3107302533532042</v>
      </c>
    </row>
    <row r="5715" spans="1:5">
      <c r="A5715" s="1">
        <v>5713</v>
      </c>
      <c r="B5715">
        <v>0.02417500503361225</v>
      </c>
      <c r="C5715">
        <v>6711</v>
      </c>
      <c r="D5715">
        <v>2086</v>
      </c>
      <c r="E5715">
        <v>0.3108329608106095</v>
      </c>
    </row>
    <row r="5716" spans="1:5">
      <c r="A5716" s="1">
        <v>5714</v>
      </c>
      <c r="B5716">
        <v>0.02421826124191284</v>
      </c>
      <c r="C5716">
        <v>6712</v>
      </c>
      <c r="D5716">
        <v>2086</v>
      </c>
      <c r="E5716">
        <v>0.3107866507747318</v>
      </c>
    </row>
    <row r="5717" spans="1:5">
      <c r="A5717" s="1">
        <v>5715</v>
      </c>
      <c r="B5717">
        <v>0.02422203123569489</v>
      </c>
      <c r="C5717">
        <v>6713</v>
      </c>
      <c r="D5717">
        <v>2086</v>
      </c>
      <c r="E5717">
        <v>0.310740354535975</v>
      </c>
    </row>
    <row r="5718" spans="1:5">
      <c r="A5718" s="1">
        <v>5716</v>
      </c>
      <c r="B5718">
        <v>0.02426065318286419</v>
      </c>
      <c r="C5718">
        <v>6714</v>
      </c>
      <c r="D5718">
        <v>2087</v>
      </c>
      <c r="E5718">
        <v>0.3108430145963658</v>
      </c>
    </row>
    <row r="5719" spans="1:5">
      <c r="A5719" s="1">
        <v>5717</v>
      </c>
      <c r="B5719">
        <v>0.02432035095989704</v>
      </c>
      <c r="C5719">
        <v>6715</v>
      </c>
      <c r="D5719">
        <v>2087</v>
      </c>
      <c r="E5719">
        <v>0.3107967237527923</v>
      </c>
    </row>
    <row r="5720" spans="1:5">
      <c r="A5720" s="1">
        <v>5718</v>
      </c>
      <c r="B5720">
        <v>0.02433008886873722</v>
      </c>
      <c r="C5720">
        <v>6716</v>
      </c>
      <c r="D5720">
        <v>2088</v>
      </c>
      <c r="E5720">
        <v>0.3108993448481239</v>
      </c>
    </row>
    <row r="5721" spans="1:5">
      <c r="A5721" s="1">
        <v>5719</v>
      </c>
      <c r="B5721">
        <v>0.02435652166604996</v>
      </c>
      <c r="C5721">
        <v>6717</v>
      </c>
      <c r="D5721">
        <v>2088</v>
      </c>
      <c r="E5721">
        <v>0.3108530594015185</v>
      </c>
    </row>
    <row r="5722" spans="1:5">
      <c r="A5722" s="1">
        <v>5720</v>
      </c>
      <c r="B5722">
        <v>0.02447731606662273</v>
      </c>
      <c r="C5722">
        <v>6718</v>
      </c>
      <c r="D5722">
        <v>2088</v>
      </c>
      <c r="E5722">
        <v>0.3108067877344448</v>
      </c>
    </row>
    <row r="5723" spans="1:5">
      <c r="A5723" s="1">
        <v>5721</v>
      </c>
      <c r="B5723">
        <v>0.02451789565384388</v>
      </c>
      <c r="C5723">
        <v>6719</v>
      </c>
      <c r="D5723">
        <v>2088</v>
      </c>
      <c r="E5723">
        <v>0.3107605298407501</v>
      </c>
    </row>
    <row r="5724" spans="1:5">
      <c r="A5724" s="1">
        <v>5722</v>
      </c>
      <c r="B5724">
        <v>0.02455757558345795</v>
      </c>
      <c r="C5724">
        <v>6720</v>
      </c>
      <c r="D5724">
        <v>2088</v>
      </c>
      <c r="E5724">
        <v>0.3107142857142857</v>
      </c>
    </row>
    <row r="5725" spans="1:5">
      <c r="A5725" s="1">
        <v>5723</v>
      </c>
      <c r="B5725">
        <v>0.02456611394882202</v>
      </c>
      <c r="C5725">
        <v>6721</v>
      </c>
      <c r="D5725">
        <v>2088</v>
      </c>
      <c r="E5725">
        <v>0.3106680553489064</v>
      </c>
    </row>
    <row r="5726" spans="1:5">
      <c r="A5726" s="1">
        <v>5724</v>
      </c>
      <c r="B5726">
        <v>0.02456795237958431</v>
      </c>
      <c r="C5726">
        <v>6722</v>
      </c>
      <c r="D5726">
        <v>2088</v>
      </c>
      <c r="E5726">
        <v>0.3106218387384707</v>
      </c>
    </row>
    <row r="5727" spans="1:5">
      <c r="A5727" s="1">
        <v>5725</v>
      </c>
      <c r="B5727">
        <v>0.02457168884575367</v>
      </c>
      <c r="C5727">
        <v>6723</v>
      </c>
      <c r="D5727">
        <v>2088</v>
      </c>
      <c r="E5727">
        <v>0.3105756358768407</v>
      </c>
    </row>
    <row r="5728" spans="1:5">
      <c r="A5728" s="1">
        <v>5726</v>
      </c>
      <c r="B5728">
        <v>0.02471419610083103</v>
      </c>
      <c r="C5728">
        <v>6724</v>
      </c>
      <c r="D5728">
        <v>2088</v>
      </c>
      <c r="E5728">
        <v>0.3105294467578822</v>
      </c>
    </row>
    <row r="5729" spans="1:5">
      <c r="A5729" s="1">
        <v>5727</v>
      </c>
      <c r="B5729">
        <v>0.02478767558932304</v>
      </c>
      <c r="C5729">
        <v>6725</v>
      </c>
      <c r="D5729">
        <v>2089</v>
      </c>
      <c r="E5729">
        <v>0.310631970260223</v>
      </c>
    </row>
    <row r="5730" spans="1:5">
      <c r="A5730" s="1">
        <v>5728</v>
      </c>
      <c r="B5730">
        <v>0.02495648898184299</v>
      </c>
      <c r="C5730">
        <v>6726</v>
      </c>
      <c r="D5730">
        <v>2090</v>
      </c>
      <c r="E5730">
        <v>0.3107344632768362</v>
      </c>
    </row>
    <row r="5731" spans="1:5">
      <c r="A5731" s="1">
        <v>5729</v>
      </c>
      <c r="B5731">
        <v>0.02501296438276768</v>
      </c>
      <c r="C5731">
        <v>6727</v>
      </c>
      <c r="D5731">
        <v>2090</v>
      </c>
      <c r="E5731">
        <v>0.3106882711461276</v>
      </c>
    </row>
    <row r="5732" spans="1:5">
      <c r="A5732" s="1">
        <v>5730</v>
      </c>
      <c r="B5732">
        <v>0.02501408942043781</v>
      </c>
      <c r="C5732">
        <v>6728</v>
      </c>
      <c r="D5732">
        <v>2091</v>
      </c>
      <c r="E5732">
        <v>0.3107907253269917</v>
      </c>
    </row>
    <row r="5733" spans="1:5">
      <c r="A5733" s="1">
        <v>5731</v>
      </c>
      <c r="B5733">
        <v>0.0250531230121851</v>
      </c>
      <c r="C5733">
        <v>6729</v>
      </c>
      <c r="D5733">
        <v>2092</v>
      </c>
      <c r="E5733">
        <v>0.3108931490563234</v>
      </c>
    </row>
    <row r="5734" spans="1:5">
      <c r="A5734" s="1">
        <v>5732</v>
      </c>
      <c r="B5734">
        <v>0.02506828866899014</v>
      </c>
      <c r="C5734">
        <v>6730</v>
      </c>
      <c r="D5734">
        <v>2092</v>
      </c>
      <c r="E5734">
        <v>0.3108469539375929</v>
      </c>
    </row>
    <row r="5735" spans="1:5">
      <c r="A5735" s="1">
        <v>5733</v>
      </c>
      <c r="B5735">
        <v>0.02508395165205002</v>
      </c>
      <c r="C5735">
        <v>6731</v>
      </c>
      <c r="D5735">
        <v>2092</v>
      </c>
      <c r="E5735">
        <v>0.3108007725449413</v>
      </c>
    </row>
    <row r="5736" spans="1:5">
      <c r="A5736" s="1">
        <v>5734</v>
      </c>
      <c r="B5736">
        <v>0.02508440613746643</v>
      </c>
      <c r="C5736">
        <v>6732</v>
      </c>
      <c r="D5736">
        <v>2093</v>
      </c>
      <c r="E5736">
        <v>0.3109031491384432</v>
      </c>
    </row>
    <row r="5737" spans="1:5">
      <c r="A5737" s="1">
        <v>5735</v>
      </c>
      <c r="B5737">
        <v>0.02515390329062939</v>
      </c>
      <c r="C5737">
        <v>6733</v>
      </c>
      <c r="D5737">
        <v>2093</v>
      </c>
      <c r="E5737">
        <v>0.3108569731174811</v>
      </c>
    </row>
    <row r="5738" spans="1:5">
      <c r="A5738" s="1">
        <v>5736</v>
      </c>
      <c r="B5738">
        <v>0.02516298368573189</v>
      </c>
      <c r="C5738">
        <v>6734</v>
      </c>
      <c r="D5738">
        <v>2093</v>
      </c>
      <c r="E5738">
        <v>0.3108108108108108</v>
      </c>
    </row>
    <row r="5739" spans="1:5">
      <c r="A5739" s="1">
        <v>5737</v>
      </c>
      <c r="B5739">
        <v>0.02517815493047237</v>
      </c>
      <c r="C5739">
        <v>6735</v>
      </c>
      <c r="D5739">
        <v>2093</v>
      </c>
      <c r="E5739">
        <v>0.3107646622123237</v>
      </c>
    </row>
    <row r="5740" spans="1:5">
      <c r="A5740" s="1">
        <v>5738</v>
      </c>
      <c r="B5740">
        <v>0.02520732767879963</v>
      </c>
      <c r="C5740">
        <v>6736</v>
      </c>
      <c r="D5740">
        <v>2093</v>
      </c>
      <c r="E5740">
        <v>0.3107185273159145</v>
      </c>
    </row>
    <row r="5741" spans="1:5">
      <c r="A5741" s="1">
        <v>5739</v>
      </c>
      <c r="B5741">
        <v>0.02521093748509884</v>
      </c>
      <c r="C5741">
        <v>6737</v>
      </c>
      <c r="D5741">
        <v>2094</v>
      </c>
      <c r="E5741">
        <v>0.3108208401365593</v>
      </c>
    </row>
    <row r="5742" spans="1:5">
      <c r="A5742" s="1">
        <v>5740</v>
      </c>
      <c r="B5742">
        <v>0.02525345608592033</v>
      </c>
      <c r="C5742">
        <v>6738</v>
      </c>
      <c r="D5742">
        <v>2095</v>
      </c>
      <c r="E5742">
        <v>0.3109231225883051</v>
      </c>
    </row>
    <row r="5743" spans="1:5">
      <c r="A5743" s="1">
        <v>5741</v>
      </c>
      <c r="B5743">
        <v>0.0253905113786459</v>
      </c>
      <c r="C5743">
        <v>6739</v>
      </c>
      <c r="D5743">
        <v>2095</v>
      </c>
      <c r="E5743">
        <v>0.3108769847158332</v>
      </c>
    </row>
    <row r="5744" spans="1:5">
      <c r="A5744" s="1">
        <v>5742</v>
      </c>
      <c r="B5744">
        <v>0.02549628540873528</v>
      </c>
      <c r="C5744">
        <v>6740</v>
      </c>
      <c r="D5744">
        <v>2095</v>
      </c>
      <c r="E5744">
        <v>0.3108308605341246</v>
      </c>
    </row>
    <row r="5745" spans="1:5">
      <c r="A5745" s="1">
        <v>5743</v>
      </c>
      <c r="B5745">
        <v>0.025508688762784</v>
      </c>
      <c r="C5745">
        <v>6741</v>
      </c>
      <c r="D5745">
        <v>2096</v>
      </c>
      <c r="E5745">
        <v>0.3109330959798249</v>
      </c>
    </row>
    <row r="5746" spans="1:5">
      <c r="A5746" s="1">
        <v>5744</v>
      </c>
      <c r="B5746">
        <v>0.02556133829057217</v>
      </c>
      <c r="C5746">
        <v>6742</v>
      </c>
      <c r="D5746">
        <v>2097</v>
      </c>
      <c r="E5746">
        <v>0.3110353010975971</v>
      </c>
    </row>
    <row r="5747" spans="1:5">
      <c r="A5747" s="1">
        <v>5745</v>
      </c>
      <c r="B5747">
        <v>0.02559962309896946</v>
      </c>
      <c r="C5747">
        <v>6743</v>
      </c>
      <c r="D5747">
        <v>2098</v>
      </c>
      <c r="E5747">
        <v>0.3111374759009343</v>
      </c>
    </row>
    <row r="5748" spans="1:5">
      <c r="A5748" s="1">
        <v>5746</v>
      </c>
      <c r="B5748">
        <v>0.02561761997640133</v>
      </c>
      <c r="C5748">
        <v>6744</v>
      </c>
      <c r="D5748">
        <v>2098</v>
      </c>
      <c r="E5748">
        <v>0.3110913404507711</v>
      </c>
    </row>
    <row r="5749" spans="1:5">
      <c r="A5749" s="1">
        <v>5747</v>
      </c>
      <c r="B5749">
        <v>0.02568185701966286</v>
      </c>
      <c r="C5749">
        <v>6745</v>
      </c>
      <c r="D5749">
        <v>2099</v>
      </c>
      <c r="E5749">
        <v>0.3111934766493699</v>
      </c>
    </row>
    <row r="5750" spans="1:5">
      <c r="A5750" s="1">
        <v>5748</v>
      </c>
      <c r="B5750">
        <v>0.02583728544414043</v>
      </c>
      <c r="C5750">
        <v>6746</v>
      </c>
      <c r="D5750">
        <v>2099</v>
      </c>
      <c r="E5750">
        <v>0.3111473465757486</v>
      </c>
    </row>
    <row r="5751" spans="1:5">
      <c r="A5751" s="1">
        <v>5749</v>
      </c>
      <c r="B5751">
        <v>0.02594557404518127</v>
      </c>
      <c r="C5751">
        <v>6747</v>
      </c>
      <c r="D5751">
        <v>2099</v>
      </c>
      <c r="E5751">
        <v>0.3111012301763747</v>
      </c>
    </row>
    <row r="5752" spans="1:5">
      <c r="A5752" s="1">
        <v>5750</v>
      </c>
      <c r="B5752">
        <v>0.02599849365651608</v>
      </c>
      <c r="C5752">
        <v>6748</v>
      </c>
      <c r="D5752">
        <v>2100</v>
      </c>
      <c r="E5752">
        <v>0.3112033195020747</v>
      </c>
    </row>
    <row r="5753" spans="1:5">
      <c r="A5753" s="1">
        <v>5751</v>
      </c>
      <c r="B5753">
        <v>0.02599965780973434</v>
      </c>
      <c r="C5753">
        <v>6749</v>
      </c>
      <c r="D5753">
        <v>2101</v>
      </c>
      <c r="E5753">
        <v>0.3113053785746037</v>
      </c>
    </row>
    <row r="5754" spans="1:5">
      <c r="A5754" s="1">
        <v>5752</v>
      </c>
      <c r="B5754">
        <v>0.02602614089846611</v>
      </c>
      <c r="C5754">
        <v>6750</v>
      </c>
      <c r="D5754">
        <v>2101</v>
      </c>
      <c r="E5754">
        <v>0.3112592592592592</v>
      </c>
    </row>
    <row r="5755" spans="1:5">
      <c r="A5755" s="1">
        <v>5753</v>
      </c>
      <c r="B5755">
        <v>0.02618715539574623</v>
      </c>
      <c r="C5755">
        <v>6751</v>
      </c>
      <c r="D5755">
        <v>2101</v>
      </c>
      <c r="E5755">
        <v>0.3112131536068731</v>
      </c>
    </row>
    <row r="5756" spans="1:5">
      <c r="A5756" s="1">
        <v>5754</v>
      </c>
      <c r="B5756">
        <v>0.02627156302332878</v>
      </c>
      <c r="C5756">
        <v>6752</v>
      </c>
      <c r="D5756">
        <v>2101</v>
      </c>
      <c r="E5756">
        <v>0.3111670616113744</v>
      </c>
    </row>
    <row r="5757" spans="1:5">
      <c r="A5757" s="1">
        <v>5755</v>
      </c>
      <c r="B5757">
        <v>0.02638891898095608</v>
      </c>
      <c r="C5757">
        <v>6753</v>
      </c>
      <c r="D5757">
        <v>2102</v>
      </c>
      <c r="E5757">
        <v>0.3112690656004738</v>
      </c>
    </row>
    <row r="5758" spans="1:5">
      <c r="A5758" s="1">
        <v>5756</v>
      </c>
      <c r="B5758">
        <v>0.02639838866889477</v>
      </c>
      <c r="C5758">
        <v>6754</v>
      </c>
      <c r="D5758">
        <v>2102</v>
      </c>
      <c r="E5758">
        <v>0.3112229789754219</v>
      </c>
    </row>
    <row r="5759" spans="1:5">
      <c r="A5759" s="1">
        <v>5757</v>
      </c>
      <c r="B5759">
        <v>0.02644851803779602</v>
      </c>
      <c r="C5759">
        <v>6755</v>
      </c>
      <c r="D5759">
        <v>2102</v>
      </c>
      <c r="E5759">
        <v>0.3111769059955589</v>
      </c>
    </row>
    <row r="5760" spans="1:5">
      <c r="A5760" s="1">
        <v>5758</v>
      </c>
      <c r="B5760">
        <v>0.02647716924548149</v>
      </c>
      <c r="C5760">
        <v>6756</v>
      </c>
      <c r="D5760">
        <v>2102</v>
      </c>
      <c r="E5760">
        <v>0.3111308466548253</v>
      </c>
    </row>
    <row r="5761" spans="1:5">
      <c r="A5761" s="1">
        <v>5759</v>
      </c>
      <c r="B5761">
        <v>0.02650141902267933</v>
      </c>
      <c r="C5761">
        <v>6757</v>
      </c>
      <c r="D5761">
        <v>2102</v>
      </c>
      <c r="E5761">
        <v>0.3110848009471659</v>
      </c>
    </row>
    <row r="5762" spans="1:5">
      <c r="A5762" s="1">
        <v>5760</v>
      </c>
      <c r="B5762">
        <v>0.02653329260647297</v>
      </c>
      <c r="C5762">
        <v>6758</v>
      </c>
      <c r="D5762">
        <v>2102</v>
      </c>
      <c r="E5762">
        <v>0.3110387688665285</v>
      </c>
    </row>
    <row r="5763" spans="1:5">
      <c r="A5763" s="1">
        <v>5761</v>
      </c>
      <c r="B5763">
        <v>0.02676065266132355</v>
      </c>
      <c r="C5763">
        <v>6759</v>
      </c>
      <c r="D5763">
        <v>2102</v>
      </c>
      <c r="E5763">
        <v>0.3109927504068649</v>
      </c>
    </row>
    <row r="5764" spans="1:5">
      <c r="A5764" s="1">
        <v>5762</v>
      </c>
      <c r="B5764">
        <v>0.02676868624985218</v>
      </c>
      <c r="C5764">
        <v>6760</v>
      </c>
      <c r="D5764">
        <v>2102</v>
      </c>
      <c r="E5764">
        <v>0.3109467455621302</v>
      </c>
    </row>
    <row r="5765" spans="1:5">
      <c r="A5765" s="1">
        <v>5763</v>
      </c>
      <c r="B5765">
        <v>0.02677072770893574</v>
      </c>
      <c r="C5765">
        <v>6761</v>
      </c>
      <c r="D5765">
        <v>2102</v>
      </c>
      <c r="E5765">
        <v>0.3109007543262831</v>
      </c>
    </row>
    <row r="5766" spans="1:5">
      <c r="A5766" s="1">
        <v>5764</v>
      </c>
      <c r="B5766">
        <v>0.02681429870426655</v>
      </c>
      <c r="C5766">
        <v>6762</v>
      </c>
      <c r="D5766">
        <v>2102</v>
      </c>
      <c r="E5766">
        <v>0.310854776693286</v>
      </c>
    </row>
    <row r="5767" spans="1:5">
      <c r="A5767" s="1">
        <v>5765</v>
      </c>
      <c r="B5767">
        <v>0.0268261730670929</v>
      </c>
      <c r="C5767">
        <v>6763</v>
      </c>
      <c r="D5767">
        <v>2102</v>
      </c>
      <c r="E5767">
        <v>0.3108088126571049</v>
      </c>
    </row>
    <row r="5768" spans="1:5">
      <c r="A5768" s="1">
        <v>5766</v>
      </c>
      <c r="B5768">
        <v>0.02687050960958004</v>
      </c>
      <c r="C5768">
        <v>6764</v>
      </c>
      <c r="D5768">
        <v>2103</v>
      </c>
      <c r="E5768">
        <v>0.3109107037256061</v>
      </c>
    </row>
    <row r="5769" spans="1:5">
      <c r="A5769" s="1">
        <v>5767</v>
      </c>
      <c r="B5769">
        <v>0.02694983407855034</v>
      </c>
      <c r="C5769">
        <v>6765</v>
      </c>
      <c r="D5769">
        <v>2104</v>
      </c>
      <c r="E5769">
        <v>0.3110125646711013</v>
      </c>
    </row>
    <row r="5770" spans="1:5">
      <c r="A5770" s="1">
        <v>5768</v>
      </c>
      <c r="B5770">
        <v>0.02699222974479198</v>
      </c>
      <c r="C5770">
        <v>6766</v>
      </c>
      <c r="D5770">
        <v>2105</v>
      </c>
      <c r="E5770">
        <v>0.3111143955069465</v>
      </c>
    </row>
    <row r="5771" spans="1:5">
      <c r="A5771" s="1">
        <v>5769</v>
      </c>
      <c r="B5771">
        <v>0.02708432078361511</v>
      </c>
      <c r="C5771">
        <v>6767</v>
      </c>
      <c r="D5771">
        <v>2105</v>
      </c>
      <c r="E5771">
        <v>0.3110684202748633</v>
      </c>
    </row>
    <row r="5772" spans="1:5">
      <c r="A5772" s="1">
        <v>5770</v>
      </c>
      <c r="B5772">
        <v>0.02720889635384083</v>
      </c>
      <c r="C5772">
        <v>6768</v>
      </c>
      <c r="D5772">
        <v>2105</v>
      </c>
      <c r="E5772">
        <v>0.3110224586288416</v>
      </c>
    </row>
    <row r="5773" spans="1:5">
      <c r="A5773" s="1">
        <v>5771</v>
      </c>
      <c r="B5773">
        <v>0.02735075727105141</v>
      </c>
      <c r="C5773">
        <v>6769</v>
      </c>
      <c r="D5773">
        <v>2105</v>
      </c>
      <c r="E5773">
        <v>0.3109765105628601</v>
      </c>
    </row>
    <row r="5774" spans="1:5">
      <c r="A5774" s="1">
        <v>5772</v>
      </c>
      <c r="B5774">
        <v>0.02736959233880043</v>
      </c>
      <c r="C5774">
        <v>6770</v>
      </c>
      <c r="D5774">
        <v>2105</v>
      </c>
      <c r="E5774">
        <v>0.310930576070901</v>
      </c>
    </row>
    <row r="5775" spans="1:5">
      <c r="A5775" s="1">
        <v>5773</v>
      </c>
      <c r="B5775">
        <v>0.02740509063005447</v>
      </c>
      <c r="C5775">
        <v>6771</v>
      </c>
      <c r="D5775">
        <v>2105</v>
      </c>
      <c r="E5775">
        <v>0.3108846551469502</v>
      </c>
    </row>
    <row r="5776" spans="1:5">
      <c r="A5776" s="1">
        <v>5774</v>
      </c>
      <c r="B5776">
        <v>0.02788447961211205</v>
      </c>
      <c r="C5776">
        <v>6772</v>
      </c>
      <c r="D5776">
        <v>2105</v>
      </c>
      <c r="E5776">
        <v>0.310838747784997</v>
      </c>
    </row>
    <row r="5777" spans="1:5">
      <c r="A5777" s="1">
        <v>5775</v>
      </c>
      <c r="B5777">
        <v>0.0279132816940546</v>
      </c>
      <c r="C5777">
        <v>6773</v>
      </c>
      <c r="D5777">
        <v>2106</v>
      </c>
      <c r="E5777">
        <v>0.3109404990403071</v>
      </c>
    </row>
    <row r="5778" spans="1:5">
      <c r="A5778" s="1">
        <v>5776</v>
      </c>
      <c r="B5778">
        <v>0.02811564318835735</v>
      </c>
      <c r="C5778">
        <v>6774</v>
      </c>
      <c r="D5778">
        <v>2107</v>
      </c>
      <c r="E5778">
        <v>0.311042220253912</v>
      </c>
    </row>
    <row r="5779" spans="1:5">
      <c r="A5779" s="1">
        <v>5777</v>
      </c>
      <c r="B5779">
        <v>0.02813442051410675</v>
      </c>
      <c r="C5779">
        <v>6775</v>
      </c>
      <c r="D5779">
        <v>2107</v>
      </c>
      <c r="E5779">
        <v>0.3109963099630996</v>
      </c>
    </row>
    <row r="5780" spans="1:5">
      <c r="A5780" s="1">
        <v>5778</v>
      </c>
      <c r="B5780">
        <v>0.02831518836319447</v>
      </c>
      <c r="C5780">
        <v>6776</v>
      </c>
      <c r="D5780">
        <v>2107</v>
      </c>
      <c r="E5780">
        <v>0.3109504132231405</v>
      </c>
    </row>
    <row r="5781" spans="1:5">
      <c r="A5781" s="1">
        <v>5779</v>
      </c>
      <c r="B5781">
        <v>0.02835642360150814</v>
      </c>
      <c r="C5781">
        <v>6777</v>
      </c>
      <c r="D5781">
        <v>2108</v>
      </c>
      <c r="E5781">
        <v>0.3110520879445182</v>
      </c>
    </row>
    <row r="5782" spans="1:5">
      <c r="A5782" s="1">
        <v>5780</v>
      </c>
      <c r="B5782">
        <v>0.02837537415325642</v>
      </c>
      <c r="C5782">
        <v>6778</v>
      </c>
      <c r="D5782">
        <v>2108</v>
      </c>
      <c r="E5782">
        <v>0.3110061965181469</v>
      </c>
    </row>
    <row r="5783" spans="1:5">
      <c r="A5783" s="1">
        <v>5781</v>
      </c>
      <c r="B5783">
        <v>0.02841426990926266</v>
      </c>
      <c r="C5783">
        <v>6779</v>
      </c>
      <c r="D5783">
        <v>2108</v>
      </c>
      <c r="E5783">
        <v>0.3109603186310665</v>
      </c>
    </row>
    <row r="5784" spans="1:5">
      <c r="A5784" s="1">
        <v>5782</v>
      </c>
      <c r="B5784">
        <v>0.0284441877156496</v>
      </c>
      <c r="C5784">
        <v>6780</v>
      </c>
      <c r="D5784">
        <v>2109</v>
      </c>
      <c r="E5784">
        <v>0.3110619469026549</v>
      </c>
    </row>
    <row r="5785" spans="1:5">
      <c r="A5785" s="1">
        <v>5783</v>
      </c>
      <c r="B5785">
        <v>0.02854977548122406</v>
      </c>
      <c r="C5785">
        <v>6781</v>
      </c>
      <c r="D5785">
        <v>2109</v>
      </c>
      <c r="E5785">
        <v>0.3110160743253207</v>
      </c>
    </row>
    <row r="5786" spans="1:5">
      <c r="A5786" s="1">
        <v>5784</v>
      </c>
      <c r="B5786">
        <v>0.02866361290216446</v>
      </c>
      <c r="C5786">
        <v>6782</v>
      </c>
      <c r="D5786">
        <v>2109</v>
      </c>
      <c r="E5786">
        <v>0.3109702152757299</v>
      </c>
    </row>
    <row r="5787" spans="1:5">
      <c r="A5787" s="1">
        <v>5785</v>
      </c>
      <c r="B5787">
        <v>0.02866644784808159</v>
      </c>
      <c r="C5787">
        <v>6783</v>
      </c>
      <c r="D5787">
        <v>2109</v>
      </c>
      <c r="E5787">
        <v>0.3109243697478992</v>
      </c>
    </row>
    <row r="5788" spans="1:5">
      <c r="A5788" s="1">
        <v>5786</v>
      </c>
      <c r="B5788">
        <v>0.02868708223104477</v>
      </c>
      <c r="C5788">
        <v>6784</v>
      </c>
      <c r="D5788">
        <v>2109</v>
      </c>
      <c r="E5788">
        <v>0.3108785377358491</v>
      </c>
    </row>
    <row r="5789" spans="1:5">
      <c r="A5789" s="1">
        <v>5787</v>
      </c>
      <c r="B5789">
        <v>0.0289779007434845</v>
      </c>
      <c r="C5789">
        <v>6785</v>
      </c>
      <c r="D5789">
        <v>2109</v>
      </c>
      <c r="E5789">
        <v>0.3108327192336036</v>
      </c>
    </row>
    <row r="5790" spans="1:5">
      <c r="A5790" s="1">
        <v>5788</v>
      </c>
      <c r="B5790">
        <v>0.02899576723575592</v>
      </c>
      <c r="C5790">
        <v>6786</v>
      </c>
      <c r="D5790">
        <v>2110</v>
      </c>
      <c r="E5790">
        <v>0.3109342764515178</v>
      </c>
    </row>
    <row r="5791" spans="1:5">
      <c r="A5791" s="1">
        <v>5789</v>
      </c>
      <c r="B5791">
        <v>0.02901908569037914</v>
      </c>
      <c r="C5791">
        <v>6787</v>
      </c>
      <c r="D5791">
        <v>2110</v>
      </c>
      <c r="E5791">
        <v>0.3108884632385443</v>
      </c>
    </row>
    <row r="5792" spans="1:5">
      <c r="A5792" s="1">
        <v>5790</v>
      </c>
      <c r="B5792">
        <v>0.02927409671247005</v>
      </c>
      <c r="C5792">
        <v>6788</v>
      </c>
      <c r="D5792">
        <v>2110</v>
      </c>
      <c r="E5792">
        <v>0.3108426635238656</v>
      </c>
    </row>
    <row r="5793" spans="1:5">
      <c r="A5793" s="1">
        <v>5791</v>
      </c>
      <c r="B5793">
        <v>0.02940988726913929</v>
      </c>
      <c r="C5793">
        <v>6789</v>
      </c>
      <c r="D5793">
        <v>2110</v>
      </c>
      <c r="E5793">
        <v>0.3107968773015172</v>
      </c>
    </row>
    <row r="5794" spans="1:5">
      <c r="A5794" s="1">
        <v>5792</v>
      </c>
      <c r="B5794">
        <v>0.02942616492509842</v>
      </c>
      <c r="C5794">
        <v>6790</v>
      </c>
      <c r="D5794">
        <v>2110</v>
      </c>
      <c r="E5794">
        <v>0.3107511045655376</v>
      </c>
    </row>
    <row r="5795" spans="1:5">
      <c r="A5795" s="1">
        <v>5793</v>
      </c>
      <c r="B5795">
        <v>0.02945438772439957</v>
      </c>
      <c r="C5795">
        <v>6791</v>
      </c>
      <c r="D5795">
        <v>2110</v>
      </c>
      <c r="E5795">
        <v>0.3107053453099691</v>
      </c>
    </row>
    <row r="5796" spans="1:5">
      <c r="A5796" s="1">
        <v>5794</v>
      </c>
      <c r="B5796">
        <v>0.02950371988117695</v>
      </c>
      <c r="C5796">
        <v>6792</v>
      </c>
      <c r="D5796">
        <v>2110</v>
      </c>
      <c r="E5796">
        <v>0.3106595995288575</v>
      </c>
    </row>
    <row r="5797" spans="1:5">
      <c r="A5797" s="1">
        <v>5795</v>
      </c>
      <c r="B5797">
        <v>0.02958833426237106</v>
      </c>
      <c r="C5797">
        <v>6793</v>
      </c>
      <c r="D5797">
        <v>2110</v>
      </c>
      <c r="E5797">
        <v>0.310613867216252</v>
      </c>
    </row>
    <row r="5798" spans="1:5">
      <c r="A5798" s="1">
        <v>5796</v>
      </c>
      <c r="B5798">
        <v>0.0296773761510849</v>
      </c>
      <c r="C5798">
        <v>6794</v>
      </c>
      <c r="D5798">
        <v>2111</v>
      </c>
      <c r="E5798">
        <v>0.3107153370621136</v>
      </c>
    </row>
    <row r="5799" spans="1:5">
      <c r="A5799" s="1">
        <v>5797</v>
      </c>
      <c r="B5799">
        <v>0.02996258810162544</v>
      </c>
      <c r="C5799">
        <v>6795</v>
      </c>
      <c r="D5799">
        <v>2112</v>
      </c>
      <c r="E5799">
        <v>0.3108167770419426</v>
      </c>
    </row>
    <row r="5800" spans="1:5">
      <c r="A5800" s="1">
        <v>5798</v>
      </c>
      <c r="B5800">
        <v>0.02996393665671349</v>
      </c>
      <c r="C5800">
        <v>6796</v>
      </c>
      <c r="D5800">
        <v>2112</v>
      </c>
      <c r="E5800">
        <v>0.3107710417892878</v>
      </c>
    </row>
    <row r="5801" spans="1:5">
      <c r="A5801" s="1">
        <v>5799</v>
      </c>
      <c r="B5801">
        <v>0.02999982610344887</v>
      </c>
      <c r="C5801">
        <v>6797</v>
      </c>
      <c r="D5801">
        <v>2113</v>
      </c>
      <c r="E5801">
        <v>0.3108724437251729</v>
      </c>
    </row>
    <row r="5802" spans="1:5">
      <c r="A5802" s="1">
        <v>5800</v>
      </c>
      <c r="B5802">
        <v>0.03001696802675724</v>
      </c>
      <c r="C5802">
        <v>6798</v>
      </c>
      <c r="D5802">
        <v>2113</v>
      </c>
      <c r="E5802">
        <v>0.3108267137393351</v>
      </c>
    </row>
    <row r="5803" spans="1:5">
      <c r="A5803" s="1">
        <v>5801</v>
      </c>
      <c r="B5803">
        <v>0.03023373149335384</v>
      </c>
      <c r="C5803">
        <v>6799</v>
      </c>
      <c r="D5803">
        <v>2113</v>
      </c>
      <c r="E5803">
        <v>0.3107809972054714</v>
      </c>
    </row>
    <row r="5804" spans="1:5">
      <c r="A5804" s="1">
        <v>5802</v>
      </c>
      <c r="B5804">
        <v>0.03043119423091412</v>
      </c>
      <c r="C5804">
        <v>6800</v>
      </c>
      <c r="D5804">
        <v>2113</v>
      </c>
      <c r="E5804">
        <v>0.3107352941176471</v>
      </c>
    </row>
    <row r="5805" spans="1:5">
      <c r="A5805" s="1">
        <v>5803</v>
      </c>
      <c r="B5805">
        <v>0.03051570244133472</v>
      </c>
      <c r="C5805">
        <v>6801</v>
      </c>
      <c r="D5805">
        <v>2113</v>
      </c>
      <c r="E5805">
        <v>0.3106896044699309</v>
      </c>
    </row>
    <row r="5806" spans="1:5">
      <c r="A5806" s="1">
        <v>5804</v>
      </c>
      <c r="B5806">
        <v>0.03056341595947742</v>
      </c>
      <c r="C5806">
        <v>6802</v>
      </c>
      <c r="D5806">
        <v>2113</v>
      </c>
      <c r="E5806">
        <v>0.3106439282563952</v>
      </c>
    </row>
    <row r="5807" spans="1:5">
      <c r="A5807" s="1">
        <v>5805</v>
      </c>
      <c r="B5807">
        <v>0.03057558462023735</v>
      </c>
      <c r="C5807">
        <v>6803</v>
      </c>
      <c r="D5807">
        <v>2114</v>
      </c>
      <c r="E5807">
        <v>0.3107452594443628</v>
      </c>
    </row>
    <row r="5808" spans="1:5">
      <c r="A5808" s="1">
        <v>5806</v>
      </c>
      <c r="B5808">
        <v>0.03057821094989777</v>
      </c>
      <c r="C5808">
        <v>6804</v>
      </c>
      <c r="D5808">
        <v>2114</v>
      </c>
      <c r="E5808">
        <v>0.3106995884773662</v>
      </c>
    </row>
    <row r="5809" spans="1:5">
      <c r="A5809" s="1">
        <v>5807</v>
      </c>
      <c r="B5809">
        <v>0.03061863407492638</v>
      </c>
      <c r="C5809">
        <v>6805</v>
      </c>
      <c r="D5809">
        <v>2115</v>
      </c>
      <c r="E5809">
        <v>0.3108008817046289</v>
      </c>
    </row>
    <row r="5810" spans="1:5">
      <c r="A5810" s="1">
        <v>5808</v>
      </c>
      <c r="B5810">
        <v>0.03072570450603962</v>
      </c>
      <c r="C5810">
        <v>6806</v>
      </c>
      <c r="D5810">
        <v>2115</v>
      </c>
      <c r="E5810">
        <v>0.3107552159858948</v>
      </c>
    </row>
    <row r="5811" spans="1:5">
      <c r="A5811" s="1">
        <v>5809</v>
      </c>
      <c r="B5811">
        <v>0.03072720021009445</v>
      </c>
      <c r="C5811">
        <v>6807</v>
      </c>
      <c r="D5811">
        <v>2115</v>
      </c>
      <c r="E5811">
        <v>0.3107095636844425</v>
      </c>
    </row>
    <row r="5812" spans="1:5">
      <c r="A5812" s="1">
        <v>5810</v>
      </c>
      <c r="B5812">
        <v>0.03074726834893227</v>
      </c>
      <c r="C5812">
        <v>6808</v>
      </c>
      <c r="D5812">
        <v>2115</v>
      </c>
      <c r="E5812">
        <v>0.3106639247943596</v>
      </c>
    </row>
    <row r="5813" spans="1:5">
      <c r="A5813" s="1">
        <v>5811</v>
      </c>
      <c r="B5813">
        <v>0.03086920641362667</v>
      </c>
      <c r="C5813">
        <v>6809</v>
      </c>
      <c r="D5813">
        <v>2116</v>
      </c>
      <c r="E5813">
        <v>0.3107651637538552</v>
      </c>
    </row>
    <row r="5814" spans="1:5">
      <c r="A5814" s="1">
        <v>5812</v>
      </c>
      <c r="B5814">
        <v>0.03091413900256157</v>
      </c>
      <c r="C5814">
        <v>6810</v>
      </c>
      <c r="D5814">
        <v>2116</v>
      </c>
      <c r="E5814">
        <v>0.31071953010279</v>
      </c>
    </row>
    <row r="5815" spans="1:5">
      <c r="A5815" s="1">
        <v>5813</v>
      </c>
      <c r="B5815">
        <v>0.0309201143682003</v>
      </c>
      <c r="C5815">
        <v>6811</v>
      </c>
      <c r="D5815">
        <v>2116</v>
      </c>
      <c r="E5815">
        <v>0.3106739098517105</v>
      </c>
    </row>
    <row r="5816" spans="1:5">
      <c r="A5816" s="1">
        <v>5814</v>
      </c>
      <c r="B5816">
        <v>0.03096803463995457</v>
      </c>
      <c r="C5816">
        <v>6812</v>
      </c>
      <c r="D5816">
        <v>2116</v>
      </c>
      <c r="E5816">
        <v>0.3106283029947152</v>
      </c>
    </row>
    <row r="5817" spans="1:5">
      <c r="A5817" s="1">
        <v>5815</v>
      </c>
      <c r="B5817">
        <v>0.03107606992125511</v>
      </c>
      <c r="C5817">
        <v>6813</v>
      </c>
      <c r="D5817">
        <v>2116</v>
      </c>
      <c r="E5817">
        <v>0.3105827095259063</v>
      </c>
    </row>
    <row r="5818" spans="1:5">
      <c r="A5818" s="1">
        <v>5816</v>
      </c>
      <c r="B5818">
        <v>0.03111457824707031</v>
      </c>
      <c r="C5818">
        <v>6814</v>
      </c>
      <c r="D5818">
        <v>2116</v>
      </c>
      <c r="E5818">
        <v>0.3105371294393895</v>
      </c>
    </row>
    <row r="5819" spans="1:5">
      <c r="A5819" s="1">
        <v>5817</v>
      </c>
      <c r="B5819">
        <v>0.03125578537583351</v>
      </c>
      <c r="C5819">
        <v>6815</v>
      </c>
      <c r="D5819">
        <v>2117</v>
      </c>
      <c r="E5819">
        <v>0.3106382978723404</v>
      </c>
    </row>
    <row r="5820" spans="1:5">
      <c r="A5820" s="1">
        <v>5818</v>
      </c>
      <c r="B5820">
        <v>0.03134234994649887</v>
      </c>
      <c r="C5820">
        <v>6816</v>
      </c>
      <c r="D5820">
        <v>2117</v>
      </c>
      <c r="E5820">
        <v>0.3105927230046948</v>
      </c>
    </row>
    <row r="5821" spans="1:5">
      <c r="A5821" s="1">
        <v>5819</v>
      </c>
      <c r="B5821">
        <v>0.03136523813009262</v>
      </c>
      <c r="C5821">
        <v>6817</v>
      </c>
      <c r="D5821">
        <v>2118</v>
      </c>
      <c r="E5821">
        <v>0.3106938536012909</v>
      </c>
    </row>
    <row r="5822" spans="1:5">
      <c r="A5822" s="1">
        <v>5820</v>
      </c>
      <c r="B5822">
        <v>0.03141841664910316</v>
      </c>
      <c r="C5822">
        <v>6818</v>
      </c>
      <c r="D5822">
        <v>2119</v>
      </c>
      <c r="E5822">
        <v>0.3107949545321209</v>
      </c>
    </row>
    <row r="5823" spans="1:5">
      <c r="A5823" s="1">
        <v>5821</v>
      </c>
      <c r="B5823">
        <v>0.03160291165113449</v>
      </c>
      <c r="C5823">
        <v>6819</v>
      </c>
      <c r="D5823">
        <v>2119</v>
      </c>
      <c r="E5823">
        <v>0.3107493767414577</v>
      </c>
    </row>
    <row r="5824" spans="1:5">
      <c r="A5824" s="1">
        <v>5822</v>
      </c>
      <c r="B5824">
        <v>0.03166591376066208</v>
      </c>
      <c r="C5824">
        <v>6820</v>
      </c>
      <c r="D5824">
        <v>2120</v>
      </c>
      <c r="E5824">
        <v>0.3108504398826979</v>
      </c>
    </row>
    <row r="5825" spans="1:5">
      <c r="A5825" s="1">
        <v>5823</v>
      </c>
      <c r="B5825">
        <v>0.03175171464681625</v>
      </c>
      <c r="C5825">
        <v>6821</v>
      </c>
      <c r="D5825">
        <v>2120</v>
      </c>
      <c r="E5825">
        <v>0.3108048673215071</v>
      </c>
    </row>
    <row r="5826" spans="1:5">
      <c r="A5826" s="1">
        <v>5824</v>
      </c>
      <c r="B5826">
        <v>0.03196537867188454</v>
      </c>
      <c r="C5826">
        <v>6822</v>
      </c>
      <c r="D5826">
        <v>2121</v>
      </c>
      <c r="E5826">
        <v>0.3109058927000879</v>
      </c>
    </row>
    <row r="5827" spans="1:5">
      <c r="A5827" s="1">
        <v>5825</v>
      </c>
      <c r="B5827">
        <v>0.03198943287134171</v>
      </c>
      <c r="C5827">
        <v>6823</v>
      </c>
      <c r="D5827">
        <v>2121</v>
      </c>
      <c r="E5827">
        <v>0.3108603253700718</v>
      </c>
    </row>
    <row r="5828" spans="1:5">
      <c r="A5828" s="1">
        <v>5826</v>
      </c>
      <c r="B5828">
        <v>0.03203747421503067</v>
      </c>
      <c r="C5828">
        <v>6824</v>
      </c>
      <c r="D5828">
        <v>2122</v>
      </c>
      <c r="E5828">
        <v>0.3109613130128956</v>
      </c>
    </row>
    <row r="5829" spans="1:5">
      <c r="A5829" s="1">
        <v>5827</v>
      </c>
      <c r="B5829">
        <v>0.03205414861440659</v>
      </c>
      <c r="C5829">
        <v>6825</v>
      </c>
      <c r="D5829">
        <v>2123</v>
      </c>
      <c r="E5829">
        <v>0.3110622710622711</v>
      </c>
    </row>
    <row r="5830" spans="1:5">
      <c r="A5830" s="1">
        <v>5828</v>
      </c>
      <c r="B5830">
        <v>0.03208687156438828</v>
      </c>
      <c r="C5830">
        <v>6826</v>
      </c>
      <c r="D5830">
        <v>2123</v>
      </c>
      <c r="E5830">
        <v>0.3110167008496924</v>
      </c>
    </row>
    <row r="5831" spans="1:5">
      <c r="A5831" s="1">
        <v>5829</v>
      </c>
      <c r="B5831">
        <v>0.03209170326590538</v>
      </c>
      <c r="C5831">
        <v>6827</v>
      </c>
      <c r="D5831">
        <v>2124</v>
      </c>
      <c r="E5831">
        <v>0.3111176212099019</v>
      </c>
    </row>
    <row r="5832" spans="1:5">
      <c r="A5832" s="1">
        <v>5830</v>
      </c>
      <c r="B5832">
        <v>0.03214326500892639</v>
      </c>
      <c r="C5832">
        <v>6828</v>
      </c>
      <c r="D5832">
        <v>2124</v>
      </c>
      <c r="E5832">
        <v>0.3110720562390158</v>
      </c>
    </row>
    <row r="5833" spans="1:5">
      <c r="A5833" s="1">
        <v>5831</v>
      </c>
      <c r="B5833">
        <v>0.03214575722813606</v>
      </c>
      <c r="C5833">
        <v>6829</v>
      </c>
      <c r="D5833">
        <v>2124</v>
      </c>
      <c r="E5833">
        <v>0.3110265046126812</v>
      </c>
    </row>
    <row r="5834" spans="1:5">
      <c r="A5834" s="1">
        <v>5832</v>
      </c>
      <c r="B5834">
        <v>0.03234244883060455</v>
      </c>
      <c r="C5834">
        <v>6830</v>
      </c>
      <c r="D5834">
        <v>2125</v>
      </c>
      <c r="E5834">
        <v>0.3111273792093704</v>
      </c>
    </row>
    <row r="5835" spans="1:5">
      <c r="A5835" s="1">
        <v>5833</v>
      </c>
      <c r="B5835">
        <v>0.03248754143714905</v>
      </c>
      <c r="C5835">
        <v>6831</v>
      </c>
      <c r="D5835">
        <v>2126</v>
      </c>
      <c r="E5835">
        <v>0.3112282242717025</v>
      </c>
    </row>
    <row r="5836" spans="1:5">
      <c r="A5836" s="1">
        <v>5834</v>
      </c>
      <c r="B5836">
        <v>0.03250255808234215</v>
      </c>
      <c r="C5836">
        <v>6832</v>
      </c>
      <c r="D5836">
        <v>2126</v>
      </c>
      <c r="E5836">
        <v>0.3111826697892272</v>
      </c>
    </row>
    <row r="5837" spans="1:5">
      <c r="A5837" s="1">
        <v>5835</v>
      </c>
      <c r="B5837">
        <v>0.03253470733761787</v>
      </c>
      <c r="C5837">
        <v>6833</v>
      </c>
      <c r="D5837">
        <v>2127</v>
      </c>
      <c r="E5837">
        <v>0.3112834772427923</v>
      </c>
    </row>
    <row r="5838" spans="1:5">
      <c r="A5838" s="1">
        <v>5836</v>
      </c>
      <c r="B5838">
        <v>0.03253594413399696</v>
      </c>
      <c r="C5838">
        <v>6834</v>
      </c>
      <c r="D5838">
        <v>2127</v>
      </c>
      <c r="E5838">
        <v>0.3112379280070237</v>
      </c>
    </row>
    <row r="5839" spans="1:5">
      <c r="A5839" s="1">
        <v>5837</v>
      </c>
      <c r="B5839">
        <v>0.03253964707255363</v>
      </c>
      <c r="C5839">
        <v>6835</v>
      </c>
      <c r="D5839">
        <v>2128</v>
      </c>
      <c r="E5839">
        <v>0.3113386978785662</v>
      </c>
    </row>
    <row r="5840" spans="1:5">
      <c r="A5840" s="1">
        <v>5838</v>
      </c>
      <c r="B5840">
        <v>0.03259392082691193</v>
      </c>
      <c r="C5840">
        <v>6836</v>
      </c>
      <c r="D5840">
        <v>2128</v>
      </c>
      <c r="E5840">
        <v>0.3112931538911644</v>
      </c>
    </row>
    <row r="5841" spans="1:5">
      <c r="A5841" s="1">
        <v>5839</v>
      </c>
      <c r="B5841">
        <v>0.03264583274722099</v>
      </c>
      <c r="C5841">
        <v>6837</v>
      </c>
      <c r="D5841">
        <v>2129</v>
      </c>
      <c r="E5841">
        <v>0.3113938862074009</v>
      </c>
    </row>
    <row r="5842" spans="1:5">
      <c r="A5842" s="1">
        <v>5840</v>
      </c>
      <c r="B5842">
        <v>0.03280141577124596</v>
      </c>
      <c r="C5842">
        <v>6838</v>
      </c>
      <c r="D5842">
        <v>2129</v>
      </c>
      <c r="E5842">
        <v>0.3113483474700205</v>
      </c>
    </row>
    <row r="5843" spans="1:5">
      <c r="A5843" s="1">
        <v>5841</v>
      </c>
      <c r="B5843">
        <v>0.03286397457122803</v>
      </c>
      <c r="C5843">
        <v>6839</v>
      </c>
      <c r="D5843">
        <v>2130</v>
      </c>
      <c r="E5843">
        <v>0.31144904225764</v>
      </c>
    </row>
    <row r="5844" spans="1:5">
      <c r="A5844" s="1">
        <v>5842</v>
      </c>
      <c r="B5844">
        <v>0.03310015797615051</v>
      </c>
      <c r="C5844">
        <v>6840</v>
      </c>
      <c r="D5844">
        <v>2130</v>
      </c>
      <c r="E5844">
        <v>0.3114035087719298</v>
      </c>
    </row>
    <row r="5845" spans="1:5">
      <c r="A5845" s="1">
        <v>5843</v>
      </c>
      <c r="B5845">
        <v>0.03313833102583885</v>
      </c>
      <c r="C5845">
        <v>6841</v>
      </c>
      <c r="D5845">
        <v>2131</v>
      </c>
      <c r="E5845">
        <v>0.3115041660575939</v>
      </c>
    </row>
    <row r="5846" spans="1:5">
      <c r="A5846" s="1">
        <v>5844</v>
      </c>
      <c r="B5846">
        <v>0.0331779457628727</v>
      </c>
      <c r="C5846">
        <v>6842</v>
      </c>
      <c r="D5846">
        <v>2131</v>
      </c>
      <c r="E5846">
        <v>0.3114586378251973</v>
      </c>
    </row>
    <row r="5847" spans="1:5">
      <c r="A5847" s="1">
        <v>5845</v>
      </c>
      <c r="B5847">
        <v>0.03317944332957268</v>
      </c>
      <c r="C5847">
        <v>6843</v>
      </c>
      <c r="D5847">
        <v>2131</v>
      </c>
      <c r="E5847">
        <v>0.3114131228993132</v>
      </c>
    </row>
    <row r="5848" spans="1:5">
      <c r="A5848" s="1">
        <v>5846</v>
      </c>
      <c r="B5848">
        <v>0.03319298103451729</v>
      </c>
      <c r="C5848">
        <v>6844</v>
      </c>
      <c r="D5848">
        <v>2131</v>
      </c>
      <c r="E5848">
        <v>0.3113676212741087</v>
      </c>
    </row>
    <row r="5849" spans="1:5">
      <c r="A5849" s="1">
        <v>5847</v>
      </c>
      <c r="B5849">
        <v>0.03333967924118042</v>
      </c>
      <c r="C5849">
        <v>6845</v>
      </c>
      <c r="D5849">
        <v>2131</v>
      </c>
      <c r="E5849">
        <v>0.3113221329437545</v>
      </c>
    </row>
    <row r="5850" spans="1:5">
      <c r="A5850" s="1">
        <v>5848</v>
      </c>
      <c r="B5850">
        <v>0.03345028683543205</v>
      </c>
      <c r="C5850">
        <v>6846</v>
      </c>
      <c r="D5850">
        <v>2131</v>
      </c>
      <c r="E5850">
        <v>0.3112766579024248</v>
      </c>
    </row>
    <row r="5851" spans="1:5">
      <c r="A5851" s="1">
        <v>5849</v>
      </c>
      <c r="B5851">
        <v>0.0335148349404335</v>
      </c>
      <c r="C5851">
        <v>6847</v>
      </c>
      <c r="D5851">
        <v>2132</v>
      </c>
      <c r="E5851">
        <v>0.311377245508982</v>
      </c>
    </row>
    <row r="5852" spans="1:5">
      <c r="A5852" s="1">
        <v>5850</v>
      </c>
      <c r="B5852">
        <v>0.03352653980255127</v>
      </c>
      <c r="C5852">
        <v>6848</v>
      </c>
      <c r="D5852">
        <v>2133</v>
      </c>
      <c r="E5852">
        <v>0.3114778037383177</v>
      </c>
    </row>
    <row r="5853" spans="1:5">
      <c r="A5853" s="1">
        <v>5851</v>
      </c>
      <c r="B5853">
        <v>0.03353820368647575</v>
      </c>
      <c r="C5853">
        <v>6849</v>
      </c>
      <c r="D5853">
        <v>2133</v>
      </c>
      <c r="E5853">
        <v>0.3114323258869908</v>
      </c>
    </row>
    <row r="5854" spans="1:5">
      <c r="A5854" s="1">
        <v>5852</v>
      </c>
      <c r="B5854">
        <v>0.03360844403505325</v>
      </c>
      <c r="C5854">
        <v>6850</v>
      </c>
      <c r="D5854">
        <v>2133</v>
      </c>
      <c r="E5854">
        <v>0.3113868613138686</v>
      </c>
    </row>
    <row r="5855" spans="1:5">
      <c r="A5855" s="1">
        <v>5853</v>
      </c>
      <c r="B5855">
        <v>0.03361599519848824</v>
      </c>
      <c r="C5855">
        <v>6851</v>
      </c>
      <c r="D5855">
        <v>2134</v>
      </c>
      <c r="E5855">
        <v>0.3114873741059699</v>
      </c>
    </row>
    <row r="5856" spans="1:5">
      <c r="A5856" s="1">
        <v>5854</v>
      </c>
      <c r="B5856">
        <v>0.03365522250533104</v>
      </c>
      <c r="C5856">
        <v>6852</v>
      </c>
      <c r="D5856">
        <v>2134</v>
      </c>
      <c r="E5856">
        <v>0.3114419147694104</v>
      </c>
    </row>
    <row r="5857" spans="1:5">
      <c r="A5857" s="1">
        <v>5855</v>
      </c>
      <c r="B5857">
        <v>0.03366152569651604</v>
      </c>
      <c r="C5857">
        <v>6853</v>
      </c>
      <c r="D5857">
        <v>2134</v>
      </c>
      <c r="E5857">
        <v>0.3113964686998395</v>
      </c>
    </row>
    <row r="5858" spans="1:5">
      <c r="A5858" s="1">
        <v>5856</v>
      </c>
      <c r="B5858">
        <v>0.03373270481824875</v>
      </c>
      <c r="C5858">
        <v>6854</v>
      </c>
      <c r="D5858">
        <v>2134</v>
      </c>
      <c r="E5858">
        <v>0.3113510358914502</v>
      </c>
    </row>
    <row r="5859" spans="1:5">
      <c r="A5859" s="1">
        <v>5857</v>
      </c>
      <c r="B5859">
        <v>0.03397936001420021</v>
      </c>
      <c r="C5859">
        <v>6855</v>
      </c>
      <c r="D5859">
        <v>2134</v>
      </c>
      <c r="E5859">
        <v>0.3113056163384391</v>
      </c>
    </row>
    <row r="5860" spans="1:5">
      <c r="A5860" s="1">
        <v>5858</v>
      </c>
      <c r="B5860">
        <v>0.03412092477083206</v>
      </c>
      <c r="C5860">
        <v>6856</v>
      </c>
      <c r="D5860">
        <v>2134</v>
      </c>
      <c r="E5860">
        <v>0.3112602100350058</v>
      </c>
    </row>
    <row r="5861" spans="1:5">
      <c r="A5861" s="1">
        <v>5859</v>
      </c>
      <c r="B5861">
        <v>0.03412672132253647</v>
      </c>
      <c r="C5861">
        <v>6857</v>
      </c>
      <c r="D5861">
        <v>2135</v>
      </c>
      <c r="E5861">
        <v>0.3113606533469447</v>
      </c>
    </row>
    <row r="5862" spans="1:5">
      <c r="A5862" s="1">
        <v>5860</v>
      </c>
      <c r="B5862">
        <v>0.03416024148464203</v>
      </c>
      <c r="C5862">
        <v>6858</v>
      </c>
      <c r="D5862">
        <v>2135</v>
      </c>
      <c r="E5862">
        <v>0.3113152522601341</v>
      </c>
    </row>
    <row r="5863" spans="1:5">
      <c r="A5863" s="1">
        <v>5861</v>
      </c>
      <c r="B5863">
        <v>0.03429776057600975</v>
      </c>
      <c r="C5863">
        <v>6859</v>
      </c>
      <c r="D5863">
        <v>2135</v>
      </c>
      <c r="E5863">
        <v>0.3112698644117218</v>
      </c>
    </row>
    <row r="5864" spans="1:5">
      <c r="A5864" s="1">
        <v>5862</v>
      </c>
      <c r="B5864">
        <v>0.03431817144155502</v>
      </c>
      <c r="C5864">
        <v>6860</v>
      </c>
      <c r="D5864">
        <v>2136</v>
      </c>
      <c r="E5864">
        <v>0.3113702623906706</v>
      </c>
    </row>
    <row r="5865" spans="1:5">
      <c r="A5865" s="1">
        <v>5863</v>
      </c>
      <c r="B5865">
        <v>0.03442884236574173</v>
      </c>
      <c r="C5865">
        <v>6861</v>
      </c>
      <c r="D5865">
        <v>2136</v>
      </c>
      <c r="E5865">
        <v>0.3113248797551377</v>
      </c>
    </row>
    <row r="5866" spans="1:5">
      <c r="A5866" s="1">
        <v>5864</v>
      </c>
      <c r="B5866">
        <v>0.03446416929364204</v>
      </c>
      <c r="C5866">
        <v>6862</v>
      </c>
      <c r="D5866">
        <v>2137</v>
      </c>
      <c r="E5866">
        <v>0.311425240454678</v>
      </c>
    </row>
    <row r="5867" spans="1:5">
      <c r="A5867" s="1">
        <v>5865</v>
      </c>
      <c r="B5867">
        <v>0.03453429043292999</v>
      </c>
      <c r="C5867">
        <v>6863</v>
      </c>
      <c r="D5867">
        <v>2138</v>
      </c>
      <c r="E5867">
        <v>0.3115255719073292</v>
      </c>
    </row>
    <row r="5868" spans="1:5">
      <c r="A5868" s="1">
        <v>5866</v>
      </c>
      <c r="B5868">
        <v>0.03453747928142548</v>
      </c>
      <c r="C5868">
        <v>6864</v>
      </c>
      <c r="D5868">
        <v>2138</v>
      </c>
      <c r="E5868">
        <v>0.3114801864801865</v>
      </c>
    </row>
    <row r="5869" spans="1:5">
      <c r="A5869" s="1">
        <v>5867</v>
      </c>
      <c r="B5869">
        <v>0.0347159281373024</v>
      </c>
      <c r="C5869">
        <v>6865</v>
      </c>
      <c r="D5869">
        <v>2138</v>
      </c>
      <c r="E5869">
        <v>0.3114348142753096</v>
      </c>
    </row>
    <row r="5870" spans="1:5">
      <c r="A5870" s="1">
        <v>5868</v>
      </c>
      <c r="B5870">
        <v>0.03478082269430161</v>
      </c>
      <c r="C5870">
        <v>6866</v>
      </c>
      <c r="D5870">
        <v>2138</v>
      </c>
      <c r="E5870">
        <v>0.3113894552869211</v>
      </c>
    </row>
    <row r="5871" spans="1:5">
      <c r="A5871" s="1">
        <v>5869</v>
      </c>
      <c r="B5871">
        <v>0.03478402644395828</v>
      </c>
      <c r="C5871">
        <v>6867</v>
      </c>
      <c r="D5871">
        <v>2138</v>
      </c>
      <c r="E5871">
        <v>0.3113441095092471</v>
      </c>
    </row>
    <row r="5872" spans="1:5">
      <c r="A5872" s="1">
        <v>5870</v>
      </c>
      <c r="B5872">
        <v>0.03480878844857216</v>
      </c>
      <c r="C5872">
        <v>6868</v>
      </c>
      <c r="D5872">
        <v>2139</v>
      </c>
      <c r="E5872">
        <v>0.3114443797320909</v>
      </c>
    </row>
    <row r="5873" spans="1:5">
      <c r="A5873" s="1">
        <v>5871</v>
      </c>
      <c r="B5873">
        <v>0.03481391444802284</v>
      </c>
      <c r="C5873">
        <v>6869</v>
      </c>
      <c r="D5873">
        <v>2139</v>
      </c>
      <c r="E5873">
        <v>0.31139903916145</v>
      </c>
    </row>
    <row r="5874" spans="1:5">
      <c r="A5874" s="1">
        <v>5872</v>
      </c>
      <c r="B5874">
        <v>0.03482731059193611</v>
      </c>
      <c r="C5874">
        <v>6870</v>
      </c>
      <c r="D5874">
        <v>2140</v>
      </c>
      <c r="E5874">
        <v>0.3114992721979621</v>
      </c>
    </row>
    <row r="5875" spans="1:5">
      <c r="A5875" s="1">
        <v>5873</v>
      </c>
      <c r="B5875">
        <v>0.03483663126826286</v>
      </c>
      <c r="C5875">
        <v>6871</v>
      </c>
      <c r="D5875">
        <v>2140</v>
      </c>
      <c r="E5875">
        <v>0.3114539368359773</v>
      </c>
    </row>
    <row r="5876" spans="1:5">
      <c r="A5876" s="1">
        <v>5874</v>
      </c>
      <c r="B5876">
        <v>0.03489280864596367</v>
      </c>
      <c r="C5876">
        <v>6872</v>
      </c>
      <c r="D5876">
        <v>2141</v>
      </c>
      <c r="E5876">
        <v>0.3115541327124564</v>
      </c>
    </row>
    <row r="5877" spans="1:5">
      <c r="A5877" s="1">
        <v>5875</v>
      </c>
      <c r="B5877">
        <v>0.03491261601448059</v>
      </c>
      <c r="C5877">
        <v>6873</v>
      </c>
      <c r="D5877">
        <v>2141</v>
      </c>
      <c r="E5877">
        <v>0.3115088025607449</v>
      </c>
    </row>
    <row r="5878" spans="1:5">
      <c r="A5878" s="1">
        <v>5876</v>
      </c>
      <c r="B5878">
        <v>0.03494960069656372</v>
      </c>
      <c r="C5878">
        <v>6874</v>
      </c>
      <c r="D5878">
        <v>2142</v>
      </c>
      <c r="E5878">
        <v>0.3116089613034623</v>
      </c>
    </row>
    <row r="5879" spans="1:5">
      <c r="A5879" s="1">
        <v>5877</v>
      </c>
      <c r="B5879">
        <v>0.03498384729027748</v>
      </c>
      <c r="C5879">
        <v>6875</v>
      </c>
      <c r="D5879">
        <v>2142</v>
      </c>
      <c r="E5879">
        <v>0.3115636363636364</v>
      </c>
    </row>
    <row r="5880" spans="1:5">
      <c r="A5880" s="1">
        <v>5878</v>
      </c>
      <c r="B5880">
        <v>0.03507921099662781</v>
      </c>
      <c r="C5880">
        <v>6876</v>
      </c>
      <c r="D5880">
        <v>2143</v>
      </c>
      <c r="E5880">
        <v>0.3116637579988366</v>
      </c>
    </row>
    <row r="5881" spans="1:5">
      <c r="A5881" s="1">
        <v>5879</v>
      </c>
      <c r="B5881">
        <v>0.03513424471020699</v>
      </c>
      <c r="C5881">
        <v>6877</v>
      </c>
      <c r="D5881">
        <v>2143</v>
      </c>
      <c r="E5881">
        <v>0.3116184382725025</v>
      </c>
    </row>
    <row r="5882" spans="1:5">
      <c r="A5882" s="1">
        <v>5880</v>
      </c>
      <c r="B5882">
        <v>0.03524040803313255</v>
      </c>
      <c r="C5882">
        <v>6878</v>
      </c>
      <c r="D5882">
        <v>2144</v>
      </c>
      <c r="E5882">
        <v>0.311718522826403</v>
      </c>
    </row>
    <row r="5883" spans="1:5">
      <c r="A5883" s="1">
        <v>5881</v>
      </c>
      <c r="B5883">
        <v>0.03526157140731812</v>
      </c>
      <c r="C5883">
        <v>6879</v>
      </c>
      <c r="D5883">
        <v>2144</v>
      </c>
      <c r="E5883">
        <v>0.3116732083151621</v>
      </c>
    </row>
    <row r="5884" spans="1:5">
      <c r="A5884" s="1">
        <v>5882</v>
      </c>
      <c r="B5884">
        <v>0.03529686853289604</v>
      </c>
      <c r="C5884">
        <v>6880</v>
      </c>
      <c r="D5884">
        <v>2144</v>
      </c>
      <c r="E5884">
        <v>0.3116279069767442</v>
      </c>
    </row>
    <row r="5885" spans="1:5">
      <c r="A5885" s="1">
        <v>5883</v>
      </c>
      <c r="B5885">
        <v>0.03533351048827171</v>
      </c>
      <c r="C5885">
        <v>6881</v>
      </c>
      <c r="D5885">
        <v>2144</v>
      </c>
      <c r="E5885">
        <v>0.3115826188054062</v>
      </c>
    </row>
    <row r="5886" spans="1:5">
      <c r="A5886" s="1">
        <v>5884</v>
      </c>
      <c r="B5886">
        <v>0.03537899628281593</v>
      </c>
      <c r="C5886">
        <v>6882</v>
      </c>
      <c r="D5886">
        <v>2144</v>
      </c>
      <c r="E5886">
        <v>0.3115373437954083</v>
      </c>
    </row>
    <row r="5887" spans="1:5">
      <c r="A5887" s="1">
        <v>5885</v>
      </c>
      <c r="B5887">
        <v>0.03542888909578323</v>
      </c>
      <c r="C5887">
        <v>6883</v>
      </c>
      <c r="D5887">
        <v>2144</v>
      </c>
      <c r="E5887">
        <v>0.3114920819410141</v>
      </c>
    </row>
    <row r="5888" spans="1:5">
      <c r="A5888" s="1">
        <v>5886</v>
      </c>
      <c r="B5888">
        <v>0.03543388098478317</v>
      </c>
      <c r="C5888">
        <v>6884</v>
      </c>
      <c r="D5888">
        <v>2145</v>
      </c>
      <c r="E5888">
        <v>0.3115920976176642</v>
      </c>
    </row>
    <row r="5889" spans="1:5">
      <c r="A5889" s="1">
        <v>5887</v>
      </c>
      <c r="B5889">
        <v>0.03547327220439911</v>
      </c>
      <c r="C5889">
        <v>6885</v>
      </c>
      <c r="D5889">
        <v>2146</v>
      </c>
      <c r="E5889">
        <v>0.3116920842411038</v>
      </c>
    </row>
    <row r="5890" spans="1:5">
      <c r="A5890" s="1">
        <v>5888</v>
      </c>
      <c r="B5890">
        <v>0.03556011617183685</v>
      </c>
      <c r="C5890">
        <v>6886</v>
      </c>
      <c r="D5890">
        <v>2147</v>
      </c>
      <c r="E5890">
        <v>0.3117920418239907</v>
      </c>
    </row>
    <row r="5891" spans="1:5">
      <c r="A5891" s="1">
        <v>5889</v>
      </c>
      <c r="B5891">
        <v>0.03560670465230942</v>
      </c>
      <c r="C5891">
        <v>6887</v>
      </c>
      <c r="D5891">
        <v>2147</v>
      </c>
      <c r="E5891">
        <v>0.3117467692754465</v>
      </c>
    </row>
    <row r="5892" spans="1:5">
      <c r="A5892" s="1">
        <v>5890</v>
      </c>
      <c r="B5892">
        <v>0.03566772490739822</v>
      </c>
      <c r="C5892">
        <v>6888</v>
      </c>
      <c r="D5892">
        <v>2148</v>
      </c>
      <c r="E5892">
        <v>0.3118466898954704</v>
      </c>
    </row>
    <row r="5893" spans="1:5">
      <c r="A5893" s="1">
        <v>5891</v>
      </c>
      <c r="B5893">
        <v>0.03569032624363899</v>
      </c>
      <c r="C5893">
        <v>6889</v>
      </c>
      <c r="D5893">
        <v>2148</v>
      </c>
      <c r="E5893">
        <v>0.3118014225577007</v>
      </c>
    </row>
    <row r="5894" spans="1:5">
      <c r="A5894" s="1">
        <v>5892</v>
      </c>
      <c r="B5894">
        <v>0.03569039702415466</v>
      </c>
      <c r="C5894">
        <v>6890</v>
      </c>
      <c r="D5894">
        <v>2148</v>
      </c>
      <c r="E5894">
        <v>0.311756168359942</v>
      </c>
    </row>
    <row r="5895" spans="1:5">
      <c r="A5895" s="1">
        <v>5893</v>
      </c>
      <c r="B5895">
        <v>0.03572547808289528</v>
      </c>
      <c r="C5895">
        <v>6891</v>
      </c>
      <c r="D5895">
        <v>2148</v>
      </c>
      <c r="E5895">
        <v>0.3117109272964736</v>
      </c>
    </row>
    <row r="5896" spans="1:5">
      <c r="A5896" s="1">
        <v>5894</v>
      </c>
      <c r="B5896">
        <v>0.03582828491926193</v>
      </c>
      <c r="C5896">
        <v>6892</v>
      </c>
      <c r="D5896">
        <v>2149</v>
      </c>
      <c r="E5896">
        <v>0.3118107951247824</v>
      </c>
    </row>
    <row r="5897" spans="1:5">
      <c r="A5897" s="1">
        <v>5895</v>
      </c>
      <c r="B5897">
        <v>0.0358634740114212</v>
      </c>
      <c r="C5897">
        <v>6893</v>
      </c>
      <c r="D5897">
        <v>2149</v>
      </c>
      <c r="E5897">
        <v>0.3117655592630205</v>
      </c>
    </row>
    <row r="5898" spans="1:5">
      <c r="A5898" s="1">
        <v>5896</v>
      </c>
      <c r="B5898">
        <v>0.03587590903043747</v>
      </c>
      <c r="C5898">
        <v>6894</v>
      </c>
      <c r="D5898">
        <v>2150</v>
      </c>
      <c r="E5898">
        <v>0.3118653901943719</v>
      </c>
    </row>
    <row r="5899" spans="1:5">
      <c r="A5899" s="1">
        <v>5897</v>
      </c>
      <c r="B5899">
        <v>0.03587966784834862</v>
      </c>
      <c r="C5899">
        <v>6895</v>
      </c>
      <c r="D5899">
        <v>2150</v>
      </c>
      <c r="E5899">
        <v>0.3118201595358956</v>
      </c>
    </row>
    <row r="5900" spans="1:5">
      <c r="A5900" s="1">
        <v>5898</v>
      </c>
      <c r="B5900">
        <v>0.0359005369246006</v>
      </c>
      <c r="C5900">
        <v>6896</v>
      </c>
      <c r="D5900">
        <v>2151</v>
      </c>
      <c r="E5900">
        <v>0.3119199535962877</v>
      </c>
    </row>
    <row r="5901" spans="1:5">
      <c r="A5901" s="1">
        <v>5899</v>
      </c>
      <c r="B5901">
        <v>0.03592308238148689</v>
      </c>
      <c r="C5901">
        <v>6897</v>
      </c>
      <c r="D5901">
        <v>2152</v>
      </c>
      <c r="E5901">
        <v>0.3120197187182833</v>
      </c>
    </row>
    <row r="5902" spans="1:5">
      <c r="A5902" s="1">
        <v>5900</v>
      </c>
      <c r="B5902">
        <v>0.03597767651081085</v>
      </c>
      <c r="C5902">
        <v>6898</v>
      </c>
      <c r="D5902">
        <v>2152</v>
      </c>
      <c r="E5902">
        <v>0.3119744853580748</v>
      </c>
    </row>
    <row r="5903" spans="1:5">
      <c r="A5903" s="1">
        <v>5901</v>
      </c>
      <c r="B5903">
        <v>0.03598471358418465</v>
      </c>
      <c r="C5903">
        <v>6899</v>
      </c>
      <c r="D5903">
        <v>2152</v>
      </c>
      <c r="E5903">
        <v>0.3119292651108856</v>
      </c>
    </row>
    <row r="5904" spans="1:5">
      <c r="A5904" s="1">
        <v>5902</v>
      </c>
      <c r="B5904">
        <v>0.03602522984147072</v>
      </c>
      <c r="C5904">
        <v>6900</v>
      </c>
      <c r="D5904">
        <v>2152</v>
      </c>
      <c r="E5904">
        <v>0.3118840579710145</v>
      </c>
    </row>
    <row r="5905" spans="1:5">
      <c r="A5905" s="1">
        <v>5903</v>
      </c>
      <c r="B5905">
        <v>0.03603007271885872</v>
      </c>
      <c r="C5905">
        <v>6901</v>
      </c>
      <c r="D5905">
        <v>2152</v>
      </c>
      <c r="E5905">
        <v>0.3118388639327634</v>
      </c>
    </row>
    <row r="5906" spans="1:5">
      <c r="A5906" s="1">
        <v>5904</v>
      </c>
      <c r="B5906">
        <v>0.03611527010798454</v>
      </c>
      <c r="C5906">
        <v>6902</v>
      </c>
      <c r="D5906">
        <v>2153</v>
      </c>
      <c r="E5906">
        <v>0.3119385685308606</v>
      </c>
    </row>
    <row r="5907" spans="1:5">
      <c r="A5907" s="1">
        <v>5905</v>
      </c>
      <c r="B5907">
        <v>0.03613718971610069</v>
      </c>
      <c r="C5907">
        <v>6903</v>
      </c>
      <c r="D5907">
        <v>2154</v>
      </c>
      <c r="E5907">
        <v>0.3120382442416341</v>
      </c>
    </row>
    <row r="5908" spans="1:5">
      <c r="A5908" s="1">
        <v>5906</v>
      </c>
      <c r="B5908">
        <v>0.03619231656193733</v>
      </c>
      <c r="C5908">
        <v>6904</v>
      </c>
      <c r="D5908">
        <v>2154</v>
      </c>
      <c r="E5908">
        <v>0.3119930475086906</v>
      </c>
    </row>
    <row r="5909" spans="1:5">
      <c r="A5909" s="1">
        <v>5907</v>
      </c>
      <c r="B5909">
        <v>0.03626064583659172</v>
      </c>
      <c r="C5909">
        <v>6905</v>
      </c>
      <c r="D5909">
        <v>2155</v>
      </c>
      <c r="E5909">
        <v>0.3120926864590876</v>
      </c>
    </row>
    <row r="5910" spans="1:5">
      <c r="A5910" s="1">
        <v>5908</v>
      </c>
      <c r="B5910">
        <v>0.03629619628190994</v>
      </c>
      <c r="C5910">
        <v>6906</v>
      </c>
      <c r="D5910">
        <v>2155</v>
      </c>
      <c r="E5910">
        <v>0.3120474949319432</v>
      </c>
    </row>
    <row r="5911" spans="1:5">
      <c r="A5911" s="1">
        <v>5909</v>
      </c>
      <c r="B5911">
        <v>0.03632446005940437</v>
      </c>
      <c r="C5911">
        <v>6907</v>
      </c>
      <c r="D5911">
        <v>2155</v>
      </c>
      <c r="E5911">
        <v>0.3120023164905169</v>
      </c>
    </row>
    <row r="5912" spans="1:5">
      <c r="A5912" s="1">
        <v>5910</v>
      </c>
      <c r="B5912">
        <v>0.03643254190683365</v>
      </c>
      <c r="C5912">
        <v>6908</v>
      </c>
      <c r="D5912">
        <v>2155</v>
      </c>
      <c r="E5912">
        <v>0.3119571511291256</v>
      </c>
    </row>
    <row r="5913" spans="1:5">
      <c r="A5913" s="1">
        <v>5911</v>
      </c>
      <c r="B5913">
        <v>0.03659702092409134</v>
      </c>
      <c r="C5913">
        <v>6909</v>
      </c>
      <c r="D5913">
        <v>2156</v>
      </c>
      <c r="E5913">
        <v>0.3120567375886525</v>
      </c>
    </row>
    <row r="5914" spans="1:5">
      <c r="A5914" s="1">
        <v>5912</v>
      </c>
      <c r="B5914">
        <v>0.03668937832117081</v>
      </c>
      <c r="C5914">
        <v>6910</v>
      </c>
      <c r="D5914">
        <v>2156</v>
      </c>
      <c r="E5914">
        <v>0.3120115774240231</v>
      </c>
    </row>
    <row r="5915" spans="1:5">
      <c r="A5915" s="1">
        <v>5913</v>
      </c>
      <c r="B5915">
        <v>0.03674784675240517</v>
      </c>
      <c r="C5915">
        <v>6911</v>
      </c>
      <c r="D5915">
        <v>2157</v>
      </c>
      <c r="E5915">
        <v>0.31211112718854</v>
      </c>
    </row>
    <row r="5916" spans="1:5">
      <c r="A5916" s="1">
        <v>5914</v>
      </c>
      <c r="B5916">
        <v>0.03675020113587379</v>
      </c>
      <c r="C5916">
        <v>6912</v>
      </c>
      <c r="D5916">
        <v>2157</v>
      </c>
      <c r="E5916">
        <v>0.3120659722222222</v>
      </c>
    </row>
    <row r="5917" spans="1:5">
      <c r="A5917" s="1">
        <v>5915</v>
      </c>
      <c r="B5917">
        <v>0.03676798939704895</v>
      </c>
      <c r="C5917">
        <v>6913</v>
      </c>
      <c r="D5917">
        <v>2157</v>
      </c>
      <c r="E5917">
        <v>0.3120208303196875</v>
      </c>
    </row>
    <row r="5918" spans="1:5">
      <c r="A5918" s="1">
        <v>5916</v>
      </c>
      <c r="B5918">
        <v>0.03677147254347801</v>
      </c>
      <c r="C5918">
        <v>6914</v>
      </c>
      <c r="D5918">
        <v>2157</v>
      </c>
      <c r="E5918">
        <v>0.3119757014752676</v>
      </c>
    </row>
    <row r="5919" spans="1:5">
      <c r="A5919" s="1">
        <v>5917</v>
      </c>
      <c r="B5919">
        <v>0.0367729663848877</v>
      </c>
      <c r="C5919">
        <v>6915</v>
      </c>
      <c r="D5919">
        <v>2157</v>
      </c>
      <c r="E5919">
        <v>0.3119305856832972</v>
      </c>
    </row>
    <row r="5920" spans="1:5">
      <c r="A5920" s="1">
        <v>5918</v>
      </c>
      <c r="B5920">
        <v>0.03684274479746819</v>
      </c>
      <c r="C5920">
        <v>6916</v>
      </c>
      <c r="D5920">
        <v>2157</v>
      </c>
      <c r="E5920">
        <v>0.3118854829381145</v>
      </c>
    </row>
    <row r="5921" spans="1:5">
      <c r="A5921" s="1">
        <v>5919</v>
      </c>
      <c r="B5921">
        <v>0.03686860203742981</v>
      </c>
      <c r="C5921">
        <v>6917</v>
      </c>
      <c r="D5921">
        <v>2157</v>
      </c>
      <c r="E5921">
        <v>0.311840393234061</v>
      </c>
    </row>
    <row r="5922" spans="1:5">
      <c r="A5922" s="1">
        <v>5920</v>
      </c>
      <c r="B5922">
        <v>0.03694567084312439</v>
      </c>
      <c r="C5922">
        <v>6918</v>
      </c>
      <c r="D5922">
        <v>2158</v>
      </c>
      <c r="E5922">
        <v>0.3119398670135877</v>
      </c>
    </row>
    <row r="5923" spans="1:5">
      <c r="A5923" s="1">
        <v>5921</v>
      </c>
      <c r="B5923">
        <v>0.03694874420762062</v>
      </c>
      <c r="C5923">
        <v>6919</v>
      </c>
      <c r="D5923">
        <v>2159</v>
      </c>
      <c r="E5923">
        <v>0.3120393120393121</v>
      </c>
    </row>
    <row r="5924" spans="1:5">
      <c r="A5924" s="1">
        <v>5922</v>
      </c>
      <c r="B5924">
        <v>0.03694925457239151</v>
      </c>
      <c r="C5924">
        <v>6920</v>
      </c>
      <c r="D5924">
        <v>2159</v>
      </c>
      <c r="E5924">
        <v>0.3119942196531792</v>
      </c>
    </row>
    <row r="5925" spans="1:5">
      <c r="A5925" s="1">
        <v>5923</v>
      </c>
      <c r="B5925">
        <v>0.03696561977267265</v>
      </c>
      <c r="C5925">
        <v>6921</v>
      </c>
      <c r="D5925">
        <v>2159</v>
      </c>
      <c r="E5925">
        <v>0.3119491402976449</v>
      </c>
    </row>
    <row r="5926" spans="1:5">
      <c r="A5926" s="1">
        <v>5924</v>
      </c>
      <c r="B5926">
        <v>0.03699812293052673</v>
      </c>
      <c r="C5926">
        <v>6922</v>
      </c>
      <c r="D5926">
        <v>2159</v>
      </c>
      <c r="E5926">
        <v>0.3119040739670615</v>
      </c>
    </row>
    <row r="5927" spans="1:5">
      <c r="A5927" s="1">
        <v>5925</v>
      </c>
      <c r="B5927">
        <v>0.03704791516065598</v>
      </c>
      <c r="C5927">
        <v>6923</v>
      </c>
      <c r="D5927">
        <v>2160</v>
      </c>
      <c r="E5927">
        <v>0.3120034667051856</v>
      </c>
    </row>
    <row r="5928" spans="1:5">
      <c r="A5928" s="1">
        <v>5926</v>
      </c>
      <c r="B5928">
        <v>0.03705735877156258</v>
      </c>
      <c r="C5928">
        <v>6924</v>
      </c>
      <c r="D5928">
        <v>2160</v>
      </c>
      <c r="E5928">
        <v>0.3119584055459272</v>
      </c>
    </row>
    <row r="5929" spans="1:5">
      <c r="A5929" s="1">
        <v>5927</v>
      </c>
      <c r="B5929">
        <v>0.03708921372890472</v>
      </c>
      <c r="C5929">
        <v>6925</v>
      </c>
      <c r="D5929">
        <v>2161</v>
      </c>
      <c r="E5929">
        <v>0.312057761732852</v>
      </c>
    </row>
    <row r="5930" spans="1:5">
      <c r="A5930" s="1">
        <v>5928</v>
      </c>
      <c r="B5930">
        <v>0.0372026190161705</v>
      </c>
      <c r="C5930">
        <v>6926</v>
      </c>
      <c r="D5930">
        <v>2161</v>
      </c>
      <c r="E5930">
        <v>0.3120127057464626</v>
      </c>
    </row>
    <row r="5931" spans="1:5">
      <c r="A5931" s="1">
        <v>5929</v>
      </c>
      <c r="B5931">
        <v>0.03721495717763901</v>
      </c>
      <c r="C5931">
        <v>6927</v>
      </c>
      <c r="D5931">
        <v>2161</v>
      </c>
      <c r="E5931">
        <v>0.3119676627688754</v>
      </c>
    </row>
    <row r="5932" spans="1:5">
      <c r="A5932" s="1">
        <v>5930</v>
      </c>
      <c r="B5932">
        <v>0.03728527948260307</v>
      </c>
      <c r="C5932">
        <v>6928</v>
      </c>
      <c r="D5932">
        <v>2161</v>
      </c>
      <c r="E5932">
        <v>0.3119226327944573</v>
      </c>
    </row>
    <row r="5933" spans="1:5">
      <c r="A5933" s="1">
        <v>5931</v>
      </c>
      <c r="B5933">
        <v>0.03730661794543266</v>
      </c>
      <c r="C5933">
        <v>6929</v>
      </c>
      <c r="D5933">
        <v>2162</v>
      </c>
      <c r="E5933">
        <v>0.3120219367874152</v>
      </c>
    </row>
    <row r="5934" spans="1:5">
      <c r="A5934" s="1">
        <v>5932</v>
      </c>
      <c r="B5934">
        <v>0.03735828772187233</v>
      </c>
      <c r="C5934">
        <v>6930</v>
      </c>
      <c r="D5934">
        <v>2163</v>
      </c>
      <c r="E5934">
        <v>0.3121212121212121</v>
      </c>
    </row>
    <row r="5935" spans="1:5">
      <c r="A5935" s="1">
        <v>5933</v>
      </c>
      <c r="B5935">
        <v>0.03736894577741623</v>
      </c>
      <c r="C5935">
        <v>6931</v>
      </c>
      <c r="D5935">
        <v>2164</v>
      </c>
      <c r="E5935">
        <v>0.3122204588082528</v>
      </c>
    </row>
    <row r="5936" spans="1:5">
      <c r="A5936" s="1">
        <v>5934</v>
      </c>
      <c r="B5936">
        <v>0.03743890672922134</v>
      </c>
      <c r="C5936">
        <v>6932</v>
      </c>
      <c r="D5936">
        <v>2164</v>
      </c>
      <c r="E5936">
        <v>0.3121754183496827</v>
      </c>
    </row>
    <row r="5937" spans="1:5">
      <c r="A5937" s="1">
        <v>5935</v>
      </c>
      <c r="B5937">
        <v>0.03758637607097626</v>
      </c>
      <c r="C5937">
        <v>6933</v>
      </c>
      <c r="D5937">
        <v>2164</v>
      </c>
      <c r="E5937">
        <v>0.3121303908841771</v>
      </c>
    </row>
    <row r="5938" spans="1:5">
      <c r="A5938" s="1">
        <v>5936</v>
      </c>
      <c r="B5938">
        <v>0.03766286373138428</v>
      </c>
      <c r="C5938">
        <v>6934</v>
      </c>
      <c r="D5938">
        <v>2165</v>
      </c>
      <c r="E5938">
        <v>0.3122295933083357</v>
      </c>
    </row>
    <row r="5939" spans="1:5">
      <c r="A5939" s="1">
        <v>5937</v>
      </c>
      <c r="B5939">
        <v>0.03768609464168549</v>
      </c>
      <c r="C5939">
        <v>6935</v>
      </c>
      <c r="D5939">
        <v>2165</v>
      </c>
      <c r="E5939">
        <v>0.3121845710165825</v>
      </c>
    </row>
    <row r="5940" spans="1:5">
      <c r="A5940" s="1">
        <v>5938</v>
      </c>
      <c r="B5940">
        <v>0.03771489486098289</v>
      </c>
      <c r="C5940">
        <v>6936</v>
      </c>
      <c r="D5940">
        <v>2165</v>
      </c>
      <c r="E5940">
        <v>0.3121395617070358</v>
      </c>
    </row>
    <row r="5941" spans="1:5">
      <c r="A5941" s="1">
        <v>5939</v>
      </c>
      <c r="B5941">
        <v>0.03772713243961334</v>
      </c>
      <c r="C5941">
        <v>6937</v>
      </c>
      <c r="D5941">
        <v>2166</v>
      </c>
      <c r="E5941">
        <v>0.3122387199077411</v>
      </c>
    </row>
    <row r="5942" spans="1:5">
      <c r="A5942" s="1">
        <v>5940</v>
      </c>
      <c r="B5942">
        <v>0.03775208443403244</v>
      </c>
      <c r="C5942">
        <v>6938</v>
      </c>
      <c r="D5942">
        <v>2166</v>
      </c>
      <c r="E5942">
        <v>0.3121937157682329</v>
      </c>
    </row>
    <row r="5943" spans="1:5">
      <c r="A5943" s="1">
        <v>5941</v>
      </c>
      <c r="B5943">
        <v>0.03778225556015968</v>
      </c>
      <c r="C5943">
        <v>6939</v>
      </c>
      <c r="D5943">
        <v>2166</v>
      </c>
      <c r="E5943">
        <v>0.3121487246000865</v>
      </c>
    </row>
    <row r="5944" spans="1:5">
      <c r="A5944" s="1">
        <v>5942</v>
      </c>
      <c r="B5944">
        <v>0.03784288838505745</v>
      </c>
      <c r="C5944">
        <v>6940</v>
      </c>
      <c r="D5944">
        <v>2166</v>
      </c>
      <c r="E5944">
        <v>0.3121037463976945</v>
      </c>
    </row>
    <row r="5945" spans="1:5">
      <c r="A5945" s="1">
        <v>5943</v>
      </c>
      <c r="B5945">
        <v>0.03788673132658005</v>
      </c>
      <c r="C5945">
        <v>6941</v>
      </c>
      <c r="D5945">
        <v>2167</v>
      </c>
      <c r="E5945">
        <v>0.312202852614897</v>
      </c>
    </row>
    <row r="5946" spans="1:5">
      <c r="A5946" s="1">
        <v>5944</v>
      </c>
      <c r="B5946">
        <v>0.03790267929434776</v>
      </c>
      <c r="C5946">
        <v>6942</v>
      </c>
      <c r="D5946">
        <v>2167</v>
      </c>
      <c r="E5946">
        <v>0.3121578795736099</v>
      </c>
    </row>
    <row r="5947" spans="1:5">
      <c r="A5947" s="1">
        <v>5945</v>
      </c>
      <c r="B5947">
        <v>0.03796432539820671</v>
      </c>
      <c r="C5947">
        <v>6943</v>
      </c>
      <c r="D5947">
        <v>2168</v>
      </c>
      <c r="E5947">
        <v>0.3122569494454847</v>
      </c>
    </row>
    <row r="5948" spans="1:5">
      <c r="A5948" s="1">
        <v>5946</v>
      </c>
      <c r="B5948">
        <v>0.0379716195166111</v>
      </c>
      <c r="C5948">
        <v>6944</v>
      </c>
      <c r="D5948">
        <v>2168</v>
      </c>
      <c r="E5948">
        <v>0.3122119815668203</v>
      </c>
    </row>
    <row r="5949" spans="1:5">
      <c r="A5949" s="1">
        <v>5947</v>
      </c>
      <c r="B5949">
        <v>0.03798864409327507</v>
      </c>
      <c r="C5949">
        <v>6945</v>
      </c>
      <c r="D5949">
        <v>2169</v>
      </c>
      <c r="E5949">
        <v>0.3123110151187905</v>
      </c>
    </row>
    <row r="5950" spans="1:5">
      <c r="A5950" s="1">
        <v>5948</v>
      </c>
      <c r="B5950">
        <v>0.03802406415343285</v>
      </c>
      <c r="C5950">
        <v>6946</v>
      </c>
      <c r="D5950">
        <v>2169</v>
      </c>
      <c r="E5950">
        <v>0.3122660524042614</v>
      </c>
    </row>
    <row r="5951" spans="1:5">
      <c r="A5951" s="1">
        <v>5949</v>
      </c>
      <c r="B5951">
        <v>0.03804000467061996</v>
      </c>
      <c r="C5951">
        <v>6947</v>
      </c>
      <c r="D5951">
        <v>2169</v>
      </c>
      <c r="E5951">
        <v>0.3122211026342306</v>
      </c>
    </row>
    <row r="5952" spans="1:5">
      <c r="A5952" s="1">
        <v>5950</v>
      </c>
      <c r="B5952">
        <v>0.0380568690598011</v>
      </c>
      <c r="C5952">
        <v>6948</v>
      </c>
      <c r="D5952">
        <v>2170</v>
      </c>
      <c r="E5952">
        <v>0.3123200921128382</v>
      </c>
    </row>
    <row r="5953" spans="1:5">
      <c r="A5953" s="1">
        <v>5951</v>
      </c>
      <c r="B5953">
        <v>0.03812087327241898</v>
      </c>
      <c r="C5953">
        <v>6949</v>
      </c>
      <c r="D5953">
        <v>2171</v>
      </c>
      <c r="E5953">
        <v>0.3124190531011656</v>
      </c>
    </row>
    <row r="5954" spans="1:5">
      <c r="A5954" s="1">
        <v>5952</v>
      </c>
      <c r="B5954">
        <v>0.03815781325101852</v>
      </c>
      <c r="C5954">
        <v>6950</v>
      </c>
      <c r="D5954">
        <v>2172</v>
      </c>
      <c r="E5954">
        <v>0.3125179856115108</v>
      </c>
    </row>
    <row r="5955" spans="1:5">
      <c r="A5955" s="1">
        <v>5953</v>
      </c>
      <c r="B5955">
        <v>0.03837573155760765</v>
      </c>
      <c r="C5955">
        <v>6951</v>
      </c>
      <c r="D5955">
        <v>2173</v>
      </c>
      <c r="E5955">
        <v>0.3126168896561646</v>
      </c>
    </row>
    <row r="5956" spans="1:5">
      <c r="A5956" s="1">
        <v>5954</v>
      </c>
      <c r="B5956">
        <v>0.03839975222945213</v>
      </c>
      <c r="C5956">
        <v>6952</v>
      </c>
      <c r="D5956">
        <v>2174</v>
      </c>
      <c r="E5956">
        <v>0.3127157652474108</v>
      </c>
    </row>
    <row r="5957" spans="1:5">
      <c r="A5957" s="1">
        <v>5955</v>
      </c>
      <c r="B5957">
        <v>0.03841096162796021</v>
      </c>
      <c r="C5957">
        <v>6953</v>
      </c>
      <c r="D5957">
        <v>2174</v>
      </c>
      <c r="E5957">
        <v>0.3126707895872285</v>
      </c>
    </row>
    <row r="5958" spans="1:5">
      <c r="A5958" s="1">
        <v>5956</v>
      </c>
      <c r="B5958">
        <v>0.03843460604548454</v>
      </c>
      <c r="C5958">
        <v>6954</v>
      </c>
      <c r="D5958">
        <v>2174</v>
      </c>
      <c r="E5958">
        <v>0.3126258268622376</v>
      </c>
    </row>
    <row r="5959" spans="1:5">
      <c r="A5959" s="1">
        <v>5957</v>
      </c>
      <c r="B5959">
        <v>0.03844064474105835</v>
      </c>
      <c r="C5959">
        <v>6955</v>
      </c>
      <c r="D5959">
        <v>2174</v>
      </c>
      <c r="E5959">
        <v>0.3125808770668584</v>
      </c>
    </row>
    <row r="5960" spans="1:5">
      <c r="A5960" s="1">
        <v>5958</v>
      </c>
      <c r="B5960">
        <v>0.03862730413675308</v>
      </c>
      <c r="C5960">
        <v>6956</v>
      </c>
      <c r="D5960">
        <v>2174</v>
      </c>
      <c r="E5960">
        <v>0.3125359401955147</v>
      </c>
    </row>
    <row r="5961" spans="1:5">
      <c r="A5961" s="1">
        <v>5959</v>
      </c>
      <c r="B5961">
        <v>0.0386301577091217</v>
      </c>
      <c r="C5961">
        <v>6957</v>
      </c>
      <c r="D5961">
        <v>2175</v>
      </c>
      <c r="E5961">
        <v>0.3126347563605002</v>
      </c>
    </row>
    <row r="5962" spans="1:5">
      <c r="A5962" s="1">
        <v>5960</v>
      </c>
      <c r="B5962">
        <v>0.03865379840135574</v>
      </c>
      <c r="C5962">
        <v>6958</v>
      </c>
      <c r="D5962">
        <v>2176</v>
      </c>
      <c r="E5962">
        <v>0.3127335441218741</v>
      </c>
    </row>
    <row r="5963" spans="1:5">
      <c r="A5963" s="1">
        <v>5961</v>
      </c>
      <c r="B5963">
        <v>0.03866185247898102</v>
      </c>
      <c r="C5963">
        <v>6959</v>
      </c>
      <c r="D5963">
        <v>2177</v>
      </c>
      <c r="E5963">
        <v>0.312832303491881</v>
      </c>
    </row>
    <row r="5964" spans="1:5">
      <c r="A5964" s="1">
        <v>5962</v>
      </c>
      <c r="B5964">
        <v>0.038698710501194</v>
      </c>
      <c r="C5964">
        <v>6960</v>
      </c>
      <c r="D5964">
        <v>2178</v>
      </c>
      <c r="E5964">
        <v>0.3129310344827586</v>
      </c>
    </row>
    <row r="5965" spans="1:5">
      <c r="A5965" s="1">
        <v>5963</v>
      </c>
      <c r="B5965">
        <v>0.03874405100941658</v>
      </c>
      <c r="C5965">
        <v>6961</v>
      </c>
      <c r="D5965">
        <v>2179</v>
      </c>
      <c r="E5965">
        <v>0.3130297371067375</v>
      </c>
    </row>
    <row r="5966" spans="1:5">
      <c r="A5966" s="1">
        <v>5964</v>
      </c>
      <c r="B5966">
        <v>0.03885922953486443</v>
      </c>
      <c r="C5966">
        <v>6962</v>
      </c>
      <c r="D5966">
        <v>2180</v>
      </c>
      <c r="E5966">
        <v>0.3131284113760414</v>
      </c>
    </row>
    <row r="5967" spans="1:5">
      <c r="A5967" s="1">
        <v>5965</v>
      </c>
      <c r="B5967">
        <v>0.03887230530381203</v>
      </c>
      <c r="C5967">
        <v>6963</v>
      </c>
      <c r="D5967">
        <v>2180</v>
      </c>
      <c r="E5967">
        <v>0.3130834410455264</v>
      </c>
    </row>
    <row r="5968" spans="1:5">
      <c r="A5968" s="1">
        <v>5966</v>
      </c>
      <c r="B5968">
        <v>0.0388832725584507</v>
      </c>
      <c r="C5968">
        <v>6964</v>
      </c>
      <c r="D5968">
        <v>2180</v>
      </c>
      <c r="E5968">
        <v>0.3130384836300976</v>
      </c>
    </row>
    <row r="5969" spans="1:5">
      <c r="A5969" s="1">
        <v>5967</v>
      </c>
      <c r="B5969">
        <v>0.0388902984559536</v>
      </c>
      <c r="C5969">
        <v>6965</v>
      </c>
      <c r="D5969">
        <v>2180</v>
      </c>
      <c r="E5969">
        <v>0.3129935391241924</v>
      </c>
    </row>
    <row r="5970" spans="1:5">
      <c r="A5970" s="1">
        <v>5968</v>
      </c>
      <c r="B5970">
        <v>0.03889824077486992</v>
      </c>
      <c r="C5970">
        <v>6966</v>
      </c>
      <c r="D5970">
        <v>2180</v>
      </c>
      <c r="E5970">
        <v>0.312948607522251</v>
      </c>
    </row>
    <row r="5971" spans="1:5">
      <c r="A5971" s="1">
        <v>5969</v>
      </c>
      <c r="B5971">
        <v>0.03891193494200706</v>
      </c>
      <c r="C5971">
        <v>6967</v>
      </c>
      <c r="D5971">
        <v>2180</v>
      </c>
      <c r="E5971">
        <v>0.3129036888187168</v>
      </c>
    </row>
    <row r="5972" spans="1:5">
      <c r="A5972" s="1">
        <v>5970</v>
      </c>
      <c r="B5972">
        <v>0.03891584649682045</v>
      </c>
      <c r="C5972">
        <v>6968</v>
      </c>
      <c r="D5972">
        <v>2180</v>
      </c>
      <c r="E5972">
        <v>0.3128587830080368</v>
      </c>
    </row>
    <row r="5973" spans="1:5">
      <c r="A5973" s="1">
        <v>5971</v>
      </c>
      <c r="B5973">
        <v>0.03891609609127045</v>
      </c>
      <c r="C5973">
        <v>6969</v>
      </c>
      <c r="D5973">
        <v>2180</v>
      </c>
      <c r="E5973">
        <v>0.3128138900846607</v>
      </c>
    </row>
    <row r="5974" spans="1:5">
      <c r="A5974" s="1">
        <v>5972</v>
      </c>
      <c r="B5974">
        <v>0.03896889835596085</v>
      </c>
      <c r="C5974">
        <v>6970</v>
      </c>
      <c r="D5974">
        <v>2180</v>
      </c>
      <c r="E5974">
        <v>0.3127690100430416</v>
      </c>
    </row>
    <row r="5975" spans="1:5">
      <c r="A5975" s="1">
        <v>5973</v>
      </c>
      <c r="B5975">
        <v>0.03902573511004448</v>
      </c>
      <c r="C5975">
        <v>6971</v>
      </c>
      <c r="D5975">
        <v>2181</v>
      </c>
      <c r="E5975">
        <v>0.3128675943193229</v>
      </c>
    </row>
    <row r="5976" spans="1:5">
      <c r="A5976" s="1">
        <v>5974</v>
      </c>
      <c r="B5976">
        <v>0.03912398219108582</v>
      </c>
      <c r="C5976">
        <v>6972</v>
      </c>
      <c r="D5976">
        <v>2182</v>
      </c>
      <c r="E5976">
        <v>0.3129661503155479</v>
      </c>
    </row>
    <row r="5977" spans="1:5">
      <c r="A5977" s="1">
        <v>5975</v>
      </c>
      <c r="B5977">
        <v>0.0391424186527729</v>
      </c>
      <c r="C5977">
        <v>6973</v>
      </c>
      <c r="D5977">
        <v>2182</v>
      </c>
      <c r="E5977">
        <v>0.3129212677470242</v>
      </c>
    </row>
    <row r="5978" spans="1:5">
      <c r="A5978" s="1">
        <v>5976</v>
      </c>
      <c r="B5978">
        <v>0.03916630521416664</v>
      </c>
      <c r="C5978">
        <v>6974</v>
      </c>
      <c r="D5978">
        <v>2183</v>
      </c>
      <c r="E5978">
        <v>0.3130197877831947</v>
      </c>
    </row>
    <row r="5979" spans="1:5">
      <c r="A5979" s="1">
        <v>5977</v>
      </c>
      <c r="B5979">
        <v>0.03916952013969421</v>
      </c>
      <c r="C5979">
        <v>6975</v>
      </c>
      <c r="D5979">
        <v>2184</v>
      </c>
      <c r="E5979">
        <v>0.3131182795698925</v>
      </c>
    </row>
    <row r="5980" spans="1:5">
      <c r="A5980" s="1">
        <v>5978</v>
      </c>
      <c r="B5980">
        <v>0.03922950476408005</v>
      </c>
      <c r="C5980">
        <v>6976</v>
      </c>
      <c r="D5980">
        <v>2185</v>
      </c>
      <c r="E5980">
        <v>0.3132167431192661</v>
      </c>
    </row>
    <row r="5981" spans="1:5">
      <c r="A5981" s="1">
        <v>5979</v>
      </c>
      <c r="B5981">
        <v>0.03923773020505905</v>
      </c>
      <c r="C5981">
        <v>6977</v>
      </c>
      <c r="D5981">
        <v>2186</v>
      </c>
      <c r="E5981">
        <v>0.3133151784434571</v>
      </c>
    </row>
    <row r="5982" spans="1:5">
      <c r="A5982" s="1">
        <v>5980</v>
      </c>
      <c r="B5982">
        <v>0.03925604373216629</v>
      </c>
      <c r="C5982">
        <v>6978</v>
      </c>
      <c r="D5982">
        <v>2186</v>
      </c>
      <c r="E5982">
        <v>0.3132702780166237</v>
      </c>
    </row>
    <row r="5983" spans="1:5">
      <c r="A5983" s="1">
        <v>5981</v>
      </c>
      <c r="B5983">
        <v>0.03929309174418449</v>
      </c>
      <c r="C5983">
        <v>6979</v>
      </c>
      <c r="D5983">
        <v>2187</v>
      </c>
      <c r="E5983">
        <v>0.3133686774609543</v>
      </c>
    </row>
    <row r="5984" spans="1:5">
      <c r="A5984" s="1">
        <v>5982</v>
      </c>
      <c r="B5984">
        <v>0.03933227062225342</v>
      </c>
      <c r="C5984">
        <v>6980</v>
      </c>
      <c r="D5984">
        <v>2187</v>
      </c>
      <c r="E5984">
        <v>0.313323782234957</v>
      </c>
    </row>
    <row r="5985" spans="1:5">
      <c r="A5985" s="1">
        <v>5983</v>
      </c>
      <c r="B5985">
        <v>0.03938419371843338</v>
      </c>
      <c r="C5985">
        <v>6981</v>
      </c>
      <c r="D5985">
        <v>2188</v>
      </c>
      <c r="E5985">
        <v>0.3134221458243804</v>
      </c>
    </row>
    <row r="5986" spans="1:5">
      <c r="A5986" s="1">
        <v>5984</v>
      </c>
      <c r="B5986">
        <v>0.03943347930908203</v>
      </c>
      <c r="C5986">
        <v>6982</v>
      </c>
      <c r="D5986">
        <v>2189</v>
      </c>
      <c r="E5986">
        <v>0.3135204812374678</v>
      </c>
    </row>
    <row r="5987" spans="1:5">
      <c r="A5987" s="1">
        <v>5985</v>
      </c>
      <c r="B5987">
        <v>0.03951538354158401</v>
      </c>
      <c r="C5987">
        <v>6983</v>
      </c>
      <c r="D5987">
        <v>2190</v>
      </c>
      <c r="E5987">
        <v>0.3136187884863239</v>
      </c>
    </row>
    <row r="5988" spans="1:5">
      <c r="A5988" s="1">
        <v>5986</v>
      </c>
      <c r="B5988">
        <v>0.03951790928840637</v>
      </c>
      <c r="C5988">
        <v>6984</v>
      </c>
      <c r="D5988">
        <v>2191</v>
      </c>
      <c r="E5988">
        <v>0.313717067583047</v>
      </c>
    </row>
    <row r="5989" spans="1:5">
      <c r="A5989" s="1">
        <v>5987</v>
      </c>
      <c r="B5989">
        <v>0.03953427448868752</v>
      </c>
      <c r="C5989">
        <v>6985</v>
      </c>
      <c r="D5989">
        <v>2191</v>
      </c>
      <c r="E5989">
        <v>0.3136721546170365</v>
      </c>
    </row>
    <row r="5990" spans="1:5">
      <c r="A5990" s="1">
        <v>5988</v>
      </c>
      <c r="B5990">
        <v>0.0395888090133667</v>
      </c>
      <c r="C5990">
        <v>6986</v>
      </c>
      <c r="D5990">
        <v>2192</v>
      </c>
      <c r="E5990">
        <v>0.3137703979387346</v>
      </c>
    </row>
    <row r="5991" spans="1:5">
      <c r="A5991" s="1">
        <v>5989</v>
      </c>
      <c r="B5991">
        <v>0.03959042951464653</v>
      </c>
      <c r="C5991">
        <v>6987</v>
      </c>
      <c r="D5991">
        <v>2193</v>
      </c>
      <c r="E5991">
        <v>0.3138686131386861</v>
      </c>
    </row>
    <row r="5992" spans="1:5">
      <c r="A5992" s="1">
        <v>5990</v>
      </c>
      <c r="B5992">
        <v>0.03960157930850983</v>
      </c>
      <c r="C5992">
        <v>6988</v>
      </c>
      <c r="D5992">
        <v>2194</v>
      </c>
      <c r="E5992">
        <v>0.3139668002289639</v>
      </c>
    </row>
    <row r="5993" spans="1:5">
      <c r="A5993" s="1">
        <v>5991</v>
      </c>
      <c r="B5993">
        <v>0.03963349387049675</v>
      </c>
      <c r="C5993">
        <v>6989</v>
      </c>
      <c r="D5993">
        <v>2194</v>
      </c>
      <c r="E5993">
        <v>0.313921877235656</v>
      </c>
    </row>
    <row r="5994" spans="1:5">
      <c r="A5994" s="1">
        <v>5992</v>
      </c>
      <c r="B5994">
        <v>0.03965575620532036</v>
      </c>
      <c r="C5994">
        <v>6990</v>
      </c>
      <c r="D5994">
        <v>2195</v>
      </c>
      <c r="E5994">
        <v>0.3140200286123033</v>
      </c>
    </row>
    <row r="5995" spans="1:5">
      <c r="A5995" s="1">
        <v>5993</v>
      </c>
      <c r="B5995">
        <v>0.03967541828751564</v>
      </c>
      <c r="C5995">
        <v>6991</v>
      </c>
      <c r="D5995">
        <v>2196</v>
      </c>
      <c r="E5995">
        <v>0.3141181519095981</v>
      </c>
    </row>
    <row r="5996" spans="1:5">
      <c r="A5996" s="1">
        <v>5994</v>
      </c>
      <c r="B5996">
        <v>0.0396847128868103</v>
      </c>
      <c r="C5996">
        <v>6992</v>
      </c>
      <c r="D5996">
        <v>2196</v>
      </c>
      <c r="E5996">
        <v>0.3140732265446224</v>
      </c>
    </row>
    <row r="5997" spans="1:5">
      <c r="A5997" s="1">
        <v>5995</v>
      </c>
      <c r="B5997">
        <v>0.03969085961580276</v>
      </c>
      <c r="C5997">
        <v>6993</v>
      </c>
      <c r="D5997">
        <v>2197</v>
      </c>
      <c r="E5997">
        <v>0.3141713141713142</v>
      </c>
    </row>
    <row r="5998" spans="1:5">
      <c r="A5998" s="1">
        <v>5996</v>
      </c>
      <c r="B5998">
        <v>0.03972736373543739</v>
      </c>
      <c r="C5998">
        <v>6994</v>
      </c>
      <c r="D5998">
        <v>2198</v>
      </c>
      <c r="E5998">
        <v>0.3142693737489277</v>
      </c>
    </row>
    <row r="5999" spans="1:5">
      <c r="A5999" s="1">
        <v>5997</v>
      </c>
      <c r="B5999">
        <v>0.03973599150776863</v>
      </c>
      <c r="C5999">
        <v>6995</v>
      </c>
      <c r="D5999">
        <v>2199</v>
      </c>
      <c r="E5999">
        <v>0.3143674052894925</v>
      </c>
    </row>
    <row r="6000" spans="1:5">
      <c r="A6000" s="1">
        <v>5998</v>
      </c>
      <c r="B6000">
        <v>0.03979643806815147</v>
      </c>
      <c r="C6000">
        <v>6996</v>
      </c>
      <c r="D6000">
        <v>2200</v>
      </c>
      <c r="E6000">
        <v>0.3144654088050314</v>
      </c>
    </row>
    <row r="6001" spans="1:5">
      <c r="A6001" s="1">
        <v>5999</v>
      </c>
      <c r="B6001">
        <v>0.03985082730650902</v>
      </c>
      <c r="C6001">
        <v>6997</v>
      </c>
      <c r="D6001">
        <v>2201</v>
      </c>
      <c r="E6001">
        <v>0.3145633843075604</v>
      </c>
    </row>
    <row r="6002" spans="1:5">
      <c r="A6002" s="1">
        <v>6000</v>
      </c>
      <c r="B6002">
        <v>0.03986075147986412</v>
      </c>
      <c r="C6002">
        <v>6998</v>
      </c>
      <c r="D6002">
        <v>2201</v>
      </c>
      <c r="E6002">
        <v>0.3145184338382395</v>
      </c>
    </row>
    <row r="6003" spans="1:5">
      <c r="A6003" s="1">
        <v>6001</v>
      </c>
      <c r="B6003">
        <v>0.03992921113967896</v>
      </c>
      <c r="C6003">
        <v>6999</v>
      </c>
      <c r="D6003">
        <v>2202</v>
      </c>
      <c r="E6003">
        <v>0.3146163737676811</v>
      </c>
    </row>
    <row r="6004" spans="1:5">
      <c r="A6004" s="1">
        <v>6002</v>
      </c>
      <c r="B6004">
        <v>0.03995813429355621</v>
      </c>
      <c r="C6004">
        <v>7000</v>
      </c>
      <c r="D6004">
        <v>2202</v>
      </c>
      <c r="E6004">
        <v>0.3145714285714286</v>
      </c>
    </row>
    <row r="6005" spans="1:5">
      <c r="A6005" s="1">
        <v>6003</v>
      </c>
      <c r="B6005">
        <v>0.04004741832613945</v>
      </c>
      <c r="C6005">
        <v>7001</v>
      </c>
      <c r="D6005">
        <v>2202</v>
      </c>
      <c r="E6005">
        <v>0.3145264962148265</v>
      </c>
    </row>
    <row r="6006" spans="1:5">
      <c r="A6006" s="1">
        <v>6004</v>
      </c>
      <c r="B6006">
        <v>0.04005588218569756</v>
      </c>
      <c r="C6006">
        <v>7002</v>
      </c>
      <c r="D6006">
        <v>2203</v>
      </c>
      <c r="E6006">
        <v>0.3146243930305627</v>
      </c>
    </row>
    <row r="6007" spans="1:5">
      <c r="A6007" s="1">
        <v>6005</v>
      </c>
      <c r="B6007">
        <v>0.04010605067014694</v>
      </c>
      <c r="C6007">
        <v>7003</v>
      </c>
      <c r="D6007">
        <v>2203</v>
      </c>
      <c r="E6007">
        <v>0.3145794659431672</v>
      </c>
    </row>
    <row r="6008" spans="1:5">
      <c r="A6008" s="1">
        <v>6006</v>
      </c>
      <c r="B6008">
        <v>0.04011631011962891</v>
      </c>
      <c r="C6008">
        <v>7004</v>
      </c>
      <c r="D6008">
        <v>2203</v>
      </c>
      <c r="E6008">
        <v>0.3145345516847516</v>
      </c>
    </row>
    <row r="6009" spans="1:5">
      <c r="A6009" s="1">
        <v>6007</v>
      </c>
      <c r="B6009">
        <v>0.04015666618943214</v>
      </c>
      <c r="C6009">
        <v>7005</v>
      </c>
      <c r="D6009">
        <v>2203</v>
      </c>
      <c r="E6009">
        <v>0.3144896502498216</v>
      </c>
    </row>
    <row r="6010" spans="1:5">
      <c r="A6010" s="1">
        <v>6008</v>
      </c>
      <c r="B6010">
        <v>0.04017697274684906</v>
      </c>
      <c r="C6010">
        <v>7006</v>
      </c>
      <c r="D6010">
        <v>2204</v>
      </c>
      <c r="E6010">
        <v>0.31458749643163</v>
      </c>
    </row>
    <row r="6011" spans="1:5">
      <c r="A6011" s="1">
        <v>6009</v>
      </c>
      <c r="B6011">
        <v>0.04019154608249664</v>
      </c>
      <c r="C6011">
        <v>7007</v>
      </c>
      <c r="D6011">
        <v>2205</v>
      </c>
      <c r="E6011">
        <v>0.3146853146853147</v>
      </c>
    </row>
    <row r="6012" spans="1:5">
      <c r="A6012" s="1">
        <v>6010</v>
      </c>
      <c r="B6012">
        <v>0.04021155834197998</v>
      </c>
      <c r="C6012">
        <v>7008</v>
      </c>
      <c r="D6012">
        <v>2206</v>
      </c>
      <c r="E6012">
        <v>0.3147831050228311</v>
      </c>
    </row>
    <row r="6013" spans="1:5">
      <c r="A6013" s="1">
        <v>6011</v>
      </c>
      <c r="B6013">
        <v>0.04024434462189674</v>
      </c>
      <c r="C6013">
        <v>7009</v>
      </c>
      <c r="D6013">
        <v>2207</v>
      </c>
      <c r="E6013">
        <v>0.3148808674561278</v>
      </c>
    </row>
    <row r="6014" spans="1:5">
      <c r="A6014" s="1">
        <v>6012</v>
      </c>
      <c r="B6014">
        <v>0.04034004732966423</v>
      </c>
      <c r="C6014">
        <v>7010</v>
      </c>
      <c r="D6014">
        <v>2207</v>
      </c>
      <c r="E6014">
        <v>0.3148359486447931</v>
      </c>
    </row>
    <row r="6015" spans="1:5">
      <c r="A6015" s="1">
        <v>6013</v>
      </c>
      <c r="B6015">
        <v>0.04034703969955444</v>
      </c>
      <c r="C6015">
        <v>7011</v>
      </c>
      <c r="D6015">
        <v>2207</v>
      </c>
      <c r="E6015">
        <v>0.3147910426472686</v>
      </c>
    </row>
    <row r="6016" spans="1:5">
      <c r="A6016" s="1">
        <v>6014</v>
      </c>
      <c r="B6016">
        <v>0.04040730372071266</v>
      </c>
      <c r="C6016">
        <v>7012</v>
      </c>
      <c r="D6016">
        <v>2208</v>
      </c>
      <c r="E6016">
        <v>0.3148887621220764</v>
      </c>
    </row>
    <row r="6017" spans="1:5">
      <c r="A6017" s="1">
        <v>6015</v>
      </c>
      <c r="B6017">
        <v>0.04044225066900253</v>
      </c>
      <c r="C6017">
        <v>7013</v>
      </c>
      <c r="D6017">
        <v>2208</v>
      </c>
      <c r="E6017">
        <v>0.3148438614002567</v>
      </c>
    </row>
    <row r="6018" spans="1:5">
      <c r="A6018" s="1">
        <v>6016</v>
      </c>
      <c r="B6018">
        <v>0.04045683145523071</v>
      </c>
      <c r="C6018">
        <v>7014</v>
      </c>
      <c r="D6018">
        <v>2209</v>
      </c>
      <c r="E6018">
        <v>0.3149415454804677</v>
      </c>
    </row>
    <row r="6019" spans="1:5">
      <c r="A6019" s="1">
        <v>6017</v>
      </c>
      <c r="B6019">
        <v>0.04051677137613297</v>
      </c>
      <c r="C6019">
        <v>7015</v>
      </c>
      <c r="D6019">
        <v>2209</v>
      </c>
      <c r="E6019">
        <v>0.3148966500356379</v>
      </c>
    </row>
    <row r="6020" spans="1:5">
      <c r="A6020" s="1">
        <v>6018</v>
      </c>
      <c r="B6020">
        <v>0.04053465276956558</v>
      </c>
      <c r="C6020">
        <v>7016</v>
      </c>
      <c r="D6020">
        <v>2210</v>
      </c>
      <c r="E6020">
        <v>0.314994298745724</v>
      </c>
    </row>
    <row r="6021" spans="1:5">
      <c r="A6021" s="1">
        <v>6019</v>
      </c>
      <c r="B6021">
        <v>0.04055275395512581</v>
      </c>
      <c r="C6021">
        <v>7017</v>
      </c>
      <c r="D6021">
        <v>2211</v>
      </c>
      <c r="E6021">
        <v>0.3150919196237709</v>
      </c>
    </row>
    <row r="6022" spans="1:5">
      <c r="A6022" s="1">
        <v>6020</v>
      </c>
      <c r="B6022">
        <v>0.04056000337004662</v>
      </c>
      <c r="C6022">
        <v>7018</v>
      </c>
      <c r="D6022">
        <v>2211</v>
      </c>
      <c r="E6022">
        <v>0.3150470219435736</v>
      </c>
    </row>
    <row r="6023" spans="1:5">
      <c r="A6023" s="1">
        <v>6021</v>
      </c>
      <c r="B6023">
        <v>0.04057695344090462</v>
      </c>
      <c r="C6023">
        <v>7019</v>
      </c>
      <c r="D6023">
        <v>2212</v>
      </c>
      <c r="E6023">
        <v>0.315144607493945</v>
      </c>
    </row>
    <row r="6024" spans="1:5">
      <c r="A6024" s="1">
        <v>6022</v>
      </c>
      <c r="B6024">
        <v>0.04058143869042397</v>
      </c>
      <c r="C6024">
        <v>7020</v>
      </c>
      <c r="D6024">
        <v>2212</v>
      </c>
      <c r="E6024">
        <v>0.3150997150997151</v>
      </c>
    </row>
    <row r="6025" spans="1:5">
      <c r="A6025" s="1">
        <v>6023</v>
      </c>
      <c r="B6025">
        <v>0.04065900668501854</v>
      </c>
      <c r="C6025">
        <v>7021</v>
      </c>
      <c r="D6025">
        <v>2213</v>
      </c>
      <c r="E6025">
        <v>0.3151972653468167</v>
      </c>
    </row>
    <row r="6026" spans="1:5">
      <c r="A6026" s="1">
        <v>6024</v>
      </c>
      <c r="B6026">
        <v>0.04067911952733994</v>
      </c>
      <c r="C6026">
        <v>7022</v>
      </c>
      <c r="D6026">
        <v>2214</v>
      </c>
      <c r="E6026">
        <v>0.3152947878097408</v>
      </c>
    </row>
    <row r="6027" spans="1:5">
      <c r="A6027" s="1">
        <v>6025</v>
      </c>
      <c r="B6027">
        <v>0.04071884229779243</v>
      </c>
      <c r="C6027">
        <v>7023</v>
      </c>
      <c r="D6027">
        <v>2214</v>
      </c>
      <c r="E6027">
        <v>0.3152498932080308</v>
      </c>
    </row>
    <row r="6028" spans="1:5">
      <c r="A6028" s="1">
        <v>6026</v>
      </c>
      <c r="B6028">
        <v>0.04074923321604729</v>
      </c>
      <c r="C6028">
        <v>7024</v>
      </c>
      <c r="D6028">
        <v>2215</v>
      </c>
      <c r="E6028">
        <v>0.3153473804100228</v>
      </c>
    </row>
    <row r="6029" spans="1:5">
      <c r="A6029" s="1">
        <v>6027</v>
      </c>
      <c r="B6029">
        <v>0.04078510031104088</v>
      </c>
      <c r="C6029">
        <v>7025</v>
      </c>
      <c r="D6029">
        <v>2215</v>
      </c>
      <c r="E6029">
        <v>0.3153024911032029</v>
      </c>
    </row>
    <row r="6030" spans="1:5">
      <c r="A6030" s="1">
        <v>6028</v>
      </c>
      <c r="B6030">
        <v>0.04078776389360428</v>
      </c>
      <c r="C6030">
        <v>7026</v>
      </c>
      <c r="D6030">
        <v>2215</v>
      </c>
      <c r="E6030">
        <v>0.3152576145744378</v>
      </c>
    </row>
    <row r="6031" spans="1:5">
      <c r="A6031" s="1">
        <v>6029</v>
      </c>
      <c r="B6031">
        <v>0.04080064594745636</v>
      </c>
      <c r="C6031">
        <v>7027</v>
      </c>
      <c r="D6031">
        <v>2215</v>
      </c>
      <c r="E6031">
        <v>0.3152127508182724</v>
      </c>
    </row>
    <row r="6032" spans="1:5">
      <c r="A6032" s="1">
        <v>6030</v>
      </c>
      <c r="B6032">
        <v>0.04088200628757477</v>
      </c>
      <c r="C6032">
        <v>7028</v>
      </c>
      <c r="D6032">
        <v>2215</v>
      </c>
      <c r="E6032">
        <v>0.3151678998292544</v>
      </c>
    </row>
    <row r="6033" spans="1:5">
      <c r="A6033" s="1">
        <v>6031</v>
      </c>
      <c r="B6033">
        <v>0.04088418185710907</v>
      </c>
      <c r="C6033">
        <v>7029</v>
      </c>
      <c r="D6033">
        <v>2215</v>
      </c>
      <c r="E6033">
        <v>0.3151230616019348</v>
      </c>
    </row>
    <row r="6034" spans="1:5">
      <c r="A6034" s="1">
        <v>6032</v>
      </c>
      <c r="B6034">
        <v>0.04089184477925301</v>
      </c>
      <c r="C6034">
        <v>7030</v>
      </c>
      <c r="D6034">
        <v>2215</v>
      </c>
      <c r="E6034">
        <v>0.3150782361308677</v>
      </c>
    </row>
    <row r="6035" spans="1:5">
      <c r="A6035" s="1">
        <v>6033</v>
      </c>
      <c r="B6035">
        <v>0.04092194512486458</v>
      </c>
      <c r="C6035">
        <v>7031</v>
      </c>
      <c r="D6035">
        <v>2215</v>
      </c>
      <c r="E6035">
        <v>0.3150334234106101</v>
      </c>
    </row>
    <row r="6036" spans="1:5">
      <c r="A6036" s="1">
        <v>6034</v>
      </c>
      <c r="B6036">
        <v>0.0409507118165493</v>
      </c>
      <c r="C6036">
        <v>7032</v>
      </c>
      <c r="D6036">
        <v>2216</v>
      </c>
      <c r="E6036">
        <v>0.3151308304891923</v>
      </c>
    </row>
    <row r="6037" spans="1:5">
      <c r="A6037" s="1">
        <v>6035</v>
      </c>
      <c r="B6037">
        <v>0.04096145555377007</v>
      </c>
      <c r="C6037">
        <v>7033</v>
      </c>
      <c r="D6037">
        <v>2217</v>
      </c>
      <c r="E6037">
        <v>0.3152282098677662</v>
      </c>
    </row>
    <row r="6038" spans="1:5">
      <c r="A6038" s="1">
        <v>6036</v>
      </c>
      <c r="B6038">
        <v>0.04101857542991638</v>
      </c>
      <c r="C6038">
        <v>7034</v>
      </c>
      <c r="D6038">
        <v>2217</v>
      </c>
      <c r="E6038">
        <v>0.3151833949388684</v>
      </c>
    </row>
    <row r="6039" spans="1:5">
      <c r="A6039" s="1">
        <v>6037</v>
      </c>
      <c r="B6039">
        <v>0.04116484895348549</v>
      </c>
      <c r="C6039">
        <v>7035</v>
      </c>
      <c r="D6039">
        <v>2218</v>
      </c>
      <c r="E6039">
        <v>0.3152807391613362</v>
      </c>
    </row>
    <row r="6040" spans="1:5">
      <c r="A6040" s="1">
        <v>6038</v>
      </c>
      <c r="B6040">
        <v>0.04118227586150169</v>
      </c>
      <c r="C6040">
        <v>7036</v>
      </c>
      <c r="D6040">
        <v>2219</v>
      </c>
      <c r="E6040">
        <v>0.3153780557134735</v>
      </c>
    </row>
    <row r="6041" spans="1:5">
      <c r="A6041" s="1">
        <v>6039</v>
      </c>
      <c r="B6041">
        <v>0.04123619198799133</v>
      </c>
      <c r="C6041">
        <v>7037</v>
      </c>
      <c r="D6041">
        <v>2219</v>
      </c>
      <c r="E6041">
        <v>0.3153332385959926</v>
      </c>
    </row>
    <row r="6042" spans="1:5">
      <c r="A6042" s="1">
        <v>6040</v>
      </c>
      <c r="B6042">
        <v>0.041246447712183</v>
      </c>
      <c r="C6042">
        <v>7038</v>
      </c>
      <c r="D6042">
        <v>2219</v>
      </c>
      <c r="E6042">
        <v>0.3152884342142654</v>
      </c>
    </row>
    <row r="6043" spans="1:5">
      <c r="A6043" s="1">
        <v>6041</v>
      </c>
      <c r="B6043">
        <v>0.04124930500984192</v>
      </c>
      <c r="C6043">
        <v>7039</v>
      </c>
      <c r="D6043">
        <v>2220</v>
      </c>
      <c r="E6043">
        <v>0.3153857081971871</v>
      </c>
    </row>
    <row r="6044" spans="1:5">
      <c r="A6044" s="1">
        <v>6042</v>
      </c>
      <c r="B6044">
        <v>0.04139875993132591</v>
      </c>
      <c r="C6044">
        <v>7040</v>
      </c>
      <c r="D6044">
        <v>2221</v>
      </c>
      <c r="E6044">
        <v>0.3154829545454546</v>
      </c>
    </row>
    <row r="6045" spans="1:5">
      <c r="A6045" s="1">
        <v>6043</v>
      </c>
      <c r="B6045">
        <v>0.04149961844086647</v>
      </c>
      <c r="C6045">
        <v>7041</v>
      </c>
      <c r="D6045">
        <v>2221</v>
      </c>
      <c r="E6045">
        <v>0.3154381479903423</v>
      </c>
    </row>
    <row r="6046" spans="1:5">
      <c r="A6046" s="1">
        <v>6044</v>
      </c>
      <c r="B6046">
        <v>0.04151992872357368</v>
      </c>
      <c r="C6046">
        <v>7042</v>
      </c>
      <c r="D6046">
        <v>2222</v>
      </c>
      <c r="E6046">
        <v>0.3155353592729338</v>
      </c>
    </row>
    <row r="6047" spans="1:5">
      <c r="A6047" s="1">
        <v>6045</v>
      </c>
      <c r="B6047">
        <v>0.04160597175359726</v>
      </c>
      <c r="C6047">
        <v>7043</v>
      </c>
      <c r="D6047">
        <v>2223</v>
      </c>
      <c r="E6047">
        <v>0.3156325429504472</v>
      </c>
    </row>
    <row r="6048" spans="1:5">
      <c r="A6048" s="1">
        <v>6046</v>
      </c>
      <c r="B6048">
        <v>0.04162946343421936</v>
      </c>
      <c r="C6048">
        <v>7044</v>
      </c>
      <c r="D6048">
        <v>2224</v>
      </c>
      <c r="E6048">
        <v>0.3157296990346394</v>
      </c>
    </row>
    <row r="6049" spans="1:5">
      <c r="A6049" s="1">
        <v>6047</v>
      </c>
      <c r="B6049">
        <v>0.04166296869516373</v>
      </c>
      <c r="C6049">
        <v>7045</v>
      </c>
      <c r="D6049">
        <v>2224</v>
      </c>
      <c r="E6049">
        <v>0.3156848828956707</v>
      </c>
    </row>
    <row r="6050" spans="1:5">
      <c r="A6050" s="1">
        <v>6048</v>
      </c>
      <c r="B6050">
        <v>0.04166504740715027</v>
      </c>
      <c r="C6050">
        <v>7046</v>
      </c>
      <c r="D6050">
        <v>2225</v>
      </c>
      <c r="E6050">
        <v>0.3157820039738859</v>
      </c>
    </row>
    <row r="6051" spans="1:5">
      <c r="A6051" s="1">
        <v>6049</v>
      </c>
      <c r="B6051">
        <v>0.04166753590106964</v>
      </c>
      <c r="C6051">
        <v>7047</v>
      </c>
      <c r="D6051">
        <v>2225</v>
      </c>
      <c r="E6051">
        <v>0.3157371931318291</v>
      </c>
    </row>
    <row r="6052" spans="1:5">
      <c r="A6052" s="1">
        <v>6050</v>
      </c>
      <c r="B6052">
        <v>0.04167467355728149</v>
      </c>
      <c r="C6052">
        <v>7048</v>
      </c>
      <c r="D6052">
        <v>2226</v>
      </c>
      <c r="E6052">
        <v>0.3158342792281498</v>
      </c>
    </row>
    <row r="6053" spans="1:5">
      <c r="A6053" s="1">
        <v>6051</v>
      </c>
      <c r="B6053">
        <v>0.04168291389942169</v>
      </c>
      <c r="C6053">
        <v>7049</v>
      </c>
      <c r="D6053">
        <v>2226</v>
      </c>
      <c r="E6053">
        <v>0.3157894736842105</v>
      </c>
    </row>
    <row r="6054" spans="1:5">
      <c r="A6054" s="1">
        <v>6052</v>
      </c>
      <c r="B6054">
        <v>0.04176899045705795</v>
      </c>
      <c r="C6054">
        <v>7050</v>
      </c>
      <c r="D6054">
        <v>2226</v>
      </c>
      <c r="E6054">
        <v>0.3157446808510638</v>
      </c>
    </row>
    <row r="6055" spans="1:5">
      <c r="A6055" s="1">
        <v>6053</v>
      </c>
      <c r="B6055">
        <v>0.04177828505635262</v>
      </c>
      <c r="C6055">
        <v>7051</v>
      </c>
      <c r="D6055">
        <v>2226</v>
      </c>
      <c r="E6055">
        <v>0.3156999007233017</v>
      </c>
    </row>
    <row r="6056" spans="1:5">
      <c r="A6056" s="1">
        <v>6054</v>
      </c>
      <c r="B6056">
        <v>0.04179605841636658</v>
      </c>
      <c r="C6056">
        <v>7052</v>
      </c>
      <c r="D6056">
        <v>2227</v>
      </c>
      <c r="E6056">
        <v>0.3157969370391379</v>
      </c>
    </row>
    <row r="6057" spans="1:5">
      <c r="A6057" s="1">
        <v>6055</v>
      </c>
      <c r="B6057">
        <v>0.04179675877094269</v>
      </c>
      <c r="C6057">
        <v>7053</v>
      </c>
      <c r="D6057">
        <v>2228</v>
      </c>
      <c r="E6057">
        <v>0.3158939458386502</v>
      </c>
    </row>
    <row r="6058" spans="1:5">
      <c r="A6058" s="1">
        <v>6056</v>
      </c>
      <c r="B6058">
        <v>0.0418306402862072</v>
      </c>
      <c r="C6058">
        <v>7054</v>
      </c>
      <c r="D6058">
        <v>2229</v>
      </c>
      <c r="E6058">
        <v>0.3159909271335413</v>
      </c>
    </row>
    <row r="6059" spans="1:5">
      <c r="A6059" s="1">
        <v>6057</v>
      </c>
      <c r="B6059">
        <v>0.04186023026704788</v>
      </c>
      <c r="C6059">
        <v>7055</v>
      </c>
      <c r="D6059">
        <v>2229</v>
      </c>
      <c r="E6059">
        <v>0.315946137491141</v>
      </c>
    </row>
    <row r="6060" spans="1:5">
      <c r="A6060" s="1">
        <v>6058</v>
      </c>
      <c r="B6060">
        <v>0.04191312938928604</v>
      </c>
      <c r="C6060">
        <v>7056</v>
      </c>
      <c r="D6060">
        <v>2230</v>
      </c>
      <c r="E6060">
        <v>0.3160430839002268</v>
      </c>
    </row>
    <row r="6061" spans="1:5">
      <c r="A6061" s="1">
        <v>6059</v>
      </c>
      <c r="B6061">
        <v>0.04191666468977928</v>
      </c>
      <c r="C6061">
        <v>7057</v>
      </c>
      <c r="D6061">
        <v>2230</v>
      </c>
      <c r="E6061">
        <v>0.3159982995607198</v>
      </c>
    </row>
    <row r="6062" spans="1:5">
      <c r="A6062" s="1">
        <v>6060</v>
      </c>
      <c r="B6062">
        <v>0.04194973781704903</v>
      </c>
      <c r="C6062">
        <v>7058</v>
      </c>
      <c r="D6062">
        <v>2230</v>
      </c>
      <c r="E6062">
        <v>0.3159535279115897</v>
      </c>
    </row>
    <row r="6063" spans="1:5">
      <c r="A6063" s="1">
        <v>6061</v>
      </c>
      <c r="B6063">
        <v>0.04196477681398392</v>
      </c>
      <c r="C6063">
        <v>7059</v>
      </c>
      <c r="D6063">
        <v>2231</v>
      </c>
      <c r="E6063">
        <v>0.3160504320725315</v>
      </c>
    </row>
    <row r="6064" spans="1:5">
      <c r="A6064" s="1">
        <v>6062</v>
      </c>
      <c r="B6064">
        <v>0.04199614003300667</v>
      </c>
      <c r="C6064">
        <v>7060</v>
      </c>
      <c r="D6064">
        <v>2232</v>
      </c>
      <c r="E6064">
        <v>0.3161473087818697</v>
      </c>
    </row>
    <row r="6065" spans="1:5">
      <c r="A6065" s="1">
        <v>6063</v>
      </c>
      <c r="B6065">
        <v>0.04207081720232964</v>
      </c>
      <c r="C6065">
        <v>7061</v>
      </c>
      <c r="D6065">
        <v>2232</v>
      </c>
      <c r="E6065">
        <v>0.3161025350516924</v>
      </c>
    </row>
    <row r="6066" spans="1:5">
      <c r="A6066" s="1">
        <v>6064</v>
      </c>
      <c r="B6066">
        <v>0.04209405183792114</v>
      </c>
      <c r="C6066">
        <v>7062</v>
      </c>
      <c r="D6066">
        <v>2232</v>
      </c>
      <c r="E6066">
        <v>0.3160577740016992</v>
      </c>
    </row>
    <row r="6067" spans="1:5">
      <c r="A6067" s="1">
        <v>6065</v>
      </c>
      <c r="B6067">
        <v>0.04210906475782394</v>
      </c>
      <c r="C6067">
        <v>7063</v>
      </c>
      <c r="D6067">
        <v>2232</v>
      </c>
      <c r="E6067">
        <v>0.3160130256265043</v>
      </c>
    </row>
    <row r="6068" spans="1:5">
      <c r="A6068" s="1">
        <v>6066</v>
      </c>
      <c r="B6068">
        <v>0.04212614893913269</v>
      </c>
      <c r="C6068">
        <v>7064</v>
      </c>
      <c r="D6068">
        <v>2232</v>
      </c>
      <c r="E6068">
        <v>0.3159682899207248</v>
      </c>
    </row>
    <row r="6069" spans="1:5">
      <c r="A6069" s="1">
        <v>6067</v>
      </c>
      <c r="B6069">
        <v>0.04213734716176987</v>
      </c>
      <c r="C6069">
        <v>7065</v>
      </c>
      <c r="D6069">
        <v>2233</v>
      </c>
      <c r="E6069">
        <v>0.316065109695683</v>
      </c>
    </row>
    <row r="6070" spans="1:5">
      <c r="A6070" s="1">
        <v>6068</v>
      </c>
      <c r="B6070">
        <v>0.04222709685564041</v>
      </c>
      <c r="C6070">
        <v>7066</v>
      </c>
      <c r="D6070">
        <v>2234</v>
      </c>
      <c r="E6070">
        <v>0.3161619020662327</v>
      </c>
    </row>
    <row r="6071" spans="1:5">
      <c r="A6071" s="1">
        <v>6069</v>
      </c>
      <c r="B6071">
        <v>0.04225978627800941</v>
      </c>
      <c r="C6071">
        <v>7067</v>
      </c>
      <c r="D6071">
        <v>2235</v>
      </c>
      <c r="E6071">
        <v>0.3162586670440073</v>
      </c>
    </row>
    <row r="6072" spans="1:5">
      <c r="A6072" s="1">
        <v>6070</v>
      </c>
      <c r="B6072">
        <v>0.04228051751852036</v>
      </c>
      <c r="C6072">
        <v>7068</v>
      </c>
      <c r="D6072">
        <v>2236</v>
      </c>
      <c r="E6072">
        <v>0.3163554046406338</v>
      </c>
    </row>
    <row r="6073" spans="1:5">
      <c r="A6073" s="1">
        <v>6071</v>
      </c>
      <c r="B6073">
        <v>0.04228537157177925</v>
      </c>
      <c r="C6073">
        <v>7069</v>
      </c>
      <c r="D6073">
        <v>2236</v>
      </c>
      <c r="E6073">
        <v>0.3163106521431603</v>
      </c>
    </row>
    <row r="6074" spans="1:5">
      <c r="A6074" s="1">
        <v>6072</v>
      </c>
      <c r="B6074">
        <v>0.0422988049685955</v>
      </c>
      <c r="C6074">
        <v>7070</v>
      </c>
      <c r="D6074">
        <v>2236</v>
      </c>
      <c r="E6074">
        <v>0.3162659123055163</v>
      </c>
    </row>
    <row r="6075" spans="1:5">
      <c r="A6075" s="1">
        <v>6073</v>
      </c>
      <c r="B6075">
        <v>0.04231274500489235</v>
      </c>
      <c r="C6075">
        <v>7071</v>
      </c>
      <c r="D6075">
        <v>2237</v>
      </c>
      <c r="E6075">
        <v>0.3163626078348183</v>
      </c>
    </row>
    <row r="6076" spans="1:5">
      <c r="A6076" s="1">
        <v>6074</v>
      </c>
      <c r="B6076">
        <v>0.04231481999158859</v>
      </c>
      <c r="C6076">
        <v>7072</v>
      </c>
      <c r="D6076">
        <v>2238</v>
      </c>
      <c r="E6076">
        <v>0.3164592760180995</v>
      </c>
    </row>
    <row r="6077" spans="1:5">
      <c r="A6077" s="1">
        <v>6075</v>
      </c>
      <c r="B6077">
        <v>0.04232963174581528</v>
      </c>
      <c r="C6077">
        <v>7073</v>
      </c>
      <c r="D6077">
        <v>2239</v>
      </c>
      <c r="E6077">
        <v>0.3165559168669588</v>
      </c>
    </row>
    <row r="6078" spans="1:5">
      <c r="A6078" s="1">
        <v>6076</v>
      </c>
      <c r="B6078">
        <v>0.04234540835022926</v>
      </c>
      <c r="C6078">
        <v>7074</v>
      </c>
      <c r="D6078">
        <v>2239</v>
      </c>
      <c r="E6078">
        <v>0.3165111676562058</v>
      </c>
    </row>
    <row r="6079" spans="1:5">
      <c r="A6079" s="1">
        <v>6077</v>
      </c>
      <c r="B6079">
        <v>0.04244573414325714</v>
      </c>
      <c r="C6079">
        <v>7075</v>
      </c>
      <c r="D6079">
        <v>2240</v>
      </c>
      <c r="E6079">
        <v>0.3166077738515901</v>
      </c>
    </row>
    <row r="6080" spans="1:5">
      <c r="A6080" s="1">
        <v>6078</v>
      </c>
      <c r="B6080">
        <v>0.04244760051369667</v>
      </c>
      <c r="C6080">
        <v>7076</v>
      </c>
      <c r="D6080">
        <v>2241</v>
      </c>
      <c r="E6080">
        <v>0.316704352741662</v>
      </c>
    </row>
    <row r="6081" spans="1:5">
      <c r="A6081" s="1">
        <v>6079</v>
      </c>
      <c r="B6081">
        <v>0.04245397076010704</v>
      </c>
      <c r="C6081">
        <v>7077</v>
      </c>
      <c r="D6081">
        <v>2241</v>
      </c>
      <c r="E6081">
        <v>0.3166596015260704</v>
      </c>
    </row>
    <row r="6082" spans="1:5">
      <c r="A6082" s="1">
        <v>6080</v>
      </c>
      <c r="B6082">
        <v>0.04246857762336731</v>
      </c>
      <c r="C6082">
        <v>7078</v>
      </c>
      <c r="D6082">
        <v>2241</v>
      </c>
      <c r="E6082">
        <v>0.3166148629556372</v>
      </c>
    </row>
    <row r="6083" spans="1:5">
      <c r="A6083" s="1">
        <v>6081</v>
      </c>
      <c r="B6083">
        <v>0.04249687120318413</v>
      </c>
      <c r="C6083">
        <v>7079</v>
      </c>
      <c r="D6083">
        <v>2241</v>
      </c>
      <c r="E6083">
        <v>0.3165701370250035</v>
      </c>
    </row>
    <row r="6084" spans="1:5">
      <c r="A6084" s="1">
        <v>6082</v>
      </c>
      <c r="B6084">
        <v>0.0425020270049572</v>
      </c>
      <c r="C6084">
        <v>7080</v>
      </c>
      <c r="D6084">
        <v>2241</v>
      </c>
      <c r="E6084">
        <v>0.3165254237288135</v>
      </c>
    </row>
    <row r="6085" spans="1:5">
      <c r="A6085" s="1">
        <v>6083</v>
      </c>
      <c r="B6085">
        <v>0.04251274839043617</v>
      </c>
      <c r="C6085">
        <v>7081</v>
      </c>
      <c r="D6085">
        <v>2241</v>
      </c>
      <c r="E6085">
        <v>0.3164807230617144</v>
      </c>
    </row>
    <row r="6086" spans="1:5">
      <c r="A6086" s="1">
        <v>6084</v>
      </c>
      <c r="B6086">
        <v>0.04252496361732483</v>
      </c>
      <c r="C6086">
        <v>7082</v>
      </c>
      <c r="D6086">
        <v>2242</v>
      </c>
      <c r="E6086">
        <v>0.3165772380683423</v>
      </c>
    </row>
    <row r="6087" spans="1:5">
      <c r="A6087" s="1">
        <v>6085</v>
      </c>
      <c r="B6087">
        <v>0.04254297167062759</v>
      </c>
      <c r="C6087">
        <v>7083</v>
      </c>
      <c r="D6087">
        <v>2242</v>
      </c>
      <c r="E6087">
        <v>0.3165325427078922</v>
      </c>
    </row>
    <row r="6088" spans="1:5">
      <c r="A6088" s="1">
        <v>6086</v>
      </c>
      <c r="B6088">
        <v>0.04267080500721931</v>
      </c>
      <c r="C6088">
        <v>7084</v>
      </c>
      <c r="D6088">
        <v>2242</v>
      </c>
      <c r="E6088">
        <v>0.3164878599661208</v>
      </c>
    </row>
    <row r="6089" spans="1:5">
      <c r="A6089" s="1">
        <v>6087</v>
      </c>
      <c r="B6089">
        <v>0.04268380999565125</v>
      </c>
      <c r="C6089">
        <v>7085</v>
      </c>
      <c r="D6089">
        <v>2242</v>
      </c>
      <c r="E6089">
        <v>0.3164431898376853</v>
      </c>
    </row>
    <row r="6090" spans="1:5">
      <c r="A6090" s="1">
        <v>6088</v>
      </c>
      <c r="B6090">
        <v>0.04275791719555855</v>
      </c>
      <c r="C6090">
        <v>7086</v>
      </c>
      <c r="D6090">
        <v>2242</v>
      </c>
      <c r="E6090">
        <v>0.3163985323172453</v>
      </c>
    </row>
    <row r="6091" spans="1:5">
      <c r="A6091" s="1">
        <v>6089</v>
      </c>
      <c r="B6091">
        <v>0.04276828095316887</v>
      </c>
      <c r="C6091">
        <v>7087</v>
      </c>
      <c r="D6091">
        <v>2243</v>
      </c>
      <c r="E6091">
        <v>0.3164949908282771</v>
      </c>
    </row>
    <row r="6092" spans="1:5">
      <c r="A6092" s="1">
        <v>6090</v>
      </c>
      <c r="B6092">
        <v>0.04282129183411598</v>
      </c>
      <c r="C6092">
        <v>7088</v>
      </c>
      <c r="D6092">
        <v>2243</v>
      </c>
      <c r="E6092">
        <v>0.3164503386004515</v>
      </c>
    </row>
    <row r="6093" spans="1:5">
      <c r="A6093" s="1">
        <v>6091</v>
      </c>
      <c r="B6093">
        <v>0.04284181073307991</v>
      </c>
      <c r="C6093">
        <v>7089</v>
      </c>
      <c r="D6093">
        <v>2244</v>
      </c>
      <c r="E6093">
        <v>0.316546762589928</v>
      </c>
    </row>
    <row r="6094" spans="1:5">
      <c r="A6094" s="1">
        <v>6092</v>
      </c>
      <c r="B6094">
        <v>0.04286085441708565</v>
      </c>
      <c r="C6094">
        <v>7090</v>
      </c>
      <c r="D6094">
        <v>2245</v>
      </c>
      <c r="E6094">
        <v>0.3166431593794076</v>
      </c>
    </row>
    <row r="6095" spans="1:5">
      <c r="A6095" s="1">
        <v>6093</v>
      </c>
      <c r="B6095">
        <v>0.04286596179008484</v>
      </c>
      <c r="C6095">
        <v>7091</v>
      </c>
      <c r="D6095">
        <v>2246</v>
      </c>
      <c r="E6095">
        <v>0.3167395289803977</v>
      </c>
    </row>
    <row r="6096" spans="1:5">
      <c r="A6096" s="1">
        <v>6094</v>
      </c>
      <c r="B6096">
        <v>0.04289557784795761</v>
      </c>
      <c r="C6096">
        <v>7092</v>
      </c>
      <c r="D6096">
        <v>2247</v>
      </c>
      <c r="E6096">
        <v>0.3168358714043993</v>
      </c>
    </row>
    <row r="6097" spans="1:5">
      <c r="A6097" s="1">
        <v>6095</v>
      </c>
      <c r="B6097">
        <v>0.04290249943733215</v>
      </c>
      <c r="C6097">
        <v>7093</v>
      </c>
      <c r="D6097">
        <v>2247</v>
      </c>
      <c r="E6097">
        <v>0.3167912025941069</v>
      </c>
    </row>
    <row r="6098" spans="1:5">
      <c r="A6098" s="1">
        <v>6096</v>
      </c>
      <c r="B6098">
        <v>0.04291361197829247</v>
      </c>
      <c r="C6098">
        <v>7094</v>
      </c>
      <c r="D6098">
        <v>2247</v>
      </c>
      <c r="E6098">
        <v>0.3167465463772202</v>
      </c>
    </row>
    <row r="6099" spans="1:5">
      <c r="A6099" s="1">
        <v>6097</v>
      </c>
      <c r="B6099">
        <v>0.04291421547532082</v>
      </c>
      <c r="C6099">
        <v>7095</v>
      </c>
      <c r="D6099">
        <v>2247</v>
      </c>
      <c r="E6099">
        <v>0.3167019027484144</v>
      </c>
    </row>
    <row r="6100" spans="1:5">
      <c r="A6100" s="1">
        <v>6098</v>
      </c>
      <c r="B6100">
        <v>0.04294554144144058</v>
      </c>
      <c r="C6100">
        <v>7096</v>
      </c>
      <c r="D6100">
        <v>2247</v>
      </c>
      <c r="E6100">
        <v>0.3166572717023675</v>
      </c>
    </row>
    <row r="6101" spans="1:5">
      <c r="A6101" s="1">
        <v>6099</v>
      </c>
      <c r="B6101">
        <v>0.04296177253127098</v>
      </c>
      <c r="C6101">
        <v>7097</v>
      </c>
      <c r="D6101">
        <v>2248</v>
      </c>
      <c r="E6101">
        <v>0.3167535578413414</v>
      </c>
    </row>
    <row r="6102" spans="1:5">
      <c r="A6102" s="1">
        <v>6100</v>
      </c>
      <c r="B6102">
        <v>0.04299392551183701</v>
      </c>
      <c r="C6102">
        <v>7098</v>
      </c>
      <c r="D6102">
        <v>2248</v>
      </c>
      <c r="E6102">
        <v>0.3167089320935475</v>
      </c>
    </row>
    <row r="6103" spans="1:5">
      <c r="A6103" s="1">
        <v>6101</v>
      </c>
      <c r="B6103">
        <v>0.04301519691944122</v>
      </c>
      <c r="C6103">
        <v>7099</v>
      </c>
      <c r="D6103">
        <v>2249</v>
      </c>
      <c r="E6103">
        <v>0.3168051838287083</v>
      </c>
    </row>
    <row r="6104" spans="1:5">
      <c r="A6104" s="1">
        <v>6102</v>
      </c>
      <c r="B6104">
        <v>0.043025903403759</v>
      </c>
      <c r="C6104">
        <v>7100</v>
      </c>
      <c r="D6104">
        <v>2249</v>
      </c>
      <c r="E6104">
        <v>0.3167605633802817</v>
      </c>
    </row>
    <row r="6105" spans="1:5">
      <c r="A6105" s="1">
        <v>6103</v>
      </c>
      <c r="B6105">
        <v>0.04303222894668579</v>
      </c>
      <c r="C6105">
        <v>7101</v>
      </c>
      <c r="D6105">
        <v>2250</v>
      </c>
      <c r="E6105">
        <v>0.3168567807351078</v>
      </c>
    </row>
    <row r="6106" spans="1:5">
      <c r="A6106" s="1">
        <v>6104</v>
      </c>
      <c r="B6106">
        <v>0.04305751994252205</v>
      </c>
      <c r="C6106">
        <v>7102</v>
      </c>
      <c r="D6106">
        <v>2251</v>
      </c>
      <c r="E6106">
        <v>0.3169529709940861</v>
      </c>
    </row>
    <row r="6107" spans="1:5">
      <c r="A6107" s="1">
        <v>6105</v>
      </c>
      <c r="B6107">
        <v>0.04308641701936722</v>
      </c>
      <c r="C6107">
        <v>7103</v>
      </c>
      <c r="D6107">
        <v>2251</v>
      </c>
      <c r="E6107">
        <v>0.3169083485851049</v>
      </c>
    </row>
    <row r="6108" spans="1:5">
      <c r="A6108" s="1">
        <v>6106</v>
      </c>
      <c r="B6108">
        <v>0.04312656447291374</v>
      </c>
      <c r="C6108">
        <v>7104</v>
      </c>
      <c r="D6108">
        <v>2251</v>
      </c>
      <c r="E6108">
        <v>0.3168637387387387</v>
      </c>
    </row>
    <row r="6109" spans="1:5">
      <c r="A6109" s="1">
        <v>6107</v>
      </c>
      <c r="B6109">
        <v>0.04313785210251808</v>
      </c>
      <c r="C6109">
        <v>7105</v>
      </c>
      <c r="D6109">
        <v>2252</v>
      </c>
      <c r="E6109">
        <v>0.3169598874032372</v>
      </c>
    </row>
    <row r="6110" spans="1:5">
      <c r="A6110" s="1">
        <v>6108</v>
      </c>
      <c r="B6110">
        <v>0.04320042952895164</v>
      </c>
      <c r="C6110">
        <v>7106</v>
      </c>
      <c r="D6110">
        <v>2253</v>
      </c>
      <c r="E6110">
        <v>0.3170560090064734</v>
      </c>
    </row>
    <row r="6111" spans="1:5">
      <c r="A6111" s="1">
        <v>6109</v>
      </c>
      <c r="B6111">
        <v>0.04320832714438438</v>
      </c>
      <c r="C6111">
        <v>7107</v>
      </c>
      <c r="D6111">
        <v>2254</v>
      </c>
      <c r="E6111">
        <v>0.3171521035598706</v>
      </c>
    </row>
    <row r="6112" spans="1:5">
      <c r="A6112" s="1">
        <v>6110</v>
      </c>
      <c r="B6112">
        <v>0.04326799139380455</v>
      </c>
      <c r="C6112">
        <v>7108</v>
      </c>
      <c r="D6112">
        <v>2254</v>
      </c>
      <c r="E6112">
        <v>0.3171074845244795</v>
      </c>
    </row>
    <row r="6113" spans="1:5">
      <c r="A6113" s="1">
        <v>6111</v>
      </c>
      <c r="B6113">
        <v>0.04328816011548042</v>
      </c>
      <c r="C6113">
        <v>7109</v>
      </c>
      <c r="D6113">
        <v>2255</v>
      </c>
      <c r="E6113">
        <v>0.3172035448023632</v>
      </c>
    </row>
    <row r="6114" spans="1:5">
      <c r="A6114" s="1">
        <v>6112</v>
      </c>
      <c r="B6114">
        <v>0.04330125451087952</v>
      </c>
      <c r="C6114">
        <v>7110</v>
      </c>
      <c r="D6114">
        <v>2255</v>
      </c>
      <c r="E6114">
        <v>0.3171589310829817</v>
      </c>
    </row>
    <row r="6115" spans="1:5">
      <c r="A6115" s="1">
        <v>6113</v>
      </c>
      <c r="B6115">
        <v>0.043308075517416</v>
      </c>
      <c r="C6115">
        <v>7111</v>
      </c>
      <c r="D6115">
        <v>2256</v>
      </c>
      <c r="E6115">
        <v>0.3172549571087048</v>
      </c>
    </row>
    <row r="6116" spans="1:5">
      <c r="A6116" s="1">
        <v>6114</v>
      </c>
      <c r="B6116">
        <v>0.04331465438008308</v>
      </c>
      <c r="C6116">
        <v>7112</v>
      </c>
      <c r="D6116">
        <v>2257</v>
      </c>
      <c r="E6116">
        <v>0.3173509561304837</v>
      </c>
    </row>
    <row r="6117" spans="1:5">
      <c r="A6117" s="1">
        <v>6115</v>
      </c>
      <c r="B6117">
        <v>0.04331494495272636</v>
      </c>
      <c r="C6117">
        <v>7113</v>
      </c>
      <c r="D6117">
        <v>2258</v>
      </c>
      <c r="E6117">
        <v>0.3174469281597076</v>
      </c>
    </row>
    <row r="6118" spans="1:5">
      <c r="A6118" s="1">
        <v>6116</v>
      </c>
      <c r="B6118">
        <v>0.04335238039493561</v>
      </c>
      <c r="C6118">
        <v>7114</v>
      </c>
      <c r="D6118">
        <v>2258</v>
      </c>
      <c r="E6118">
        <v>0.3174023053134664</v>
      </c>
    </row>
    <row r="6119" spans="1:5">
      <c r="A6119" s="1">
        <v>6117</v>
      </c>
      <c r="B6119">
        <v>0.04336806014180183</v>
      </c>
      <c r="C6119">
        <v>7115</v>
      </c>
      <c r="D6119">
        <v>2259</v>
      </c>
      <c r="E6119">
        <v>0.3174982431482783</v>
      </c>
    </row>
    <row r="6120" spans="1:5">
      <c r="A6120" s="1">
        <v>6118</v>
      </c>
      <c r="B6120">
        <v>0.04338628426194191</v>
      </c>
      <c r="C6120">
        <v>7116</v>
      </c>
      <c r="D6120">
        <v>2260</v>
      </c>
      <c r="E6120">
        <v>0.3175941540191118</v>
      </c>
    </row>
    <row r="6121" spans="1:5">
      <c r="A6121" s="1">
        <v>6119</v>
      </c>
      <c r="B6121">
        <v>0.04342254623770714</v>
      </c>
      <c r="C6121">
        <v>7117</v>
      </c>
      <c r="D6121">
        <v>2261</v>
      </c>
      <c r="E6121">
        <v>0.3176900379373331</v>
      </c>
    </row>
    <row r="6122" spans="1:5">
      <c r="A6122" s="1">
        <v>6120</v>
      </c>
      <c r="B6122">
        <v>0.04343394935131073</v>
      </c>
      <c r="C6122">
        <v>7118</v>
      </c>
      <c r="D6122">
        <v>2262</v>
      </c>
      <c r="E6122">
        <v>0.3177858949143018</v>
      </c>
    </row>
    <row r="6123" spans="1:5">
      <c r="A6123" s="1">
        <v>6121</v>
      </c>
      <c r="B6123">
        <v>0.04346786439418793</v>
      </c>
      <c r="C6123">
        <v>7119</v>
      </c>
      <c r="D6123">
        <v>2262</v>
      </c>
      <c r="E6123">
        <v>0.3177412557943531</v>
      </c>
    </row>
    <row r="6124" spans="1:5">
      <c r="A6124" s="1">
        <v>6122</v>
      </c>
      <c r="B6124">
        <v>0.04351066797971725</v>
      </c>
      <c r="C6124">
        <v>7120</v>
      </c>
      <c r="D6124">
        <v>2263</v>
      </c>
      <c r="E6124">
        <v>0.3178370786516854</v>
      </c>
    </row>
    <row r="6125" spans="1:5">
      <c r="A6125" s="1">
        <v>6123</v>
      </c>
      <c r="B6125">
        <v>0.04352817311882973</v>
      </c>
      <c r="C6125">
        <v>7121</v>
      </c>
      <c r="D6125">
        <v>2264</v>
      </c>
      <c r="E6125">
        <v>0.3179328745962646</v>
      </c>
    </row>
    <row r="6126" spans="1:5">
      <c r="A6126" s="1">
        <v>6124</v>
      </c>
      <c r="B6126">
        <v>0.04354595765471458</v>
      </c>
      <c r="C6126">
        <v>7122</v>
      </c>
      <c r="D6126">
        <v>2264</v>
      </c>
      <c r="E6126">
        <v>0.3178882336422353</v>
      </c>
    </row>
    <row r="6127" spans="1:5">
      <c r="A6127" s="1">
        <v>6125</v>
      </c>
      <c r="B6127">
        <v>0.04358905181288719</v>
      </c>
      <c r="C6127">
        <v>7123</v>
      </c>
      <c r="D6127">
        <v>2264</v>
      </c>
      <c r="E6127">
        <v>0.3178436052225186</v>
      </c>
    </row>
    <row r="6128" spans="1:5">
      <c r="A6128" s="1">
        <v>6126</v>
      </c>
      <c r="B6128">
        <v>0.04361904412508011</v>
      </c>
      <c r="C6128">
        <v>7124</v>
      </c>
      <c r="D6128">
        <v>2264</v>
      </c>
      <c r="E6128">
        <v>0.317798989331836</v>
      </c>
    </row>
    <row r="6129" spans="1:5">
      <c r="A6129" s="1">
        <v>6127</v>
      </c>
      <c r="B6129">
        <v>0.04364942759275436</v>
      </c>
      <c r="C6129">
        <v>7125</v>
      </c>
      <c r="D6129">
        <v>2264</v>
      </c>
      <c r="E6129">
        <v>0.3177543859649123</v>
      </c>
    </row>
    <row r="6130" spans="1:5">
      <c r="A6130" s="1">
        <v>6128</v>
      </c>
      <c r="B6130">
        <v>0.04366300255060196</v>
      </c>
      <c r="C6130">
        <v>7126</v>
      </c>
      <c r="D6130">
        <v>2265</v>
      </c>
      <c r="E6130">
        <v>0.3178501262980634</v>
      </c>
    </row>
    <row r="6131" spans="1:5">
      <c r="A6131" s="1">
        <v>6129</v>
      </c>
      <c r="B6131">
        <v>0.04368849098682404</v>
      </c>
      <c r="C6131">
        <v>7127</v>
      </c>
      <c r="D6131">
        <v>2266</v>
      </c>
      <c r="E6131">
        <v>0.3179458397642767</v>
      </c>
    </row>
    <row r="6132" spans="1:5">
      <c r="A6132" s="1">
        <v>6130</v>
      </c>
      <c r="B6132">
        <v>0.04373418539762497</v>
      </c>
      <c r="C6132">
        <v>7128</v>
      </c>
      <c r="D6132">
        <v>2267</v>
      </c>
      <c r="E6132">
        <v>0.3180415263748597</v>
      </c>
    </row>
    <row r="6133" spans="1:5">
      <c r="A6133" s="1">
        <v>6131</v>
      </c>
      <c r="B6133">
        <v>0.04377488791942596</v>
      </c>
      <c r="C6133">
        <v>7129</v>
      </c>
      <c r="D6133">
        <v>2268</v>
      </c>
      <c r="E6133">
        <v>0.3181371861411137</v>
      </c>
    </row>
    <row r="6134" spans="1:5">
      <c r="A6134" s="1">
        <v>6132</v>
      </c>
      <c r="B6134">
        <v>0.04383323714137077</v>
      </c>
      <c r="C6134">
        <v>7130</v>
      </c>
      <c r="D6134">
        <v>2268</v>
      </c>
      <c r="E6134">
        <v>0.3180925666199159</v>
      </c>
    </row>
    <row r="6135" spans="1:5">
      <c r="A6135" s="1">
        <v>6133</v>
      </c>
      <c r="B6135">
        <v>0.04386716708540916</v>
      </c>
      <c r="C6135">
        <v>7131</v>
      </c>
      <c r="D6135">
        <v>2269</v>
      </c>
      <c r="E6135">
        <v>0.318188192399383</v>
      </c>
    </row>
    <row r="6136" spans="1:5">
      <c r="A6136" s="1">
        <v>6134</v>
      </c>
      <c r="B6136">
        <v>0.04388990625739098</v>
      </c>
      <c r="C6136">
        <v>7132</v>
      </c>
      <c r="D6136">
        <v>2269</v>
      </c>
      <c r="E6136">
        <v>0.3181435782389231</v>
      </c>
    </row>
    <row r="6137" spans="1:5">
      <c r="A6137" s="1">
        <v>6135</v>
      </c>
      <c r="B6137">
        <v>0.04398218542337418</v>
      </c>
      <c r="C6137">
        <v>7133</v>
      </c>
      <c r="D6137">
        <v>2269</v>
      </c>
      <c r="E6137">
        <v>0.318098976587691</v>
      </c>
    </row>
    <row r="6138" spans="1:5">
      <c r="A6138" s="1">
        <v>6136</v>
      </c>
      <c r="B6138">
        <v>0.04400062561035156</v>
      </c>
      <c r="C6138">
        <v>7134</v>
      </c>
      <c r="D6138">
        <v>2270</v>
      </c>
      <c r="E6138">
        <v>0.3181945612559574</v>
      </c>
    </row>
    <row r="6139" spans="1:5">
      <c r="A6139" s="1">
        <v>6137</v>
      </c>
      <c r="B6139">
        <v>0.04401673004031181</v>
      </c>
      <c r="C6139">
        <v>7135</v>
      </c>
      <c r="D6139">
        <v>2271</v>
      </c>
      <c r="E6139">
        <v>0.3182901191310442</v>
      </c>
    </row>
    <row r="6140" spans="1:5">
      <c r="A6140" s="1">
        <v>6138</v>
      </c>
      <c r="B6140">
        <v>0.04404892027378082</v>
      </c>
      <c r="C6140">
        <v>7136</v>
      </c>
      <c r="D6140">
        <v>2272</v>
      </c>
      <c r="E6140">
        <v>0.3183856502242152</v>
      </c>
    </row>
    <row r="6141" spans="1:5">
      <c r="A6141" s="1">
        <v>6139</v>
      </c>
      <c r="B6141">
        <v>0.04405549168586731</v>
      </c>
      <c r="C6141">
        <v>7137</v>
      </c>
      <c r="D6141">
        <v>2273</v>
      </c>
      <c r="E6141">
        <v>0.3184811545467283</v>
      </c>
    </row>
    <row r="6142" spans="1:5">
      <c r="A6142" s="1">
        <v>6140</v>
      </c>
      <c r="B6142">
        <v>0.04406756162643433</v>
      </c>
      <c r="C6142">
        <v>7138</v>
      </c>
      <c r="D6142">
        <v>2274</v>
      </c>
      <c r="E6142">
        <v>0.3185766321098347</v>
      </c>
    </row>
    <row r="6143" spans="1:5">
      <c r="A6143" s="1">
        <v>6141</v>
      </c>
      <c r="B6143">
        <v>0.04408112540841103</v>
      </c>
      <c r="C6143">
        <v>7139</v>
      </c>
      <c r="D6143">
        <v>2274</v>
      </c>
      <c r="E6143">
        <v>0.3185320072839333</v>
      </c>
    </row>
    <row r="6144" spans="1:5">
      <c r="A6144" s="1">
        <v>6142</v>
      </c>
      <c r="B6144">
        <v>0.04411274194717407</v>
      </c>
      <c r="C6144">
        <v>7140</v>
      </c>
      <c r="D6144">
        <v>2274</v>
      </c>
      <c r="E6144">
        <v>0.3184873949579832</v>
      </c>
    </row>
    <row r="6145" spans="1:5">
      <c r="A6145" s="1">
        <v>6143</v>
      </c>
      <c r="B6145">
        <v>0.04412537068128586</v>
      </c>
      <c r="C6145">
        <v>7141</v>
      </c>
      <c r="D6145">
        <v>2275</v>
      </c>
      <c r="E6145">
        <v>0.3185828315361994</v>
      </c>
    </row>
    <row r="6146" spans="1:5">
      <c r="A6146" s="1">
        <v>6144</v>
      </c>
      <c r="B6146">
        <v>0.0441434383392334</v>
      </c>
      <c r="C6146">
        <v>7142</v>
      </c>
      <c r="D6146">
        <v>2275</v>
      </c>
      <c r="E6146">
        <v>0.3185382245869504</v>
      </c>
    </row>
    <row r="6147" spans="1:5">
      <c r="A6147" s="1">
        <v>6145</v>
      </c>
      <c r="B6147">
        <v>0.04415635019540787</v>
      </c>
      <c r="C6147">
        <v>7143</v>
      </c>
      <c r="D6147">
        <v>2275</v>
      </c>
      <c r="E6147">
        <v>0.3184936301273975</v>
      </c>
    </row>
    <row r="6148" spans="1:5">
      <c r="A6148" s="1">
        <v>6146</v>
      </c>
      <c r="B6148">
        <v>0.04416903108358383</v>
      </c>
      <c r="C6148">
        <v>7144</v>
      </c>
      <c r="D6148">
        <v>2275</v>
      </c>
      <c r="E6148">
        <v>0.3184490481522956</v>
      </c>
    </row>
    <row r="6149" spans="1:5">
      <c r="A6149" s="1">
        <v>6147</v>
      </c>
      <c r="B6149">
        <v>0.04420015960931778</v>
      </c>
      <c r="C6149">
        <v>7145</v>
      </c>
      <c r="D6149">
        <v>2275</v>
      </c>
      <c r="E6149">
        <v>0.3184044786564031</v>
      </c>
    </row>
    <row r="6150" spans="1:5">
      <c r="A6150" s="1">
        <v>6148</v>
      </c>
      <c r="B6150">
        <v>0.04421486705541611</v>
      </c>
      <c r="C6150">
        <v>7146</v>
      </c>
      <c r="D6150">
        <v>2276</v>
      </c>
      <c r="E6150">
        <v>0.3184998600615729</v>
      </c>
    </row>
    <row r="6151" spans="1:5">
      <c r="A6151" s="1">
        <v>6149</v>
      </c>
      <c r="B6151">
        <v>0.04426733031868935</v>
      </c>
      <c r="C6151">
        <v>7147</v>
      </c>
      <c r="D6151">
        <v>2277</v>
      </c>
      <c r="E6151">
        <v>0.3185952147754302</v>
      </c>
    </row>
    <row r="6152" spans="1:5">
      <c r="A6152" s="1">
        <v>6150</v>
      </c>
      <c r="B6152">
        <v>0.04427273571491241</v>
      </c>
      <c r="C6152">
        <v>7148</v>
      </c>
      <c r="D6152">
        <v>2278</v>
      </c>
      <c r="E6152">
        <v>0.3186905428091774</v>
      </c>
    </row>
    <row r="6153" spans="1:5">
      <c r="A6153" s="1">
        <v>6151</v>
      </c>
      <c r="B6153">
        <v>0.04429009184241295</v>
      </c>
      <c r="C6153">
        <v>7149</v>
      </c>
      <c r="D6153">
        <v>2279</v>
      </c>
      <c r="E6153">
        <v>0.3187858441740103</v>
      </c>
    </row>
    <row r="6154" spans="1:5">
      <c r="A6154" s="1">
        <v>6152</v>
      </c>
      <c r="B6154">
        <v>0.04429091513156891</v>
      </c>
      <c r="C6154">
        <v>7150</v>
      </c>
      <c r="D6154">
        <v>2280</v>
      </c>
      <c r="E6154">
        <v>0.3188811188811189</v>
      </c>
    </row>
    <row r="6155" spans="1:5">
      <c r="A6155" s="1">
        <v>6153</v>
      </c>
      <c r="B6155">
        <v>0.04430076852440834</v>
      </c>
      <c r="C6155">
        <v>7151</v>
      </c>
      <c r="D6155">
        <v>2280</v>
      </c>
      <c r="E6155">
        <v>0.3188365263599496</v>
      </c>
    </row>
    <row r="6156" spans="1:5">
      <c r="A6156" s="1">
        <v>6154</v>
      </c>
      <c r="B6156">
        <v>0.04433727636933327</v>
      </c>
      <c r="C6156">
        <v>7152</v>
      </c>
      <c r="D6156">
        <v>2281</v>
      </c>
      <c r="E6156">
        <v>0.3189317673378076</v>
      </c>
    </row>
    <row r="6157" spans="1:5">
      <c r="A6157" s="1">
        <v>6155</v>
      </c>
      <c r="B6157">
        <v>0.04433797299861908</v>
      </c>
      <c r="C6157">
        <v>7153</v>
      </c>
      <c r="D6157">
        <v>2282</v>
      </c>
      <c r="E6157">
        <v>0.3190269816860059</v>
      </c>
    </row>
    <row r="6158" spans="1:5">
      <c r="A6158" s="1">
        <v>6156</v>
      </c>
      <c r="B6158">
        <v>0.0443451963365078</v>
      </c>
      <c r="C6158">
        <v>7154</v>
      </c>
      <c r="D6158">
        <v>2283</v>
      </c>
      <c r="E6158">
        <v>0.3191221694157115</v>
      </c>
    </row>
    <row r="6159" spans="1:5">
      <c r="A6159" s="1">
        <v>6157</v>
      </c>
      <c r="B6159">
        <v>0.04434708505868912</v>
      </c>
      <c r="C6159">
        <v>7155</v>
      </c>
      <c r="D6159">
        <v>2284</v>
      </c>
      <c r="E6159">
        <v>0.3192173305380853</v>
      </c>
    </row>
    <row r="6160" spans="1:5">
      <c r="A6160" s="1">
        <v>6158</v>
      </c>
      <c r="B6160">
        <v>0.04439083859324455</v>
      </c>
      <c r="C6160">
        <v>7156</v>
      </c>
      <c r="D6160">
        <v>2284</v>
      </c>
      <c r="E6160">
        <v>0.3191727221911683</v>
      </c>
    </row>
    <row r="6161" spans="1:5">
      <c r="A6161" s="1">
        <v>6159</v>
      </c>
      <c r="B6161">
        <v>0.04451743513345718</v>
      </c>
      <c r="C6161">
        <v>7157</v>
      </c>
      <c r="D6161">
        <v>2285</v>
      </c>
      <c r="E6161">
        <v>0.3192678496576778</v>
      </c>
    </row>
    <row r="6162" spans="1:5">
      <c r="A6162" s="1">
        <v>6160</v>
      </c>
      <c r="B6162">
        <v>0.04456833377480507</v>
      </c>
      <c r="C6162">
        <v>7158</v>
      </c>
      <c r="D6162">
        <v>2285</v>
      </c>
      <c r="E6162">
        <v>0.3192232467169601</v>
      </c>
    </row>
    <row r="6163" spans="1:5">
      <c r="A6163" s="1">
        <v>6161</v>
      </c>
      <c r="B6163">
        <v>0.04459115862846375</v>
      </c>
      <c r="C6163">
        <v>7159</v>
      </c>
      <c r="D6163">
        <v>2286</v>
      </c>
      <c r="E6163">
        <v>0.3193183405503562</v>
      </c>
    </row>
    <row r="6164" spans="1:5">
      <c r="A6164" s="1">
        <v>6162</v>
      </c>
      <c r="B6164">
        <v>0.04460938274860382</v>
      </c>
      <c r="C6164">
        <v>7160</v>
      </c>
      <c r="D6164">
        <v>2287</v>
      </c>
      <c r="E6164">
        <v>0.3194134078212291</v>
      </c>
    </row>
    <row r="6165" spans="1:5">
      <c r="A6165" s="1">
        <v>6163</v>
      </c>
      <c r="B6165">
        <v>0.04464539140462875</v>
      </c>
      <c r="C6165">
        <v>7161</v>
      </c>
      <c r="D6165">
        <v>2288</v>
      </c>
      <c r="E6165">
        <v>0.3195084485407066</v>
      </c>
    </row>
    <row r="6166" spans="1:5">
      <c r="A6166" s="1">
        <v>6164</v>
      </c>
      <c r="B6166">
        <v>0.04466761648654938</v>
      </c>
      <c r="C6166">
        <v>7162</v>
      </c>
      <c r="D6166">
        <v>2289</v>
      </c>
      <c r="E6166">
        <v>0.3196034627199106</v>
      </c>
    </row>
    <row r="6167" spans="1:5">
      <c r="A6167" s="1">
        <v>6165</v>
      </c>
      <c r="B6167">
        <v>0.04468271136283875</v>
      </c>
      <c r="C6167">
        <v>7163</v>
      </c>
      <c r="D6167">
        <v>2290</v>
      </c>
      <c r="E6167">
        <v>0.3196984503699567</v>
      </c>
    </row>
    <row r="6168" spans="1:5">
      <c r="A6168" s="1">
        <v>6166</v>
      </c>
      <c r="B6168">
        <v>0.04471514746546745</v>
      </c>
      <c r="C6168">
        <v>7164</v>
      </c>
      <c r="D6168">
        <v>2291</v>
      </c>
      <c r="E6168">
        <v>0.3197934115019542</v>
      </c>
    </row>
    <row r="6169" spans="1:5">
      <c r="A6169" s="1">
        <v>6167</v>
      </c>
      <c r="B6169">
        <v>0.04472164809703827</v>
      </c>
      <c r="C6169">
        <v>7165</v>
      </c>
      <c r="D6169">
        <v>2291</v>
      </c>
      <c r="E6169">
        <v>0.3197487787857641</v>
      </c>
    </row>
    <row r="6170" spans="1:5">
      <c r="A6170" s="1">
        <v>6168</v>
      </c>
      <c r="B6170">
        <v>0.0447269082069397</v>
      </c>
      <c r="C6170">
        <v>7166</v>
      </c>
      <c r="D6170">
        <v>2292</v>
      </c>
      <c r="E6170">
        <v>0.3198437063912922</v>
      </c>
    </row>
    <row r="6171" spans="1:5">
      <c r="A6171" s="1">
        <v>6169</v>
      </c>
      <c r="B6171">
        <v>0.04475207626819611</v>
      </c>
      <c r="C6171">
        <v>7167</v>
      </c>
      <c r="D6171">
        <v>2292</v>
      </c>
      <c r="E6171">
        <v>0.3197990791125994</v>
      </c>
    </row>
    <row r="6172" spans="1:5">
      <c r="A6172" s="1">
        <v>6170</v>
      </c>
      <c r="B6172">
        <v>0.04480086639523506</v>
      </c>
      <c r="C6172">
        <v>7168</v>
      </c>
      <c r="D6172">
        <v>2292</v>
      </c>
      <c r="E6172">
        <v>0.3197544642857143</v>
      </c>
    </row>
    <row r="6173" spans="1:5">
      <c r="A6173" s="1">
        <v>6171</v>
      </c>
      <c r="B6173">
        <v>0.04482457041740417</v>
      </c>
      <c r="C6173">
        <v>7169</v>
      </c>
      <c r="D6173">
        <v>2292</v>
      </c>
      <c r="E6173">
        <v>0.3197098619054262</v>
      </c>
    </row>
    <row r="6174" spans="1:5">
      <c r="A6174" s="1">
        <v>6172</v>
      </c>
      <c r="B6174">
        <v>0.04483792558312416</v>
      </c>
      <c r="C6174">
        <v>7170</v>
      </c>
      <c r="D6174">
        <v>2293</v>
      </c>
      <c r="E6174">
        <v>0.3198047419804742</v>
      </c>
    </row>
    <row r="6175" spans="1:5">
      <c r="A6175" s="1">
        <v>6173</v>
      </c>
      <c r="B6175">
        <v>0.04484213888645172</v>
      </c>
      <c r="C6175">
        <v>7171</v>
      </c>
      <c r="D6175">
        <v>2293</v>
      </c>
      <c r="E6175">
        <v>0.3197601450285874</v>
      </c>
    </row>
    <row r="6176" spans="1:5">
      <c r="A6176" s="1">
        <v>6174</v>
      </c>
      <c r="B6176">
        <v>0.04488106071949005</v>
      </c>
      <c r="C6176">
        <v>7172</v>
      </c>
      <c r="D6176">
        <v>2293</v>
      </c>
      <c r="E6176">
        <v>0.3197155605131065</v>
      </c>
    </row>
    <row r="6177" spans="1:5">
      <c r="A6177" s="1">
        <v>6175</v>
      </c>
      <c r="B6177">
        <v>0.04489703103899956</v>
      </c>
      <c r="C6177">
        <v>7173</v>
      </c>
      <c r="D6177">
        <v>2294</v>
      </c>
      <c r="E6177">
        <v>0.3198104001115293</v>
      </c>
    </row>
    <row r="6178" spans="1:5">
      <c r="A6178" s="1">
        <v>6176</v>
      </c>
      <c r="B6178">
        <v>0.04496646672487259</v>
      </c>
      <c r="C6178">
        <v>7174</v>
      </c>
      <c r="D6178">
        <v>2295</v>
      </c>
      <c r="E6178">
        <v>0.3199052132701422</v>
      </c>
    </row>
    <row r="6179" spans="1:5">
      <c r="A6179" s="1">
        <v>6177</v>
      </c>
      <c r="B6179">
        <v>0.04497209191322327</v>
      </c>
      <c r="C6179">
        <v>7175</v>
      </c>
      <c r="D6179">
        <v>2295</v>
      </c>
      <c r="E6179">
        <v>0.3198606271777004</v>
      </c>
    </row>
    <row r="6180" spans="1:5">
      <c r="A6180" s="1">
        <v>6178</v>
      </c>
      <c r="B6180">
        <v>0.04505349323153496</v>
      </c>
      <c r="C6180">
        <v>7176</v>
      </c>
      <c r="D6180">
        <v>2296</v>
      </c>
      <c r="E6180">
        <v>0.3199554069119286</v>
      </c>
    </row>
    <row r="6181" spans="1:5">
      <c r="A6181" s="1">
        <v>6179</v>
      </c>
      <c r="B6181">
        <v>0.04507314413785934</v>
      </c>
      <c r="C6181">
        <v>7177</v>
      </c>
      <c r="D6181">
        <v>2296</v>
      </c>
      <c r="E6181">
        <v>0.3199108262505225</v>
      </c>
    </row>
    <row r="6182" spans="1:5">
      <c r="A6182" s="1">
        <v>6180</v>
      </c>
      <c r="B6182">
        <v>0.04508373513817787</v>
      </c>
      <c r="C6182">
        <v>7178</v>
      </c>
      <c r="D6182">
        <v>2296</v>
      </c>
      <c r="E6182">
        <v>0.3198662580105879</v>
      </c>
    </row>
    <row r="6183" spans="1:5">
      <c r="A6183" s="1">
        <v>6181</v>
      </c>
      <c r="B6183">
        <v>0.04514401778578758</v>
      </c>
      <c r="C6183">
        <v>7179</v>
      </c>
      <c r="D6183">
        <v>2297</v>
      </c>
      <c r="E6183">
        <v>0.3199609973533918</v>
      </c>
    </row>
    <row r="6184" spans="1:5">
      <c r="A6184" s="1">
        <v>6182</v>
      </c>
      <c r="B6184">
        <v>0.04515082389116287</v>
      </c>
      <c r="C6184">
        <v>7180</v>
      </c>
      <c r="D6184">
        <v>2297</v>
      </c>
      <c r="E6184">
        <v>0.31991643454039</v>
      </c>
    </row>
    <row r="6185" spans="1:5">
      <c r="A6185" s="1">
        <v>6183</v>
      </c>
      <c r="B6185">
        <v>0.04519074037671089</v>
      </c>
      <c r="C6185">
        <v>7181</v>
      </c>
      <c r="D6185">
        <v>2297</v>
      </c>
      <c r="E6185">
        <v>0.3198718841386993</v>
      </c>
    </row>
    <row r="6186" spans="1:5">
      <c r="A6186" s="1">
        <v>6184</v>
      </c>
      <c r="B6186">
        <v>0.04523177444934845</v>
      </c>
      <c r="C6186">
        <v>7182</v>
      </c>
      <c r="D6186">
        <v>2298</v>
      </c>
      <c r="E6186">
        <v>0.3199665831244778</v>
      </c>
    </row>
    <row r="6187" spans="1:5">
      <c r="A6187" s="1">
        <v>6185</v>
      </c>
      <c r="B6187">
        <v>0.04523855447769165</v>
      </c>
      <c r="C6187">
        <v>7183</v>
      </c>
      <c r="D6187">
        <v>2299</v>
      </c>
      <c r="E6187">
        <v>0.3200612557427259</v>
      </c>
    </row>
    <row r="6188" spans="1:5">
      <c r="A6188" s="1">
        <v>6186</v>
      </c>
      <c r="B6188">
        <v>0.04525119438767433</v>
      </c>
      <c r="C6188">
        <v>7184</v>
      </c>
      <c r="D6188">
        <v>2299</v>
      </c>
      <c r="E6188">
        <v>0.3200167037861915</v>
      </c>
    </row>
    <row r="6189" spans="1:5">
      <c r="A6189" s="1">
        <v>6187</v>
      </c>
      <c r="B6189">
        <v>0.04525822773575783</v>
      </c>
      <c r="C6189">
        <v>7185</v>
      </c>
      <c r="D6189">
        <v>2300</v>
      </c>
      <c r="E6189">
        <v>0.3201113430758525</v>
      </c>
    </row>
    <row r="6190" spans="1:5">
      <c r="A6190" s="1">
        <v>6188</v>
      </c>
      <c r="B6190">
        <v>0.04525847360491753</v>
      </c>
      <c r="C6190">
        <v>7186</v>
      </c>
      <c r="D6190">
        <v>2300</v>
      </c>
      <c r="E6190">
        <v>0.320066796548845</v>
      </c>
    </row>
    <row r="6191" spans="1:5">
      <c r="A6191" s="1">
        <v>6189</v>
      </c>
      <c r="B6191">
        <v>0.04530730098485947</v>
      </c>
      <c r="C6191">
        <v>7187</v>
      </c>
      <c r="D6191">
        <v>2301</v>
      </c>
      <c r="E6191">
        <v>0.3201614025323501</v>
      </c>
    </row>
    <row r="6192" spans="1:5">
      <c r="A6192" s="1">
        <v>6190</v>
      </c>
      <c r="B6192">
        <v>0.04531384631991386</v>
      </c>
      <c r="C6192">
        <v>7188</v>
      </c>
      <c r="D6192">
        <v>2302</v>
      </c>
      <c r="E6192">
        <v>0.3202559821925431</v>
      </c>
    </row>
    <row r="6193" spans="1:5">
      <c r="A6193" s="1">
        <v>6191</v>
      </c>
      <c r="B6193">
        <v>0.04531598836183548</v>
      </c>
      <c r="C6193">
        <v>7189</v>
      </c>
      <c r="D6193">
        <v>2303</v>
      </c>
      <c r="E6193">
        <v>0.3203505355404089</v>
      </c>
    </row>
    <row r="6194" spans="1:5">
      <c r="A6194" s="1">
        <v>6192</v>
      </c>
      <c r="B6194">
        <v>0.0453239344060421</v>
      </c>
      <c r="C6194">
        <v>7190</v>
      </c>
      <c r="D6194">
        <v>2303</v>
      </c>
      <c r="E6194">
        <v>0.3203059805285118</v>
      </c>
    </row>
    <row r="6195" spans="1:5">
      <c r="A6195" s="1">
        <v>6193</v>
      </c>
      <c r="B6195">
        <v>0.04533061757683754</v>
      </c>
      <c r="C6195">
        <v>7191</v>
      </c>
      <c r="D6195">
        <v>2304</v>
      </c>
      <c r="E6195">
        <v>0.3204005006257822</v>
      </c>
    </row>
    <row r="6196" spans="1:5">
      <c r="A6196" s="1">
        <v>6194</v>
      </c>
      <c r="B6196">
        <v>0.04533309489488602</v>
      </c>
      <c r="C6196">
        <v>7192</v>
      </c>
      <c r="D6196">
        <v>2305</v>
      </c>
      <c r="E6196">
        <v>0.3204949944382647</v>
      </c>
    </row>
    <row r="6197" spans="1:5">
      <c r="A6197" s="1">
        <v>6195</v>
      </c>
      <c r="B6197">
        <v>0.04535497352480888</v>
      </c>
      <c r="C6197">
        <v>7193</v>
      </c>
      <c r="D6197">
        <v>2306</v>
      </c>
      <c r="E6197">
        <v>0.320589461976922</v>
      </c>
    </row>
    <row r="6198" spans="1:5">
      <c r="A6198" s="1">
        <v>6196</v>
      </c>
      <c r="B6198">
        <v>0.04544132947921753</v>
      </c>
      <c r="C6198">
        <v>7194</v>
      </c>
      <c r="D6198">
        <v>2307</v>
      </c>
      <c r="E6198">
        <v>0.3206839032527106</v>
      </c>
    </row>
    <row r="6199" spans="1:5">
      <c r="A6199" s="1">
        <v>6197</v>
      </c>
      <c r="B6199">
        <v>0.04546935111284256</v>
      </c>
      <c r="C6199">
        <v>7195</v>
      </c>
      <c r="D6199">
        <v>2307</v>
      </c>
      <c r="E6199">
        <v>0.3206393328700486</v>
      </c>
    </row>
    <row r="6200" spans="1:5">
      <c r="A6200" s="1">
        <v>6198</v>
      </c>
      <c r="B6200">
        <v>0.04552522674202919</v>
      </c>
      <c r="C6200">
        <v>7196</v>
      </c>
      <c r="D6200">
        <v>2308</v>
      </c>
      <c r="E6200">
        <v>0.320733740967204</v>
      </c>
    </row>
    <row r="6201" spans="1:5">
      <c r="A6201" s="1">
        <v>6199</v>
      </c>
      <c r="B6201">
        <v>0.04553252831101418</v>
      </c>
      <c r="C6201">
        <v>7197</v>
      </c>
      <c r="D6201">
        <v>2308</v>
      </c>
      <c r="E6201">
        <v>0.3206891760455746</v>
      </c>
    </row>
    <row r="6202" spans="1:5">
      <c r="A6202" s="1">
        <v>6200</v>
      </c>
      <c r="B6202">
        <v>0.04553359746932983</v>
      </c>
      <c r="C6202">
        <v>7198</v>
      </c>
      <c r="D6202">
        <v>2308</v>
      </c>
      <c r="E6202">
        <v>0.3206446235065296</v>
      </c>
    </row>
    <row r="6203" spans="1:5">
      <c r="A6203" s="1">
        <v>6201</v>
      </c>
      <c r="B6203">
        <v>0.04554819688200951</v>
      </c>
      <c r="C6203">
        <v>7199</v>
      </c>
      <c r="D6203">
        <v>2309</v>
      </c>
      <c r="E6203">
        <v>0.3207389915266009</v>
      </c>
    </row>
    <row r="6204" spans="1:5">
      <c r="A6204" s="1">
        <v>6202</v>
      </c>
      <c r="B6204">
        <v>0.04557177051901817</v>
      </c>
      <c r="C6204">
        <v>7200</v>
      </c>
      <c r="D6204">
        <v>2310</v>
      </c>
      <c r="E6204">
        <v>0.3208333333333334</v>
      </c>
    </row>
    <row r="6205" spans="1:5">
      <c r="A6205" s="1">
        <v>6203</v>
      </c>
      <c r="B6205">
        <v>0.04562772810459137</v>
      </c>
      <c r="C6205">
        <v>7201</v>
      </c>
      <c r="D6205">
        <v>2311</v>
      </c>
      <c r="E6205">
        <v>0.3209276489376475</v>
      </c>
    </row>
    <row r="6206" spans="1:5">
      <c r="A6206" s="1">
        <v>6204</v>
      </c>
      <c r="B6206">
        <v>0.04567547142505646</v>
      </c>
      <c r="C6206">
        <v>7202</v>
      </c>
      <c r="D6206">
        <v>2312</v>
      </c>
      <c r="E6206">
        <v>0.3210219383504582</v>
      </c>
    </row>
    <row r="6207" spans="1:5">
      <c r="A6207" s="1">
        <v>6205</v>
      </c>
      <c r="B6207">
        <v>0.0456797368824482</v>
      </c>
      <c r="C6207">
        <v>7203</v>
      </c>
      <c r="D6207">
        <v>2312</v>
      </c>
      <c r="E6207">
        <v>0.3209773705400528</v>
      </c>
    </row>
    <row r="6208" spans="1:5">
      <c r="A6208" s="1">
        <v>6206</v>
      </c>
      <c r="B6208">
        <v>0.04568945243954659</v>
      </c>
      <c r="C6208">
        <v>7204</v>
      </c>
      <c r="D6208">
        <v>2312</v>
      </c>
      <c r="E6208">
        <v>0.3209328151027207</v>
      </c>
    </row>
    <row r="6209" spans="1:5">
      <c r="A6209" s="1">
        <v>6207</v>
      </c>
      <c r="B6209">
        <v>0.04570921510457993</v>
      </c>
      <c r="C6209">
        <v>7205</v>
      </c>
      <c r="D6209">
        <v>2313</v>
      </c>
      <c r="E6209">
        <v>0.3210270645385149</v>
      </c>
    </row>
    <row r="6210" spans="1:5">
      <c r="A6210" s="1">
        <v>6208</v>
      </c>
      <c r="B6210">
        <v>0.04578238725662231</v>
      </c>
      <c r="C6210">
        <v>7206</v>
      </c>
      <c r="D6210">
        <v>2314</v>
      </c>
      <c r="E6210">
        <v>0.3211212878157091</v>
      </c>
    </row>
    <row r="6211" spans="1:5">
      <c r="A6211" s="1">
        <v>6209</v>
      </c>
      <c r="B6211">
        <v>0.0458095520734787</v>
      </c>
      <c r="C6211">
        <v>7207</v>
      </c>
      <c r="D6211">
        <v>2314</v>
      </c>
      <c r="E6211">
        <v>0.321076730956015</v>
      </c>
    </row>
    <row r="6212" spans="1:5">
      <c r="A6212" s="1">
        <v>6210</v>
      </c>
      <c r="B6212">
        <v>0.04581036046147346</v>
      </c>
      <c r="C6212">
        <v>7208</v>
      </c>
      <c r="D6212">
        <v>2314</v>
      </c>
      <c r="E6212">
        <v>0.3210321864594894</v>
      </c>
    </row>
    <row r="6213" spans="1:5">
      <c r="A6213" s="1">
        <v>6211</v>
      </c>
      <c r="B6213">
        <v>0.04581954330205917</v>
      </c>
      <c r="C6213">
        <v>7209</v>
      </c>
      <c r="D6213">
        <v>2314</v>
      </c>
      <c r="E6213">
        <v>0.3209876543209876</v>
      </c>
    </row>
    <row r="6214" spans="1:5">
      <c r="A6214" s="1">
        <v>6212</v>
      </c>
      <c r="B6214">
        <v>0.04584334418177605</v>
      </c>
      <c r="C6214">
        <v>7210</v>
      </c>
      <c r="D6214">
        <v>2315</v>
      </c>
      <c r="E6214">
        <v>0.3210818307905687</v>
      </c>
    </row>
    <row r="6215" spans="1:5">
      <c r="A6215" s="1">
        <v>6213</v>
      </c>
      <c r="B6215">
        <v>0.04591889306902885</v>
      </c>
      <c r="C6215">
        <v>7211</v>
      </c>
      <c r="D6215">
        <v>2315</v>
      </c>
      <c r="E6215">
        <v>0.3210373041187075</v>
      </c>
    </row>
    <row r="6216" spans="1:5">
      <c r="A6216" s="1">
        <v>6214</v>
      </c>
      <c r="B6216">
        <v>0.04592151567339897</v>
      </c>
      <c r="C6216">
        <v>7212</v>
      </c>
      <c r="D6216">
        <v>2316</v>
      </c>
      <c r="E6216">
        <v>0.3211314475873544</v>
      </c>
    </row>
    <row r="6217" spans="1:5">
      <c r="A6217" s="1">
        <v>6215</v>
      </c>
      <c r="B6217">
        <v>0.04596130922436714</v>
      </c>
      <c r="C6217">
        <v>7213</v>
      </c>
      <c r="D6217">
        <v>2316</v>
      </c>
      <c r="E6217">
        <v>0.3210869263829197</v>
      </c>
    </row>
    <row r="6218" spans="1:5">
      <c r="A6218" s="1">
        <v>6216</v>
      </c>
      <c r="B6218">
        <v>0.04596259072422981</v>
      </c>
      <c r="C6218">
        <v>7214</v>
      </c>
      <c r="D6218">
        <v>2317</v>
      </c>
      <c r="E6218">
        <v>0.3211810368727475</v>
      </c>
    </row>
    <row r="6219" spans="1:5">
      <c r="A6219" s="1">
        <v>6217</v>
      </c>
      <c r="B6219">
        <v>0.04597476497292519</v>
      </c>
      <c r="C6219">
        <v>7215</v>
      </c>
      <c r="D6219">
        <v>2317</v>
      </c>
      <c r="E6219">
        <v>0.3211365211365211</v>
      </c>
    </row>
    <row r="6220" spans="1:5">
      <c r="A6220" s="1">
        <v>6218</v>
      </c>
      <c r="B6220">
        <v>0.04599060863256454</v>
      </c>
      <c r="C6220">
        <v>7216</v>
      </c>
      <c r="D6220">
        <v>2318</v>
      </c>
      <c r="E6220">
        <v>0.3212305986696231</v>
      </c>
    </row>
    <row r="6221" spans="1:5">
      <c r="A6221" s="1">
        <v>6219</v>
      </c>
      <c r="B6221">
        <v>0.04600360244512558</v>
      </c>
      <c r="C6221">
        <v>7217</v>
      </c>
      <c r="D6221">
        <v>2319</v>
      </c>
      <c r="E6221">
        <v>0.3213246501316336</v>
      </c>
    </row>
    <row r="6222" spans="1:5">
      <c r="A6222" s="1">
        <v>6220</v>
      </c>
      <c r="B6222">
        <v>0.04600926116108894</v>
      </c>
      <c r="C6222">
        <v>7218</v>
      </c>
      <c r="D6222">
        <v>2320</v>
      </c>
      <c r="E6222">
        <v>0.3214186755333888</v>
      </c>
    </row>
    <row r="6223" spans="1:5">
      <c r="A6223" s="1">
        <v>6221</v>
      </c>
      <c r="B6223">
        <v>0.04601215198636055</v>
      </c>
      <c r="C6223">
        <v>7219</v>
      </c>
      <c r="D6223">
        <v>2320</v>
      </c>
      <c r="E6223">
        <v>0.3213741515445352</v>
      </c>
    </row>
    <row r="6224" spans="1:5">
      <c r="A6224" s="1">
        <v>6222</v>
      </c>
      <c r="B6224">
        <v>0.04603906720876694</v>
      </c>
      <c r="C6224">
        <v>7220</v>
      </c>
      <c r="D6224">
        <v>2320</v>
      </c>
      <c r="E6224">
        <v>0.3213296398891967</v>
      </c>
    </row>
    <row r="6225" spans="1:5">
      <c r="A6225" s="1">
        <v>6223</v>
      </c>
      <c r="B6225">
        <v>0.04605649411678314</v>
      </c>
      <c r="C6225">
        <v>7221</v>
      </c>
      <c r="D6225">
        <v>2321</v>
      </c>
      <c r="E6225">
        <v>0.3214236255366293</v>
      </c>
    </row>
    <row r="6226" spans="1:5">
      <c r="A6226" s="1">
        <v>6224</v>
      </c>
      <c r="B6226">
        <v>0.0460779070854187</v>
      </c>
      <c r="C6226">
        <v>7222</v>
      </c>
      <c r="D6226">
        <v>2322</v>
      </c>
      <c r="E6226">
        <v>0.3215175851564663</v>
      </c>
    </row>
    <row r="6227" spans="1:5">
      <c r="A6227" s="1">
        <v>6225</v>
      </c>
      <c r="B6227">
        <v>0.04616175591945648</v>
      </c>
      <c r="C6227">
        <v>7223</v>
      </c>
      <c r="D6227">
        <v>2322</v>
      </c>
      <c r="E6227">
        <v>0.3214730721306936</v>
      </c>
    </row>
    <row r="6228" spans="1:5">
      <c r="A6228" s="1">
        <v>6226</v>
      </c>
      <c r="B6228">
        <v>0.04618281498551369</v>
      </c>
      <c r="C6228">
        <v>7224</v>
      </c>
      <c r="D6228">
        <v>2322</v>
      </c>
      <c r="E6228">
        <v>0.3214285714285715</v>
      </c>
    </row>
    <row r="6229" spans="1:5">
      <c r="A6229" s="1">
        <v>6227</v>
      </c>
      <c r="B6229">
        <v>0.04620356112718582</v>
      </c>
      <c r="C6229">
        <v>7225</v>
      </c>
      <c r="D6229">
        <v>2322</v>
      </c>
      <c r="E6229">
        <v>0.3213840830449827</v>
      </c>
    </row>
    <row r="6230" spans="1:5">
      <c r="A6230" s="1">
        <v>6228</v>
      </c>
      <c r="B6230">
        <v>0.04621652886271477</v>
      </c>
      <c r="C6230">
        <v>7226</v>
      </c>
      <c r="D6230">
        <v>2322</v>
      </c>
      <c r="E6230">
        <v>0.3213396069748132</v>
      </c>
    </row>
    <row r="6231" spans="1:5">
      <c r="A6231" s="1">
        <v>6229</v>
      </c>
      <c r="B6231">
        <v>0.04625950008630753</v>
      </c>
      <c r="C6231">
        <v>7227</v>
      </c>
      <c r="D6231">
        <v>2323</v>
      </c>
      <c r="E6231">
        <v>0.3214335132143351</v>
      </c>
    </row>
    <row r="6232" spans="1:5">
      <c r="A6232" s="1">
        <v>6230</v>
      </c>
      <c r="B6232">
        <v>0.04626177996397018</v>
      </c>
      <c r="C6232">
        <v>7228</v>
      </c>
      <c r="D6232">
        <v>2324</v>
      </c>
      <c r="E6232">
        <v>0.3215273934698395</v>
      </c>
    </row>
    <row r="6233" spans="1:5">
      <c r="A6233" s="1">
        <v>6231</v>
      </c>
      <c r="B6233">
        <v>0.04627079516649246</v>
      </c>
      <c r="C6233">
        <v>7229</v>
      </c>
      <c r="D6233">
        <v>2325</v>
      </c>
      <c r="E6233">
        <v>0.3216212477521095</v>
      </c>
    </row>
    <row r="6234" spans="1:5">
      <c r="A6234" s="1">
        <v>6232</v>
      </c>
      <c r="B6234">
        <v>0.04627805948257446</v>
      </c>
      <c r="C6234">
        <v>7230</v>
      </c>
      <c r="D6234">
        <v>2326</v>
      </c>
      <c r="E6234">
        <v>0.3217150760719226</v>
      </c>
    </row>
    <row r="6235" spans="1:5">
      <c r="A6235" s="1">
        <v>6233</v>
      </c>
      <c r="B6235">
        <v>0.04629577323794365</v>
      </c>
      <c r="C6235">
        <v>7231</v>
      </c>
      <c r="D6235">
        <v>2327</v>
      </c>
      <c r="E6235">
        <v>0.3218088784400498</v>
      </c>
    </row>
    <row r="6236" spans="1:5">
      <c r="A6236" s="1">
        <v>6234</v>
      </c>
      <c r="B6236">
        <v>0.04630696401000023</v>
      </c>
      <c r="C6236">
        <v>7232</v>
      </c>
      <c r="D6236">
        <v>2328</v>
      </c>
      <c r="E6236">
        <v>0.3219026548672566</v>
      </c>
    </row>
    <row r="6237" spans="1:5">
      <c r="A6237" s="1">
        <v>6235</v>
      </c>
      <c r="B6237">
        <v>0.04632759839296341</v>
      </c>
      <c r="C6237">
        <v>7233</v>
      </c>
      <c r="D6237">
        <v>2329</v>
      </c>
      <c r="E6237">
        <v>0.3219964053643025</v>
      </c>
    </row>
    <row r="6238" spans="1:5">
      <c r="A6238" s="1">
        <v>6236</v>
      </c>
      <c r="B6238">
        <v>0.04633838683366776</v>
      </c>
      <c r="C6238">
        <v>7234</v>
      </c>
      <c r="D6238">
        <v>2329</v>
      </c>
      <c r="E6238">
        <v>0.3219518938346696</v>
      </c>
    </row>
    <row r="6239" spans="1:5">
      <c r="A6239" s="1">
        <v>6237</v>
      </c>
      <c r="B6239">
        <v>0.04634480550885201</v>
      </c>
      <c r="C6239">
        <v>7235</v>
      </c>
      <c r="D6239">
        <v>2330</v>
      </c>
      <c r="E6239">
        <v>0.322045611610228</v>
      </c>
    </row>
    <row r="6240" spans="1:5">
      <c r="A6240" s="1">
        <v>6238</v>
      </c>
      <c r="B6240">
        <v>0.04637345671653748</v>
      </c>
      <c r="C6240">
        <v>7236</v>
      </c>
      <c r="D6240">
        <v>2330</v>
      </c>
      <c r="E6240">
        <v>0.3220011055831951</v>
      </c>
    </row>
    <row r="6241" spans="1:5">
      <c r="A6241" s="1">
        <v>6239</v>
      </c>
      <c r="B6241">
        <v>0.04640120640397072</v>
      </c>
      <c r="C6241">
        <v>7237</v>
      </c>
      <c r="D6241">
        <v>2330</v>
      </c>
      <c r="E6241">
        <v>0.3219566118557413</v>
      </c>
    </row>
    <row r="6242" spans="1:5">
      <c r="A6242" s="1">
        <v>6240</v>
      </c>
      <c r="B6242">
        <v>0.04643135890364647</v>
      </c>
      <c r="C6242">
        <v>7238</v>
      </c>
      <c r="D6242">
        <v>2331</v>
      </c>
      <c r="E6242">
        <v>0.3220502901353965</v>
      </c>
    </row>
    <row r="6243" spans="1:5">
      <c r="A6243" s="1">
        <v>6241</v>
      </c>
      <c r="B6243">
        <v>0.04646239057183266</v>
      </c>
      <c r="C6243">
        <v>7239</v>
      </c>
      <c r="D6243">
        <v>2332</v>
      </c>
      <c r="E6243">
        <v>0.3221439425334991</v>
      </c>
    </row>
    <row r="6244" spans="1:5">
      <c r="A6244" s="1">
        <v>6242</v>
      </c>
      <c r="B6244">
        <v>0.04649889469146729</v>
      </c>
      <c r="C6244">
        <v>7240</v>
      </c>
      <c r="D6244">
        <v>2332</v>
      </c>
      <c r="E6244">
        <v>0.3220994475138121</v>
      </c>
    </row>
    <row r="6245" spans="1:5">
      <c r="A6245" s="1">
        <v>6243</v>
      </c>
      <c r="B6245">
        <v>0.04652963951230049</v>
      </c>
      <c r="C6245">
        <v>7241</v>
      </c>
      <c r="D6245">
        <v>2332</v>
      </c>
      <c r="E6245">
        <v>0.3220549647838696</v>
      </c>
    </row>
    <row r="6246" spans="1:5">
      <c r="A6246" s="1">
        <v>6244</v>
      </c>
      <c r="B6246">
        <v>0.04657456651329994</v>
      </c>
      <c r="C6246">
        <v>7242</v>
      </c>
      <c r="D6246">
        <v>2333</v>
      </c>
      <c r="E6246">
        <v>0.3221485777409555</v>
      </c>
    </row>
    <row r="6247" spans="1:5">
      <c r="A6247" s="1">
        <v>6245</v>
      </c>
      <c r="B6247">
        <v>0.04659734293818474</v>
      </c>
      <c r="C6247">
        <v>7243</v>
      </c>
      <c r="D6247">
        <v>2334</v>
      </c>
      <c r="E6247">
        <v>0.3222421648488196</v>
      </c>
    </row>
    <row r="6248" spans="1:5">
      <c r="A6248" s="1">
        <v>6246</v>
      </c>
      <c r="B6248">
        <v>0.04661430045962334</v>
      </c>
      <c r="C6248">
        <v>7244</v>
      </c>
      <c r="D6248">
        <v>2334</v>
      </c>
      <c r="E6248">
        <v>0.3221976808393153</v>
      </c>
    </row>
    <row r="6249" spans="1:5">
      <c r="A6249" s="1">
        <v>6247</v>
      </c>
      <c r="B6249">
        <v>0.04661882296204567</v>
      </c>
      <c r="C6249">
        <v>7245</v>
      </c>
      <c r="D6249">
        <v>2335</v>
      </c>
      <c r="E6249">
        <v>0.3222912353347136</v>
      </c>
    </row>
    <row r="6250" spans="1:5">
      <c r="A6250" s="1">
        <v>6248</v>
      </c>
      <c r="B6250">
        <v>0.04664017632603645</v>
      </c>
      <c r="C6250">
        <v>7246</v>
      </c>
      <c r="D6250">
        <v>2335</v>
      </c>
      <c r="E6250">
        <v>0.3222467568313552</v>
      </c>
    </row>
    <row r="6251" spans="1:5">
      <c r="A6251" s="1">
        <v>6249</v>
      </c>
      <c r="B6251">
        <v>0.04664376378059387</v>
      </c>
      <c r="C6251">
        <v>7247</v>
      </c>
      <c r="D6251">
        <v>2335</v>
      </c>
      <c r="E6251">
        <v>0.3222022906030081</v>
      </c>
    </row>
    <row r="6252" spans="1:5">
      <c r="A6252" s="1">
        <v>6250</v>
      </c>
      <c r="B6252">
        <v>0.04667365923523903</v>
      </c>
      <c r="C6252">
        <v>7248</v>
      </c>
      <c r="D6252">
        <v>2336</v>
      </c>
      <c r="E6252">
        <v>0.3222958057395143</v>
      </c>
    </row>
    <row r="6253" spans="1:5">
      <c r="A6253" s="1">
        <v>6251</v>
      </c>
      <c r="B6253">
        <v>0.04670965671539307</v>
      </c>
      <c r="C6253">
        <v>7249</v>
      </c>
      <c r="D6253">
        <v>2336</v>
      </c>
      <c r="E6253">
        <v>0.3222513450131053</v>
      </c>
    </row>
    <row r="6254" spans="1:5">
      <c r="A6254" s="1">
        <v>6252</v>
      </c>
      <c r="B6254">
        <v>0.04671091213822365</v>
      </c>
      <c r="C6254">
        <v>7250</v>
      </c>
      <c r="D6254">
        <v>2336</v>
      </c>
      <c r="E6254">
        <v>0.3222068965517241</v>
      </c>
    </row>
    <row r="6255" spans="1:5">
      <c r="A6255" s="1">
        <v>6253</v>
      </c>
      <c r="B6255">
        <v>0.04673464968800545</v>
      </c>
      <c r="C6255">
        <v>7251</v>
      </c>
      <c r="D6255">
        <v>2336</v>
      </c>
      <c r="E6255">
        <v>0.3221624603502965</v>
      </c>
    </row>
    <row r="6256" spans="1:5">
      <c r="A6256" s="1">
        <v>6254</v>
      </c>
      <c r="B6256">
        <v>0.04673571884632111</v>
      </c>
      <c r="C6256">
        <v>7252</v>
      </c>
      <c r="D6256">
        <v>2336</v>
      </c>
      <c r="E6256">
        <v>0.3221180364037507</v>
      </c>
    </row>
    <row r="6257" spans="1:5">
      <c r="A6257" s="1">
        <v>6255</v>
      </c>
      <c r="B6257">
        <v>0.04675794392824173</v>
      </c>
      <c r="C6257">
        <v>7253</v>
      </c>
      <c r="D6257">
        <v>2337</v>
      </c>
      <c r="E6257">
        <v>0.3222114986901972</v>
      </c>
    </row>
    <row r="6258" spans="1:5">
      <c r="A6258" s="1">
        <v>6256</v>
      </c>
      <c r="B6258">
        <v>0.04678643122315407</v>
      </c>
      <c r="C6258">
        <v>7254</v>
      </c>
      <c r="D6258">
        <v>2337</v>
      </c>
      <c r="E6258">
        <v>0.3221670802315963</v>
      </c>
    </row>
    <row r="6259" spans="1:5">
      <c r="A6259" s="1">
        <v>6257</v>
      </c>
      <c r="B6259">
        <v>0.04681253060698509</v>
      </c>
      <c r="C6259">
        <v>7255</v>
      </c>
      <c r="D6259">
        <v>2338</v>
      </c>
      <c r="E6259">
        <v>0.3222605099931082</v>
      </c>
    </row>
    <row r="6260" spans="1:5">
      <c r="A6260" s="1">
        <v>6258</v>
      </c>
      <c r="B6260">
        <v>0.04682124406099319</v>
      </c>
      <c r="C6260">
        <v>7256</v>
      </c>
      <c r="D6260">
        <v>2339</v>
      </c>
      <c r="E6260">
        <v>0.3223539140022051</v>
      </c>
    </row>
    <row r="6261" spans="1:5">
      <c r="A6261" s="1">
        <v>6259</v>
      </c>
      <c r="B6261">
        <v>0.04682785645127296</v>
      </c>
      <c r="C6261">
        <v>7257</v>
      </c>
      <c r="D6261">
        <v>2339</v>
      </c>
      <c r="E6261">
        <v>0.3223094942813835</v>
      </c>
    </row>
    <row r="6262" spans="1:5">
      <c r="A6262" s="1">
        <v>6260</v>
      </c>
      <c r="B6262">
        <v>0.04683053493499756</v>
      </c>
      <c r="C6262">
        <v>7258</v>
      </c>
      <c r="D6262">
        <v>2340</v>
      </c>
      <c r="E6262">
        <v>0.3224028658032516</v>
      </c>
    </row>
    <row r="6263" spans="1:5">
      <c r="A6263" s="1">
        <v>6261</v>
      </c>
      <c r="B6263">
        <v>0.04686624556779861</v>
      </c>
      <c r="C6263">
        <v>7259</v>
      </c>
      <c r="D6263">
        <v>2340</v>
      </c>
      <c r="E6263">
        <v>0.3223584515773523</v>
      </c>
    </row>
    <row r="6264" spans="1:5">
      <c r="A6264" s="1">
        <v>6262</v>
      </c>
      <c r="B6264">
        <v>0.04686762392520905</v>
      </c>
      <c r="C6264">
        <v>7260</v>
      </c>
      <c r="D6264">
        <v>2340</v>
      </c>
      <c r="E6264">
        <v>0.3223140495867768</v>
      </c>
    </row>
    <row r="6265" spans="1:5">
      <c r="A6265" s="1">
        <v>6263</v>
      </c>
      <c r="B6265">
        <v>0.04687469080090523</v>
      </c>
      <c r="C6265">
        <v>7261</v>
      </c>
      <c r="D6265">
        <v>2341</v>
      </c>
      <c r="E6265">
        <v>0.3224073819033191</v>
      </c>
    </row>
    <row r="6266" spans="1:5">
      <c r="A6266" s="1">
        <v>6264</v>
      </c>
      <c r="B6266">
        <v>0.04687542840838432</v>
      </c>
      <c r="C6266">
        <v>7262</v>
      </c>
      <c r="D6266">
        <v>2342</v>
      </c>
      <c r="E6266">
        <v>0.3225006885155605</v>
      </c>
    </row>
    <row r="6267" spans="1:5">
      <c r="A6267" s="1">
        <v>6265</v>
      </c>
      <c r="B6267">
        <v>0.04687636345624924</v>
      </c>
      <c r="C6267">
        <v>7263</v>
      </c>
      <c r="D6267">
        <v>2343</v>
      </c>
      <c r="E6267">
        <v>0.3225939694341181</v>
      </c>
    </row>
    <row r="6268" spans="1:5">
      <c r="A6268" s="1">
        <v>6266</v>
      </c>
      <c r="B6268">
        <v>0.04692975431680679</v>
      </c>
      <c r="C6268">
        <v>7264</v>
      </c>
      <c r="D6268">
        <v>2344</v>
      </c>
      <c r="E6268">
        <v>0.3226872246696035</v>
      </c>
    </row>
    <row r="6269" spans="1:5">
      <c r="A6269" s="1">
        <v>6267</v>
      </c>
      <c r="B6269">
        <v>0.04699141904711723</v>
      </c>
      <c r="C6269">
        <v>7265</v>
      </c>
      <c r="D6269">
        <v>2344</v>
      </c>
      <c r="E6269">
        <v>0.3226428079834824</v>
      </c>
    </row>
    <row r="6270" spans="1:5">
      <c r="A6270" s="1">
        <v>6268</v>
      </c>
      <c r="B6270">
        <v>0.04699426889419556</v>
      </c>
      <c r="C6270">
        <v>7266</v>
      </c>
      <c r="D6270">
        <v>2344</v>
      </c>
      <c r="E6270">
        <v>0.322598403523259</v>
      </c>
    </row>
    <row r="6271" spans="1:5">
      <c r="A6271" s="1">
        <v>6269</v>
      </c>
      <c r="B6271">
        <v>0.04700231924653053</v>
      </c>
      <c r="C6271">
        <v>7267</v>
      </c>
      <c r="D6271">
        <v>2345</v>
      </c>
      <c r="E6271">
        <v>0.3226916196504748</v>
      </c>
    </row>
    <row r="6272" spans="1:5">
      <c r="A6272" s="1">
        <v>6270</v>
      </c>
      <c r="B6272">
        <v>0.04700258374214172</v>
      </c>
      <c r="C6272">
        <v>7268</v>
      </c>
      <c r="D6272">
        <v>2345</v>
      </c>
      <c r="E6272">
        <v>0.3226472206934508</v>
      </c>
    </row>
    <row r="6273" spans="1:5">
      <c r="A6273" s="1">
        <v>6271</v>
      </c>
      <c r="B6273">
        <v>0.04705145582556725</v>
      </c>
      <c r="C6273">
        <v>7269</v>
      </c>
      <c r="D6273">
        <v>2345</v>
      </c>
      <c r="E6273">
        <v>0.3226028339524006</v>
      </c>
    </row>
    <row r="6274" spans="1:5">
      <c r="A6274" s="1">
        <v>6272</v>
      </c>
      <c r="B6274">
        <v>0.04705361276865005</v>
      </c>
      <c r="C6274">
        <v>7270</v>
      </c>
      <c r="D6274">
        <v>2346</v>
      </c>
      <c r="E6274">
        <v>0.3226960110041265</v>
      </c>
    </row>
    <row r="6275" spans="1:5">
      <c r="A6275" s="1">
        <v>6273</v>
      </c>
      <c r="B6275">
        <v>0.04706420004367828</v>
      </c>
      <c r="C6275">
        <v>7271</v>
      </c>
      <c r="D6275">
        <v>2346</v>
      </c>
      <c r="E6275">
        <v>0.3226516297620685</v>
      </c>
    </row>
    <row r="6276" spans="1:5">
      <c r="A6276" s="1">
        <v>6274</v>
      </c>
      <c r="B6276">
        <v>0.04708636924624443</v>
      </c>
      <c r="C6276">
        <v>7272</v>
      </c>
      <c r="D6276">
        <v>2347</v>
      </c>
      <c r="E6276">
        <v>0.3227447744774478</v>
      </c>
    </row>
    <row r="6277" spans="1:5">
      <c r="A6277" s="1">
        <v>6275</v>
      </c>
      <c r="B6277">
        <v>0.04710454121232033</v>
      </c>
      <c r="C6277">
        <v>7273</v>
      </c>
      <c r="D6277">
        <v>2348</v>
      </c>
      <c r="E6277">
        <v>0.3228378935789908</v>
      </c>
    </row>
    <row r="6278" spans="1:5">
      <c r="A6278" s="1">
        <v>6276</v>
      </c>
      <c r="B6278">
        <v>0.04714560508728027</v>
      </c>
      <c r="C6278">
        <v>7274</v>
      </c>
      <c r="D6278">
        <v>2348</v>
      </c>
      <c r="E6278">
        <v>0.3227935111355513</v>
      </c>
    </row>
    <row r="6279" spans="1:5">
      <c r="A6279" s="1">
        <v>6277</v>
      </c>
      <c r="B6279">
        <v>0.04714798554778099</v>
      </c>
      <c r="C6279">
        <v>7275</v>
      </c>
      <c r="D6279">
        <v>2349</v>
      </c>
      <c r="E6279">
        <v>0.3228865979381443</v>
      </c>
    </row>
    <row r="6280" spans="1:5">
      <c r="A6280" s="1">
        <v>6278</v>
      </c>
      <c r="B6280">
        <v>0.04720897600054741</v>
      </c>
      <c r="C6280">
        <v>7276</v>
      </c>
      <c r="D6280">
        <v>2350</v>
      </c>
      <c r="E6280">
        <v>0.322979659153381</v>
      </c>
    </row>
    <row r="6281" spans="1:5">
      <c r="A6281" s="1">
        <v>6279</v>
      </c>
      <c r="B6281">
        <v>0.04721255972981453</v>
      </c>
      <c r="C6281">
        <v>7277</v>
      </c>
      <c r="D6281">
        <v>2350</v>
      </c>
      <c r="E6281">
        <v>0.3229352755256287</v>
      </c>
    </row>
    <row r="6282" spans="1:5">
      <c r="A6282" s="1">
        <v>6280</v>
      </c>
      <c r="B6282">
        <v>0.04722222313284874</v>
      </c>
      <c r="C6282">
        <v>7278</v>
      </c>
      <c r="D6282">
        <v>2351</v>
      </c>
      <c r="E6282">
        <v>0.3230283044792525</v>
      </c>
    </row>
    <row r="6283" spans="1:5">
      <c r="A6283" s="1">
        <v>6281</v>
      </c>
      <c r="B6283">
        <v>0.04722653329372406</v>
      </c>
      <c r="C6283">
        <v>7279</v>
      </c>
      <c r="D6283">
        <v>2351</v>
      </c>
      <c r="E6283">
        <v>0.3229839263635115</v>
      </c>
    </row>
    <row r="6284" spans="1:5">
      <c r="A6284" s="1">
        <v>6282</v>
      </c>
      <c r="B6284">
        <v>0.0472412183880806</v>
      </c>
      <c r="C6284">
        <v>7280</v>
      </c>
      <c r="D6284">
        <v>2351</v>
      </c>
      <c r="E6284">
        <v>0.3229395604395605</v>
      </c>
    </row>
    <row r="6285" spans="1:5">
      <c r="A6285" s="1">
        <v>6283</v>
      </c>
      <c r="B6285">
        <v>0.04724137112498283</v>
      </c>
      <c r="C6285">
        <v>7281</v>
      </c>
      <c r="D6285">
        <v>2352</v>
      </c>
      <c r="E6285">
        <v>0.323032550473836</v>
      </c>
    </row>
    <row r="6286" spans="1:5">
      <c r="A6286" s="1">
        <v>6284</v>
      </c>
      <c r="B6286">
        <v>0.04725275561213493</v>
      </c>
      <c r="C6286">
        <v>7282</v>
      </c>
      <c r="D6286">
        <v>2353</v>
      </c>
      <c r="E6286">
        <v>0.3231255149684153</v>
      </c>
    </row>
    <row r="6287" spans="1:5">
      <c r="A6287" s="1">
        <v>6285</v>
      </c>
      <c r="B6287">
        <v>0.04727825522422791</v>
      </c>
      <c r="C6287">
        <v>7283</v>
      </c>
      <c r="D6287">
        <v>2354</v>
      </c>
      <c r="E6287">
        <v>0.3232184539338185</v>
      </c>
    </row>
    <row r="6288" spans="1:5">
      <c r="A6288" s="1">
        <v>6286</v>
      </c>
      <c r="B6288">
        <v>0.04731272533535957</v>
      </c>
      <c r="C6288">
        <v>7284</v>
      </c>
      <c r="D6288">
        <v>2355</v>
      </c>
      <c r="E6288">
        <v>0.3233113673805602</v>
      </c>
    </row>
    <row r="6289" spans="1:5">
      <c r="A6289" s="1">
        <v>6287</v>
      </c>
      <c r="B6289">
        <v>0.04731352627277374</v>
      </c>
      <c r="C6289">
        <v>7285</v>
      </c>
      <c r="D6289">
        <v>2356</v>
      </c>
      <c r="E6289">
        <v>0.323404255319149</v>
      </c>
    </row>
    <row r="6290" spans="1:5">
      <c r="A6290" s="1">
        <v>6288</v>
      </c>
      <c r="B6290">
        <v>0.04731792956590652</v>
      </c>
      <c r="C6290">
        <v>7286</v>
      </c>
      <c r="D6290">
        <v>2357</v>
      </c>
      <c r="E6290">
        <v>0.3234971177600878</v>
      </c>
    </row>
    <row r="6291" spans="1:5">
      <c r="A6291" s="1">
        <v>6289</v>
      </c>
      <c r="B6291">
        <v>0.04732094332575798</v>
      </c>
      <c r="C6291">
        <v>7287</v>
      </c>
      <c r="D6291">
        <v>2358</v>
      </c>
      <c r="E6291">
        <v>0.323589954713874</v>
      </c>
    </row>
    <row r="6292" spans="1:5">
      <c r="A6292" s="1">
        <v>6290</v>
      </c>
      <c r="B6292">
        <v>0.04732807725667953</v>
      </c>
      <c r="C6292">
        <v>7288</v>
      </c>
      <c r="D6292">
        <v>2358</v>
      </c>
      <c r="E6292">
        <v>0.3235455543358946</v>
      </c>
    </row>
    <row r="6293" spans="1:5">
      <c r="A6293" s="1">
        <v>6291</v>
      </c>
      <c r="B6293">
        <v>0.04734516888856888</v>
      </c>
      <c r="C6293">
        <v>7289</v>
      </c>
      <c r="D6293">
        <v>2358</v>
      </c>
      <c r="E6293">
        <v>0.3235011661407601</v>
      </c>
    </row>
    <row r="6294" spans="1:5">
      <c r="A6294" s="1">
        <v>6292</v>
      </c>
      <c r="B6294">
        <v>0.04735926538705826</v>
      </c>
      <c r="C6294">
        <v>7290</v>
      </c>
      <c r="D6294">
        <v>2358</v>
      </c>
      <c r="E6294">
        <v>0.3234567901234568</v>
      </c>
    </row>
    <row r="6295" spans="1:5">
      <c r="A6295" s="1">
        <v>6293</v>
      </c>
      <c r="B6295">
        <v>0.04737018421292305</v>
      </c>
      <c r="C6295">
        <v>7291</v>
      </c>
      <c r="D6295">
        <v>2358</v>
      </c>
      <c r="E6295">
        <v>0.3234124262789741</v>
      </c>
    </row>
    <row r="6296" spans="1:5">
      <c r="A6296" s="1">
        <v>6294</v>
      </c>
      <c r="B6296">
        <v>0.04740113392472267</v>
      </c>
      <c r="C6296">
        <v>7292</v>
      </c>
      <c r="D6296">
        <v>2359</v>
      </c>
      <c r="E6296">
        <v>0.3235052111903456</v>
      </c>
    </row>
    <row r="6297" spans="1:5">
      <c r="A6297" s="1">
        <v>6295</v>
      </c>
      <c r="B6297">
        <v>0.04741763696074486</v>
      </c>
      <c r="C6297">
        <v>7293</v>
      </c>
      <c r="D6297">
        <v>2360</v>
      </c>
      <c r="E6297">
        <v>0.3235979706567942</v>
      </c>
    </row>
    <row r="6298" spans="1:5">
      <c r="A6298" s="1">
        <v>6296</v>
      </c>
      <c r="B6298">
        <v>0.04745570197701454</v>
      </c>
      <c r="C6298">
        <v>7294</v>
      </c>
      <c r="D6298">
        <v>2361</v>
      </c>
      <c r="E6298">
        <v>0.3236907046887853</v>
      </c>
    </row>
    <row r="6299" spans="1:5">
      <c r="A6299" s="1">
        <v>6297</v>
      </c>
      <c r="B6299">
        <v>0.04746104031801224</v>
      </c>
      <c r="C6299">
        <v>7295</v>
      </c>
      <c r="D6299">
        <v>2362</v>
      </c>
      <c r="E6299">
        <v>0.3237834132967786</v>
      </c>
    </row>
    <row r="6300" spans="1:5">
      <c r="A6300" s="1">
        <v>6298</v>
      </c>
      <c r="B6300">
        <v>0.04746133461594582</v>
      </c>
      <c r="C6300">
        <v>7296</v>
      </c>
      <c r="D6300">
        <v>2362</v>
      </c>
      <c r="E6300">
        <v>0.3237390350877193</v>
      </c>
    </row>
    <row r="6301" spans="1:5">
      <c r="A6301" s="1">
        <v>6299</v>
      </c>
      <c r="B6301">
        <v>0.04752632603049278</v>
      </c>
      <c r="C6301">
        <v>7297</v>
      </c>
      <c r="D6301">
        <v>2363</v>
      </c>
      <c r="E6301">
        <v>0.323831711662327</v>
      </c>
    </row>
    <row r="6302" spans="1:5">
      <c r="A6302" s="1">
        <v>6300</v>
      </c>
      <c r="B6302">
        <v>0.04766034707427025</v>
      </c>
      <c r="C6302">
        <v>7298</v>
      </c>
      <c r="D6302">
        <v>2364</v>
      </c>
      <c r="E6302">
        <v>0.323924362839134</v>
      </c>
    </row>
    <row r="6303" spans="1:5">
      <c r="A6303" s="1">
        <v>6301</v>
      </c>
      <c r="B6303">
        <v>0.04768531769514084</v>
      </c>
      <c r="C6303">
        <v>7299</v>
      </c>
      <c r="D6303">
        <v>2364</v>
      </c>
      <c r="E6303">
        <v>0.3238799835593917</v>
      </c>
    </row>
    <row r="6304" spans="1:5">
      <c r="A6304" s="1">
        <v>6302</v>
      </c>
      <c r="B6304">
        <v>0.04775326326489449</v>
      </c>
      <c r="C6304">
        <v>7300</v>
      </c>
      <c r="D6304">
        <v>2365</v>
      </c>
      <c r="E6304">
        <v>0.323972602739726</v>
      </c>
    </row>
    <row r="6305" spans="1:5">
      <c r="A6305" s="1">
        <v>6303</v>
      </c>
      <c r="B6305">
        <v>0.04775388538837433</v>
      </c>
      <c r="C6305">
        <v>7301</v>
      </c>
      <c r="D6305">
        <v>2366</v>
      </c>
      <c r="E6305">
        <v>0.324065196548418</v>
      </c>
    </row>
    <row r="6306" spans="1:5">
      <c r="A6306" s="1">
        <v>6304</v>
      </c>
      <c r="B6306">
        <v>0.04778730124235153</v>
      </c>
      <c r="C6306">
        <v>7302</v>
      </c>
      <c r="D6306">
        <v>2366</v>
      </c>
      <c r="E6306">
        <v>0.3240208162147357</v>
      </c>
    </row>
    <row r="6307" spans="1:5">
      <c r="A6307" s="1">
        <v>6305</v>
      </c>
      <c r="B6307">
        <v>0.04783631861209869</v>
      </c>
      <c r="C6307">
        <v>7303</v>
      </c>
      <c r="D6307">
        <v>2366</v>
      </c>
      <c r="E6307">
        <v>0.3239764480350541</v>
      </c>
    </row>
    <row r="6308" spans="1:5">
      <c r="A6308" s="1">
        <v>6306</v>
      </c>
      <c r="B6308">
        <v>0.04783686250448227</v>
      </c>
      <c r="C6308">
        <v>7304</v>
      </c>
      <c r="D6308">
        <v>2367</v>
      </c>
      <c r="E6308">
        <v>0.3240690032858707</v>
      </c>
    </row>
    <row r="6309" spans="1:5">
      <c r="A6309" s="1">
        <v>6307</v>
      </c>
      <c r="B6309">
        <v>0.04789262637495995</v>
      </c>
      <c r="C6309">
        <v>7305</v>
      </c>
      <c r="D6309">
        <v>2368</v>
      </c>
      <c r="E6309">
        <v>0.3241615331964408</v>
      </c>
    </row>
    <row r="6310" spans="1:5">
      <c r="A6310" s="1">
        <v>6308</v>
      </c>
      <c r="B6310">
        <v>0.04789897054433823</v>
      </c>
      <c r="C6310">
        <v>7306</v>
      </c>
      <c r="D6310">
        <v>2368</v>
      </c>
      <c r="E6310">
        <v>0.3241171639748152</v>
      </c>
    </row>
    <row r="6311" spans="1:5">
      <c r="A6311" s="1">
        <v>6309</v>
      </c>
      <c r="B6311">
        <v>0.04795341193675995</v>
      </c>
      <c r="C6311">
        <v>7307</v>
      </c>
      <c r="D6311">
        <v>2368</v>
      </c>
      <c r="E6311">
        <v>0.3240728068974956</v>
      </c>
    </row>
    <row r="6312" spans="1:5">
      <c r="A6312" s="1">
        <v>6310</v>
      </c>
      <c r="B6312">
        <v>0.04797385632991791</v>
      </c>
      <c r="C6312">
        <v>7308</v>
      </c>
      <c r="D6312">
        <v>2369</v>
      </c>
      <c r="E6312">
        <v>0.3241652983032293</v>
      </c>
    </row>
    <row r="6313" spans="1:5">
      <c r="A6313" s="1">
        <v>6311</v>
      </c>
      <c r="B6313">
        <v>0.04800450056791306</v>
      </c>
      <c r="C6313">
        <v>7309</v>
      </c>
      <c r="D6313">
        <v>2369</v>
      </c>
      <c r="E6313">
        <v>0.324120946777945</v>
      </c>
    </row>
    <row r="6314" spans="1:5">
      <c r="A6314" s="1">
        <v>6312</v>
      </c>
      <c r="B6314">
        <v>0.0480230450630188</v>
      </c>
      <c r="C6314">
        <v>7310</v>
      </c>
      <c r="D6314">
        <v>2370</v>
      </c>
      <c r="E6314">
        <v>0.3242134062927496</v>
      </c>
    </row>
    <row r="6315" spans="1:5">
      <c r="A6315" s="1">
        <v>6313</v>
      </c>
      <c r="B6315">
        <v>0.04803940653800964</v>
      </c>
      <c r="C6315">
        <v>7311</v>
      </c>
      <c r="D6315">
        <v>2370</v>
      </c>
      <c r="E6315">
        <v>0.3241690603200656</v>
      </c>
    </row>
    <row r="6316" spans="1:5">
      <c r="A6316" s="1">
        <v>6314</v>
      </c>
      <c r="B6316">
        <v>0.04804157838225365</v>
      </c>
      <c r="C6316">
        <v>7312</v>
      </c>
      <c r="D6316">
        <v>2370</v>
      </c>
      <c r="E6316">
        <v>0.3241247264770241</v>
      </c>
    </row>
    <row r="6317" spans="1:5">
      <c r="A6317" s="1">
        <v>6315</v>
      </c>
      <c r="B6317">
        <v>0.04807638376951218</v>
      </c>
      <c r="C6317">
        <v>7313</v>
      </c>
      <c r="D6317">
        <v>2370</v>
      </c>
      <c r="E6317">
        <v>0.324080404758649</v>
      </c>
    </row>
    <row r="6318" spans="1:5">
      <c r="A6318" s="1">
        <v>6316</v>
      </c>
      <c r="B6318">
        <v>0.04817980527877808</v>
      </c>
      <c r="C6318">
        <v>7314</v>
      </c>
      <c r="D6318">
        <v>2370</v>
      </c>
      <c r="E6318">
        <v>0.3240360951599672</v>
      </c>
    </row>
    <row r="6319" spans="1:5">
      <c r="A6319" s="1">
        <v>6317</v>
      </c>
      <c r="B6319">
        <v>0.04818682745099068</v>
      </c>
      <c r="C6319">
        <v>7315</v>
      </c>
      <c r="D6319">
        <v>2371</v>
      </c>
      <c r="E6319">
        <v>0.3241285030758715</v>
      </c>
    </row>
    <row r="6320" spans="1:5">
      <c r="A6320" s="1">
        <v>6318</v>
      </c>
      <c r="B6320">
        <v>0.04819535464048386</v>
      </c>
      <c r="C6320">
        <v>7316</v>
      </c>
      <c r="D6320">
        <v>2372</v>
      </c>
      <c r="E6320">
        <v>0.324220885729907</v>
      </c>
    </row>
    <row r="6321" spans="1:5">
      <c r="A6321" s="1">
        <v>6319</v>
      </c>
      <c r="B6321">
        <v>0.04819786176085472</v>
      </c>
      <c r="C6321">
        <v>7317</v>
      </c>
      <c r="D6321">
        <v>2372</v>
      </c>
      <c r="E6321">
        <v>0.3241765750990843</v>
      </c>
    </row>
    <row r="6322" spans="1:5">
      <c r="A6322" s="1">
        <v>6320</v>
      </c>
      <c r="B6322">
        <v>0.0482240654528141</v>
      </c>
      <c r="C6322">
        <v>7318</v>
      </c>
      <c r="D6322">
        <v>2372</v>
      </c>
      <c r="E6322">
        <v>0.3241322765783001</v>
      </c>
    </row>
    <row r="6323" spans="1:5">
      <c r="A6323" s="1">
        <v>6321</v>
      </c>
      <c r="B6323">
        <v>0.04823905229568481</v>
      </c>
      <c r="C6323">
        <v>7319</v>
      </c>
      <c r="D6323">
        <v>2372</v>
      </c>
      <c r="E6323">
        <v>0.3240879901625905</v>
      </c>
    </row>
    <row r="6324" spans="1:5">
      <c r="A6324" s="1">
        <v>6322</v>
      </c>
      <c r="B6324">
        <v>0.04824435710906982</v>
      </c>
      <c r="C6324">
        <v>7320</v>
      </c>
      <c r="D6324">
        <v>2373</v>
      </c>
      <c r="E6324">
        <v>0.3241803278688525</v>
      </c>
    </row>
    <row r="6325" spans="1:5">
      <c r="A6325" s="1">
        <v>6323</v>
      </c>
      <c r="B6325">
        <v>0.04827021062374115</v>
      </c>
      <c r="C6325">
        <v>7321</v>
      </c>
      <c r="D6325">
        <v>2374</v>
      </c>
      <c r="E6325">
        <v>0.324272640349679</v>
      </c>
    </row>
    <row r="6326" spans="1:5">
      <c r="A6326" s="1">
        <v>6324</v>
      </c>
      <c r="B6326">
        <v>0.0483085960149765</v>
      </c>
      <c r="C6326">
        <v>7322</v>
      </c>
      <c r="D6326">
        <v>2375</v>
      </c>
      <c r="E6326">
        <v>0.3243649276154056</v>
      </c>
    </row>
    <row r="6327" spans="1:5">
      <c r="A6327" s="1">
        <v>6325</v>
      </c>
      <c r="B6327">
        <v>0.04835677891969681</v>
      </c>
      <c r="C6327">
        <v>7323</v>
      </c>
      <c r="D6327">
        <v>2376</v>
      </c>
      <c r="E6327">
        <v>0.3244571896763622</v>
      </c>
    </row>
    <row r="6328" spans="1:5">
      <c r="A6328" s="1">
        <v>6326</v>
      </c>
      <c r="B6328">
        <v>0.04837238043546677</v>
      </c>
      <c r="C6328">
        <v>7324</v>
      </c>
      <c r="D6328">
        <v>2377</v>
      </c>
      <c r="E6328">
        <v>0.3245494265428727</v>
      </c>
    </row>
    <row r="6329" spans="1:5">
      <c r="A6329" s="1">
        <v>6327</v>
      </c>
      <c r="B6329">
        <v>0.04840056225657463</v>
      </c>
      <c r="C6329">
        <v>7325</v>
      </c>
      <c r="D6329">
        <v>2377</v>
      </c>
      <c r="E6329">
        <v>0.3245051194539249</v>
      </c>
    </row>
    <row r="6330" spans="1:5">
      <c r="A6330" s="1">
        <v>6328</v>
      </c>
      <c r="B6330">
        <v>0.0484008714556694</v>
      </c>
      <c r="C6330">
        <v>7326</v>
      </c>
      <c r="D6330">
        <v>2378</v>
      </c>
      <c r="E6330">
        <v>0.3245973245973246</v>
      </c>
    </row>
    <row r="6331" spans="1:5">
      <c r="A6331" s="1">
        <v>6329</v>
      </c>
      <c r="B6331">
        <v>0.04840902984142303</v>
      </c>
      <c r="C6331">
        <v>7327</v>
      </c>
      <c r="D6331">
        <v>2378</v>
      </c>
      <c r="E6331">
        <v>0.3245530230653746</v>
      </c>
    </row>
    <row r="6332" spans="1:5">
      <c r="A6332" s="1">
        <v>6330</v>
      </c>
      <c r="B6332">
        <v>0.04843877255916595</v>
      </c>
      <c r="C6332">
        <v>7328</v>
      </c>
      <c r="D6332">
        <v>2379</v>
      </c>
      <c r="E6332">
        <v>0.3246451965065502</v>
      </c>
    </row>
    <row r="6333" spans="1:5">
      <c r="A6333" s="1">
        <v>6331</v>
      </c>
      <c r="B6333">
        <v>0.04846853017807007</v>
      </c>
      <c r="C6333">
        <v>7329</v>
      </c>
      <c r="D6333">
        <v>2380</v>
      </c>
      <c r="E6333">
        <v>0.3247373447946514</v>
      </c>
    </row>
    <row r="6334" spans="1:5">
      <c r="A6334" s="1">
        <v>6332</v>
      </c>
      <c r="B6334">
        <v>0.04846871644258499</v>
      </c>
      <c r="C6334">
        <v>7330</v>
      </c>
      <c r="D6334">
        <v>2381</v>
      </c>
      <c r="E6334">
        <v>0.3248294679399727</v>
      </c>
    </row>
    <row r="6335" spans="1:5">
      <c r="A6335" s="1">
        <v>6333</v>
      </c>
      <c r="B6335">
        <v>0.04847904294729233</v>
      </c>
      <c r="C6335">
        <v>7331</v>
      </c>
      <c r="D6335">
        <v>2382</v>
      </c>
      <c r="E6335">
        <v>0.3249215659528031</v>
      </c>
    </row>
    <row r="6336" spans="1:5">
      <c r="A6336" s="1">
        <v>6334</v>
      </c>
      <c r="B6336">
        <v>0.04854635894298553</v>
      </c>
      <c r="C6336">
        <v>7332</v>
      </c>
      <c r="D6336">
        <v>2382</v>
      </c>
      <c r="E6336">
        <v>0.3248772504091653</v>
      </c>
    </row>
    <row r="6337" spans="1:5">
      <c r="A6337" s="1">
        <v>6335</v>
      </c>
      <c r="B6337">
        <v>0.04858402535319328</v>
      </c>
      <c r="C6337">
        <v>7333</v>
      </c>
      <c r="D6337">
        <v>2383</v>
      </c>
      <c r="E6337">
        <v>0.3249693167871267</v>
      </c>
    </row>
    <row r="6338" spans="1:5">
      <c r="A6338" s="1">
        <v>6336</v>
      </c>
      <c r="B6338">
        <v>0.04862541332840919</v>
      </c>
      <c r="C6338">
        <v>7334</v>
      </c>
      <c r="D6338">
        <v>2384</v>
      </c>
      <c r="E6338">
        <v>0.3250613580583583</v>
      </c>
    </row>
    <row r="6339" spans="1:5">
      <c r="A6339" s="1">
        <v>6337</v>
      </c>
      <c r="B6339">
        <v>0.04863582924008369</v>
      </c>
      <c r="C6339">
        <v>7335</v>
      </c>
      <c r="D6339">
        <v>2385</v>
      </c>
      <c r="E6339">
        <v>0.3251533742331288</v>
      </c>
    </row>
    <row r="6340" spans="1:5">
      <c r="A6340" s="1">
        <v>6338</v>
      </c>
      <c r="B6340">
        <v>0.04868641495704651</v>
      </c>
      <c r="C6340">
        <v>7336</v>
      </c>
      <c r="D6340">
        <v>2386</v>
      </c>
      <c r="E6340">
        <v>0.3252453653217012</v>
      </c>
    </row>
    <row r="6341" spans="1:5">
      <c r="A6341" s="1">
        <v>6339</v>
      </c>
      <c r="B6341">
        <v>0.04870898276567459</v>
      </c>
      <c r="C6341">
        <v>7337</v>
      </c>
      <c r="D6341">
        <v>2387</v>
      </c>
      <c r="E6341">
        <v>0.3253373313343328</v>
      </c>
    </row>
    <row r="6342" spans="1:5">
      <c r="A6342" s="1">
        <v>6340</v>
      </c>
      <c r="B6342">
        <v>0.048713568598032</v>
      </c>
      <c r="C6342">
        <v>7338</v>
      </c>
      <c r="D6342">
        <v>2388</v>
      </c>
      <c r="E6342">
        <v>0.3254292722812756</v>
      </c>
    </row>
    <row r="6343" spans="1:5">
      <c r="A6343" s="1">
        <v>6341</v>
      </c>
      <c r="B6343">
        <v>0.04871527850627899</v>
      </c>
      <c r="C6343">
        <v>7339</v>
      </c>
      <c r="D6343">
        <v>2389</v>
      </c>
      <c r="E6343">
        <v>0.3255211881727756</v>
      </c>
    </row>
    <row r="6344" spans="1:5">
      <c r="A6344" s="1">
        <v>6342</v>
      </c>
      <c r="B6344">
        <v>0.04872314259409904</v>
      </c>
      <c r="C6344">
        <v>7340</v>
      </c>
      <c r="D6344">
        <v>2389</v>
      </c>
      <c r="E6344">
        <v>0.3254768392370572</v>
      </c>
    </row>
    <row r="6345" spans="1:5">
      <c r="A6345" s="1">
        <v>6343</v>
      </c>
      <c r="B6345">
        <v>0.04872575774788857</v>
      </c>
      <c r="C6345">
        <v>7341</v>
      </c>
      <c r="D6345">
        <v>2389</v>
      </c>
      <c r="E6345">
        <v>0.3254325023838714</v>
      </c>
    </row>
    <row r="6346" spans="1:5">
      <c r="A6346" s="1">
        <v>6344</v>
      </c>
      <c r="B6346">
        <v>0.04875492304563522</v>
      </c>
      <c r="C6346">
        <v>7342</v>
      </c>
      <c r="D6346">
        <v>2390</v>
      </c>
      <c r="E6346">
        <v>0.3255243802778535</v>
      </c>
    </row>
    <row r="6347" spans="1:5">
      <c r="A6347" s="1">
        <v>6345</v>
      </c>
      <c r="B6347">
        <v>0.04876315593719482</v>
      </c>
      <c r="C6347">
        <v>7343</v>
      </c>
      <c r="D6347">
        <v>2390</v>
      </c>
      <c r="E6347">
        <v>0.3254800490262835</v>
      </c>
    </row>
    <row r="6348" spans="1:5">
      <c r="A6348" s="1">
        <v>6346</v>
      </c>
      <c r="B6348">
        <v>0.04880784079432487</v>
      </c>
      <c r="C6348">
        <v>7344</v>
      </c>
      <c r="D6348">
        <v>2391</v>
      </c>
      <c r="E6348">
        <v>0.3255718954248366</v>
      </c>
    </row>
    <row r="6349" spans="1:5">
      <c r="A6349" s="1">
        <v>6347</v>
      </c>
      <c r="B6349">
        <v>0.04889357835054398</v>
      </c>
      <c r="C6349">
        <v>7345</v>
      </c>
      <c r="D6349">
        <v>2391</v>
      </c>
      <c r="E6349">
        <v>0.3255275697753574</v>
      </c>
    </row>
    <row r="6350" spans="1:5">
      <c r="A6350" s="1">
        <v>6348</v>
      </c>
      <c r="B6350">
        <v>0.04897907376289368</v>
      </c>
      <c r="C6350">
        <v>7346</v>
      </c>
      <c r="D6350">
        <v>2391</v>
      </c>
      <c r="E6350">
        <v>0.325483256193847</v>
      </c>
    </row>
    <row r="6351" spans="1:5">
      <c r="A6351" s="1">
        <v>6349</v>
      </c>
      <c r="B6351">
        <v>0.04899317398667336</v>
      </c>
      <c r="C6351">
        <v>7347</v>
      </c>
      <c r="D6351">
        <v>2391</v>
      </c>
      <c r="E6351">
        <v>0.3254389546753777</v>
      </c>
    </row>
    <row r="6352" spans="1:5">
      <c r="A6352" s="1">
        <v>6350</v>
      </c>
      <c r="B6352">
        <v>0.0489940270781517</v>
      </c>
      <c r="C6352">
        <v>7348</v>
      </c>
      <c r="D6352">
        <v>2391</v>
      </c>
      <c r="E6352">
        <v>0.3253946652150245</v>
      </c>
    </row>
    <row r="6353" spans="1:5">
      <c r="A6353" s="1">
        <v>6351</v>
      </c>
      <c r="B6353">
        <v>0.04901346564292908</v>
      </c>
      <c r="C6353">
        <v>7349</v>
      </c>
      <c r="D6353">
        <v>2392</v>
      </c>
      <c r="E6353">
        <v>0.3254864607429582</v>
      </c>
    </row>
    <row r="6354" spans="1:5">
      <c r="A6354" s="1">
        <v>6352</v>
      </c>
      <c r="B6354">
        <v>0.04904485866427422</v>
      </c>
      <c r="C6354">
        <v>7350</v>
      </c>
      <c r="D6354">
        <v>2393</v>
      </c>
      <c r="E6354">
        <v>0.325578231292517</v>
      </c>
    </row>
    <row r="6355" spans="1:5">
      <c r="A6355" s="1">
        <v>6353</v>
      </c>
      <c r="B6355">
        <v>0.04909735172986984</v>
      </c>
      <c r="C6355">
        <v>7351</v>
      </c>
      <c r="D6355">
        <v>2394</v>
      </c>
      <c r="E6355">
        <v>0.3256699768738947</v>
      </c>
    </row>
    <row r="6356" spans="1:5">
      <c r="A6356" s="1">
        <v>6354</v>
      </c>
      <c r="B6356">
        <v>0.0491243414580822</v>
      </c>
      <c r="C6356">
        <v>7352</v>
      </c>
      <c r="D6356">
        <v>2395</v>
      </c>
      <c r="E6356">
        <v>0.3257616974972797</v>
      </c>
    </row>
    <row r="6357" spans="1:5">
      <c r="A6357" s="1">
        <v>6355</v>
      </c>
      <c r="B6357">
        <v>0.0491257943212986</v>
      </c>
      <c r="C6357">
        <v>7353</v>
      </c>
      <c r="D6357">
        <v>2396</v>
      </c>
      <c r="E6357">
        <v>0.3258533931728546</v>
      </c>
    </row>
    <row r="6358" spans="1:5">
      <c r="A6358" s="1">
        <v>6356</v>
      </c>
      <c r="B6358">
        <v>0.04914240166544914</v>
      </c>
      <c r="C6358">
        <v>7354</v>
      </c>
      <c r="D6358">
        <v>2396</v>
      </c>
      <c r="E6358">
        <v>0.3258090834919772</v>
      </c>
    </row>
    <row r="6359" spans="1:5">
      <c r="A6359" s="1">
        <v>6357</v>
      </c>
      <c r="B6359">
        <v>0.04920613393187523</v>
      </c>
      <c r="C6359">
        <v>7355</v>
      </c>
      <c r="D6359">
        <v>2397</v>
      </c>
      <c r="E6359">
        <v>0.3259007477906186</v>
      </c>
    </row>
    <row r="6360" spans="1:5">
      <c r="A6360" s="1">
        <v>6358</v>
      </c>
      <c r="B6360">
        <v>0.0492171086370945</v>
      </c>
      <c r="C6360">
        <v>7356</v>
      </c>
      <c r="D6360">
        <v>2397</v>
      </c>
      <c r="E6360">
        <v>0.3258564437194127</v>
      </c>
    </row>
    <row r="6361" spans="1:5">
      <c r="A6361" s="1">
        <v>6359</v>
      </c>
      <c r="B6361">
        <v>0.04927857592701912</v>
      </c>
      <c r="C6361">
        <v>7357</v>
      </c>
      <c r="D6361">
        <v>2398</v>
      </c>
      <c r="E6361">
        <v>0.3259480766616827</v>
      </c>
    </row>
    <row r="6362" spans="1:5">
      <c r="A6362" s="1">
        <v>6360</v>
      </c>
      <c r="B6362">
        <v>0.04928774386644363</v>
      </c>
      <c r="C6362">
        <v>7358</v>
      </c>
      <c r="D6362">
        <v>2398</v>
      </c>
      <c r="E6362">
        <v>0.325903778200598</v>
      </c>
    </row>
    <row r="6363" spans="1:5">
      <c r="A6363" s="1">
        <v>6361</v>
      </c>
      <c r="B6363">
        <v>0.04933903738856316</v>
      </c>
      <c r="C6363">
        <v>7359</v>
      </c>
      <c r="D6363">
        <v>2399</v>
      </c>
      <c r="E6363">
        <v>0.325995379807039</v>
      </c>
    </row>
    <row r="6364" spans="1:5">
      <c r="A6364" s="1">
        <v>6362</v>
      </c>
      <c r="B6364">
        <v>0.04936902597546577</v>
      </c>
      <c r="C6364">
        <v>7360</v>
      </c>
      <c r="D6364">
        <v>2399</v>
      </c>
      <c r="E6364">
        <v>0.3259510869565218</v>
      </c>
    </row>
    <row r="6365" spans="1:5">
      <c r="A6365" s="1">
        <v>6363</v>
      </c>
      <c r="B6365">
        <v>0.04942682757973671</v>
      </c>
      <c r="C6365">
        <v>7361</v>
      </c>
      <c r="D6365">
        <v>2399</v>
      </c>
      <c r="E6365">
        <v>0.32590680614047</v>
      </c>
    </row>
    <row r="6366" spans="1:5">
      <c r="A6366" s="1">
        <v>6364</v>
      </c>
      <c r="B6366">
        <v>0.04945161566138268</v>
      </c>
      <c r="C6366">
        <v>7362</v>
      </c>
      <c r="D6366">
        <v>2399</v>
      </c>
      <c r="E6366">
        <v>0.3258625373539799</v>
      </c>
    </row>
    <row r="6367" spans="1:5">
      <c r="A6367" s="1">
        <v>6365</v>
      </c>
      <c r="B6367">
        <v>0.04949245601892471</v>
      </c>
      <c r="C6367">
        <v>7363</v>
      </c>
      <c r="D6367">
        <v>2400</v>
      </c>
      <c r="E6367">
        <v>0.3259540947983159</v>
      </c>
    </row>
    <row r="6368" spans="1:5">
      <c r="A6368" s="1">
        <v>6366</v>
      </c>
      <c r="B6368">
        <v>0.04956258460879326</v>
      </c>
      <c r="C6368">
        <v>7364</v>
      </c>
      <c r="D6368">
        <v>2401</v>
      </c>
      <c r="E6368">
        <v>0.3260456273764258</v>
      </c>
    </row>
    <row r="6369" spans="1:5">
      <c r="A6369" s="1">
        <v>6367</v>
      </c>
      <c r="B6369">
        <v>0.04960664361715317</v>
      </c>
      <c r="C6369">
        <v>7365</v>
      </c>
      <c r="D6369">
        <v>2402</v>
      </c>
      <c r="E6369">
        <v>0.3261371350984386</v>
      </c>
    </row>
    <row r="6370" spans="1:5">
      <c r="A6370" s="1">
        <v>6368</v>
      </c>
      <c r="B6370">
        <v>0.04967806115746498</v>
      </c>
      <c r="C6370">
        <v>7366</v>
      </c>
      <c r="D6370">
        <v>2403</v>
      </c>
      <c r="E6370">
        <v>0.3262286179744773</v>
      </c>
    </row>
    <row r="6371" spans="1:5">
      <c r="A6371" s="1">
        <v>6369</v>
      </c>
      <c r="B6371">
        <v>0.04971456155180931</v>
      </c>
      <c r="C6371">
        <v>7367</v>
      </c>
      <c r="D6371">
        <v>2403</v>
      </c>
      <c r="E6371">
        <v>0.3261843355504276</v>
      </c>
    </row>
    <row r="6372" spans="1:5">
      <c r="A6372" s="1">
        <v>6370</v>
      </c>
      <c r="B6372">
        <v>0.04973313584923744</v>
      </c>
      <c r="C6372">
        <v>7368</v>
      </c>
      <c r="D6372">
        <v>2404</v>
      </c>
      <c r="E6372">
        <v>0.3262757871878393</v>
      </c>
    </row>
    <row r="6373" spans="1:5">
      <c r="A6373" s="1">
        <v>6371</v>
      </c>
      <c r="B6373">
        <v>0.0497441440820694</v>
      </c>
      <c r="C6373">
        <v>7369</v>
      </c>
      <c r="D6373">
        <v>2405</v>
      </c>
      <c r="E6373">
        <v>0.3263672140046139</v>
      </c>
    </row>
    <row r="6374" spans="1:5">
      <c r="A6374" s="1">
        <v>6372</v>
      </c>
      <c r="B6374">
        <v>0.04977728426456451</v>
      </c>
      <c r="C6374">
        <v>7370</v>
      </c>
      <c r="D6374">
        <v>2406</v>
      </c>
      <c r="E6374">
        <v>0.3264586160108548</v>
      </c>
    </row>
    <row r="6375" spans="1:5">
      <c r="A6375" s="1">
        <v>6373</v>
      </c>
      <c r="B6375">
        <v>0.04981744661927223</v>
      </c>
      <c r="C6375">
        <v>7371</v>
      </c>
      <c r="D6375">
        <v>2406</v>
      </c>
      <c r="E6375">
        <v>0.3264143264143264</v>
      </c>
    </row>
    <row r="6376" spans="1:5">
      <c r="A6376" s="1">
        <v>6374</v>
      </c>
      <c r="B6376">
        <v>0.04989275336265564</v>
      </c>
      <c r="C6376">
        <v>7372</v>
      </c>
      <c r="D6376">
        <v>2406</v>
      </c>
      <c r="E6376">
        <v>0.3263700488334237</v>
      </c>
    </row>
    <row r="6377" spans="1:5">
      <c r="A6377" s="1">
        <v>6375</v>
      </c>
      <c r="B6377">
        <v>0.04989314451813698</v>
      </c>
      <c r="C6377">
        <v>7373</v>
      </c>
      <c r="D6377">
        <v>2406</v>
      </c>
      <c r="E6377">
        <v>0.3263257832632578</v>
      </c>
    </row>
    <row r="6378" spans="1:5">
      <c r="A6378" s="1">
        <v>6376</v>
      </c>
      <c r="B6378">
        <v>0.04992441460490227</v>
      </c>
      <c r="C6378">
        <v>7374</v>
      </c>
      <c r="D6378">
        <v>2406</v>
      </c>
      <c r="E6378">
        <v>0.3262815296989423</v>
      </c>
    </row>
    <row r="6379" spans="1:5">
      <c r="A6379" s="1">
        <v>6377</v>
      </c>
      <c r="B6379">
        <v>0.05005363002419472</v>
      </c>
      <c r="C6379">
        <v>7375</v>
      </c>
      <c r="D6379">
        <v>2406</v>
      </c>
      <c r="E6379">
        <v>0.3262372881355932</v>
      </c>
    </row>
    <row r="6380" spans="1:5">
      <c r="A6380" s="1">
        <v>6378</v>
      </c>
      <c r="B6380">
        <v>0.05006358399987221</v>
      </c>
      <c r="C6380">
        <v>7376</v>
      </c>
      <c r="D6380">
        <v>2407</v>
      </c>
      <c r="E6380">
        <v>0.3263286334056399</v>
      </c>
    </row>
    <row r="6381" spans="1:5">
      <c r="A6381" s="1">
        <v>6379</v>
      </c>
      <c r="B6381">
        <v>0.0500684529542923</v>
      </c>
      <c r="C6381">
        <v>7377</v>
      </c>
      <c r="D6381">
        <v>2408</v>
      </c>
      <c r="E6381">
        <v>0.3264199539108039</v>
      </c>
    </row>
    <row r="6382" spans="1:5">
      <c r="A6382" s="1">
        <v>6380</v>
      </c>
      <c r="B6382">
        <v>0.05007826536893845</v>
      </c>
      <c r="C6382">
        <v>7378</v>
      </c>
      <c r="D6382">
        <v>2408</v>
      </c>
      <c r="E6382">
        <v>0.3263757115749525</v>
      </c>
    </row>
    <row r="6383" spans="1:5">
      <c r="A6383" s="1">
        <v>6381</v>
      </c>
      <c r="B6383">
        <v>0.05008216202259064</v>
      </c>
      <c r="C6383">
        <v>7379</v>
      </c>
      <c r="D6383">
        <v>2409</v>
      </c>
      <c r="E6383">
        <v>0.326467000948638</v>
      </c>
    </row>
    <row r="6384" spans="1:5">
      <c r="A6384" s="1">
        <v>6382</v>
      </c>
      <c r="B6384">
        <v>0.05011006072163582</v>
      </c>
      <c r="C6384">
        <v>7380</v>
      </c>
      <c r="D6384">
        <v>2410</v>
      </c>
      <c r="E6384">
        <v>0.3265582655826558</v>
      </c>
    </row>
    <row r="6385" spans="1:5">
      <c r="A6385" s="1">
        <v>6383</v>
      </c>
      <c r="B6385">
        <v>0.05018049478530884</v>
      </c>
      <c r="C6385">
        <v>7381</v>
      </c>
      <c r="D6385">
        <v>2411</v>
      </c>
      <c r="E6385">
        <v>0.3266495054870614</v>
      </c>
    </row>
    <row r="6386" spans="1:5">
      <c r="A6386" s="1">
        <v>6384</v>
      </c>
      <c r="B6386">
        <v>0.0502597987651825</v>
      </c>
      <c r="C6386">
        <v>7382</v>
      </c>
      <c r="D6386">
        <v>2411</v>
      </c>
      <c r="E6386">
        <v>0.3266052560281766</v>
      </c>
    </row>
    <row r="6387" spans="1:5">
      <c r="A6387" s="1">
        <v>6385</v>
      </c>
      <c r="B6387">
        <v>0.05032304301857948</v>
      </c>
      <c r="C6387">
        <v>7383</v>
      </c>
      <c r="D6387">
        <v>2411</v>
      </c>
      <c r="E6387">
        <v>0.3265610185561425</v>
      </c>
    </row>
    <row r="6388" spans="1:5">
      <c r="A6388" s="1">
        <v>6386</v>
      </c>
      <c r="B6388">
        <v>0.05036493390798569</v>
      </c>
      <c r="C6388">
        <v>7384</v>
      </c>
      <c r="D6388">
        <v>2412</v>
      </c>
      <c r="E6388">
        <v>0.3266522210184182</v>
      </c>
    </row>
    <row r="6389" spans="1:5">
      <c r="A6389" s="1">
        <v>6387</v>
      </c>
      <c r="B6389">
        <v>0.0504571944475174</v>
      </c>
      <c r="C6389">
        <v>7385</v>
      </c>
      <c r="D6389">
        <v>2412</v>
      </c>
      <c r="E6389">
        <v>0.3266079891672309</v>
      </c>
    </row>
    <row r="6390" spans="1:5">
      <c r="A6390" s="1">
        <v>6388</v>
      </c>
      <c r="B6390">
        <v>0.05047210678458214</v>
      </c>
      <c r="C6390">
        <v>7386</v>
      </c>
      <c r="D6390">
        <v>2412</v>
      </c>
      <c r="E6390">
        <v>0.3265637692932575</v>
      </c>
    </row>
    <row r="6391" spans="1:5">
      <c r="A6391" s="1">
        <v>6389</v>
      </c>
      <c r="B6391">
        <v>0.0504818968474865</v>
      </c>
      <c r="C6391">
        <v>7387</v>
      </c>
      <c r="D6391">
        <v>2413</v>
      </c>
      <c r="E6391">
        <v>0.326654934344118</v>
      </c>
    </row>
    <row r="6392" spans="1:5">
      <c r="A6392" s="1">
        <v>6390</v>
      </c>
      <c r="B6392">
        <v>0.05048271641135216</v>
      </c>
      <c r="C6392">
        <v>7388</v>
      </c>
      <c r="D6392">
        <v>2414</v>
      </c>
      <c r="E6392">
        <v>0.3267460747157553</v>
      </c>
    </row>
    <row r="6393" spans="1:5">
      <c r="A6393" s="1">
        <v>6391</v>
      </c>
      <c r="B6393">
        <v>0.05049947276711464</v>
      </c>
      <c r="C6393">
        <v>7389</v>
      </c>
      <c r="D6393">
        <v>2415</v>
      </c>
      <c r="E6393">
        <v>0.3268371904181892</v>
      </c>
    </row>
    <row r="6394" spans="1:5">
      <c r="A6394" s="1">
        <v>6392</v>
      </c>
      <c r="B6394">
        <v>0.05052060633897781</v>
      </c>
      <c r="C6394">
        <v>7390</v>
      </c>
      <c r="D6394">
        <v>2416</v>
      </c>
      <c r="E6394">
        <v>0.3269282814614344</v>
      </c>
    </row>
    <row r="6395" spans="1:5">
      <c r="A6395" s="1">
        <v>6393</v>
      </c>
      <c r="B6395">
        <v>0.0505407340824604</v>
      </c>
      <c r="C6395">
        <v>7391</v>
      </c>
      <c r="D6395">
        <v>2416</v>
      </c>
      <c r="E6395">
        <v>0.3268840481666892</v>
      </c>
    </row>
    <row r="6396" spans="1:5">
      <c r="A6396" s="1">
        <v>6394</v>
      </c>
      <c r="B6396">
        <v>0.05056952685117722</v>
      </c>
      <c r="C6396">
        <v>7392</v>
      </c>
      <c r="D6396">
        <v>2417</v>
      </c>
      <c r="E6396">
        <v>0.3269751082251082</v>
      </c>
    </row>
    <row r="6397" spans="1:5">
      <c r="A6397" s="1">
        <v>6395</v>
      </c>
      <c r="B6397">
        <v>0.05057741329073906</v>
      </c>
      <c r="C6397">
        <v>7393</v>
      </c>
      <c r="D6397">
        <v>2418</v>
      </c>
      <c r="E6397">
        <v>0.3270661436493981</v>
      </c>
    </row>
    <row r="6398" spans="1:5">
      <c r="A6398" s="1">
        <v>6396</v>
      </c>
      <c r="B6398">
        <v>0.05060697346925735</v>
      </c>
      <c r="C6398">
        <v>7394</v>
      </c>
      <c r="D6398">
        <v>2419</v>
      </c>
      <c r="E6398">
        <v>0.3271571544495537</v>
      </c>
    </row>
    <row r="6399" spans="1:5">
      <c r="A6399" s="1">
        <v>6397</v>
      </c>
      <c r="B6399">
        <v>0.05061779916286469</v>
      </c>
      <c r="C6399">
        <v>7395</v>
      </c>
      <c r="D6399">
        <v>2420</v>
      </c>
      <c r="E6399">
        <v>0.3272481406355646</v>
      </c>
    </row>
    <row r="6400" spans="1:5">
      <c r="A6400" s="1">
        <v>6398</v>
      </c>
      <c r="B6400">
        <v>0.05062805861234665</v>
      </c>
      <c r="C6400">
        <v>7396</v>
      </c>
      <c r="D6400">
        <v>2420</v>
      </c>
      <c r="E6400">
        <v>0.327203893996755</v>
      </c>
    </row>
    <row r="6401" spans="1:5">
      <c r="A6401" s="1">
        <v>6399</v>
      </c>
      <c r="B6401">
        <v>0.0506315641105175</v>
      </c>
      <c r="C6401">
        <v>7397</v>
      </c>
      <c r="D6401">
        <v>2420</v>
      </c>
      <c r="E6401">
        <v>0.3271596593213465</v>
      </c>
    </row>
    <row r="6402" spans="1:5">
      <c r="A6402" s="1">
        <v>6400</v>
      </c>
      <c r="B6402">
        <v>0.05066300183534622</v>
      </c>
      <c r="C6402">
        <v>7398</v>
      </c>
      <c r="D6402">
        <v>2421</v>
      </c>
      <c r="E6402">
        <v>0.3272506082725061</v>
      </c>
    </row>
    <row r="6403" spans="1:5">
      <c r="A6403" s="1">
        <v>6401</v>
      </c>
      <c r="B6403">
        <v>0.05067789554595947</v>
      </c>
      <c r="C6403">
        <v>7399</v>
      </c>
      <c r="D6403">
        <v>2421</v>
      </c>
      <c r="E6403">
        <v>0.3272063792404379</v>
      </c>
    </row>
    <row r="6404" spans="1:5">
      <c r="A6404" s="1">
        <v>6402</v>
      </c>
      <c r="B6404">
        <v>0.05067913234233856</v>
      </c>
      <c r="C6404">
        <v>7400</v>
      </c>
      <c r="D6404">
        <v>2422</v>
      </c>
      <c r="E6404">
        <v>0.3272972972972973</v>
      </c>
    </row>
    <row r="6405" spans="1:5">
      <c r="A6405" s="1">
        <v>6403</v>
      </c>
      <c r="B6405">
        <v>0.05073071643710136</v>
      </c>
      <c r="C6405">
        <v>7401</v>
      </c>
      <c r="D6405">
        <v>2422</v>
      </c>
      <c r="E6405">
        <v>0.3272530739089312</v>
      </c>
    </row>
    <row r="6406" spans="1:5">
      <c r="A6406" s="1">
        <v>6404</v>
      </c>
      <c r="B6406">
        <v>0.05073734745383263</v>
      </c>
      <c r="C6406">
        <v>7402</v>
      </c>
      <c r="D6406">
        <v>2423</v>
      </c>
      <c r="E6406">
        <v>0.3273439610915969</v>
      </c>
    </row>
    <row r="6407" spans="1:5">
      <c r="A6407" s="1">
        <v>6405</v>
      </c>
      <c r="B6407">
        <v>0.05074067786335945</v>
      </c>
      <c r="C6407">
        <v>7403</v>
      </c>
      <c r="D6407">
        <v>2423</v>
      </c>
      <c r="E6407">
        <v>0.3272997433472916</v>
      </c>
    </row>
    <row r="6408" spans="1:5">
      <c r="A6408" s="1">
        <v>6406</v>
      </c>
      <c r="B6408">
        <v>0.05075292661786079</v>
      </c>
      <c r="C6408">
        <v>7404</v>
      </c>
      <c r="D6408">
        <v>2424</v>
      </c>
      <c r="E6408">
        <v>0.3273905996758509</v>
      </c>
    </row>
    <row r="6409" spans="1:5">
      <c r="A6409" s="1">
        <v>6407</v>
      </c>
      <c r="B6409">
        <v>0.05076110735535622</v>
      </c>
      <c r="C6409">
        <v>7405</v>
      </c>
      <c r="D6409">
        <v>2425</v>
      </c>
      <c r="E6409">
        <v>0.3274814314652262</v>
      </c>
    </row>
    <row r="6410" spans="1:5">
      <c r="A6410" s="1">
        <v>6408</v>
      </c>
      <c r="B6410">
        <v>0.05082490667700768</v>
      </c>
      <c r="C6410">
        <v>7406</v>
      </c>
      <c r="D6410">
        <v>2425</v>
      </c>
      <c r="E6410">
        <v>0.3274372130704834</v>
      </c>
    </row>
    <row r="6411" spans="1:5">
      <c r="A6411" s="1">
        <v>6409</v>
      </c>
      <c r="B6411">
        <v>0.05090650171041489</v>
      </c>
      <c r="C6411">
        <v>7407</v>
      </c>
      <c r="D6411">
        <v>2425</v>
      </c>
      <c r="E6411">
        <v>0.3273930066153639</v>
      </c>
    </row>
    <row r="6412" spans="1:5">
      <c r="A6412" s="1">
        <v>6410</v>
      </c>
      <c r="B6412">
        <v>0.05092684924602509</v>
      </c>
      <c r="C6412">
        <v>7408</v>
      </c>
      <c r="D6412">
        <v>2426</v>
      </c>
      <c r="E6412">
        <v>0.3274838012958963</v>
      </c>
    </row>
    <row r="6413" spans="1:5">
      <c r="A6413" s="1">
        <v>6411</v>
      </c>
      <c r="B6413">
        <v>0.05099182948470116</v>
      </c>
      <c r="C6413">
        <v>7409</v>
      </c>
      <c r="D6413">
        <v>2427</v>
      </c>
      <c r="E6413">
        <v>0.3275745714671346</v>
      </c>
    </row>
    <row r="6414" spans="1:5">
      <c r="A6414" s="1">
        <v>6412</v>
      </c>
      <c r="B6414">
        <v>0.0510110892355442</v>
      </c>
      <c r="C6414">
        <v>7410</v>
      </c>
      <c r="D6414">
        <v>2427</v>
      </c>
      <c r="E6414">
        <v>0.3275303643724696</v>
      </c>
    </row>
    <row r="6415" spans="1:5">
      <c r="A6415" s="1">
        <v>6413</v>
      </c>
      <c r="B6415">
        <v>0.05101557821035385</v>
      </c>
      <c r="C6415">
        <v>7411</v>
      </c>
      <c r="D6415">
        <v>2427</v>
      </c>
      <c r="E6415">
        <v>0.3274861692079342</v>
      </c>
    </row>
    <row r="6416" spans="1:5">
      <c r="A6416" s="1">
        <v>6414</v>
      </c>
      <c r="B6416">
        <v>0.05105295032262802</v>
      </c>
      <c r="C6416">
        <v>7412</v>
      </c>
      <c r="D6416">
        <v>2427</v>
      </c>
      <c r="E6416">
        <v>0.3274419859686994</v>
      </c>
    </row>
    <row r="6417" spans="1:5">
      <c r="A6417" s="1">
        <v>6415</v>
      </c>
      <c r="B6417">
        <v>0.05106382817029953</v>
      </c>
      <c r="C6417">
        <v>7413</v>
      </c>
      <c r="D6417">
        <v>2427</v>
      </c>
      <c r="E6417">
        <v>0.3273978146499393</v>
      </c>
    </row>
    <row r="6418" spans="1:5">
      <c r="A6418" s="1">
        <v>6416</v>
      </c>
      <c r="B6418">
        <v>0.05108904466032982</v>
      </c>
      <c r="C6418">
        <v>7414</v>
      </c>
      <c r="D6418">
        <v>2427</v>
      </c>
      <c r="E6418">
        <v>0.3273536552468303</v>
      </c>
    </row>
    <row r="6419" spans="1:5">
      <c r="A6419" s="1">
        <v>6417</v>
      </c>
      <c r="B6419">
        <v>0.05112069845199585</v>
      </c>
      <c r="C6419">
        <v>7415</v>
      </c>
      <c r="D6419">
        <v>2428</v>
      </c>
      <c r="E6419">
        <v>0.3274443695212407</v>
      </c>
    </row>
    <row r="6420" spans="1:5">
      <c r="A6420" s="1">
        <v>6418</v>
      </c>
      <c r="B6420">
        <v>0.05121477693319321</v>
      </c>
      <c r="C6420">
        <v>7416</v>
      </c>
      <c r="D6420">
        <v>2429</v>
      </c>
      <c r="E6420">
        <v>0.3275350593311758</v>
      </c>
    </row>
    <row r="6421" spans="1:5">
      <c r="A6421" s="1">
        <v>6419</v>
      </c>
      <c r="B6421">
        <v>0.05126305297017097</v>
      </c>
      <c r="C6421">
        <v>7417</v>
      </c>
      <c r="D6421">
        <v>2429</v>
      </c>
      <c r="E6421">
        <v>0.3274908992854254</v>
      </c>
    </row>
    <row r="6422" spans="1:5">
      <c r="A6422" s="1">
        <v>6420</v>
      </c>
      <c r="B6422">
        <v>0.05138145759701729</v>
      </c>
      <c r="C6422">
        <v>7418</v>
      </c>
      <c r="D6422">
        <v>2429</v>
      </c>
      <c r="E6422">
        <v>0.3274467511458614</v>
      </c>
    </row>
    <row r="6423" spans="1:5">
      <c r="A6423" s="1">
        <v>6421</v>
      </c>
      <c r="B6423">
        <v>0.05138227343559265</v>
      </c>
      <c r="C6423">
        <v>7419</v>
      </c>
      <c r="D6423">
        <v>2429</v>
      </c>
      <c r="E6423">
        <v>0.3274026149076695</v>
      </c>
    </row>
    <row r="6424" spans="1:5">
      <c r="A6424" s="1">
        <v>6422</v>
      </c>
      <c r="B6424">
        <v>0.05142046138644218</v>
      </c>
      <c r="C6424">
        <v>7420</v>
      </c>
      <c r="D6424">
        <v>2430</v>
      </c>
      <c r="E6424">
        <v>0.3274932614555256</v>
      </c>
    </row>
    <row r="6425" spans="1:5">
      <c r="A6425" s="1">
        <v>6423</v>
      </c>
      <c r="B6425">
        <v>0.05146123096346855</v>
      </c>
      <c r="C6425">
        <v>7421</v>
      </c>
      <c r="D6425">
        <v>2430</v>
      </c>
      <c r="E6425">
        <v>0.3274491308448996</v>
      </c>
    </row>
    <row r="6426" spans="1:5">
      <c r="A6426" s="1">
        <v>6424</v>
      </c>
      <c r="B6426">
        <v>0.05149946734309196</v>
      </c>
      <c r="C6426">
        <v>7422</v>
      </c>
      <c r="D6426">
        <v>2431</v>
      </c>
      <c r="E6426">
        <v>0.327539746699003</v>
      </c>
    </row>
    <row r="6427" spans="1:5">
      <c r="A6427" s="1">
        <v>6425</v>
      </c>
      <c r="B6427">
        <v>0.05150199308991432</v>
      </c>
      <c r="C6427">
        <v>7423</v>
      </c>
      <c r="D6427">
        <v>2432</v>
      </c>
      <c r="E6427">
        <v>0.3276303381382191</v>
      </c>
    </row>
    <row r="6428" spans="1:5">
      <c r="A6428" s="1">
        <v>6426</v>
      </c>
      <c r="B6428">
        <v>0.05151111632585526</v>
      </c>
      <c r="C6428">
        <v>7424</v>
      </c>
      <c r="D6428">
        <v>2433</v>
      </c>
      <c r="E6428">
        <v>0.3277209051724138</v>
      </c>
    </row>
    <row r="6429" spans="1:5">
      <c r="A6429" s="1">
        <v>6427</v>
      </c>
      <c r="B6429">
        <v>0.05152671784162521</v>
      </c>
      <c r="C6429">
        <v>7425</v>
      </c>
      <c r="D6429">
        <v>2434</v>
      </c>
      <c r="E6429">
        <v>0.3278114478114478</v>
      </c>
    </row>
    <row r="6430" spans="1:5">
      <c r="A6430" s="1">
        <v>6428</v>
      </c>
      <c r="B6430">
        <v>0.051529910415411</v>
      </c>
      <c r="C6430">
        <v>7426</v>
      </c>
      <c r="D6430">
        <v>2434</v>
      </c>
      <c r="E6430">
        <v>0.3277673040667923</v>
      </c>
    </row>
    <row r="6431" spans="1:5">
      <c r="A6431" s="1">
        <v>6429</v>
      </c>
      <c r="B6431">
        <v>0.05157212540507317</v>
      </c>
      <c r="C6431">
        <v>7427</v>
      </c>
      <c r="D6431">
        <v>2434</v>
      </c>
      <c r="E6431">
        <v>0.3277231722095059</v>
      </c>
    </row>
    <row r="6432" spans="1:5">
      <c r="A6432" s="1">
        <v>6430</v>
      </c>
      <c r="B6432">
        <v>0.05164127051830292</v>
      </c>
      <c r="C6432">
        <v>7428</v>
      </c>
      <c r="D6432">
        <v>2435</v>
      </c>
      <c r="E6432">
        <v>0.3278136779752289</v>
      </c>
    </row>
    <row r="6433" spans="1:5">
      <c r="A6433" s="1">
        <v>6431</v>
      </c>
      <c r="B6433">
        <v>0.05174753814935684</v>
      </c>
      <c r="C6433">
        <v>7429</v>
      </c>
      <c r="D6433">
        <v>2436</v>
      </c>
      <c r="E6433">
        <v>0.3279041593754207</v>
      </c>
    </row>
    <row r="6434" spans="1:5">
      <c r="A6434" s="1">
        <v>6432</v>
      </c>
      <c r="B6434">
        <v>0.05179578810930252</v>
      </c>
      <c r="C6434">
        <v>7430</v>
      </c>
      <c r="D6434">
        <v>2437</v>
      </c>
      <c r="E6434">
        <v>0.3279946164199192</v>
      </c>
    </row>
    <row r="6435" spans="1:5">
      <c r="A6435" s="1">
        <v>6433</v>
      </c>
      <c r="B6435">
        <v>0.05180976167321205</v>
      </c>
      <c r="C6435">
        <v>7431</v>
      </c>
      <c r="D6435">
        <v>2437</v>
      </c>
      <c r="E6435">
        <v>0.3279504777284349</v>
      </c>
    </row>
    <row r="6436" spans="1:5">
      <c r="A6436" s="1">
        <v>6434</v>
      </c>
      <c r="B6436">
        <v>0.05187339335680008</v>
      </c>
      <c r="C6436">
        <v>7432</v>
      </c>
      <c r="D6436">
        <v>2437</v>
      </c>
      <c r="E6436">
        <v>0.3279063509149623</v>
      </c>
    </row>
    <row r="6437" spans="1:5">
      <c r="A6437" s="1">
        <v>6435</v>
      </c>
      <c r="B6437">
        <v>0.05190043523907661</v>
      </c>
      <c r="C6437">
        <v>7433</v>
      </c>
      <c r="D6437">
        <v>2438</v>
      </c>
      <c r="E6437">
        <v>0.3279967711556572</v>
      </c>
    </row>
    <row r="6438" spans="1:5">
      <c r="A6438" s="1">
        <v>6436</v>
      </c>
      <c r="B6438">
        <v>0.05190188437700272</v>
      </c>
      <c r="C6438">
        <v>7434</v>
      </c>
      <c r="D6438">
        <v>2438</v>
      </c>
      <c r="E6438">
        <v>0.3279526499865483</v>
      </c>
    </row>
    <row r="6439" spans="1:5">
      <c r="A6439" s="1">
        <v>6437</v>
      </c>
      <c r="B6439">
        <v>0.05193578079342842</v>
      </c>
      <c r="C6439">
        <v>7435</v>
      </c>
      <c r="D6439">
        <v>2439</v>
      </c>
      <c r="E6439">
        <v>0.3280430396772024</v>
      </c>
    </row>
    <row r="6440" spans="1:5">
      <c r="A6440" s="1">
        <v>6438</v>
      </c>
      <c r="B6440">
        <v>0.05198562890291214</v>
      </c>
      <c r="C6440">
        <v>7436</v>
      </c>
      <c r="D6440">
        <v>2439</v>
      </c>
      <c r="E6440">
        <v>0.3279989241527703</v>
      </c>
    </row>
    <row r="6441" spans="1:5">
      <c r="A6441" s="1">
        <v>6439</v>
      </c>
      <c r="B6441">
        <v>0.05208872258663177</v>
      </c>
      <c r="C6441">
        <v>7437</v>
      </c>
      <c r="D6441">
        <v>2439</v>
      </c>
      <c r="E6441">
        <v>0.3279548204921339</v>
      </c>
    </row>
    <row r="6442" spans="1:5">
      <c r="A6442" s="1">
        <v>6440</v>
      </c>
      <c r="B6442">
        <v>0.05218228325247765</v>
      </c>
      <c r="C6442">
        <v>7438</v>
      </c>
      <c r="D6442">
        <v>2440</v>
      </c>
      <c r="E6442">
        <v>0.3280451734337188</v>
      </c>
    </row>
    <row r="6443" spans="1:5">
      <c r="A6443" s="1">
        <v>6441</v>
      </c>
      <c r="B6443">
        <v>0.05224002525210381</v>
      </c>
      <c r="C6443">
        <v>7439</v>
      </c>
      <c r="D6443">
        <v>2441</v>
      </c>
      <c r="E6443">
        <v>0.3281355020836134</v>
      </c>
    </row>
    <row r="6444" spans="1:5">
      <c r="A6444" s="1">
        <v>6442</v>
      </c>
      <c r="B6444">
        <v>0.05224365741014481</v>
      </c>
      <c r="C6444">
        <v>7440</v>
      </c>
      <c r="D6444">
        <v>2441</v>
      </c>
      <c r="E6444">
        <v>0.3280913978494623</v>
      </c>
    </row>
    <row r="6445" spans="1:5">
      <c r="A6445" s="1">
        <v>6443</v>
      </c>
      <c r="B6445">
        <v>0.05226185545325279</v>
      </c>
      <c r="C6445">
        <v>7441</v>
      </c>
      <c r="D6445">
        <v>2441</v>
      </c>
      <c r="E6445">
        <v>0.328047305469695</v>
      </c>
    </row>
    <row r="6446" spans="1:5">
      <c r="A6446" s="1">
        <v>6444</v>
      </c>
      <c r="B6446">
        <v>0.05228619650006294</v>
      </c>
      <c r="C6446">
        <v>7442</v>
      </c>
      <c r="D6446">
        <v>2442</v>
      </c>
      <c r="E6446">
        <v>0.3281375974200484</v>
      </c>
    </row>
    <row r="6447" spans="1:5">
      <c r="A6447" s="1">
        <v>6445</v>
      </c>
      <c r="B6447">
        <v>0.05231688544154167</v>
      </c>
      <c r="C6447">
        <v>7443</v>
      </c>
      <c r="D6447">
        <v>2443</v>
      </c>
      <c r="E6447">
        <v>0.3282278651081553</v>
      </c>
    </row>
    <row r="6448" spans="1:5">
      <c r="A6448" s="1">
        <v>6446</v>
      </c>
      <c r="B6448">
        <v>0.05238308385014534</v>
      </c>
      <c r="C6448">
        <v>7444</v>
      </c>
      <c r="D6448">
        <v>2443</v>
      </c>
      <c r="E6448">
        <v>0.3281837721655024</v>
      </c>
    </row>
    <row r="6449" spans="1:5">
      <c r="A6449" s="1">
        <v>6447</v>
      </c>
      <c r="B6449">
        <v>0.0525062195956707</v>
      </c>
      <c r="C6449">
        <v>7445</v>
      </c>
      <c r="D6449">
        <v>2444</v>
      </c>
      <c r="E6449">
        <v>0.3282740094022834</v>
      </c>
    </row>
    <row r="6450" spans="1:5">
      <c r="A6450" s="1">
        <v>6448</v>
      </c>
      <c r="B6450">
        <v>0.05259134620428085</v>
      </c>
      <c r="C6450">
        <v>7446</v>
      </c>
      <c r="D6450">
        <v>2445</v>
      </c>
      <c r="E6450">
        <v>0.3283642224012893</v>
      </c>
    </row>
    <row r="6451" spans="1:5">
      <c r="A6451" s="1">
        <v>6449</v>
      </c>
      <c r="B6451">
        <v>0.05259543657302856</v>
      </c>
      <c r="C6451">
        <v>7447</v>
      </c>
      <c r="D6451">
        <v>2445</v>
      </c>
      <c r="E6451">
        <v>0.3283201289109708</v>
      </c>
    </row>
    <row r="6452" spans="1:5">
      <c r="A6452" s="1">
        <v>6450</v>
      </c>
      <c r="B6452">
        <v>0.05260659009218216</v>
      </c>
      <c r="C6452">
        <v>7448</v>
      </c>
      <c r="D6452">
        <v>2446</v>
      </c>
      <c r="E6452">
        <v>0.3284103114930182</v>
      </c>
    </row>
    <row r="6453" spans="1:5">
      <c r="A6453" s="1">
        <v>6451</v>
      </c>
      <c r="B6453">
        <v>0.05265820026397705</v>
      </c>
      <c r="C6453">
        <v>7449</v>
      </c>
      <c r="D6453">
        <v>2446</v>
      </c>
      <c r="E6453">
        <v>0.3283662236541818</v>
      </c>
    </row>
    <row r="6454" spans="1:5">
      <c r="A6454" s="1">
        <v>6452</v>
      </c>
      <c r="B6454">
        <v>0.05268619582056999</v>
      </c>
      <c r="C6454">
        <v>7450</v>
      </c>
      <c r="D6454">
        <v>2446</v>
      </c>
      <c r="E6454">
        <v>0.3283221476510067</v>
      </c>
    </row>
    <row r="6455" spans="1:5">
      <c r="A6455" s="1">
        <v>6453</v>
      </c>
      <c r="B6455">
        <v>0.05273586139082909</v>
      </c>
      <c r="C6455">
        <v>7451</v>
      </c>
      <c r="D6455">
        <v>2446</v>
      </c>
      <c r="E6455">
        <v>0.3282780834787277</v>
      </c>
    </row>
    <row r="6456" spans="1:5">
      <c r="A6456" s="1">
        <v>6454</v>
      </c>
      <c r="B6456">
        <v>0.05277435854077339</v>
      </c>
      <c r="C6456">
        <v>7452</v>
      </c>
      <c r="D6456">
        <v>2447</v>
      </c>
      <c r="E6456">
        <v>0.3283682232957595</v>
      </c>
    </row>
    <row r="6457" spans="1:5">
      <c r="A6457" s="1">
        <v>6455</v>
      </c>
      <c r="B6457">
        <v>0.05278561264276505</v>
      </c>
      <c r="C6457">
        <v>7453</v>
      </c>
      <c r="D6457">
        <v>2447</v>
      </c>
      <c r="E6457">
        <v>0.3283241647658661</v>
      </c>
    </row>
    <row r="6458" spans="1:5">
      <c r="A6458" s="1">
        <v>6456</v>
      </c>
      <c r="B6458">
        <v>0.05279173702001572</v>
      </c>
      <c r="C6458">
        <v>7454</v>
      </c>
      <c r="D6458">
        <v>2447</v>
      </c>
      <c r="E6458">
        <v>0.3282801180574189</v>
      </c>
    </row>
    <row r="6459" spans="1:5">
      <c r="A6459" s="1">
        <v>6457</v>
      </c>
      <c r="B6459">
        <v>0.0528055727481842</v>
      </c>
      <c r="C6459">
        <v>7455</v>
      </c>
      <c r="D6459">
        <v>2447</v>
      </c>
      <c r="E6459">
        <v>0.3282360831656606</v>
      </c>
    </row>
    <row r="6460" spans="1:5">
      <c r="A6460" s="1">
        <v>6458</v>
      </c>
      <c r="B6460">
        <v>0.05292323976755142</v>
      </c>
      <c r="C6460">
        <v>7456</v>
      </c>
      <c r="D6460">
        <v>2448</v>
      </c>
      <c r="E6460">
        <v>0.3283261802575107</v>
      </c>
    </row>
    <row r="6461" spans="1:5">
      <c r="A6461" s="1">
        <v>6459</v>
      </c>
      <c r="B6461">
        <v>0.05292697623372078</v>
      </c>
      <c r="C6461">
        <v>7457</v>
      </c>
      <c r="D6461">
        <v>2448</v>
      </c>
      <c r="E6461">
        <v>0.3282821509990613</v>
      </c>
    </row>
    <row r="6462" spans="1:5">
      <c r="A6462" s="1">
        <v>6460</v>
      </c>
      <c r="B6462">
        <v>0.05294155701994896</v>
      </c>
      <c r="C6462">
        <v>7458</v>
      </c>
      <c r="D6462">
        <v>2448</v>
      </c>
      <c r="E6462">
        <v>0.3282381335478681</v>
      </c>
    </row>
    <row r="6463" spans="1:5">
      <c r="A6463" s="1">
        <v>6461</v>
      </c>
      <c r="B6463">
        <v>0.052973922342062</v>
      </c>
      <c r="C6463">
        <v>7459</v>
      </c>
      <c r="D6463">
        <v>2448</v>
      </c>
      <c r="E6463">
        <v>0.3281941278991822</v>
      </c>
    </row>
    <row r="6464" spans="1:5">
      <c r="A6464" s="1">
        <v>6462</v>
      </c>
      <c r="B6464">
        <v>0.05304617062211037</v>
      </c>
      <c r="C6464">
        <v>7460</v>
      </c>
      <c r="D6464">
        <v>2449</v>
      </c>
      <c r="E6464">
        <v>0.32828418230563</v>
      </c>
    </row>
    <row r="6465" spans="1:5">
      <c r="A6465" s="1">
        <v>6463</v>
      </c>
      <c r="B6465">
        <v>0.05309511348605156</v>
      </c>
      <c r="C6465">
        <v>7461</v>
      </c>
      <c r="D6465">
        <v>2449</v>
      </c>
      <c r="E6465">
        <v>0.3282401822811956</v>
      </c>
    </row>
    <row r="6466" spans="1:5">
      <c r="A6466" s="1">
        <v>6464</v>
      </c>
      <c r="B6466">
        <v>0.0531499981880188</v>
      </c>
      <c r="C6466">
        <v>7462</v>
      </c>
      <c r="D6466">
        <v>2449</v>
      </c>
      <c r="E6466">
        <v>0.3281961940498526</v>
      </c>
    </row>
    <row r="6467" spans="1:5">
      <c r="A6467" s="1">
        <v>6465</v>
      </c>
      <c r="B6467">
        <v>0.05317221954464912</v>
      </c>
      <c r="C6467">
        <v>7463</v>
      </c>
      <c r="D6467">
        <v>2450</v>
      </c>
      <c r="E6467">
        <v>0.3282862119790969</v>
      </c>
    </row>
    <row r="6468" spans="1:5">
      <c r="A6468" s="1">
        <v>6466</v>
      </c>
      <c r="B6468">
        <v>0.05317461490631104</v>
      </c>
      <c r="C6468">
        <v>7464</v>
      </c>
      <c r="D6468">
        <v>2450</v>
      </c>
      <c r="E6468">
        <v>0.3282422293676313</v>
      </c>
    </row>
    <row r="6469" spans="1:5">
      <c r="A6469" s="1">
        <v>6467</v>
      </c>
      <c r="B6469">
        <v>0.05319976434111595</v>
      </c>
      <c r="C6469">
        <v>7465</v>
      </c>
      <c r="D6469">
        <v>2450</v>
      </c>
      <c r="E6469">
        <v>0.3281982585398526</v>
      </c>
    </row>
    <row r="6470" spans="1:5">
      <c r="A6470" s="1">
        <v>6468</v>
      </c>
      <c r="B6470">
        <v>0.05322305485606194</v>
      </c>
      <c r="C6470">
        <v>7466</v>
      </c>
      <c r="D6470">
        <v>2451</v>
      </c>
      <c r="E6470">
        <v>0.3282882400214305</v>
      </c>
    </row>
    <row r="6471" spans="1:5">
      <c r="A6471" s="1">
        <v>6469</v>
      </c>
      <c r="B6471">
        <v>0.05337648093700409</v>
      </c>
      <c r="C6471">
        <v>7467</v>
      </c>
      <c r="D6471">
        <v>2452</v>
      </c>
      <c r="E6471">
        <v>0.3283781974019017</v>
      </c>
    </row>
    <row r="6472" spans="1:5">
      <c r="A6472" s="1">
        <v>6470</v>
      </c>
      <c r="B6472">
        <v>0.05339870974421501</v>
      </c>
      <c r="C6472">
        <v>7468</v>
      </c>
      <c r="D6472">
        <v>2452</v>
      </c>
      <c r="E6472">
        <v>0.3283342260310659</v>
      </c>
    </row>
    <row r="6473" spans="1:5">
      <c r="A6473" s="1">
        <v>6471</v>
      </c>
      <c r="B6473">
        <v>0.05341970920562744</v>
      </c>
      <c r="C6473">
        <v>7469</v>
      </c>
      <c r="D6473">
        <v>2453</v>
      </c>
      <c r="E6473">
        <v>0.3284241531664212</v>
      </c>
    </row>
    <row r="6474" spans="1:5">
      <c r="A6474" s="1">
        <v>6472</v>
      </c>
      <c r="B6474">
        <v>0.05369206890463829</v>
      </c>
      <c r="C6474">
        <v>7470</v>
      </c>
      <c r="D6474">
        <v>2453</v>
      </c>
      <c r="E6474">
        <v>0.328380187416332</v>
      </c>
    </row>
    <row r="6475" spans="1:5">
      <c r="A6475" s="1">
        <v>6473</v>
      </c>
      <c r="B6475">
        <v>0.05369485169649124</v>
      </c>
      <c r="C6475">
        <v>7471</v>
      </c>
      <c r="D6475">
        <v>2454</v>
      </c>
      <c r="E6475">
        <v>0.3284700843260608</v>
      </c>
    </row>
    <row r="6476" spans="1:5">
      <c r="A6476" s="1">
        <v>6474</v>
      </c>
      <c r="B6476">
        <v>0.05376385897397995</v>
      </c>
      <c r="C6476">
        <v>7472</v>
      </c>
      <c r="D6476">
        <v>2455</v>
      </c>
      <c r="E6476">
        <v>0.3285599571734475</v>
      </c>
    </row>
    <row r="6477" spans="1:5">
      <c r="A6477" s="1">
        <v>6475</v>
      </c>
      <c r="B6477">
        <v>0.05377563089132309</v>
      </c>
      <c r="C6477">
        <v>7473</v>
      </c>
      <c r="D6477">
        <v>2456</v>
      </c>
      <c r="E6477">
        <v>0.328649805968152</v>
      </c>
    </row>
    <row r="6478" spans="1:5">
      <c r="A6478" s="1">
        <v>6476</v>
      </c>
      <c r="B6478">
        <v>0.05381628125905991</v>
      </c>
      <c r="C6478">
        <v>7474</v>
      </c>
      <c r="D6478">
        <v>2457</v>
      </c>
      <c r="E6478">
        <v>0.3287396307198288</v>
      </c>
    </row>
    <row r="6479" spans="1:5">
      <c r="A6479" s="1">
        <v>6477</v>
      </c>
      <c r="B6479">
        <v>0.05392260476946831</v>
      </c>
      <c r="C6479">
        <v>7475</v>
      </c>
      <c r="D6479">
        <v>2457</v>
      </c>
      <c r="E6479">
        <v>0.3286956521739131</v>
      </c>
    </row>
    <row r="6480" spans="1:5">
      <c r="A6480" s="1">
        <v>6478</v>
      </c>
      <c r="B6480">
        <v>0.0539492666721344</v>
      </c>
      <c r="C6480">
        <v>7476</v>
      </c>
      <c r="D6480">
        <v>2458</v>
      </c>
      <c r="E6480">
        <v>0.3287854467629748</v>
      </c>
    </row>
    <row r="6481" spans="1:5">
      <c r="A6481" s="1">
        <v>6479</v>
      </c>
      <c r="B6481">
        <v>0.05397408828139305</v>
      </c>
      <c r="C6481">
        <v>7477</v>
      </c>
      <c r="D6481">
        <v>2458</v>
      </c>
      <c r="E6481">
        <v>0.3287414738531497</v>
      </c>
    </row>
    <row r="6482" spans="1:5">
      <c r="A6482" s="1">
        <v>6480</v>
      </c>
      <c r="B6482">
        <v>0.05399028956890106</v>
      </c>
      <c r="C6482">
        <v>7478</v>
      </c>
      <c r="D6482">
        <v>2458</v>
      </c>
      <c r="E6482">
        <v>0.3286975127039315</v>
      </c>
    </row>
    <row r="6483" spans="1:5">
      <c r="A6483" s="1">
        <v>6481</v>
      </c>
      <c r="B6483">
        <v>0.05405191332101822</v>
      </c>
      <c r="C6483">
        <v>7479</v>
      </c>
      <c r="D6483">
        <v>2459</v>
      </c>
      <c r="E6483">
        <v>0.3287872710255382</v>
      </c>
    </row>
    <row r="6484" spans="1:5">
      <c r="A6484" s="1">
        <v>6482</v>
      </c>
      <c r="B6484">
        <v>0.05410609394311905</v>
      </c>
      <c r="C6484">
        <v>7480</v>
      </c>
      <c r="D6484">
        <v>2460</v>
      </c>
      <c r="E6484">
        <v>0.3288770053475936</v>
      </c>
    </row>
    <row r="6485" spans="1:5">
      <c r="A6485" s="1">
        <v>6483</v>
      </c>
      <c r="B6485">
        <v>0.05416509881615639</v>
      </c>
      <c r="C6485">
        <v>7481</v>
      </c>
      <c r="D6485">
        <v>2461</v>
      </c>
      <c r="E6485">
        <v>0.328966715679722</v>
      </c>
    </row>
    <row r="6486" spans="1:5">
      <c r="A6486" s="1">
        <v>6484</v>
      </c>
      <c r="B6486">
        <v>0.05416964367032051</v>
      </c>
      <c r="C6486">
        <v>7482</v>
      </c>
      <c r="D6486">
        <v>2461</v>
      </c>
      <c r="E6486">
        <v>0.3289227479283614</v>
      </c>
    </row>
    <row r="6487" spans="1:5">
      <c r="A6487" s="1">
        <v>6485</v>
      </c>
      <c r="B6487">
        <v>0.05431322008371353</v>
      </c>
      <c r="C6487">
        <v>7483</v>
      </c>
      <c r="D6487">
        <v>2462</v>
      </c>
      <c r="E6487">
        <v>0.3290124281705198</v>
      </c>
    </row>
    <row r="6488" spans="1:5">
      <c r="A6488" s="1">
        <v>6486</v>
      </c>
      <c r="B6488">
        <v>0.0544087179005146</v>
      </c>
      <c r="C6488">
        <v>7484</v>
      </c>
      <c r="D6488">
        <v>2462</v>
      </c>
      <c r="E6488">
        <v>0.32896846606093</v>
      </c>
    </row>
    <row r="6489" spans="1:5">
      <c r="A6489" s="1">
        <v>6487</v>
      </c>
      <c r="B6489">
        <v>0.05442946776747704</v>
      </c>
      <c r="C6489">
        <v>7485</v>
      </c>
      <c r="D6489">
        <v>2462</v>
      </c>
      <c r="E6489">
        <v>0.3289245156980628</v>
      </c>
    </row>
    <row r="6490" spans="1:5">
      <c r="A6490" s="1">
        <v>6488</v>
      </c>
      <c r="B6490">
        <v>0.05444982647895813</v>
      </c>
      <c r="C6490">
        <v>7486</v>
      </c>
      <c r="D6490">
        <v>2463</v>
      </c>
      <c r="E6490">
        <v>0.3290141597648945</v>
      </c>
    </row>
    <row r="6491" spans="1:5">
      <c r="A6491" s="1">
        <v>6489</v>
      </c>
      <c r="B6491">
        <v>0.05449835211038589</v>
      </c>
      <c r="C6491">
        <v>7487</v>
      </c>
      <c r="D6491">
        <v>2464</v>
      </c>
      <c r="E6491">
        <v>0.3291037798851342</v>
      </c>
    </row>
    <row r="6492" spans="1:5">
      <c r="A6492" s="1">
        <v>6490</v>
      </c>
      <c r="B6492">
        <v>0.05452564731240273</v>
      </c>
      <c r="C6492">
        <v>7488</v>
      </c>
      <c r="D6492">
        <v>2464</v>
      </c>
      <c r="E6492">
        <v>0.3290598290598291</v>
      </c>
    </row>
    <row r="6493" spans="1:5">
      <c r="A6493" s="1">
        <v>6491</v>
      </c>
      <c r="B6493">
        <v>0.0546201653778553</v>
      </c>
      <c r="C6493">
        <v>7489</v>
      </c>
      <c r="D6493">
        <v>2464</v>
      </c>
      <c r="E6493">
        <v>0.3290158899719589</v>
      </c>
    </row>
    <row r="6494" spans="1:5">
      <c r="A6494" s="1">
        <v>6492</v>
      </c>
      <c r="B6494">
        <v>0.05463461205363274</v>
      </c>
      <c r="C6494">
        <v>7490</v>
      </c>
      <c r="D6494">
        <v>2464</v>
      </c>
      <c r="E6494">
        <v>0.3289719626168224</v>
      </c>
    </row>
    <row r="6495" spans="1:5">
      <c r="A6495" s="1">
        <v>6493</v>
      </c>
      <c r="B6495">
        <v>0.05463555455207825</v>
      </c>
      <c r="C6495">
        <v>7491</v>
      </c>
      <c r="D6495">
        <v>2464</v>
      </c>
      <c r="E6495">
        <v>0.328928046989721</v>
      </c>
    </row>
    <row r="6496" spans="1:5">
      <c r="A6496" s="1">
        <v>6494</v>
      </c>
      <c r="B6496">
        <v>0.05470121279358864</v>
      </c>
      <c r="C6496">
        <v>7492</v>
      </c>
      <c r="D6496">
        <v>2464</v>
      </c>
      <c r="E6496">
        <v>0.3288841430859584</v>
      </c>
    </row>
    <row r="6497" spans="1:5">
      <c r="A6497" s="1">
        <v>6495</v>
      </c>
      <c r="B6497">
        <v>0.05481098219752312</v>
      </c>
      <c r="C6497">
        <v>7493</v>
      </c>
      <c r="D6497">
        <v>2465</v>
      </c>
      <c r="E6497">
        <v>0.3289737087948752</v>
      </c>
    </row>
    <row r="6498" spans="1:5">
      <c r="A6498" s="1">
        <v>6496</v>
      </c>
      <c r="B6498">
        <v>0.05491192266345024</v>
      </c>
      <c r="C6498">
        <v>7494</v>
      </c>
      <c r="D6498">
        <v>2465</v>
      </c>
      <c r="E6498">
        <v>0.3289298105150787</v>
      </c>
    </row>
    <row r="6499" spans="1:5">
      <c r="A6499" s="1">
        <v>6497</v>
      </c>
      <c r="B6499">
        <v>0.05493197962641716</v>
      </c>
      <c r="C6499">
        <v>7495</v>
      </c>
      <c r="D6499">
        <v>2465</v>
      </c>
      <c r="E6499">
        <v>0.3288859239492996</v>
      </c>
    </row>
    <row r="6500" spans="1:5">
      <c r="A6500" s="1">
        <v>6498</v>
      </c>
      <c r="B6500">
        <v>0.05495785549283028</v>
      </c>
      <c r="C6500">
        <v>7496</v>
      </c>
      <c r="D6500">
        <v>2465</v>
      </c>
      <c r="E6500">
        <v>0.3288420490928495</v>
      </c>
    </row>
    <row r="6501" spans="1:5">
      <c r="A6501" s="1">
        <v>6499</v>
      </c>
      <c r="B6501">
        <v>0.05500380322337151</v>
      </c>
      <c r="C6501">
        <v>7497</v>
      </c>
      <c r="D6501">
        <v>2465</v>
      </c>
      <c r="E6501">
        <v>0.3287981859410431</v>
      </c>
    </row>
    <row r="6502" spans="1:5">
      <c r="A6502" s="1">
        <v>6500</v>
      </c>
      <c r="B6502">
        <v>0.05523856356739998</v>
      </c>
      <c r="C6502">
        <v>7498</v>
      </c>
      <c r="D6502">
        <v>2466</v>
      </c>
      <c r="E6502">
        <v>0.32888770338757</v>
      </c>
    </row>
    <row r="6503" spans="1:5">
      <c r="A6503" s="1">
        <v>6501</v>
      </c>
      <c r="B6503">
        <v>0.05542732775211334</v>
      </c>
      <c r="C6503">
        <v>7499</v>
      </c>
      <c r="D6503">
        <v>2466</v>
      </c>
      <c r="E6503">
        <v>0.3288438458461128</v>
      </c>
    </row>
    <row r="6504" spans="1:5">
      <c r="A6504" s="1">
        <v>6502</v>
      </c>
      <c r="B6504">
        <v>0.05542810633778572</v>
      </c>
      <c r="C6504">
        <v>7500</v>
      </c>
      <c r="D6504">
        <v>2467</v>
      </c>
      <c r="E6504">
        <v>0.3289333333333334</v>
      </c>
    </row>
    <row r="6505" spans="1:5">
      <c r="A6505" s="1">
        <v>6503</v>
      </c>
      <c r="B6505">
        <v>0.05557100847363472</v>
      </c>
      <c r="C6505">
        <v>7501</v>
      </c>
      <c r="D6505">
        <v>2467</v>
      </c>
      <c r="E6505">
        <v>0.3288894814024796</v>
      </c>
    </row>
    <row r="6506" spans="1:5">
      <c r="A6506" s="1">
        <v>6504</v>
      </c>
      <c r="B6506">
        <v>0.05560427159070969</v>
      </c>
      <c r="C6506">
        <v>7502</v>
      </c>
      <c r="D6506">
        <v>2468</v>
      </c>
      <c r="E6506">
        <v>0.3289789389496134</v>
      </c>
    </row>
    <row r="6507" spans="1:5">
      <c r="A6507" s="1">
        <v>6505</v>
      </c>
      <c r="B6507">
        <v>0.05573384463787079</v>
      </c>
      <c r="C6507">
        <v>7503</v>
      </c>
      <c r="D6507">
        <v>2469</v>
      </c>
      <c r="E6507">
        <v>0.3290683726509396</v>
      </c>
    </row>
    <row r="6508" spans="1:5">
      <c r="A6508" s="1">
        <v>6506</v>
      </c>
      <c r="B6508">
        <v>0.05587204918265343</v>
      </c>
      <c r="C6508">
        <v>7504</v>
      </c>
      <c r="D6508">
        <v>2469</v>
      </c>
      <c r="E6508">
        <v>0.3290245202558635</v>
      </c>
    </row>
    <row r="6509" spans="1:5">
      <c r="A6509" s="1">
        <v>6507</v>
      </c>
      <c r="B6509">
        <v>0.05596964061260223</v>
      </c>
      <c r="C6509">
        <v>7505</v>
      </c>
      <c r="D6509">
        <v>2469</v>
      </c>
      <c r="E6509">
        <v>0.3289806795469687</v>
      </c>
    </row>
    <row r="6510" spans="1:5">
      <c r="A6510" s="1">
        <v>6508</v>
      </c>
      <c r="B6510">
        <v>0.05631774291396141</v>
      </c>
      <c r="C6510">
        <v>7506</v>
      </c>
      <c r="D6510">
        <v>2470</v>
      </c>
      <c r="E6510">
        <v>0.3290700772715161</v>
      </c>
    </row>
    <row r="6511" spans="1:5">
      <c r="A6511" s="1">
        <v>6509</v>
      </c>
      <c r="B6511">
        <v>0.05633051320910454</v>
      </c>
      <c r="C6511">
        <v>7507</v>
      </c>
      <c r="D6511">
        <v>2470</v>
      </c>
      <c r="E6511">
        <v>0.329026242173971</v>
      </c>
    </row>
    <row r="6512" spans="1:5">
      <c r="A6512" s="1">
        <v>6510</v>
      </c>
      <c r="B6512">
        <v>0.05634575709700584</v>
      </c>
      <c r="C6512">
        <v>7508</v>
      </c>
      <c r="D6512">
        <v>2471</v>
      </c>
      <c r="E6512">
        <v>0.3291156100159829</v>
      </c>
    </row>
    <row r="6513" spans="1:5">
      <c r="A6513" s="1">
        <v>6511</v>
      </c>
      <c r="B6513">
        <v>0.05661725625395775</v>
      </c>
      <c r="C6513">
        <v>7509</v>
      </c>
      <c r="D6513">
        <v>2472</v>
      </c>
      <c r="E6513">
        <v>0.3292049540551338</v>
      </c>
    </row>
    <row r="6514" spans="1:5">
      <c r="A6514" s="1">
        <v>6512</v>
      </c>
      <c r="B6514">
        <v>0.05663441121578217</v>
      </c>
      <c r="C6514">
        <v>7510</v>
      </c>
      <c r="D6514">
        <v>2472</v>
      </c>
      <c r="E6514">
        <v>0.3291611185086551</v>
      </c>
    </row>
    <row r="6515" spans="1:5">
      <c r="A6515" s="1">
        <v>6513</v>
      </c>
      <c r="B6515">
        <v>0.05667237564921379</v>
      </c>
      <c r="C6515">
        <v>7511</v>
      </c>
      <c r="D6515">
        <v>2472</v>
      </c>
      <c r="E6515">
        <v>0.329117294634536</v>
      </c>
    </row>
    <row r="6516" spans="1:5">
      <c r="A6516" s="1">
        <v>6514</v>
      </c>
      <c r="B6516">
        <v>0.05680426582694054</v>
      </c>
      <c r="C6516">
        <v>7512</v>
      </c>
      <c r="D6516">
        <v>2473</v>
      </c>
      <c r="E6516">
        <v>0.3292066027689031</v>
      </c>
    </row>
    <row r="6517" spans="1:5">
      <c r="A6517" s="1">
        <v>6515</v>
      </c>
      <c r="B6517">
        <v>0.05685708299279213</v>
      </c>
      <c r="C6517">
        <v>7513</v>
      </c>
      <c r="D6517">
        <v>2473</v>
      </c>
      <c r="E6517">
        <v>0.3291627845068548</v>
      </c>
    </row>
    <row r="6518" spans="1:5">
      <c r="A6518" s="1">
        <v>6516</v>
      </c>
      <c r="B6518">
        <v>0.05688334256410599</v>
      </c>
      <c r="C6518">
        <v>7514</v>
      </c>
      <c r="D6518">
        <v>2474</v>
      </c>
      <c r="E6518">
        <v>0.3292520628160767</v>
      </c>
    </row>
    <row r="6519" spans="1:5">
      <c r="A6519" s="1">
        <v>6517</v>
      </c>
      <c r="B6519">
        <v>0.05688398703932762</v>
      </c>
      <c r="C6519">
        <v>7515</v>
      </c>
      <c r="D6519">
        <v>2474</v>
      </c>
      <c r="E6519">
        <v>0.329208250166334</v>
      </c>
    </row>
    <row r="6520" spans="1:5">
      <c r="A6520" s="1">
        <v>6518</v>
      </c>
      <c r="B6520">
        <v>0.05695658177137375</v>
      </c>
      <c r="C6520">
        <v>7516</v>
      </c>
      <c r="D6520">
        <v>2474</v>
      </c>
      <c r="E6520">
        <v>0.3291644491750931</v>
      </c>
    </row>
    <row r="6521" spans="1:5">
      <c r="A6521" s="1">
        <v>6519</v>
      </c>
      <c r="B6521">
        <v>0.0569593720138073</v>
      </c>
      <c r="C6521">
        <v>7517</v>
      </c>
      <c r="D6521">
        <v>2474</v>
      </c>
      <c r="E6521">
        <v>0.3291206598377012</v>
      </c>
    </row>
    <row r="6522" spans="1:5">
      <c r="A6522" s="1">
        <v>6520</v>
      </c>
      <c r="B6522">
        <v>0.05698486790060997</v>
      </c>
      <c r="C6522">
        <v>7518</v>
      </c>
      <c r="D6522">
        <v>2474</v>
      </c>
      <c r="E6522">
        <v>0.3290768821495079</v>
      </c>
    </row>
    <row r="6523" spans="1:5">
      <c r="A6523" s="1">
        <v>6521</v>
      </c>
      <c r="B6523">
        <v>0.05718059465289116</v>
      </c>
      <c r="C6523">
        <v>7519</v>
      </c>
      <c r="D6523">
        <v>2475</v>
      </c>
      <c r="E6523">
        <v>0.3291661125149621</v>
      </c>
    </row>
    <row r="6524" spans="1:5">
      <c r="A6524" s="1">
        <v>6522</v>
      </c>
      <c r="B6524">
        <v>0.05719262734055519</v>
      </c>
      <c r="C6524">
        <v>7520</v>
      </c>
      <c r="D6524">
        <v>2475</v>
      </c>
      <c r="E6524">
        <v>0.3291223404255319</v>
      </c>
    </row>
    <row r="6525" spans="1:5">
      <c r="A6525" s="1">
        <v>6523</v>
      </c>
      <c r="B6525">
        <v>0.05719956383109093</v>
      </c>
      <c r="C6525">
        <v>7521</v>
      </c>
      <c r="D6525">
        <v>2475</v>
      </c>
      <c r="E6525">
        <v>0.329078579976067</v>
      </c>
    </row>
    <row r="6526" spans="1:5">
      <c r="A6526" s="1">
        <v>6524</v>
      </c>
      <c r="B6526">
        <v>0.05730727314949036</v>
      </c>
      <c r="C6526">
        <v>7522</v>
      </c>
      <c r="D6526">
        <v>2475</v>
      </c>
      <c r="E6526">
        <v>0.329034831161925</v>
      </c>
    </row>
    <row r="6527" spans="1:5">
      <c r="A6527" s="1">
        <v>6525</v>
      </c>
      <c r="B6527">
        <v>0.05741864815354347</v>
      </c>
      <c r="C6527">
        <v>7523</v>
      </c>
      <c r="D6527">
        <v>2475</v>
      </c>
      <c r="E6527">
        <v>0.328991093978466</v>
      </c>
    </row>
    <row r="6528" spans="1:5">
      <c r="A6528" s="1">
        <v>6526</v>
      </c>
      <c r="B6528">
        <v>0.05743323639035225</v>
      </c>
      <c r="C6528">
        <v>7524</v>
      </c>
      <c r="D6528">
        <v>2476</v>
      </c>
      <c r="E6528">
        <v>0.3290802764486975</v>
      </c>
    </row>
    <row r="6529" spans="1:5">
      <c r="A6529" s="1">
        <v>6527</v>
      </c>
      <c r="B6529">
        <v>0.05745403096079826</v>
      </c>
      <c r="C6529">
        <v>7525</v>
      </c>
      <c r="D6529">
        <v>2476</v>
      </c>
      <c r="E6529">
        <v>0.3290365448504983</v>
      </c>
    </row>
    <row r="6530" spans="1:5">
      <c r="A6530" s="1">
        <v>6528</v>
      </c>
      <c r="B6530">
        <v>0.05763879790902138</v>
      </c>
      <c r="C6530">
        <v>7526</v>
      </c>
      <c r="D6530">
        <v>2476</v>
      </c>
      <c r="E6530">
        <v>0.3289928248737709</v>
      </c>
    </row>
    <row r="6531" spans="1:5">
      <c r="A6531" s="1">
        <v>6529</v>
      </c>
      <c r="B6531">
        <v>0.05767595395445824</v>
      </c>
      <c r="C6531">
        <v>7527</v>
      </c>
      <c r="D6531">
        <v>2477</v>
      </c>
      <c r="E6531">
        <v>0.3290819715690182</v>
      </c>
    </row>
    <row r="6532" spans="1:5">
      <c r="A6532" s="1">
        <v>6530</v>
      </c>
      <c r="B6532">
        <v>0.05771772563457489</v>
      </c>
      <c r="C6532">
        <v>7528</v>
      </c>
      <c r="D6532">
        <v>2477</v>
      </c>
      <c r="E6532">
        <v>0.32903825717322</v>
      </c>
    </row>
    <row r="6533" spans="1:5">
      <c r="A6533" s="1">
        <v>6531</v>
      </c>
      <c r="B6533">
        <v>0.05783218517899513</v>
      </c>
      <c r="C6533">
        <v>7529</v>
      </c>
      <c r="D6533">
        <v>2477</v>
      </c>
      <c r="E6533">
        <v>0.3289945543896932</v>
      </c>
    </row>
    <row r="6534" spans="1:5">
      <c r="A6534" s="1">
        <v>6532</v>
      </c>
      <c r="B6534">
        <v>0.05785723403096199</v>
      </c>
      <c r="C6534">
        <v>7530</v>
      </c>
      <c r="D6534">
        <v>2477</v>
      </c>
      <c r="E6534">
        <v>0.3289508632138114</v>
      </c>
    </row>
    <row r="6535" spans="1:5">
      <c r="A6535" s="1">
        <v>6533</v>
      </c>
      <c r="B6535">
        <v>0.05786027759313583</v>
      </c>
      <c r="C6535">
        <v>7531</v>
      </c>
      <c r="D6535">
        <v>2477</v>
      </c>
      <c r="E6535">
        <v>0.3289071836409507</v>
      </c>
    </row>
    <row r="6536" spans="1:5">
      <c r="A6536" s="1">
        <v>6534</v>
      </c>
      <c r="B6536">
        <v>0.05787850171327591</v>
      </c>
      <c r="C6536">
        <v>7532</v>
      </c>
      <c r="D6536">
        <v>2478</v>
      </c>
      <c r="E6536">
        <v>0.328996282527881</v>
      </c>
    </row>
    <row r="6537" spans="1:5">
      <c r="A6537" s="1">
        <v>6535</v>
      </c>
      <c r="B6537">
        <v>0.0581837072968483</v>
      </c>
      <c r="C6537">
        <v>7533</v>
      </c>
      <c r="D6537">
        <v>2478</v>
      </c>
      <c r="E6537">
        <v>0.328952608522501</v>
      </c>
    </row>
    <row r="6538" spans="1:5">
      <c r="A6538" s="1">
        <v>6536</v>
      </c>
      <c r="B6538">
        <v>0.0582461953163147</v>
      </c>
      <c r="C6538">
        <v>7534</v>
      </c>
      <c r="D6538">
        <v>2478</v>
      </c>
      <c r="E6538">
        <v>0.3289089461109636</v>
      </c>
    </row>
    <row r="6539" spans="1:5">
      <c r="A6539" s="1">
        <v>6537</v>
      </c>
      <c r="B6539">
        <v>0.05826893076300621</v>
      </c>
      <c r="C6539">
        <v>7535</v>
      </c>
      <c r="D6539">
        <v>2479</v>
      </c>
      <c r="E6539">
        <v>0.3289980092899801</v>
      </c>
    </row>
    <row r="6540" spans="1:5">
      <c r="A6540" s="1">
        <v>6538</v>
      </c>
      <c r="B6540">
        <v>0.05837974697351456</v>
      </c>
      <c r="C6540">
        <v>7536</v>
      </c>
      <c r="D6540">
        <v>2479</v>
      </c>
      <c r="E6540">
        <v>0.3289543524416136</v>
      </c>
    </row>
    <row r="6541" spans="1:5">
      <c r="A6541" s="1">
        <v>6539</v>
      </c>
      <c r="B6541">
        <v>0.05840033292770386</v>
      </c>
      <c r="C6541">
        <v>7537</v>
      </c>
      <c r="D6541">
        <v>2480</v>
      </c>
      <c r="E6541">
        <v>0.3290433859625846</v>
      </c>
    </row>
    <row r="6542" spans="1:5">
      <c r="A6542" s="1">
        <v>6540</v>
      </c>
      <c r="B6542">
        <v>0.05843769386410713</v>
      </c>
      <c r="C6542">
        <v>7538</v>
      </c>
      <c r="D6542">
        <v>2481</v>
      </c>
      <c r="E6542">
        <v>0.3291323958609711</v>
      </c>
    </row>
    <row r="6543" spans="1:5">
      <c r="A6543" s="1">
        <v>6541</v>
      </c>
      <c r="B6543">
        <v>0.05845689028501511</v>
      </c>
      <c r="C6543">
        <v>7539</v>
      </c>
      <c r="D6543">
        <v>2481</v>
      </c>
      <c r="E6543">
        <v>0.3290887385594907</v>
      </c>
    </row>
    <row r="6544" spans="1:5">
      <c r="A6544" s="1">
        <v>6542</v>
      </c>
      <c r="B6544">
        <v>0.05852441489696503</v>
      </c>
      <c r="C6544">
        <v>7540</v>
      </c>
      <c r="D6544">
        <v>2482</v>
      </c>
      <c r="E6544">
        <v>0.3291777188328913</v>
      </c>
    </row>
    <row r="6545" spans="1:5">
      <c r="A6545" s="1">
        <v>6543</v>
      </c>
      <c r="B6545">
        <v>0.05861153453588486</v>
      </c>
      <c r="C6545">
        <v>7541</v>
      </c>
      <c r="D6545">
        <v>2483</v>
      </c>
      <c r="E6545">
        <v>0.3292666755072272</v>
      </c>
    </row>
    <row r="6546" spans="1:5">
      <c r="A6546" s="1">
        <v>6544</v>
      </c>
      <c r="B6546">
        <v>0.05896931141614914</v>
      </c>
      <c r="C6546">
        <v>7542</v>
      </c>
      <c r="D6546">
        <v>2484</v>
      </c>
      <c r="E6546">
        <v>0.3293556085918855</v>
      </c>
    </row>
    <row r="6547" spans="1:5">
      <c r="A6547" s="1">
        <v>6545</v>
      </c>
      <c r="B6547">
        <v>0.05897256731987</v>
      </c>
      <c r="C6547">
        <v>7543</v>
      </c>
      <c r="D6547">
        <v>2485</v>
      </c>
      <c r="E6547">
        <v>0.3294445180962482</v>
      </c>
    </row>
    <row r="6548" spans="1:5">
      <c r="A6548" s="1">
        <v>6546</v>
      </c>
      <c r="B6548">
        <v>0.0592309907078743</v>
      </c>
      <c r="C6548">
        <v>7544</v>
      </c>
      <c r="D6548">
        <v>2485</v>
      </c>
      <c r="E6548">
        <v>0.3294008483563097</v>
      </c>
    </row>
    <row r="6549" spans="1:5">
      <c r="A6549" s="1">
        <v>6547</v>
      </c>
      <c r="B6549">
        <v>0.05924708023667336</v>
      </c>
      <c r="C6549">
        <v>7545</v>
      </c>
      <c r="D6549">
        <v>2486</v>
      </c>
      <c r="E6549">
        <v>0.3294897282968853</v>
      </c>
    </row>
    <row r="6550" spans="1:5">
      <c r="A6550" s="1">
        <v>6548</v>
      </c>
      <c r="B6550">
        <v>0.0593840628862381</v>
      </c>
      <c r="C6550">
        <v>7546</v>
      </c>
      <c r="D6550">
        <v>2486</v>
      </c>
      <c r="E6550">
        <v>0.3294460641399417</v>
      </c>
    </row>
    <row r="6551" spans="1:5">
      <c r="A6551" s="1">
        <v>6549</v>
      </c>
      <c r="B6551">
        <v>0.05953526869416237</v>
      </c>
      <c r="C6551">
        <v>7547</v>
      </c>
      <c r="D6551">
        <v>2487</v>
      </c>
      <c r="E6551">
        <v>0.329534914535577</v>
      </c>
    </row>
    <row r="6552" spans="1:5">
      <c r="A6552" s="1">
        <v>6550</v>
      </c>
      <c r="B6552">
        <v>0.05956010520458221</v>
      </c>
      <c r="C6552">
        <v>7548</v>
      </c>
      <c r="D6552">
        <v>2488</v>
      </c>
      <c r="E6552">
        <v>0.3296237413884472</v>
      </c>
    </row>
    <row r="6553" spans="1:5">
      <c r="A6553" s="1">
        <v>6551</v>
      </c>
      <c r="B6553">
        <v>0.05963459610939026</v>
      </c>
      <c r="C6553">
        <v>7549</v>
      </c>
      <c r="D6553">
        <v>2488</v>
      </c>
      <c r="E6553">
        <v>0.3295800768313684</v>
      </c>
    </row>
    <row r="6554" spans="1:5">
      <c r="A6554" s="1">
        <v>6552</v>
      </c>
      <c r="B6554">
        <v>0.05964650213718414</v>
      </c>
      <c r="C6554">
        <v>7550</v>
      </c>
      <c r="D6554">
        <v>2489</v>
      </c>
      <c r="E6554">
        <v>0.3296688741721854</v>
      </c>
    </row>
    <row r="6555" spans="1:5">
      <c r="A6555" s="1">
        <v>6553</v>
      </c>
      <c r="B6555">
        <v>0.05991669744253159</v>
      </c>
      <c r="C6555">
        <v>7551</v>
      </c>
      <c r="D6555">
        <v>2490</v>
      </c>
      <c r="E6555">
        <v>0.3297576479936432</v>
      </c>
    </row>
    <row r="6556" spans="1:5">
      <c r="A6556" s="1">
        <v>6554</v>
      </c>
      <c r="B6556">
        <v>0.06002737581729889</v>
      </c>
      <c r="C6556">
        <v>7552</v>
      </c>
      <c r="D6556">
        <v>2491</v>
      </c>
      <c r="E6556">
        <v>0.3298463983050847</v>
      </c>
    </row>
    <row r="6557" spans="1:5">
      <c r="A6557" s="1">
        <v>6555</v>
      </c>
      <c r="B6557">
        <v>0.06029646471142769</v>
      </c>
      <c r="C6557">
        <v>7553</v>
      </c>
      <c r="D6557">
        <v>2492</v>
      </c>
      <c r="E6557">
        <v>0.329935125115848</v>
      </c>
    </row>
    <row r="6558" spans="1:5">
      <c r="A6558" s="1">
        <v>6556</v>
      </c>
      <c r="B6558">
        <v>0.06034756079316139</v>
      </c>
      <c r="C6558">
        <v>7554</v>
      </c>
      <c r="D6558">
        <v>2492</v>
      </c>
      <c r="E6558">
        <v>0.3298914482393434</v>
      </c>
    </row>
    <row r="6559" spans="1:5">
      <c r="A6559" s="1">
        <v>6557</v>
      </c>
      <c r="B6559">
        <v>0.0604250356554985</v>
      </c>
      <c r="C6559">
        <v>7555</v>
      </c>
      <c r="D6559">
        <v>2492</v>
      </c>
      <c r="E6559">
        <v>0.3298477829252151</v>
      </c>
    </row>
    <row r="6560" spans="1:5">
      <c r="A6560" s="1">
        <v>6558</v>
      </c>
      <c r="B6560">
        <v>0.06047769263386726</v>
      </c>
      <c r="C6560">
        <v>7556</v>
      </c>
      <c r="D6560">
        <v>2492</v>
      </c>
      <c r="E6560">
        <v>0.3298041291688724</v>
      </c>
    </row>
    <row r="6561" spans="1:5">
      <c r="A6561" s="1">
        <v>6559</v>
      </c>
      <c r="B6561">
        <v>0.06054062023758888</v>
      </c>
      <c r="C6561">
        <v>7557</v>
      </c>
      <c r="D6561">
        <v>2493</v>
      </c>
      <c r="E6561">
        <v>0.3298928146089718</v>
      </c>
    </row>
    <row r="6562" spans="1:5">
      <c r="A6562" s="1">
        <v>6560</v>
      </c>
      <c r="B6562">
        <v>0.06073839962482452</v>
      </c>
      <c r="C6562">
        <v>7558</v>
      </c>
      <c r="D6562">
        <v>2493</v>
      </c>
      <c r="E6562">
        <v>0.3298491664461498</v>
      </c>
    </row>
    <row r="6563" spans="1:5">
      <c r="A6563" s="1">
        <v>6561</v>
      </c>
      <c r="B6563">
        <v>0.06076657772064209</v>
      </c>
      <c r="C6563">
        <v>7559</v>
      </c>
      <c r="D6563">
        <v>2494</v>
      </c>
      <c r="E6563">
        <v>0.3299378224632888</v>
      </c>
    </row>
    <row r="6564" spans="1:5">
      <c r="A6564" s="1">
        <v>6562</v>
      </c>
      <c r="B6564">
        <v>0.06105555593967438</v>
      </c>
      <c r="C6564">
        <v>7560</v>
      </c>
      <c r="D6564">
        <v>2494</v>
      </c>
      <c r="E6564">
        <v>0.3298941798941799</v>
      </c>
    </row>
    <row r="6565" spans="1:5">
      <c r="A6565" s="1">
        <v>6563</v>
      </c>
      <c r="B6565">
        <v>0.06114094704389572</v>
      </c>
      <c r="C6565">
        <v>7561</v>
      </c>
      <c r="D6565">
        <v>2494</v>
      </c>
      <c r="E6565">
        <v>0.3298505488691972</v>
      </c>
    </row>
    <row r="6566" spans="1:5">
      <c r="A6566" s="1">
        <v>6564</v>
      </c>
      <c r="B6566">
        <v>0.06116252392530441</v>
      </c>
      <c r="C6566">
        <v>7562</v>
      </c>
      <c r="D6566">
        <v>2495</v>
      </c>
      <c r="E6566">
        <v>0.3299391695318699</v>
      </c>
    </row>
    <row r="6567" spans="1:5">
      <c r="A6567" s="1">
        <v>6565</v>
      </c>
      <c r="B6567">
        <v>0.06147351488471031</v>
      </c>
      <c r="C6567">
        <v>7563</v>
      </c>
      <c r="D6567">
        <v>2496</v>
      </c>
      <c r="E6567">
        <v>0.3300277667592225</v>
      </c>
    </row>
    <row r="6568" spans="1:5">
      <c r="A6568" s="1">
        <v>6566</v>
      </c>
      <c r="B6568">
        <v>0.06171572953462601</v>
      </c>
      <c r="C6568">
        <v>7564</v>
      </c>
      <c r="D6568">
        <v>2496</v>
      </c>
      <c r="E6568">
        <v>0.3299841353781068</v>
      </c>
    </row>
    <row r="6569" spans="1:5">
      <c r="A6569" s="1">
        <v>6567</v>
      </c>
      <c r="B6569">
        <v>0.06173072010278702</v>
      </c>
      <c r="C6569">
        <v>7565</v>
      </c>
      <c r="D6569">
        <v>2496</v>
      </c>
      <c r="E6569">
        <v>0.3299405155320555</v>
      </c>
    </row>
    <row r="6570" spans="1:5">
      <c r="A6570" s="1">
        <v>6568</v>
      </c>
      <c r="B6570">
        <v>0.0619734451174736</v>
      </c>
      <c r="C6570">
        <v>7566</v>
      </c>
      <c r="D6570">
        <v>2496</v>
      </c>
      <c r="E6570">
        <v>0.3298969072164948</v>
      </c>
    </row>
    <row r="6571" spans="1:5">
      <c r="A6571" s="1">
        <v>6569</v>
      </c>
      <c r="B6571">
        <v>0.06203005835413933</v>
      </c>
      <c r="C6571">
        <v>7567</v>
      </c>
      <c r="D6571">
        <v>2496</v>
      </c>
      <c r="E6571">
        <v>0.3298533104268535</v>
      </c>
    </row>
    <row r="6572" spans="1:5">
      <c r="A6572" s="1">
        <v>6570</v>
      </c>
      <c r="B6572">
        <v>0.06213158369064331</v>
      </c>
      <c r="C6572">
        <v>7568</v>
      </c>
      <c r="D6572">
        <v>2496</v>
      </c>
      <c r="E6572">
        <v>0.3298097251585624</v>
      </c>
    </row>
    <row r="6573" spans="1:5">
      <c r="A6573" s="1">
        <v>6571</v>
      </c>
      <c r="B6573">
        <v>0.06248873472213745</v>
      </c>
      <c r="C6573">
        <v>7569</v>
      </c>
      <c r="D6573">
        <v>2497</v>
      </c>
      <c r="E6573">
        <v>0.3298982692561765</v>
      </c>
    </row>
    <row r="6574" spans="1:5">
      <c r="A6574" s="1">
        <v>6572</v>
      </c>
      <c r="B6574">
        <v>0.06249614059925079</v>
      </c>
      <c r="C6574">
        <v>7570</v>
      </c>
      <c r="D6574">
        <v>2497</v>
      </c>
      <c r="E6574">
        <v>0.3298546895640687</v>
      </c>
    </row>
    <row r="6575" spans="1:5">
      <c r="A6575" s="1">
        <v>6573</v>
      </c>
      <c r="B6575">
        <v>0.06257917732000351</v>
      </c>
      <c r="C6575">
        <v>7571</v>
      </c>
      <c r="D6575">
        <v>2497</v>
      </c>
      <c r="E6575">
        <v>0.3298111213842293</v>
      </c>
    </row>
    <row r="6576" spans="1:5">
      <c r="A6576" s="1">
        <v>6574</v>
      </c>
      <c r="B6576">
        <v>0.06288504600524902</v>
      </c>
      <c r="C6576">
        <v>7572</v>
      </c>
      <c r="D6576">
        <v>2497</v>
      </c>
      <c r="E6576">
        <v>0.3297675647120972</v>
      </c>
    </row>
    <row r="6577" spans="1:5">
      <c r="A6577" s="1">
        <v>6575</v>
      </c>
      <c r="B6577">
        <v>0.0629904717206955</v>
      </c>
      <c r="C6577">
        <v>7573</v>
      </c>
      <c r="D6577">
        <v>2497</v>
      </c>
      <c r="E6577">
        <v>0.3297240195431137</v>
      </c>
    </row>
    <row r="6578" spans="1:5">
      <c r="A6578" s="1">
        <v>6576</v>
      </c>
      <c r="B6578">
        <v>0.06320588290691376</v>
      </c>
      <c r="C6578">
        <v>7574</v>
      </c>
      <c r="D6578">
        <v>2497</v>
      </c>
      <c r="E6578">
        <v>0.3296804858727225</v>
      </c>
    </row>
    <row r="6579" spans="1:5">
      <c r="A6579" s="1">
        <v>6577</v>
      </c>
      <c r="B6579">
        <v>0.06328296661376953</v>
      </c>
      <c r="C6579">
        <v>7575</v>
      </c>
      <c r="D6579">
        <v>2497</v>
      </c>
      <c r="E6579">
        <v>0.3296369636963696</v>
      </c>
    </row>
    <row r="6580" spans="1:5">
      <c r="A6580" s="1">
        <v>6578</v>
      </c>
      <c r="B6580">
        <v>0.0635603591799736</v>
      </c>
      <c r="C6580">
        <v>7576</v>
      </c>
      <c r="D6580">
        <v>2498</v>
      </c>
      <c r="E6580">
        <v>0.3297254487856389</v>
      </c>
    </row>
    <row r="6581" spans="1:5">
      <c r="A6581" s="1">
        <v>6579</v>
      </c>
      <c r="B6581">
        <v>0.06366604566574097</v>
      </c>
      <c r="C6581">
        <v>7577</v>
      </c>
      <c r="D6581">
        <v>2498</v>
      </c>
      <c r="E6581">
        <v>0.3296819321631252</v>
      </c>
    </row>
    <row r="6582" spans="1:5">
      <c r="A6582" s="1">
        <v>6580</v>
      </c>
      <c r="B6582">
        <v>0.06379155814647675</v>
      </c>
      <c r="C6582">
        <v>7578</v>
      </c>
      <c r="D6582">
        <v>2498</v>
      </c>
      <c r="E6582">
        <v>0.3296384270256004</v>
      </c>
    </row>
    <row r="6583" spans="1:5">
      <c r="A6583" s="1">
        <v>6581</v>
      </c>
      <c r="B6583">
        <v>0.06395698338747025</v>
      </c>
      <c r="C6583">
        <v>7579</v>
      </c>
      <c r="D6583">
        <v>2499</v>
      </c>
      <c r="E6583">
        <v>0.3297268768966882</v>
      </c>
    </row>
    <row r="6584" spans="1:5">
      <c r="A6584" s="1">
        <v>6582</v>
      </c>
      <c r="B6584">
        <v>0.06412534415721893</v>
      </c>
      <c r="C6584">
        <v>7580</v>
      </c>
      <c r="D6584">
        <v>2499</v>
      </c>
      <c r="E6584">
        <v>0.3296833773087071</v>
      </c>
    </row>
    <row r="6585" spans="1:5">
      <c r="A6585" s="1">
        <v>6583</v>
      </c>
      <c r="B6585">
        <v>0.06424602121114731</v>
      </c>
      <c r="C6585">
        <v>7581</v>
      </c>
      <c r="D6585">
        <v>2500</v>
      </c>
      <c r="E6585">
        <v>0.3297717979158422</v>
      </c>
    </row>
    <row r="6586" spans="1:5">
      <c r="A6586" s="1">
        <v>6584</v>
      </c>
      <c r="B6586">
        <v>0.06431395560503006</v>
      </c>
      <c r="C6586">
        <v>7582</v>
      </c>
      <c r="D6586">
        <v>2500</v>
      </c>
      <c r="E6586">
        <v>0.3297283038776049</v>
      </c>
    </row>
    <row r="6587" spans="1:5">
      <c r="A6587" s="1">
        <v>6585</v>
      </c>
      <c r="B6587">
        <v>0.06441670656204224</v>
      </c>
      <c r="C6587">
        <v>7583</v>
      </c>
      <c r="D6587">
        <v>2500</v>
      </c>
      <c r="E6587">
        <v>0.3296848213108268</v>
      </c>
    </row>
    <row r="6588" spans="1:5">
      <c r="A6588" s="1">
        <v>6586</v>
      </c>
      <c r="B6588">
        <v>0.0645027682185173</v>
      </c>
      <c r="C6588">
        <v>7584</v>
      </c>
      <c r="D6588">
        <v>2500</v>
      </c>
      <c r="E6588">
        <v>0.3296413502109705</v>
      </c>
    </row>
    <row r="6589" spans="1:5">
      <c r="A6589" s="1">
        <v>6587</v>
      </c>
      <c r="B6589">
        <v>0.06466715037822723</v>
      </c>
      <c r="C6589">
        <v>7585</v>
      </c>
      <c r="D6589">
        <v>2500</v>
      </c>
      <c r="E6589">
        <v>0.3295978905735003</v>
      </c>
    </row>
    <row r="6590" spans="1:5">
      <c r="A6590" s="1">
        <v>6588</v>
      </c>
      <c r="B6590">
        <v>0.06469470262527466</v>
      </c>
      <c r="C6590">
        <v>7586</v>
      </c>
      <c r="D6590">
        <v>2501</v>
      </c>
      <c r="E6590">
        <v>0.329686264170841</v>
      </c>
    </row>
    <row r="6591" spans="1:5">
      <c r="A6591" s="1">
        <v>6589</v>
      </c>
      <c r="B6591">
        <v>0.06532495468854904</v>
      </c>
      <c r="C6591">
        <v>7587</v>
      </c>
      <c r="D6591">
        <v>2502</v>
      </c>
      <c r="E6591">
        <v>0.3297746144721234</v>
      </c>
    </row>
    <row r="6592" spans="1:5">
      <c r="A6592" s="1">
        <v>6590</v>
      </c>
      <c r="B6592">
        <v>0.06568850576877594</v>
      </c>
      <c r="C6592">
        <v>7588</v>
      </c>
      <c r="D6592">
        <v>2503</v>
      </c>
      <c r="E6592">
        <v>0.3298629414865577</v>
      </c>
    </row>
    <row r="6593" spans="1:5">
      <c r="A6593" s="1">
        <v>6591</v>
      </c>
      <c r="B6593">
        <v>0.06569284945726395</v>
      </c>
      <c r="C6593">
        <v>7589</v>
      </c>
      <c r="D6593">
        <v>2504</v>
      </c>
      <c r="E6593">
        <v>0.3299512452233496</v>
      </c>
    </row>
    <row r="6594" spans="1:5">
      <c r="A6594" s="1">
        <v>6592</v>
      </c>
      <c r="B6594">
        <v>0.06569831818342209</v>
      </c>
      <c r="C6594">
        <v>7590</v>
      </c>
      <c r="D6594">
        <v>2504</v>
      </c>
      <c r="E6594">
        <v>0.3299077733860343</v>
      </c>
    </row>
    <row r="6595" spans="1:5">
      <c r="A6595" s="1">
        <v>6593</v>
      </c>
      <c r="B6595">
        <v>0.06588400155305862</v>
      </c>
      <c r="C6595">
        <v>7591</v>
      </c>
      <c r="D6595">
        <v>2505</v>
      </c>
      <c r="E6595">
        <v>0.3299960479515215</v>
      </c>
    </row>
    <row r="6596" spans="1:5">
      <c r="A6596" s="1">
        <v>6594</v>
      </c>
      <c r="B6596">
        <v>0.06593389064073563</v>
      </c>
      <c r="C6596">
        <v>7592</v>
      </c>
      <c r="D6596">
        <v>2506</v>
      </c>
      <c r="E6596">
        <v>0.3300842992623815</v>
      </c>
    </row>
    <row r="6597" spans="1:5">
      <c r="A6597" s="1">
        <v>6595</v>
      </c>
      <c r="B6597">
        <v>0.06621622294187546</v>
      </c>
      <c r="C6597">
        <v>7593</v>
      </c>
      <c r="D6597">
        <v>2506</v>
      </c>
      <c r="E6597">
        <v>0.3300408270775714</v>
      </c>
    </row>
    <row r="6598" spans="1:5">
      <c r="A6598" s="1">
        <v>6596</v>
      </c>
      <c r="B6598">
        <v>0.06623271852731705</v>
      </c>
      <c r="C6598">
        <v>7594</v>
      </c>
      <c r="D6598">
        <v>2506</v>
      </c>
      <c r="E6598">
        <v>0.3299973663418488</v>
      </c>
    </row>
    <row r="6599" spans="1:5">
      <c r="A6599" s="1">
        <v>6597</v>
      </c>
      <c r="B6599">
        <v>0.06627121567726135</v>
      </c>
      <c r="C6599">
        <v>7595</v>
      </c>
      <c r="D6599">
        <v>2507</v>
      </c>
      <c r="E6599">
        <v>0.3300855826201448</v>
      </c>
    </row>
    <row r="6600" spans="1:5">
      <c r="A6600" s="1">
        <v>6598</v>
      </c>
      <c r="B6600">
        <v>0.06641332805156708</v>
      </c>
      <c r="C6600">
        <v>7596</v>
      </c>
      <c r="D6600">
        <v>2508</v>
      </c>
      <c r="E6600">
        <v>0.330173775671406</v>
      </c>
    </row>
    <row r="6601" spans="1:5">
      <c r="A6601" s="1">
        <v>6599</v>
      </c>
      <c r="B6601">
        <v>0.0665871798992157</v>
      </c>
      <c r="C6601">
        <v>7597</v>
      </c>
      <c r="D6601">
        <v>2508</v>
      </c>
      <c r="E6601">
        <v>0.3301303145978676</v>
      </c>
    </row>
    <row r="6602" spans="1:5">
      <c r="A6602" s="1">
        <v>6600</v>
      </c>
      <c r="B6602">
        <v>0.06699394434690475</v>
      </c>
      <c r="C6602">
        <v>7598</v>
      </c>
      <c r="D6602">
        <v>2508</v>
      </c>
      <c r="E6602">
        <v>0.3300868649644643</v>
      </c>
    </row>
    <row r="6603" spans="1:5">
      <c r="A6603" s="1">
        <v>6601</v>
      </c>
      <c r="B6603">
        <v>0.06699863076210022</v>
      </c>
      <c r="C6603">
        <v>7599</v>
      </c>
      <c r="D6603">
        <v>2508</v>
      </c>
      <c r="E6603">
        <v>0.3300434267666798</v>
      </c>
    </row>
    <row r="6604" spans="1:5">
      <c r="A6604" s="1">
        <v>6602</v>
      </c>
      <c r="B6604">
        <v>0.06726500391960144</v>
      </c>
      <c r="C6604">
        <v>7600</v>
      </c>
      <c r="D6604">
        <v>2508</v>
      </c>
      <c r="E6604">
        <v>0.33</v>
      </c>
    </row>
    <row r="6605" spans="1:5">
      <c r="A6605" s="1">
        <v>6603</v>
      </c>
      <c r="B6605">
        <v>0.06735971570014954</v>
      </c>
      <c r="C6605">
        <v>7601</v>
      </c>
      <c r="D6605">
        <v>2508</v>
      </c>
      <c r="E6605">
        <v>0.3299565846599132</v>
      </c>
    </row>
    <row r="6606" spans="1:5">
      <c r="A6606" s="1">
        <v>6604</v>
      </c>
      <c r="B6606">
        <v>0.06742512434720993</v>
      </c>
      <c r="C6606">
        <v>7602</v>
      </c>
      <c r="D6606">
        <v>2508</v>
      </c>
      <c r="E6606">
        <v>0.32991318074191</v>
      </c>
    </row>
    <row r="6607" spans="1:5">
      <c r="A6607" s="1">
        <v>6605</v>
      </c>
      <c r="B6607">
        <v>0.06743933260440826</v>
      </c>
      <c r="C6607">
        <v>7603</v>
      </c>
      <c r="D6607">
        <v>2509</v>
      </c>
      <c r="E6607">
        <v>0.330001315270288</v>
      </c>
    </row>
    <row r="6608" spans="1:5">
      <c r="A6608" s="1">
        <v>6606</v>
      </c>
      <c r="B6608">
        <v>0.06746790558099747</v>
      </c>
      <c r="C6608">
        <v>7604</v>
      </c>
      <c r="D6608">
        <v>2509</v>
      </c>
      <c r="E6608">
        <v>0.3299579168858496</v>
      </c>
    </row>
    <row r="6609" spans="1:5">
      <c r="A6609" s="1">
        <v>6607</v>
      </c>
      <c r="B6609">
        <v>0.06766775995492935</v>
      </c>
      <c r="C6609">
        <v>7605</v>
      </c>
      <c r="D6609">
        <v>2509</v>
      </c>
      <c r="E6609">
        <v>0.3299145299145299</v>
      </c>
    </row>
    <row r="6610" spans="1:5">
      <c r="A6610" s="1">
        <v>6608</v>
      </c>
      <c r="B6610">
        <v>0.06776489317417145</v>
      </c>
      <c r="C6610">
        <v>7606</v>
      </c>
      <c r="D6610">
        <v>2510</v>
      </c>
      <c r="E6610">
        <v>0.3300026295030239</v>
      </c>
    </row>
    <row r="6611" spans="1:5">
      <c r="A6611" s="1">
        <v>6609</v>
      </c>
      <c r="B6611">
        <v>0.06778565049171448</v>
      </c>
      <c r="C6611">
        <v>7607</v>
      </c>
      <c r="D6611">
        <v>2510</v>
      </c>
      <c r="E6611">
        <v>0.3299592480609965</v>
      </c>
    </row>
    <row r="6612" spans="1:5">
      <c r="A6612" s="1">
        <v>6610</v>
      </c>
      <c r="B6612">
        <v>0.06781672686338425</v>
      </c>
      <c r="C6612">
        <v>7608</v>
      </c>
      <c r="D6612">
        <v>2511</v>
      </c>
      <c r="E6612">
        <v>0.3300473186119874</v>
      </c>
    </row>
    <row r="6613" spans="1:5">
      <c r="A6613" s="1">
        <v>6611</v>
      </c>
      <c r="B6613">
        <v>0.0679728165268898</v>
      </c>
      <c r="C6613">
        <v>7609</v>
      </c>
      <c r="D6613">
        <v>2511</v>
      </c>
      <c r="E6613">
        <v>0.3300039426994349</v>
      </c>
    </row>
    <row r="6614" spans="1:5">
      <c r="A6614" s="1">
        <v>6612</v>
      </c>
      <c r="B6614">
        <v>0.06798795610666275</v>
      </c>
      <c r="C6614">
        <v>7610</v>
      </c>
      <c r="D6614">
        <v>2512</v>
      </c>
      <c r="E6614">
        <v>0.3300919842312746</v>
      </c>
    </row>
    <row r="6615" spans="1:5">
      <c r="A6615" s="1">
        <v>6613</v>
      </c>
      <c r="B6615">
        <v>0.06815904378890991</v>
      </c>
      <c r="C6615">
        <v>7611</v>
      </c>
      <c r="D6615">
        <v>2512</v>
      </c>
      <c r="E6615">
        <v>0.3300486138483774</v>
      </c>
    </row>
    <row r="6616" spans="1:5">
      <c r="A6616" s="1">
        <v>6614</v>
      </c>
      <c r="B6616">
        <v>0.06817923486232758</v>
      </c>
      <c r="C6616">
        <v>7612</v>
      </c>
      <c r="D6616">
        <v>2512</v>
      </c>
      <c r="E6616">
        <v>0.3300052548607462</v>
      </c>
    </row>
    <row r="6617" spans="1:5">
      <c r="A6617" s="1">
        <v>6615</v>
      </c>
      <c r="B6617">
        <v>0.06820438057184219</v>
      </c>
      <c r="C6617">
        <v>7613</v>
      </c>
      <c r="D6617">
        <v>2513</v>
      </c>
      <c r="E6617">
        <v>0.3300932615263366</v>
      </c>
    </row>
    <row r="6618" spans="1:5">
      <c r="A6618" s="1">
        <v>6616</v>
      </c>
      <c r="B6618">
        <v>0.06833834201097488</v>
      </c>
      <c r="C6618">
        <v>7614</v>
      </c>
      <c r="D6618">
        <v>2514</v>
      </c>
      <c r="E6618">
        <v>0.3301812450748621</v>
      </c>
    </row>
    <row r="6619" spans="1:5">
      <c r="A6619" s="1">
        <v>6617</v>
      </c>
      <c r="B6619">
        <v>0.06857528537511826</v>
      </c>
      <c r="C6619">
        <v>7615</v>
      </c>
      <c r="D6619">
        <v>2514</v>
      </c>
      <c r="E6619">
        <v>0.3301378857518056</v>
      </c>
    </row>
    <row r="6620" spans="1:5">
      <c r="A6620" s="1">
        <v>6618</v>
      </c>
      <c r="B6620">
        <v>0.06901513040065765</v>
      </c>
      <c r="C6620">
        <v>7616</v>
      </c>
      <c r="D6620">
        <v>2515</v>
      </c>
      <c r="E6620">
        <v>0.3302258403361344</v>
      </c>
    </row>
    <row r="6621" spans="1:5">
      <c r="A6621" s="1">
        <v>6619</v>
      </c>
      <c r="B6621">
        <v>0.06902585178613663</v>
      </c>
      <c r="C6621">
        <v>7617</v>
      </c>
      <c r="D6621">
        <v>2516</v>
      </c>
      <c r="E6621">
        <v>0.3303137718261783</v>
      </c>
    </row>
    <row r="6622" spans="1:5">
      <c r="A6622" s="1">
        <v>6620</v>
      </c>
      <c r="B6622">
        <v>0.06904923170804977</v>
      </c>
      <c r="C6622">
        <v>7618</v>
      </c>
      <c r="D6622">
        <v>2516</v>
      </c>
      <c r="E6622">
        <v>0.330270412181675</v>
      </c>
    </row>
    <row r="6623" spans="1:5">
      <c r="A6623" s="1">
        <v>6621</v>
      </c>
      <c r="B6623">
        <v>0.06923852115869522</v>
      </c>
      <c r="C6623">
        <v>7619</v>
      </c>
      <c r="D6623">
        <v>2517</v>
      </c>
      <c r="E6623">
        <v>0.3303583147394671</v>
      </c>
    </row>
    <row r="6624" spans="1:5">
      <c r="A6624" s="1">
        <v>6622</v>
      </c>
      <c r="B6624">
        <v>0.06930429488420486</v>
      </c>
      <c r="C6624">
        <v>7620</v>
      </c>
      <c r="D6624">
        <v>2517</v>
      </c>
      <c r="E6624">
        <v>0.3303149606299213</v>
      </c>
    </row>
    <row r="6625" spans="1:5">
      <c r="A6625" s="1">
        <v>6623</v>
      </c>
      <c r="B6625">
        <v>0.06960806995630264</v>
      </c>
      <c r="C6625">
        <v>7621</v>
      </c>
      <c r="D6625">
        <v>2518</v>
      </c>
      <c r="E6625">
        <v>0.3304028342737174</v>
      </c>
    </row>
    <row r="6626" spans="1:5">
      <c r="A6626" s="1">
        <v>6624</v>
      </c>
      <c r="B6626">
        <v>0.0696454793214798</v>
      </c>
      <c r="C6626">
        <v>7622</v>
      </c>
      <c r="D6626">
        <v>2519</v>
      </c>
      <c r="E6626">
        <v>0.3304906848596169</v>
      </c>
    </row>
    <row r="6627" spans="1:5">
      <c r="A6627" s="1">
        <v>6625</v>
      </c>
      <c r="B6627">
        <v>0.06965004652738571</v>
      </c>
      <c r="C6627">
        <v>7623</v>
      </c>
      <c r="D6627">
        <v>2520</v>
      </c>
      <c r="E6627">
        <v>0.3305785123966942</v>
      </c>
    </row>
    <row r="6628" spans="1:5">
      <c r="A6628" s="1">
        <v>6626</v>
      </c>
      <c r="B6628">
        <v>0.06978362798690796</v>
      </c>
      <c r="C6628">
        <v>7624</v>
      </c>
      <c r="D6628">
        <v>2521</v>
      </c>
      <c r="E6628">
        <v>0.3306663168940189</v>
      </c>
    </row>
    <row r="6629" spans="1:5">
      <c r="A6629" s="1">
        <v>6627</v>
      </c>
      <c r="B6629">
        <v>0.06986389309167862</v>
      </c>
      <c r="C6629">
        <v>7625</v>
      </c>
      <c r="D6629">
        <v>2521</v>
      </c>
      <c r="E6629">
        <v>0.3306229508196721</v>
      </c>
    </row>
    <row r="6630" spans="1:5">
      <c r="A6630" s="1">
        <v>6628</v>
      </c>
      <c r="B6630">
        <v>0.07009585946798325</v>
      </c>
      <c r="C6630">
        <v>7626</v>
      </c>
      <c r="D6630">
        <v>2522</v>
      </c>
      <c r="E6630">
        <v>0.3307107264621033</v>
      </c>
    </row>
    <row r="6631" spans="1:5">
      <c r="A6631" s="1">
        <v>6629</v>
      </c>
      <c r="B6631">
        <v>0.07052207738161087</v>
      </c>
      <c r="C6631">
        <v>7627</v>
      </c>
      <c r="D6631">
        <v>2522</v>
      </c>
      <c r="E6631">
        <v>0.3306673659368035</v>
      </c>
    </row>
    <row r="6632" spans="1:5">
      <c r="A6632" s="1">
        <v>6630</v>
      </c>
      <c r="B6632">
        <v>0.07058993726968765</v>
      </c>
      <c r="C6632">
        <v>7628</v>
      </c>
      <c r="D6632">
        <v>2523</v>
      </c>
      <c r="E6632">
        <v>0.3307551127425276</v>
      </c>
    </row>
    <row r="6633" spans="1:5">
      <c r="A6633" s="1">
        <v>6631</v>
      </c>
      <c r="B6633">
        <v>0.07065556943416595</v>
      </c>
      <c r="C6633">
        <v>7629</v>
      </c>
      <c r="D6633">
        <v>2523</v>
      </c>
      <c r="E6633">
        <v>0.3307117577664176</v>
      </c>
    </row>
    <row r="6634" spans="1:5">
      <c r="A6634" s="1">
        <v>6632</v>
      </c>
      <c r="B6634">
        <v>0.0707937553524971</v>
      </c>
      <c r="C6634">
        <v>7630</v>
      </c>
      <c r="D6634">
        <v>2523</v>
      </c>
      <c r="E6634">
        <v>0.3306684141546527</v>
      </c>
    </row>
    <row r="6635" spans="1:5">
      <c r="A6635" s="1">
        <v>6633</v>
      </c>
      <c r="B6635">
        <v>0.0709696039557457</v>
      </c>
      <c r="C6635">
        <v>7631</v>
      </c>
      <c r="D6635">
        <v>2523</v>
      </c>
      <c r="E6635">
        <v>0.330625081902765</v>
      </c>
    </row>
    <row r="6636" spans="1:5">
      <c r="A6636" s="1">
        <v>6634</v>
      </c>
      <c r="B6636">
        <v>0.07099200040102005</v>
      </c>
      <c r="C6636">
        <v>7632</v>
      </c>
      <c r="D6636">
        <v>2523</v>
      </c>
      <c r="E6636">
        <v>0.3305817610062893</v>
      </c>
    </row>
    <row r="6637" spans="1:5">
      <c r="A6637" s="1">
        <v>6635</v>
      </c>
      <c r="B6637">
        <v>0.07100317627191544</v>
      </c>
      <c r="C6637">
        <v>7633</v>
      </c>
      <c r="D6637">
        <v>2523</v>
      </c>
      <c r="E6637">
        <v>0.3305384514607625</v>
      </c>
    </row>
    <row r="6638" spans="1:5">
      <c r="A6638" s="1">
        <v>6636</v>
      </c>
      <c r="B6638">
        <v>0.07102521508932114</v>
      </c>
      <c r="C6638">
        <v>7634</v>
      </c>
      <c r="D6638">
        <v>2523</v>
      </c>
      <c r="E6638">
        <v>0.3304951532617239</v>
      </c>
    </row>
    <row r="6639" spans="1:5">
      <c r="A6639" s="1">
        <v>6637</v>
      </c>
      <c r="B6639">
        <v>0.07118269056081772</v>
      </c>
      <c r="C6639">
        <v>7635</v>
      </c>
      <c r="D6639">
        <v>2523</v>
      </c>
      <c r="E6639">
        <v>0.3304518664047151</v>
      </c>
    </row>
    <row r="6640" spans="1:5">
      <c r="A6640" s="1">
        <v>6638</v>
      </c>
      <c r="B6640">
        <v>0.07132025808095932</v>
      </c>
      <c r="C6640">
        <v>7636</v>
      </c>
      <c r="D6640">
        <v>2524</v>
      </c>
      <c r="E6640">
        <v>0.3305395495023573</v>
      </c>
    </row>
    <row r="6641" spans="1:5">
      <c r="A6641" s="1">
        <v>6639</v>
      </c>
      <c r="B6641">
        <v>0.07149902731180191</v>
      </c>
      <c r="C6641">
        <v>7637</v>
      </c>
      <c r="D6641">
        <v>2525</v>
      </c>
      <c r="E6641">
        <v>0.3306272096372921</v>
      </c>
    </row>
    <row r="6642" spans="1:5">
      <c r="A6642" s="1">
        <v>6640</v>
      </c>
      <c r="B6642">
        <v>0.07160017639398575</v>
      </c>
      <c r="C6642">
        <v>7638</v>
      </c>
      <c r="D6642">
        <v>2525</v>
      </c>
      <c r="E6642">
        <v>0.3305839224927992</v>
      </c>
    </row>
    <row r="6643" spans="1:5">
      <c r="A6643" s="1">
        <v>6641</v>
      </c>
      <c r="B6643">
        <v>0.07187940180301666</v>
      </c>
      <c r="C6643">
        <v>7639</v>
      </c>
      <c r="D6643">
        <v>2525</v>
      </c>
      <c r="E6643">
        <v>0.3305406466815028</v>
      </c>
    </row>
    <row r="6644" spans="1:5">
      <c r="A6644" s="1">
        <v>6642</v>
      </c>
      <c r="B6644">
        <v>0.0719284862279892</v>
      </c>
      <c r="C6644">
        <v>7640</v>
      </c>
      <c r="D6644">
        <v>2525</v>
      </c>
      <c r="E6644">
        <v>0.3304973821989529</v>
      </c>
    </row>
    <row r="6645" spans="1:5">
      <c r="A6645" s="1">
        <v>6643</v>
      </c>
      <c r="B6645">
        <v>0.07193001359701157</v>
      </c>
      <c r="C6645">
        <v>7641</v>
      </c>
      <c r="D6645">
        <v>2526</v>
      </c>
      <c r="E6645">
        <v>0.3305850019630938</v>
      </c>
    </row>
    <row r="6646" spans="1:5">
      <c r="A6646" s="1">
        <v>6644</v>
      </c>
      <c r="B6646">
        <v>0.07227954268455505</v>
      </c>
      <c r="C6646">
        <v>7642</v>
      </c>
      <c r="D6646">
        <v>2527</v>
      </c>
      <c r="E6646">
        <v>0.3306725987961266</v>
      </c>
    </row>
    <row r="6647" spans="1:5">
      <c r="A6647" s="1">
        <v>6645</v>
      </c>
      <c r="B6647">
        <v>0.0722854882478714</v>
      </c>
      <c r="C6647">
        <v>7643</v>
      </c>
      <c r="D6647">
        <v>2528</v>
      </c>
      <c r="E6647">
        <v>0.3307601727070522</v>
      </c>
    </row>
    <row r="6648" spans="1:5">
      <c r="A6648" s="1">
        <v>6646</v>
      </c>
      <c r="B6648">
        <v>0.07241493463516235</v>
      </c>
      <c r="C6648">
        <v>7644</v>
      </c>
      <c r="D6648">
        <v>2529</v>
      </c>
      <c r="E6648">
        <v>0.3308477237048665</v>
      </c>
    </row>
    <row r="6649" spans="1:5">
      <c r="A6649" s="1">
        <v>6647</v>
      </c>
      <c r="B6649">
        <v>0.07246528565883636</v>
      </c>
      <c r="C6649">
        <v>7645</v>
      </c>
      <c r="D6649">
        <v>2530</v>
      </c>
      <c r="E6649">
        <v>0.3309352517985611</v>
      </c>
    </row>
    <row r="6650" spans="1:5">
      <c r="A6650" s="1">
        <v>6648</v>
      </c>
      <c r="B6650">
        <v>0.07248302549123764</v>
      </c>
      <c r="C6650">
        <v>7646</v>
      </c>
      <c r="D6650">
        <v>2531</v>
      </c>
      <c r="E6650">
        <v>0.3310227569971227</v>
      </c>
    </row>
    <row r="6651" spans="1:5">
      <c r="A6651" s="1">
        <v>6649</v>
      </c>
      <c r="B6651">
        <v>0.07251956313848495</v>
      </c>
      <c r="C6651">
        <v>7647</v>
      </c>
      <c r="D6651">
        <v>2532</v>
      </c>
      <c r="E6651">
        <v>0.3311102393095331</v>
      </c>
    </row>
    <row r="6652" spans="1:5">
      <c r="A6652" s="1">
        <v>6650</v>
      </c>
      <c r="B6652">
        <v>0.07253383100032806</v>
      </c>
      <c r="C6652">
        <v>7648</v>
      </c>
      <c r="D6652">
        <v>2532</v>
      </c>
      <c r="E6652">
        <v>0.3310669456066946</v>
      </c>
    </row>
    <row r="6653" spans="1:5">
      <c r="A6653" s="1">
        <v>6651</v>
      </c>
      <c r="B6653">
        <v>0.07254395633935928</v>
      </c>
      <c r="C6653">
        <v>7649</v>
      </c>
      <c r="D6653">
        <v>2532</v>
      </c>
      <c r="E6653">
        <v>0.3310236632239508</v>
      </c>
    </row>
    <row r="6654" spans="1:5">
      <c r="A6654" s="1">
        <v>6652</v>
      </c>
      <c r="B6654">
        <v>0.07279562950134277</v>
      </c>
      <c r="C6654">
        <v>7650</v>
      </c>
      <c r="D6654">
        <v>2533</v>
      </c>
      <c r="E6654">
        <v>0.3311111111111111</v>
      </c>
    </row>
    <row r="6655" spans="1:5">
      <c r="A6655" s="1">
        <v>6653</v>
      </c>
      <c r="B6655">
        <v>0.07282912731170654</v>
      </c>
      <c r="C6655">
        <v>7651</v>
      </c>
      <c r="D6655">
        <v>2533</v>
      </c>
      <c r="E6655">
        <v>0.3310678342700301</v>
      </c>
    </row>
    <row r="6656" spans="1:5">
      <c r="A6656" s="1">
        <v>6654</v>
      </c>
      <c r="B6656">
        <v>0.07287388294935226</v>
      </c>
      <c r="C6656">
        <v>7652</v>
      </c>
      <c r="D6656">
        <v>2534</v>
      </c>
      <c r="E6656">
        <v>0.3311552535284893</v>
      </c>
    </row>
    <row r="6657" spans="1:5">
      <c r="A6657" s="1">
        <v>6655</v>
      </c>
      <c r="B6657">
        <v>0.07289116829633713</v>
      </c>
      <c r="C6657">
        <v>7653</v>
      </c>
      <c r="D6657">
        <v>2534</v>
      </c>
      <c r="E6657">
        <v>0.3311119822291912</v>
      </c>
    </row>
    <row r="6658" spans="1:5">
      <c r="A6658" s="1">
        <v>6656</v>
      </c>
      <c r="B6658">
        <v>0.073092021048069</v>
      </c>
      <c r="C6658">
        <v>7654</v>
      </c>
      <c r="D6658">
        <v>2534</v>
      </c>
      <c r="E6658">
        <v>0.3310687222367389</v>
      </c>
    </row>
    <row r="6659" spans="1:5">
      <c r="A6659" s="1">
        <v>6657</v>
      </c>
      <c r="B6659">
        <v>0.0731966570019722</v>
      </c>
      <c r="C6659">
        <v>7655</v>
      </c>
      <c r="D6659">
        <v>2535</v>
      </c>
      <c r="E6659">
        <v>0.3311561071195297</v>
      </c>
    </row>
    <row r="6660" spans="1:5">
      <c r="A6660" s="1">
        <v>6658</v>
      </c>
      <c r="B6660">
        <v>0.07337609678506851</v>
      </c>
      <c r="C6660">
        <v>7656</v>
      </c>
      <c r="D6660">
        <v>2535</v>
      </c>
      <c r="E6660">
        <v>0.3311128526645768</v>
      </c>
    </row>
    <row r="6661" spans="1:5">
      <c r="A6661" s="1">
        <v>6659</v>
      </c>
      <c r="B6661">
        <v>0.07346279174089432</v>
      </c>
      <c r="C6661">
        <v>7657</v>
      </c>
      <c r="D6661">
        <v>2536</v>
      </c>
      <c r="E6661">
        <v>0.3312002089591224</v>
      </c>
    </row>
    <row r="6662" spans="1:5">
      <c r="A6662" s="1">
        <v>6660</v>
      </c>
      <c r="B6662">
        <v>0.07383240014314651</v>
      </c>
      <c r="C6662">
        <v>7658</v>
      </c>
      <c r="D6662">
        <v>2537</v>
      </c>
      <c r="E6662">
        <v>0.3312875424392792</v>
      </c>
    </row>
    <row r="6663" spans="1:5">
      <c r="A6663" s="1">
        <v>6661</v>
      </c>
      <c r="B6663">
        <v>0.07400105148553848</v>
      </c>
      <c r="C6663">
        <v>7659</v>
      </c>
      <c r="D6663">
        <v>2538</v>
      </c>
      <c r="E6663">
        <v>0.3313748531139836</v>
      </c>
    </row>
    <row r="6664" spans="1:5">
      <c r="A6664" s="1">
        <v>6662</v>
      </c>
      <c r="B6664">
        <v>0.07407164573669434</v>
      </c>
      <c r="C6664">
        <v>7660</v>
      </c>
      <c r="D6664">
        <v>2539</v>
      </c>
      <c r="E6664">
        <v>0.3314621409921671</v>
      </c>
    </row>
    <row r="6665" spans="1:5">
      <c r="A6665" s="1">
        <v>6663</v>
      </c>
      <c r="B6665">
        <v>0.07412220537662506</v>
      </c>
      <c r="C6665">
        <v>7661</v>
      </c>
      <c r="D6665">
        <v>2540</v>
      </c>
      <c r="E6665">
        <v>0.3315494060827568</v>
      </c>
    </row>
    <row r="6666" spans="1:5">
      <c r="A6666" s="1">
        <v>6664</v>
      </c>
      <c r="B6666">
        <v>0.0741657093167305</v>
      </c>
      <c r="C6666">
        <v>7662</v>
      </c>
      <c r="D6666">
        <v>2541</v>
      </c>
      <c r="E6666">
        <v>0.331636648394675</v>
      </c>
    </row>
    <row r="6667" spans="1:5">
      <c r="A6667" s="1">
        <v>6665</v>
      </c>
      <c r="B6667">
        <v>0.0743761733174324</v>
      </c>
      <c r="C6667">
        <v>7663</v>
      </c>
      <c r="D6667">
        <v>2541</v>
      </c>
      <c r="E6667">
        <v>0.331593370742529</v>
      </c>
    </row>
    <row r="6668" spans="1:5">
      <c r="A6668" s="1">
        <v>6666</v>
      </c>
      <c r="B6668">
        <v>0.07462567836046219</v>
      </c>
      <c r="C6668">
        <v>7664</v>
      </c>
      <c r="D6668">
        <v>2541</v>
      </c>
      <c r="E6668">
        <v>0.3315501043841336</v>
      </c>
    </row>
    <row r="6669" spans="1:5">
      <c r="A6669" s="1">
        <v>6667</v>
      </c>
      <c r="B6669">
        <v>0.07485391199588776</v>
      </c>
      <c r="C6669">
        <v>7665</v>
      </c>
      <c r="D6669">
        <v>2541</v>
      </c>
      <c r="E6669">
        <v>0.3315068493150685</v>
      </c>
    </row>
    <row r="6670" spans="1:5">
      <c r="A6670" s="1">
        <v>6668</v>
      </c>
      <c r="B6670">
        <v>0.07485483586788177</v>
      </c>
      <c r="C6670">
        <v>7666</v>
      </c>
      <c r="D6670">
        <v>2542</v>
      </c>
      <c r="E6670">
        <v>0.3315940516566658</v>
      </c>
    </row>
    <row r="6671" spans="1:5">
      <c r="A6671" s="1">
        <v>6669</v>
      </c>
      <c r="B6671">
        <v>0.07486219704151154</v>
      </c>
      <c r="C6671">
        <v>7667</v>
      </c>
      <c r="D6671">
        <v>2542</v>
      </c>
      <c r="E6671">
        <v>0.3315508021390374</v>
      </c>
    </row>
    <row r="6672" spans="1:5">
      <c r="A6672" s="1">
        <v>6670</v>
      </c>
      <c r="B6672">
        <v>0.0748717337846756</v>
      </c>
      <c r="C6672">
        <v>7668</v>
      </c>
      <c r="D6672">
        <v>2542</v>
      </c>
      <c r="E6672">
        <v>0.3315075639019301</v>
      </c>
    </row>
    <row r="6673" spans="1:5">
      <c r="A6673" s="1">
        <v>6671</v>
      </c>
      <c r="B6673">
        <v>0.07508424669504166</v>
      </c>
      <c r="C6673">
        <v>7669</v>
      </c>
      <c r="D6673">
        <v>2543</v>
      </c>
      <c r="E6673">
        <v>0.3315947320380754</v>
      </c>
    </row>
    <row r="6674" spans="1:5">
      <c r="A6674" s="1">
        <v>6672</v>
      </c>
      <c r="B6674">
        <v>0.07511959224939346</v>
      </c>
      <c r="C6674">
        <v>7670</v>
      </c>
      <c r="D6674">
        <v>2543</v>
      </c>
      <c r="E6674">
        <v>0.3315514993481095</v>
      </c>
    </row>
    <row r="6675" spans="1:5">
      <c r="A6675" s="1">
        <v>6673</v>
      </c>
      <c r="B6675">
        <v>0.07543483376502991</v>
      </c>
      <c r="C6675">
        <v>7671</v>
      </c>
      <c r="D6675">
        <v>2543</v>
      </c>
      <c r="E6675">
        <v>0.3315082779298657</v>
      </c>
    </row>
    <row r="6676" spans="1:5">
      <c r="A6676" s="1">
        <v>6674</v>
      </c>
      <c r="B6676">
        <v>0.07556562870740891</v>
      </c>
      <c r="C6676">
        <v>7672</v>
      </c>
      <c r="D6676">
        <v>2544</v>
      </c>
      <c r="E6676">
        <v>0.3315954118873827</v>
      </c>
    </row>
    <row r="6677" spans="1:5">
      <c r="A6677" s="1">
        <v>6675</v>
      </c>
      <c r="B6677">
        <v>0.07560873776674271</v>
      </c>
      <c r="C6677">
        <v>7673</v>
      </c>
      <c r="D6677">
        <v>2544</v>
      </c>
      <c r="E6677">
        <v>0.3315521960119901</v>
      </c>
    </row>
    <row r="6678" spans="1:5">
      <c r="A6678" s="1">
        <v>6676</v>
      </c>
      <c r="B6678">
        <v>0.07561155408620834</v>
      </c>
      <c r="C6678">
        <v>7674</v>
      </c>
      <c r="D6678">
        <v>2544</v>
      </c>
      <c r="E6678">
        <v>0.3315089913995309</v>
      </c>
    </row>
    <row r="6679" spans="1:5">
      <c r="A6679" s="1">
        <v>6677</v>
      </c>
      <c r="B6679">
        <v>0.07564932852983475</v>
      </c>
      <c r="C6679">
        <v>7675</v>
      </c>
      <c r="D6679">
        <v>2544</v>
      </c>
      <c r="E6679">
        <v>0.3314657980456026</v>
      </c>
    </row>
    <row r="6680" spans="1:5">
      <c r="A6680" s="1">
        <v>6678</v>
      </c>
      <c r="B6680">
        <v>0.07581301778554916</v>
      </c>
      <c r="C6680">
        <v>7676</v>
      </c>
      <c r="D6680">
        <v>2544</v>
      </c>
      <c r="E6680">
        <v>0.3314226159458051</v>
      </c>
    </row>
    <row r="6681" spans="1:5">
      <c r="A6681" s="1">
        <v>6679</v>
      </c>
      <c r="B6681">
        <v>0.0758499950170517</v>
      </c>
      <c r="C6681">
        <v>7677</v>
      </c>
      <c r="D6681">
        <v>2544</v>
      </c>
      <c r="E6681">
        <v>0.3313794450957405</v>
      </c>
    </row>
    <row r="6682" spans="1:5">
      <c r="A6682" s="1">
        <v>6680</v>
      </c>
      <c r="B6682">
        <v>0.07599771022796631</v>
      </c>
      <c r="C6682">
        <v>7678</v>
      </c>
      <c r="D6682">
        <v>2545</v>
      </c>
      <c r="E6682">
        <v>0.3314665277415993</v>
      </c>
    </row>
    <row r="6683" spans="1:5">
      <c r="A6683" s="1">
        <v>6681</v>
      </c>
      <c r="B6683">
        <v>0.07601922750473022</v>
      </c>
      <c r="C6683">
        <v>7679</v>
      </c>
      <c r="D6683">
        <v>2546</v>
      </c>
      <c r="E6683">
        <v>0.3315535877067327</v>
      </c>
    </row>
    <row r="6684" spans="1:5">
      <c r="A6684" s="1">
        <v>6682</v>
      </c>
      <c r="B6684">
        <v>0.076030433177948</v>
      </c>
      <c r="C6684">
        <v>7680</v>
      </c>
      <c r="D6684">
        <v>2547</v>
      </c>
      <c r="E6684">
        <v>0.331640625</v>
      </c>
    </row>
    <row r="6685" spans="1:5">
      <c r="A6685" s="1">
        <v>6683</v>
      </c>
      <c r="B6685">
        <v>0.07616586983203888</v>
      </c>
      <c r="C6685">
        <v>7681</v>
      </c>
      <c r="D6685">
        <v>2547</v>
      </c>
      <c r="E6685">
        <v>0.3315974482489259</v>
      </c>
    </row>
    <row r="6686" spans="1:5">
      <c r="A6686" s="1">
        <v>6684</v>
      </c>
      <c r="B6686">
        <v>0.07621163129806519</v>
      </c>
      <c r="C6686">
        <v>7682</v>
      </c>
      <c r="D6686">
        <v>2548</v>
      </c>
      <c r="E6686">
        <v>0.3316844571726113</v>
      </c>
    </row>
    <row r="6687" spans="1:5">
      <c r="A6687" s="1">
        <v>6685</v>
      </c>
      <c r="B6687">
        <v>0.07622913271188736</v>
      </c>
      <c r="C6687">
        <v>7683</v>
      </c>
      <c r="D6687">
        <v>2549</v>
      </c>
      <c r="E6687">
        <v>0.3317714434465703</v>
      </c>
    </row>
    <row r="6688" spans="1:5">
      <c r="A6688" s="1">
        <v>6686</v>
      </c>
      <c r="B6688">
        <v>0.0763825997710228</v>
      </c>
      <c r="C6688">
        <v>7684</v>
      </c>
      <c r="D6688">
        <v>2549</v>
      </c>
      <c r="E6688">
        <v>0.3317282665278501</v>
      </c>
    </row>
    <row r="6689" spans="1:5">
      <c r="A6689" s="1">
        <v>6687</v>
      </c>
      <c r="B6689">
        <v>0.07646418362855911</v>
      </c>
      <c r="C6689">
        <v>7685</v>
      </c>
      <c r="D6689">
        <v>2549</v>
      </c>
      <c r="E6689">
        <v>0.3316851008458035</v>
      </c>
    </row>
    <row r="6690" spans="1:5">
      <c r="A6690" s="1">
        <v>6688</v>
      </c>
      <c r="B6690">
        <v>0.07654375582933426</v>
      </c>
      <c r="C6690">
        <v>7686</v>
      </c>
      <c r="D6690">
        <v>2549</v>
      </c>
      <c r="E6690">
        <v>0.3316419463960448</v>
      </c>
    </row>
    <row r="6691" spans="1:5">
      <c r="A6691" s="1">
        <v>6689</v>
      </c>
      <c r="B6691">
        <v>0.07661338150501251</v>
      </c>
      <c r="C6691">
        <v>7687</v>
      </c>
      <c r="D6691">
        <v>2549</v>
      </c>
      <c r="E6691">
        <v>0.3315988031741902</v>
      </c>
    </row>
    <row r="6692" spans="1:5">
      <c r="A6692" s="1">
        <v>6690</v>
      </c>
      <c r="B6692">
        <v>0.07679370045661926</v>
      </c>
      <c r="C6692">
        <v>7688</v>
      </c>
      <c r="D6692">
        <v>2549</v>
      </c>
      <c r="E6692">
        <v>0.3315556711758585</v>
      </c>
    </row>
    <row r="6693" spans="1:5">
      <c r="A6693" s="1">
        <v>6691</v>
      </c>
      <c r="B6693">
        <v>0.07689490169286728</v>
      </c>
      <c r="C6693">
        <v>7689</v>
      </c>
      <c r="D6693">
        <v>2550</v>
      </c>
      <c r="E6693">
        <v>0.3316426063207179</v>
      </c>
    </row>
    <row r="6694" spans="1:5">
      <c r="A6694" s="1">
        <v>6692</v>
      </c>
      <c r="B6694">
        <v>0.07695092260837555</v>
      </c>
      <c r="C6694">
        <v>7690</v>
      </c>
      <c r="D6694">
        <v>2550</v>
      </c>
      <c r="E6694">
        <v>0.3315994798439532</v>
      </c>
    </row>
    <row r="6695" spans="1:5">
      <c r="A6695" s="1">
        <v>6693</v>
      </c>
      <c r="B6695">
        <v>0.07695846259593964</v>
      </c>
      <c r="C6695">
        <v>7691</v>
      </c>
      <c r="D6695">
        <v>2550</v>
      </c>
      <c r="E6695">
        <v>0.331556364581979</v>
      </c>
    </row>
    <row r="6696" spans="1:5">
      <c r="A6696" s="1">
        <v>6694</v>
      </c>
      <c r="B6696">
        <v>0.07702793180942535</v>
      </c>
      <c r="C6696">
        <v>7692</v>
      </c>
      <c r="D6696">
        <v>2550</v>
      </c>
      <c r="E6696">
        <v>0.3315132605304212</v>
      </c>
    </row>
    <row r="6697" spans="1:5">
      <c r="A6697" s="1">
        <v>6695</v>
      </c>
      <c r="B6697">
        <v>0.07706324756145477</v>
      </c>
      <c r="C6697">
        <v>7693</v>
      </c>
      <c r="D6697">
        <v>2550</v>
      </c>
      <c r="E6697">
        <v>0.3314701676849083</v>
      </c>
    </row>
    <row r="6698" spans="1:5">
      <c r="A6698" s="1">
        <v>6696</v>
      </c>
      <c r="B6698">
        <v>0.07720870524644852</v>
      </c>
      <c r="C6698">
        <v>7694</v>
      </c>
      <c r="D6698">
        <v>2550</v>
      </c>
      <c r="E6698">
        <v>0.331427086041071</v>
      </c>
    </row>
    <row r="6699" spans="1:5">
      <c r="A6699" s="1">
        <v>6697</v>
      </c>
      <c r="B6699">
        <v>0.07726947218179703</v>
      </c>
      <c r="C6699">
        <v>7695</v>
      </c>
      <c r="D6699">
        <v>2551</v>
      </c>
      <c r="E6699">
        <v>0.3315139701104614</v>
      </c>
    </row>
    <row r="6700" spans="1:5">
      <c r="A6700" s="1">
        <v>6698</v>
      </c>
      <c r="B6700">
        <v>0.07732558250427246</v>
      </c>
      <c r="C6700">
        <v>7696</v>
      </c>
      <c r="D6700">
        <v>2552</v>
      </c>
      <c r="E6700">
        <v>0.3316008316008316</v>
      </c>
    </row>
    <row r="6701" spans="1:5">
      <c r="A6701" s="1">
        <v>6699</v>
      </c>
      <c r="B6701">
        <v>0.07734760642051697</v>
      </c>
      <c r="C6701">
        <v>7697</v>
      </c>
      <c r="D6701">
        <v>2553</v>
      </c>
      <c r="E6701">
        <v>0.3316876705209822</v>
      </c>
    </row>
    <row r="6702" spans="1:5">
      <c r="A6702" s="1">
        <v>6700</v>
      </c>
      <c r="B6702">
        <v>0.07746069133281708</v>
      </c>
      <c r="C6702">
        <v>7698</v>
      </c>
      <c r="D6702">
        <v>2553</v>
      </c>
      <c r="E6702">
        <v>0.3316445830085736</v>
      </c>
    </row>
    <row r="6703" spans="1:5">
      <c r="A6703" s="1">
        <v>6701</v>
      </c>
      <c r="B6703">
        <v>0.07752576470375061</v>
      </c>
      <c r="C6703">
        <v>7699</v>
      </c>
      <c r="D6703">
        <v>2554</v>
      </c>
      <c r="E6703">
        <v>0.3317313936874919</v>
      </c>
    </row>
    <row r="6704" spans="1:5">
      <c r="A6704" s="1">
        <v>6702</v>
      </c>
      <c r="B6704">
        <v>0.07752684503793716</v>
      </c>
      <c r="C6704">
        <v>7700</v>
      </c>
      <c r="D6704">
        <v>2554</v>
      </c>
      <c r="E6704">
        <v>0.3316883116883117</v>
      </c>
    </row>
    <row r="6705" spans="1:5">
      <c r="A6705" s="1">
        <v>6703</v>
      </c>
      <c r="B6705">
        <v>0.07766541838645935</v>
      </c>
      <c r="C6705">
        <v>7701</v>
      </c>
      <c r="D6705">
        <v>2555</v>
      </c>
      <c r="E6705">
        <v>0.3317750941436177</v>
      </c>
    </row>
    <row r="6706" spans="1:5">
      <c r="A6706" s="1">
        <v>6704</v>
      </c>
      <c r="B6706">
        <v>0.07775351405143738</v>
      </c>
      <c r="C6706">
        <v>7702</v>
      </c>
      <c r="D6706">
        <v>2556</v>
      </c>
      <c r="E6706">
        <v>0.3318618540638795</v>
      </c>
    </row>
    <row r="6707" spans="1:5">
      <c r="A6707" s="1">
        <v>6705</v>
      </c>
      <c r="B6707">
        <v>0.07778676599264145</v>
      </c>
      <c r="C6707">
        <v>7703</v>
      </c>
      <c r="D6707">
        <v>2556</v>
      </c>
      <c r="E6707">
        <v>0.3318187719070492</v>
      </c>
    </row>
    <row r="6708" spans="1:5">
      <c r="A6708" s="1">
        <v>6706</v>
      </c>
      <c r="B6708">
        <v>0.07779432833194733</v>
      </c>
      <c r="C6708">
        <v>7704</v>
      </c>
      <c r="D6708">
        <v>2556</v>
      </c>
      <c r="E6708">
        <v>0.3317757009345794</v>
      </c>
    </row>
    <row r="6709" spans="1:5">
      <c r="A6709" s="1">
        <v>6707</v>
      </c>
      <c r="B6709">
        <v>0.07784067094326019</v>
      </c>
      <c r="C6709">
        <v>7705</v>
      </c>
      <c r="D6709">
        <v>2557</v>
      </c>
      <c r="E6709">
        <v>0.3318624269954575</v>
      </c>
    </row>
    <row r="6710" spans="1:5">
      <c r="A6710" s="1">
        <v>6708</v>
      </c>
      <c r="B6710">
        <v>0.07785911858081818</v>
      </c>
      <c r="C6710">
        <v>7706</v>
      </c>
      <c r="D6710">
        <v>2558</v>
      </c>
      <c r="E6710">
        <v>0.3319491305476252</v>
      </c>
    </row>
    <row r="6711" spans="1:5">
      <c r="A6711" s="1">
        <v>6709</v>
      </c>
      <c r="B6711">
        <v>0.07787106186151505</v>
      </c>
      <c r="C6711">
        <v>7707</v>
      </c>
      <c r="D6711">
        <v>2559</v>
      </c>
      <c r="E6711">
        <v>0.3320358115998443</v>
      </c>
    </row>
    <row r="6712" spans="1:5">
      <c r="A6712" s="1">
        <v>6710</v>
      </c>
      <c r="B6712">
        <v>0.07797430455684662</v>
      </c>
      <c r="C6712">
        <v>7708</v>
      </c>
      <c r="D6712">
        <v>2559</v>
      </c>
      <c r="E6712">
        <v>0.3319927348209653</v>
      </c>
    </row>
    <row r="6713" spans="1:5">
      <c r="A6713" s="1">
        <v>6711</v>
      </c>
      <c r="B6713">
        <v>0.07799580693244934</v>
      </c>
      <c r="C6713">
        <v>7709</v>
      </c>
      <c r="D6713">
        <v>2560</v>
      </c>
      <c r="E6713">
        <v>0.3320793877286289</v>
      </c>
    </row>
    <row r="6714" spans="1:5">
      <c r="A6714" s="1">
        <v>6712</v>
      </c>
      <c r="B6714">
        <v>0.07801030576229095</v>
      </c>
      <c r="C6714">
        <v>7710</v>
      </c>
      <c r="D6714">
        <v>2560</v>
      </c>
      <c r="E6714">
        <v>0.3320363164721141</v>
      </c>
    </row>
    <row r="6715" spans="1:5">
      <c r="A6715" s="1">
        <v>6713</v>
      </c>
      <c r="B6715">
        <v>0.07801946252584457</v>
      </c>
      <c r="C6715">
        <v>7711</v>
      </c>
      <c r="D6715">
        <v>2561</v>
      </c>
      <c r="E6715">
        <v>0.3321229412527558</v>
      </c>
    </row>
    <row r="6716" spans="1:5">
      <c r="A6716" s="1">
        <v>6714</v>
      </c>
      <c r="B6716">
        <v>0.07803863286972046</v>
      </c>
      <c r="C6716">
        <v>7712</v>
      </c>
      <c r="D6716">
        <v>2562</v>
      </c>
      <c r="E6716">
        <v>0.3322095435684647</v>
      </c>
    </row>
    <row r="6717" spans="1:5">
      <c r="A6717" s="1">
        <v>6715</v>
      </c>
      <c r="B6717">
        <v>0.07808083295822144</v>
      </c>
      <c r="C6717">
        <v>7713</v>
      </c>
      <c r="D6717">
        <v>2563</v>
      </c>
      <c r="E6717">
        <v>0.3322961234279788</v>
      </c>
    </row>
    <row r="6718" spans="1:5">
      <c r="A6718" s="1">
        <v>6716</v>
      </c>
      <c r="B6718">
        <v>0.07814279198646545</v>
      </c>
      <c r="C6718">
        <v>7714</v>
      </c>
      <c r="D6718">
        <v>2563</v>
      </c>
      <c r="E6718">
        <v>0.3322530464091263</v>
      </c>
    </row>
    <row r="6719" spans="1:5">
      <c r="A6719" s="1">
        <v>6717</v>
      </c>
      <c r="B6719">
        <v>0.07818034291267395</v>
      </c>
      <c r="C6719">
        <v>7715</v>
      </c>
      <c r="D6719">
        <v>2563</v>
      </c>
      <c r="E6719">
        <v>0.3322099805573558</v>
      </c>
    </row>
    <row r="6720" spans="1:5">
      <c r="A6720" s="1">
        <v>6718</v>
      </c>
      <c r="B6720">
        <v>0.07821478694677353</v>
      </c>
      <c r="C6720">
        <v>7716</v>
      </c>
      <c r="D6720">
        <v>2563</v>
      </c>
      <c r="E6720">
        <v>0.3321669258683256</v>
      </c>
    </row>
    <row r="6721" spans="1:5">
      <c r="A6721" s="1">
        <v>6719</v>
      </c>
      <c r="B6721">
        <v>0.07823183387517929</v>
      </c>
      <c r="C6721">
        <v>7717</v>
      </c>
      <c r="D6721">
        <v>2564</v>
      </c>
      <c r="E6721">
        <v>0.3322534663729428</v>
      </c>
    </row>
    <row r="6722" spans="1:5">
      <c r="A6722" s="1">
        <v>6720</v>
      </c>
      <c r="B6722">
        <v>0.07823679596185684</v>
      </c>
      <c r="C6722">
        <v>7718</v>
      </c>
      <c r="D6722">
        <v>2564</v>
      </c>
      <c r="E6722">
        <v>0.3322104172065302</v>
      </c>
    </row>
    <row r="6723" spans="1:5">
      <c r="A6723" s="1">
        <v>6721</v>
      </c>
      <c r="B6723">
        <v>0.07824520021677017</v>
      </c>
      <c r="C6723">
        <v>7719</v>
      </c>
      <c r="D6723">
        <v>2564</v>
      </c>
      <c r="E6723">
        <v>0.3321673791941961</v>
      </c>
    </row>
    <row r="6724" spans="1:5">
      <c r="A6724" s="1">
        <v>6722</v>
      </c>
      <c r="B6724">
        <v>0.078250452876091</v>
      </c>
      <c r="C6724">
        <v>7720</v>
      </c>
      <c r="D6724">
        <v>2564</v>
      </c>
      <c r="E6724">
        <v>0.3321243523316062</v>
      </c>
    </row>
    <row r="6725" spans="1:5">
      <c r="A6725" s="1">
        <v>6723</v>
      </c>
      <c r="B6725">
        <v>0.07826612144708633</v>
      </c>
      <c r="C6725">
        <v>7721</v>
      </c>
      <c r="D6725">
        <v>2564</v>
      </c>
      <c r="E6725">
        <v>0.3320813366144282</v>
      </c>
    </row>
    <row r="6726" spans="1:5">
      <c r="A6726" s="1">
        <v>6724</v>
      </c>
      <c r="B6726">
        <v>0.07833924144506454</v>
      </c>
      <c r="C6726">
        <v>7722</v>
      </c>
      <c r="D6726">
        <v>2565</v>
      </c>
      <c r="E6726">
        <v>0.3321678321678322</v>
      </c>
    </row>
    <row r="6727" spans="1:5">
      <c r="A6727" s="1">
        <v>6725</v>
      </c>
      <c r="B6727">
        <v>0.07837962359189987</v>
      </c>
      <c r="C6727">
        <v>7723</v>
      </c>
      <c r="D6727">
        <v>2566</v>
      </c>
      <c r="E6727">
        <v>0.3322543053217661</v>
      </c>
    </row>
    <row r="6728" spans="1:5">
      <c r="A6728" s="1">
        <v>6726</v>
      </c>
      <c r="B6728">
        <v>0.07854732871055603</v>
      </c>
      <c r="C6728">
        <v>7724</v>
      </c>
      <c r="D6728">
        <v>2567</v>
      </c>
      <c r="E6728">
        <v>0.3323407560849301</v>
      </c>
    </row>
    <row r="6729" spans="1:5">
      <c r="A6729" s="1">
        <v>6727</v>
      </c>
      <c r="B6729">
        <v>0.07861340045928955</v>
      </c>
      <c r="C6729">
        <v>7725</v>
      </c>
      <c r="D6729">
        <v>2568</v>
      </c>
      <c r="E6729">
        <v>0.3324271844660194</v>
      </c>
    </row>
    <row r="6730" spans="1:5">
      <c r="A6730" s="1">
        <v>6728</v>
      </c>
      <c r="B6730">
        <v>0.07863663136959076</v>
      </c>
      <c r="C6730">
        <v>7726</v>
      </c>
      <c r="D6730">
        <v>2569</v>
      </c>
      <c r="E6730">
        <v>0.3325135904737251</v>
      </c>
    </row>
    <row r="6731" spans="1:5">
      <c r="A6731" s="1">
        <v>6729</v>
      </c>
      <c r="B6731">
        <v>0.07897689938545227</v>
      </c>
      <c r="C6731">
        <v>7727</v>
      </c>
      <c r="D6731">
        <v>2569</v>
      </c>
      <c r="E6731">
        <v>0.3324705577843924</v>
      </c>
    </row>
    <row r="6732" spans="1:5">
      <c r="A6732" s="1">
        <v>6730</v>
      </c>
      <c r="B6732">
        <v>0.07905859500169754</v>
      </c>
      <c r="C6732">
        <v>7728</v>
      </c>
      <c r="D6732">
        <v>2570</v>
      </c>
      <c r="E6732">
        <v>0.3325569358178054</v>
      </c>
    </row>
    <row r="6733" spans="1:5">
      <c r="A6733" s="1">
        <v>6731</v>
      </c>
      <c r="B6733">
        <v>0.07908917963504791</v>
      </c>
      <c r="C6733">
        <v>7729</v>
      </c>
      <c r="D6733">
        <v>2571</v>
      </c>
      <c r="E6733">
        <v>0.3326432914995471</v>
      </c>
    </row>
    <row r="6734" spans="1:5">
      <c r="A6734" s="1">
        <v>6732</v>
      </c>
      <c r="B6734">
        <v>0.07917729020118713</v>
      </c>
      <c r="C6734">
        <v>7730</v>
      </c>
      <c r="D6734">
        <v>2571</v>
      </c>
      <c r="E6734">
        <v>0.3326002587322122</v>
      </c>
    </row>
    <row r="6735" spans="1:5">
      <c r="A6735" s="1">
        <v>6733</v>
      </c>
      <c r="B6735">
        <v>0.07931755483150482</v>
      </c>
      <c r="C6735">
        <v>7731</v>
      </c>
      <c r="D6735">
        <v>2571</v>
      </c>
      <c r="E6735">
        <v>0.3325572370974001</v>
      </c>
    </row>
    <row r="6736" spans="1:5">
      <c r="A6736" s="1">
        <v>6734</v>
      </c>
      <c r="B6736">
        <v>0.07931944727897644</v>
      </c>
      <c r="C6736">
        <v>7732</v>
      </c>
      <c r="D6736">
        <v>2571</v>
      </c>
      <c r="E6736">
        <v>0.3325142265907915</v>
      </c>
    </row>
    <row r="6737" spans="1:5">
      <c r="A6737" s="1">
        <v>6735</v>
      </c>
      <c r="B6737">
        <v>0.07958253473043442</v>
      </c>
      <c r="C6737">
        <v>7733</v>
      </c>
      <c r="D6737">
        <v>2572</v>
      </c>
      <c r="E6737">
        <v>0.3326005431268589</v>
      </c>
    </row>
    <row r="6738" spans="1:5">
      <c r="A6738" s="1">
        <v>6736</v>
      </c>
      <c r="B6738">
        <v>0.07988059520721436</v>
      </c>
      <c r="C6738">
        <v>7734</v>
      </c>
      <c r="D6738">
        <v>2573</v>
      </c>
      <c r="E6738">
        <v>0.3326868373416085</v>
      </c>
    </row>
    <row r="6739" spans="1:5">
      <c r="A6739" s="1">
        <v>6737</v>
      </c>
      <c r="B6739">
        <v>0.07992171496152878</v>
      </c>
      <c r="C6739">
        <v>7735</v>
      </c>
      <c r="D6739">
        <v>2573</v>
      </c>
      <c r="E6739">
        <v>0.3326438267614738</v>
      </c>
    </row>
    <row r="6740" spans="1:5">
      <c r="A6740" s="1">
        <v>6738</v>
      </c>
      <c r="B6740">
        <v>0.07994034886360168</v>
      </c>
      <c r="C6740">
        <v>7736</v>
      </c>
      <c r="D6740">
        <v>2573</v>
      </c>
      <c r="E6740">
        <v>0.3326008273009307</v>
      </c>
    </row>
    <row r="6741" spans="1:5">
      <c r="A6741" s="1">
        <v>6739</v>
      </c>
      <c r="B6741">
        <v>0.07997212558984756</v>
      </c>
      <c r="C6741">
        <v>7737</v>
      </c>
      <c r="D6741">
        <v>2574</v>
      </c>
      <c r="E6741">
        <v>0.3326870880186119</v>
      </c>
    </row>
    <row r="6742" spans="1:5">
      <c r="A6742" s="1">
        <v>6740</v>
      </c>
      <c r="B6742">
        <v>0.0800258070230484</v>
      </c>
      <c r="C6742">
        <v>7738</v>
      </c>
      <c r="D6742">
        <v>2575</v>
      </c>
      <c r="E6742">
        <v>0.3327733264409408</v>
      </c>
    </row>
    <row r="6743" spans="1:5">
      <c r="A6743" s="1">
        <v>6741</v>
      </c>
      <c r="B6743">
        <v>0.08007628470659256</v>
      </c>
      <c r="C6743">
        <v>7739</v>
      </c>
      <c r="D6743">
        <v>2575</v>
      </c>
      <c r="E6743">
        <v>0.3327303269156222</v>
      </c>
    </row>
    <row r="6744" spans="1:5">
      <c r="A6744" s="1">
        <v>6742</v>
      </c>
      <c r="B6744">
        <v>0.08008752763271332</v>
      </c>
      <c r="C6744">
        <v>7740</v>
      </c>
      <c r="D6744">
        <v>2576</v>
      </c>
      <c r="E6744">
        <v>0.3328165374677002</v>
      </c>
    </row>
    <row r="6745" spans="1:5">
      <c r="A6745" s="1">
        <v>6743</v>
      </c>
      <c r="B6745">
        <v>0.08009087294340134</v>
      </c>
      <c r="C6745">
        <v>7741</v>
      </c>
      <c r="D6745">
        <v>2576</v>
      </c>
      <c r="E6745">
        <v>0.332773543469836</v>
      </c>
    </row>
    <row r="6746" spans="1:5">
      <c r="A6746" s="1">
        <v>6744</v>
      </c>
      <c r="B6746">
        <v>0.08012199401855469</v>
      </c>
      <c r="C6746">
        <v>7742</v>
      </c>
      <c r="D6746">
        <v>2576</v>
      </c>
      <c r="E6746">
        <v>0.3327305605786618</v>
      </c>
    </row>
    <row r="6747" spans="1:5">
      <c r="A6747" s="1">
        <v>6745</v>
      </c>
      <c r="B6747">
        <v>0.08045835793018341</v>
      </c>
      <c r="C6747">
        <v>7743</v>
      </c>
      <c r="D6747">
        <v>2577</v>
      </c>
      <c r="E6747">
        <v>0.3328167376985665</v>
      </c>
    </row>
    <row r="6748" spans="1:5">
      <c r="A6748" s="1">
        <v>6746</v>
      </c>
      <c r="B6748">
        <v>0.08056169003248215</v>
      </c>
      <c r="C6748">
        <v>7744</v>
      </c>
      <c r="D6748">
        <v>2577</v>
      </c>
      <c r="E6748">
        <v>0.3327737603305785</v>
      </c>
    </row>
    <row r="6749" spans="1:5">
      <c r="A6749" s="1">
        <v>6747</v>
      </c>
      <c r="B6749">
        <v>0.08057064563035965</v>
      </c>
      <c r="C6749">
        <v>7745</v>
      </c>
      <c r="D6749">
        <v>2578</v>
      </c>
      <c r="E6749">
        <v>0.3328599096191091</v>
      </c>
    </row>
    <row r="6750" spans="1:5">
      <c r="A6750" s="1">
        <v>6748</v>
      </c>
      <c r="B6750">
        <v>0.08057201653718948</v>
      </c>
      <c r="C6750">
        <v>7746</v>
      </c>
      <c r="D6750">
        <v>2579</v>
      </c>
      <c r="E6750">
        <v>0.3329460366640847</v>
      </c>
    </row>
    <row r="6751" spans="1:5">
      <c r="A6751" s="1">
        <v>6749</v>
      </c>
      <c r="B6751">
        <v>0.08077272027730942</v>
      </c>
      <c r="C6751">
        <v>7747</v>
      </c>
      <c r="D6751">
        <v>2580</v>
      </c>
      <c r="E6751">
        <v>0.333032141474119</v>
      </c>
    </row>
    <row r="6752" spans="1:5">
      <c r="A6752" s="1">
        <v>6750</v>
      </c>
      <c r="B6752">
        <v>0.08094426989555359</v>
      </c>
      <c r="C6752">
        <v>7748</v>
      </c>
      <c r="D6752">
        <v>2581</v>
      </c>
      <c r="E6752">
        <v>0.3331182240578214</v>
      </c>
    </row>
    <row r="6753" spans="1:5">
      <c r="A6753" s="1">
        <v>6751</v>
      </c>
      <c r="B6753">
        <v>0.08100809901952744</v>
      </c>
      <c r="C6753">
        <v>7749</v>
      </c>
      <c r="D6753">
        <v>2582</v>
      </c>
      <c r="E6753">
        <v>0.3332042844237966</v>
      </c>
    </row>
    <row r="6754" spans="1:5">
      <c r="A6754" s="1">
        <v>6752</v>
      </c>
      <c r="B6754">
        <v>0.08108146488666534</v>
      </c>
      <c r="C6754">
        <v>7750</v>
      </c>
      <c r="D6754">
        <v>2582</v>
      </c>
      <c r="E6754">
        <v>0.3331612903225806</v>
      </c>
    </row>
    <row r="6755" spans="1:5">
      <c r="A6755" s="1">
        <v>6753</v>
      </c>
      <c r="B6755">
        <v>0.08132255077362061</v>
      </c>
      <c r="C6755">
        <v>7751</v>
      </c>
      <c r="D6755">
        <v>2583</v>
      </c>
      <c r="E6755">
        <v>0.3332473229260741</v>
      </c>
    </row>
    <row r="6756" spans="1:5">
      <c r="A6756" s="1">
        <v>6754</v>
      </c>
      <c r="B6756">
        <v>0.08135269582271576</v>
      </c>
      <c r="C6756">
        <v>7752</v>
      </c>
      <c r="D6756">
        <v>2584</v>
      </c>
      <c r="E6756">
        <v>0.3333333333333333</v>
      </c>
    </row>
    <row r="6757" spans="1:5">
      <c r="A6757" s="1">
        <v>6755</v>
      </c>
      <c r="B6757">
        <v>0.08138212561607361</v>
      </c>
      <c r="C6757">
        <v>7753</v>
      </c>
      <c r="D6757">
        <v>2584</v>
      </c>
      <c r="E6757">
        <v>0.3332903392235264</v>
      </c>
    </row>
    <row r="6758" spans="1:5">
      <c r="A6758" s="1">
        <v>6756</v>
      </c>
      <c r="B6758">
        <v>0.08139844983816147</v>
      </c>
      <c r="C6758">
        <v>7754</v>
      </c>
      <c r="D6758">
        <v>2584</v>
      </c>
      <c r="E6758">
        <v>0.3332473562032499</v>
      </c>
    </row>
    <row r="6759" spans="1:5">
      <c r="A6759" s="1">
        <v>6757</v>
      </c>
      <c r="B6759">
        <v>0.08151717483997345</v>
      </c>
      <c r="C6759">
        <v>7755</v>
      </c>
      <c r="D6759">
        <v>2585</v>
      </c>
      <c r="E6759">
        <v>0.3333333333333333</v>
      </c>
    </row>
    <row r="6760" spans="1:5">
      <c r="A6760" s="1">
        <v>6758</v>
      </c>
      <c r="B6760">
        <v>0.08159531652927399</v>
      </c>
      <c r="C6760">
        <v>7756</v>
      </c>
      <c r="D6760">
        <v>2585</v>
      </c>
      <c r="E6760">
        <v>0.3332903558535327</v>
      </c>
    </row>
    <row r="6761" spans="1:5">
      <c r="A6761" s="1">
        <v>6759</v>
      </c>
      <c r="B6761">
        <v>0.08179870247840881</v>
      </c>
      <c r="C6761">
        <v>7757</v>
      </c>
      <c r="D6761">
        <v>2585</v>
      </c>
      <c r="E6761">
        <v>0.3332473894546861</v>
      </c>
    </row>
    <row r="6762" spans="1:5">
      <c r="A6762" s="1">
        <v>6760</v>
      </c>
      <c r="B6762">
        <v>0.08180268853902817</v>
      </c>
      <c r="C6762">
        <v>7758</v>
      </c>
      <c r="D6762">
        <v>2585</v>
      </c>
      <c r="E6762">
        <v>0.3332044341325084</v>
      </c>
    </row>
    <row r="6763" spans="1:5">
      <c r="A6763" s="1">
        <v>6761</v>
      </c>
      <c r="B6763">
        <v>0.08180875331163406</v>
      </c>
      <c r="C6763">
        <v>7759</v>
      </c>
      <c r="D6763">
        <v>2585</v>
      </c>
      <c r="E6763">
        <v>0.3331614898827168</v>
      </c>
    </row>
    <row r="6764" spans="1:5">
      <c r="A6764" s="1">
        <v>6762</v>
      </c>
      <c r="B6764">
        <v>0.08187296241521835</v>
      </c>
      <c r="C6764">
        <v>7760</v>
      </c>
      <c r="D6764">
        <v>2585</v>
      </c>
      <c r="E6764">
        <v>0.3331185567010309</v>
      </c>
    </row>
    <row r="6765" spans="1:5">
      <c r="A6765" s="1">
        <v>6763</v>
      </c>
      <c r="B6765">
        <v>0.08194299042224884</v>
      </c>
      <c r="C6765">
        <v>7761</v>
      </c>
      <c r="D6765">
        <v>2586</v>
      </c>
      <c r="E6765">
        <v>0.3332044839582528</v>
      </c>
    </row>
    <row r="6766" spans="1:5">
      <c r="A6766" s="1">
        <v>6764</v>
      </c>
      <c r="B6766">
        <v>0.0819486603140831</v>
      </c>
      <c r="C6766">
        <v>7762</v>
      </c>
      <c r="D6766">
        <v>2587</v>
      </c>
      <c r="E6766">
        <v>0.3332903890749807</v>
      </c>
    </row>
    <row r="6767" spans="1:5">
      <c r="A6767" s="1">
        <v>6765</v>
      </c>
      <c r="B6767">
        <v>0.0819837674498558</v>
      </c>
      <c r="C6767">
        <v>7763</v>
      </c>
      <c r="D6767">
        <v>2587</v>
      </c>
      <c r="E6767">
        <v>0.3332474558804586</v>
      </c>
    </row>
    <row r="6768" spans="1:5">
      <c r="A6768" s="1">
        <v>6766</v>
      </c>
      <c r="B6768">
        <v>0.08202807605266571</v>
      </c>
      <c r="C6768">
        <v>7764</v>
      </c>
      <c r="D6768">
        <v>2588</v>
      </c>
      <c r="E6768">
        <v>0.3333333333333333</v>
      </c>
    </row>
    <row r="6769" spans="1:5">
      <c r="A6769" s="1">
        <v>6767</v>
      </c>
      <c r="B6769">
        <v>0.08207247406244278</v>
      </c>
      <c r="C6769">
        <v>7765</v>
      </c>
      <c r="D6769">
        <v>2588</v>
      </c>
      <c r="E6769">
        <v>0.333290405666452</v>
      </c>
    </row>
    <row r="6770" spans="1:5">
      <c r="A6770" s="1">
        <v>6768</v>
      </c>
      <c r="B6770">
        <v>0.08210620284080505</v>
      </c>
      <c r="C6770">
        <v>7766</v>
      </c>
      <c r="D6770">
        <v>2589</v>
      </c>
      <c r="E6770">
        <v>0.3333762554725728</v>
      </c>
    </row>
    <row r="6771" spans="1:5">
      <c r="A6771" s="1">
        <v>6769</v>
      </c>
      <c r="B6771">
        <v>0.08214376866817474</v>
      </c>
      <c r="C6771">
        <v>7767</v>
      </c>
      <c r="D6771">
        <v>2590</v>
      </c>
      <c r="E6771">
        <v>0.3334620831723961</v>
      </c>
    </row>
    <row r="6772" spans="1:5">
      <c r="A6772" s="1">
        <v>6770</v>
      </c>
      <c r="B6772">
        <v>0.08214513957500458</v>
      </c>
      <c r="C6772">
        <v>7768</v>
      </c>
      <c r="D6772">
        <v>2591</v>
      </c>
      <c r="E6772">
        <v>0.3335478887744593</v>
      </c>
    </row>
    <row r="6773" spans="1:5">
      <c r="A6773" s="1">
        <v>6771</v>
      </c>
      <c r="B6773">
        <v>0.08217983692884445</v>
      </c>
      <c r="C6773">
        <v>7769</v>
      </c>
      <c r="D6773">
        <v>2591</v>
      </c>
      <c r="E6773">
        <v>0.3335049555927404</v>
      </c>
    </row>
    <row r="6774" spans="1:5">
      <c r="A6774" s="1">
        <v>6772</v>
      </c>
      <c r="B6774">
        <v>0.08221545070409775</v>
      </c>
      <c r="C6774">
        <v>7770</v>
      </c>
      <c r="D6774">
        <v>2591</v>
      </c>
      <c r="E6774">
        <v>0.3334620334620335</v>
      </c>
    </row>
    <row r="6775" spans="1:5">
      <c r="A6775" s="1">
        <v>6773</v>
      </c>
      <c r="B6775">
        <v>0.08236554265022278</v>
      </c>
      <c r="C6775">
        <v>7771</v>
      </c>
      <c r="D6775">
        <v>2591</v>
      </c>
      <c r="E6775">
        <v>0.3334191223780723</v>
      </c>
    </row>
    <row r="6776" spans="1:5">
      <c r="A6776" s="1">
        <v>6774</v>
      </c>
      <c r="B6776">
        <v>0.08237141370773315</v>
      </c>
      <c r="C6776">
        <v>7772</v>
      </c>
      <c r="D6776">
        <v>2591</v>
      </c>
      <c r="E6776">
        <v>0.3333762223365929</v>
      </c>
    </row>
    <row r="6777" spans="1:5">
      <c r="A6777" s="1">
        <v>6775</v>
      </c>
      <c r="B6777">
        <v>0.08237893134355545</v>
      </c>
      <c r="C6777">
        <v>7773</v>
      </c>
      <c r="D6777">
        <v>2592</v>
      </c>
      <c r="E6777">
        <v>0.3334619837900424</v>
      </c>
    </row>
    <row r="6778" spans="1:5">
      <c r="A6778" s="1">
        <v>6776</v>
      </c>
      <c r="B6778">
        <v>0.08237997442483902</v>
      </c>
      <c r="C6778">
        <v>7774</v>
      </c>
      <c r="D6778">
        <v>2593</v>
      </c>
      <c r="E6778">
        <v>0.3335477231798302</v>
      </c>
    </row>
    <row r="6779" spans="1:5">
      <c r="A6779" s="1">
        <v>6777</v>
      </c>
      <c r="B6779">
        <v>0.08239711076021194</v>
      </c>
      <c r="C6779">
        <v>7775</v>
      </c>
      <c r="D6779">
        <v>2593</v>
      </c>
      <c r="E6779">
        <v>0.3335048231511254</v>
      </c>
    </row>
    <row r="6780" spans="1:5">
      <c r="A6780" s="1">
        <v>6778</v>
      </c>
      <c r="B6780">
        <v>0.08242475986480713</v>
      </c>
      <c r="C6780">
        <v>7776</v>
      </c>
      <c r="D6780">
        <v>2593</v>
      </c>
      <c r="E6780">
        <v>0.3334619341563786</v>
      </c>
    </row>
    <row r="6781" spans="1:5">
      <c r="A6781" s="1">
        <v>6779</v>
      </c>
      <c r="B6781">
        <v>0.08256612718105316</v>
      </c>
      <c r="C6781">
        <v>7777</v>
      </c>
      <c r="D6781">
        <v>2594</v>
      </c>
      <c r="E6781">
        <v>0.3335476404783336</v>
      </c>
    </row>
    <row r="6782" spans="1:5">
      <c r="A6782" s="1">
        <v>6780</v>
      </c>
      <c r="B6782">
        <v>0.08266602456569672</v>
      </c>
      <c r="C6782">
        <v>7778</v>
      </c>
      <c r="D6782">
        <v>2594</v>
      </c>
      <c r="E6782">
        <v>0.3335047570069427</v>
      </c>
    </row>
    <row r="6783" spans="1:5">
      <c r="A6783" s="1">
        <v>6781</v>
      </c>
      <c r="B6783">
        <v>0.08267144113779068</v>
      </c>
      <c r="C6783">
        <v>7779</v>
      </c>
      <c r="D6783">
        <v>2594</v>
      </c>
      <c r="E6783">
        <v>0.3334618845609976</v>
      </c>
    </row>
    <row r="6784" spans="1:5">
      <c r="A6784" s="1">
        <v>6782</v>
      </c>
      <c r="B6784">
        <v>0.08268852531909943</v>
      </c>
      <c r="C6784">
        <v>7780</v>
      </c>
      <c r="D6784">
        <v>2595</v>
      </c>
      <c r="E6784">
        <v>0.333547557840617</v>
      </c>
    </row>
    <row r="6785" spans="1:5">
      <c r="A6785" s="1">
        <v>6783</v>
      </c>
      <c r="B6785">
        <v>0.08286247402429581</v>
      </c>
      <c r="C6785">
        <v>7781</v>
      </c>
      <c r="D6785">
        <v>2596</v>
      </c>
      <c r="E6785">
        <v>0.3336332090990875</v>
      </c>
    </row>
    <row r="6786" spans="1:5">
      <c r="A6786" s="1">
        <v>6784</v>
      </c>
      <c r="B6786">
        <v>0.08287797868251801</v>
      </c>
      <c r="C6786">
        <v>7782</v>
      </c>
      <c r="D6786">
        <v>2596</v>
      </c>
      <c r="E6786">
        <v>0.3335903366743768</v>
      </c>
    </row>
    <row r="6787" spans="1:5">
      <c r="A6787" s="1">
        <v>6785</v>
      </c>
      <c r="B6787">
        <v>0.08300098031759262</v>
      </c>
      <c r="C6787">
        <v>7783</v>
      </c>
      <c r="D6787">
        <v>2597</v>
      </c>
      <c r="E6787">
        <v>0.3336759604265707</v>
      </c>
    </row>
    <row r="6788" spans="1:5">
      <c r="A6788" s="1">
        <v>6786</v>
      </c>
      <c r="B6788">
        <v>0.08306670933961868</v>
      </c>
      <c r="C6788">
        <v>7784</v>
      </c>
      <c r="D6788">
        <v>2598</v>
      </c>
      <c r="E6788">
        <v>0.3337615621788284</v>
      </c>
    </row>
    <row r="6789" spans="1:5">
      <c r="A6789" s="1">
        <v>6787</v>
      </c>
      <c r="B6789">
        <v>0.08322439342737198</v>
      </c>
      <c r="C6789">
        <v>7785</v>
      </c>
      <c r="D6789">
        <v>2599</v>
      </c>
      <c r="E6789">
        <v>0.3338471419396275</v>
      </c>
    </row>
    <row r="6790" spans="1:5">
      <c r="A6790" s="1">
        <v>6788</v>
      </c>
      <c r="B6790">
        <v>0.08326047658920288</v>
      </c>
      <c r="C6790">
        <v>7786</v>
      </c>
      <c r="D6790">
        <v>2600</v>
      </c>
      <c r="E6790">
        <v>0.3339326997174416</v>
      </c>
    </row>
    <row r="6791" spans="1:5">
      <c r="A6791" s="1">
        <v>6789</v>
      </c>
      <c r="B6791">
        <v>0.08331369608640671</v>
      </c>
      <c r="C6791">
        <v>7787</v>
      </c>
      <c r="D6791">
        <v>2601</v>
      </c>
      <c r="E6791">
        <v>0.3340182355207397</v>
      </c>
    </row>
    <row r="6792" spans="1:5">
      <c r="A6792" s="1">
        <v>6790</v>
      </c>
      <c r="B6792">
        <v>0.08332864195108414</v>
      </c>
      <c r="C6792">
        <v>7788</v>
      </c>
      <c r="D6792">
        <v>2601</v>
      </c>
      <c r="E6792">
        <v>0.3339753466872111</v>
      </c>
    </row>
    <row r="6793" spans="1:5">
      <c r="A6793" s="1">
        <v>6791</v>
      </c>
      <c r="B6793">
        <v>0.08342175185680389</v>
      </c>
      <c r="C6793">
        <v>7789</v>
      </c>
      <c r="D6793">
        <v>2602</v>
      </c>
      <c r="E6793">
        <v>0.3340608550519964</v>
      </c>
    </row>
    <row r="6794" spans="1:5">
      <c r="A6794" s="1">
        <v>6792</v>
      </c>
      <c r="B6794">
        <v>0.08351404964923859</v>
      </c>
      <c r="C6794">
        <v>7790</v>
      </c>
      <c r="D6794">
        <v>2603</v>
      </c>
      <c r="E6794">
        <v>0.3341463414634147</v>
      </c>
    </row>
    <row r="6795" spans="1:5">
      <c r="A6795" s="1">
        <v>6793</v>
      </c>
      <c r="B6795">
        <v>0.08356610685586929</v>
      </c>
      <c r="C6795">
        <v>7791</v>
      </c>
      <c r="D6795">
        <v>2603</v>
      </c>
      <c r="E6795">
        <v>0.3341034527018354</v>
      </c>
    </row>
    <row r="6796" spans="1:5">
      <c r="A6796" s="1">
        <v>6794</v>
      </c>
      <c r="B6796">
        <v>0.08358560502529144</v>
      </c>
      <c r="C6796">
        <v>7792</v>
      </c>
      <c r="D6796">
        <v>2603</v>
      </c>
      <c r="E6796">
        <v>0.3340605749486653</v>
      </c>
    </row>
    <row r="6797" spans="1:5">
      <c r="A6797" s="1">
        <v>6795</v>
      </c>
      <c r="B6797">
        <v>0.08359988778829575</v>
      </c>
      <c r="C6797">
        <v>7793</v>
      </c>
      <c r="D6797">
        <v>2603</v>
      </c>
      <c r="E6797">
        <v>0.3340177081996664</v>
      </c>
    </row>
    <row r="6798" spans="1:5">
      <c r="A6798" s="1">
        <v>6796</v>
      </c>
      <c r="B6798">
        <v>0.08365071564912796</v>
      </c>
      <c r="C6798">
        <v>7794</v>
      </c>
      <c r="D6798">
        <v>2603</v>
      </c>
      <c r="E6798">
        <v>0.333974852450603</v>
      </c>
    </row>
    <row r="6799" spans="1:5">
      <c r="A6799" s="1">
        <v>6797</v>
      </c>
      <c r="B6799">
        <v>0.08365993946790695</v>
      </c>
      <c r="C6799">
        <v>7795</v>
      </c>
      <c r="D6799">
        <v>2603</v>
      </c>
      <c r="E6799">
        <v>0.3339320076972418</v>
      </c>
    </row>
    <row r="6800" spans="1:5">
      <c r="A6800" s="1">
        <v>6798</v>
      </c>
      <c r="B6800">
        <v>0.08387308567762375</v>
      </c>
      <c r="C6800">
        <v>7796</v>
      </c>
      <c r="D6800">
        <v>2603</v>
      </c>
      <c r="E6800">
        <v>0.3338891739353514</v>
      </c>
    </row>
    <row r="6801" spans="1:5">
      <c r="A6801" s="1">
        <v>6799</v>
      </c>
      <c r="B6801">
        <v>0.08392129838466644</v>
      </c>
      <c r="C6801">
        <v>7797</v>
      </c>
      <c r="D6801">
        <v>2604</v>
      </c>
      <c r="E6801">
        <v>0.3339746056175452</v>
      </c>
    </row>
    <row r="6802" spans="1:5">
      <c r="A6802" s="1">
        <v>6800</v>
      </c>
      <c r="B6802">
        <v>0.08410163968801498</v>
      </c>
      <c r="C6802">
        <v>7798</v>
      </c>
      <c r="D6802">
        <v>2604</v>
      </c>
      <c r="E6802">
        <v>0.3339317773788151</v>
      </c>
    </row>
    <row r="6803" spans="1:5">
      <c r="A6803" s="1">
        <v>6801</v>
      </c>
      <c r="B6803">
        <v>0.08449789136648178</v>
      </c>
      <c r="C6803">
        <v>7799</v>
      </c>
      <c r="D6803">
        <v>2604</v>
      </c>
      <c r="E6803">
        <v>0.3338889601230927</v>
      </c>
    </row>
    <row r="6804" spans="1:5">
      <c r="A6804" s="1">
        <v>6802</v>
      </c>
      <c r="B6804">
        <v>0.08457888662815094</v>
      </c>
      <c r="C6804">
        <v>7800</v>
      </c>
      <c r="D6804">
        <v>2604</v>
      </c>
      <c r="E6804">
        <v>0.3338461538461538</v>
      </c>
    </row>
    <row r="6805" spans="1:5">
      <c r="A6805" s="1">
        <v>6803</v>
      </c>
      <c r="B6805">
        <v>0.08461358398199081</v>
      </c>
      <c r="C6805">
        <v>7801</v>
      </c>
      <c r="D6805">
        <v>2604</v>
      </c>
      <c r="E6805">
        <v>0.3338033585437765</v>
      </c>
    </row>
    <row r="6806" spans="1:5">
      <c r="A6806" s="1">
        <v>6804</v>
      </c>
      <c r="B6806">
        <v>0.0847373828291893</v>
      </c>
      <c r="C6806">
        <v>7802</v>
      </c>
      <c r="D6806">
        <v>2605</v>
      </c>
      <c r="E6806">
        <v>0.3338887464752627</v>
      </c>
    </row>
    <row r="6807" spans="1:5">
      <c r="A6807" s="1">
        <v>6805</v>
      </c>
      <c r="B6807">
        <v>0.08482751995325089</v>
      </c>
      <c r="C6807">
        <v>7803</v>
      </c>
      <c r="D6807">
        <v>2605</v>
      </c>
      <c r="E6807">
        <v>0.3338459566833269</v>
      </c>
    </row>
    <row r="6808" spans="1:5">
      <c r="A6808" s="1">
        <v>6806</v>
      </c>
      <c r="B6808">
        <v>0.08485274016857147</v>
      </c>
      <c r="C6808">
        <v>7804</v>
      </c>
      <c r="D6808">
        <v>2606</v>
      </c>
      <c r="E6808">
        <v>0.3339313172731933</v>
      </c>
    </row>
    <row r="6809" spans="1:5">
      <c r="A6809" s="1">
        <v>6807</v>
      </c>
      <c r="B6809">
        <v>0.08488594740629196</v>
      </c>
      <c r="C6809">
        <v>7805</v>
      </c>
      <c r="D6809">
        <v>2607</v>
      </c>
      <c r="E6809">
        <v>0.3340166559897502</v>
      </c>
    </row>
    <row r="6810" spans="1:5">
      <c r="A6810" s="1">
        <v>6808</v>
      </c>
      <c r="B6810">
        <v>0.08494067192077637</v>
      </c>
      <c r="C6810">
        <v>7806</v>
      </c>
      <c r="D6810">
        <v>2608</v>
      </c>
      <c r="E6810">
        <v>0.334101972841404</v>
      </c>
    </row>
    <row r="6811" spans="1:5">
      <c r="A6811" s="1">
        <v>6809</v>
      </c>
      <c r="B6811">
        <v>0.08496374636888504</v>
      </c>
      <c r="C6811">
        <v>7807</v>
      </c>
      <c r="D6811">
        <v>2608</v>
      </c>
      <c r="E6811">
        <v>0.3340591776610734</v>
      </c>
    </row>
    <row r="6812" spans="1:5">
      <c r="A6812" s="1">
        <v>6810</v>
      </c>
      <c r="B6812">
        <v>0.08498735725879669</v>
      </c>
      <c r="C6812">
        <v>7808</v>
      </c>
      <c r="D6812">
        <v>2608</v>
      </c>
      <c r="E6812">
        <v>0.334016393442623</v>
      </c>
    </row>
    <row r="6813" spans="1:5">
      <c r="A6813" s="1">
        <v>6811</v>
      </c>
      <c r="B6813">
        <v>0.08503424376249313</v>
      </c>
      <c r="C6813">
        <v>7809</v>
      </c>
      <c r="D6813">
        <v>2609</v>
      </c>
      <c r="E6813">
        <v>0.3341016775515431</v>
      </c>
    </row>
    <row r="6814" spans="1:5">
      <c r="A6814" s="1">
        <v>6812</v>
      </c>
      <c r="B6814">
        <v>0.08514417707920074</v>
      </c>
      <c r="C6814">
        <v>7810</v>
      </c>
      <c r="D6814">
        <v>2610</v>
      </c>
      <c r="E6814">
        <v>0.3341869398207427</v>
      </c>
    </row>
    <row r="6815" spans="1:5">
      <c r="A6815" s="1">
        <v>6813</v>
      </c>
      <c r="B6815">
        <v>0.08517675846815109</v>
      </c>
      <c r="C6815">
        <v>7811</v>
      </c>
      <c r="D6815">
        <v>2611</v>
      </c>
      <c r="E6815">
        <v>0.3342721802586097</v>
      </c>
    </row>
    <row r="6816" spans="1:5">
      <c r="A6816" s="1">
        <v>6814</v>
      </c>
      <c r="B6816">
        <v>0.08519648015499115</v>
      </c>
      <c r="C6816">
        <v>7812</v>
      </c>
      <c r="D6816">
        <v>2611</v>
      </c>
      <c r="E6816">
        <v>0.3342293906810036</v>
      </c>
    </row>
    <row r="6817" spans="1:5">
      <c r="A6817" s="1">
        <v>6815</v>
      </c>
      <c r="B6817">
        <v>0.08523476123809814</v>
      </c>
      <c r="C6817">
        <v>7813</v>
      </c>
      <c r="D6817">
        <v>2611</v>
      </c>
      <c r="E6817">
        <v>0.3341866120568284</v>
      </c>
    </row>
    <row r="6818" spans="1:5">
      <c r="A6818" s="1">
        <v>6816</v>
      </c>
      <c r="B6818">
        <v>0.08527184277772903</v>
      </c>
      <c r="C6818">
        <v>7814</v>
      </c>
      <c r="D6818">
        <v>2612</v>
      </c>
      <c r="E6818">
        <v>0.3342718198105963</v>
      </c>
    </row>
    <row r="6819" spans="1:5">
      <c r="A6819" s="1">
        <v>6817</v>
      </c>
      <c r="B6819">
        <v>0.0853143036365509</v>
      </c>
      <c r="C6819">
        <v>7815</v>
      </c>
      <c r="D6819">
        <v>2613</v>
      </c>
      <c r="E6819">
        <v>0.3343570057581574</v>
      </c>
    </row>
    <row r="6820" spans="1:5">
      <c r="A6820" s="1">
        <v>6818</v>
      </c>
      <c r="B6820">
        <v>0.08542540669441223</v>
      </c>
      <c r="C6820">
        <v>7816</v>
      </c>
      <c r="D6820">
        <v>2614</v>
      </c>
      <c r="E6820">
        <v>0.3344421699078813</v>
      </c>
    </row>
    <row r="6821" spans="1:5">
      <c r="A6821" s="1">
        <v>6819</v>
      </c>
      <c r="B6821">
        <v>0.08575868606567383</v>
      </c>
      <c r="C6821">
        <v>7817</v>
      </c>
      <c r="D6821">
        <v>2614</v>
      </c>
      <c r="E6821">
        <v>0.3343993859536907</v>
      </c>
    </row>
    <row r="6822" spans="1:5">
      <c r="A6822" s="1">
        <v>6820</v>
      </c>
      <c r="B6822">
        <v>0.08584392815828323</v>
      </c>
      <c r="C6822">
        <v>7818</v>
      </c>
      <c r="D6822">
        <v>2615</v>
      </c>
      <c r="E6822">
        <v>0.3344845228958813</v>
      </c>
    </row>
    <row r="6823" spans="1:5">
      <c r="A6823" s="1">
        <v>6821</v>
      </c>
      <c r="B6823">
        <v>0.08585471659898758</v>
      </c>
      <c r="C6823">
        <v>7819</v>
      </c>
      <c r="D6823">
        <v>2616</v>
      </c>
      <c r="E6823">
        <v>0.3345696380611332</v>
      </c>
    </row>
    <row r="6824" spans="1:5">
      <c r="A6824" s="1">
        <v>6822</v>
      </c>
      <c r="B6824">
        <v>0.08586529642343521</v>
      </c>
      <c r="C6824">
        <v>7820</v>
      </c>
      <c r="D6824">
        <v>2617</v>
      </c>
      <c r="E6824">
        <v>0.3346547314578005</v>
      </c>
    </row>
    <row r="6825" spans="1:5">
      <c r="A6825" s="1">
        <v>6823</v>
      </c>
      <c r="B6825">
        <v>0.08591483533382416</v>
      </c>
      <c r="C6825">
        <v>7821</v>
      </c>
      <c r="D6825">
        <v>2617</v>
      </c>
      <c r="E6825">
        <v>0.3346119422068789</v>
      </c>
    </row>
    <row r="6826" spans="1:5">
      <c r="A6826" s="1">
        <v>6824</v>
      </c>
      <c r="B6826">
        <v>0.08595812320709229</v>
      </c>
      <c r="C6826">
        <v>7822</v>
      </c>
      <c r="D6826">
        <v>2618</v>
      </c>
      <c r="E6826">
        <v>0.3346970084377397</v>
      </c>
    </row>
    <row r="6827" spans="1:5">
      <c r="A6827" s="1">
        <v>6825</v>
      </c>
      <c r="B6827">
        <v>0.08597201853990555</v>
      </c>
      <c r="C6827">
        <v>7823</v>
      </c>
      <c r="D6827">
        <v>2618</v>
      </c>
      <c r="E6827">
        <v>0.3346542247219736</v>
      </c>
    </row>
    <row r="6828" spans="1:5">
      <c r="A6828" s="1">
        <v>6826</v>
      </c>
      <c r="B6828">
        <v>0.08598838746547699</v>
      </c>
      <c r="C6828">
        <v>7824</v>
      </c>
      <c r="D6828">
        <v>2619</v>
      </c>
      <c r="E6828">
        <v>0.334739263803681</v>
      </c>
    </row>
    <row r="6829" spans="1:5">
      <c r="A6829" s="1">
        <v>6827</v>
      </c>
      <c r="B6829">
        <v>0.08599445223808289</v>
      </c>
      <c r="C6829">
        <v>7825</v>
      </c>
      <c r="D6829">
        <v>2620</v>
      </c>
      <c r="E6829">
        <v>0.3348242811501597</v>
      </c>
    </row>
    <row r="6830" spans="1:5">
      <c r="A6830" s="1">
        <v>6828</v>
      </c>
      <c r="B6830">
        <v>0.08605705946683884</v>
      </c>
      <c r="C6830">
        <v>7826</v>
      </c>
      <c r="D6830">
        <v>2621</v>
      </c>
      <c r="E6830">
        <v>0.3349092767697419</v>
      </c>
    </row>
    <row r="6831" spans="1:5">
      <c r="A6831" s="1">
        <v>6829</v>
      </c>
      <c r="B6831">
        <v>0.08631226420402527</v>
      </c>
      <c r="C6831">
        <v>7827</v>
      </c>
      <c r="D6831">
        <v>2622</v>
      </c>
      <c r="E6831">
        <v>0.3349942506707551</v>
      </c>
    </row>
    <row r="6832" spans="1:5">
      <c r="A6832" s="1">
        <v>6830</v>
      </c>
      <c r="B6832">
        <v>0.08635416626930237</v>
      </c>
      <c r="C6832">
        <v>7828</v>
      </c>
      <c r="D6832">
        <v>2622</v>
      </c>
      <c r="E6832">
        <v>0.3349514563106796</v>
      </c>
    </row>
    <row r="6833" spans="1:5">
      <c r="A6833" s="1">
        <v>6831</v>
      </c>
      <c r="B6833">
        <v>0.08637011051177979</v>
      </c>
      <c r="C6833">
        <v>7829</v>
      </c>
      <c r="D6833">
        <v>2622</v>
      </c>
      <c r="E6833">
        <v>0.3349086728828713</v>
      </c>
    </row>
    <row r="6834" spans="1:5">
      <c r="A6834" s="1">
        <v>6832</v>
      </c>
      <c r="B6834">
        <v>0.08642295747995377</v>
      </c>
      <c r="C6834">
        <v>7830</v>
      </c>
      <c r="D6834">
        <v>2622</v>
      </c>
      <c r="E6834">
        <v>0.3348659003831418</v>
      </c>
    </row>
    <row r="6835" spans="1:5">
      <c r="A6835" s="1">
        <v>6833</v>
      </c>
      <c r="B6835">
        <v>0.08648033440113068</v>
      </c>
      <c r="C6835">
        <v>7831</v>
      </c>
      <c r="D6835">
        <v>2623</v>
      </c>
      <c r="E6835">
        <v>0.334950836419359</v>
      </c>
    </row>
    <row r="6836" spans="1:5">
      <c r="A6836" s="1">
        <v>6834</v>
      </c>
      <c r="B6836">
        <v>0.08651182055473328</v>
      </c>
      <c r="C6836">
        <v>7832</v>
      </c>
      <c r="D6836">
        <v>2623</v>
      </c>
      <c r="E6836">
        <v>0.3349080694586313</v>
      </c>
    </row>
    <row r="6837" spans="1:5">
      <c r="A6837" s="1">
        <v>6835</v>
      </c>
      <c r="B6837">
        <v>0.08659994602203369</v>
      </c>
      <c r="C6837">
        <v>7833</v>
      </c>
      <c r="D6837">
        <v>2623</v>
      </c>
      <c r="E6837">
        <v>0.3348653134175922</v>
      </c>
    </row>
    <row r="6838" spans="1:5">
      <c r="A6838" s="1">
        <v>6836</v>
      </c>
      <c r="B6838">
        <v>0.0866142213344574</v>
      </c>
      <c r="C6838">
        <v>7834</v>
      </c>
      <c r="D6838">
        <v>2623</v>
      </c>
      <c r="E6838">
        <v>0.3348225682920603</v>
      </c>
    </row>
    <row r="6839" spans="1:5">
      <c r="A6839" s="1">
        <v>6837</v>
      </c>
      <c r="B6839">
        <v>0.08666094392538071</v>
      </c>
      <c r="C6839">
        <v>7835</v>
      </c>
      <c r="D6839">
        <v>2623</v>
      </c>
      <c r="E6839">
        <v>0.3347798340778558</v>
      </c>
    </row>
    <row r="6840" spans="1:5">
      <c r="A6840" s="1">
        <v>6838</v>
      </c>
      <c r="B6840">
        <v>0.08672443777322769</v>
      </c>
      <c r="C6840">
        <v>7836</v>
      </c>
      <c r="D6840">
        <v>2623</v>
      </c>
      <c r="E6840">
        <v>0.3347371107708014</v>
      </c>
    </row>
    <row r="6841" spans="1:5">
      <c r="A6841" s="1">
        <v>6839</v>
      </c>
      <c r="B6841">
        <v>0.08684026449918747</v>
      </c>
      <c r="C6841">
        <v>7837</v>
      </c>
      <c r="D6841">
        <v>2623</v>
      </c>
      <c r="E6841">
        <v>0.3346943983667219</v>
      </c>
    </row>
    <row r="6842" spans="1:5">
      <c r="A6842" s="1">
        <v>6840</v>
      </c>
      <c r="B6842">
        <v>0.08684705942869186</v>
      </c>
      <c r="C6842">
        <v>7838</v>
      </c>
      <c r="D6842">
        <v>2623</v>
      </c>
      <c r="E6842">
        <v>0.3346516968614442</v>
      </c>
    </row>
    <row r="6843" spans="1:5">
      <c r="A6843" s="1">
        <v>6841</v>
      </c>
      <c r="B6843">
        <v>0.08686023950576782</v>
      </c>
      <c r="C6843">
        <v>7839</v>
      </c>
      <c r="D6843">
        <v>2623</v>
      </c>
      <c r="E6843">
        <v>0.3346090062507973</v>
      </c>
    </row>
    <row r="6844" spans="1:5">
      <c r="A6844" s="1">
        <v>6842</v>
      </c>
      <c r="B6844">
        <v>0.08693844079971313</v>
      </c>
      <c r="C6844">
        <v>7840</v>
      </c>
      <c r="D6844">
        <v>2624</v>
      </c>
      <c r="E6844">
        <v>0.3346938775510204</v>
      </c>
    </row>
    <row r="6845" spans="1:5">
      <c r="A6845" s="1">
        <v>6843</v>
      </c>
      <c r="B6845">
        <v>0.08694300055503845</v>
      </c>
      <c r="C6845">
        <v>7841</v>
      </c>
      <c r="D6845">
        <v>2624</v>
      </c>
      <c r="E6845">
        <v>0.3346511924499426</v>
      </c>
    </row>
    <row r="6846" spans="1:5">
      <c r="A6846" s="1">
        <v>6844</v>
      </c>
      <c r="B6846">
        <v>0.08696302771568298</v>
      </c>
      <c r="C6846">
        <v>7842</v>
      </c>
      <c r="D6846">
        <v>2625</v>
      </c>
      <c r="E6846">
        <v>0.3347360367253251</v>
      </c>
    </row>
    <row r="6847" spans="1:5">
      <c r="A6847" s="1">
        <v>6845</v>
      </c>
      <c r="B6847">
        <v>0.08700224757194519</v>
      </c>
      <c r="C6847">
        <v>7843</v>
      </c>
      <c r="D6847">
        <v>2625</v>
      </c>
      <c r="E6847">
        <v>0.3346933571337498</v>
      </c>
    </row>
    <row r="6848" spans="1:5">
      <c r="A6848" s="1">
        <v>6846</v>
      </c>
      <c r="B6848">
        <v>0.08700378984212875</v>
      </c>
      <c r="C6848">
        <v>7844</v>
      </c>
      <c r="D6848">
        <v>2626</v>
      </c>
      <c r="E6848">
        <v>0.3347781744008159</v>
      </c>
    </row>
    <row r="6849" spans="1:5">
      <c r="A6849" s="1">
        <v>6847</v>
      </c>
      <c r="B6849">
        <v>0.08702574670314789</v>
      </c>
      <c r="C6849">
        <v>7845</v>
      </c>
      <c r="D6849">
        <v>2627</v>
      </c>
      <c r="E6849">
        <v>0.3348629700446144</v>
      </c>
    </row>
    <row r="6850" spans="1:5">
      <c r="A6850" s="1">
        <v>6848</v>
      </c>
      <c r="B6850">
        <v>0.0870777890086174</v>
      </c>
      <c r="C6850">
        <v>7846</v>
      </c>
      <c r="D6850">
        <v>2628</v>
      </c>
      <c r="E6850">
        <v>0.3349477440734132</v>
      </c>
    </row>
    <row r="6851" spans="1:5">
      <c r="A6851" s="1">
        <v>6849</v>
      </c>
      <c r="B6851">
        <v>0.08713758736848831</v>
      </c>
      <c r="C6851">
        <v>7847</v>
      </c>
      <c r="D6851">
        <v>2628</v>
      </c>
      <c r="E6851">
        <v>0.3349050592583153</v>
      </c>
    </row>
    <row r="6852" spans="1:5">
      <c r="A6852" s="1">
        <v>6850</v>
      </c>
      <c r="B6852">
        <v>0.08720961958169937</v>
      </c>
      <c r="C6852">
        <v>7848</v>
      </c>
      <c r="D6852">
        <v>2628</v>
      </c>
      <c r="E6852">
        <v>0.3348623853211009</v>
      </c>
    </row>
    <row r="6853" spans="1:5">
      <c r="A6853" s="1">
        <v>6851</v>
      </c>
      <c r="B6853">
        <v>0.08733188360929489</v>
      </c>
      <c r="C6853">
        <v>7849</v>
      </c>
      <c r="D6853">
        <v>2629</v>
      </c>
      <c r="E6853">
        <v>0.3349471270225506</v>
      </c>
    </row>
    <row r="6854" spans="1:5">
      <c r="A6854" s="1">
        <v>6852</v>
      </c>
      <c r="B6854">
        <v>0.0873403325676918</v>
      </c>
      <c r="C6854">
        <v>7850</v>
      </c>
      <c r="D6854">
        <v>2629</v>
      </c>
      <c r="E6854">
        <v>0.3349044585987261</v>
      </c>
    </row>
    <row r="6855" spans="1:5">
      <c r="A6855" s="1">
        <v>6853</v>
      </c>
      <c r="B6855">
        <v>0.08745253831148148</v>
      </c>
      <c r="C6855">
        <v>7851</v>
      </c>
      <c r="D6855">
        <v>2630</v>
      </c>
      <c r="E6855">
        <v>0.3349891733537129</v>
      </c>
    </row>
    <row r="6856" spans="1:5">
      <c r="A6856" s="1">
        <v>6854</v>
      </c>
      <c r="B6856">
        <v>0.08754906058311462</v>
      </c>
      <c r="C6856">
        <v>7852</v>
      </c>
      <c r="D6856">
        <v>2631</v>
      </c>
      <c r="E6856">
        <v>0.3350738665308202</v>
      </c>
    </row>
    <row r="6857" spans="1:5">
      <c r="A6857" s="1">
        <v>6855</v>
      </c>
      <c r="B6857">
        <v>0.08770277351140976</v>
      </c>
      <c r="C6857">
        <v>7853</v>
      </c>
      <c r="D6857">
        <v>2632</v>
      </c>
      <c r="E6857">
        <v>0.3351585381382911</v>
      </c>
    </row>
    <row r="6858" spans="1:5">
      <c r="A6858" s="1">
        <v>6856</v>
      </c>
      <c r="B6858">
        <v>0.08777832239866257</v>
      </c>
      <c r="C6858">
        <v>7854</v>
      </c>
      <c r="D6858">
        <v>2633</v>
      </c>
      <c r="E6858">
        <v>0.3352431881843647</v>
      </c>
    </row>
    <row r="6859" spans="1:5">
      <c r="A6859" s="1">
        <v>6857</v>
      </c>
      <c r="B6859">
        <v>0.0877891331911087</v>
      </c>
      <c r="C6859">
        <v>7855</v>
      </c>
      <c r="D6859">
        <v>2633</v>
      </c>
      <c r="E6859">
        <v>0.3352005092297899</v>
      </c>
    </row>
    <row r="6860" spans="1:5">
      <c r="A6860" s="1">
        <v>6858</v>
      </c>
      <c r="B6860">
        <v>0.08781780302524567</v>
      </c>
      <c r="C6860">
        <v>7856</v>
      </c>
      <c r="D6860">
        <v>2633</v>
      </c>
      <c r="E6860">
        <v>0.3351578411405295</v>
      </c>
    </row>
    <row r="6861" spans="1:5">
      <c r="A6861" s="1">
        <v>6859</v>
      </c>
      <c r="B6861">
        <v>0.08787986636161804</v>
      </c>
      <c r="C6861">
        <v>7857</v>
      </c>
      <c r="D6861">
        <v>2633</v>
      </c>
      <c r="E6861">
        <v>0.3351151839124348</v>
      </c>
    </row>
    <row r="6862" spans="1:5">
      <c r="A6862" s="1">
        <v>6860</v>
      </c>
      <c r="B6862">
        <v>0.08801109343767166</v>
      </c>
      <c r="C6862">
        <v>7858</v>
      </c>
      <c r="D6862">
        <v>2633</v>
      </c>
      <c r="E6862">
        <v>0.3350725375413591</v>
      </c>
    </row>
    <row r="6863" spans="1:5">
      <c r="A6863" s="1">
        <v>6861</v>
      </c>
      <c r="B6863">
        <v>0.08803625404834747</v>
      </c>
      <c r="C6863">
        <v>7859</v>
      </c>
      <c r="D6863">
        <v>2633</v>
      </c>
      <c r="E6863">
        <v>0.3350299020231582</v>
      </c>
    </row>
    <row r="6864" spans="1:5">
      <c r="A6864" s="1">
        <v>6862</v>
      </c>
      <c r="B6864">
        <v>0.0883232057094574</v>
      </c>
      <c r="C6864">
        <v>7860</v>
      </c>
      <c r="D6864">
        <v>2633</v>
      </c>
      <c r="E6864">
        <v>0.3349872773536895</v>
      </c>
    </row>
    <row r="6865" spans="1:5">
      <c r="A6865" s="1">
        <v>6863</v>
      </c>
      <c r="B6865">
        <v>0.08837451785802841</v>
      </c>
      <c r="C6865">
        <v>7861</v>
      </c>
      <c r="D6865">
        <v>2633</v>
      </c>
      <c r="E6865">
        <v>0.3349446635288131</v>
      </c>
    </row>
    <row r="6866" spans="1:5">
      <c r="A6866" s="1">
        <v>6864</v>
      </c>
      <c r="B6866">
        <v>0.08844781666994095</v>
      </c>
      <c r="C6866">
        <v>7862</v>
      </c>
      <c r="D6866">
        <v>2634</v>
      </c>
      <c r="E6866">
        <v>0.3350292546425846</v>
      </c>
    </row>
    <row r="6867" spans="1:5">
      <c r="A6867" s="1">
        <v>6865</v>
      </c>
      <c r="B6867">
        <v>0.08844791352748871</v>
      </c>
      <c r="C6867">
        <v>7863</v>
      </c>
      <c r="D6867">
        <v>2634</v>
      </c>
      <c r="E6867">
        <v>0.3349866463181992</v>
      </c>
    </row>
    <row r="6868" spans="1:5">
      <c r="A6868" s="1">
        <v>6866</v>
      </c>
      <c r="B6868">
        <v>0.08851775527000427</v>
      </c>
      <c r="C6868">
        <v>7864</v>
      </c>
      <c r="D6868">
        <v>2634</v>
      </c>
      <c r="E6868">
        <v>0.3349440488301119</v>
      </c>
    </row>
    <row r="6869" spans="1:5">
      <c r="A6869" s="1">
        <v>6867</v>
      </c>
      <c r="B6869">
        <v>0.0885179191827774</v>
      </c>
      <c r="C6869">
        <v>7865</v>
      </c>
      <c r="D6869">
        <v>2635</v>
      </c>
      <c r="E6869">
        <v>0.3350286077558805</v>
      </c>
    </row>
    <row r="6870" spans="1:5">
      <c r="A6870" s="1">
        <v>6868</v>
      </c>
      <c r="B6870">
        <v>0.08853880316019058</v>
      </c>
      <c r="C6870">
        <v>7866</v>
      </c>
      <c r="D6870">
        <v>2635</v>
      </c>
      <c r="E6870">
        <v>0.3349860157640478</v>
      </c>
    </row>
    <row r="6871" spans="1:5">
      <c r="A6871" s="1">
        <v>6869</v>
      </c>
      <c r="B6871">
        <v>0.08867234736680984</v>
      </c>
      <c r="C6871">
        <v>7867</v>
      </c>
      <c r="D6871">
        <v>2636</v>
      </c>
      <c r="E6871">
        <v>0.3350705478581416</v>
      </c>
    </row>
    <row r="6872" spans="1:5">
      <c r="A6872" s="1">
        <v>6870</v>
      </c>
      <c r="B6872">
        <v>0.08876778930425644</v>
      </c>
      <c r="C6872">
        <v>7868</v>
      </c>
      <c r="D6872">
        <v>2637</v>
      </c>
      <c r="E6872">
        <v>0.335155058464667</v>
      </c>
    </row>
    <row r="6873" spans="1:5">
      <c r="A6873" s="1">
        <v>6871</v>
      </c>
      <c r="B6873">
        <v>0.08878796547651291</v>
      </c>
      <c r="C6873">
        <v>7869</v>
      </c>
      <c r="D6873">
        <v>2638</v>
      </c>
      <c r="E6873">
        <v>0.335239547591816</v>
      </c>
    </row>
    <row r="6874" spans="1:5">
      <c r="A6874" s="1">
        <v>6872</v>
      </c>
      <c r="B6874">
        <v>0.08882290869951248</v>
      </c>
      <c r="C6874">
        <v>7870</v>
      </c>
      <c r="D6874">
        <v>2638</v>
      </c>
      <c r="E6874">
        <v>0.3351969504447268</v>
      </c>
    </row>
    <row r="6875" spans="1:5">
      <c r="A6875" s="1">
        <v>6873</v>
      </c>
      <c r="B6875">
        <v>0.08889084309339523</v>
      </c>
      <c r="C6875">
        <v>7871</v>
      </c>
      <c r="D6875">
        <v>2639</v>
      </c>
      <c r="E6875">
        <v>0.3352814127810951</v>
      </c>
    </row>
    <row r="6876" spans="1:5">
      <c r="A6876" s="1">
        <v>6874</v>
      </c>
      <c r="B6876">
        <v>0.0889192596077919</v>
      </c>
      <c r="C6876">
        <v>7872</v>
      </c>
      <c r="D6876">
        <v>2639</v>
      </c>
      <c r="E6876">
        <v>0.3352388211382114</v>
      </c>
    </row>
    <row r="6877" spans="1:5">
      <c r="A6877" s="1">
        <v>6875</v>
      </c>
      <c r="B6877">
        <v>0.08899831026792526</v>
      </c>
      <c r="C6877">
        <v>7873</v>
      </c>
      <c r="D6877">
        <v>2640</v>
      </c>
      <c r="E6877">
        <v>0.3353232567001143</v>
      </c>
    </row>
    <row r="6878" spans="1:5">
      <c r="A6878" s="1">
        <v>6876</v>
      </c>
      <c r="B6878">
        <v>0.08905227482318878</v>
      </c>
      <c r="C6878">
        <v>7874</v>
      </c>
      <c r="D6878">
        <v>2641</v>
      </c>
      <c r="E6878">
        <v>0.3354076708153416</v>
      </c>
    </row>
    <row r="6879" spans="1:5">
      <c r="A6879" s="1">
        <v>6877</v>
      </c>
      <c r="B6879">
        <v>0.08906255662441254</v>
      </c>
      <c r="C6879">
        <v>7875</v>
      </c>
      <c r="D6879">
        <v>2641</v>
      </c>
      <c r="E6879">
        <v>0.3353650793650794</v>
      </c>
    </row>
    <row r="6880" spans="1:5">
      <c r="A6880" s="1">
        <v>6878</v>
      </c>
      <c r="B6880">
        <v>0.08913248032331467</v>
      </c>
      <c r="C6880">
        <v>7876</v>
      </c>
      <c r="D6880">
        <v>2642</v>
      </c>
      <c r="E6880">
        <v>0.3354494667343829</v>
      </c>
    </row>
    <row r="6881" spans="1:5">
      <c r="A6881" s="1">
        <v>6879</v>
      </c>
      <c r="B6881">
        <v>0.08918324857950211</v>
      </c>
      <c r="C6881">
        <v>7877</v>
      </c>
      <c r="D6881">
        <v>2642</v>
      </c>
      <c r="E6881">
        <v>0.3354068807921798</v>
      </c>
    </row>
    <row r="6882" spans="1:5">
      <c r="A6882" s="1">
        <v>6880</v>
      </c>
      <c r="B6882">
        <v>0.08921446651220322</v>
      </c>
      <c r="C6882">
        <v>7878</v>
      </c>
      <c r="D6882">
        <v>2642</v>
      </c>
      <c r="E6882">
        <v>0.3353643056613353</v>
      </c>
    </row>
    <row r="6883" spans="1:5">
      <c r="A6883" s="1">
        <v>6881</v>
      </c>
      <c r="B6883">
        <v>0.08926274627447128</v>
      </c>
      <c r="C6883">
        <v>7879</v>
      </c>
      <c r="D6883">
        <v>2642</v>
      </c>
      <c r="E6883">
        <v>0.3353217413377332</v>
      </c>
    </row>
    <row r="6884" spans="1:5">
      <c r="A6884" s="1">
        <v>6882</v>
      </c>
      <c r="B6884">
        <v>0.08930674195289612</v>
      </c>
      <c r="C6884">
        <v>7880</v>
      </c>
      <c r="D6884">
        <v>2643</v>
      </c>
      <c r="E6884">
        <v>0.3354060913705584</v>
      </c>
    </row>
    <row r="6885" spans="1:5">
      <c r="A6885" s="1">
        <v>6883</v>
      </c>
      <c r="B6885">
        <v>0.08943765610456467</v>
      </c>
      <c r="C6885">
        <v>7881</v>
      </c>
      <c r="D6885">
        <v>2643</v>
      </c>
      <c r="E6885">
        <v>0.3353635325466311</v>
      </c>
    </row>
    <row r="6886" spans="1:5">
      <c r="A6886" s="1">
        <v>6884</v>
      </c>
      <c r="B6886">
        <v>0.08963726460933685</v>
      </c>
      <c r="C6886">
        <v>7882</v>
      </c>
      <c r="D6886">
        <v>2643</v>
      </c>
      <c r="E6886">
        <v>0.335320984521695</v>
      </c>
    </row>
    <row r="6887" spans="1:5">
      <c r="A6887" s="1">
        <v>6885</v>
      </c>
      <c r="B6887">
        <v>0.08969240635633469</v>
      </c>
      <c r="C6887">
        <v>7883</v>
      </c>
      <c r="D6887">
        <v>2644</v>
      </c>
      <c r="E6887">
        <v>0.3354053025497907</v>
      </c>
    </row>
    <row r="6888" spans="1:5">
      <c r="A6888" s="1">
        <v>6886</v>
      </c>
      <c r="B6888">
        <v>0.08973746746778488</v>
      </c>
      <c r="C6888">
        <v>7884</v>
      </c>
      <c r="D6888">
        <v>2645</v>
      </c>
      <c r="E6888">
        <v>0.3354895991882293</v>
      </c>
    </row>
    <row r="6889" spans="1:5">
      <c r="A6889" s="1">
        <v>6887</v>
      </c>
      <c r="B6889">
        <v>0.08993510156869888</v>
      </c>
      <c r="C6889">
        <v>7885</v>
      </c>
      <c r="D6889">
        <v>2646</v>
      </c>
      <c r="E6889">
        <v>0.335573874445149</v>
      </c>
    </row>
    <row r="6890" spans="1:5">
      <c r="A6890" s="1">
        <v>6888</v>
      </c>
      <c r="B6890">
        <v>0.0899634063243866</v>
      </c>
      <c r="C6890">
        <v>7886</v>
      </c>
      <c r="D6890">
        <v>2647</v>
      </c>
      <c r="E6890">
        <v>0.3356581283286837</v>
      </c>
    </row>
    <row r="6891" spans="1:5">
      <c r="A6891" s="1">
        <v>6889</v>
      </c>
      <c r="B6891">
        <v>0.09006012976169586</v>
      </c>
      <c r="C6891">
        <v>7887</v>
      </c>
      <c r="D6891">
        <v>2647</v>
      </c>
      <c r="E6891">
        <v>0.3356155699251934</v>
      </c>
    </row>
    <row r="6892" spans="1:5">
      <c r="A6892" s="1">
        <v>6890</v>
      </c>
      <c r="B6892">
        <v>0.09011466056108475</v>
      </c>
      <c r="C6892">
        <v>7888</v>
      </c>
      <c r="D6892">
        <v>2647</v>
      </c>
      <c r="E6892">
        <v>0.3355730223123732</v>
      </c>
    </row>
    <row r="6893" spans="1:5">
      <c r="A6893" s="1">
        <v>6891</v>
      </c>
      <c r="B6893">
        <v>0.09046929329633713</v>
      </c>
      <c r="C6893">
        <v>7889</v>
      </c>
      <c r="D6893">
        <v>2647</v>
      </c>
      <c r="E6893">
        <v>0.3355304854861199</v>
      </c>
    </row>
    <row r="6894" spans="1:5">
      <c r="A6894" s="1">
        <v>6892</v>
      </c>
      <c r="B6894">
        <v>0.09053653478622437</v>
      </c>
      <c r="C6894">
        <v>7890</v>
      </c>
      <c r="D6894">
        <v>2648</v>
      </c>
      <c r="E6894">
        <v>0.3356147021546261</v>
      </c>
    </row>
    <row r="6895" spans="1:5">
      <c r="A6895" s="1">
        <v>6893</v>
      </c>
      <c r="B6895">
        <v>0.09054377675056458</v>
      </c>
      <c r="C6895">
        <v>7891</v>
      </c>
      <c r="D6895">
        <v>2649</v>
      </c>
      <c r="E6895">
        <v>0.3356988974781396</v>
      </c>
    </row>
    <row r="6896" spans="1:5">
      <c r="A6896" s="1">
        <v>6894</v>
      </c>
      <c r="B6896">
        <v>0.09054581075906754</v>
      </c>
      <c r="C6896">
        <v>7892</v>
      </c>
      <c r="D6896">
        <v>2650</v>
      </c>
      <c r="E6896">
        <v>0.3357830714647744</v>
      </c>
    </row>
    <row r="6897" spans="1:5">
      <c r="A6897" s="1">
        <v>6895</v>
      </c>
      <c r="B6897">
        <v>0.09070288389921188</v>
      </c>
      <c r="C6897">
        <v>7893</v>
      </c>
      <c r="D6897">
        <v>2650</v>
      </c>
      <c r="E6897">
        <v>0.335740529583175</v>
      </c>
    </row>
    <row r="6898" spans="1:5">
      <c r="A6898" s="1">
        <v>6896</v>
      </c>
      <c r="B6898">
        <v>0.09081544727087021</v>
      </c>
      <c r="C6898">
        <v>7894</v>
      </c>
      <c r="D6898">
        <v>2650</v>
      </c>
      <c r="E6898">
        <v>0.3356979984798581</v>
      </c>
    </row>
    <row r="6899" spans="1:5">
      <c r="A6899" s="1">
        <v>6897</v>
      </c>
      <c r="B6899">
        <v>0.09092120081186295</v>
      </c>
      <c r="C6899">
        <v>7895</v>
      </c>
      <c r="D6899">
        <v>2650</v>
      </c>
      <c r="E6899">
        <v>0.3356554781507283</v>
      </c>
    </row>
    <row r="6900" spans="1:5">
      <c r="A6900" s="1">
        <v>6898</v>
      </c>
      <c r="B6900">
        <v>0.09101823717355728</v>
      </c>
      <c r="C6900">
        <v>7896</v>
      </c>
      <c r="D6900">
        <v>2650</v>
      </c>
      <c r="E6900">
        <v>0.335612968591692</v>
      </c>
    </row>
    <row r="6901" spans="1:5">
      <c r="A6901" s="1">
        <v>6899</v>
      </c>
      <c r="B6901">
        <v>0.0910923182964325</v>
      </c>
      <c r="C6901">
        <v>7897</v>
      </c>
      <c r="D6901">
        <v>2650</v>
      </c>
      <c r="E6901">
        <v>0.3355704697986577</v>
      </c>
    </row>
    <row r="6902" spans="1:5">
      <c r="A6902" s="1">
        <v>6900</v>
      </c>
      <c r="B6902">
        <v>0.09112942218780518</v>
      </c>
      <c r="C6902">
        <v>7898</v>
      </c>
      <c r="D6902">
        <v>2650</v>
      </c>
      <c r="E6902">
        <v>0.3355279817675361</v>
      </c>
    </row>
    <row r="6903" spans="1:5">
      <c r="A6903" s="1">
        <v>6901</v>
      </c>
      <c r="B6903">
        <v>0.09115182608366013</v>
      </c>
      <c r="C6903">
        <v>7899</v>
      </c>
      <c r="D6903">
        <v>2650</v>
      </c>
      <c r="E6903">
        <v>0.3354855044942398</v>
      </c>
    </row>
    <row r="6904" spans="1:5">
      <c r="A6904" s="1">
        <v>6902</v>
      </c>
      <c r="B6904">
        <v>0.09116438031196594</v>
      </c>
      <c r="C6904">
        <v>7900</v>
      </c>
      <c r="D6904">
        <v>2650</v>
      </c>
      <c r="E6904">
        <v>0.3354430379746836</v>
      </c>
    </row>
    <row r="6905" spans="1:5">
      <c r="A6905" s="1">
        <v>6903</v>
      </c>
      <c r="B6905">
        <v>0.09119154512882233</v>
      </c>
      <c r="C6905">
        <v>7901</v>
      </c>
      <c r="D6905">
        <v>2651</v>
      </c>
      <c r="E6905">
        <v>0.33552714846222</v>
      </c>
    </row>
    <row r="6906" spans="1:5">
      <c r="A6906" s="1">
        <v>6904</v>
      </c>
      <c r="B6906">
        <v>0.09120511263608932</v>
      </c>
      <c r="C6906">
        <v>7902</v>
      </c>
      <c r="D6906">
        <v>2652</v>
      </c>
      <c r="E6906">
        <v>0.3356112376613515</v>
      </c>
    </row>
    <row r="6907" spans="1:5">
      <c r="A6907" s="1">
        <v>6905</v>
      </c>
      <c r="B6907">
        <v>0.09125134348869324</v>
      </c>
      <c r="C6907">
        <v>7903</v>
      </c>
      <c r="D6907">
        <v>2652</v>
      </c>
      <c r="E6907">
        <v>0.3355687713526509</v>
      </c>
    </row>
    <row r="6908" spans="1:5">
      <c r="A6908" s="1">
        <v>6906</v>
      </c>
      <c r="B6908">
        <v>0.09140343219041824</v>
      </c>
      <c r="C6908">
        <v>7904</v>
      </c>
      <c r="D6908">
        <v>2653</v>
      </c>
      <c r="E6908">
        <v>0.3356528340080971</v>
      </c>
    </row>
    <row r="6909" spans="1:5">
      <c r="A6909" s="1">
        <v>6907</v>
      </c>
      <c r="B6909">
        <v>0.09142370522022247</v>
      </c>
      <c r="C6909">
        <v>7905</v>
      </c>
      <c r="D6909">
        <v>2654</v>
      </c>
      <c r="E6909">
        <v>0.3357368753953194</v>
      </c>
    </row>
    <row r="6910" spans="1:5">
      <c r="A6910" s="1">
        <v>6908</v>
      </c>
      <c r="B6910">
        <v>0.09148175269365311</v>
      </c>
      <c r="C6910">
        <v>7906</v>
      </c>
      <c r="D6910">
        <v>2655</v>
      </c>
      <c r="E6910">
        <v>0.3358208955223881</v>
      </c>
    </row>
    <row r="6911" spans="1:5">
      <c r="A6911" s="1">
        <v>6909</v>
      </c>
      <c r="B6911">
        <v>0.09158714860677719</v>
      </c>
      <c r="C6911">
        <v>7907</v>
      </c>
      <c r="D6911">
        <v>2655</v>
      </c>
      <c r="E6911">
        <v>0.3357784241811054</v>
      </c>
    </row>
    <row r="6912" spans="1:5">
      <c r="A6912" s="1">
        <v>6910</v>
      </c>
      <c r="B6912">
        <v>0.0918639600276947</v>
      </c>
      <c r="C6912">
        <v>7908</v>
      </c>
      <c r="D6912">
        <v>2655</v>
      </c>
      <c r="E6912">
        <v>0.3357359635811836</v>
      </c>
    </row>
    <row r="6913" spans="1:5">
      <c r="A6913" s="1">
        <v>6911</v>
      </c>
      <c r="B6913">
        <v>0.09187447279691696</v>
      </c>
      <c r="C6913">
        <v>7909</v>
      </c>
      <c r="D6913">
        <v>2655</v>
      </c>
      <c r="E6913">
        <v>0.3356935137185485</v>
      </c>
    </row>
    <row r="6914" spans="1:5">
      <c r="A6914" s="1">
        <v>6912</v>
      </c>
      <c r="B6914">
        <v>0.09189097583293915</v>
      </c>
      <c r="C6914">
        <v>7910</v>
      </c>
      <c r="D6914">
        <v>2655</v>
      </c>
      <c r="E6914">
        <v>0.3356510745891277</v>
      </c>
    </row>
    <row r="6915" spans="1:5">
      <c r="A6915" s="1">
        <v>6913</v>
      </c>
      <c r="B6915">
        <v>0.09190516918897629</v>
      </c>
      <c r="C6915">
        <v>7911</v>
      </c>
      <c r="D6915">
        <v>2656</v>
      </c>
      <c r="E6915">
        <v>0.335735052458602</v>
      </c>
    </row>
    <row r="6916" spans="1:5">
      <c r="A6916" s="1">
        <v>6914</v>
      </c>
      <c r="B6916">
        <v>0.09207678586244583</v>
      </c>
      <c r="C6916">
        <v>7912</v>
      </c>
      <c r="D6916">
        <v>2656</v>
      </c>
      <c r="E6916">
        <v>0.3356926188068756</v>
      </c>
    </row>
    <row r="6917" spans="1:5">
      <c r="A6917" s="1">
        <v>6915</v>
      </c>
      <c r="B6917">
        <v>0.09210900217294693</v>
      </c>
      <c r="C6917">
        <v>7913</v>
      </c>
      <c r="D6917">
        <v>2657</v>
      </c>
      <c r="E6917">
        <v>0.3357765702009352</v>
      </c>
    </row>
    <row r="6918" spans="1:5">
      <c r="A6918" s="1">
        <v>6916</v>
      </c>
      <c r="B6918">
        <v>0.09215400367975235</v>
      </c>
      <c r="C6918">
        <v>7914</v>
      </c>
      <c r="D6918">
        <v>2657</v>
      </c>
      <c r="E6918">
        <v>0.335734142026788</v>
      </c>
    </row>
    <row r="6919" spans="1:5">
      <c r="A6919" s="1">
        <v>6917</v>
      </c>
      <c r="B6919">
        <v>0.09220980107784271</v>
      </c>
      <c r="C6919">
        <v>7915</v>
      </c>
      <c r="D6919">
        <v>2657</v>
      </c>
      <c r="E6919">
        <v>0.3356917245735944</v>
      </c>
    </row>
    <row r="6920" spans="1:5">
      <c r="A6920" s="1">
        <v>6918</v>
      </c>
      <c r="B6920">
        <v>0.09226877242326736</v>
      </c>
      <c r="C6920">
        <v>7916</v>
      </c>
      <c r="D6920">
        <v>2658</v>
      </c>
      <c r="E6920">
        <v>0.3357756442647802</v>
      </c>
    </row>
    <row r="6921" spans="1:5">
      <c r="A6921" s="1">
        <v>6919</v>
      </c>
      <c r="B6921">
        <v>0.09228789061307907</v>
      </c>
      <c r="C6921">
        <v>7917</v>
      </c>
      <c r="D6921">
        <v>2658</v>
      </c>
      <c r="E6921">
        <v>0.3357332322849564</v>
      </c>
    </row>
    <row r="6922" spans="1:5">
      <c r="A6922" s="1">
        <v>6920</v>
      </c>
      <c r="B6922">
        <v>0.09229534119367599</v>
      </c>
      <c r="C6922">
        <v>7918</v>
      </c>
      <c r="D6922">
        <v>2658</v>
      </c>
      <c r="E6922">
        <v>0.3356908310179338</v>
      </c>
    </row>
    <row r="6923" spans="1:5">
      <c r="A6923" s="1">
        <v>6921</v>
      </c>
      <c r="B6923">
        <v>0.09229692816734314</v>
      </c>
      <c r="C6923">
        <v>7919</v>
      </c>
      <c r="D6923">
        <v>2659</v>
      </c>
      <c r="E6923">
        <v>0.3357747190301806</v>
      </c>
    </row>
    <row r="6924" spans="1:5">
      <c r="A6924" s="1">
        <v>6922</v>
      </c>
      <c r="B6924">
        <v>0.09238579869270325</v>
      </c>
      <c r="C6924">
        <v>7920</v>
      </c>
      <c r="D6924">
        <v>2660</v>
      </c>
      <c r="E6924">
        <v>0.3358585858585859</v>
      </c>
    </row>
    <row r="6925" spans="1:5">
      <c r="A6925" s="1">
        <v>6923</v>
      </c>
      <c r="B6925">
        <v>0.09252090007066727</v>
      </c>
      <c r="C6925">
        <v>7921</v>
      </c>
      <c r="D6925">
        <v>2660</v>
      </c>
      <c r="E6925">
        <v>0.3358161848251484</v>
      </c>
    </row>
    <row r="6926" spans="1:5">
      <c r="A6926" s="1">
        <v>6924</v>
      </c>
      <c r="B6926">
        <v>0.09258513897657394</v>
      </c>
      <c r="C6926">
        <v>7922</v>
      </c>
      <c r="D6926">
        <v>2661</v>
      </c>
      <c r="E6926">
        <v>0.33590002524615</v>
      </c>
    </row>
    <row r="6927" spans="1:5">
      <c r="A6927" s="1">
        <v>6925</v>
      </c>
      <c r="B6927">
        <v>0.09262976050376892</v>
      </c>
      <c r="C6927">
        <v>7923</v>
      </c>
      <c r="D6927">
        <v>2661</v>
      </c>
      <c r="E6927">
        <v>0.3358576296857251</v>
      </c>
    </row>
    <row r="6928" spans="1:5">
      <c r="A6928" s="1">
        <v>6926</v>
      </c>
      <c r="B6928">
        <v>0.09283123910427094</v>
      </c>
      <c r="C6928">
        <v>7924</v>
      </c>
      <c r="D6928">
        <v>2661</v>
      </c>
      <c r="E6928">
        <v>0.3358152448258455</v>
      </c>
    </row>
    <row r="6929" spans="1:5">
      <c r="A6929" s="1">
        <v>6927</v>
      </c>
      <c r="B6929">
        <v>0.09298275411128998</v>
      </c>
      <c r="C6929">
        <v>7925</v>
      </c>
      <c r="D6929">
        <v>2662</v>
      </c>
      <c r="E6929">
        <v>0.3358990536277602</v>
      </c>
    </row>
    <row r="6930" spans="1:5">
      <c r="A6930" s="1">
        <v>6928</v>
      </c>
      <c r="B6930">
        <v>0.09300164133310318</v>
      </c>
      <c r="C6930">
        <v>7926</v>
      </c>
      <c r="D6930">
        <v>2662</v>
      </c>
      <c r="E6930">
        <v>0.3358566742366894</v>
      </c>
    </row>
    <row r="6931" spans="1:5">
      <c r="A6931" s="1">
        <v>6929</v>
      </c>
      <c r="B6931">
        <v>0.09305137395858765</v>
      </c>
      <c r="C6931">
        <v>7927</v>
      </c>
      <c r="D6931">
        <v>2663</v>
      </c>
      <c r="E6931">
        <v>0.3359404566670872</v>
      </c>
    </row>
    <row r="6932" spans="1:5">
      <c r="A6932" s="1">
        <v>6930</v>
      </c>
      <c r="B6932">
        <v>0.09305752813816071</v>
      </c>
      <c r="C6932">
        <v>7928</v>
      </c>
      <c r="D6932">
        <v>2663</v>
      </c>
      <c r="E6932">
        <v>0.3358980827447023</v>
      </c>
    </row>
    <row r="6933" spans="1:5">
      <c r="A6933" s="1">
        <v>6931</v>
      </c>
      <c r="B6933">
        <v>0.09322462230920792</v>
      </c>
      <c r="C6933">
        <v>7929</v>
      </c>
      <c r="D6933">
        <v>2664</v>
      </c>
      <c r="E6933">
        <v>0.3359818388195233</v>
      </c>
    </row>
    <row r="6934" spans="1:5">
      <c r="A6934" s="1">
        <v>6932</v>
      </c>
      <c r="B6934">
        <v>0.09333597868680954</v>
      </c>
      <c r="C6934">
        <v>7930</v>
      </c>
      <c r="D6934">
        <v>2664</v>
      </c>
      <c r="E6934">
        <v>0.3359394703656999</v>
      </c>
    </row>
    <row r="6935" spans="1:5">
      <c r="A6935" s="1">
        <v>6933</v>
      </c>
      <c r="B6935">
        <v>0.09345408529043198</v>
      </c>
      <c r="C6935">
        <v>7931</v>
      </c>
      <c r="D6935">
        <v>2665</v>
      </c>
      <c r="E6935">
        <v>0.33602320010087</v>
      </c>
    </row>
    <row r="6936" spans="1:5">
      <c r="A6936" s="1">
        <v>6934</v>
      </c>
      <c r="B6936">
        <v>0.09346567839384079</v>
      </c>
      <c r="C6936">
        <v>7932</v>
      </c>
      <c r="D6936">
        <v>2665</v>
      </c>
      <c r="E6936">
        <v>0.3359808371154816</v>
      </c>
    </row>
    <row r="6937" spans="1:5">
      <c r="A6937" s="1">
        <v>6935</v>
      </c>
      <c r="B6937">
        <v>0.0935446172952652</v>
      </c>
      <c r="C6937">
        <v>7933</v>
      </c>
      <c r="D6937">
        <v>2665</v>
      </c>
      <c r="E6937">
        <v>0.3359384848102862</v>
      </c>
    </row>
    <row r="6938" spans="1:5">
      <c r="A6938" s="1">
        <v>6936</v>
      </c>
      <c r="B6938">
        <v>0.09363067150115967</v>
      </c>
      <c r="C6938">
        <v>7934</v>
      </c>
      <c r="D6938">
        <v>2666</v>
      </c>
      <c r="E6938">
        <v>0.3360221830098311</v>
      </c>
    </row>
    <row r="6939" spans="1:5">
      <c r="A6939" s="1">
        <v>6937</v>
      </c>
      <c r="B6939">
        <v>0.0936390683054924</v>
      </c>
      <c r="C6939">
        <v>7935</v>
      </c>
      <c r="D6939">
        <v>2666</v>
      </c>
      <c r="E6939">
        <v>0.3359798361688721</v>
      </c>
    </row>
    <row r="6940" spans="1:5">
      <c r="A6940" s="1">
        <v>6938</v>
      </c>
      <c r="B6940">
        <v>0.0936710387468338</v>
      </c>
      <c r="C6940">
        <v>7936</v>
      </c>
      <c r="D6940">
        <v>2666</v>
      </c>
      <c r="E6940">
        <v>0.3359375</v>
      </c>
    </row>
    <row r="6941" spans="1:5">
      <c r="A6941" s="1">
        <v>6939</v>
      </c>
      <c r="B6941">
        <v>0.09379231929779053</v>
      </c>
      <c r="C6941">
        <v>7937</v>
      </c>
      <c r="D6941">
        <v>2666</v>
      </c>
      <c r="E6941">
        <v>0.335895174499181</v>
      </c>
    </row>
    <row r="6942" spans="1:5">
      <c r="A6942" s="1">
        <v>6940</v>
      </c>
      <c r="B6942">
        <v>0.09380830079317093</v>
      </c>
      <c r="C6942">
        <v>7938</v>
      </c>
      <c r="D6942">
        <v>2667</v>
      </c>
      <c r="E6942">
        <v>0.335978835978836</v>
      </c>
    </row>
    <row r="6943" spans="1:5">
      <c r="A6943" s="1">
        <v>6941</v>
      </c>
      <c r="B6943">
        <v>0.09393958747386932</v>
      </c>
      <c r="C6943">
        <v>7939</v>
      </c>
      <c r="D6943">
        <v>2667</v>
      </c>
      <c r="E6943">
        <v>0.3359365159339967</v>
      </c>
    </row>
    <row r="6944" spans="1:5">
      <c r="A6944" s="1">
        <v>6942</v>
      </c>
      <c r="B6944">
        <v>0.09397567808628082</v>
      </c>
      <c r="C6944">
        <v>7940</v>
      </c>
      <c r="D6944">
        <v>2668</v>
      </c>
      <c r="E6944">
        <v>0.3360201511335013</v>
      </c>
    </row>
    <row r="6945" spans="1:5">
      <c r="A6945" s="1">
        <v>6943</v>
      </c>
      <c r="B6945">
        <v>0.09404568374156952</v>
      </c>
      <c r="C6945">
        <v>7941</v>
      </c>
      <c r="D6945">
        <v>2669</v>
      </c>
      <c r="E6945">
        <v>0.3361037652688578</v>
      </c>
    </row>
    <row r="6946" spans="1:5">
      <c r="A6946" s="1">
        <v>6944</v>
      </c>
      <c r="B6946">
        <v>0.09418345242738724</v>
      </c>
      <c r="C6946">
        <v>7942</v>
      </c>
      <c r="D6946">
        <v>2670</v>
      </c>
      <c r="E6946">
        <v>0.3361873583480232</v>
      </c>
    </row>
    <row r="6947" spans="1:5">
      <c r="A6947" s="1">
        <v>6945</v>
      </c>
      <c r="B6947">
        <v>0.0941927507519722</v>
      </c>
      <c r="C6947">
        <v>7943</v>
      </c>
      <c r="D6947">
        <v>2670</v>
      </c>
      <c r="E6947">
        <v>0.3361450333627093</v>
      </c>
    </row>
    <row r="6948" spans="1:5">
      <c r="A6948" s="1">
        <v>6946</v>
      </c>
      <c r="B6948">
        <v>0.09425088763237</v>
      </c>
      <c r="C6948">
        <v>7944</v>
      </c>
      <c r="D6948">
        <v>2671</v>
      </c>
      <c r="E6948">
        <v>0.3362286002014099</v>
      </c>
    </row>
    <row r="6949" spans="1:5">
      <c r="A6949" s="1">
        <v>6947</v>
      </c>
      <c r="B6949">
        <v>0.09429562836885452</v>
      </c>
      <c r="C6949">
        <v>7945</v>
      </c>
      <c r="D6949">
        <v>2672</v>
      </c>
      <c r="E6949">
        <v>0.336312146003776</v>
      </c>
    </row>
    <row r="6950" spans="1:5">
      <c r="A6950" s="1">
        <v>6948</v>
      </c>
      <c r="B6950">
        <v>0.09432793408632278</v>
      </c>
      <c r="C6950">
        <v>7946</v>
      </c>
      <c r="D6950">
        <v>2672</v>
      </c>
      <c r="E6950">
        <v>0.3362698212937327</v>
      </c>
    </row>
    <row r="6951" spans="1:5">
      <c r="A6951" s="1">
        <v>6949</v>
      </c>
      <c r="B6951">
        <v>0.0943399965763092</v>
      </c>
      <c r="C6951">
        <v>7947</v>
      </c>
      <c r="D6951">
        <v>2672</v>
      </c>
      <c r="E6951">
        <v>0.3362275072354348</v>
      </c>
    </row>
    <row r="6952" spans="1:5">
      <c r="A6952" s="1">
        <v>6950</v>
      </c>
      <c r="B6952">
        <v>0.09435311704874039</v>
      </c>
      <c r="C6952">
        <v>7948</v>
      </c>
      <c r="D6952">
        <v>2673</v>
      </c>
      <c r="E6952">
        <v>0.3363110216406643</v>
      </c>
    </row>
    <row r="6953" spans="1:5">
      <c r="A6953" s="1">
        <v>6951</v>
      </c>
      <c r="B6953">
        <v>0.09453480690717697</v>
      </c>
      <c r="C6953">
        <v>7949</v>
      </c>
      <c r="D6953">
        <v>2673</v>
      </c>
      <c r="E6953">
        <v>0.3362687130456661</v>
      </c>
    </row>
    <row r="6954" spans="1:5">
      <c r="A6954" s="1">
        <v>6952</v>
      </c>
      <c r="B6954">
        <v>0.09455568343400955</v>
      </c>
      <c r="C6954">
        <v>7950</v>
      </c>
      <c r="D6954">
        <v>2673</v>
      </c>
      <c r="E6954">
        <v>0.3362264150943396</v>
      </c>
    </row>
    <row r="6955" spans="1:5">
      <c r="A6955" s="1">
        <v>6953</v>
      </c>
      <c r="B6955">
        <v>0.09462208300828934</v>
      </c>
      <c r="C6955">
        <v>7951</v>
      </c>
      <c r="D6955">
        <v>2673</v>
      </c>
      <c r="E6955">
        <v>0.3361841277826689</v>
      </c>
    </row>
    <row r="6956" spans="1:5">
      <c r="A6956" s="1">
        <v>6954</v>
      </c>
      <c r="B6956">
        <v>0.09470836073160172</v>
      </c>
      <c r="C6956">
        <v>7952</v>
      </c>
      <c r="D6956">
        <v>2674</v>
      </c>
      <c r="E6956">
        <v>0.3362676056338028</v>
      </c>
    </row>
    <row r="6957" spans="1:5">
      <c r="A6957" s="1">
        <v>6955</v>
      </c>
      <c r="B6957">
        <v>0.09514272212982178</v>
      </c>
      <c r="C6957">
        <v>7953</v>
      </c>
      <c r="D6957">
        <v>2675</v>
      </c>
      <c r="E6957">
        <v>0.3363510624921413</v>
      </c>
    </row>
    <row r="6958" spans="1:5">
      <c r="A6958" s="1">
        <v>6956</v>
      </c>
      <c r="B6958">
        <v>0.09516202658414841</v>
      </c>
      <c r="C6958">
        <v>7954</v>
      </c>
      <c r="D6958">
        <v>2675</v>
      </c>
      <c r="E6958">
        <v>0.3363087754588886</v>
      </c>
    </row>
    <row r="6959" spans="1:5">
      <c r="A6959" s="1">
        <v>6957</v>
      </c>
      <c r="B6959">
        <v>0.09534625709056854</v>
      </c>
      <c r="C6959">
        <v>7955</v>
      </c>
      <c r="D6959">
        <v>2676</v>
      </c>
      <c r="E6959">
        <v>0.336392206159648</v>
      </c>
    </row>
    <row r="6960" spans="1:5">
      <c r="A6960" s="1">
        <v>6958</v>
      </c>
      <c r="B6960">
        <v>0.09542585164308548</v>
      </c>
      <c r="C6960">
        <v>7956</v>
      </c>
      <c r="D6960">
        <v>2677</v>
      </c>
      <c r="E6960">
        <v>0.3364756158873806</v>
      </c>
    </row>
    <row r="6961" spans="1:5">
      <c r="A6961" s="1">
        <v>6959</v>
      </c>
      <c r="B6961">
        <v>0.09558684378862381</v>
      </c>
      <c r="C6961">
        <v>7957</v>
      </c>
      <c r="D6961">
        <v>2677</v>
      </c>
      <c r="E6961">
        <v>0.3364333291441498</v>
      </c>
    </row>
    <row r="6962" spans="1:5">
      <c r="A6962" s="1">
        <v>6960</v>
      </c>
      <c r="B6962">
        <v>0.09559690207242966</v>
      </c>
      <c r="C6962">
        <v>7958</v>
      </c>
      <c r="D6962">
        <v>2678</v>
      </c>
      <c r="E6962">
        <v>0.3365167127418949</v>
      </c>
    </row>
    <row r="6963" spans="1:5">
      <c r="A6963" s="1">
        <v>6961</v>
      </c>
      <c r="B6963">
        <v>0.09560120850801468</v>
      </c>
      <c r="C6963">
        <v>7959</v>
      </c>
      <c r="D6963">
        <v>2679</v>
      </c>
      <c r="E6963">
        <v>0.3366000753863551</v>
      </c>
    </row>
    <row r="6964" spans="1:5">
      <c r="A6964" s="1">
        <v>6962</v>
      </c>
      <c r="B6964">
        <v>0.0957038402557373</v>
      </c>
      <c r="C6964">
        <v>7960</v>
      </c>
      <c r="D6964">
        <v>2679</v>
      </c>
      <c r="E6964">
        <v>0.3365577889447236</v>
      </c>
    </row>
    <row r="6965" spans="1:5">
      <c r="A6965" s="1">
        <v>6963</v>
      </c>
      <c r="B6965">
        <v>0.09584221988916397</v>
      </c>
      <c r="C6965">
        <v>7961</v>
      </c>
      <c r="D6965">
        <v>2680</v>
      </c>
      <c r="E6965">
        <v>0.3366411254867479</v>
      </c>
    </row>
    <row r="6966" spans="1:5">
      <c r="A6966" s="1">
        <v>6964</v>
      </c>
      <c r="B6966">
        <v>0.09584964066743851</v>
      </c>
      <c r="C6966">
        <v>7962</v>
      </c>
      <c r="D6966">
        <v>2681</v>
      </c>
      <c r="E6966">
        <v>0.3367244410952022</v>
      </c>
    </row>
    <row r="6967" spans="1:5">
      <c r="A6967" s="1">
        <v>6965</v>
      </c>
      <c r="B6967">
        <v>0.09605887532234192</v>
      </c>
      <c r="C6967">
        <v>7964</v>
      </c>
      <c r="D6967">
        <v>2683</v>
      </c>
      <c r="E6967">
        <v>0.3368910095429433</v>
      </c>
    </row>
    <row r="6968" spans="1:5">
      <c r="A6968" s="1">
        <v>6966</v>
      </c>
      <c r="B6968">
        <v>0.09615964442491531</v>
      </c>
      <c r="C6968">
        <v>7965</v>
      </c>
      <c r="D6968">
        <v>2683</v>
      </c>
      <c r="E6968">
        <v>0.3368487131198996</v>
      </c>
    </row>
    <row r="6969" spans="1:5">
      <c r="A6969" s="1">
        <v>6967</v>
      </c>
      <c r="B6969">
        <v>0.09621137380599976</v>
      </c>
      <c r="C6969">
        <v>7966</v>
      </c>
      <c r="D6969">
        <v>2684</v>
      </c>
      <c r="E6969">
        <v>0.3369319608335425</v>
      </c>
    </row>
    <row r="6970" spans="1:5">
      <c r="A6970" s="1">
        <v>6968</v>
      </c>
      <c r="B6970">
        <v>0.09633064270019531</v>
      </c>
      <c r="C6970">
        <v>7967</v>
      </c>
      <c r="D6970">
        <v>2685</v>
      </c>
      <c r="E6970">
        <v>0.3370151876490524</v>
      </c>
    </row>
    <row r="6971" spans="1:5">
      <c r="A6971" s="1">
        <v>6969</v>
      </c>
      <c r="B6971">
        <v>0.09639259427785873</v>
      </c>
      <c r="C6971">
        <v>7968</v>
      </c>
      <c r="D6971">
        <v>2686</v>
      </c>
      <c r="E6971">
        <v>0.3370983935742972</v>
      </c>
    </row>
    <row r="6972" spans="1:5">
      <c r="A6972" s="1">
        <v>6970</v>
      </c>
      <c r="B6972">
        <v>0.09642715007066727</v>
      </c>
      <c r="C6972">
        <v>7969</v>
      </c>
      <c r="D6972">
        <v>2686</v>
      </c>
      <c r="E6972">
        <v>0.3370560923578868</v>
      </c>
    </row>
    <row r="6973" spans="1:5">
      <c r="A6973" s="1">
        <v>6971</v>
      </c>
      <c r="B6973">
        <v>0.09643347561359406</v>
      </c>
      <c r="C6973">
        <v>7970</v>
      </c>
      <c r="D6973">
        <v>2686</v>
      </c>
      <c r="E6973">
        <v>0.3370138017565872</v>
      </c>
    </row>
    <row r="6974" spans="1:5">
      <c r="A6974" s="1">
        <v>6972</v>
      </c>
      <c r="B6974">
        <v>0.09672179818153381</v>
      </c>
      <c r="C6974">
        <v>7971</v>
      </c>
      <c r="D6974">
        <v>2687</v>
      </c>
      <c r="E6974">
        <v>0.3370969765399573</v>
      </c>
    </row>
    <row r="6975" spans="1:5">
      <c r="A6975" s="1">
        <v>6973</v>
      </c>
      <c r="B6975">
        <v>0.09674178808927536</v>
      </c>
      <c r="C6975">
        <v>7972</v>
      </c>
      <c r="D6975">
        <v>2688</v>
      </c>
      <c r="E6975">
        <v>0.3371801304565981</v>
      </c>
    </row>
    <row r="6976" spans="1:5">
      <c r="A6976" s="1">
        <v>6974</v>
      </c>
      <c r="B6976">
        <v>0.09675590693950653</v>
      </c>
      <c r="C6976">
        <v>7973</v>
      </c>
      <c r="D6976">
        <v>2688</v>
      </c>
      <c r="E6976">
        <v>0.3371378402107111</v>
      </c>
    </row>
    <row r="6977" spans="1:5">
      <c r="A6977" s="1">
        <v>6975</v>
      </c>
      <c r="B6977">
        <v>0.09678308665752411</v>
      </c>
      <c r="C6977">
        <v>7974</v>
      </c>
      <c r="D6977">
        <v>2689</v>
      </c>
      <c r="E6977">
        <v>0.3372209681464761</v>
      </c>
    </row>
    <row r="6978" spans="1:5">
      <c r="A6978" s="1">
        <v>6976</v>
      </c>
      <c r="B6978">
        <v>0.09680744260549545</v>
      </c>
      <c r="C6978">
        <v>7975</v>
      </c>
      <c r="D6978">
        <v>2690</v>
      </c>
      <c r="E6978">
        <v>0.3373040752351097</v>
      </c>
    </row>
    <row r="6979" spans="1:5">
      <c r="A6979" s="1">
        <v>6977</v>
      </c>
      <c r="B6979">
        <v>0.09685663878917694</v>
      </c>
      <c r="C6979">
        <v>7976</v>
      </c>
      <c r="D6979">
        <v>2691</v>
      </c>
      <c r="E6979">
        <v>0.3373871614844534</v>
      </c>
    </row>
    <row r="6980" spans="1:5">
      <c r="A6980" s="1">
        <v>6978</v>
      </c>
      <c r="B6980">
        <v>0.09688412398099899</v>
      </c>
      <c r="C6980">
        <v>7977</v>
      </c>
      <c r="D6980">
        <v>2691</v>
      </c>
      <c r="E6980">
        <v>0.3373448664911621</v>
      </c>
    </row>
    <row r="6981" spans="1:5">
      <c r="A6981" s="1">
        <v>6979</v>
      </c>
      <c r="B6981">
        <v>0.09715045988559723</v>
      </c>
      <c r="C6981">
        <v>7978</v>
      </c>
      <c r="D6981">
        <v>2691</v>
      </c>
      <c r="E6981">
        <v>0.3373025821007771</v>
      </c>
    </row>
    <row r="6982" spans="1:5">
      <c r="A6982" s="1">
        <v>6980</v>
      </c>
      <c r="B6982">
        <v>0.09730624407529831</v>
      </c>
      <c r="C6982">
        <v>7979</v>
      </c>
      <c r="D6982">
        <v>2691</v>
      </c>
      <c r="E6982">
        <v>0.3372603083093119</v>
      </c>
    </row>
    <row r="6983" spans="1:5">
      <c r="A6983" s="1">
        <v>6981</v>
      </c>
      <c r="B6983">
        <v>0.097378209233284</v>
      </c>
      <c r="C6983">
        <v>7980</v>
      </c>
      <c r="D6983">
        <v>2692</v>
      </c>
      <c r="E6983">
        <v>0.33734335839599</v>
      </c>
    </row>
    <row r="6984" spans="1:5">
      <c r="A6984" s="1">
        <v>6982</v>
      </c>
      <c r="B6984">
        <v>0.09739933907985687</v>
      </c>
      <c r="C6984">
        <v>7981</v>
      </c>
      <c r="D6984">
        <v>2693</v>
      </c>
      <c r="E6984">
        <v>0.337426387670718</v>
      </c>
    </row>
    <row r="6985" spans="1:5">
      <c r="A6985" s="1">
        <v>6983</v>
      </c>
      <c r="B6985">
        <v>0.09747955948114395</v>
      </c>
      <c r="C6985">
        <v>7982</v>
      </c>
      <c r="D6985">
        <v>2693</v>
      </c>
      <c r="E6985">
        <v>0.3373841142570784</v>
      </c>
    </row>
    <row r="6986" spans="1:5">
      <c r="A6986" s="1">
        <v>6984</v>
      </c>
      <c r="B6986">
        <v>0.09755062311887741</v>
      </c>
      <c r="C6986">
        <v>7983</v>
      </c>
      <c r="D6986">
        <v>2694</v>
      </c>
      <c r="E6986">
        <v>0.337467117624953</v>
      </c>
    </row>
    <row r="6987" spans="1:5">
      <c r="A6987" s="1">
        <v>6985</v>
      </c>
      <c r="B6987">
        <v>0.09766460210084915</v>
      </c>
      <c r="C6987">
        <v>7984</v>
      </c>
      <c r="D6987">
        <v>2695</v>
      </c>
      <c r="E6987">
        <v>0.3375501002004008</v>
      </c>
    </row>
    <row r="6988" spans="1:5">
      <c r="A6988" s="1">
        <v>6986</v>
      </c>
      <c r="B6988">
        <v>0.09767663478851318</v>
      </c>
      <c r="C6988">
        <v>7985</v>
      </c>
      <c r="D6988">
        <v>2695</v>
      </c>
      <c r="E6988">
        <v>0.3375078271759549</v>
      </c>
    </row>
    <row r="6989" spans="1:5">
      <c r="A6989" s="1">
        <v>6987</v>
      </c>
      <c r="B6989">
        <v>0.09769628196954727</v>
      </c>
      <c r="C6989">
        <v>7986</v>
      </c>
      <c r="D6989">
        <v>2695</v>
      </c>
      <c r="E6989">
        <v>0.337465564738292</v>
      </c>
    </row>
    <row r="6990" spans="1:5">
      <c r="A6990" s="1">
        <v>6988</v>
      </c>
      <c r="B6990">
        <v>0.09773904085159302</v>
      </c>
      <c r="C6990">
        <v>7987</v>
      </c>
      <c r="D6990">
        <v>2696</v>
      </c>
      <c r="E6990">
        <v>0.337548516339051</v>
      </c>
    </row>
    <row r="6991" spans="1:5">
      <c r="A6991" s="1">
        <v>6989</v>
      </c>
      <c r="B6991">
        <v>0.09777960926294327</v>
      </c>
      <c r="C6991">
        <v>7988</v>
      </c>
      <c r="D6991">
        <v>2697</v>
      </c>
      <c r="E6991">
        <v>0.3376314471707562</v>
      </c>
    </row>
    <row r="6992" spans="1:5">
      <c r="A6992" s="1">
        <v>6990</v>
      </c>
      <c r="B6992">
        <v>0.09781316667795181</v>
      </c>
      <c r="C6992">
        <v>7989</v>
      </c>
      <c r="D6992">
        <v>2697</v>
      </c>
      <c r="E6992">
        <v>0.3375891851295532</v>
      </c>
    </row>
    <row r="6993" spans="1:5">
      <c r="A6993" s="1">
        <v>6991</v>
      </c>
      <c r="B6993">
        <v>0.09790860861539841</v>
      </c>
      <c r="C6993">
        <v>7990</v>
      </c>
      <c r="D6993">
        <v>2698</v>
      </c>
      <c r="E6993">
        <v>0.3376720901126408</v>
      </c>
    </row>
    <row r="6994" spans="1:5">
      <c r="A6994" s="1">
        <v>6992</v>
      </c>
      <c r="B6994">
        <v>0.09803100675344467</v>
      </c>
      <c r="C6994">
        <v>7991</v>
      </c>
      <c r="D6994">
        <v>2699</v>
      </c>
      <c r="E6994">
        <v>0.3377549743461394</v>
      </c>
    </row>
    <row r="6995" spans="1:5">
      <c r="A6995" s="1">
        <v>6993</v>
      </c>
      <c r="B6995">
        <v>0.09806443005800247</v>
      </c>
      <c r="C6995">
        <v>7992</v>
      </c>
      <c r="D6995">
        <v>2700</v>
      </c>
      <c r="E6995">
        <v>0.3378378378378378</v>
      </c>
    </row>
    <row r="6996" spans="1:5">
      <c r="A6996" s="1">
        <v>6994</v>
      </c>
      <c r="B6996">
        <v>0.0980900451540947</v>
      </c>
      <c r="C6996">
        <v>7993</v>
      </c>
      <c r="D6996">
        <v>2701</v>
      </c>
      <c r="E6996">
        <v>0.3379206805955211</v>
      </c>
    </row>
    <row r="6997" spans="1:5">
      <c r="A6997" s="1">
        <v>6995</v>
      </c>
      <c r="B6997">
        <v>0.09820356965065002</v>
      </c>
      <c r="C6997">
        <v>7994</v>
      </c>
      <c r="D6997">
        <v>2701</v>
      </c>
      <c r="E6997">
        <v>0.337878408806605</v>
      </c>
    </row>
    <row r="6998" spans="1:5">
      <c r="A6998" s="1">
        <v>6996</v>
      </c>
      <c r="B6998">
        <v>0.09831713885068893</v>
      </c>
      <c r="C6998">
        <v>7995</v>
      </c>
      <c r="D6998">
        <v>2702</v>
      </c>
      <c r="E6998">
        <v>0.3379612257661038</v>
      </c>
    </row>
    <row r="6999" spans="1:5">
      <c r="A6999" s="1">
        <v>6997</v>
      </c>
      <c r="B6999">
        <v>0.09833009541034698</v>
      </c>
      <c r="C6999">
        <v>7996</v>
      </c>
      <c r="D6999">
        <v>2702</v>
      </c>
      <c r="E6999">
        <v>0.3379189594797399</v>
      </c>
    </row>
    <row r="7000" spans="1:5">
      <c r="A7000" s="1">
        <v>6998</v>
      </c>
      <c r="B7000">
        <v>0.09839518368244171</v>
      </c>
      <c r="C7000">
        <v>7997</v>
      </c>
      <c r="D7000">
        <v>2703</v>
      </c>
      <c r="E7000">
        <v>0.3380017506564962</v>
      </c>
    </row>
    <row r="7001" spans="1:5">
      <c r="A7001" s="1">
        <v>6999</v>
      </c>
      <c r="B7001">
        <v>0.09842465072870255</v>
      </c>
      <c r="C7001">
        <v>7998</v>
      </c>
      <c r="D7001">
        <v>2703</v>
      </c>
      <c r="E7001">
        <v>0.3379594898724681</v>
      </c>
    </row>
    <row r="7002" spans="1:5">
      <c r="A7002" s="1">
        <v>7000</v>
      </c>
      <c r="B7002">
        <v>0.09842598438262939</v>
      </c>
      <c r="C7002">
        <v>7999</v>
      </c>
      <c r="D7002">
        <v>2703</v>
      </c>
      <c r="E7002">
        <v>0.3379172396549568</v>
      </c>
    </row>
    <row r="7003" spans="1:5">
      <c r="A7003" s="1">
        <v>7001</v>
      </c>
      <c r="B7003">
        <v>0.09874799102544785</v>
      </c>
      <c r="C7003">
        <v>8000</v>
      </c>
      <c r="D7003">
        <v>2704</v>
      </c>
      <c r="E7003">
        <v>0.338</v>
      </c>
    </row>
    <row r="7004" spans="1:5">
      <c r="A7004" s="1">
        <v>7002</v>
      </c>
      <c r="B7004">
        <v>0.09876438975334167</v>
      </c>
      <c r="C7004">
        <v>8001</v>
      </c>
      <c r="D7004">
        <v>2704</v>
      </c>
      <c r="E7004">
        <v>0.3379577552805899</v>
      </c>
    </row>
    <row r="7005" spans="1:5">
      <c r="A7005" s="1">
        <v>7003</v>
      </c>
      <c r="B7005">
        <v>0.09924057871103287</v>
      </c>
      <c r="C7005">
        <v>8002</v>
      </c>
      <c r="D7005">
        <v>2705</v>
      </c>
      <c r="E7005">
        <v>0.3380404898775306</v>
      </c>
    </row>
    <row r="7006" spans="1:5">
      <c r="A7006" s="1">
        <v>7004</v>
      </c>
      <c r="B7006">
        <v>0.09932933747768402</v>
      </c>
      <c r="C7006">
        <v>8003</v>
      </c>
      <c r="D7006">
        <v>2705</v>
      </c>
      <c r="E7006">
        <v>0.337998250656004</v>
      </c>
    </row>
    <row r="7007" spans="1:5">
      <c r="A7007" s="1">
        <v>7005</v>
      </c>
      <c r="B7007">
        <v>0.09933961927890778</v>
      </c>
      <c r="C7007">
        <v>8004</v>
      </c>
      <c r="D7007">
        <v>2706</v>
      </c>
      <c r="E7007">
        <v>0.3380809595202399</v>
      </c>
    </row>
    <row r="7008" spans="1:5">
      <c r="A7008" s="1">
        <v>7006</v>
      </c>
      <c r="B7008">
        <v>0.09948586672544479</v>
      </c>
      <c r="C7008">
        <v>8005</v>
      </c>
      <c r="D7008">
        <v>2707</v>
      </c>
      <c r="E7008">
        <v>0.3381636477201749</v>
      </c>
    </row>
    <row r="7009" spans="1:5">
      <c r="A7009" s="1">
        <v>7007</v>
      </c>
      <c r="B7009">
        <v>0.09955985099077225</v>
      </c>
      <c r="C7009">
        <v>8006</v>
      </c>
      <c r="D7009">
        <v>2708</v>
      </c>
      <c r="E7009">
        <v>0.3382463152635523</v>
      </c>
    </row>
    <row r="7010" spans="1:5">
      <c r="A7010" s="1">
        <v>7008</v>
      </c>
      <c r="B7010">
        <v>0.09960608184337616</v>
      </c>
      <c r="C7010">
        <v>8007</v>
      </c>
      <c r="D7010">
        <v>2708</v>
      </c>
      <c r="E7010">
        <v>0.3382040714374922</v>
      </c>
    </row>
    <row r="7011" spans="1:5">
      <c r="A7011" s="1">
        <v>7009</v>
      </c>
      <c r="B7011">
        <v>0.09961462765932083</v>
      </c>
      <c r="C7011">
        <v>8008</v>
      </c>
      <c r="D7011">
        <v>2709</v>
      </c>
      <c r="E7011">
        <v>0.3382867132867133</v>
      </c>
    </row>
    <row r="7012" spans="1:5">
      <c r="A7012" s="1">
        <v>7010</v>
      </c>
      <c r="B7012">
        <v>0.09962413460016251</v>
      </c>
      <c r="C7012">
        <v>8009</v>
      </c>
      <c r="D7012">
        <v>2710</v>
      </c>
      <c r="E7012">
        <v>0.338369334498689</v>
      </c>
    </row>
    <row r="7013" spans="1:5">
      <c r="A7013" s="1">
        <v>7011</v>
      </c>
      <c r="B7013">
        <v>0.09978345781564713</v>
      </c>
      <c r="C7013">
        <v>8010</v>
      </c>
      <c r="D7013">
        <v>2711</v>
      </c>
      <c r="E7013">
        <v>0.3384519350811486</v>
      </c>
    </row>
    <row r="7014" spans="1:5">
      <c r="A7014" s="1">
        <v>7012</v>
      </c>
      <c r="B7014">
        <v>0.1001429259777069</v>
      </c>
      <c r="C7014">
        <v>8011</v>
      </c>
      <c r="D7014">
        <v>2711</v>
      </c>
      <c r="E7014">
        <v>0.3384096866808139</v>
      </c>
    </row>
    <row r="7015" spans="1:5">
      <c r="A7015" s="1">
        <v>7013</v>
      </c>
      <c r="B7015">
        <v>0.1001737788319588</v>
      </c>
      <c r="C7015">
        <v>8012</v>
      </c>
      <c r="D7015">
        <v>2712</v>
      </c>
      <c r="E7015">
        <v>0.3384922616075886</v>
      </c>
    </row>
    <row r="7016" spans="1:5">
      <c r="A7016" s="1">
        <v>7014</v>
      </c>
      <c r="B7016">
        <v>0.1002554148435593</v>
      </c>
      <c r="C7016">
        <v>8013</v>
      </c>
      <c r="D7016">
        <v>2713</v>
      </c>
      <c r="E7016">
        <v>0.3385748159241233</v>
      </c>
    </row>
    <row r="7017" spans="1:5">
      <c r="A7017" s="1">
        <v>7015</v>
      </c>
      <c r="B7017">
        <v>0.1003158688545227</v>
      </c>
      <c r="C7017">
        <v>8014</v>
      </c>
      <c r="D7017">
        <v>2714</v>
      </c>
      <c r="E7017">
        <v>0.3386573496381333</v>
      </c>
    </row>
    <row r="7018" spans="1:5">
      <c r="A7018" s="1">
        <v>7016</v>
      </c>
      <c r="B7018">
        <v>0.1003460586071014</v>
      </c>
      <c r="C7018">
        <v>8015</v>
      </c>
      <c r="D7018">
        <v>2715</v>
      </c>
      <c r="E7018">
        <v>0.33873986275733</v>
      </c>
    </row>
    <row r="7019" spans="1:5">
      <c r="A7019" s="1">
        <v>7017</v>
      </c>
      <c r="B7019">
        <v>0.1004877537488937</v>
      </c>
      <c r="C7019">
        <v>8016</v>
      </c>
      <c r="D7019">
        <v>2715</v>
      </c>
      <c r="E7019">
        <v>0.3386976047904192</v>
      </c>
    </row>
    <row r="7020" spans="1:5">
      <c r="A7020" s="1">
        <v>7018</v>
      </c>
      <c r="B7020">
        <v>0.1005560234189034</v>
      </c>
      <c r="C7020">
        <v>8017</v>
      </c>
      <c r="D7020">
        <v>2715</v>
      </c>
      <c r="E7020">
        <v>0.3386553573655981</v>
      </c>
    </row>
    <row r="7021" spans="1:5">
      <c r="A7021" s="1">
        <v>7019</v>
      </c>
      <c r="B7021">
        <v>0.1007053926587105</v>
      </c>
      <c r="C7021">
        <v>8018</v>
      </c>
      <c r="D7021">
        <v>2715</v>
      </c>
      <c r="E7021">
        <v>0.3386131204789224</v>
      </c>
    </row>
    <row r="7022" spans="1:5">
      <c r="A7022" s="1">
        <v>7020</v>
      </c>
      <c r="B7022">
        <v>0.1007552668452263</v>
      </c>
      <c r="C7022">
        <v>8019</v>
      </c>
      <c r="D7022">
        <v>2715</v>
      </c>
      <c r="E7022">
        <v>0.3385708941264497</v>
      </c>
    </row>
    <row r="7023" spans="1:5">
      <c r="A7023" s="1">
        <v>7021</v>
      </c>
      <c r="B7023">
        <v>0.1008765995502472</v>
      </c>
      <c r="C7023">
        <v>8020</v>
      </c>
      <c r="D7023">
        <v>2716</v>
      </c>
      <c r="E7023">
        <v>0.3386533665835412</v>
      </c>
    </row>
    <row r="7024" spans="1:5">
      <c r="A7024" s="1">
        <v>7022</v>
      </c>
      <c r="B7024">
        <v>0.1009683459997177</v>
      </c>
      <c r="C7024">
        <v>8021</v>
      </c>
      <c r="D7024">
        <v>2717</v>
      </c>
      <c r="E7024">
        <v>0.3387358184764992</v>
      </c>
    </row>
    <row r="7025" spans="1:5">
      <c r="A7025" s="1">
        <v>7023</v>
      </c>
      <c r="B7025">
        <v>0.1010160148143768</v>
      </c>
      <c r="C7025">
        <v>8022</v>
      </c>
      <c r="D7025">
        <v>2717</v>
      </c>
      <c r="E7025">
        <v>0.3386935926202942</v>
      </c>
    </row>
    <row r="7026" spans="1:5">
      <c r="A7026" s="1">
        <v>7024</v>
      </c>
      <c r="B7026">
        <v>0.1010379046201706</v>
      </c>
      <c r="C7026">
        <v>8023</v>
      </c>
      <c r="D7026">
        <v>2717</v>
      </c>
      <c r="E7026">
        <v>0.3386513772902904</v>
      </c>
    </row>
    <row r="7027" spans="1:5">
      <c r="A7027" s="1">
        <v>7025</v>
      </c>
      <c r="B7027">
        <v>0.1010643616318703</v>
      </c>
      <c r="C7027">
        <v>8024</v>
      </c>
      <c r="D7027">
        <v>2718</v>
      </c>
      <c r="E7027">
        <v>0.3387337986041875</v>
      </c>
    </row>
    <row r="7028" spans="1:5">
      <c r="A7028" s="1">
        <v>7026</v>
      </c>
      <c r="B7028">
        <v>0.1011816188693047</v>
      </c>
      <c r="C7028">
        <v>8025</v>
      </c>
      <c r="D7028">
        <v>2718</v>
      </c>
      <c r="E7028">
        <v>0.3386915887850467</v>
      </c>
    </row>
    <row r="7029" spans="1:5">
      <c r="A7029" s="1">
        <v>7027</v>
      </c>
      <c r="B7029">
        <v>0.1012793481349945</v>
      </c>
      <c r="C7029">
        <v>8026</v>
      </c>
      <c r="D7029">
        <v>2719</v>
      </c>
      <c r="E7029">
        <v>0.3387739845502118</v>
      </c>
    </row>
    <row r="7030" spans="1:5">
      <c r="A7030" s="1">
        <v>7028</v>
      </c>
      <c r="B7030">
        <v>0.1013062074780464</v>
      </c>
      <c r="C7030">
        <v>8027</v>
      </c>
      <c r="D7030">
        <v>2719</v>
      </c>
      <c r="E7030">
        <v>0.3387317802416843</v>
      </c>
    </row>
    <row r="7031" spans="1:5">
      <c r="A7031" s="1">
        <v>7029</v>
      </c>
      <c r="B7031">
        <v>0.101319894194603</v>
      </c>
      <c r="C7031">
        <v>8028</v>
      </c>
      <c r="D7031">
        <v>2719</v>
      </c>
      <c r="E7031">
        <v>0.338689586447434</v>
      </c>
    </row>
    <row r="7032" spans="1:5">
      <c r="A7032" s="1">
        <v>7030</v>
      </c>
      <c r="B7032">
        <v>0.1015293374657631</v>
      </c>
      <c r="C7032">
        <v>8029</v>
      </c>
      <c r="D7032">
        <v>2719</v>
      </c>
      <c r="E7032">
        <v>0.3386474031635322</v>
      </c>
    </row>
    <row r="7033" spans="1:5">
      <c r="A7033" s="1">
        <v>7031</v>
      </c>
      <c r="B7033">
        <v>0.1016256585717201</v>
      </c>
      <c r="C7033">
        <v>8030</v>
      </c>
      <c r="D7033">
        <v>2719</v>
      </c>
      <c r="E7033">
        <v>0.3386052303860523</v>
      </c>
    </row>
    <row r="7034" spans="1:5">
      <c r="A7034" s="1">
        <v>7032</v>
      </c>
      <c r="B7034">
        <v>0.1016530022025108</v>
      </c>
      <c r="C7034">
        <v>8031</v>
      </c>
      <c r="D7034">
        <v>2719</v>
      </c>
      <c r="E7034">
        <v>0.3385630681110696</v>
      </c>
    </row>
    <row r="7035" spans="1:5">
      <c r="A7035" s="1">
        <v>7033</v>
      </c>
      <c r="B7035">
        <v>0.1018544286489487</v>
      </c>
      <c r="C7035">
        <v>8032</v>
      </c>
      <c r="D7035">
        <v>2719</v>
      </c>
      <c r="E7035">
        <v>0.3385209163346614</v>
      </c>
    </row>
    <row r="7036" spans="1:5">
      <c r="A7036" s="1">
        <v>7034</v>
      </c>
      <c r="B7036">
        <v>0.1018940731883049</v>
      </c>
      <c r="C7036">
        <v>8033</v>
      </c>
      <c r="D7036">
        <v>2720</v>
      </c>
      <c r="E7036">
        <v>0.3386032615461222</v>
      </c>
    </row>
    <row r="7037" spans="1:5">
      <c r="A7037" s="1">
        <v>7035</v>
      </c>
      <c r="B7037">
        <v>0.1019650399684906</v>
      </c>
      <c r="C7037">
        <v>8034</v>
      </c>
      <c r="D7037">
        <v>2721</v>
      </c>
      <c r="E7037">
        <v>0.3386855862584018</v>
      </c>
    </row>
    <row r="7038" spans="1:5">
      <c r="A7038" s="1">
        <v>7036</v>
      </c>
      <c r="B7038">
        <v>0.1020113229751587</v>
      </c>
      <c r="C7038">
        <v>8035</v>
      </c>
      <c r="D7038">
        <v>2721</v>
      </c>
      <c r="E7038">
        <v>0.3386434349719975</v>
      </c>
    </row>
    <row r="7039" spans="1:5">
      <c r="A7039" s="1">
        <v>7037</v>
      </c>
      <c r="B7039">
        <v>0.102056510746479</v>
      </c>
      <c r="C7039">
        <v>8036</v>
      </c>
      <c r="D7039">
        <v>2721</v>
      </c>
      <c r="E7039">
        <v>0.338601294176207</v>
      </c>
    </row>
    <row r="7040" spans="1:5">
      <c r="A7040" s="1">
        <v>7038</v>
      </c>
      <c r="B7040">
        <v>0.1021220907568932</v>
      </c>
      <c r="C7040">
        <v>8037</v>
      </c>
      <c r="D7040">
        <v>2722</v>
      </c>
      <c r="E7040">
        <v>0.3386835884036332</v>
      </c>
    </row>
    <row r="7041" spans="1:5">
      <c r="A7041" s="1">
        <v>7039</v>
      </c>
      <c r="B7041">
        <v>0.1022525727748871</v>
      </c>
      <c r="C7041">
        <v>8038</v>
      </c>
      <c r="D7041">
        <v>2723</v>
      </c>
      <c r="E7041">
        <v>0.3387658621547648</v>
      </c>
    </row>
    <row r="7042" spans="1:5">
      <c r="A7042" s="1">
        <v>7040</v>
      </c>
      <c r="B7042">
        <v>0.1022731587290764</v>
      </c>
      <c r="C7042">
        <v>8039</v>
      </c>
      <c r="D7042">
        <v>2724</v>
      </c>
      <c r="E7042">
        <v>0.3388481154372434</v>
      </c>
    </row>
    <row r="7043" spans="1:5">
      <c r="A7043" s="1">
        <v>7041</v>
      </c>
      <c r="B7043">
        <v>0.1023164466023445</v>
      </c>
      <c r="C7043">
        <v>8040</v>
      </c>
      <c r="D7043">
        <v>2724</v>
      </c>
      <c r="E7043">
        <v>0.3388059701492537</v>
      </c>
    </row>
    <row r="7044" spans="1:5">
      <c r="A7044" s="1">
        <v>7042</v>
      </c>
      <c r="B7044">
        <v>0.1023181602358818</v>
      </c>
      <c r="C7044">
        <v>8041</v>
      </c>
      <c r="D7044">
        <v>2725</v>
      </c>
      <c r="E7044">
        <v>0.3388881979853252</v>
      </c>
    </row>
    <row r="7045" spans="1:5">
      <c r="A7045" s="1">
        <v>7043</v>
      </c>
      <c r="B7045">
        <v>0.1023942157626152</v>
      </c>
      <c r="C7045">
        <v>8042</v>
      </c>
      <c r="D7045">
        <v>2725</v>
      </c>
      <c r="E7045">
        <v>0.338846058194479</v>
      </c>
    </row>
    <row r="7046" spans="1:5">
      <c r="A7046" s="1">
        <v>7044</v>
      </c>
      <c r="B7046">
        <v>0.1026336327195168</v>
      </c>
      <c r="C7046">
        <v>8043</v>
      </c>
      <c r="D7046">
        <v>2725</v>
      </c>
      <c r="E7046">
        <v>0.3388039288822579</v>
      </c>
    </row>
    <row r="7047" spans="1:5">
      <c r="A7047" s="1">
        <v>7045</v>
      </c>
      <c r="B7047">
        <v>0.1027335673570633</v>
      </c>
      <c r="C7047">
        <v>8044</v>
      </c>
      <c r="D7047">
        <v>2725</v>
      </c>
      <c r="E7047">
        <v>0.3387618100447539</v>
      </c>
    </row>
    <row r="7048" spans="1:5">
      <c r="A7048" s="1">
        <v>7046</v>
      </c>
      <c r="B7048">
        <v>0.1028651967644691</v>
      </c>
      <c r="C7048">
        <v>8045</v>
      </c>
      <c r="D7048">
        <v>2725</v>
      </c>
      <c r="E7048">
        <v>0.3387197016780609</v>
      </c>
    </row>
    <row r="7049" spans="1:5">
      <c r="A7049" s="1">
        <v>7047</v>
      </c>
      <c r="B7049">
        <v>0.1028763428330421</v>
      </c>
      <c r="C7049">
        <v>8046</v>
      </c>
      <c r="D7049">
        <v>2726</v>
      </c>
      <c r="E7049">
        <v>0.3388018891374596</v>
      </c>
    </row>
    <row r="7050" spans="1:5">
      <c r="A7050" s="1">
        <v>7048</v>
      </c>
      <c r="B7050">
        <v>0.1029153317213058</v>
      </c>
      <c r="C7050">
        <v>8047</v>
      </c>
      <c r="D7050">
        <v>2727</v>
      </c>
      <c r="E7050">
        <v>0.3388840561700012</v>
      </c>
    </row>
    <row r="7051" spans="1:5">
      <c r="A7051" s="1">
        <v>7049</v>
      </c>
      <c r="B7051">
        <v>0.103071041405201</v>
      </c>
      <c r="C7051">
        <v>8048</v>
      </c>
      <c r="D7051">
        <v>2727</v>
      </c>
      <c r="E7051">
        <v>0.3388419483101391</v>
      </c>
    </row>
    <row r="7052" spans="1:5">
      <c r="A7052" s="1">
        <v>7050</v>
      </c>
      <c r="B7052">
        <v>0.1033547148108482</v>
      </c>
      <c r="C7052">
        <v>8049</v>
      </c>
      <c r="D7052">
        <v>2728</v>
      </c>
      <c r="E7052">
        <v>0.338924089949062</v>
      </c>
    </row>
    <row r="7053" spans="1:5">
      <c r="A7053" s="1">
        <v>7051</v>
      </c>
      <c r="B7053">
        <v>0.1033959463238716</v>
      </c>
      <c r="C7053">
        <v>8050</v>
      </c>
      <c r="D7053">
        <v>2729</v>
      </c>
      <c r="E7053">
        <v>0.3390062111801243</v>
      </c>
    </row>
    <row r="7054" spans="1:5">
      <c r="A7054" s="1">
        <v>7052</v>
      </c>
      <c r="B7054">
        <v>0.1037267372012138</v>
      </c>
      <c r="C7054">
        <v>8051</v>
      </c>
      <c r="D7054">
        <v>2730</v>
      </c>
      <c r="E7054">
        <v>0.3390883120109303</v>
      </c>
    </row>
    <row r="7055" spans="1:5">
      <c r="A7055" s="1">
        <v>7053</v>
      </c>
      <c r="B7055">
        <v>0.1037297919392586</v>
      </c>
      <c r="C7055">
        <v>8052</v>
      </c>
      <c r="D7055">
        <v>2730</v>
      </c>
      <c r="E7055">
        <v>0.3390461997019374</v>
      </c>
    </row>
    <row r="7056" spans="1:5">
      <c r="A7056" s="1">
        <v>7054</v>
      </c>
      <c r="B7056">
        <v>0.1037515103816986</v>
      </c>
      <c r="C7056">
        <v>8053</v>
      </c>
      <c r="D7056">
        <v>2731</v>
      </c>
      <c r="E7056">
        <v>0.3391282751769527</v>
      </c>
    </row>
    <row r="7057" spans="1:5">
      <c r="A7057" s="1">
        <v>7055</v>
      </c>
      <c r="B7057">
        <v>0.1037849560379982</v>
      </c>
      <c r="C7057">
        <v>8054</v>
      </c>
      <c r="D7057">
        <v>2731</v>
      </c>
      <c r="E7057">
        <v>0.339086168363546</v>
      </c>
    </row>
    <row r="7058" spans="1:5">
      <c r="A7058" s="1">
        <v>7056</v>
      </c>
      <c r="B7058">
        <v>0.1038706228137016</v>
      </c>
      <c r="C7058">
        <v>8055</v>
      </c>
      <c r="D7058">
        <v>2731</v>
      </c>
      <c r="E7058">
        <v>0.3390440720049658</v>
      </c>
    </row>
    <row r="7059" spans="1:5">
      <c r="A7059" s="1">
        <v>7057</v>
      </c>
      <c r="B7059">
        <v>0.1038807928562164</v>
      </c>
      <c r="C7059">
        <v>8056</v>
      </c>
      <c r="D7059">
        <v>2731</v>
      </c>
      <c r="E7059">
        <v>0.3390019860973187</v>
      </c>
    </row>
    <row r="7060" spans="1:5">
      <c r="A7060" s="1">
        <v>7058</v>
      </c>
      <c r="B7060">
        <v>0.1041466146707535</v>
      </c>
      <c r="C7060">
        <v>8057</v>
      </c>
      <c r="D7060">
        <v>2731</v>
      </c>
      <c r="E7060">
        <v>0.3389599106367134</v>
      </c>
    </row>
    <row r="7061" spans="1:5">
      <c r="A7061" s="1">
        <v>7059</v>
      </c>
      <c r="B7061">
        <v>0.1044831648468971</v>
      </c>
      <c r="C7061">
        <v>8058</v>
      </c>
      <c r="D7061">
        <v>2732</v>
      </c>
      <c r="E7061">
        <v>0.339041945892281</v>
      </c>
    </row>
    <row r="7062" spans="1:5">
      <c r="A7062" s="1">
        <v>7060</v>
      </c>
      <c r="B7062">
        <v>0.104485809803009</v>
      </c>
      <c r="C7062">
        <v>8059</v>
      </c>
      <c r="D7062">
        <v>2733</v>
      </c>
      <c r="E7062">
        <v>0.3391239607891798</v>
      </c>
    </row>
    <row r="7063" spans="1:5">
      <c r="A7063" s="1">
        <v>7061</v>
      </c>
      <c r="B7063">
        <v>0.1044869497418404</v>
      </c>
      <c r="C7063">
        <v>8060</v>
      </c>
      <c r="D7063">
        <v>2733</v>
      </c>
      <c r="E7063">
        <v>0.3390818858560794</v>
      </c>
    </row>
    <row r="7064" spans="1:5">
      <c r="A7064" s="1">
        <v>7062</v>
      </c>
      <c r="B7064">
        <v>0.1045655757188797</v>
      </c>
      <c r="C7064">
        <v>8061</v>
      </c>
      <c r="D7064">
        <v>2734</v>
      </c>
      <c r="E7064">
        <v>0.3391638754496961</v>
      </c>
    </row>
    <row r="7065" spans="1:5">
      <c r="A7065" s="1">
        <v>7063</v>
      </c>
      <c r="B7065">
        <v>0.1048898175358772</v>
      </c>
      <c r="C7065">
        <v>8062</v>
      </c>
      <c r="D7065">
        <v>2735</v>
      </c>
      <c r="E7065">
        <v>0.3392458447035475</v>
      </c>
    </row>
    <row r="7066" spans="1:5">
      <c r="A7066" s="1">
        <v>7064</v>
      </c>
      <c r="B7066">
        <v>0.1049383208155632</v>
      </c>
      <c r="C7066">
        <v>8063</v>
      </c>
      <c r="D7066">
        <v>2735</v>
      </c>
      <c r="E7066">
        <v>0.339203770308818</v>
      </c>
    </row>
    <row r="7067" spans="1:5">
      <c r="A7067" s="1">
        <v>7065</v>
      </c>
      <c r="B7067">
        <v>0.1049914062023163</v>
      </c>
      <c r="C7067">
        <v>8064</v>
      </c>
      <c r="D7067">
        <v>2736</v>
      </c>
      <c r="E7067">
        <v>0.3392857142857143</v>
      </c>
    </row>
    <row r="7068" spans="1:5">
      <c r="A7068" s="1">
        <v>7066</v>
      </c>
      <c r="B7068">
        <v>0.1051381304860115</v>
      </c>
      <c r="C7068">
        <v>8065</v>
      </c>
      <c r="D7068">
        <v>2737</v>
      </c>
      <c r="E7068">
        <v>0.3393676379417235</v>
      </c>
    </row>
    <row r="7069" spans="1:5">
      <c r="A7069" s="1">
        <v>7067</v>
      </c>
      <c r="B7069">
        <v>0.1052665561437607</v>
      </c>
      <c r="C7069">
        <v>8066</v>
      </c>
      <c r="D7069">
        <v>2738</v>
      </c>
      <c r="E7069">
        <v>0.3394495412844037</v>
      </c>
    </row>
    <row r="7070" spans="1:5">
      <c r="A7070" s="1">
        <v>7068</v>
      </c>
      <c r="B7070">
        <v>0.1054045930504799</v>
      </c>
      <c r="C7070">
        <v>8067</v>
      </c>
      <c r="D7070">
        <v>2738</v>
      </c>
      <c r="E7070">
        <v>0.3394074625015495</v>
      </c>
    </row>
    <row r="7071" spans="1:5">
      <c r="A7071" s="1">
        <v>7069</v>
      </c>
      <c r="B7071">
        <v>0.1054578348994255</v>
      </c>
      <c r="C7071">
        <v>8068</v>
      </c>
      <c r="D7071">
        <v>2738</v>
      </c>
      <c r="E7071">
        <v>0.3393653941497273</v>
      </c>
    </row>
    <row r="7072" spans="1:5">
      <c r="A7072" s="1">
        <v>7070</v>
      </c>
      <c r="B7072">
        <v>0.1056064888834953</v>
      </c>
      <c r="C7072">
        <v>8069</v>
      </c>
      <c r="D7072">
        <v>2739</v>
      </c>
      <c r="E7072">
        <v>0.3394472673193704</v>
      </c>
    </row>
    <row r="7073" spans="1:5">
      <c r="A7073" s="1">
        <v>7071</v>
      </c>
      <c r="B7073">
        <v>0.1060337275266647</v>
      </c>
      <c r="C7073">
        <v>8070</v>
      </c>
      <c r="D7073">
        <v>2740</v>
      </c>
      <c r="E7073">
        <v>0.3395291201982652</v>
      </c>
    </row>
    <row r="7074" spans="1:5">
      <c r="A7074" s="1">
        <v>7072</v>
      </c>
      <c r="B7074">
        <v>0.1060375645756721</v>
      </c>
      <c r="C7074">
        <v>8071</v>
      </c>
      <c r="D7074">
        <v>2740</v>
      </c>
      <c r="E7074">
        <v>0.3394870524098625</v>
      </c>
    </row>
    <row r="7075" spans="1:5">
      <c r="A7075" s="1">
        <v>7073</v>
      </c>
      <c r="B7075">
        <v>0.1060390397906303</v>
      </c>
      <c r="C7075">
        <v>8072</v>
      </c>
      <c r="D7075">
        <v>2740</v>
      </c>
      <c r="E7075">
        <v>0.3394449950445986</v>
      </c>
    </row>
    <row r="7076" spans="1:5">
      <c r="A7076" s="1">
        <v>7074</v>
      </c>
      <c r="B7076">
        <v>0.106071263551712</v>
      </c>
      <c r="C7076">
        <v>8073</v>
      </c>
      <c r="D7076">
        <v>2741</v>
      </c>
      <c r="E7076">
        <v>0.3395268177876873</v>
      </c>
    </row>
    <row r="7077" spans="1:5">
      <c r="A7077" s="1">
        <v>7075</v>
      </c>
      <c r="B7077">
        <v>0.106078565120697</v>
      </c>
      <c r="C7077">
        <v>8074</v>
      </c>
      <c r="D7077">
        <v>2742</v>
      </c>
      <c r="E7077">
        <v>0.3396086202625712</v>
      </c>
    </row>
    <row r="7078" spans="1:5">
      <c r="A7078" s="1">
        <v>7076</v>
      </c>
      <c r="B7078">
        <v>0.10612553358078</v>
      </c>
      <c r="C7078">
        <v>8075</v>
      </c>
      <c r="D7078">
        <v>2743</v>
      </c>
      <c r="E7078">
        <v>0.3396904024767802</v>
      </c>
    </row>
    <row r="7079" spans="1:5">
      <c r="A7079" s="1">
        <v>7077</v>
      </c>
      <c r="B7079">
        <v>0.1061634942889214</v>
      </c>
      <c r="C7079">
        <v>8076</v>
      </c>
      <c r="D7079">
        <v>2744</v>
      </c>
      <c r="E7079">
        <v>0.3397721644378405</v>
      </c>
    </row>
    <row r="7080" spans="1:5">
      <c r="A7080" s="1">
        <v>7078</v>
      </c>
      <c r="B7080">
        <v>0.1061685383319855</v>
      </c>
      <c r="C7080">
        <v>8077</v>
      </c>
      <c r="D7080">
        <v>2745</v>
      </c>
      <c r="E7080">
        <v>0.3398539061532747</v>
      </c>
    </row>
    <row r="7081" spans="1:5">
      <c r="A7081" s="1">
        <v>7079</v>
      </c>
      <c r="B7081">
        <v>0.1062727421522141</v>
      </c>
      <c r="C7081">
        <v>8078</v>
      </c>
      <c r="D7081">
        <v>2746</v>
      </c>
      <c r="E7081">
        <v>0.3399356276306016</v>
      </c>
    </row>
    <row r="7082" spans="1:5">
      <c r="A7082" s="1">
        <v>7080</v>
      </c>
      <c r="B7082">
        <v>0.1064073443412781</v>
      </c>
      <c r="C7082">
        <v>8079</v>
      </c>
      <c r="D7082">
        <v>2747</v>
      </c>
      <c r="E7082">
        <v>0.3400173288773363</v>
      </c>
    </row>
    <row r="7083" spans="1:5">
      <c r="A7083" s="1">
        <v>7081</v>
      </c>
      <c r="B7083">
        <v>0.1065768599510193</v>
      </c>
      <c r="C7083">
        <v>8080</v>
      </c>
      <c r="D7083">
        <v>2748</v>
      </c>
      <c r="E7083">
        <v>0.3400990099009901</v>
      </c>
    </row>
    <row r="7084" spans="1:5">
      <c r="A7084" s="1">
        <v>7082</v>
      </c>
      <c r="B7084">
        <v>0.106710784137249</v>
      </c>
      <c r="C7084">
        <v>8081</v>
      </c>
      <c r="D7084">
        <v>2749</v>
      </c>
      <c r="E7084">
        <v>0.3401806707090707</v>
      </c>
    </row>
    <row r="7085" spans="1:5">
      <c r="A7085" s="1">
        <v>7083</v>
      </c>
      <c r="B7085">
        <v>0.1067190244793892</v>
      </c>
      <c r="C7085">
        <v>8082</v>
      </c>
      <c r="D7085">
        <v>2749</v>
      </c>
      <c r="E7085">
        <v>0.340138579559515</v>
      </c>
    </row>
    <row r="7086" spans="1:5">
      <c r="A7086" s="1">
        <v>7084</v>
      </c>
      <c r="B7086">
        <v>0.1068785339593887</v>
      </c>
      <c r="C7086">
        <v>8083</v>
      </c>
      <c r="D7086">
        <v>2749</v>
      </c>
      <c r="E7086">
        <v>0.3400964988246938</v>
      </c>
    </row>
    <row r="7087" spans="1:5">
      <c r="A7087" s="1">
        <v>7085</v>
      </c>
      <c r="B7087">
        <v>0.1069395765662193</v>
      </c>
      <c r="C7087">
        <v>8084</v>
      </c>
      <c r="D7087">
        <v>2749</v>
      </c>
      <c r="E7087">
        <v>0.3400544285007422</v>
      </c>
    </row>
    <row r="7088" spans="1:5">
      <c r="A7088" s="1">
        <v>7086</v>
      </c>
      <c r="B7088">
        <v>0.106947086751461</v>
      </c>
      <c r="C7088">
        <v>8085</v>
      </c>
      <c r="D7088">
        <v>2750</v>
      </c>
      <c r="E7088">
        <v>0.3401360544217687</v>
      </c>
    </row>
    <row r="7089" spans="1:5">
      <c r="A7089" s="1">
        <v>7087</v>
      </c>
      <c r="B7089">
        <v>0.1069749966263771</v>
      </c>
      <c r="C7089">
        <v>8086</v>
      </c>
      <c r="D7089">
        <v>2751</v>
      </c>
      <c r="E7089">
        <v>0.3402176601533515</v>
      </c>
    </row>
    <row r="7090" spans="1:5">
      <c r="A7090" s="1">
        <v>7088</v>
      </c>
      <c r="B7090">
        <v>0.1072368323802948</v>
      </c>
      <c r="C7090">
        <v>8087</v>
      </c>
      <c r="D7090">
        <v>2752</v>
      </c>
      <c r="E7090">
        <v>0.3402992457029801</v>
      </c>
    </row>
    <row r="7091" spans="1:5">
      <c r="A7091" s="1">
        <v>7089</v>
      </c>
      <c r="B7091">
        <v>0.107553631067276</v>
      </c>
      <c r="C7091">
        <v>8088</v>
      </c>
      <c r="D7091">
        <v>2752</v>
      </c>
      <c r="E7091">
        <v>0.3402571711177053</v>
      </c>
    </row>
    <row r="7092" spans="1:5">
      <c r="A7092" s="1">
        <v>7090</v>
      </c>
      <c r="B7092">
        <v>0.1075902357697487</v>
      </c>
      <c r="C7092">
        <v>8089</v>
      </c>
      <c r="D7092">
        <v>2752</v>
      </c>
      <c r="E7092">
        <v>0.3402151069353443</v>
      </c>
    </row>
    <row r="7093" spans="1:5">
      <c r="A7093" s="1">
        <v>7091</v>
      </c>
      <c r="B7093">
        <v>0.1076753735542297</v>
      </c>
      <c r="C7093">
        <v>8090</v>
      </c>
      <c r="D7093">
        <v>2753</v>
      </c>
      <c r="E7093">
        <v>0.3402966625463535</v>
      </c>
    </row>
    <row r="7094" spans="1:5">
      <c r="A7094" s="1">
        <v>7092</v>
      </c>
      <c r="B7094">
        <v>0.1076858416199684</v>
      </c>
      <c r="C7094">
        <v>8091</v>
      </c>
      <c r="D7094">
        <v>2754</v>
      </c>
      <c r="E7094">
        <v>0.3403781979977753</v>
      </c>
    </row>
    <row r="7095" spans="1:5">
      <c r="A7095" s="1">
        <v>7093</v>
      </c>
      <c r="B7095">
        <v>0.1078472211956978</v>
      </c>
      <c r="C7095">
        <v>8092</v>
      </c>
      <c r="D7095">
        <v>2755</v>
      </c>
      <c r="E7095">
        <v>0.3404597132970835</v>
      </c>
    </row>
    <row r="7096" spans="1:5">
      <c r="A7096" s="1">
        <v>7094</v>
      </c>
      <c r="B7096">
        <v>0.107876181602478</v>
      </c>
      <c r="C7096">
        <v>8093</v>
      </c>
      <c r="D7096">
        <v>2755</v>
      </c>
      <c r="E7096">
        <v>0.3404176448782899</v>
      </c>
    </row>
    <row r="7097" spans="1:5">
      <c r="A7097" s="1">
        <v>7095</v>
      </c>
      <c r="B7097">
        <v>0.1081845015287399</v>
      </c>
      <c r="C7097">
        <v>8094</v>
      </c>
      <c r="D7097">
        <v>2756</v>
      </c>
      <c r="E7097">
        <v>0.3404991351618483</v>
      </c>
    </row>
    <row r="7098" spans="1:5">
      <c r="A7098" s="1">
        <v>7096</v>
      </c>
      <c r="B7098">
        <v>0.1083848178386688</v>
      </c>
      <c r="C7098">
        <v>8095</v>
      </c>
      <c r="D7098">
        <v>2757</v>
      </c>
      <c r="E7098">
        <v>0.3405806053119209</v>
      </c>
    </row>
    <row r="7099" spans="1:5">
      <c r="A7099" s="1">
        <v>7097</v>
      </c>
      <c r="B7099">
        <v>0.1084490716457367</v>
      </c>
      <c r="C7099">
        <v>8096</v>
      </c>
      <c r="D7099">
        <v>2758</v>
      </c>
      <c r="E7099">
        <v>0.3406620553359684</v>
      </c>
    </row>
    <row r="7100" spans="1:5">
      <c r="A7100" s="1">
        <v>7098</v>
      </c>
      <c r="B7100">
        <v>0.1086090281605721</v>
      </c>
      <c r="C7100">
        <v>8097</v>
      </c>
      <c r="D7100">
        <v>2758</v>
      </c>
      <c r="E7100">
        <v>0.3406199827096456</v>
      </c>
    </row>
    <row r="7101" spans="1:5">
      <c r="A7101" s="1">
        <v>7099</v>
      </c>
      <c r="B7101">
        <v>0.1088320687413216</v>
      </c>
      <c r="C7101">
        <v>8098</v>
      </c>
      <c r="D7101">
        <v>2759</v>
      </c>
      <c r="E7101">
        <v>0.3407014077550012</v>
      </c>
    </row>
    <row r="7102" spans="1:5">
      <c r="A7102" s="1">
        <v>7100</v>
      </c>
      <c r="B7102">
        <v>0.1088691204786301</v>
      </c>
      <c r="C7102">
        <v>8099</v>
      </c>
      <c r="D7102">
        <v>2759</v>
      </c>
      <c r="E7102">
        <v>0.3406593406593407</v>
      </c>
    </row>
    <row r="7103" spans="1:5">
      <c r="A7103" s="1">
        <v>7101</v>
      </c>
      <c r="B7103">
        <v>0.1089528724551201</v>
      </c>
      <c r="C7103">
        <v>8100</v>
      </c>
      <c r="D7103">
        <v>2760</v>
      </c>
      <c r="E7103">
        <v>0.3407407407407407</v>
      </c>
    </row>
    <row r="7104" spans="1:5">
      <c r="A7104" s="1">
        <v>7102</v>
      </c>
      <c r="B7104">
        <v>0.1089741885662079</v>
      </c>
      <c r="C7104">
        <v>8101</v>
      </c>
      <c r="D7104">
        <v>2760</v>
      </c>
      <c r="E7104">
        <v>0.3406986791754105</v>
      </c>
    </row>
    <row r="7105" spans="1:5">
      <c r="A7105" s="1">
        <v>7103</v>
      </c>
      <c r="B7105">
        <v>0.1090912669897079</v>
      </c>
      <c r="C7105">
        <v>8102</v>
      </c>
      <c r="D7105">
        <v>2761</v>
      </c>
      <c r="E7105">
        <v>0.3407800543075784</v>
      </c>
    </row>
    <row r="7106" spans="1:5">
      <c r="A7106" s="1">
        <v>7104</v>
      </c>
      <c r="B7106">
        <v>0.1093925312161446</v>
      </c>
      <c r="C7106">
        <v>8103</v>
      </c>
      <c r="D7106">
        <v>2761</v>
      </c>
      <c r="E7106">
        <v>0.3407379982722448</v>
      </c>
    </row>
    <row r="7107" spans="1:5">
      <c r="A7107" s="1">
        <v>7105</v>
      </c>
      <c r="B7107">
        <v>0.1094501540064812</v>
      </c>
      <c r="C7107">
        <v>8104</v>
      </c>
      <c r="D7107">
        <v>2762</v>
      </c>
      <c r="E7107">
        <v>0.3408193484698914</v>
      </c>
    </row>
    <row r="7108" spans="1:5">
      <c r="A7108" s="1">
        <v>7106</v>
      </c>
      <c r="B7108">
        <v>0.1096760705113411</v>
      </c>
      <c r="C7108">
        <v>8105</v>
      </c>
      <c r="D7108">
        <v>2763</v>
      </c>
      <c r="E7108">
        <v>0.3409006785934608</v>
      </c>
    </row>
    <row r="7109" spans="1:5">
      <c r="A7109" s="1">
        <v>7107</v>
      </c>
      <c r="B7109">
        <v>0.1097806468605995</v>
      </c>
      <c r="C7109">
        <v>8106</v>
      </c>
      <c r="D7109">
        <v>2763</v>
      </c>
      <c r="E7109">
        <v>0.3408586232420429</v>
      </c>
    </row>
    <row r="7110" spans="1:5">
      <c r="A7110" s="1">
        <v>7108</v>
      </c>
      <c r="B7110">
        <v>0.1098383590579033</v>
      </c>
      <c r="C7110">
        <v>8107</v>
      </c>
      <c r="D7110">
        <v>2763</v>
      </c>
      <c r="E7110">
        <v>0.3408165782656963</v>
      </c>
    </row>
    <row r="7111" spans="1:5">
      <c r="A7111" s="1">
        <v>7109</v>
      </c>
      <c r="B7111">
        <v>0.1100952178239822</v>
      </c>
      <c r="C7111">
        <v>8108</v>
      </c>
      <c r="D7111">
        <v>2764</v>
      </c>
      <c r="E7111">
        <v>0.3408978786383818</v>
      </c>
    </row>
    <row r="7112" spans="1:5">
      <c r="A7112" s="1">
        <v>7110</v>
      </c>
      <c r="B7112">
        <v>0.1102288663387299</v>
      </c>
      <c r="C7112">
        <v>8109</v>
      </c>
      <c r="D7112">
        <v>2765</v>
      </c>
      <c r="E7112">
        <v>0.3409791589591812</v>
      </c>
    </row>
    <row r="7113" spans="1:5">
      <c r="A7113" s="1">
        <v>7111</v>
      </c>
      <c r="B7113">
        <v>0.11028952896595</v>
      </c>
      <c r="C7113">
        <v>8110</v>
      </c>
      <c r="D7113">
        <v>2766</v>
      </c>
      <c r="E7113">
        <v>0.3410604192355117</v>
      </c>
    </row>
    <row r="7114" spans="1:5">
      <c r="A7114" s="1">
        <v>7112</v>
      </c>
      <c r="B7114">
        <v>0.1104674711823463</v>
      </c>
      <c r="C7114">
        <v>8111</v>
      </c>
      <c r="D7114">
        <v>2766</v>
      </c>
      <c r="E7114">
        <v>0.3410183701146591</v>
      </c>
    </row>
    <row r="7115" spans="1:5">
      <c r="A7115" s="1">
        <v>7113</v>
      </c>
      <c r="B7115">
        <v>0.1104849874973297</v>
      </c>
      <c r="C7115">
        <v>8112</v>
      </c>
      <c r="D7115">
        <v>2766</v>
      </c>
      <c r="E7115">
        <v>0.3409763313609467</v>
      </c>
    </row>
    <row r="7116" spans="1:5">
      <c r="A7116" s="1">
        <v>7114</v>
      </c>
      <c r="B7116">
        <v>0.1105127707123756</v>
      </c>
      <c r="C7116">
        <v>8113</v>
      </c>
      <c r="D7116">
        <v>2766</v>
      </c>
      <c r="E7116">
        <v>0.3409343029705411</v>
      </c>
    </row>
    <row r="7117" spans="1:5">
      <c r="A7117" s="1">
        <v>7115</v>
      </c>
      <c r="B7117">
        <v>0.1105167716741562</v>
      </c>
      <c r="C7117">
        <v>8114</v>
      </c>
      <c r="D7117">
        <v>2766</v>
      </c>
      <c r="E7117">
        <v>0.3408922849396105</v>
      </c>
    </row>
    <row r="7118" spans="1:5">
      <c r="A7118" s="1">
        <v>7116</v>
      </c>
      <c r="B7118">
        <v>0.1106250956654549</v>
      </c>
      <c r="C7118">
        <v>8115</v>
      </c>
      <c r="D7118">
        <v>2767</v>
      </c>
      <c r="E7118">
        <v>0.340973505853358</v>
      </c>
    </row>
    <row r="7119" spans="1:5">
      <c r="A7119" s="1">
        <v>7117</v>
      </c>
      <c r="B7119">
        <v>0.1108408495783806</v>
      </c>
      <c r="C7119">
        <v>8116</v>
      </c>
      <c r="D7119">
        <v>2768</v>
      </c>
      <c r="E7119">
        <v>0.3410547067520946</v>
      </c>
    </row>
    <row r="7120" spans="1:5">
      <c r="A7120" s="1">
        <v>7118</v>
      </c>
      <c r="B7120">
        <v>0.1108900457620621</v>
      </c>
      <c r="C7120">
        <v>8117</v>
      </c>
      <c r="D7120">
        <v>2769</v>
      </c>
      <c r="E7120">
        <v>0.3411358876432179</v>
      </c>
    </row>
    <row r="7121" spans="1:5">
      <c r="A7121" s="1">
        <v>7119</v>
      </c>
      <c r="B7121">
        <v>0.1109337955713272</v>
      </c>
      <c r="C7121">
        <v>8118</v>
      </c>
      <c r="D7121">
        <v>2770</v>
      </c>
      <c r="E7121">
        <v>0.3412170485341217</v>
      </c>
    </row>
    <row r="7122" spans="1:5">
      <c r="A7122" s="1">
        <v>7120</v>
      </c>
      <c r="B7122">
        <v>0.1109827905893326</v>
      </c>
      <c r="C7122">
        <v>8119</v>
      </c>
      <c r="D7122">
        <v>2771</v>
      </c>
      <c r="E7122">
        <v>0.3412981894321961</v>
      </c>
    </row>
    <row r="7123" spans="1:5">
      <c r="A7123" s="1">
        <v>7121</v>
      </c>
      <c r="B7123">
        <v>0.1111215278506279</v>
      </c>
      <c r="C7123">
        <v>8120</v>
      </c>
      <c r="D7123">
        <v>2771</v>
      </c>
      <c r="E7123">
        <v>0.341256157635468</v>
      </c>
    </row>
    <row r="7124" spans="1:5">
      <c r="A7124" s="1">
        <v>7122</v>
      </c>
      <c r="B7124">
        <v>0.1111485809087753</v>
      </c>
      <c r="C7124">
        <v>8121</v>
      </c>
      <c r="D7124">
        <v>2771</v>
      </c>
      <c r="E7124">
        <v>0.3412141361901244</v>
      </c>
    </row>
    <row r="7125" spans="1:5">
      <c r="A7125" s="1">
        <v>7123</v>
      </c>
      <c r="B7125">
        <v>0.1112929433584213</v>
      </c>
      <c r="C7125">
        <v>8122</v>
      </c>
      <c r="D7125">
        <v>2772</v>
      </c>
      <c r="E7125">
        <v>0.3412952474759912</v>
      </c>
    </row>
    <row r="7126" spans="1:5">
      <c r="A7126" s="1">
        <v>7124</v>
      </c>
      <c r="B7126">
        <v>0.1114320307970047</v>
      </c>
      <c r="C7126">
        <v>8123</v>
      </c>
      <c r="D7126">
        <v>2773</v>
      </c>
      <c r="E7126">
        <v>0.341376338791087</v>
      </c>
    </row>
    <row r="7127" spans="1:5">
      <c r="A7127" s="1">
        <v>7125</v>
      </c>
      <c r="B7127">
        <v>0.1116339340806007</v>
      </c>
      <c r="C7127">
        <v>8124</v>
      </c>
      <c r="D7127">
        <v>2773</v>
      </c>
      <c r="E7127">
        <v>0.3413343180699163</v>
      </c>
    </row>
    <row r="7128" spans="1:5">
      <c r="A7128" s="1">
        <v>7126</v>
      </c>
      <c r="B7128">
        <v>0.111682154238224</v>
      </c>
      <c r="C7128">
        <v>8125</v>
      </c>
      <c r="D7128">
        <v>2774</v>
      </c>
      <c r="E7128">
        <v>0.3414153846153846</v>
      </c>
    </row>
    <row r="7129" spans="1:5">
      <c r="A7129" s="1">
        <v>7127</v>
      </c>
      <c r="B7129">
        <v>0.1117101758718491</v>
      </c>
      <c r="C7129">
        <v>8126</v>
      </c>
      <c r="D7129">
        <v>2774</v>
      </c>
      <c r="E7129">
        <v>0.3413733694314546</v>
      </c>
    </row>
    <row r="7130" spans="1:5">
      <c r="A7130" s="1">
        <v>7128</v>
      </c>
      <c r="B7130">
        <v>0.111729197204113</v>
      </c>
      <c r="C7130">
        <v>8127</v>
      </c>
      <c r="D7130">
        <v>2774</v>
      </c>
      <c r="E7130">
        <v>0.3413313645871786</v>
      </c>
    </row>
    <row r="7131" spans="1:5">
      <c r="A7131" s="1">
        <v>7129</v>
      </c>
      <c r="B7131">
        <v>0.1117552071809769</v>
      </c>
      <c r="C7131">
        <v>8128</v>
      </c>
      <c r="D7131">
        <v>2774</v>
      </c>
      <c r="E7131">
        <v>0.3412893700787402</v>
      </c>
    </row>
    <row r="7132" spans="1:5">
      <c r="A7132" s="1">
        <v>7130</v>
      </c>
      <c r="B7132">
        <v>0.1118268594145775</v>
      </c>
      <c r="C7132">
        <v>8129</v>
      </c>
      <c r="D7132">
        <v>2774</v>
      </c>
      <c r="E7132">
        <v>0.341247385902325</v>
      </c>
    </row>
    <row r="7133" spans="1:5">
      <c r="A7133" s="1">
        <v>7131</v>
      </c>
      <c r="B7133">
        <v>0.112122043967247</v>
      </c>
      <c r="C7133">
        <v>8130</v>
      </c>
      <c r="D7133">
        <v>2774</v>
      </c>
      <c r="E7133">
        <v>0.3412054120541205</v>
      </c>
    </row>
    <row r="7134" spans="1:5">
      <c r="A7134" s="1">
        <v>7132</v>
      </c>
      <c r="B7134">
        <v>0.1121628880500793</v>
      </c>
      <c r="C7134">
        <v>8131</v>
      </c>
      <c r="D7134">
        <v>2774</v>
      </c>
      <c r="E7134">
        <v>0.341163448530316</v>
      </c>
    </row>
    <row r="7135" spans="1:5">
      <c r="A7135" s="1">
        <v>7133</v>
      </c>
      <c r="B7135">
        <v>0.1121920645236969</v>
      </c>
      <c r="C7135">
        <v>8132</v>
      </c>
      <c r="D7135">
        <v>2775</v>
      </c>
      <c r="E7135">
        <v>0.3412444663059518</v>
      </c>
    </row>
    <row r="7136" spans="1:5">
      <c r="A7136" s="1">
        <v>7134</v>
      </c>
      <c r="B7136">
        <v>0.1125400140881538</v>
      </c>
      <c r="C7136">
        <v>8133</v>
      </c>
      <c r="D7136">
        <v>2776</v>
      </c>
      <c r="E7136">
        <v>0.3413254641583671</v>
      </c>
    </row>
    <row r="7137" spans="1:5">
      <c r="A7137" s="1">
        <v>7135</v>
      </c>
      <c r="B7137">
        <v>0.1125925779342651</v>
      </c>
      <c r="C7137">
        <v>8134</v>
      </c>
      <c r="D7137">
        <v>2777</v>
      </c>
      <c r="E7137">
        <v>0.3414064420949103</v>
      </c>
    </row>
    <row r="7138" spans="1:5">
      <c r="A7138" s="1">
        <v>7136</v>
      </c>
      <c r="B7138">
        <v>0.1126452535390854</v>
      </c>
      <c r="C7138">
        <v>8135</v>
      </c>
      <c r="D7138">
        <v>2777</v>
      </c>
      <c r="E7138">
        <v>0.3413644744929318</v>
      </c>
    </row>
    <row r="7139" spans="1:5">
      <c r="A7139" s="1">
        <v>7137</v>
      </c>
      <c r="B7139">
        <v>0.1127078756690025</v>
      </c>
      <c r="C7139">
        <v>8136</v>
      </c>
      <c r="D7139">
        <v>2777</v>
      </c>
      <c r="E7139">
        <v>0.341322517207473</v>
      </c>
    </row>
    <row r="7140" spans="1:5">
      <c r="A7140" s="1">
        <v>7138</v>
      </c>
      <c r="B7140">
        <v>0.1128117516636848</v>
      </c>
      <c r="C7140">
        <v>8137</v>
      </c>
      <c r="D7140">
        <v>2778</v>
      </c>
      <c r="E7140">
        <v>0.3414034656507312</v>
      </c>
    </row>
    <row r="7141" spans="1:5">
      <c r="A7141" s="1">
        <v>7139</v>
      </c>
      <c r="B7141">
        <v>0.112940602004528</v>
      </c>
      <c r="C7141">
        <v>8138</v>
      </c>
      <c r="D7141">
        <v>2779</v>
      </c>
      <c r="E7141">
        <v>0.3414843942000492</v>
      </c>
    </row>
    <row r="7142" spans="1:5">
      <c r="A7142" s="1">
        <v>7140</v>
      </c>
      <c r="B7142">
        <v>0.1129787191748619</v>
      </c>
      <c r="C7142">
        <v>8139</v>
      </c>
      <c r="D7142">
        <v>2779</v>
      </c>
      <c r="E7142">
        <v>0.3414424376459024</v>
      </c>
    </row>
    <row r="7143" spans="1:5">
      <c r="A7143" s="1">
        <v>7141</v>
      </c>
      <c r="B7143">
        <v>0.1132246479392052</v>
      </c>
      <c r="C7143">
        <v>8140</v>
      </c>
      <c r="D7143">
        <v>2779</v>
      </c>
      <c r="E7143">
        <v>0.3414004914004914</v>
      </c>
    </row>
    <row r="7144" spans="1:5">
      <c r="A7144" s="1">
        <v>7142</v>
      </c>
      <c r="B7144">
        <v>0.1134009212255478</v>
      </c>
      <c r="C7144">
        <v>8141</v>
      </c>
      <c r="D7144">
        <v>2780</v>
      </c>
      <c r="E7144">
        <v>0.3414813904925685</v>
      </c>
    </row>
    <row r="7145" spans="1:5">
      <c r="A7145" s="1">
        <v>7143</v>
      </c>
      <c r="B7145">
        <v>0.1135699078440666</v>
      </c>
      <c r="C7145">
        <v>8142</v>
      </c>
      <c r="D7145">
        <v>2781</v>
      </c>
      <c r="E7145">
        <v>0.3415622697126013</v>
      </c>
    </row>
    <row r="7146" spans="1:5">
      <c r="A7146" s="1">
        <v>7144</v>
      </c>
      <c r="B7146">
        <v>0.1136239692568779</v>
      </c>
      <c r="C7146">
        <v>8143</v>
      </c>
      <c r="D7146">
        <v>2782</v>
      </c>
      <c r="E7146">
        <v>0.3416431290679111</v>
      </c>
    </row>
    <row r="7147" spans="1:5">
      <c r="A7147" s="1">
        <v>7145</v>
      </c>
      <c r="B7147">
        <v>0.1136452779173851</v>
      </c>
      <c r="C7147">
        <v>8144</v>
      </c>
      <c r="D7147">
        <v>2783</v>
      </c>
      <c r="E7147">
        <v>0.3417239685658153</v>
      </c>
    </row>
    <row r="7148" spans="1:5">
      <c r="A7148" s="1">
        <v>7146</v>
      </c>
      <c r="B7148">
        <v>0.1138273328542709</v>
      </c>
      <c r="C7148">
        <v>8145</v>
      </c>
      <c r="D7148">
        <v>2783</v>
      </c>
      <c r="E7148">
        <v>0.3416820135052179</v>
      </c>
    </row>
    <row r="7149" spans="1:5">
      <c r="A7149" s="1">
        <v>7147</v>
      </c>
      <c r="B7149">
        <v>0.1138878688216209</v>
      </c>
      <c r="C7149">
        <v>8146</v>
      </c>
      <c r="D7149">
        <v>2784</v>
      </c>
      <c r="E7149">
        <v>0.341762828382028</v>
      </c>
    </row>
    <row r="7150" spans="1:5">
      <c r="A7150" s="1">
        <v>7148</v>
      </c>
      <c r="B7150">
        <v>0.1141082048416138</v>
      </c>
      <c r="C7150">
        <v>8147</v>
      </c>
      <c r="D7150">
        <v>2785</v>
      </c>
      <c r="E7150">
        <v>0.3418436234196637</v>
      </c>
    </row>
    <row r="7151" spans="1:5">
      <c r="A7151" s="1">
        <v>7149</v>
      </c>
      <c r="B7151">
        <v>0.1141786798834801</v>
      </c>
      <c r="C7151">
        <v>8148</v>
      </c>
      <c r="D7151">
        <v>2786</v>
      </c>
      <c r="E7151">
        <v>0.3419243986254296</v>
      </c>
    </row>
    <row r="7152" spans="1:5">
      <c r="A7152" s="1">
        <v>7150</v>
      </c>
      <c r="B7152">
        <v>0.1143877953290939</v>
      </c>
      <c r="C7152">
        <v>8149</v>
      </c>
      <c r="D7152">
        <v>2787</v>
      </c>
      <c r="E7152">
        <v>0.3420051540066266</v>
      </c>
    </row>
    <row r="7153" spans="1:5">
      <c r="A7153" s="1">
        <v>7151</v>
      </c>
      <c r="B7153">
        <v>0.1144810989499092</v>
      </c>
      <c r="C7153">
        <v>8150</v>
      </c>
      <c r="D7153">
        <v>2788</v>
      </c>
      <c r="E7153">
        <v>0.3420858895705521</v>
      </c>
    </row>
    <row r="7154" spans="1:5">
      <c r="A7154" s="1">
        <v>7152</v>
      </c>
      <c r="B7154">
        <v>0.1145371347665787</v>
      </c>
      <c r="C7154">
        <v>8151</v>
      </c>
      <c r="D7154">
        <v>2789</v>
      </c>
      <c r="E7154">
        <v>0.3421666053245001</v>
      </c>
    </row>
    <row r="7155" spans="1:5">
      <c r="A7155" s="1">
        <v>7153</v>
      </c>
      <c r="B7155">
        <v>0.1145512983202934</v>
      </c>
      <c r="C7155">
        <v>8152</v>
      </c>
      <c r="D7155">
        <v>2789</v>
      </c>
      <c r="E7155">
        <v>0.3421246319921492</v>
      </c>
    </row>
    <row r="7156" spans="1:5">
      <c r="A7156" s="1">
        <v>7154</v>
      </c>
      <c r="B7156">
        <v>0.1145600527524948</v>
      </c>
      <c r="C7156">
        <v>8153</v>
      </c>
      <c r="D7156">
        <v>2789</v>
      </c>
      <c r="E7156">
        <v>0.3420826689562124</v>
      </c>
    </row>
    <row r="7157" spans="1:5">
      <c r="A7157" s="1">
        <v>7155</v>
      </c>
      <c r="B7157">
        <v>0.1150964125990868</v>
      </c>
      <c r="C7157">
        <v>8154</v>
      </c>
      <c r="D7157">
        <v>2790</v>
      </c>
      <c r="E7157">
        <v>0.3421633554083885</v>
      </c>
    </row>
    <row r="7158" spans="1:5">
      <c r="A7158" s="1">
        <v>7156</v>
      </c>
      <c r="B7158">
        <v>0.1152544170618057</v>
      </c>
      <c r="C7158">
        <v>8155</v>
      </c>
      <c r="D7158">
        <v>2790</v>
      </c>
      <c r="E7158">
        <v>0.3421213979153893</v>
      </c>
    </row>
    <row r="7159" spans="1:5">
      <c r="A7159" s="1">
        <v>7157</v>
      </c>
      <c r="B7159">
        <v>0.115272581577301</v>
      </c>
      <c r="C7159">
        <v>8156</v>
      </c>
      <c r="D7159">
        <v>2791</v>
      </c>
      <c r="E7159">
        <v>0.3422020598332516</v>
      </c>
    </row>
    <row r="7160" spans="1:5">
      <c r="A7160" s="1">
        <v>7158</v>
      </c>
      <c r="B7160">
        <v>0.1156701222062111</v>
      </c>
      <c r="C7160">
        <v>8157</v>
      </c>
      <c r="D7160">
        <v>2792</v>
      </c>
      <c r="E7160">
        <v>0.3422827019737649</v>
      </c>
    </row>
    <row r="7161" spans="1:5">
      <c r="A7161" s="1">
        <v>7159</v>
      </c>
      <c r="B7161">
        <v>0.1156956851482391</v>
      </c>
      <c r="C7161">
        <v>8158</v>
      </c>
      <c r="D7161">
        <v>2793</v>
      </c>
      <c r="E7161">
        <v>0.342363324344202</v>
      </c>
    </row>
    <row r="7162" spans="1:5">
      <c r="A7162" s="1">
        <v>7160</v>
      </c>
      <c r="B7162">
        <v>0.115842193365097</v>
      </c>
      <c r="C7162">
        <v>8159</v>
      </c>
      <c r="D7162">
        <v>2794</v>
      </c>
      <c r="E7162">
        <v>0.3424439269518323</v>
      </c>
    </row>
    <row r="7163" spans="1:5">
      <c r="A7163" s="1">
        <v>7161</v>
      </c>
      <c r="B7163">
        <v>0.1160399615764618</v>
      </c>
      <c r="C7163">
        <v>8160</v>
      </c>
      <c r="D7163">
        <v>2794</v>
      </c>
      <c r="E7163">
        <v>0.3424019607843137</v>
      </c>
    </row>
    <row r="7164" spans="1:5">
      <c r="A7164" s="1">
        <v>7162</v>
      </c>
      <c r="B7164">
        <v>0.1161733418703079</v>
      </c>
      <c r="C7164">
        <v>8161</v>
      </c>
      <c r="D7164">
        <v>2794</v>
      </c>
      <c r="E7164">
        <v>0.3423600049013601</v>
      </c>
    </row>
    <row r="7165" spans="1:5">
      <c r="A7165" s="1">
        <v>7163</v>
      </c>
      <c r="B7165">
        <v>0.1169205904006958</v>
      </c>
      <c r="C7165">
        <v>8162</v>
      </c>
      <c r="D7165">
        <v>2794</v>
      </c>
      <c r="E7165">
        <v>0.3423180592991914</v>
      </c>
    </row>
    <row r="7166" spans="1:5">
      <c r="A7166" s="1">
        <v>7164</v>
      </c>
      <c r="B7166">
        <v>0.1171598061919212</v>
      </c>
      <c r="C7166">
        <v>8163</v>
      </c>
      <c r="D7166">
        <v>2794</v>
      </c>
      <c r="E7166">
        <v>0.3422761239740292</v>
      </c>
    </row>
    <row r="7167" spans="1:5">
      <c r="A7167" s="1">
        <v>7165</v>
      </c>
      <c r="B7167">
        <v>0.1171663254499435</v>
      </c>
      <c r="C7167">
        <v>8164</v>
      </c>
      <c r="D7167">
        <v>2794</v>
      </c>
      <c r="E7167">
        <v>0.342234198922097</v>
      </c>
    </row>
    <row r="7168" spans="1:5">
      <c r="A7168" s="1">
        <v>7166</v>
      </c>
      <c r="B7168">
        <v>0.1172796785831451</v>
      </c>
      <c r="C7168">
        <v>8165</v>
      </c>
      <c r="D7168">
        <v>2794</v>
      </c>
      <c r="E7168">
        <v>0.3421922841396203</v>
      </c>
    </row>
    <row r="7169" spans="1:5">
      <c r="A7169" s="1">
        <v>7167</v>
      </c>
      <c r="B7169">
        <v>0.1173026114702225</v>
      </c>
      <c r="C7169">
        <v>8166</v>
      </c>
      <c r="D7169">
        <v>2794</v>
      </c>
      <c r="E7169">
        <v>0.3421503796228264</v>
      </c>
    </row>
    <row r="7170" spans="1:5">
      <c r="A7170" s="1">
        <v>7168</v>
      </c>
      <c r="B7170">
        <v>0.1173244416713715</v>
      </c>
      <c r="C7170">
        <v>8167</v>
      </c>
      <c r="D7170">
        <v>2794</v>
      </c>
      <c r="E7170">
        <v>0.3421084853679442</v>
      </c>
    </row>
    <row r="7171" spans="1:5">
      <c r="A7171" s="1">
        <v>7169</v>
      </c>
      <c r="B7171">
        <v>0.1173596233129501</v>
      </c>
      <c r="C7171">
        <v>8168</v>
      </c>
      <c r="D7171">
        <v>2794</v>
      </c>
      <c r="E7171">
        <v>0.3420666013712047</v>
      </c>
    </row>
    <row r="7172" spans="1:5">
      <c r="A7172" s="1">
        <v>7170</v>
      </c>
      <c r="B7172">
        <v>0.1174646690487862</v>
      </c>
      <c r="C7172">
        <v>8169</v>
      </c>
      <c r="D7172">
        <v>2795</v>
      </c>
      <c r="E7172">
        <v>0.3421471416330028</v>
      </c>
    </row>
    <row r="7173" spans="1:5">
      <c r="A7173" s="1">
        <v>7171</v>
      </c>
      <c r="B7173">
        <v>0.1175193637609482</v>
      </c>
      <c r="C7173">
        <v>8170</v>
      </c>
      <c r="D7173">
        <v>2795</v>
      </c>
      <c r="E7173">
        <v>0.3421052631578947</v>
      </c>
    </row>
    <row r="7174" spans="1:5">
      <c r="A7174" s="1">
        <v>7172</v>
      </c>
      <c r="B7174">
        <v>0.1176265031099319</v>
      </c>
      <c r="C7174">
        <v>8171</v>
      </c>
      <c r="D7174">
        <v>2795</v>
      </c>
      <c r="E7174">
        <v>0.3420633949333007</v>
      </c>
    </row>
    <row r="7175" spans="1:5">
      <c r="A7175" s="1">
        <v>7173</v>
      </c>
      <c r="B7175">
        <v>0.1176832392811775</v>
      </c>
      <c r="C7175">
        <v>8172</v>
      </c>
      <c r="D7175">
        <v>2796</v>
      </c>
      <c r="E7175">
        <v>0.342143906020558</v>
      </c>
    </row>
    <row r="7176" spans="1:5">
      <c r="A7176" s="1">
        <v>7174</v>
      </c>
      <c r="B7176">
        <v>0.1177330389618874</v>
      </c>
      <c r="C7176">
        <v>8173</v>
      </c>
      <c r="D7176">
        <v>2796</v>
      </c>
      <c r="E7176">
        <v>0.3421020433133488</v>
      </c>
    </row>
    <row r="7177" spans="1:5">
      <c r="A7177" s="1">
        <v>7175</v>
      </c>
      <c r="B7177">
        <v>0.1178016290068626</v>
      </c>
      <c r="C7177">
        <v>8174</v>
      </c>
      <c r="D7177">
        <v>2796</v>
      </c>
      <c r="E7177">
        <v>0.3420601908490335</v>
      </c>
    </row>
    <row r="7178" spans="1:5">
      <c r="A7178" s="1">
        <v>7176</v>
      </c>
      <c r="B7178">
        <v>0.1178325340151787</v>
      </c>
      <c r="C7178">
        <v>8175</v>
      </c>
      <c r="D7178">
        <v>2796</v>
      </c>
      <c r="E7178">
        <v>0.3420183486238532</v>
      </c>
    </row>
    <row r="7179" spans="1:5">
      <c r="A7179" s="1">
        <v>7177</v>
      </c>
      <c r="B7179">
        <v>0.117832787334919</v>
      </c>
      <c r="C7179">
        <v>8176</v>
      </c>
      <c r="D7179">
        <v>2796</v>
      </c>
      <c r="E7179">
        <v>0.3419765166340509</v>
      </c>
    </row>
    <row r="7180" spans="1:5">
      <c r="A7180" s="1">
        <v>7178</v>
      </c>
      <c r="B7180">
        <v>0.1179384514689445</v>
      </c>
      <c r="C7180">
        <v>8177</v>
      </c>
      <c r="D7180">
        <v>2797</v>
      </c>
      <c r="E7180">
        <v>0.3420569891158127</v>
      </c>
    </row>
    <row r="7181" spans="1:5">
      <c r="A7181" s="1">
        <v>7179</v>
      </c>
      <c r="B7181">
        <v>0.1179535910487175</v>
      </c>
      <c r="C7181">
        <v>8178</v>
      </c>
      <c r="D7181">
        <v>2797</v>
      </c>
      <c r="E7181">
        <v>0.3420151626314502</v>
      </c>
    </row>
    <row r="7182" spans="1:5">
      <c r="A7182" s="1">
        <v>7180</v>
      </c>
      <c r="B7182">
        <v>0.1179881244897842</v>
      </c>
      <c r="C7182">
        <v>8179</v>
      </c>
      <c r="D7182">
        <v>2797</v>
      </c>
      <c r="E7182">
        <v>0.3419733463748624</v>
      </c>
    </row>
    <row r="7183" spans="1:5">
      <c r="A7183" s="1">
        <v>7181</v>
      </c>
      <c r="B7183">
        <v>0.1184679046273232</v>
      </c>
      <c r="C7183">
        <v>8180</v>
      </c>
      <c r="D7183">
        <v>2797</v>
      </c>
      <c r="E7183">
        <v>0.3419315403422983</v>
      </c>
    </row>
    <row r="7184" spans="1:5">
      <c r="A7184" s="1">
        <v>7182</v>
      </c>
      <c r="B7184">
        <v>0.1188390105962753</v>
      </c>
      <c r="C7184">
        <v>8181</v>
      </c>
      <c r="D7184">
        <v>2798</v>
      </c>
      <c r="E7184">
        <v>0.3420119789756754</v>
      </c>
    </row>
    <row r="7185" spans="1:5">
      <c r="A7185" s="1">
        <v>7183</v>
      </c>
      <c r="B7185">
        <v>0.1188797131180763</v>
      </c>
      <c r="C7185">
        <v>8182</v>
      </c>
      <c r="D7185">
        <v>2799</v>
      </c>
      <c r="E7185">
        <v>0.3420923979467123</v>
      </c>
    </row>
    <row r="7186" spans="1:5">
      <c r="A7186" s="1">
        <v>7184</v>
      </c>
      <c r="B7186">
        <v>0.1188937276601791</v>
      </c>
      <c r="C7186">
        <v>8183</v>
      </c>
      <c r="D7186">
        <v>2800</v>
      </c>
      <c r="E7186">
        <v>0.3421727972626176</v>
      </c>
    </row>
    <row r="7187" spans="1:5">
      <c r="A7187" s="1">
        <v>7185</v>
      </c>
      <c r="B7187">
        <v>0.1193174049258232</v>
      </c>
      <c r="C7187">
        <v>8184</v>
      </c>
      <c r="D7187">
        <v>2801</v>
      </c>
      <c r="E7187">
        <v>0.3422531769305963</v>
      </c>
    </row>
    <row r="7188" spans="1:5">
      <c r="A7188" s="1">
        <v>7186</v>
      </c>
      <c r="B7188">
        <v>0.1193825602531433</v>
      </c>
      <c r="C7188">
        <v>8185</v>
      </c>
      <c r="D7188">
        <v>2802</v>
      </c>
      <c r="E7188">
        <v>0.3423335369578497</v>
      </c>
    </row>
    <row r="7189" spans="1:5">
      <c r="A7189" s="1">
        <v>7187</v>
      </c>
      <c r="B7189">
        <v>0.119452528655529</v>
      </c>
      <c r="C7189">
        <v>8186</v>
      </c>
      <c r="D7189">
        <v>2802</v>
      </c>
      <c r="E7189">
        <v>0.3422917175665771</v>
      </c>
    </row>
    <row r="7190" spans="1:5">
      <c r="A7190" s="1">
        <v>7188</v>
      </c>
      <c r="B7190">
        <v>0.1197857037186623</v>
      </c>
      <c r="C7190">
        <v>8187</v>
      </c>
      <c r="D7190">
        <v>2803</v>
      </c>
      <c r="E7190">
        <v>0.3423720532551606</v>
      </c>
    </row>
    <row r="7191" spans="1:5">
      <c r="A7191" s="1">
        <v>7189</v>
      </c>
      <c r="B7191">
        <v>0.1198411285877228</v>
      </c>
      <c r="C7191">
        <v>8188</v>
      </c>
      <c r="D7191">
        <v>2804</v>
      </c>
      <c r="E7191">
        <v>0.3424523693209575</v>
      </c>
    </row>
    <row r="7192" spans="1:5">
      <c r="A7192" s="1">
        <v>7190</v>
      </c>
      <c r="B7192">
        <v>0.1198977679014206</v>
      </c>
      <c r="C7192">
        <v>8189</v>
      </c>
      <c r="D7192">
        <v>2805</v>
      </c>
      <c r="E7192">
        <v>0.3425326657711564</v>
      </c>
    </row>
    <row r="7193" spans="1:5">
      <c r="A7193" s="1">
        <v>7191</v>
      </c>
      <c r="B7193">
        <v>0.1199163794517517</v>
      </c>
      <c r="C7193">
        <v>8190</v>
      </c>
      <c r="D7193">
        <v>2806</v>
      </c>
      <c r="E7193">
        <v>0.3426129426129426</v>
      </c>
    </row>
    <row r="7194" spans="1:5">
      <c r="A7194" s="1">
        <v>7192</v>
      </c>
      <c r="B7194">
        <v>0.119974821805954</v>
      </c>
      <c r="C7194">
        <v>8191</v>
      </c>
      <c r="D7194">
        <v>2806</v>
      </c>
      <c r="E7194">
        <v>0.3425711146380173</v>
      </c>
    </row>
    <row r="7195" spans="1:5">
      <c r="A7195" s="1">
        <v>7193</v>
      </c>
      <c r="B7195">
        <v>0.1201094835996628</v>
      </c>
      <c r="C7195">
        <v>8192</v>
      </c>
      <c r="D7195">
        <v>2807</v>
      </c>
      <c r="E7195">
        <v>0.3426513671875</v>
      </c>
    </row>
    <row r="7196" spans="1:5">
      <c r="A7196" s="1">
        <v>7194</v>
      </c>
      <c r="B7196">
        <v>0.1202820986509323</v>
      </c>
      <c r="C7196">
        <v>8193</v>
      </c>
      <c r="D7196">
        <v>2808</v>
      </c>
      <c r="E7196">
        <v>0.3427316001464665</v>
      </c>
    </row>
    <row r="7197" spans="1:5">
      <c r="A7197" s="1">
        <v>7195</v>
      </c>
      <c r="B7197">
        <v>0.1207277998328209</v>
      </c>
      <c r="C7197">
        <v>8194</v>
      </c>
      <c r="D7197">
        <v>2809</v>
      </c>
      <c r="E7197">
        <v>0.3428118135220893</v>
      </c>
    </row>
    <row r="7198" spans="1:5">
      <c r="A7198" s="1">
        <v>7196</v>
      </c>
      <c r="B7198">
        <v>0.1209002956748009</v>
      </c>
      <c r="C7198">
        <v>8195</v>
      </c>
      <c r="D7198">
        <v>2810</v>
      </c>
      <c r="E7198">
        <v>0.3428920073215375</v>
      </c>
    </row>
    <row r="7199" spans="1:5">
      <c r="A7199" s="1">
        <v>7197</v>
      </c>
      <c r="B7199">
        <v>0.1209830716252327</v>
      </c>
      <c r="C7199">
        <v>8196</v>
      </c>
      <c r="D7199">
        <v>2811</v>
      </c>
      <c r="E7199">
        <v>0.3429721815519766</v>
      </c>
    </row>
    <row r="7200" spans="1:5">
      <c r="A7200" s="1">
        <v>7198</v>
      </c>
      <c r="B7200">
        <v>0.1210879683494568</v>
      </c>
      <c r="C7200">
        <v>8197</v>
      </c>
      <c r="D7200">
        <v>2812</v>
      </c>
      <c r="E7200">
        <v>0.3430523362205685</v>
      </c>
    </row>
    <row r="7201" spans="1:5">
      <c r="A7201" s="1">
        <v>7199</v>
      </c>
      <c r="B7201">
        <v>0.1213231161236763</v>
      </c>
      <c r="C7201">
        <v>8198</v>
      </c>
      <c r="D7201">
        <v>2813</v>
      </c>
      <c r="E7201">
        <v>0.3431324713344718</v>
      </c>
    </row>
    <row r="7202" spans="1:5">
      <c r="A7202" s="1">
        <v>7200</v>
      </c>
      <c r="B7202">
        <v>0.1214994713664055</v>
      </c>
      <c r="C7202">
        <v>8199</v>
      </c>
      <c r="D7202">
        <v>2814</v>
      </c>
      <c r="E7202">
        <v>0.3432125869008416</v>
      </c>
    </row>
    <row r="7203" spans="1:5">
      <c r="A7203" s="1">
        <v>7201</v>
      </c>
      <c r="B7203">
        <v>0.1218296736478806</v>
      </c>
      <c r="C7203">
        <v>8200</v>
      </c>
      <c r="D7203">
        <v>2815</v>
      </c>
      <c r="E7203">
        <v>0.3432926829268293</v>
      </c>
    </row>
    <row r="7204" spans="1:5">
      <c r="A7204" s="1">
        <v>7202</v>
      </c>
      <c r="B7204">
        <v>0.1221197620034218</v>
      </c>
      <c r="C7204">
        <v>8201</v>
      </c>
      <c r="D7204">
        <v>2816</v>
      </c>
      <c r="E7204">
        <v>0.343372759419583</v>
      </c>
    </row>
    <row r="7205" spans="1:5">
      <c r="A7205" s="1">
        <v>7203</v>
      </c>
      <c r="B7205">
        <v>0.1221408843994141</v>
      </c>
      <c r="C7205">
        <v>8202</v>
      </c>
      <c r="D7205">
        <v>2817</v>
      </c>
      <c r="E7205">
        <v>0.3434528163862473</v>
      </c>
    </row>
    <row r="7206" spans="1:5">
      <c r="A7206" s="1">
        <v>7204</v>
      </c>
      <c r="B7206">
        <v>0.1222749575972557</v>
      </c>
      <c r="C7206">
        <v>8203</v>
      </c>
      <c r="D7206">
        <v>2817</v>
      </c>
      <c r="E7206">
        <v>0.3434109472144338</v>
      </c>
    </row>
    <row r="7207" spans="1:5">
      <c r="A7207" s="1">
        <v>7205</v>
      </c>
      <c r="B7207">
        <v>0.1227396950125694</v>
      </c>
      <c r="C7207">
        <v>8204</v>
      </c>
      <c r="D7207">
        <v>2817</v>
      </c>
      <c r="E7207">
        <v>0.3433690882496343</v>
      </c>
    </row>
    <row r="7208" spans="1:5">
      <c r="A7208" s="1">
        <v>7206</v>
      </c>
      <c r="B7208">
        <v>0.1228963732719421</v>
      </c>
      <c r="C7208">
        <v>8205</v>
      </c>
      <c r="D7208">
        <v>2818</v>
      </c>
      <c r="E7208">
        <v>0.3434491163924436</v>
      </c>
    </row>
    <row r="7209" spans="1:5">
      <c r="A7209" s="1">
        <v>7207</v>
      </c>
      <c r="B7209">
        <v>0.1232155859470367</v>
      </c>
      <c r="C7209">
        <v>8206</v>
      </c>
      <c r="D7209">
        <v>2818</v>
      </c>
      <c r="E7209">
        <v>0.3434072629783085</v>
      </c>
    </row>
    <row r="7210" spans="1:5">
      <c r="A7210" s="1">
        <v>7208</v>
      </c>
      <c r="B7210">
        <v>0.1233374252915382</v>
      </c>
      <c r="C7210">
        <v>8207</v>
      </c>
      <c r="D7210">
        <v>2818</v>
      </c>
      <c r="E7210">
        <v>0.3433654197636164</v>
      </c>
    </row>
    <row r="7211" spans="1:5">
      <c r="A7211" s="1">
        <v>7209</v>
      </c>
      <c r="B7211">
        <v>0.1233483478426933</v>
      </c>
      <c r="C7211">
        <v>8208</v>
      </c>
      <c r="D7211">
        <v>2819</v>
      </c>
      <c r="E7211">
        <v>0.3434454191033138</v>
      </c>
    </row>
    <row r="7212" spans="1:5">
      <c r="A7212" s="1">
        <v>7210</v>
      </c>
      <c r="B7212">
        <v>0.1235506907105446</v>
      </c>
      <c r="C7212">
        <v>8209</v>
      </c>
      <c r="D7212">
        <v>2819</v>
      </c>
      <c r="E7212">
        <v>0.3434035814350104</v>
      </c>
    </row>
    <row r="7213" spans="1:5">
      <c r="A7213" s="1">
        <v>7211</v>
      </c>
      <c r="B7213">
        <v>0.1236914545297623</v>
      </c>
      <c r="C7213">
        <v>8210</v>
      </c>
      <c r="D7213">
        <v>2820</v>
      </c>
      <c r="E7213">
        <v>0.343483556638246</v>
      </c>
    </row>
    <row r="7214" spans="1:5">
      <c r="A7214" s="1">
        <v>7212</v>
      </c>
      <c r="B7214">
        <v>0.1239438727498055</v>
      </c>
      <c r="C7214">
        <v>8211</v>
      </c>
      <c r="D7214">
        <v>2821</v>
      </c>
      <c r="E7214">
        <v>0.3435635123614663</v>
      </c>
    </row>
    <row r="7215" spans="1:5">
      <c r="A7215" s="1">
        <v>7213</v>
      </c>
      <c r="B7215">
        <v>0.1241160705685616</v>
      </c>
      <c r="C7215">
        <v>8212</v>
      </c>
      <c r="D7215">
        <v>2821</v>
      </c>
      <c r="E7215">
        <v>0.3435216755966878</v>
      </c>
    </row>
    <row r="7216" spans="1:5">
      <c r="A7216" s="1">
        <v>7214</v>
      </c>
      <c r="B7216">
        <v>0.1242938563227654</v>
      </c>
      <c r="C7216">
        <v>8213</v>
      </c>
      <c r="D7216">
        <v>2822</v>
      </c>
      <c r="E7216">
        <v>0.3436016072080847</v>
      </c>
    </row>
    <row r="7217" spans="1:5">
      <c r="A7217" s="1">
        <v>7215</v>
      </c>
      <c r="B7217">
        <v>0.124356284737587</v>
      </c>
      <c r="C7217">
        <v>8214</v>
      </c>
      <c r="D7217">
        <v>2823</v>
      </c>
      <c r="E7217">
        <v>0.343681519357195</v>
      </c>
    </row>
    <row r="7218" spans="1:5">
      <c r="A7218" s="1">
        <v>7216</v>
      </c>
      <c r="B7218">
        <v>0.1244681477546692</v>
      </c>
      <c r="C7218">
        <v>8215</v>
      </c>
      <c r="D7218">
        <v>2823</v>
      </c>
      <c r="E7218">
        <v>0.3436396835057821</v>
      </c>
    </row>
    <row r="7219" spans="1:5">
      <c r="A7219" s="1">
        <v>7217</v>
      </c>
      <c r="B7219">
        <v>0.1245870739221573</v>
      </c>
      <c r="C7219">
        <v>8216</v>
      </c>
      <c r="D7219">
        <v>2823</v>
      </c>
      <c r="E7219">
        <v>0.3435978578383642</v>
      </c>
    </row>
    <row r="7220" spans="1:5">
      <c r="A7220" s="1">
        <v>7218</v>
      </c>
      <c r="B7220">
        <v>0.1245918795466423</v>
      </c>
      <c r="C7220">
        <v>8217</v>
      </c>
      <c r="D7220">
        <v>2823</v>
      </c>
      <c r="E7220">
        <v>0.3435560423512231</v>
      </c>
    </row>
    <row r="7221" spans="1:5">
      <c r="A7221" s="1">
        <v>7219</v>
      </c>
      <c r="B7221">
        <v>0.1249743551015854</v>
      </c>
      <c r="C7221">
        <v>8218</v>
      </c>
      <c r="D7221">
        <v>2823</v>
      </c>
      <c r="E7221">
        <v>0.3435142370406425</v>
      </c>
    </row>
    <row r="7222" spans="1:5">
      <c r="A7222" s="1">
        <v>7220</v>
      </c>
      <c r="B7222">
        <v>0.1250751167535782</v>
      </c>
      <c r="C7222">
        <v>8219</v>
      </c>
      <c r="D7222">
        <v>2823</v>
      </c>
      <c r="E7222">
        <v>0.3434724419029079</v>
      </c>
    </row>
    <row r="7223" spans="1:5">
      <c r="A7223" s="1">
        <v>7221</v>
      </c>
      <c r="B7223">
        <v>0.1251478642225266</v>
      </c>
      <c r="C7223">
        <v>8220</v>
      </c>
      <c r="D7223">
        <v>2823</v>
      </c>
      <c r="E7223">
        <v>0.3434306569343066</v>
      </c>
    </row>
    <row r="7224" spans="1:5">
      <c r="A7224" s="1">
        <v>7222</v>
      </c>
      <c r="B7224">
        <v>0.1252053678035736</v>
      </c>
      <c r="C7224">
        <v>8221</v>
      </c>
      <c r="D7224">
        <v>2823</v>
      </c>
      <c r="E7224">
        <v>0.3433888821311276</v>
      </c>
    </row>
    <row r="7225" spans="1:5">
      <c r="A7225" s="1">
        <v>7223</v>
      </c>
      <c r="B7225">
        <v>0.1252675950527191</v>
      </c>
      <c r="C7225">
        <v>8222</v>
      </c>
      <c r="D7225">
        <v>2824</v>
      </c>
      <c r="E7225">
        <v>0.3434687423984432</v>
      </c>
    </row>
    <row r="7226" spans="1:5">
      <c r="A7226" s="1">
        <v>7224</v>
      </c>
      <c r="B7226">
        <v>0.1252723336219788</v>
      </c>
      <c r="C7226">
        <v>8223</v>
      </c>
      <c r="D7226">
        <v>2825</v>
      </c>
      <c r="E7226">
        <v>0.3435485832421257</v>
      </c>
    </row>
    <row r="7227" spans="1:5">
      <c r="A7227" s="1">
        <v>7225</v>
      </c>
      <c r="B7227">
        <v>0.1255760043859482</v>
      </c>
      <c r="C7227">
        <v>8224</v>
      </c>
      <c r="D7227">
        <v>2825</v>
      </c>
      <c r="E7227">
        <v>0.3435068093385214</v>
      </c>
    </row>
    <row r="7228" spans="1:5">
      <c r="A7228" s="1">
        <v>7226</v>
      </c>
      <c r="B7228">
        <v>0.1258781403303146</v>
      </c>
      <c r="C7228">
        <v>8225</v>
      </c>
      <c r="D7228">
        <v>2825</v>
      </c>
      <c r="E7228">
        <v>0.3434650455927052</v>
      </c>
    </row>
    <row r="7229" spans="1:5">
      <c r="A7229" s="1">
        <v>7227</v>
      </c>
      <c r="B7229">
        <v>0.1259434521198273</v>
      </c>
      <c r="C7229">
        <v>8226</v>
      </c>
      <c r="D7229">
        <v>2826</v>
      </c>
      <c r="E7229">
        <v>0.3435448577680525</v>
      </c>
    </row>
    <row r="7230" spans="1:5">
      <c r="A7230" s="1">
        <v>7228</v>
      </c>
      <c r="B7230">
        <v>0.1259899437427521</v>
      </c>
      <c r="C7230">
        <v>8227</v>
      </c>
      <c r="D7230">
        <v>2826</v>
      </c>
      <c r="E7230">
        <v>0.3435030995502613</v>
      </c>
    </row>
    <row r="7231" spans="1:5">
      <c r="A7231" s="1">
        <v>7229</v>
      </c>
      <c r="B7231">
        <v>0.1260601133108139</v>
      </c>
      <c r="C7231">
        <v>8228</v>
      </c>
      <c r="D7231">
        <v>2827</v>
      </c>
      <c r="E7231">
        <v>0.3435828877005347</v>
      </c>
    </row>
    <row r="7232" spans="1:5">
      <c r="A7232" s="1">
        <v>7230</v>
      </c>
      <c r="B7232">
        <v>0.1261841803789139</v>
      </c>
      <c r="C7232">
        <v>8229</v>
      </c>
      <c r="D7232">
        <v>2828</v>
      </c>
      <c r="E7232">
        <v>0.343662656458865</v>
      </c>
    </row>
    <row r="7233" spans="1:5">
      <c r="A7233" s="1">
        <v>7231</v>
      </c>
      <c r="B7233">
        <v>0.126273438334465</v>
      </c>
      <c r="C7233">
        <v>8230</v>
      </c>
      <c r="D7233">
        <v>2829</v>
      </c>
      <c r="E7233">
        <v>0.3437424058323208</v>
      </c>
    </row>
    <row r="7234" spans="1:5">
      <c r="A7234" s="1">
        <v>7232</v>
      </c>
      <c r="B7234">
        <v>0.1263493746519089</v>
      </c>
      <c r="C7234">
        <v>8231</v>
      </c>
      <c r="D7234">
        <v>2830</v>
      </c>
      <c r="E7234">
        <v>0.3438221358279674</v>
      </c>
    </row>
    <row r="7235" spans="1:5">
      <c r="A7235" s="1">
        <v>7233</v>
      </c>
      <c r="B7235">
        <v>0.1263812929391861</v>
      </c>
      <c r="C7235">
        <v>8232</v>
      </c>
      <c r="D7235">
        <v>2831</v>
      </c>
      <c r="E7235">
        <v>0.3439018464528669</v>
      </c>
    </row>
    <row r="7236" spans="1:5">
      <c r="A7236" s="1">
        <v>7234</v>
      </c>
      <c r="B7236">
        <v>0.1264090090990067</v>
      </c>
      <c r="C7236">
        <v>8233</v>
      </c>
      <c r="D7236">
        <v>2831</v>
      </c>
      <c r="E7236">
        <v>0.3438600753066926</v>
      </c>
    </row>
    <row r="7237" spans="1:5">
      <c r="A7237" s="1">
        <v>7235</v>
      </c>
      <c r="B7237">
        <v>0.126450777053833</v>
      </c>
      <c r="C7237">
        <v>8234</v>
      </c>
      <c r="D7237">
        <v>2831</v>
      </c>
      <c r="E7237">
        <v>0.3438183143065339</v>
      </c>
    </row>
    <row r="7238" spans="1:5">
      <c r="A7238" s="1">
        <v>7236</v>
      </c>
      <c r="B7238">
        <v>0.1264640837907791</v>
      </c>
      <c r="C7238">
        <v>8235</v>
      </c>
      <c r="D7238">
        <v>2831</v>
      </c>
      <c r="E7238">
        <v>0.3437765634486946</v>
      </c>
    </row>
    <row r="7239" spans="1:5">
      <c r="A7239" s="1">
        <v>7237</v>
      </c>
      <c r="B7239">
        <v>0.1265140175819397</v>
      </c>
      <c r="C7239">
        <v>8236</v>
      </c>
      <c r="D7239">
        <v>2832</v>
      </c>
      <c r="E7239">
        <v>0.3438562408936377</v>
      </c>
    </row>
    <row r="7240" spans="1:5">
      <c r="A7240" s="1">
        <v>7238</v>
      </c>
      <c r="B7240">
        <v>0.1265206187963486</v>
      </c>
      <c r="C7240">
        <v>8237</v>
      </c>
      <c r="D7240">
        <v>2833</v>
      </c>
      <c r="E7240">
        <v>0.3439358989923516</v>
      </c>
    </row>
    <row r="7241" spans="1:5">
      <c r="A7241" s="1">
        <v>7239</v>
      </c>
      <c r="B7241">
        <v>0.1265811622142792</v>
      </c>
      <c r="C7241">
        <v>8238</v>
      </c>
      <c r="D7241">
        <v>2833</v>
      </c>
      <c r="E7241">
        <v>0.3438941490653071</v>
      </c>
    </row>
    <row r="7242" spans="1:5">
      <c r="A7242" s="1">
        <v>7240</v>
      </c>
      <c r="B7242">
        <v>0.1266075372695923</v>
      </c>
      <c r="C7242">
        <v>8239</v>
      </c>
      <c r="D7242">
        <v>2833</v>
      </c>
      <c r="E7242">
        <v>0.34385240927297</v>
      </c>
    </row>
    <row r="7243" spans="1:5">
      <c r="A7243" s="1">
        <v>7241</v>
      </c>
      <c r="B7243">
        <v>0.1268213540315628</v>
      </c>
      <c r="C7243">
        <v>8240</v>
      </c>
      <c r="D7243">
        <v>2834</v>
      </c>
      <c r="E7243">
        <v>0.3439320388349514</v>
      </c>
    </row>
    <row r="7244" spans="1:5">
      <c r="A7244" s="1">
        <v>7242</v>
      </c>
      <c r="B7244">
        <v>0.1268419027328491</v>
      </c>
      <c r="C7244">
        <v>8241</v>
      </c>
      <c r="D7244">
        <v>2834</v>
      </c>
      <c r="E7244">
        <v>0.3438903045746876</v>
      </c>
    </row>
    <row r="7245" spans="1:5">
      <c r="A7245" s="1">
        <v>7243</v>
      </c>
      <c r="B7245">
        <v>0.1269022822380066</v>
      </c>
      <c r="C7245">
        <v>8242</v>
      </c>
      <c r="D7245">
        <v>2834</v>
      </c>
      <c r="E7245">
        <v>0.3438485804416404</v>
      </c>
    </row>
    <row r="7246" spans="1:5">
      <c r="A7246" s="1">
        <v>7244</v>
      </c>
      <c r="B7246">
        <v>0.1271293461322784</v>
      </c>
      <c r="C7246">
        <v>8243</v>
      </c>
      <c r="D7246">
        <v>2835</v>
      </c>
      <c r="E7246">
        <v>0.3439281814873226</v>
      </c>
    </row>
    <row r="7247" spans="1:5">
      <c r="A7247" s="1">
        <v>7245</v>
      </c>
      <c r="B7247">
        <v>0.1271337270736694</v>
      </c>
      <c r="C7247">
        <v>8244</v>
      </c>
      <c r="D7247">
        <v>2835</v>
      </c>
      <c r="E7247">
        <v>0.3438864628820961</v>
      </c>
    </row>
    <row r="7248" spans="1:5">
      <c r="A7248" s="1">
        <v>7246</v>
      </c>
      <c r="B7248">
        <v>0.1273098289966583</v>
      </c>
      <c r="C7248">
        <v>8245</v>
      </c>
      <c r="D7248">
        <v>2835</v>
      </c>
      <c r="E7248">
        <v>0.343844754396604</v>
      </c>
    </row>
    <row r="7249" spans="1:5">
      <c r="A7249" s="1">
        <v>7247</v>
      </c>
      <c r="B7249">
        <v>0.1273525059223175</v>
      </c>
      <c r="C7249">
        <v>8246</v>
      </c>
      <c r="D7249">
        <v>2835</v>
      </c>
      <c r="E7249">
        <v>0.3438030560271647</v>
      </c>
    </row>
    <row r="7250" spans="1:5">
      <c r="A7250" s="1">
        <v>7248</v>
      </c>
      <c r="B7250">
        <v>0.1275731325149536</v>
      </c>
      <c r="C7250">
        <v>8247</v>
      </c>
      <c r="D7250">
        <v>2836</v>
      </c>
      <c r="E7250">
        <v>0.3438826239844792</v>
      </c>
    </row>
    <row r="7251" spans="1:5">
      <c r="A7251" s="1">
        <v>7249</v>
      </c>
      <c r="B7251">
        <v>0.1278205960988998</v>
      </c>
      <c r="C7251">
        <v>8248</v>
      </c>
      <c r="D7251">
        <v>2837</v>
      </c>
      <c r="E7251">
        <v>0.3439621726479146</v>
      </c>
    </row>
    <row r="7252" spans="1:5">
      <c r="A7252" s="1">
        <v>7250</v>
      </c>
      <c r="B7252">
        <v>0.1279252618551254</v>
      </c>
      <c r="C7252">
        <v>8249</v>
      </c>
      <c r="D7252">
        <v>2838</v>
      </c>
      <c r="E7252">
        <v>0.3440417020244878</v>
      </c>
    </row>
    <row r="7253" spans="1:5">
      <c r="A7253" s="1">
        <v>7251</v>
      </c>
      <c r="B7253">
        <v>0.127952054142952</v>
      </c>
      <c r="C7253">
        <v>8250</v>
      </c>
      <c r="D7253">
        <v>2839</v>
      </c>
      <c r="E7253">
        <v>0.3441212121212121</v>
      </c>
    </row>
    <row r="7254" spans="1:5">
      <c r="A7254" s="1">
        <v>7252</v>
      </c>
      <c r="B7254">
        <v>0.1281652599573135</v>
      </c>
      <c r="C7254">
        <v>8251</v>
      </c>
      <c r="D7254">
        <v>2839</v>
      </c>
      <c r="E7254">
        <v>0.3440795055144831</v>
      </c>
    </row>
    <row r="7255" spans="1:5">
      <c r="A7255" s="1">
        <v>7253</v>
      </c>
      <c r="B7255">
        <v>0.1283483654260635</v>
      </c>
      <c r="C7255">
        <v>8252</v>
      </c>
      <c r="D7255">
        <v>2840</v>
      </c>
      <c r="E7255">
        <v>0.3441589917595734</v>
      </c>
    </row>
    <row r="7256" spans="1:5">
      <c r="A7256" s="1">
        <v>7254</v>
      </c>
      <c r="B7256">
        <v>0.1285615116357803</v>
      </c>
      <c r="C7256">
        <v>8253</v>
      </c>
      <c r="D7256">
        <v>2840</v>
      </c>
      <c r="E7256">
        <v>0.3441172906821762</v>
      </c>
    </row>
    <row r="7257" spans="1:5">
      <c r="A7257" s="1">
        <v>7255</v>
      </c>
      <c r="B7257">
        <v>0.1286012828350067</v>
      </c>
      <c r="C7257">
        <v>8254</v>
      </c>
      <c r="D7257">
        <v>2841</v>
      </c>
      <c r="E7257">
        <v>0.3441967530894112</v>
      </c>
    </row>
    <row r="7258" spans="1:5">
      <c r="A7258" s="1">
        <v>7256</v>
      </c>
      <c r="B7258">
        <v>0.128832221031189</v>
      </c>
      <c r="C7258">
        <v>8255</v>
      </c>
      <c r="D7258">
        <v>2841</v>
      </c>
      <c r="E7258">
        <v>0.3441550575408843</v>
      </c>
    </row>
    <row r="7259" spans="1:5">
      <c r="A7259" s="1">
        <v>7257</v>
      </c>
      <c r="B7259">
        <v>0.1290619075298309</v>
      </c>
      <c r="C7259">
        <v>8256</v>
      </c>
      <c r="D7259">
        <v>2841</v>
      </c>
      <c r="E7259">
        <v>0.3441133720930232</v>
      </c>
    </row>
    <row r="7260" spans="1:5">
      <c r="A7260" s="1">
        <v>7258</v>
      </c>
      <c r="B7260">
        <v>0.1292533427476883</v>
      </c>
      <c r="C7260">
        <v>8257</v>
      </c>
      <c r="D7260">
        <v>2841</v>
      </c>
      <c r="E7260">
        <v>0.3440716967421582</v>
      </c>
    </row>
    <row r="7261" spans="1:5">
      <c r="A7261" s="1">
        <v>7259</v>
      </c>
      <c r="B7261">
        <v>0.1294048130512238</v>
      </c>
      <c r="C7261">
        <v>8258</v>
      </c>
      <c r="D7261">
        <v>2842</v>
      </c>
      <c r="E7261">
        <v>0.3441511261806733</v>
      </c>
    </row>
    <row r="7262" spans="1:5">
      <c r="A7262" s="1">
        <v>7260</v>
      </c>
      <c r="B7262">
        <v>0.1294111162424088</v>
      </c>
      <c r="C7262">
        <v>8259</v>
      </c>
      <c r="D7262">
        <v>2842</v>
      </c>
      <c r="E7262">
        <v>0.3441094563506478</v>
      </c>
    </row>
    <row r="7263" spans="1:5">
      <c r="A7263" s="1">
        <v>7261</v>
      </c>
      <c r="B7263">
        <v>0.129536360502243</v>
      </c>
      <c r="C7263">
        <v>8260</v>
      </c>
      <c r="D7263">
        <v>2842</v>
      </c>
      <c r="E7263">
        <v>0.3440677966101695</v>
      </c>
    </row>
    <row r="7264" spans="1:5">
      <c r="A7264" s="1">
        <v>7262</v>
      </c>
      <c r="B7264">
        <v>0.1296400427818298</v>
      </c>
      <c r="C7264">
        <v>8261</v>
      </c>
      <c r="D7264">
        <v>2843</v>
      </c>
      <c r="E7264">
        <v>0.3441471976758262</v>
      </c>
    </row>
    <row r="7265" spans="1:5">
      <c r="A7265" s="1">
        <v>7263</v>
      </c>
      <c r="B7265">
        <v>0.1298861354589462</v>
      </c>
      <c r="C7265">
        <v>8262</v>
      </c>
      <c r="D7265">
        <v>2844</v>
      </c>
      <c r="E7265">
        <v>0.3442265795206972</v>
      </c>
    </row>
    <row r="7266" spans="1:5">
      <c r="A7266" s="1">
        <v>7264</v>
      </c>
      <c r="B7266">
        <v>0.1299103796482086</v>
      </c>
      <c r="C7266">
        <v>8263</v>
      </c>
      <c r="D7266">
        <v>2845</v>
      </c>
      <c r="E7266">
        <v>0.3443059421517609</v>
      </c>
    </row>
    <row r="7267" spans="1:5">
      <c r="A7267" s="1">
        <v>7265</v>
      </c>
      <c r="B7267">
        <v>0.1300154030323029</v>
      </c>
      <c r="C7267">
        <v>8264</v>
      </c>
      <c r="D7267">
        <v>2846</v>
      </c>
      <c r="E7267">
        <v>0.3443852855759922</v>
      </c>
    </row>
    <row r="7268" spans="1:5">
      <c r="A7268" s="1">
        <v>7266</v>
      </c>
      <c r="B7268">
        <v>0.1300180852413177</v>
      </c>
      <c r="C7268">
        <v>8265</v>
      </c>
      <c r="D7268">
        <v>2847</v>
      </c>
      <c r="E7268">
        <v>0.344464609800363</v>
      </c>
    </row>
    <row r="7269" spans="1:5">
      <c r="A7269" s="1">
        <v>7267</v>
      </c>
      <c r="B7269">
        <v>0.1301211565732956</v>
      </c>
      <c r="C7269">
        <v>8266</v>
      </c>
      <c r="D7269">
        <v>2847</v>
      </c>
      <c r="E7269">
        <v>0.3444229373336559</v>
      </c>
    </row>
    <row r="7270" spans="1:5">
      <c r="A7270" s="1">
        <v>7268</v>
      </c>
      <c r="B7270">
        <v>0.1301272958517075</v>
      </c>
      <c r="C7270">
        <v>8267</v>
      </c>
      <c r="D7270">
        <v>2848</v>
      </c>
      <c r="E7270">
        <v>0.3445022378129914</v>
      </c>
    </row>
    <row r="7271" spans="1:5">
      <c r="A7271" s="1">
        <v>7269</v>
      </c>
      <c r="B7271">
        <v>0.1301473528146744</v>
      </c>
      <c r="C7271">
        <v>8268</v>
      </c>
      <c r="D7271">
        <v>2849</v>
      </c>
      <c r="E7271">
        <v>0.344581519109821</v>
      </c>
    </row>
    <row r="7272" spans="1:5">
      <c r="A7272" s="1">
        <v>7270</v>
      </c>
      <c r="B7272">
        <v>0.1303556859493256</v>
      </c>
      <c r="C7272">
        <v>8269</v>
      </c>
      <c r="D7272">
        <v>2849</v>
      </c>
      <c r="E7272">
        <v>0.3445398476236546</v>
      </c>
    </row>
    <row r="7273" spans="1:5">
      <c r="A7273" s="1">
        <v>7271</v>
      </c>
      <c r="B7273">
        <v>0.130574032664299</v>
      </c>
      <c r="C7273">
        <v>8270</v>
      </c>
      <c r="D7273">
        <v>2850</v>
      </c>
      <c r="E7273">
        <v>0.3446191051995163</v>
      </c>
    </row>
    <row r="7274" spans="1:5">
      <c r="A7274" s="1">
        <v>7272</v>
      </c>
      <c r="B7274">
        <v>0.1306228190660477</v>
      </c>
      <c r="C7274">
        <v>8271</v>
      </c>
      <c r="D7274">
        <v>2851</v>
      </c>
      <c r="E7274">
        <v>0.3446983436102043</v>
      </c>
    </row>
    <row r="7275" spans="1:5">
      <c r="A7275" s="1">
        <v>7273</v>
      </c>
      <c r="B7275">
        <v>0.1306449174880981</v>
      </c>
      <c r="C7275">
        <v>8272</v>
      </c>
      <c r="D7275">
        <v>2851</v>
      </c>
      <c r="E7275">
        <v>0.3446566731141199</v>
      </c>
    </row>
    <row r="7276" spans="1:5">
      <c r="A7276" s="1">
        <v>7274</v>
      </c>
      <c r="B7276">
        <v>0.1306980103254318</v>
      </c>
      <c r="C7276">
        <v>8273</v>
      </c>
      <c r="D7276">
        <v>2852</v>
      </c>
      <c r="E7276">
        <v>0.3447358878278738</v>
      </c>
    </row>
    <row r="7277" spans="1:5">
      <c r="A7277" s="1">
        <v>7275</v>
      </c>
      <c r="B7277">
        <v>0.1307791769504547</v>
      </c>
      <c r="C7277">
        <v>8274</v>
      </c>
      <c r="D7277">
        <v>2852</v>
      </c>
      <c r="E7277">
        <v>0.3446942228668117</v>
      </c>
    </row>
    <row r="7278" spans="1:5">
      <c r="A7278" s="1">
        <v>7276</v>
      </c>
      <c r="B7278">
        <v>0.1308337152004242</v>
      </c>
      <c r="C7278">
        <v>8275</v>
      </c>
      <c r="D7278">
        <v>2853</v>
      </c>
      <c r="E7278">
        <v>0.3447734138972809</v>
      </c>
    </row>
    <row r="7279" spans="1:5">
      <c r="A7279" s="1">
        <v>7277</v>
      </c>
      <c r="B7279">
        <v>0.1308380961418152</v>
      </c>
      <c r="C7279">
        <v>8276</v>
      </c>
      <c r="D7279">
        <v>2854</v>
      </c>
      <c r="E7279">
        <v>0.3448525857902368</v>
      </c>
    </row>
    <row r="7280" spans="1:5">
      <c r="A7280" s="1">
        <v>7278</v>
      </c>
      <c r="B7280">
        <v>0.1309880763292313</v>
      </c>
      <c r="C7280">
        <v>8277</v>
      </c>
      <c r="D7280">
        <v>2855</v>
      </c>
      <c r="E7280">
        <v>0.3449317385526157</v>
      </c>
    </row>
    <row r="7281" spans="1:5">
      <c r="A7281" s="1">
        <v>7279</v>
      </c>
      <c r="B7281">
        <v>0.1310072094202042</v>
      </c>
      <c r="C7281">
        <v>8278</v>
      </c>
      <c r="D7281">
        <v>2856</v>
      </c>
      <c r="E7281">
        <v>0.3450108721913506</v>
      </c>
    </row>
    <row r="7282" spans="1:5">
      <c r="A7282" s="1">
        <v>7280</v>
      </c>
      <c r="B7282">
        <v>0.1310093700885773</v>
      </c>
      <c r="C7282">
        <v>8279</v>
      </c>
      <c r="D7282">
        <v>2857</v>
      </c>
      <c r="E7282">
        <v>0.3450899867133712</v>
      </c>
    </row>
    <row r="7283" spans="1:5">
      <c r="A7283" s="1">
        <v>7281</v>
      </c>
      <c r="B7283">
        <v>0.1310785263776779</v>
      </c>
      <c r="C7283">
        <v>8280</v>
      </c>
      <c r="D7283">
        <v>2858</v>
      </c>
      <c r="E7283">
        <v>0.3451690821256039</v>
      </c>
    </row>
    <row r="7284" spans="1:5">
      <c r="A7284" s="1">
        <v>7282</v>
      </c>
      <c r="B7284">
        <v>0.1310890316963196</v>
      </c>
      <c r="C7284">
        <v>8281</v>
      </c>
      <c r="D7284">
        <v>2859</v>
      </c>
      <c r="E7284">
        <v>0.3452481584349716</v>
      </c>
    </row>
    <row r="7285" spans="1:5">
      <c r="A7285" s="1">
        <v>7283</v>
      </c>
      <c r="B7285">
        <v>0.1311364322900772</v>
      </c>
      <c r="C7285">
        <v>8282</v>
      </c>
      <c r="D7285">
        <v>2859</v>
      </c>
      <c r="E7285">
        <v>0.3452064718666988</v>
      </c>
    </row>
    <row r="7286" spans="1:5">
      <c r="A7286" s="1">
        <v>7284</v>
      </c>
      <c r="B7286">
        <v>0.1312520951032639</v>
      </c>
      <c r="C7286">
        <v>8283</v>
      </c>
      <c r="D7286">
        <v>2859</v>
      </c>
      <c r="E7286">
        <v>0.3451647953639986</v>
      </c>
    </row>
    <row r="7287" spans="1:5">
      <c r="A7287" s="1">
        <v>7285</v>
      </c>
      <c r="B7287">
        <v>0.1313116401433945</v>
      </c>
      <c r="C7287">
        <v>8284</v>
      </c>
      <c r="D7287">
        <v>2860</v>
      </c>
      <c r="E7287">
        <v>0.3452438435538387</v>
      </c>
    </row>
    <row r="7288" spans="1:5">
      <c r="A7288" s="1">
        <v>7286</v>
      </c>
      <c r="B7288">
        <v>0.1313217729330063</v>
      </c>
      <c r="C7288">
        <v>8285</v>
      </c>
      <c r="D7288">
        <v>2860</v>
      </c>
      <c r="E7288">
        <v>0.3452021726010863</v>
      </c>
    </row>
    <row r="7289" spans="1:5">
      <c r="A7289" s="1">
        <v>7287</v>
      </c>
      <c r="B7289">
        <v>0.131356805562973</v>
      </c>
      <c r="C7289">
        <v>8286</v>
      </c>
      <c r="D7289">
        <v>2860</v>
      </c>
      <c r="E7289">
        <v>0.3451605117064929</v>
      </c>
    </row>
    <row r="7290" spans="1:5">
      <c r="A7290" s="1">
        <v>7288</v>
      </c>
      <c r="B7290">
        <v>0.1313701272010803</v>
      </c>
      <c r="C7290">
        <v>8287</v>
      </c>
      <c r="D7290">
        <v>2860</v>
      </c>
      <c r="E7290">
        <v>0.3451188608664173</v>
      </c>
    </row>
    <row r="7291" spans="1:5">
      <c r="A7291" s="1">
        <v>7289</v>
      </c>
      <c r="B7291">
        <v>0.1315658986568451</v>
      </c>
      <c r="C7291">
        <v>8288</v>
      </c>
      <c r="D7291">
        <v>2861</v>
      </c>
      <c r="E7291">
        <v>0.3451978764478765</v>
      </c>
    </row>
    <row r="7292" spans="1:5">
      <c r="A7292" s="1">
        <v>7290</v>
      </c>
      <c r="B7292">
        <v>0.1316665560007095</v>
      </c>
      <c r="C7292">
        <v>8289</v>
      </c>
      <c r="D7292">
        <v>2861</v>
      </c>
      <c r="E7292">
        <v>0.3451562311497165</v>
      </c>
    </row>
    <row r="7293" spans="1:5">
      <c r="A7293" s="1">
        <v>7291</v>
      </c>
      <c r="B7293">
        <v>0.1318114250898361</v>
      </c>
      <c r="C7293">
        <v>8290</v>
      </c>
      <c r="D7293">
        <v>2861</v>
      </c>
      <c r="E7293">
        <v>0.3451145958986731</v>
      </c>
    </row>
    <row r="7294" spans="1:5">
      <c r="A7294" s="1">
        <v>7292</v>
      </c>
      <c r="B7294">
        <v>0.131855309009552</v>
      </c>
      <c r="C7294">
        <v>8291</v>
      </c>
      <c r="D7294">
        <v>2861</v>
      </c>
      <c r="E7294">
        <v>0.3450729706911109</v>
      </c>
    </row>
    <row r="7295" spans="1:5">
      <c r="A7295" s="1">
        <v>7293</v>
      </c>
      <c r="B7295">
        <v>0.1322168409824371</v>
      </c>
      <c r="C7295">
        <v>8292</v>
      </c>
      <c r="D7295">
        <v>2861</v>
      </c>
      <c r="E7295">
        <v>0.345031355523396</v>
      </c>
    </row>
    <row r="7296" spans="1:5">
      <c r="A7296" s="1">
        <v>7294</v>
      </c>
      <c r="B7296">
        <v>0.1323299705982208</v>
      </c>
      <c r="C7296">
        <v>8293</v>
      </c>
      <c r="D7296">
        <v>2861</v>
      </c>
      <c r="E7296">
        <v>0.3449897503918968</v>
      </c>
    </row>
    <row r="7297" spans="1:5">
      <c r="A7297" s="1">
        <v>7295</v>
      </c>
      <c r="B7297">
        <v>0.1325296461582184</v>
      </c>
      <c r="C7297">
        <v>8294</v>
      </c>
      <c r="D7297">
        <v>2862</v>
      </c>
      <c r="E7297">
        <v>0.3450687243790692</v>
      </c>
    </row>
    <row r="7298" spans="1:5">
      <c r="A7298" s="1">
        <v>7296</v>
      </c>
      <c r="B7298">
        <v>0.1325402408838272</v>
      </c>
      <c r="C7298">
        <v>8295</v>
      </c>
      <c r="D7298">
        <v>2863</v>
      </c>
      <c r="E7298">
        <v>0.3451476793248945</v>
      </c>
    </row>
    <row r="7299" spans="1:5">
      <c r="A7299" s="1">
        <v>7297</v>
      </c>
      <c r="B7299">
        <v>0.1330427676439285</v>
      </c>
      <c r="C7299">
        <v>8296</v>
      </c>
      <c r="D7299">
        <v>2863</v>
      </c>
      <c r="E7299">
        <v>0.345106075216972</v>
      </c>
    </row>
    <row r="7300" spans="1:5">
      <c r="A7300" s="1">
        <v>7298</v>
      </c>
      <c r="B7300">
        <v>0.1330573260784149</v>
      </c>
      <c r="C7300">
        <v>8297</v>
      </c>
      <c r="D7300">
        <v>2864</v>
      </c>
      <c r="E7300">
        <v>0.345185006628902</v>
      </c>
    </row>
    <row r="7301" spans="1:5">
      <c r="A7301" s="1">
        <v>7299</v>
      </c>
      <c r="B7301">
        <v>0.1330787241458893</v>
      </c>
      <c r="C7301">
        <v>8298</v>
      </c>
      <c r="D7301">
        <v>2864</v>
      </c>
      <c r="E7301">
        <v>0.3451434080501325</v>
      </c>
    </row>
    <row r="7302" spans="1:5">
      <c r="A7302" s="1">
        <v>7300</v>
      </c>
      <c r="B7302">
        <v>0.1331350952386856</v>
      </c>
      <c r="C7302">
        <v>8299</v>
      </c>
      <c r="D7302">
        <v>2865</v>
      </c>
      <c r="E7302">
        <v>0.3452223159416797</v>
      </c>
    </row>
    <row r="7303" spans="1:5">
      <c r="A7303" s="1">
        <v>7301</v>
      </c>
      <c r="B7303">
        <v>0.1331468224525452</v>
      </c>
      <c r="C7303">
        <v>8300</v>
      </c>
      <c r="D7303">
        <v>2866</v>
      </c>
      <c r="E7303">
        <v>0.3453012048192771</v>
      </c>
    </row>
    <row r="7304" spans="1:5">
      <c r="A7304" s="1">
        <v>7302</v>
      </c>
      <c r="B7304">
        <v>0.1332155466079712</v>
      </c>
      <c r="C7304">
        <v>8301</v>
      </c>
      <c r="D7304">
        <v>2867</v>
      </c>
      <c r="E7304">
        <v>0.3453800746897964</v>
      </c>
    </row>
    <row r="7305" spans="1:5">
      <c r="A7305" s="1">
        <v>7303</v>
      </c>
      <c r="B7305">
        <v>0.1333422064781189</v>
      </c>
      <c r="C7305">
        <v>8302</v>
      </c>
      <c r="D7305">
        <v>2868</v>
      </c>
      <c r="E7305">
        <v>0.345458925560106</v>
      </c>
    </row>
    <row r="7306" spans="1:5">
      <c r="A7306" s="1">
        <v>7304</v>
      </c>
      <c r="B7306">
        <v>0.1335085928440094</v>
      </c>
      <c r="C7306">
        <v>8303</v>
      </c>
      <c r="D7306">
        <v>2869</v>
      </c>
      <c r="E7306">
        <v>0.3455377574370709</v>
      </c>
    </row>
    <row r="7307" spans="1:5">
      <c r="A7307" s="1">
        <v>7305</v>
      </c>
      <c r="B7307">
        <v>0.1336561888456345</v>
      </c>
      <c r="C7307">
        <v>8304</v>
      </c>
      <c r="D7307">
        <v>2870</v>
      </c>
      <c r="E7307">
        <v>0.345616570327553</v>
      </c>
    </row>
    <row r="7308" spans="1:5">
      <c r="A7308" s="1">
        <v>7306</v>
      </c>
      <c r="B7308">
        <v>0.1337419748306274</v>
      </c>
      <c r="C7308">
        <v>8305</v>
      </c>
      <c r="D7308">
        <v>2871</v>
      </c>
      <c r="E7308">
        <v>0.3456953642384106</v>
      </c>
    </row>
    <row r="7309" spans="1:5">
      <c r="A7309" s="1">
        <v>7307</v>
      </c>
      <c r="B7309">
        <v>0.1337690055370331</v>
      </c>
      <c r="C7309">
        <v>8306</v>
      </c>
      <c r="D7309">
        <v>2871</v>
      </c>
      <c r="E7309">
        <v>0.3456537442812425</v>
      </c>
    </row>
    <row r="7310" spans="1:5">
      <c r="A7310" s="1">
        <v>7308</v>
      </c>
      <c r="B7310">
        <v>0.1339491158723831</v>
      </c>
      <c r="C7310">
        <v>8307</v>
      </c>
      <c r="D7310">
        <v>2871</v>
      </c>
      <c r="E7310">
        <v>0.3456121343445287</v>
      </c>
    </row>
    <row r="7311" spans="1:5">
      <c r="A7311" s="1">
        <v>7309</v>
      </c>
      <c r="B7311">
        <v>0.1340127140283585</v>
      </c>
      <c r="C7311">
        <v>8308</v>
      </c>
      <c r="D7311">
        <v>2872</v>
      </c>
      <c r="E7311">
        <v>0.3456909003370245</v>
      </c>
    </row>
    <row r="7312" spans="1:5">
      <c r="A7312" s="1">
        <v>7310</v>
      </c>
      <c r="B7312">
        <v>0.1340772807598114</v>
      </c>
      <c r="C7312">
        <v>8309</v>
      </c>
      <c r="D7312">
        <v>2872</v>
      </c>
      <c r="E7312">
        <v>0.3456492959441569</v>
      </c>
    </row>
    <row r="7313" spans="1:5">
      <c r="A7313" s="1">
        <v>7311</v>
      </c>
      <c r="B7313">
        <v>0.1341374516487122</v>
      </c>
      <c r="C7313">
        <v>8310</v>
      </c>
      <c r="D7313">
        <v>2872</v>
      </c>
      <c r="E7313">
        <v>0.3456077015643803</v>
      </c>
    </row>
    <row r="7314" spans="1:5">
      <c r="A7314" s="1">
        <v>7312</v>
      </c>
      <c r="B7314">
        <v>0.1343007981777191</v>
      </c>
      <c r="C7314">
        <v>8311</v>
      </c>
      <c r="D7314">
        <v>2873</v>
      </c>
      <c r="E7314">
        <v>0.3456864396582842</v>
      </c>
    </row>
    <row r="7315" spans="1:5">
      <c r="A7315" s="1">
        <v>7313</v>
      </c>
      <c r="B7315">
        <v>0.1345070153474808</v>
      </c>
      <c r="C7315">
        <v>8312</v>
      </c>
      <c r="D7315">
        <v>2874</v>
      </c>
      <c r="E7315">
        <v>0.3457651588065447</v>
      </c>
    </row>
    <row r="7316" spans="1:5">
      <c r="A7316" s="1">
        <v>7314</v>
      </c>
      <c r="B7316">
        <v>0.1345899254083633</v>
      </c>
      <c r="C7316">
        <v>8313</v>
      </c>
      <c r="D7316">
        <v>2874</v>
      </c>
      <c r="E7316">
        <v>0.3457235654998196</v>
      </c>
    </row>
    <row r="7317" spans="1:5">
      <c r="A7317" s="1">
        <v>7315</v>
      </c>
      <c r="B7317">
        <v>0.13470259308815</v>
      </c>
      <c r="C7317">
        <v>8314</v>
      </c>
      <c r="D7317">
        <v>2875</v>
      </c>
      <c r="E7317">
        <v>0.3458022612460909</v>
      </c>
    </row>
    <row r="7318" spans="1:5">
      <c r="A7318" s="1">
        <v>7316</v>
      </c>
      <c r="B7318">
        <v>0.1348792761564255</v>
      </c>
      <c r="C7318">
        <v>8315</v>
      </c>
      <c r="D7318">
        <v>2876</v>
      </c>
      <c r="E7318">
        <v>0.3458809380637402</v>
      </c>
    </row>
    <row r="7319" spans="1:5">
      <c r="A7319" s="1">
        <v>7317</v>
      </c>
      <c r="B7319">
        <v>0.1349939554929733</v>
      </c>
      <c r="C7319">
        <v>8316</v>
      </c>
      <c r="D7319">
        <v>2876</v>
      </c>
      <c r="E7319">
        <v>0.3458393458393458</v>
      </c>
    </row>
    <row r="7320" spans="1:5">
      <c r="A7320" s="1">
        <v>7318</v>
      </c>
      <c r="B7320">
        <v>0.1350528299808502</v>
      </c>
      <c r="C7320">
        <v>8317</v>
      </c>
      <c r="D7320">
        <v>2877</v>
      </c>
      <c r="E7320">
        <v>0.345917999278586</v>
      </c>
    </row>
    <row r="7321" spans="1:5">
      <c r="A7321" s="1">
        <v>7319</v>
      </c>
      <c r="B7321">
        <v>0.1350799351930618</v>
      </c>
      <c r="C7321">
        <v>8318</v>
      </c>
      <c r="D7321">
        <v>2878</v>
      </c>
      <c r="E7321">
        <v>0.3459966338062034</v>
      </c>
    </row>
    <row r="7322" spans="1:5">
      <c r="A7322" s="1">
        <v>7320</v>
      </c>
      <c r="B7322">
        <v>0.1351296007633209</v>
      </c>
      <c r="C7322">
        <v>8319</v>
      </c>
      <c r="D7322">
        <v>2878</v>
      </c>
      <c r="E7322">
        <v>0.3459550426733983</v>
      </c>
    </row>
    <row r="7323" spans="1:5">
      <c r="A7323" s="1">
        <v>7321</v>
      </c>
      <c r="B7323">
        <v>0.1351724863052368</v>
      </c>
      <c r="C7323">
        <v>8320</v>
      </c>
      <c r="D7323">
        <v>2878</v>
      </c>
      <c r="E7323">
        <v>0.3459134615384615</v>
      </c>
    </row>
    <row r="7324" spans="1:5">
      <c r="A7324" s="1">
        <v>7322</v>
      </c>
      <c r="B7324">
        <v>0.1352452486753464</v>
      </c>
      <c r="C7324">
        <v>8321</v>
      </c>
      <c r="D7324">
        <v>2878</v>
      </c>
      <c r="E7324">
        <v>0.3458718903977887</v>
      </c>
    </row>
    <row r="7325" spans="1:5">
      <c r="A7325" s="1">
        <v>7323</v>
      </c>
      <c r="B7325">
        <v>0.13531494140625</v>
      </c>
      <c r="C7325">
        <v>8322</v>
      </c>
      <c r="D7325">
        <v>2878</v>
      </c>
      <c r="E7325">
        <v>0.345830329247777</v>
      </c>
    </row>
    <row r="7326" spans="1:5">
      <c r="A7326" s="1">
        <v>7324</v>
      </c>
      <c r="B7326">
        <v>0.1353771239519119</v>
      </c>
      <c r="C7326">
        <v>8323</v>
      </c>
      <c r="D7326">
        <v>2878</v>
      </c>
      <c r="E7326">
        <v>0.3457887780848252</v>
      </c>
    </row>
    <row r="7327" spans="1:5">
      <c r="A7327" s="1">
        <v>7325</v>
      </c>
      <c r="B7327">
        <v>0.1356771290302277</v>
      </c>
      <c r="C7327">
        <v>8324</v>
      </c>
      <c r="D7327">
        <v>2878</v>
      </c>
      <c r="E7327">
        <v>0.345747236905334</v>
      </c>
    </row>
    <row r="7328" spans="1:5">
      <c r="A7328" s="1">
        <v>7326</v>
      </c>
      <c r="B7328">
        <v>0.1358206272125244</v>
      </c>
      <c r="C7328">
        <v>8325</v>
      </c>
      <c r="D7328">
        <v>2879</v>
      </c>
      <c r="E7328">
        <v>0.3458258258258258</v>
      </c>
    </row>
    <row r="7329" spans="1:5">
      <c r="A7329" s="1">
        <v>7327</v>
      </c>
      <c r="B7329">
        <v>0.1360047459602356</v>
      </c>
      <c r="C7329">
        <v>8326</v>
      </c>
      <c r="D7329">
        <v>2880</v>
      </c>
      <c r="E7329">
        <v>0.3459043958683641</v>
      </c>
    </row>
    <row r="7330" spans="1:5">
      <c r="A7330" s="1">
        <v>7328</v>
      </c>
      <c r="B7330">
        <v>0.1361161023378372</v>
      </c>
      <c r="C7330">
        <v>8327</v>
      </c>
      <c r="D7330">
        <v>2880</v>
      </c>
      <c r="E7330">
        <v>0.3458628557703855</v>
      </c>
    </row>
    <row r="7331" spans="1:5">
      <c r="A7331" s="1">
        <v>7329</v>
      </c>
      <c r="B7331">
        <v>0.1361385136842728</v>
      </c>
      <c r="C7331">
        <v>8328</v>
      </c>
      <c r="D7331">
        <v>2881</v>
      </c>
      <c r="E7331">
        <v>0.3459414024975985</v>
      </c>
    </row>
    <row r="7332" spans="1:5">
      <c r="A7332" s="1">
        <v>7330</v>
      </c>
      <c r="B7332">
        <v>0.1361391544342041</v>
      </c>
      <c r="C7332">
        <v>8329</v>
      </c>
      <c r="D7332">
        <v>2882</v>
      </c>
      <c r="E7332">
        <v>0.3460199303637892</v>
      </c>
    </row>
    <row r="7333" spans="1:5">
      <c r="A7333" s="1">
        <v>7331</v>
      </c>
      <c r="B7333">
        <v>0.1362765282392502</v>
      </c>
      <c r="C7333">
        <v>8330</v>
      </c>
      <c r="D7333">
        <v>2882</v>
      </c>
      <c r="E7333">
        <v>0.3459783913565426</v>
      </c>
    </row>
    <row r="7334" spans="1:5">
      <c r="A7334" s="1">
        <v>7332</v>
      </c>
      <c r="B7334">
        <v>0.1362908184528351</v>
      </c>
      <c r="C7334">
        <v>8331</v>
      </c>
      <c r="D7334">
        <v>2883</v>
      </c>
      <c r="E7334">
        <v>0.3460568959308606</v>
      </c>
    </row>
    <row r="7335" spans="1:5">
      <c r="A7335" s="1">
        <v>7333</v>
      </c>
      <c r="B7335">
        <v>0.1362975388765335</v>
      </c>
      <c r="C7335">
        <v>8332</v>
      </c>
      <c r="D7335">
        <v>2883</v>
      </c>
      <c r="E7335">
        <v>0.3460153624579933</v>
      </c>
    </row>
    <row r="7336" spans="1:5">
      <c r="A7336" s="1">
        <v>7334</v>
      </c>
      <c r="B7336">
        <v>0.136373907327652</v>
      </c>
      <c r="C7336">
        <v>8333</v>
      </c>
      <c r="D7336">
        <v>2884</v>
      </c>
      <c r="E7336">
        <v>0.3460938437537501</v>
      </c>
    </row>
    <row r="7337" spans="1:5">
      <c r="A7337" s="1">
        <v>7335</v>
      </c>
      <c r="B7337">
        <v>0.1363759934902191</v>
      </c>
      <c r="C7337">
        <v>8334</v>
      </c>
      <c r="D7337">
        <v>2884</v>
      </c>
      <c r="E7337">
        <v>0.3460523158147348</v>
      </c>
    </row>
    <row r="7338" spans="1:5">
      <c r="A7338" s="1">
        <v>7336</v>
      </c>
      <c r="B7338">
        <v>0.1366022527217865</v>
      </c>
      <c r="C7338">
        <v>8335</v>
      </c>
      <c r="D7338">
        <v>2885</v>
      </c>
      <c r="E7338">
        <v>0.3461307738452309</v>
      </c>
    </row>
    <row r="7339" spans="1:5">
      <c r="A7339" s="1">
        <v>7337</v>
      </c>
      <c r="B7339">
        <v>0.1366360932588577</v>
      </c>
      <c r="C7339">
        <v>8336</v>
      </c>
      <c r="D7339">
        <v>2886</v>
      </c>
      <c r="E7339">
        <v>0.3462092130518234</v>
      </c>
    </row>
    <row r="7340" spans="1:5">
      <c r="A7340" s="1">
        <v>7338</v>
      </c>
      <c r="B7340">
        <v>0.136652871966362</v>
      </c>
      <c r="C7340">
        <v>8337</v>
      </c>
      <c r="D7340">
        <v>2887</v>
      </c>
      <c r="E7340">
        <v>0.3462876334412858</v>
      </c>
    </row>
    <row r="7341" spans="1:5">
      <c r="A7341" s="1">
        <v>7339</v>
      </c>
      <c r="B7341">
        <v>0.1368554383516312</v>
      </c>
      <c r="C7341">
        <v>8338</v>
      </c>
      <c r="D7341">
        <v>2888</v>
      </c>
      <c r="E7341">
        <v>0.3463660350203886</v>
      </c>
    </row>
    <row r="7342" spans="1:5">
      <c r="A7342" s="1">
        <v>7340</v>
      </c>
      <c r="B7342">
        <v>0.1369069069623947</v>
      </c>
      <c r="C7342">
        <v>8339</v>
      </c>
      <c r="D7342">
        <v>2888</v>
      </c>
      <c r="E7342">
        <v>0.3463244993404485</v>
      </c>
    </row>
    <row r="7343" spans="1:5">
      <c r="A7343" s="1">
        <v>7341</v>
      </c>
      <c r="B7343">
        <v>0.1370428949594498</v>
      </c>
      <c r="C7343">
        <v>8340</v>
      </c>
      <c r="D7343">
        <v>2889</v>
      </c>
      <c r="E7343">
        <v>0.3464028776978417</v>
      </c>
    </row>
    <row r="7344" spans="1:5">
      <c r="A7344" s="1">
        <v>7342</v>
      </c>
      <c r="B7344">
        <v>0.1371317803859711</v>
      </c>
      <c r="C7344">
        <v>8341</v>
      </c>
      <c r="D7344">
        <v>2889</v>
      </c>
      <c r="E7344">
        <v>0.3463613475602446</v>
      </c>
    </row>
    <row r="7345" spans="1:5">
      <c r="A7345" s="1">
        <v>7343</v>
      </c>
      <c r="B7345">
        <v>0.1373687982559204</v>
      </c>
      <c r="C7345">
        <v>8342</v>
      </c>
      <c r="D7345">
        <v>2890</v>
      </c>
      <c r="E7345">
        <v>0.3464397027091825</v>
      </c>
    </row>
    <row r="7346" spans="1:5">
      <c r="A7346" s="1">
        <v>7344</v>
      </c>
      <c r="B7346">
        <v>0.1379114538431168</v>
      </c>
      <c r="C7346">
        <v>8343</v>
      </c>
      <c r="D7346">
        <v>2890</v>
      </c>
      <c r="E7346">
        <v>0.3463981781133885</v>
      </c>
    </row>
    <row r="7347" spans="1:5">
      <c r="A7347" s="1">
        <v>7345</v>
      </c>
      <c r="B7347">
        <v>0.1383841782808304</v>
      </c>
      <c r="C7347">
        <v>8344</v>
      </c>
      <c r="D7347">
        <v>2890</v>
      </c>
      <c r="E7347">
        <v>0.3463566634707574</v>
      </c>
    </row>
    <row r="7348" spans="1:5">
      <c r="A7348" s="1">
        <v>7346</v>
      </c>
      <c r="B7348">
        <v>0.1384485810995102</v>
      </c>
      <c r="C7348">
        <v>8345</v>
      </c>
      <c r="D7348">
        <v>2890</v>
      </c>
      <c r="E7348">
        <v>0.3463151587777112</v>
      </c>
    </row>
    <row r="7349" spans="1:5">
      <c r="A7349" s="1">
        <v>7347</v>
      </c>
      <c r="B7349">
        <v>0.1385621577501297</v>
      </c>
      <c r="C7349">
        <v>8346</v>
      </c>
      <c r="D7349">
        <v>2891</v>
      </c>
      <c r="E7349">
        <v>0.3463934819075006</v>
      </c>
    </row>
    <row r="7350" spans="1:5">
      <c r="A7350" s="1">
        <v>7348</v>
      </c>
      <c r="B7350">
        <v>0.1386948078870773</v>
      </c>
      <c r="C7350">
        <v>8347</v>
      </c>
      <c r="D7350">
        <v>2892</v>
      </c>
      <c r="E7350">
        <v>0.3464717862705163</v>
      </c>
    </row>
    <row r="7351" spans="1:5">
      <c r="A7351" s="1">
        <v>7349</v>
      </c>
      <c r="B7351">
        <v>0.1387535631656647</v>
      </c>
      <c r="C7351">
        <v>8348</v>
      </c>
      <c r="D7351">
        <v>2893</v>
      </c>
      <c r="E7351">
        <v>0.3465500718735026</v>
      </c>
    </row>
    <row r="7352" spans="1:5">
      <c r="A7352" s="1">
        <v>7350</v>
      </c>
      <c r="B7352">
        <v>0.1387616693973541</v>
      </c>
      <c r="C7352">
        <v>8349</v>
      </c>
      <c r="D7352">
        <v>2893</v>
      </c>
      <c r="E7352">
        <v>0.3465085638998682</v>
      </c>
    </row>
    <row r="7353" spans="1:5">
      <c r="A7353" s="1">
        <v>7351</v>
      </c>
      <c r="B7353">
        <v>0.1389631927013397</v>
      </c>
      <c r="C7353">
        <v>8350</v>
      </c>
      <c r="D7353">
        <v>2893</v>
      </c>
      <c r="E7353">
        <v>0.3464670658682635</v>
      </c>
    </row>
    <row r="7354" spans="1:5">
      <c r="A7354" s="1">
        <v>7352</v>
      </c>
      <c r="B7354">
        <v>0.1389802843332291</v>
      </c>
      <c r="C7354">
        <v>8351</v>
      </c>
      <c r="D7354">
        <v>2894</v>
      </c>
      <c r="E7354">
        <v>0.3465453239133038</v>
      </c>
    </row>
    <row r="7355" spans="1:5">
      <c r="A7355" s="1">
        <v>7353</v>
      </c>
      <c r="B7355">
        <v>0.1392597556114197</v>
      </c>
      <c r="C7355">
        <v>8352</v>
      </c>
      <c r="D7355">
        <v>2895</v>
      </c>
      <c r="E7355">
        <v>0.3466235632183908</v>
      </c>
    </row>
    <row r="7356" spans="1:5">
      <c r="A7356" s="1">
        <v>7354</v>
      </c>
      <c r="B7356">
        <v>0.1394029706716537</v>
      </c>
      <c r="C7356">
        <v>8353</v>
      </c>
      <c r="D7356">
        <v>2896</v>
      </c>
      <c r="E7356">
        <v>0.346701783790255</v>
      </c>
    </row>
    <row r="7357" spans="1:5">
      <c r="A7357" s="1">
        <v>7355</v>
      </c>
      <c r="B7357">
        <v>0.1394673436880112</v>
      </c>
      <c r="C7357">
        <v>8354</v>
      </c>
      <c r="D7357">
        <v>2896</v>
      </c>
      <c r="E7357">
        <v>0.3466602824994015</v>
      </c>
    </row>
    <row r="7358" spans="1:5">
      <c r="A7358" s="1">
        <v>7356</v>
      </c>
      <c r="B7358">
        <v>0.1395713984966278</v>
      </c>
      <c r="C7358">
        <v>8355</v>
      </c>
      <c r="D7358">
        <v>2897</v>
      </c>
      <c r="E7358">
        <v>0.3467384799521245</v>
      </c>
    </row>
    <row r="7359" spans="1:5">
      <c r="A7359" s="1">
        <v>7357</v>
      </c>
      <c r="B7359">
        <v>0.1395979672670364</v>
      </c>
      <c r="C7359">
        <v>8356</v>
      </c>
      <c r="D7359">
        <v>2897</v>
      </c>
      <c r="E7359">
        <v>0.3466969842029679</v>
      </c>
    </row>
    <row r="7360" spans="1:5">
      <c r="A7360" s="1">
        <v>7358</v>
      </c>
      <c r="B7360">
        <v>0.1397470235824585</v>
      </c>
      <c r="C7360">
        <v>8357</v>
      </c>
      <c r="D7360">
        <v>2898</v>
      </c>
      <c r="E7360">
        <v>0.3467751585497188</v>
      </c>
    </row>
    <row r="7361" spans="1:5">
      <c r="A7361" s="1">
        <v>7359</v>
      </c>
      <c r="B7361">
        <v>0.1399035602807999</v>
      </c>
      <c r="C7361">
        <v>8358</v>
      </c>
      <c r="D7361">
        <v>2898</v>
      </c>
      <c r="E7361">
        <v>0.3467336683417085</v>
      </c>
    </row>
    <row r="7362" spans="1:5">
      <c r="A7362" s="1">
        <v>7360</v>
      </c>
      <c r="B7362">
        <v>0.1399887502193451</v>
      </c>
      <c r="C7362">
        <v>8359</v>
      </c>
      <c r="D7362">
        <v>2899</v>
      </c>
      <c r="E7362">
        <v>0.3468118195956454</v>
      </c>
    </row>
    <row r="7363" spans="1:5">
      <c r="A7363" s="1">
        <v>7361</v>
      </c>
      <c r="B7363">
        <v>0.1400663256645203</v>
      </c>
      <c r="C7363">
        <v>8360</v>
      </c>
      <c r="D7363">
        <v>2899</v>
      </c>
      <c r="E7363">
        <v>0.3467703349282297</v>
      </c>
    </row>
    <row r="7364" spans="1:5">
      <c r="A7364" s="1">
        <v>7362</v>
      </c>
      <c r="B7364">
        <v>0.1400855481624603</v>
      </c>
      <c r="C7364">
        <v>8361</v>
      </c>
      <c r="D7364">
        <v>2900</v>
      </c>
      <c r="E7364">
        <v>0.3468484631024997</v>
      </c>
    </row>
    <row r="7365" spans="1:5">
      <c r="A7365" s="1">
        <v>7363</v>
      </c>
      <c r="B7365">
        <v>0.1401057839393616</v>
      </c>
      <c r="C7365">
        <v>8362</v>
      </c>
      <c r="D7365">
        <v>2900</v>
      </c>
      <c r="E7365">
        <v>0.3468069839751255</v>
      </c>
    </row>
    <row r="7366" spans="1:5">
      <c r="A7366" s="1">
        <v>7364</v>
      </c>
      <c r="B7366">
        <v>0.1401413530111313</v>
      </c>
      <c r="C7366">
        <v>8363</v>
      </c>
      <c r="D7366">
        <v>2901</v>
      </c>
      <c r="E7366">
        <v>0.346885089082865</v>
      </c>
    </row>
    <row r="7367" spans="1:5">
      <c r="A7367" s="1">
        <v>7365</v>
      </c>
      <c r="B7367">
        <v>0.1403780430555344</v>
      </c>
      <c r="C7367">
        <v>8364</v>
      </c>
      <c r="D7367">
        <v>2902</v>
      </c>
      <c r="E7367">
        <v>0.3469631755141081</v>
      </c>
    </row>
    <row r="7368" spans="1:5">
      <c r="A7368" s="1">
        <v>7366</v>
      </c>
      <c r="B7368">
        <v>0.1404816508293152</v>
      </c>
      <c r="C7368">
        <v>8365</v>
      </c>
      <c r="D7368">
        <v>2903</v>
      </c>
      <c r="E7368">
        <v>0.3470412432755529</v>
      </c>
    </row>
    <row r="7369" spans="1:5">
      <c r="A7369" s="1">
        <v>7367</v>
      </c>
      <c r="B7369">
        <v>0.1405524760484695</v>
      </c>
      <c r="C7369">
        <v>8366</v>
      </c>
      <c r="D7369">
        <v>2903</v>
      </c>
      <c r="E7369">
        <v>0.3469997609371265</v>
      </c>
    </row>
    <row r="7370" spans="1:5">
      <c r="A7370" s="1">
        <v>7368</v>
      </c>
      <c r="B7370">
        <v>0.1405582875013351</v>
      </c>
      <c r="C7370">
        <v>8367</v>
      </c>
      <c r="D7370">
        <v>2904</v>
      </c>
      <c r="E7370">
        <v>0.3470778056651129</v>
      </c>
    </row>
    <row r="7371" spans="1:5">
      <c r="A7371" s="1">
        <v>7369</v>
      </c>
      <c r="B7371">
        <v>0.1405590027570724</v>
      </c>
      <c r="C7371">
        <v>8368</v>
      </c>
      <c r="D7371">
        <v>2905</v>
      </c>
      <c r="E7371">
        <v>0.3471558317399618</v>
      </c>
    </row>
    <row r="7372" spans="1:5">
      <c r="A7372" s="1">
        <v>7370</v>
      </c>
      <c r="B7372">
        <v>0.1408262997865677</v>
      </c>
      <c r="C7372">
        <v>8369</v>
      </c>
      <c r="D7372">
        <v>2906</v>
      </c>
      <c r="E7372">
        <v>0.3472338391683594</v>
      </c>
    </row>
    <row r="7373" spans="1:5">
      <c r="A7373" s="1">
        <v>7371</v>
      </c>
      <c r="B7373">
        <v>0.1409386396408081</v>
      </c>
      <c r="C7373">
        <v>8370</v>
      </c>
      <c r="D7373">
        <v>2906</v>
      </c>
      <c r="E7373">
        <v>0.3471923536439666</v>
      </c>
    </row>
    <row r="7374" spans="1:5">
      <c r="A7374" s="1">
        <v>7372</v>
      </c>
      <c r="B7374">
        <v>0.1410152167081833</v>
      </c>
      <c r="C7374">
        <v>8371</v>
      </c>
      <c r="D7374">
        <v>2907</v>
      </c>
      <c r="E7374">
        <v>0.3472703380719149</v>
      </c>
    </row>
    <row r="7375" spans="1:5">
      <c r="A7375" s="1">
        <v>7373</v>
      </c>
      <c r="B7375">
        <v>0.1410496383905411</v>
      </c>
      <c r="C7375">
        <v>8372</v>
      </c>
      <c r="D7375">
        <v>2907</v>
      </c>
      <c r="E7375">
        <v>0.3472288580984233</v>
      </c>
    </row>
    <row r="7376" spans="1:5">
      <c r="A7376" s="1">
        <v>7374</v>
      </c>
      <c r="B7376">
        <v>0.141083613038063</v>
      </c>
      <c r="C7376">
        <v>8373</v>
      </c>
      <c r="D7376">
        <v>2908</v>
      </c>
      <c r="E7376">
        <v>0.3473068195389944</v>
      </c>
    </row>
    <row r="7377" spans="1:5">
      <c r="A7377" s="1">
        <v>7375</v>
      </c>
      <c r="B7377">
        <v>0.1410934180021286</v>
      </c>
      <c r="C7377">
        <v>8374</v>
      </c>
      <c r="D7377">
        <v>2909</v>
      </c>
      <c r="E7377">
        <v>0.3473847623596847</v>
      </c>
    </row>
    <row r="7378" spans="1:5">
      <c r="A7378" s="1">
        <v>7376</v>
      </c>
      <c r="B7378">
        <v>0.1411011964082718</v>
      </c>
      <c r="C7378">
        <v>8375</v>
      </c>
      <c r="D7378">
        <v>2909</v>
      </c>
      <c r="E7378">
        <v>0.3473432835820895</v>
      </c>
    </row>
    <row r="7379" spans="1:5">
      <c r="A7379" s="1">
        <v>7377</v>
      </c>
      <c r="B7379">
        <v>0.1411212384700775</v>
      </c>
      <c r="C7379">
        <v>8376</v>
      </c>
      <c r="D7379">
        <v>2909</v>
      </c>
      <c r="E7379">
        <v>0.3473018147086915</v>
      </c>
    </row>
    <row r="7380" spans="1:5">
      <c r="A7380" s="1">
        <v>7378</v>
      </c>
      <c r="B7380">
        <v>0.1414286643266678</v>
      </c>
      <c r="C7380">
        <v>8377</v>
      </c>
      <c r="D7380">
        <v>2909</v>
      </c>
      <c r="E7380">
        <v>0.3472603557359437</v>
      </c>
    </row>
    <row r="7381" spans="1:5">
      <c r="A7381" s="1">
        <v>7379</v>
      </c>
      <c r="B7381">
        <v>0.1415859907865524</v>
      </c>
      <c r="C7381">
        <v>8378</v>
      </c>
      <c r="D7381">
        <v>2909</v>
      </c>
      <c r="E7381">
        <v>0.3472189066603008</v>
      </c>
    </row>
    <row r="7382" spans="1:5">
      <c r="A7382" s="1">
        <v>7380</v>
      </c>
      <c r="B7382">
        <v>0.1416604220867157</v>
      </c>
      <c r="C7382">
        <v>8379</v>
      </c>
      <c r="D7382">
        <v>2909</v>
      </c>
      <c r="E7382">
        <v>0.3471774674782194</v>
      </c>
    </row>
    <row r="7383" spans="1:5">
      <c r="A7383" s="1">
        <v>7381</v>
      </c>
      <c r="B7383">
        <v>0.1418328434228897</v>
      </c>
      <c r="C7383">
        <v>8380</v>
      </c>
      <c r="D7383">
        <v>2910</v>
      </c>
      <c r="E7383">
        <v>0.3472553699284009</v>
      </c>
    </row>
    <row r="7384" spans="1:5">
      <c r="A7384" s="1">
        <v>7382</v>
      </c>
      <c r="B7384">
        <v>0.1418530195951462</v>
      </c>
      <c r="C7384">
        <v>8381</v>
      </c>
      <c r="D7384">
        <v>2910</v>
      </c>
      <c r="E7384">
        <v>0.3472139362844529</v>
      </c>
    </row>
    <row r="7385" spans="1:5">
      <c r="A7385" s="1">
        <v>7383</v>
      </c>
      <c r="B7385">
        <v>0.1420686990022659</v>
      </c>
      <c r="C7385">
        <v>8382</v>
      </c>
      <c r="D7385">
        <v>2910</v>
      </c>
      <c r="E7385">
        <v>0.3471725125268432</v>
      </c>
    </row>
    <row r="7386" spans="1:5">
      <c r="A7386" s="1">
        <v>7384</v>
      </c>
      <c r="B7386">
        <v>0.1421498954296112</v>
      </c>
      <c r="C7386">
        <v>8383</v>
      </c>
      <c r="D7386">
        <v>2911</v>
      </c>
      <c r="E7386">
        <v>0.3472503876893713</v>
      </c>
    </row>
    <row r="7387" spans="1:5">
      <c r="A7387" s="1">
        <v>7385</v>
      </c>
      <c r="B7387">
        <v>0.1422471404075623</v>
      </c>
      <c r="C7387">
        <v>8384</v>
      </c>
      <c r="D7387">
        <v>2911</v>
      </c>
      <c r="E7387">
        <v>0.3472089694656488</v>
      </c>
    </row>
    <row r="7388" spans="1:5">
      <c r="A7388" s="1">
        <v>7386</v>
      </c>
      <c r="B7388">
        <v>0.1424267590045929</v>
      </c>
      <c r="C7388">
        <v>8385</v>
      </c>
      <c r="D7388">
        <v>2912</v>
      </c>
      <c r="E7388">
        <v>0.3472868217054264</v>
      </c>
    </row>
    <row r="7389" spans="1:5">
      <c r="A7389" s="1">
        <v>7387</v>
      </c>
      <c r="B7389">
        <v>0.1425462514162064</v>
      </c>
      <c r="C7389">
        <v>8386</v>
      </c>
      <c r="D7389">
        <v>2912</v>
      </c>
      <c r="E7389">
        <v>0.347245409015025</v>
      </c>
    </row>
    <row r="7390" spans="1:5">
      <c r="A7390" s="1">
        <v>7388</v>
      </c>
      <c r="B7390">
        <v>0.1426995545625687</v>
      </c>
      <c r="C7390">
        <v>8387</v>
      </c>
      <c r="D7390">
        <v>2912</v>
      </c>
      <c r="E7390">
        <v>0.3472040062000715</v>
      </c>
    </row>
    <row r="7391" spans="1:5">
      <c r="A7391" s="1">
        <v>7389</v>
      </c>
      <c r="B7391">
        <v>0.1429005414247513</v>
      </c>
      <c r="C7391">
        <v>8388</v>
      </c>
      <c r="D7391">
        <v>2913</v>
      </c>
      <c r="E7391">
        <v>0.3472818311874106</v>
      </c>
    </row>
    <row r="7392" spans="1:5">
      <c r="A7392" s="1">
        <v>7390</v>
      </c>
      <c r="B7392">
        <v>0.1430054157972336</v>
      </c>
      <c r="C7392">
        <v>8389</v>
      </c>
      <c r="D7392">
        <v>2914</v>
      </c>
      <c r="E7392">
        <v>0.3473596376206938</v>
      </c>
    </row>
    <row r="7393" spans="1:5">
      <c r="A7393" s="1">
        <v>7391</v>
      </c>
      <c r="B7393">
        <v>0.143042653799057</v>
      </c>
      <c r="C7393">
        <v>8390</v>
      </c>
      <c r="D7393">
        <v>2915</v>
      </c>
      <c r="E7393">
        <v>0.3474374255065554</v>
      </c>
    </row>
    <row r="7394" spans="1:5">
      <c r="A7394" s="1">
        <v>7392</v>
      </c>
      <c r="B7394">
        <v>0.1431882977485657</v>
      </c>
      <c r="C7394">
        <v>8391</v>
      </c>
      <c r="D7394">
        <v>2916</v>
      </c>
      <c r="E7394">
        <v>0.3475151948516267</v>
      </c>
    </row>
    <row r="7395" spans="1:5">
      <c r="A7395" s="1">
        <v>7393</v>
      </c>
      <c r="B7395">
        <v>0.1432598084211349</v>
      </c>
      <c r="C7395">
        <v>8392</v>
      </c>
      <c r="D7395">
        <v>2916</v>
      </c>
      <c r="E7395">
        <v>0.3474737845567207</v>
      </c>
    </row>
    <row r="7396" spans="1:5">
      <c r="A7396" s="1">
        <v>7394</v>
      </c>
      <c r="B7396">
        <v>0.1434113383293152</v>
      </c>
      <c r="C7396">
        <v>8393</v>
      </c>
      <c r="D7396">
        <v>2917</v>
      </c>
      <c r="E7396">
        <v>0.3475515310377696</v>
      </c>
    </row>
    <row r="7397" spans="1:5">
      <c r="A7397" s="1">
        <v>7395</v>
      </c>
      <c r="B7397">
        <v>0.1437508910894394</v>
      </c>
      <c r="C7397">
        <v>8394</v>
      </c>
      <c r="D7397">
        <v>2917</v>
      </c>
      <c r="E7397">
        <v>0.3475101262806767</v>
      </c>
    </row>
    <row r="7398" spans="1:5">
      <c r="A7398" s="1">
        <v>7396</v>
      </c>
      <c r="B7398">
        <v>0.1437671035528183</v>
      </c>
      <c r="C7398">
        <v>8395</v>
      </c>
      <c r="D7398">
        <v>2917</v>
      </c>
      <c r="E7398">
        <v>0.3474687313877308</v>
      </c>
    </row>
    <row r="7399" spans="1:5">
      <c r="A7399" s="1">
        <v>7397</v>
      </c>
      <c r="B7399">
        <v>0.1438533067703247</v>
      </c>
      <c r="C7399">
        <v>8396</v>
      </c>
      <c r="D7399">
        <v>2918</v>
      </c>
      <c r="E7399">
        <v>0.3475464506908051</v>
      </c>
    </row>
    <row r="7400" spans="1:5">
      <c r="A7400" s="1">
        <v>7398</v>
      </c>
      <c r="B7400">
        <v>0.1438834965229034</v>
      </c>
      <c r="C7400">
        <v>8397</v>
      </c>
      <c r="D7400">
        <v>2919</v>
      </c>
      <c r="E7400">
        <v>0.3476241514826724</v>
      </c>
    </row>
    <row r="7401" spans="1:5">
      <c r="A7401" s="1">
        <v>7399</v>
      </c>
      <c r="B7401">
        <v>0.1438881605863571</v>
      </c>
      <c r="C7401">
        <v>8398</v>
      </c>
      <c r="D7401">
        <v>2919</v>
      </c>
      <c r="E7401">
        <v>0.3475827577994761</v>
      </c>
    </row>
    <row r="7402" spans="1:5">
      <c r="A7402" s="1">
        <v>7400</v>
      </c>
      <c r="B7402">
        <v>0.143902063369751</v>
      </c>
      <c r="C7402">
        <v>8399</v>
      </c>
      <c r="D7402">
        <v>2920</v>
      </c>
      <c r="E7402">
        <v>0.3476604357661626</v>
      </c>
    </row>
    <row r="7403" spans="1:5">
      <c r="A7403" s="1">
        <v>7401</v>
      </c>
      <c r="B7403">
        <v>0.1441414207220078</v>
      </c>
      <c r="C7403">
        <v>8400</v>
      </c>
      <c r="D7403">
        <v>2921</v>
      </c>
      <c r="E7403">
        <v>0.3477380952380952</v>
      </c>
    </row>
    <row r="7404" spans="1:5">
      <c r="A7404" s="1">
        <v>7402</v>
      </c>
      <c r="B7404">
        <v>0.1441681385040283</v>
      </c>
      <c r="C7404">
        <v>8401</v>
      </c>
      <c r="D7404">
        <v>2922</v>
      </c>
      <c r="E7404">
        <v>0.3478157362218783</v>
      </c>
    </row>
    <row r="7405" spans="1:5">
      <c r="A7405" s="1">
        <v>7403</v>
      </c>
      <c r="B7405">
        <v>0.1442017257213593</v>
      </c>
      <c r="C7405">
        <v>8402</v>
      </c>
      <c r="D7405">
        <v>2922</v>
      </c>
      <c r="E7405">
        <v>0.3477743394429897</v>
      </c>
    </row>
    <row r="7406" spans="1:5">
      <c r="A7406" s="1">
        <v>7404</v>
      </c>
      <c r="B7406">
        <v>0.1446154564619064</v>
      </c>
      <c r="C7406">
        <v>8403</v>
      </c>
      <c r="D7406">
        <v>2923</v>
      </c>
      <c r="E7406">
        <v>0.3478519576341783</v>
      </c>
    </row>
    <row r="7407" spans="1:5">
      <c r="A7407" s="1">
        <v>7405</v>
      </c>
      <c r="B7407">
        <v>0.1448997110128403</v>
      </c>
      <c r="C7407">
        <v>8404</v>
      </c>
      <c r="D7407">
        <v>2924</v>
      </c>
      <c r="E7407">
        <v>0.3479295573536411</v>
      </c>
    </row>
    <row r="7408" spans="1:5">
      <c r="A7408" s="1">
        <v>7406</v>
      </c>
      <c r="B7408">
        <v>0.1449671536684036</v>
      </c>
      <c r="C7408">
        <v>8405</v>
      </c>
      <c r="D7408">
        <v>2925</v>
      </c>
      <c r="E7408">
        <v>0.3480071386079714</v>
      </c>
    </row>
    <row r="7409" spans="1:5">
      <c r="A7409" s="1">
        <v>7407</v>
      </c>
      <c r="B7409">
        <v>0.1453693509101868</v>
      </c>
      <c r="C7409">
        <v>8406</v>
      </c>
      <c r="D7409">
        <v>2926</v>
      </c>
      <c r="E7409">
        <v>0.3480847014037592</v>
      </c>
    </row>
    <row r="7410" spans="1:5">
      <c r="A7410" s="1">
        <v>7408</v>
      </c>
      <c r="B7410">
        <v>0.1454465091228485</v>
      </c>
      <c r="C7410">
        <v>8407</v>
      </c>
      <c r="D7410">
        <v>2926</v>
      </c>
      <c r="E7410">
        <v>0.3480432972522898</v>
      </c>
    </row>
    <row r="7411" spans="1:5">
      <c r="A7411" s="1">
        <v>7409</v>
      </c>
      <c r="B7411">
        <v>0.1455289572477341</v>
      </c>
      <c r="C7411">
        <v>8408</v>
      </c>
      <c r="D7411">
        <v>2926</v>
      </c>
      <c r="E7411">
        <v>0.3480019029495718</v>
      </c>
    </row>
    <row r="7412" spans="1:5">
      <c r="A7412" s="1">
        <v>7410</v>
      </c>
      <c r="B7412">
        <v>0.1455485075712204</v>
      </c>
      <c r="C7412">
        <v>8409</v>
      </c>
      <c r="D7412">
        <v>2926</v>
      </c>
      <c r="E7412">
        <v>0.3479605184920918</v>
      </c>
    </row>
    <row r="7413" spans="1:5">
      <c r="A7413" s="1">
        <v>7411</v>
      </c>
      <c r="B7413">
        <v>0.1455680578947067</v>
      </c>
      <c r="C7413">
        <v>8410</v>
      </c>
      <c r="D7413">
        <v>2926</v>
      </c>
      <c r="E7413">
        <v>0.3479191438763377</v>
      </c>
    </row>
    <row r="7414" spans="1:5">
      <c r="A7414" s="1">
        <v>7412</v>
      </c>
      <c r="B7414">
        <v>0.1458186507225037</v>
      </c>
      <c r="C7414">
        <v>8411</v>
      </c>
      <c r="D7414">
        <v>2926</v>
      </c>
      <c r="E7414">
        <v>0.3478777790987992</v>
      </c>
    </row>
    <row r="7415" spans="1:5">
      <c r="A7415" s="1">
        <v>7413</v>
      </c>
      <c r="B7415">
        <v>0.145843431353569</v>
      </c>
      <c r="C7415">
        <v>8412</v>
      </c>
      <c r="D7415">
        <v>2927</v>
      </c>
      <c r="E7415">
        <v>0.3479553019495958</v>
      </c>
    </row>
    <row r="7416" spans="1:5">
      <c r="A7416" s="1">
        <v>7414</v>
      </c>
      <c r="B7416">
        <v>0.1459475606679916</v>
      </c>
      <c r="C7416">
        <v>8413</v>
      </c>
      <c r="D7416">
        <v>2928</v>
      </c>
      <c r="E7416">
        <v>0.3480328063710924</v>
      </c>
    </row>
    <row r="7417" spans="1:5">
      <c r="A7417" s="1">
        <v>7415</v>
      </c>
      <c r="B7417">
        <v>0.1461155563592911</v>
      </c>
      <c r="C7417">
        <v>8414</v>
      </c>
      <c r="D7417">
        <v>2929</v>
      </c>
      <c r="E7417">
        <v>0.3481102923698597</v>
      </c>
    </row>
    <row r="7418" spans="1:5">
      <c r="A7418" s="1">
        <v>7416</v>
      </c>
      <c r="B7418">
        <v>0.1463821679353714</v>
      </c>
      <c r="C7418">
        <v>8415</v>
      </c>
      <c r="D7418">
        <v>2929</v>
      </c>
      <c r="E7418">
        <v>0.3480689245395128</v>
      </c>
    </row>
    <row r="7419" spans="1:5">
      <c r="A7419" s="1">
        <v>7417</v>
      </c>
      <c r="B7419">
        <v>0.1464179903268814</v>
      </c>
      <c r="C7419">
        <v>8416</v>
      </c>
      <c r="D7419">
        <v>2930</v>
      </c>
      <c r="E7419">
        <v>0.3481463878326996</v>
      </c>
    </row>
    <row r="7420" spans="1:5">
      <c r="A7420" s="1">
        <v>7418</v>
      </c>
      <c r="B7420">
        <v>0.1464409530162811</v>
      </c>
      <c r="C7420">
        <v>8417</v>
      </c>
      <c r="D7420">
        <v>2930</v>
      </c>
      <c r="E7420">
        <v>0.3481050255435428</v>
      </c>
    </row>
    <row r="7421" spans="1:5">
      <c r="A7421" s="1">
        <v>7419</v>
      </c>
      <c r="B7421">
        <v>0.1465066373348236</v>
      </c>
      <c r="C7421">
        <v>8418</v>
      </c>
      <c r="D7421">
        <v>2930</v>
      </c>
      <c r="E7421">
        <v>0.3480636730814921</v>
      </c>
    </row>
    <row r="7422" spans="1:5">
      <c r="A7422" s="1">
        <v>7420</v>
      </c>
      <c r="B7422">
        <v>0.1470355987548828</v>
      </c>
      <c r="C7422">
        <v>8419</v>
      </c>
      <c r="D7422">
        <v>2930</v>
      </c>
      <c r="E7422">
        <v>0.3480223304430455</v>
      </c>
    </row>
    <row r="7423" spans="1:5">
      <c r="A7423" s="1">
        <v>7421</v>
      </c>
      <c r="B7423">
        <v>0.1472707539796829</v>
      </c>
      <c r="C7423">
        <v>8420</v>
      </c>
      <c r="D7423">
        <v>2931</v>
      </c>
      <c r="E7423">
        <v>0.3480997624703088</v>
      </c>
    </row>
    <row r="7424" spans="1:5">
      <c r="A7424" s="1">
        <v>7422</v>
      </c>
      <c r="B7424">
        <v>0.1473494172096252</v>
      </c>
      <c r="C7424">
        <v>8421</v>
      </c>
      <c r="D7424">
        <v>2932</v>
      </c>
      <c r="E7424">
        <v>0.3481771761073507</v>
      </c>
    </row>
    <row r="7425" spans="1:5">
      <c r="A7425" s="1">
        <v>7423</v>
      </c>
      <c r="B7425">
        <v>0.1474509239196777</v>
      </c>
      <c r="C7425">
        <v>8422</v>
      </c>
      <c r="D7425">
        <v>2932</v>
      </c>
      <c r="E7425">
        <v>0.3481358347185942</v>
      </c>
    </row>
    <row r="7426" spans="1:5">
      <c r="A7426" s="1">
        <v>7424</v>
      </c>
      <c r="B7426">
        <v>0.1474619209766388</v>
      </c>
      <c r="C7426">
        <v>8423</v>
      </c>
      <c r="D7426">
        <v>2933</v>
      </c>
      <c r="E7426">
        <v>0.3482132256915588</v>
      </c>
    </row>
    <row r="7427" spans="1:5">
      <c r="A7427" s="1">
        <v>7425</v>
      </c>
      <c r="B7427">
        <v>0.1476087868213654</v>
      </c>
      <c r="C7427">
        <v>8424</v>
      </c>
      <c r="D7427">
        <v>2933</v>
      </c>
      <c r="E7427">
        <v>0.3481718898385565</v>
      </c>
    </row>
    <row r="7428" spans="1:5">
      <c r="A7428" s="1">
        <v>7426</v>
      </c>
      <c r="B7428">
        <v>0.1477437168359756</v>
      </c>
      <c r="C7428">
        <v>8425</v>
      </c>
      <c r="D7428">
        <v>2934</v>
      </c>
      <c r="E7428">
        <v>0.3482492581602374</v>
      </c>
    </row>
    <row r="7429" spans="1:5">
      <c r="A7429" s="1">
        <v>7427</v>
      </c>
      <c r="B7429">
        <v>0.1480214446783066</v>
      </c>
      <c r="C7429">
        <v>8426</v>
      </c>
      <c r="D7429">
        <v>2935</v>
      </c>
      <c r="E7429">
        <v>0.3483266081177308</v>
      </c>
    </row>
    <row r="7430" spans="1:5">
      <c r="A7430" s="1">
        <v>7428</v>
      </c>
      <c r="B7430">
        <v>0.1480614244937897</v>
      </c>
      <c r="C7430">
        <v>8427</v>
      </c>
      <c r="D7430">
        <v>2935</v>
      </c>
      <c r="E7430">
        <v>0.3482852735255726</v>
      </c>
    </row>
    <row r="7431" spans="1:5">
      <c r="A7431" s="1">
        <v>7429</v>
      </c>
      <c r="B7431">
        <v>0.1482747495174408</v>
      </c>
      <c r="C7431">
        <v>8428</v>
      </c>
      <c r="D7431">
        <v>2936</v>
      </c>
      <c r="E7431">
        <v>0.3483626008542952</v>
      </c>
    </row>
    <row r="7432" spans="1:5">
      <c r="A7432" s="1">
        <v>7430</v>
      </c>
      <c r="B7432">
        <v>0.1483621895313263</v>
      </c>
      <c r="C7432">
        <v>8429</v>
      </c>
      <c r="D7432">
        <v>2936</v>
      </c>
      <c r="E7432">
        <v>0.348321271799739</v>
      </c>
    </row>
    <row r="7433" spans="1:5">
      <c r="A7433" s="1">
        <v>7431</v>
      </c>
      <c r="B7433">
        <v>0.1485038548707962</v>
      </c>
      <c r="C7433">
        <v>8430</v>
      </c>
      <c r="D7433">
        <v>2937</v>
      </c>
      <c r="E7433">
        <v>0.3483985765124555</v>
      </c>
    </row>
    <row r="7434" spans="1:5">
      <c r="A7434" s="1">
        <v>7432</v>
      </c>
      <c r="B7434">
        <v>0.1485360413789749</v>
      </c>
      <c r="C7434">
        <v>8431</v>
      </c>
      <c r="D7434">
        <v>2938</v>
      </c>
      <c r="E7434">
        <v>0.3484758628869647</v>
      </c>
    </row>
    <row r="7435" spans="1:5">
      <c r="A7435" s="1">
        <v>7433</v>
      </c>
      <c r="B7435">
        <v>0.1486150175333023</v>
      </c>
      <c r="C7435">
        <v>8432</v>
      </c>
      <c r="D7435">
        <v>2939</v>
      </c>
      <c r="E7435">
        <v>0.3485531309297913</v>
      </c>
    </row>
    <row r="7436" spans="1:5">
      <c r="A7436" s="1">
        <v>7434</v>
      </c>
      <c r="B7436">
        <v>0.1487286388874054</v>
      </c>
      <c r="C7436">
        <v>8433</v>
      </c>
      <c r="D7436">
        <v>2940</v>
      </c>
      <c r="E7436">
        <v>0.3486303806474564</v>
      </c>
    </row>
    <row r="7437" spans="1:5">
      <c r="A7437" s="1">
        <v>7435</v>
      </c>
      <c r="B7437">
        <v>0.1488229334354401</v>
      </c>
      <c r="C7437">
        <v>8434</v>
      </c>
      <c r="D7437">
        <v>2941</v>
      </c>
      <c r="E7437">
        <v>0.3487076120464785</v>
      </c>
    </row>
    <row r="7438" spans="1:5">
      <c r="A7438" s="1">
        <v>7436</v>
      </c>
      <c r="B7438">
        <v>0.1488684117794037</v>
      </c>
      <c r="C7438">
        <v>8435</v>
      </c>
      <c r="D7438">
        <v>2941</v>
      </c>
      <c r="E7438">
        <v>0.3486662714878482</v>
      </c>
    </row>
    <row r="7439" spans="1:5">
      <c r="A7439" s="1">
        <v>7437</v>
      </c>
      <c r="B7439">
        <v>0.1491805762052536</v>
      </c>
      <c r="C7439">
        <v>8436</v>
      </c>
      <c r="D7439">
        <v>2942</v>
      </c>
      <c r="E7439">
        <v>0.3487434803224277</v>
      </c>
    </row>
    <row r="7440" spans="1:5">
      <c r="A7440" s="1">
        <v>7438</v>
      </c>
      <c r="B7440">
        <v>0.1493470370769501</v>
      </c>
      <c r="C7440">
        <v>8437</v>
      </c>
      <c r="D7440">
        <v>2943</v>
      </c>
      <c r="E7440">
        <v>0.3488206708545691</v>
      </c>
    </row>
    <row r="7441" spans="1:5">
      <c r="A7441" s="1">
        <v>7439</v>
      </c>
      <c r="B7441">
        <v>0.1494632065296173</v>
      </c>
      <c r="C7441">
        <v>8438</v>
      </c>
      <c r="D7441">
        <v>2944</v>
      </c>
      <c r="E7441">
        <v>0.3488978430907798</v>
      </c>
    </row>
    <row r="7442" spans="1:5">
      <c r="A7442" s="1">
        <v>7440</v>
      </c>
      <c r="B7442">
        <v>0.149715319275856</v>
      </c>
      <c r="C7442">
        <v>8439</v>
      </c>
      <c r="D7442">
        <v>2945</v>
      </c>
      <c r="E7442">
        <v>0.3489749970375637</v>
      </c>
    </row>
    <row r="7443" spans="1:5">
      <c r="A7443" s="1">
        <v>7441</v>
      </c>
      <c r="B7443">
        <v>0.1498100310564041</v>
      </c>
      <c r="C7443">
        <v>8440</v>
      </c>
      <c r="D7443">
        <v>2945</v>
      </c>
      <c r="E7443">
        <v>0.3489336492890995</v>
      </c>
    </row>
    <row r="7444" spans="1:5">
      <c r="A7444" s="1">
        <v>7442</v>
      </c>
      <c r="B7444">
        <v>0.1498609930276871</v>
      </c>
      <c r="C7444">
        <v>8441</v>
      </c>
      <c r="D7444">
        <v>2945</v>
      </c>
      <c r="E7444">
        <v>0.3488923113375192</v>
      </c>
    </row>
    <row r="7445" spans="1:5">
      <c r="A7445" s="1">
        <v>7443</v>
      </c>
      <c r="B7445">
        <v>0.149970218539238</v>
      </c>
      <c r="C7445">
        <v>8442</v>
      </c>
      <c r="D7445">
        <v>2946</v>
      </c>
      <c r="E7445">
        <v>0.3489694385216773</v>
      </c>
    </row>
    <row r="7446" spans="1:5">
      <c r="A7446" s="1">
        <v>7444</v>
      </c>
      <c r="B7446">
        <v>0.1499920040369034</v>
      </c>
      <c r="C7446">
        <v>8443</v>
      </c>
      <c r="D7446">
        <v>2947</v>
      </c>
      <c r="E7446">
        <v>0.3490465474357456</v>
      </c>
    </row>
    <row r="7447" spans="1:5">
      <c r="A7447" s="1">
        <v>7445</v>
      </c>
      <c r="B7447">
        <v>0.1500512510538101</v>
      </c>
      <c r="C7447">
        <v>8444</v>
      </c>
      <c r="D7447">
        <v>2947</v>
      </c>
      <c r="E7447">
        <v>0.3490052108005685</v>
      </c>
    </row>
    <row r="7448" spans="1:5">
      <c r="A7448" s="1">
        <v>7446</v>
      </c>
      <c r="B7448">
        <v>0.1504968255758286</v>
      </c>
      <c r="C7448">
        <v>8445</v>
      </c>
      <c r="D7448">
        <v>2948</v>
      </c>
      <c r="E7448">
        <v>0.3490822972172883</v>
      </c>
    </row>
    <row r="7449" spans="1:5">
      <c r="A7449" s="1">
        <v>7447</v>
      </c>
      <c r="B7449">
        <v>0.1505410969257355</v>
      </c>
      <c r="C7449">
        <v>8446</v>
      </c>
      <c r="D7449">
        <v>2949</v>
      </c>
      <c r="E7449">
        <v>0.3491593653800616</v>
      </c>
    </row>
    <row r="7450" spans="1:5">
      <c r="A7450" s="1">
        <v>7448</v>
      </c>
      <c r="B7450">
        <v>0.150605246424675</v>
      </c>
      <c r="C7450">
        <v>8447</v>
      </c>
      <c r="D7450">
        <v>2950</v>
      </c>
      <c r="E7450">
        <v>0.3492364152953711</v>
      </c>
    </row>
    <row r="7451" spans="1:5">
      <c r="A7451" s="1">
        <v>7449</v>
      </c>
      <c r="B7451">
        <v>0.1506156027317047</v>
      </c>
      <c r="C7451">
        <v>8448</v>
      </c>
      <c r="D7451">
        <v>2950</v>
      </c>
      <c r="E7451">
        <v>0.3491950757575757</v>
      </c>
    </row>
    <row r="7452" spans="1:5">
      <c r="A7452" s="1">
        <v>7450</v>
      </c>
      <c r="B7452">
        <v>0.1508312225341797</v>
      </c>
      <c r="C7452">
        <v>8449</v>
      </c>
      <c r="D7452">
        <v>2950</v>
      </c>
      <c r="E7452">
        <v>0.3491537460054444</v>
      </c>
    </row>
    <row r="7453" spans="1:5">
      <c r="A7453" s="1">
        <v>7451</v>
      </c>
      <c r="B7453">
        <v>0.1508541703224182</v>
      </c>
      <c r="C7453">
        <v>8450</v>
      </c>
      <c r="D7453">
        <v>2951</v>
      </c>
      <c r="E7453">
        <v>0.3492307692307692</v>
      </c>
    </row>
    <row r="7454" spans="1:5">
      <c r="A7454" s="1">
        <v>7452</v>
      </c>
      <c r="B7454">
        <v>0.1509931236505508</v>
      </c>
      <c r="C7454">
        <v>8451</v>
      </c>
      <c r="D7454">
        <v>2951</v>
      </c>
      <c r="E7454">
        <v>0.3491894450360904</v>
      </c>
    </row>
    <row r="7455" spans="1:5">
      <c r="A7455" s="1">
        <v>7453</v>
      </c>
      <c r="B7455">
        <v>0.1511157304048538</v>
      </c>
      <c r="C7455">
        <v>8452</v>
      </c>
      <c r="D7455">
        <v>2951</v>
      </c>
      <c r="E7455">
        <v>0.3491481306199716</v>
      </c>
    </row>
    <row r="7456" spans="1:5">
      <c r="A7456" s="1">
        <v>7454</v>
      </c>
      <c r="B7456">
        <v>0.151187002658844</v>
      </c>
      <c r="C7456">
        <v>8453</v>
      </c>
      <c r="D7456">
        <v>2951</v>
      </c>
      <c r="E7456">
        <v>0.3491068259789424</v>
      </c>
    </row>
    <row r="7457" spans="1:5">
      <c r="A7457" s="1">
        <v>7455</v>
      </c>
      <c r="B7457">
        <v>0.1512812227010727</v>
      </c>
      <c r="C7457">
        <v>8454</v>
      </c>
      <c r="D7457">
        <v>2952</v>
      </c>
      <c r="E7457">
        <v>0.3491838183108588</v>
      </c>
    </row>
    <row r="7458" spans="1:5">
      <c r="A7458" s="1">
        <v>7456</v>
      </c>
      <c r="B7458">
        <v>0.1513300091028214</v>
      </c>
      <c r="C7458">
        <v>8455</v>
      </c>
      <c r="D7458">
        <v>2953</v>
      </c>
      <c r="E7458">
        <v>0.3492607924305145</v>
      </c>
    </row>
    <row r="7459" spans="1:5">
      <c r="A7459" s="1">
        <v>7457</v>
      </c>
      <c r="B7459">
        <v>0.1517555564641953</v>
      </c>
      <c r="C7459">
        <v>8456</v>
      </c>
      <c r="D7459">
        <v>2954</v>
      </c>
      <c r="E7459">
        <v>0.3493377483443709</v>
      </c>
    </row>
    <row r="7460" spans="1:5">
      <c r="A7460" s="1">
        <v>7458</v>
      </c>
      <c r="B7460">
        <v>0.1519287526607513</v>
      </c>
      <c r="C7460">
        <v>8457</v>
      </c>
      <c r="D7460">
        <v>2954</v>
      </c>
      <c r="E7460">
        <v>0.3492964408182571</v>
      </c>
    </row>
    <row r="7461" spans="1:5">
      <c r="A7461" s="1">
        <v>7459</v>
      </c>
      <c r="B7461">
        <v>0.1519747227430344</v>
      </c>
      <c r="C7461">
        <v>8458</v>
      </c>
      <c r="D7461">
        <v>2955</v>
      </c>
      <c r="E7461">
        <v>0.3493733743201702</v>
      </c>
    </row>
    <row r="7462" spans="1:5">
      <c r="A7462" s="1">
        <v>7460</v>
      </c>
      <c r="B7462">
        <v>0.1519815623760223</v>
      </c>
      <c r="C7462">
        <v>8459</v>
      </c>
      <c r="D7462">
        <v>2955</v>
      </c>
      <c r="E7462">
        <v>0.3493320723489774</v>
      </c>
    </row>
    <row r="7463" spans="1:5">
      <c r="A7463" s="1">
        <v>7461</v>
      </c>
      <c r="B7463">
        <v>0.1519833952188492</v>
      </c>
      <c r="C7463">
        <v>8460</v>
      </c>
      <c r="D7463">
        <v>2955</v>
      </c>
      <c r="E7463">
        <v>0.3492907801418439</v>
      </c>
    </row>
    <row r="7464" spans="1:5">
      <c r="A7464" s="1">
        <v>7462</v>
      </c>
      <c r="B7464">
        <v>0.1527471542358398</v>
      </c>
      <c r="C7464">
        <v>8461</v>
      </c>
      <c r="D7464">
        <v>2955</v>
      </c>
      <c r="E7464">
        <v>0.3492494976953079</v>
      </c>
    </row>
    <row r="7465" spans="1:5">
      <c r="A7465" s="1">
        <v>7463</v>
      </c>
      <c r="B7465">
        <v>0.1527487188577652</v>
      </c>
      <c r="C7465">
        <v>8462</v>
      </c>
      <c r="D7465">
        <v>2955</v>
      </c>
      <c r="E7465">
        <v>0.3492082250059088</v>
      </c>
    </row>
    <row r="7466" spans="1:5">
      <c r="A7466" s="1">
        <v>7464</v>
      </c>
      <c r="B7466">
        <v>0.1530385464429855</v>
      </c>
      <c r="C7466">
        <v>8463</v>
      </c>
      <c r="D7466">
        <v>2956</v>
      </c>
      <c r="E7466">
        <v>0.3492851234786719</v>
      </c>
    </row>
    <row r="7467" spans="1:5">
      <c r="A7467" s="1">
        <v>7465</v>
      </c>
      <c r="B7467">
        <v>0.1540340185165405</v>
      </c>
      <c r="C7467">
        <v>8464</v>
      </c>
      <c r="D7467">
        <v>2957</v>
      </c>
      <c r="E7467">
        <v>0.3493620037807184</v>
      </c>
    </row>
    <row r="7468" spans="1:5">
      <c r="A7468" s="1">
        <v>7466</v>
      </c>
      <c r="B7468">
        <v>0.1546338945627213</v>
      </c>
      <c r="C7468">
        <v>8465</v>
      </c>
      <c r="D7468">
        <v>2958</v>
      </c>
      <c r="E7468">
        <v>0.3494388659184879</v>
      </c>
    </row>
    <row r="7469" spans="1:5">
      <c r="A7469" s="1">
        <v>7467</v>
      </c>
      <c r="B7469">
        <v>0.1547185182571411</v>
      </c>
      <c r="C7469">
        <v>8466</v>
      </c>
      <c r="D7469">
        <v>2959</v>
      </c>
      <c r="E7469">
        <v>0.3495157098984172</v>
      </c>
    </row>
    <row r="7470" spans="1:5">
      <c r="A7470" s="1">
        <v>7468</v>
      </c>
      <c r="B7470">
        <v>0.1547768861055374</v>
      </c>
      <c r="C7470">
        <v>8467</v>
      </c>
      <c r="D7470">
        <v>2960</v>
      </c>
      <c r="E7470">
        <v>0.3495925357269399</v>
      </c>
    </row>
    <row r="7471" spans="1:5">
      <c r="A7471" s="1">
        <v>7469</v>
      </c>
      <c r="B7471">
        <v>0.1548967361450195</v>
      </c>
      <c r="C7471">
        <v>8468</v>
      </c>
      <c r="D7471">
        <v>2961</v>
      </c>
      <c r="E7471">
        <v>0.3496693434104866</v>
      </c>
    </row>
    <row r="7472" spans="1:5">
      <c r="A7472" s="1">
        <v>7470</v>
      </c>
      <c r="B7472">
        <v>0.1553643196821213</v>
      </c>
      <c r="C7472">
        <v>8469</v>
      </c>
      <c r="D7472">
        <v>2961</v>
      </c>
      <c r="E7472">
        <v>0.3496280552603613</v>
      </c>
    </row>
    <row r="7473" spans="1:5">
      <c r="A7473" s="1">
        <v>7471</v>
      </c>
      <c r="B7473">
        <v>0.1556726545095444</v>
      </c>
      <c r="C7473">
        <v>8470</v>
      </c>
      <c r="D7473">
        <v>2961</v>
      </c>
      <c r="E7473">
        <v>0.3495867768595041</v>
      </c>
    </row>
    <row r="7474" spans="1:5">
      <c r="A7474" s="1">
        <v>7472</v>
      </c>
      <c r="B7474">
        <v>0.1557717025279999</v>
      </c>
      <c r="C7474">
        <v>8471</v>
      </c>
      <c r="D7474">
        <v>2962</v>
      </c>
      <c r="E7474">
        <v>0.3496635580214851</v>
      </c>
    </row>
    <row r="7475" spans="1:5">
      <c r="A7475" s="1">
        <v>7473</v>
      </c>
      <c r="B7475">
        <v>0.1562616527080536</v>
      </c>
      <c r="C7475">
        <v>8472</v>
      </c>
      <c r="D7475">
        <v>2963</v>
      </c>
      <c r="E7475">
        <v>0.3497403210576015</v>
      </c>
    </row>
    <row r="7476" spans="1:5">
      <c r="A7476" s="1">
        <v>7474</v>
      </c>
      <c r="B7476">
        <v>0.1566636562347412</v>
      </c>
      <c r="C7476">
        <v>8473</v>
      </c>
      <c r="D7476">
        <v>2963</v>
      </c>
      <c r="E7476">
        <v>0.3496990440221882</v>
      </c>
    </row>
    <row r="7477" spans="1:5">
      <c r="A7477" s="1">
        <v>7475</v>
      </c>
      <c r="B7477">
        <v>0.1567731648683548</v>
      </c>
      <c r="C7477">
        <v>8474</v>
      </c>
      <c r="D7477">
        <v>2964</v>
      </c>
      <c r="E7477">
        <v>0.3497757847533632</v>
      </c>
    </row>
    <row r="7478" spans="1:5">
      <c r="A7478" s="1">
        <v>7476</v>
      </c>
      <c r="B7478">
        <v>0.1568423062562943</v>
      </c>
      <c r="C7478">
        <v>8475</v>
      </c>
      <c r="D7478">
        <v>2965</v>
      </c>
      <c r="E7478">
        <v>0.3498525073746312</v>
      </c>
    </row>
    <row r="7479" spans="1:5">
      <c r="A7479" s="1">
        <v>7477</v>
      </c>
      <c r="B7479">
        <v>0.1571362018585205</v>
      </c>
      <c r="C7479">
        <v>8476</v>
      </c>
      <c r="D7479">
        <v>2965</v>
      </c>
      <c r="E7479">
        <v>0.3498112317130722</v>
      </c>
    </row>
    <row r="7480" spans="1:5">
      <c r="A7480" s="1">
        <v>7478</v>
      </c>
      <c r="B7480">
        <v>0.1572884619235992</v>
      </c>
      <c r="C7480">
        <v>8477</v>
      </c>
      <c r="D7480">
        <v>2966</v>
      </c>
      <c r="E7480">
        <v>0.3498879320514333</v>
      </c>
    </row>
    <row r="7481" spans="1:5">
      <c r="A7481" s="1">
        <v>7479</v>
      </c>
      <c r="B7481">
        <v>0.1573324352502823</v>
      </c>
      <c r="C7481">
        <v>8478</v>
      </c>
      <c r="D7481">
        <v>2967</v>
      </c>
      <c r="E7481">
        <v>0.3499646142958245</v>
      </c>
    </row>
    <row r="7482" spans="1:5">
      <c r="A7482" s="1">
        <v>7480</v>
      </c>
      <c r="B7482">
        <v>0.1575245559215546</v>
      </c>
      <c r="C7482">
        <v>8479</v>
      </c>
      <c r="D7482">
        <v>2967</v>
      </c>
      <c r="E7482">
        <v>0.3499233400165114</v>
      </c>
    </row>
    <row r="7483" spans="1:5">
      <c r="A7483" s="1">
        <v>7481</v>
      </c>
      <c r="B7483">
        <v>0.1576606184244156</v>
      </c>
      <c r="C7483">
        <v>8480</v>
      </c>
      <c r="D7483">
        <v>2967</v>
      </c>
      <c r="E7483">
        <v>0.3498820754716981</v>
      </c>
    </row>
    <row r="7484" spans="1:5">
      <c r="A7484" s="1">
        <v>7482</v>
      </c>
      <c r="B7484">
        <v>0.1577069461345673</v>
      </c>
      <c r="C7484">
        <v>8481</v>
      </c>
      <c r="D7484">
        <v>2968</v>
      </c>
      <c r="E7484">
        <v>0.3499587312816885</v>
      </c>
    </row>
    <row r="7485" spans="1:5">
      <c r="A7485" s="1">
        <v>7483</v>
      </c>
      <c r="B7485">
        <v>0.1578531712293625</v>
      </c>
      <c r="C7485">
        <v>8482</v>
      </c>
      <c r="D7485">
        <v>2969</v>
      </c>
      <c r="E7485">
        <v>0.3500353690167413</v>
      </c>
    </row>
    <row r="7486" spans="1:5">
      <c r="A7486" s="1">
        <v>7484</v>
      </c>
      <c r="B7486">
        <v>0.1578893512487411</v>
      </c>
      <c r="C7486">
        <v>8483</v>
      </c>
      <c r="D7486">
        <v>2970</v>
      </c>
      <c r="E7486">
        <v>0.3501119886832488</v>
      </c>
    </row>
    <row r="7487" spans="1:5">
      <c r="A7487" s="1">
        <v>7485</v>
      </c>
      <c r="B7487">
        <v>0.1580537408590317</v>
      </c>
      <c r="C7487">
        <v>8484</v>
      </c>
      <c r="D7487">
        <v>2971</v>
      </c>
      <c r="E7487">
        <v>0.3501885902876002</v>
      </c>
    </row>
    <row r="7488" spans="1:5">
      <c r="A7488" s="1">
        <v>7486</v>
      </c>
      <c r="B7488">
        <v>0.1581396609544754</v>
      </c>
      <c r="C7488">
        <v>8485</v>
      </c>
      <c r="D7488">
        <v>2972</v>
      </c>
      <c r="E7488">
        <v>0.3502651738361815</v>
      </c>
    </row>
    <row r="7489" spans="1:5">
      <c r="A7489" s="1">
        <v>7487</v>
      </c>
      <c r="B7489">
        <v>0.1581662446260452</v>
      </c>
      <c r="C7489">
        <v>8486</v>
      </c>
      <c r="D7489">
        <v>2973</v>
      </c>
      <c r="E7489">
        <v>0.3503417393353759</v>
      </c>
    </row>
    <row r="7490" spans="1:5">
      <c r="A7490" s="1">
        <v>7488</v>
      </c>
      <c r="B7490">
        <v>0.1586288660764694</v>
      </c>
      <c r="C7490">
        <v>8487</v>
      </c>
      <c r="D7490">
        <v>2974</v>
      </c>
      <c r="E7490">
        <v>0.3504182867915636</v>
      </c>
    </row>
    <row r="7491" spans="1:5">
      <c r="A7491" s="1">
        <v>7489</v>
      </c>
      <c r="B7491">
        <v>0.1586891263723373</v>
      </c>
      <c r="C7491">
        <v>8488</v>
      </c>
      <c r="D7491">
        <v>2975</v>
      </c>
      <c r="E7491">
        <v>0.3504948162111216</v>
      </c>
    </row>
    <row r="7492" spans="1:5">
      <c r="A7492" s="1">
        <v>7490</v>
      </c>
      <c r="B7492">
        <v>0.159437969326973</v>
      </c>
      <c r="C7492">
        <v>8489</v>
      </c>
      <c r="D7492">
        <v>2975</v>
      </c>
      <c r="E7492">
        <v>0.350453528095182</v>
      </c>
    </row>
    <row r="7493" spans="1:5">
      <c r="A7493" s="1">
        <v>7491</v>
      </c>
      <c r="B7493">
        <v>0.1595841646194458</v>
      </c>
      <c r="C7493">
        <v>8490</v>
      </c>
      <c r="D7493">
        <v>2975</v>
      </c>
      <c r="E7493">
        <v>0.3504122497055359</v>
      </c>
    </row>
    <row r="7494" spans="1:5">
      <c r="A7494" s="1">
        <v>7492</v>
      </c>
      <c r="B7494">
        <v>0.159712165594101</v>
      </c>
      <c r="C7494">
        <v>8491</v>
      </c>
      <c r="D7494">
        <v>2976</v>
      </c>
      <c r="E7494">
        <v>0.3504887527970793</v>
      </c>
    </row>
    <row r="7495" spans="1:5">
      <c r="A7495" s="1">
        <v>7493</v>
      </c>
      <c r="B7495">
        <v>0.1598659157752991</v>
      </c>
      <c r="C7495">
        <v>8492</v>
      </c>
      <c r="D7495">
        <v>2976</v>
      </c>
      <c r="E7495">
        <v>0.3504474799811587</v>
      </c>
    </row>
    <row r="7496" spans="1:5">
      <c r="A7496" s="1">
        <v>7494</v>
      </c>
      <c r="B7496">
        <v>0.1602710783481598</v>
      </c>
      <c r="C7496">
        <v>8493</v>
      </c>
      <c r="D7496">
        <v>2977</v>
      </c>
      <c r="E7496">
        <v>0.3505239609089839</v>
      </c>
    </row>
    <row r="7497" spans="1:5">
      <c r="A7497" s="1">
        <v>7495</v>
      </c>
      <c r="B7497">
        <v>0.1602812260389328</v>
      </c>
      <c r="C7497">
        <v>8494</v>
      </c>
      <c r="D7497">
        <v>2977</v>
      </c>
      <c r="E7497">
        <v>0.3504826936661173</v>
      </c>
    </row>
    <row r="7498" spans="1:5">
      <c r="A7498" s="1">
        <v>7496</v>
      </c>
      <c r="B7498">
        <v>0.1603825390338898</v>
      </c>
      <c r="C7498">
        <v>8495</v>
      </c>
      <c r="D7498">
        <v>2978</v>
      </c>
      <c r="E7498">
        <v>0.3505591524426133</v>
      </c>
    </row>
    <row r="7499" spans="1:5">
      <c r="A7499" s="1">
        <v>7497</v>
      </c>
      <c r="B7499">
        <v>0.1610888540744781</v>
      </c>
      <c r="C7499">
        <v>8496</v>
      </c>
      <c r="D7499">
        <v>2979</v>
      </c>
      <c r="E7499">
        <v>0.350635593220339</v>
      </c>
    </row>
    <row r="7500" spans="1:5">
      <c r="A7500" s="1">
        <v>7498</v>
      </c>
      <c r="B7500">
        <v>0.1615908592939377</v>
      </c>
      <c r="C7500">
        <v>8497</v>
      </c>
      <c r="D7500">
        <v>2980</v>
      </c>
      <c r="E7500">
        <v>0.3507120160056491</v>
      </c>
    </row>
    <row r="7501" spans="1:5">
      <c r="A7501" s="1">
        <v>7499</v>
      </c>
      <c r="B7501">
        <v>0.1618607491254807</v>
      </c>
      <c r="C7501">
        <v>8498</v>
      </c>
      <c r="D7501">
        <v>2981</v>
      </c>
      <c r="E7501">
        <v>0.3507884208048953</v>
      </c>
    </row>
    <row r="7502" spans="1:5">
      <c r="A7502" s="1">
        <v>7500</v>
      </c>
      <c r="B7502">
        <v>0.1622491329908371</v>
      </c>
      <c r="C7502">
        <v>8499</v>
      </c>
      <c r="D7502">
        <v>2981</v>
      </c>
      <c r="E7502">
        <v>0.3507471467231439</v>
      </c>
    </row>
    <row r="7503" spans="1:5">
      <c r="A7503" s="1">
        <v>7501</v>
      </c>
      <c r="B7503">
        <v>0.162301778793335</v>
      </c>
      <c r="C7503">
        <v>8500</v>
      </c>
      <c r="D7503">
        <v>2982</v>
      </c>
      <c r="E7503">
        <v>0.3508235294117647</v>
      </c>
    </row>
    <row r="7504" spans="1:5">
      <c r="A7504" s="1">
        <v>7502</v>
      </c>
      <c r="B7504">
        <v>0.1623338907957077</v>
      </c>
      <c r="C7504">
        <v>8501</v>
      </c>
      <c r="D7504">
        <v>2983</v>
      </c>
      <c r="E7504">
        <v>0.3508998941301024</v>
      </c>
    </row>
    <row r="7505" spans="1:5">
      <c r="A7505" s="1">
        <v>7503</v>
      </c>
      <c r="B7505">
        <v>0.1625247150659561</v>
      </c>
      <c r="C7505">
        <v>8502</v>
      </c>
      <c r="D7505">
        <v>2984</v>
      </c>
      <c r="E7505">
        <v>0.3509762408844977</v>
      </c>
    </row>
    <row r="7506" spans="1:5">
      <c r="A7506" s="1">
        <v>7504</v>
      </c>
      <c r="B7506">
        <v>0.1626841276884079</v>
      </c>
      <c r="C7506">
        <v>8503</v>
      </c>
      <c r="D7506">
        <v>2984</v>
      </c>
      <c r="E7506">
        <v>0.3509349641303069</v>
      </c>
    </row>
    <row r="7507" spans="1:5">
      <c r="A7507" s="1">
        <v>7505</v>
      </c>
      <c r="B7507">
        <v>0.1630736291408539</v>
      </c>
      <c r="C7507">
        <v>8504</v>
      </c>
      <c r="D7507">
        <v>2985</v>
      </c>
      <c r="E7507">
        <v>0.3510112888052681</v>
      </c>
    </row>
    <row r="7508" spans="1:5">
      <c r="A7508" s="1">
        <v>7506</v>
      </c>
      <c r="B7508">
        <v>0.1631364226341248</v>
      </c>
      <c r="C7508">
        <v>8505</v>
      </c>
      <c r="D7508">
        <v>2986</v>
      </c>
      <c r="E7508">
        <v>0.35108759553204</v>
      </c>
    </row>
    <row r="7509" spans="1:5">
      <c r="A7509" s="1">
        <v>7507</v>
      </c>
      <c r="B7509">
        <v>0.1639595478773117</v>
      </c>
      <c r="C7509">
        <v>8506</v>
      </c>
      <c r="D7509">
        <v>2987</v>
      </c>
      <c r="E7509">
        <v>0.3511638843169527</v>
      </c>
    </row>
    <row r="7510" spans="1:5">
      <c r="A7510" s="1">
        <v>7508</v>
      </c>
      <c r="B7510">
        <v>0.164185419678688</v>
      </c>
      <c r="C7510">
        <v>8507</v>
      </c>
      <c r="D7510">
        <v>2987</v>
      </c>
      <c r="E7510">
        <v>0.3511226049136006</v>
      </c>
    </row>
    <row r="7511" spans="1:5">
      <c r="A7511" s="1">
        <v>7509</v>
      </c>
      <c r="B7511">
        <v>0.1643578261137009</v>
      </c>
      <c r="C7511">
        <v>8508</v>
      </c>
      <c r="D7511">
        <v>2987</v>
      </c>
      <c r="E7511">
        <v>0.3510813352139163</v>
      </c>
    </row>
    <row r="7512" spans="1:5">
      <c r="A7512" s="1">
        <v>7510</v>
      </c>
      <c r="B7512">
        <v>0.1644752323627472</v>
      </c>
      <c r="C7512">
        <v>8509</v>
      </c>
      <c r="D7512">
        <v>2987</v>
      </c>
      <c r="E7512">
        <v>0.3510400752144788</v>
      </c>
    </row>
    <row r="7513" spans="1:5">
      <c r="A7513" s="1">
        <v>7511</v>
      </c>
      <c r="B7513">
        <v>0.1644950807094574</v>
      </c>
      <c r="C7513">
        <v>8510</v>
      </c>
      <c r="D7513">
        <v>2988</v>
      </c>
      <c r="E7513">
        <v>0.3511163337250294</v>
      </c>
    </row>
    <row r="7514" spans="1:5">
      <c r="A7514" s="1">
        <v>7512</v>
      </c>
      <c r="B7514">
        <v>0.1646643280982971</v>
      </c>
      <c r="C7514">
        <v>8511</v>
      </c>
      <c r="D7514">
        <v>2988</v>
      </c>
      <c r="E7514">
        <v>0.3510750793091293</v>
      </c>
    </row>
    <row r="7515" spans="1:5">
      <c r="A7515" s="1">
        <v>7513</v>
      </c>
      <c r="B7515">
        <v>0.1650040298700333</v>
      </c>
      <c r="C7515">
        <v>8512</v>
      </c>
      <c r="D7515">
        <v>2989</v>
      </c>
      <c r="E7515">
        <v>0.3511513157894737</v>
      </c>
    </row>
    <row r="7516" spans="1:5">
      <c r="A7516" s="1">
        <v>7514</v>
      </c>
      <c r="B7516">
        <v>0.1650719791650772</v>
      </c>
      <c r="C7516">
        <v>8513</v>
      </c>
      <c r="D7516">
        <v>2989</v>
      </c>
      <c r="E7516">
        <v>0.3511100669564196</v>
      </c>
    </row>
    <row r="7517" spans="1:5">
      <c r="A7517" s="1">
        <v>7515</v>
      </c>
      <c r="B7517">
        <v>0.1652066558599472</v>
      </c>
      <c r="C7517">
        <v>8514</v>
      </c>
      <c r="D7517">
        <v>2990</v>
      </c>
      <c r="E7517">
        <v>0.3511862814188396</v>
      </c>
    </row>
    <row r="7518" spans="1:5">
      <c r="A7518" s="1">
        <v>7516</v>
      </c>
      <c r="B7518">
        <v>0.1652563512325287</v>
      </c>
      <c r="C7518">
        <v>8515</v>
      </c>
      <c r="D7518">
        <v>2990</v>
      </c>
      <c r="E7518">
        <v>0.3511450381679389</v>
      </c>
    </row>
    <row r="7519" spans="1:5">
      <c r="A7519" s="1">
        <v>7517</v>
      </c>
      <c r="B7519">
        <v>0.1654017567634583</v>
      </c>
      <c r="C7519">
        <v>8516</v>
      </c>
      <c r="D7519">
        <v>2990</v>
      </c>
      <c r="E7519">
        <v>0.3511038046031</v>
      </c>
    </row>
    <row r="7520" spans="1:5">
      <c r="A7520" s="1">
        <v>7518</v>
      </c>
      <c r="B7520">
        <v>0.165444627404213</v>
      </c>
      <c r="C7520">
        <v>8517</v>
      </c>
      <c r="D7520">
        <v>2991</v>
      </c>
      <c r="E7520">
        <v>0.3511799929552659</v>
      </c>
    </row>
    <row r="7521" spans="1:5">
      <c r="A7521" s="1">
        <v>7519</v>
      </c>
      <c r="B7521">
        <v>0.1655014008283615</v>
      </c>
      <c r="C7521">
        <v>8518</v>
      </c>
      <c r="D7521">
        <v>2992</v>
      </c>
      <c r="E7521">
        <v>0.3512561634186429</v>
      </c>
    </row>
    <row r="7522" spans="1:5">
      <c r="A7522" s="1">
        <v>7520</v>
      </c>
      <c r="B7522">
        <v>0.1656406372785568</v>
      </c>
      <c r="C7522">
        <v>8519</v>
      </c>
      <c r="D7522">
        <v>2992</v>
      </c>
      <c r="E7522">
        <v>0.3512149313299683</v>
      </c>
    </row>
    <row r="7523" spans="1:5">
      <c r="A7523" s="1">
        <v>7521</v>
      </c>
      <c r="B7523">
        <v>0.1656594276428223</v>
      </c>
      <c r="C7523">
        <v>8520</v>
      </c>
      <c r="D7523">
        <v>2992</v>
      </c>
      <c r="E7523">
        <v>0.3511737089201878</v>
      </c>
    </row>
    <row r="7524" spans="1:5">
      <c r="A7524" s="1">
        <v>7522</v>
      </c>
      <c r="B7524">
        <v>0.1656817197799683</v>
      </c>
      <c r="C7524">
        <v>8521</v>
      </c>
      <c r="D7524">
        <v>2992</v>
      </c>
      <c r="E7524">
        <v>0.3511324961858936</v>
      </c>
    </row>
    <row r="7525" spans="1:5">
      <c r="A7525" s="1">
        <v>7523</v>
      </c>
      <c r="B7525">
        <v>0.1657993346452713</v>
      </c>
      <c r="C7525">
        <v>8522</v>
      </c>
      <c r="D7525">
        <v>2993</v>
      </c>
      <c r="E7525">
        <v>0.3512086364703121</v>
      </c>
    </row>
    <row r="7526" spans="1:5">
      <c r="A7526" s="1">
        <v>7524</v>
      </c>
      <c r="B7526">
        <v>0.1663322448730469</v>
      </c>
      <c r="C7526">
        <v>8523</v>
      </c>
      <c r="D7526">
        <v>2993</v>
      </c>
      <c r="E7526">
        <v>0.3511674293089288</v>
      </c>
    </row>
    <row r="7527" spans="1:5">
      <c r="A7527" s="1">
        <v>7525</v>
      </c>
      <c r="B7527">
        <v>0.1663840115070343</v>
      </c>
      <c r="C7527">
        <v>8524</v>
      </c>
      <c r="D7527">
        <v>2994</v>
      </c>
      <c r="E7527">
        <v>0.3512435476302205</v>
      </c>
    </row>
    <row r="7528" spans="1:5">
      <c r="A7528" s="1">
        <v>7526</v>
      </c>
      <c r="B7528">
        <v>0.1665047407150269</v>
      </c>
      <c r="C7528">
        <v>8525</v>
      </c>
      <c r="D7528">
        <v>2995</v>
      </c>
      <c r="E7528">
        <v>0.3513196480938416</v>
      </c>
    </row>
    <row r="7529" spans="1:5">
      <c r="A7529" s="1">
        <v>7527</v>
      </c>
      <c r="B7529">
        <v>0.1665465980768204</v>
      </c>
      <c r="C7529">
        <v>8526</v>
      </c>
      <c r="D7529">
        <v>2996</v>
      </c>
      <c r="E7529">
        <v>0.3513957307060755</v>
      </c>
    </row>
    <row r="7530" spans="1:5">
      <c r="A7530" s="1">
        <v>7528</v>
      </c>
      <c r="B7530">
        <v>0.1667580902576447</v>
      </c>
      <c r="C7530">
        <v>8527</v>
      </c>
      <c r="D7530">
        <v>2996</v>
      </c>
      <c r="E7530">
        <v>0.3513545209335053</v>
      </c>
    </row>
    <row r="7531" spans="1:5">
      <c r="A7531" s="1">
        <v>7529</v>
      </c>
      <c r="B7531">
        <v>0.1668392419815063</v>
      </c>
      <c r="C7531">
        <v>8528</v>
      </c>
      <c r="D7531">
        <v>2997</v>
      </c>
      <c r="E7531">
        <v>0.3514305816135084</v>
      </c>
    </row>
    <row r="7532" spans="1:5">
      <c r="A7532" s="1">
        <v>7530</v>
      </c>
      <c r="B7532">
        <v>0.1668778955936432</v>
      </c>
      <c r="C7532">
        <v>8529</v>
      </c>
      <c r="D7532">
        <v>2997</v>
      </c>
      <c r="E7532">
        <v>0.3513893774182202</v>
      </c>
    </row>
    <row r="7533" spans="1:5">
      <c r="A7533" s="1">
        <v>7531</v>
      </c>
      <c r="B7533">
        <v>0.1669531762599945</v>
      </c>
      <c r="C7533">
        <v>8530</v>
      </c>
      <c r="D7533">
        <v>2998</v>
      </c>
      <c r="E7533">
        <v>0.3514654161781946</v>
      </c>
    </row>
    <row r="7534" spans="1:5">
      <c r="A7534" s="1">
        <v>7532</v>
      </c>
      <c r="B7534">
        <v>0.1670042872428894</v>
      </c>
      <c r="C7534">
        <v>8531</v>
      </c>
      <c r="D7534">
        <v>2999</v>
      </c>
      <c r="E7534">
        <v>0.3515414371117102</v>
      </c>
    </row>
    <row r="7535" spans="1:5">
      <c r="A7535" s="1">
        <v>7533</v>
      </c>
      <c r="B7535">
        <v>0.1672932803630829</v>
      </c>
      <c r="C7535">
        <v>8532</v>
      </c>
      <c r="D7535">
        <v>3000</v>
      </c>
      <c r="E7535">
        <v>0.3516174402250352</v>
      </c>
    </row>
    <row r="7536" spans="1:5">
      <c r="A7536" s="1">
        <v>7534</v>
      </c>
      <c r="B7536">
        <v>0.1673247516155243</v>
      </c>
      <c r="C7536">
        <v>8533</v>
      </c>
      <c r="D7536">
        <v>3001</v>
      </c>
      <c r="E7536">
        <v>0.3516934255244346</v>
      </c>
    </row>
    <row r="7537" spans="1:5">
      <c r="A7537" s="1">
        <v>7535</v>
      </c>
      <c r="B7537">
        <v>0.1675689965486526</v>
      </c>
      <c r="C7537">
        <v>8534</v>
      </c>
      <c r="D7537">
        <v>3002</v>
      </c>
      <c r="E7537">
        <v>0.3517693930161706</v>
      </c>
    </row>
    <row r="7538" spans="1:5">
      <c r="A7538" s="1">
        <v>7536</v>
      </c>
      <c r="B7538">
        <v>0.1675825119018555</v>
      </c>
      <c r="C7538">
        <v>8535</v>
      </c>
      <c r="D7538">
        <v>3003</v>
      </c>
      <c r="E7538">
        <v>0.3518453427065026</v>
      </c>
    </row>
    <row r="7539" spans="1:5">
      <c r="A7539" s="1">
        <v>7537</v>
      </c>
      <c r="B7539">
        <v>0.1679909974336624</v>
      </c>
      <c r="C7539">
        <v>8536</v>
      </c>
      <c r="D7539">
        <v>3003</v>
      </c>
      <c r="E7539">
        <v>0.3518041237113402</v>
      </c>
    </row>
    <row r="7540" spans="1:5">
      <c r="A7540" s="1">
        <v>7538</v>
      </c>
      <c r="B7540">
        <v>0.1681201756000519</v>
      </c>
      <c r="C7540">
        <v>8537</v>
      </c>
      <c r="D7540">
        <v>3004</v>
      </c>
      <c r="E7540">
        <v>0.3518800515403537</v>
      </c>
    </row>
    <row r="7541" spans="1:5">
      <c r="A7541" s="1">
        <v>7539</v>
      </c>
      <c r="B7541">
        <v>0.1682491153478622</v>
      </c>
      <c r="C7541">
        <v>8538</v>
      </c>
      <c r="D7541">
        <v>3004</v>
      </c>
      <c r="E7541">
        <v>0.3518388381353947</v>
      </c>
    </row>
    <row r="7542" spans="1:5">
      <c r="A7542" s="1">
        <v>7540</v>
      </c>
      <c r="B7542">
        <v>0.1685341745615005</v>
      </c>
      <c r="C7542">
        <v>8539</v>
      </c>
      <c r="D7542">
        <v>3005</v>
      </c>
      <c r="E7542">
        <v>0.351914744115236</v>
      </c>
    </row>
    <row r="7543" spans="1:5">
      <c r="A7543" s="1">
        <v>7541</v>
      </c>
      <c r="B7543">
        <v>0.1687345653772354</v>
      </c>
      <c r="C7543">
        <v>8540</v>
      </c>
      <c r="D7543">
        <v>3005</v>
      </c>
      <c r="E7543">
        <v>0.3518735362997658</v>
      </c>
    </row>
    <row r="7544" spans="1:5">
      <c r="A7544" s="1">
        <v>7542</v>
      </c>
      <c r="B7544">
        <v>0.1689089238643646</v>
      </c>
      <c r="C7544">
        <v>8541</v>
      </c>
      <c r="D7544">
        <v>3005</v>
      </c>
      <c r="E7544">
        <v>0.351832338133708</v>
      </c>
    </row>
    <row r="7545" spans="1:5">
      <c r="A7545" s="1">
        <v>7543</v>
      </c>
      <c r="B7545">
        <v>0.169209212064743</v>
      </c>
      <c r="C7545">
        <v>8542</v>
      </c>
      <c r="D7545">
        <v>3006</v>
      </c>
      <c r="E7545">
        <v>0.3519082182158745</v>
      </c>
    </row>
    <row r="7546" spans="1:5">
      <c r="A7546" s="1">
        <v>7544</v>
      </c>
      <c r="B7546">
        <v>0.1696165204048157</v>
      </c>
      <c r="C7546">
        <v>8543</v>
      </c>
      <c r="D7546">
        <v>3006</v>
      </c>
      <c r="E7546">
        <v>0.3518670256350228</v>
      </c>
    </row>
    <row r="7547" spans="1:5">
      <c r="A7547" s="1">
        <v>7545</v>
      </c>
      <c r="B7547">
        <v>0.1696421802043915</v>
      </c>
      <c r="C7547">
        <v>8544</v>
      </c>
      <c r="D7547">
        <v>3006</v>
      </c>
      <c r="E7547">
        <v>0.3518258426966292</v>
      </c>
    </row>
    <row r="7548" spans="1:5">
      <c r="A7548" s="1">
        <v>7546</v>
      </c>
      <c r="B7548">
        <v>0.1696783751249313</v>
      </c>
      <c r="C7548">
        <v>8545</v>
      </c>
      <c r="D7548">
        <v>3006</v>
      </c>
      <c r="E7548">
        <v>0.3517846693973083</v>
      </c>
    </row>
    <row r="7549" spans="1:5">
      <c r="A7549" s="1">
        <v>7547</v>
      </c>
      <c r="B7549">
        <v>0.1696797609329224</v>
      </c>
      <c r="C7549">
        <v>8546</v>
      </c>
      <c r="D7549">
        <v>3006</v>
      </c>
      <c r="E7549">
        <v>0.3517435057336766</v>
      </c>
    </row>
    <row r="7550" spans="1:5">
      <c r="A7550" s="1">
        <v>7548</v>
      </c>
      <c r="B7550">
        <v>0.1698523610830307</v>
      </c>
      <c r="C7550">
        <v>8547</v>
      </c>
      <c r="D7550">
        <v>3006</v>
      </c>
      <c r="E7550">
        <v>0.3517023517023517</v>
      </c>
    </row>
    <row r="7551" spans="1:5">
      <c r="A7551" s="1">
        <v>7549</v>
      </c>
      <c r="B7551">
        <v>0.1700408458709717</v>
      </c>
      <c r="C7551">
        <v>8548</v>
      </c>
      <c r="D7551">
        <v>3006</v>
      </c>
      <c r="E7551">
        <v>0.3516612072999532</v>
      </c>
    </row>
    <row r="7552" spans="1:5">
      <c r="A7552" s="1">
        <v>7550</v>
      </c>
      <c r="B7552">
        <v>0.1700678467750549</v>
      </c>
      <c r="C7552">
        <v>8549</v>
      </c>
      <c r="D7552">
        <v>3007</v>
      </c>
      <c r="E7552">
        <v>0.3517370452684525</v>
      </c>
    </row>
    <row r="7553" spans="1:5">
      <c r="A7553" s="1">
        <v>7551</v>
      </c>
      <c r="B7553">
        <v>0.1703036725521088</v>
      </c>
      <c r="C7553">
        <v>8550</v>
      </c>
      <c r="D7553">
        <v>3007</v>
      </c>
      <c r="E7553">
        <v>0.3516959064327486</v>
      </c>
    </row>
    <row r="7554" spans="1:5">
      <c r="A7554" s="1">
        <v>7552</v>
      </c>
      <c r="B7554">
        <v>0.1704408526420593</v>
      </c>
      <c r="C7554">
        <v>8551</v>
      </c>
      <c r="D7554">
        <v>3007</v>
      </c>
      <c r="E7554">
        <v>0.3516547772190387</v>
      </c>
    </row>
    <row r="7555" spans="1:5">
      <c r="A7555" s="1">
        <v>7553</v>
      </c>
      <c r="B7555">
        <v>0.1705175787210464</v>
      </c>
      <c r="C7555">
        <v>8552</v>
      </c>
      <c r="D7555">
        <v>3007</v>
      </c>
      <c r="E7555">
        <v>0.3516136576239476</v>
      </c>
    </row>
    <row r="7556" spans="1:5">
      <c r="A7556" s="1">
        <v>7554</v>
      </c>
      <c r="B7556">
        <v>0.171133741736412</v>
      </c>
      <c r="C7556">
        <v>8553</v>
      </c>
      <c r="D7556">
        <v>3007</v>
      </c>
      <c r="E7556">
        <v>0.3515725476441015</v>
      </c>
    </row>
    <row r="7557" spans="1:5">
      <c r="A7557" s="1">
        <v>7555</v>
      </c>
      <c r="B7557">
        <v>0.1712992936372757</v>
      </c>
      <c r="C7557">
        <v>8554</v>
      </c>
      <c r="D7557">
        <v>3008</v>
      </c>
      <c r="E7557">
        <v>0.3516483516483517</v>
      </c>
    </row>
    <row r="7558" spans="1:5">
      <c r="A7558" s="1">
        <v>7556</v>
      </c>
      <c r="B7558">
        <v>0.1713724732398987</v>
      </c>
      <c r="C7558">
        <v>8555</v>
      </c>
      <c r="D7558">
        <v>3009</v>
      </c>
      <c r="E7558">
        <v>0.3517241379310345</v>
      </c>
    </row>
    <row r="7559" spans="1:5">
      <c r="A7559" s="1">
        <v>7557</v>
      </c>
      <c r="B7559">
        <v>0.1716226190328598</v>
      </c>
      <c r="C7559">
        <v>8556</v>
      </c>
      <c r="D7559">
        <v>3010</v>
      </c>
      <c r="E7559">
        <v>0.3517999064983637</v>
      </c>
    </row>
    <row r="7560" spans="1:5">
      <c r="A7560" s="1">
        <v>7558</v>
      </c>
      <c r="B7560">
        <v>0.1717593520879745</v>
      </c>
      <c r="C7560">
        <v>8557</v>
      </c>
      <c r="D7560">
        <v>3011</v>
      </c>
      <c r="E7560">
        <v>0.3518756573565502</v>
      </c>
    </row>
    <row r="7561" spans="1:5">
      <c r="A7561" s="1">
        <v>7559</v>
      </c>
      <c r="B7561">
        <v>0.171966090798378</v>
      </c>
      <c r="C7561">
        <v>8558</v>
      </c>
      <c r="D7561">
        <v>3012</v>
      </c>
      <c r="E7561">
        <v>0.3519513905118018</v>
      </c>
    </row>
    <row r="7562" spans="1:5">
      <c r="A7562" s="1">
        <v>7560</v>
      </c>
      <c r="B7562">
        <v>0.1722421944141388</v>
      </c>
      <c r="C7562">
        <v>8559</v>
      </c>
      <c r="D7562">
        <v>3013</v>
      </c>
      <c r="E7562">
        <v>0.3520271059703237</v>
      </c>
    </row>
    <row r="7563" spans="1:5">
      <c r="A7563" s="1">
        <v>7561</v>
      </c>
      <c r="B7563">
        <v>0.1722650229930878</v>
      </c>
      <c r="C7563">
        <v>8560</v>
      </c>
      <c r="D7563">
        <v>3013</v>
      </c>
      <c r="E7563">
        <v>0.3519859813084112</v>
      </c>
    </row>
    <row r="7564" spans="1:5">
      <c r="A7564" s="1">
        <v>7562</v>
      </c>
      <c r="B7564">
        <v>0.1723507046699524</v>
      </c>
      <c r="C7564">
        <v>8561</v>
      </c>
      <c r="D7564">
        <v>3013</v>
      </c>
      <c r="E7564">
        <v>0.3519448662539423</v>
      </c>
    </row>
    <row r="7565" spans="1:5">
      <c r="A7565" s="1">
        <v>7563</v>
      </c>
      <c r="B7565">
        <v>0.1723731011152267</v>
      </c>
      <c r="C7565">
        <v>8562</v>
      </c>
      <c r="D7565">
        <v>3014</v>
      </c>
      <c r="E7565">
        <v>0.3520205559448727</v>
      </c>
    </row>
    <row r="7566" spans="1:5">
      <c r="A7566" s="1">
        <v>7564</v>
      </c>
      <c r="B7566">
        <v>0.1725440174341202</v>
      </c>
      <c r="C7566">
        <v>8563</v>
      </c>
      <c r="D7566">
        <v>3015</v>
      </c>
      <c r="E7566">
        <v>0.3520962279574915</v>
      </c>
    </row>
    <row r="7567" spans="1:5">
      <c r="A7567" s="1">
        <v>7565</v>
      </c>
      <c r="B7567">
        <v>0.1727364659309387</v>
      </c>
      <c r="C7567">
        <v>8564</v>
      </c>
      <c r="D7567">
        <v>3015</v>
      </c>
      <c r="E7567">
        <v>0.3520551144325082</v>
      </c>
    </row>
    <row r="7568" spans="1:5">
      <c r="A7568" s="1">
        <v>7566</v>
      </c>
      <c r="B7568">
        <v>0.1734545677900314</v>
      </c>
      <c r="C7568">
        <v>8565</v>
      </c>
      <c r="D7568">
        <v>3016</v>
      </c>
      <c r="E7568">
        <v>0.3521307647402218</v>
      </c>
    </row>
    <row r="7569" spans="1:5">
      <c r="A7569" s="1">
        <v>7567</v>
      </c>
      <c r="B7569">
        <v>0.173742413520813</v>
      </c>
      <c r="C7569">
        <v>8566</v>
      </c>
      <c r="D7569">
        <v>3016</v>
      </c>
      <c r="E7569">
        <v>0.352089656782629</v>
      </c>
    </row>
    <row r="7570" spans="1:5">
      <c r="A7570" s="1">
        <v>7568</v>
      </c>
      <c r="B7570">
        <v>0.1739375740289688</v>
      </c>
      <c r="C7570">
        <v>8567</v>
      </c>
      <c r="D7570">
        <v>3017</v>
      </c>
      <c r="E7570">
        <v>0.3521652853974553</v>
      </c>
    </row>
    <row r="7571" spans="1:5">
      <c r="A7571" s="1">
        <v>7569</v>
      </c>
      <c r="B7571">
        <v>0.1741302460432053</v>
      </c>
      <c r="C7571">
        <v>8568</v>
      </c>
      <c r="D7571">
        <v>3018</v>
      </c>
      <c r="E7571">
        <v>0.3522408963585434</v>
      </c>
    </row>
    <row r="7572" spans="1:5">
      <c r="A7572" s="1">
        <v>7570</v>
      </c>
      <c r="B7572">
        <v>0.1744013726711273</v>
      </c>
      <c r="C7572">
        <v>8569</v>
      </c>
      <c r="D7572">
        <v>3019</v>
      </c>
      <c r="E7572">
        <v>0.3523164896720737</v>
      </c>
    </row>
    <row r="7573" spans="1:5">
      <c r="A7573" s="1">
        <v>7571</v>
      </c>
      <c r="B7573">
        <v>0.1745426803827286</v>
      </c>
      <c r="C7573">
        <v>8570</v>
      </c>
      <c r="D7573">
        <v>3020</v>
      </c>
      <c r="E7573">
        <v>0.352392065344224</v>
      </c>
    </row>
    <row r="7574" spans="1:5">
      <c r="A7574" s="1">
        <v>7572</v>
      </c>
      <c r="B7574">
        <v>0.1747759431600571</v>
      </c>
      <c r="C7574">
        <v>8571</v>
      </c>
      <c r="D7574">
        <v>3021</v>
      </c>
      <c r="E7574">
        <v>0.352467623381169</v>
      </c>
    </row>
    <row r="7575" spans="1:5">
      <c r="A7575" s="1">
        <v>7573</v>
      </c>
      <c r="B7575">
        <v>0.1748293042182922</v>
      </c>
      <c r="C7575">
        <v>8572</v>
      </c>
      <c r="D7575">
        <v>3022</v>
      </c>
      <c r="E7575">
        <v>0.3525431637890807</v>
      </c>
    </row>
    <row r="7576" spans="1:5">
      <c r="A7576" s="1">
        <v>7574</v>
      </c>
      <c r="B7576">
        <v>0.1748782694339752</v>
      </c>
      <c r="C7576">
        <v>8573</v>
      </c>
      <c r="D7576">
        <v>3022</v>
      </c>
      <c r="E7576">
        <v>0.3525020412924297</v>
      </c>
    </row>
    <row r="7577" spans="1:5">
      <c r="A7577" s="1">
        <v>7575</v>
      </c>
      <c r="B7577">
        <v>0.1749083697795868</v>
      </c>
      <c r="C7577">
        <v>8574</v>
      </c>
      <c r="D7577">
        <v>3022</v>
      </c>
      <c r="E7577">
        <v>0.3524609283881502</v>
      </c>
    </row>
    <row r="7578" spans="1:5">
      <c r="A7578" s="1">
        <v>7576</v>
      </c>
      <c r="B7578">
        <v>0.1749238818883896</v>
      </c>
      <c r="C7578">
        <v>8575</v>
      </c>
      <c r="D7578">
        <v>3023</v>
      </c>
      <c r="E7578">
        <v>0.352536443148688</v>
      </c>
    </row>
    <row r="7579" spans="1:5">
      <c r="A7579" s="1">
        <v>7577</v>
      </c>
      <c r="B7579">
        <v>0.1749478429555893</v>
      </c>
      <c r="C7579">
        <v>8576</v>
      </c>
      <c r="D7579">
        <v>3024</v>
      </c>
      <c r="E7579">
        <v>0.3526119402985075</v>
      </c>
    </row>
    <row r="7580" spans="1:5">
      <c r="A7580" s="1">
        <v>7578</v>
      </c>
      <c r="B7580">
        <v>0.1751790940761566</v>
      </c>
      <c r="C7580">
        <v>8577</v>
      </c>
      <c r="D7580">
        <v>3024</v>
      </c>
      <c r="E7580">
        <v>0.3525708289611753</v>
      </c>
    </row>
    <row r="7581" spans="1:5">
      <c r="A7581" s="1">
        <v>7579</v>
      </c>
      <c r="B7581">
        <v>0.1752445697784424</v>
      </c>
      <c r="C7581">
        <v>8578</v>
      </c>
      <c r="D7581">
        <v>3025</v>
      </c>
      <c r="E7581">
        <v>0.3526463044998834</v>
      </c>
    </row>
    <row r="7582" spans="1:5">
      <c r="A7582" s="1">
        <v>7580</v>
      </c>
      <c r="B7582">
        <v>0.1753691285848618</v>
      </c>
      <c r="C7582">
        <v>8579</v>
      </c>
      <c r="D7582">
        <v>3025</v>
      </c>
      <c r="E7582">
        <v>0.352605198741112</v>
      </c>
    </row>
    <row r="7583" spans="1:5">
      <c r="A7583" s="1">
        <v>7581</v>
      </c>
      <c r="B7583">
        <v>0.1754008829593658</v>
      </c>
      <c r="C7583">
        <v>8580</v>
      </c>
      <c r="D7583">
        <v>3026</v>
      </c>
      <c r="E7583">
        <v>0.3526806526806527</v>
      </c>
    </row>
    <row r="7584" spans="1:5">
      <c r="A7584" s="1">
        <v>7582</v>
      </c>
      <c r="B7584">
        <v>0.175659716129303</v>
      </c>
      <c r="C7584">
        <v>8581</v>
      </c>
      <c r="D7584">
        <v>3027</v>
      </c>
      <c r="E7584">
        <v>0.3527560890339121</v>
      </c>
    </row>
    <row r="7585" spans="1:5">
      <c r="A7585" s="1">
        <v>7583</v>
      </c>
      <c r="B7585">
        <v>0.1759829670190811</v>
      </c>
      <c r="C7585">
        <v>8582</v>
      </c>
      <c r="D7585">
        <v>3028</v>
      </c>
      <c r="E7585">
        <v>0.352831507807038</v>
      </c>
    </row>
    <row r="7586" spans="1:5">
      <c r="A7586" s="1">
        <v>7584</v>
      </c>
      <c r="B7586">
        <v>0.1764468997716904</v>
      </c>
      <c r="C7586">
        <v>8583</v>
      </c>
      <c r="D7586">
        <v>3029</v>
      </c>
      <c r="E7586">
        <v>0.352906909006175</v>
      </c>
    </row>
    <row r="7587" spans="1:5">
      <c r="A7587" s="1">
        <v>7585</v>
      </c>
      <c r="B7587">
        <v>0.1765450090169907</v>
      </c>
      <c r="C7587">
        <v>8584</v>
      </c>
      <c r="D7587">
        <v>3030</v>
      </c>
      <c r="E7587">
        <v>0.3529822926374651</v>
      </c>
    </row>
    <row r="7588" spans="1:5">
      <c r="A7588" s="1">
        <v>7586</v>
      </c>
      <c r="B7588">
        <v>0.176574632525444</v>
      </c>
      <c r="C7588">
        <v>8585</v>
      </c>
      <c r="D7588">
        <v>3031</v>
      </c>
      <c r="E7588">
        <v>0.3530576587070472</v>
      </c>
    </row>
    <row r="7589" spans="1:5">
      <c r="A7589" s="1">
        <v>7587</v>
      </c>
      <c r="B7589">
        <v>0.1769230216741562</v>
      </c>
      <c r="C7589">
        <v>8586</v>
      </c>
      <c r="D7589">
        <v>3032</v>
      </c>
      <c r="E7589">
        <v>0.3531330072210576</v>
      </c>
    </row>
    <row r="7590" spans="1:5">
      <c r="A7590" s="1">
        <v>7588</v>
      </c>
      <c r="B7590">
        <v>0.1770153641700745</v>
      </c>
      <c r="C7590">
        <v>8587</v>
      </c>
      <c r="D7590">
        <v>3032</v>
      </c>
      <c r="E7590">
        <v>0.353091883079073</v>
      </c>
    </row>
    <row r="7591" spans="1:5">
      <c r="A7591" s="1">
        <v>7589</v>
      </c>
      <c r="B7591">
        <v>0.1771716624498367</v>
      </c>
      <c r="C7591">
        <v>8588</v>
      </c>
      <c r="D7591">
        <v>3033</v>
      </c>
      <c r="E7591">
        <v>0.3531672100605496</v>
      </c>
    </row>
    <row r="7592" spans="1:5">
      <c r="A7592" s="1">
        <v>7590</v>
      </c>
      <c r="B7592">
        <v>0.1774218529462814</v>
      </c>
      <c r="C7592">
        <v>8589</v>
      </c>
      <c r="D7592">
        <v>3034</v>
      </c>
      <c r="E7592">
        <v>0.3532425195016882</v>
      </c>
    </row>
    <row r="7593" spans="1:5">
      <c r="A7593" s="1">
        <v>7591</v>
      </c>
      <c r="B7593">
        <v>0.1774818450212479</v>
      </c>
      <c r="C7593">
        <v>8590</v>
      </c>
      <c r="D7593">
        <v>3035</v>
      </c>
      <c r="E7593">
        <v>0.3533178114086147</v>
      </c>
    </row>
    <row r="7594" spans="1:5">
      <c r="A7594" s="1">
        <v>7592</v>
      </c>
      <c r="B7594">
        <v>0.1777591854333878</v>
      </c>
      <c r="C7594">
        <v>8591</v>
      </c>
      <c r="D7594">
        <v>3036</v>
      </c>
      <c r="E7594">
        <v>0.353393085787452</v>
      </c>
    </row>
    <row r="7595" spans="1:5">
      <c r="A7595" s="1">
        <v>7593</v>
      </c>
      <c r="B7595">
        <v>0.1784099042415619</v>
      </c>
      <c r="C7595">
        <v>8592</v>
      </c>
      <c r="D7595">
        <v>3037</v>
      </c>
      <c r="E7595">
        <v>0.3534683426443203</v>
      </c>
    </row>
    <row r="7596" spans="1:5">
      <c r="A7596" s="1">
        <v>7594</v>
      </c>
      <c r="B7596">
        <v>0.1784625947475433</v>
      </c>
      <c r="C7596">
        <v>8593</v>
      </c>
      <c r="D7596">
        <v>3038</v>
      </c>
      <c r="E7596">
        <v>0.3535435819853369</v>
      </c>
    </row>
    <row r="7597" spans="1:5">
      <c r="A7597" s="1">
        <v>7595</v>
      </c>
      <c r="B7597">
        <v>0.1786704212427139</v>
      </c>
      <c r="C7597">
        <v>8594</v>
      </c>
      <c r="D7597">
        <v>3038</v>
      </c>
      <c r="E7597">
        <v>0.3535024435652781</v>
      </c>
    </row>
    <row r="7598" spans="1:5">
      <c r="A7598" s="1">
        <v>7596</v>
      </c>
      <c r="B7598">
        <v>0.1788455098867416</v>
      </c>
      <c r="C7598">
        <v>8595</v>
      </c>
      <c r="D7598">
        <v>3038</v>
      </c>
      <c r="E7598">
        <v>0.3534613147178592</v>
      </c>
    </row>
    <row r="7599" spans="1:5">
      <c r="A7599" s="1">
        <v>7597</v>
      </c>
      <c r="B7599">
        <v>0.1789005398750305</v>
      </c>
      <c r="C7599">
        <v>8596</v>
      </c>
      <c r="D7599">
        <v>3038</v>
      </c>
      <c r="E7599">
        <v>0.3534201954397394</v>
      </c>
    </row>
    <row r="7600" spans="1:5">
      <c r="A7600" s="1">
        <v>7598</v>
      </c>
      <c r="B7600">
        <v>0.1790249943733215</v>
      </c>
      <c r="C7600">
        <v>8597</v>
      </c>
      <c r="D7600">
        <v>3039</v>
      </c>
      <c r="E7600">
        <v>0.3534954053739677</v>
      </c>
    </row>
    <row r="7601" spans="1:5">
      <c r="A7601" s="1">
        <v>7599</v>
      </c>
      <c r="B7601">
        <v>0.1794711500406265</v>
      </c>
      <c r="C7601">
        <v>8598</v>
      </c>
      <c r="D7601">
        <v>3039</v>
      </c>
      <c r="E7601">
        <v>0.3534542916957432</v>
      </c>
    </row>
    <row r="7602" spans="1:5">
      <c r="A7602" s="1">
        <v>7600</v>
      </c>
      <c r="B7602">
        <v>0.1794933676719666</v>
      </c>
      <c r="C7602">
        <v>8599</v>
      </c>
      <c r="D7602">
        <v>3040</v>
      </c>
      <c r="E7602">
        <v>0.3535294801721131</v>
      </c>
    </row>
    <row r="7603" spans="1:5">
      <c r="A7603" s="1">
        <v>7601</v>
      </c>
      <c r="B7603">
        <v>0.1796104907989502</v>
      </c>
      <c r="C7603">
        <v>8600</v>
      </c>
      <c r="D7603">
        <v>3040</v>
      </c>
      <c r="E7603">
        <v>0.3534883720930233</v>
      </c>
    </row>
    <row r="7604" spans="1:5">
      <c r="A7604" s="1">
        <v>7602</v>
      </c>
      <c r="B7604">
        <v>0.1797648072242737</v>
      </c>
      <c r="C7604">
        <v>8601</v>
      </c>
      <c r="D7604">
        <v>3041</v>
      </c>
      <c r="E7604">
        <v>0.3535635391233578</v>
      </c>
    </row>
    <row r="7605" spans="1:5">
      <c r="A7605" s="1">
        <v>7603</v>
      </c>
      <c r="B7605">
        <v>0.1798404008150101</v>
      </c>
      <c r="C7605">
        <v>8602</v>
      </c>
      <c r="D7605">
        <v>3042</v>
      </c>
      <c r="E7605">
        <v>0.3536386886770518</v>
      </c>
    </row>
    <row r="7606" spans="1:5">
      <c r="A7606" s="1">
        <v>7604</v>
      </c>
      <c r="B7606">
        <v>0.1799963265657425</v>
      </c>
      <c r="C7606">
        <v>8603</v>
      </c>
      <c r="D7606">
        <v>3043</v>
      </c>
      <c r="E7606">
        <v>0.3537138207601999</v>
      </c>
    </row>
    <row r="7607" spans="1:5">
      <c r="A7607" s="1">
        <v>7605</v>
      </c>
      <c r="B7607">
        <v>0.1800986528396606</v>
      </c>
      <c r="C7607">
        <v>8604</v>
      </c>
      <c r="D7607">
        <v>3043</v>
      </c>
      <c r="E7607">
        <v>0.353672710367271</v>
      </c>
    </row>
    <row r="7608" spans="1:5">
      <c r="A7608" s="1">
        <v>7606</v>
      </c>
      <c r="B7608">
        <v>0.1802807748317719</v>
      </c>
      <c r="C7608">
        <v>8605</v>
      </c>
      <c r="D7608">
        <v>3043</v>
      </c>
      <c r="E7608">
        <v>0.3536316095293434</v>
      </c>
    </row>
    <row r="7609" spans="1:5">
      <c r="A7609" s="1">
        <v>7607</v>
      </c>
      <c r="B7609">
        <v>0.1805429607629776</v>
      </c>
      <c r="C7609">
        <v>8606</v>
      </c>
      <c r="D7609">
        <v>3043</v>
      </c>
      <c r="E7609">
        <v>0.3535905182430862</v>
      </c>
    </row>
    <row r="7610" spans="1:5">
      <c r="A7610" s="1">
        <v>7608</v>
      </c>
      <c r="B7610">
        <v>0.1807320713996887</v>
      </c>
      <c r="C7610">
        <v>8607</v>
      </c>
      <c r="D7610">
        <v>3044</v>
      </c>
      <c r="E7610">
        <v>0.3536656210061578</v>
      </c>
    </row>
    <row r="7611" spans="1:5">
      <c r="A7611" s="1">
        <v>7609</v>
      </c>
      <c r="B7611">
        <v>0.1811710149049759</v>
      </c>
      <c r="C7611">
        <v>8608</v>
      </c>
      <c r="D7611">
        <v>3044</v>
      </c>
      <c r="E7611">
        <v>0.3536245353159851</v>
      </c>
    </row>
    <row r="7612" spans="1:5">
      <c r="A7612" s="1">
        <v>7610</v>
      </c>
      <c r="B7612">
        <v>0.1812480688095093</v>
      </c>
      <c r="C7612">
        <v>8609</v>
      </c>
      <c r="D7612">
        <v>3044</v>
      </c>
      <c r="E7612">
        <v>0.3535834591706354</v>
      </c>
    </row>
    <row r="7613" spans="1:5">
      <c r="A7613" s="1">
        <v>7611</v>
      </c>
      <c r="B7613">
        <v>0.1815025806427002</v>
      </c>
      <c r="C7613">
        <v>8610</v>
      </c>
      <c r="D7613">
        <v>3044</v>
      </c>
      <c r="E7613">
        <v>0.3535423925667828</v>
      </c>
    </row>
    <row r="7614" spans="1:5">
      <c r="A7614" s="1">
        <v>7612</v>
      </c>
      <c r="B7614">
        <v>0.1816270351409912</v>
      </c>
      <c r="C7614">
        <v>8611</v>
      </c>
      <c r="D7614">
        <v>3045</v>
      </c>
      <c r="E7614">
        <v>0.3536174660318198</v>
      </c>
    </row>
    <row r="7615" spans="1:5">
      <c r="A7615" s="1">
        <v>7613</v>
      </c>
      <c r="B7615">
        <v>0.1820076555013657</v>
      </c>
      <c r="C7615">
        <v>8612</v>
      </c>
      <c r="D7615">
        <v>3046</v>
      </c>
      <c r="E7615">
        <v>0.3536925220622387</v>
      </c>
    </row>
    <row r="7616" spans="1:5">
      <c r="A7616" s="1">
        <v>7614</v>
      </c>
      <c r="B7616">
        <v>0.1821701526641846</v>
      </c>
      <c r="C7616">
        <v>8613</v>
      </c>
      <c r="D7616">
        <v>3047</v>
      </c>
      <c r="E7616">
        <v>0.3537675606641124</v>
      </c>
    </row>
    <row r="7617" spans="1:5">
      <c r="A7617" s="1">
        <v>7615</v>
      </c>
      <c r="B7617">
        <v>0.1835059821605682</v>
      </c>
      <c r="C7617">
        <v>8614</v>
      </c>
      <c r="D7617">
        <v>3048</v>
      </c>
      <c r="E7617">
        <v>0.3538425818435106</v>
      </c>
    </row>
    <row r="7618" spans="1:5">
      <c r="A7618" s="1">
        <v>7616</v>
      </c>
      <c r="B7618">
        <v>0.1839175671339035</v>
      </c>
      <c r="C7618">
        <v>8615</v>
      </c>
      <c r="D7618">
        <v>3049</v>
      </c>
      <c r="E7618">
        <v>0.3539175856065003</v>
      </c>
    </row>
    <row r="7619" spans="1:5">
      <c r="A7619" s="1">
        <v>7617</v>
      </c>
      <c r="B7619">
        <v>0.18405881524086</v>
      </c>
      <c r="C7619">
        <v>8616</v>
      </c>
      <c r="D7619">
        <v>3050</v>
      </c>
      <c r="E7619">
        <v>0.3539925719591458</v>
      </c>
    </row>
    <row r="7620" spans="1:5">
      <c r="A7620" s="1">
        <v>7618</v>
      </c>
      <c r="B7620">
        <v>0.1841070055961609</v>
      </c>
      <c r="C7620">
        <v>8617</v>
      </c>
      <c r="D7620">
        <v>3051</v>
      </c>
      <c r="E7620">
        <v>0.3540675409075084</v>
      </c>
    </row>
    <row r="7621" spans="1:5">
      <c r="A7621" s="1">
        <v>7619</v>
      </c>
      <c r="B7621">
        <v>0.1842143833637238</v>
      </c>
      <c r="C7621">
        <v>8618</v>
      </c>
      <c r="D7621">
        <v>3051</v>
      </c>
      <c r="E7621">
        <v>0.3540264562543514</v>
      </c>
    </row>
    <row r="7622" spans="1:5">
      <c r="A7622" s="1">
        <v>7620</v>
      </c>
      <c r="B7622">
        <v>0.1842506229877472</v>
      </c>
      <c r="C7622">
        <v>8619</v>
      </c>
      <c r="D7622">
        <v>3051</v>
      </c>
      <c r="E7622">
        <v>0.3539853811347024</v>
      </c>
    </row>
    <row r="7623" spans="1:5">
      <c r="A7623" s="1">
        <v>7621</v>
      </c>
      <c r="B7623">
        <v>0.1845220476388931</v>
      </c>
      <c r="C7623">
        <v>8620</v>
      </c>
      <c r="D7623">
        <v>3052</v>
      </c>
      <c r="E7623">
        <v>0.3540603248259861</v>
      </c>
    </row>
    <row r="7624" spans="1:5">
      <c r="A7624" s="1">
        <v>7622</v>
      </c>
      <c r="B7624">
        <v>0.1845556497573853</v>
      </c>
      <c r="C7624">
        <v>8621</v>
      </c>
      <c r="D7624">
        <v>3052</v>
      </c>
      <c r="E7624">
        <v>0.3540192553068089</v>
      </c>
    </row>
    <row r="7625" spans="1:5">
      <c r="A7625" s="1">
        <v>7623</v>
      </c>
      <c r="B7625">
        <v>0.1846700608730316</v>
      </c>
      <c r="C7625">
        <v>8622</v>
      </c>
      <c r="D7625">
        <v>3053</v>
      </c>
      <c r="E7625">
        <v>0.3540941776849919</v>
      </c>
    </row>
    <row r="7626" spans="1:5">
      <c r="A7626" s="1">
        <v>7624</v>
      </c>
      <c r="B7626">
        <v>0.1847851276397705</v>
      </c>
      <c r="C7626">
        <v>8623</v>
      </c>
      <c r="D7626">
        <v>3054</v>
      </c>
      <c r="E7626">
        <v>0.3541690826858402</v>
      </c>
    </row>
    <row r="7627" spans="1:5">
      <c r="A7627" s="1">
        <v>7625</v>
      </c>
      <c r="B7627">
        <v>0.1853107959032059</v>
      </c>
      <c r="C7627">
        <v>8624</v>
      </c>
      <c r="D7627">
        <v>3055</v>
      </c>
      <c r="E7627">
        <v>0.3542439703153989</v>
      </c>
    </row>
    <row r="7628" spans="1:5">
      <c r="A7628" s="1">
        <v>7626</v>
      </c>
      <c r="B7628">
        <v>0.1856168955564499</v>
      </c>
      <c r="C7628">
        <v>8625</v>
      </c>
      <c r="D7628">
        <v>3055</v>
      </c>
      <c r="E7628">
        <v>0.3542028985507246</v>
      </c>
    </row>
    <row r="7629" spans="1:5">
      <c r="A7629" s="1">
        <v>7627</v>
      </c>
      <c r="B7629">
        <v>0.1861680299043655</v>
      </c>
      <c r="C7629">
        <v>8626</v>
      </c>
      <c r="D7629">
        <v>3056</v>
      </c>
      <c r="E7629">
        <v>0.3542777648968236</v>
      </c>
    </row>
    <row r="7630" spans="1:5">
      <c r="A7630" s="1">
        <v>7628</v>
      </c>
      <c r="B7630">
        <v>0.1863000988960266</v>
      </c>
      <c r="C7630">
        <v>8627</v>
      </c>
      <c r="D7630">
        <v>3056</v>
      </c>
      <c r="E7630">
        <v>0.3542366987365249</v>
      </c>
    </row>
    <row r="7631" spans="1:5">
      <c r="A7631" s="1">
        <v>7629</v>
      </c>
      <c r="B7631">
        <v>0.1864481121301651</v>
      </c>
      <c r="C7631">
        <v>8628</v>
      </c>
      <c r="D7631">
        <v>3057</v>
      </c>
      <c r="E7631">
        <v>0.3543115438108484</v>
      </c>
    </row>
    <row r="7632" spans="1:5">
      <c r="A7632" s="1">
        <v>7630</v>
      </c>
      <c r="B7632">
        <v>0.186734065413475</v>
      </c>
      <c r="C7632">
        <v>8629</v>
      </c>
      <c r="D7632">
        <v>3058</v>
      </c>
      <c r="E7632">
        <v>0.3543863715378375</v>
      </c>
    </row>
    <row r="7633" spans="1:5">
      <c r="A7633" s="1">
        <v>7631</v>
      </c>
      <c r="B7633">
        <v>0.1867446899414062</v>
      </c>
      <c r="C7633">
        <v>8630</v>
      </c>
      <c r="D7633">
        <v>3059</v>
      </c>
      <c r="E7633">
        <v>0.3544611819235226</v>
      </c>
    </row>
    <row r="7634" spans="1:5">
      <c r="A7634" s="1">
        <v>7632</v>
      </c>
      <c r="B7634">
        <v>0.1870891898870468</v>
      </c>
      <c r="C7634">
        <v>8631</v>
      </c>
      <c r="D7634">
        <v>3060</v>
      </c>
      <c r="E7634">
        <v>0.3545359749739312</v>
      </c>
    </row>
    <row r="7635" spans="1:5">
      <c r="A7635" s="1">
        <v>7633</v>
      </c>
      <c r="B7635">
        <v>0.1872263699769974</v>
      </c>
      <c r="C7635">
        <v>8632</v>
      </c>
      <c r="D7635">
        <v>3061</v>
      </c>
      <c r="E7635">
        <v>0.354610750695088</v>
      </c>
    </row>
    <row r="7636" spans="1:5">
      <c r="A7636" s="1">
        <v>7634</v>
      </c>
      <c r="B7636">
        <v>0.1872595399618149</v>
      </c>
      <c r="C7636">
        <v>8633</v>
      </c>
      <c r="D7636">
        <v>3062</v>
      </c>
      <c r="E7636">
        <v>0.3546855090930152</v>
      </c>
    </row>
    <row r="7637" spans="1:5">
      <c r="A7637" s="1">
        <v>7635</v>
      </c>
      <c r="B7637">
        <v>0.1874959468841553</v>
      </c>
      <c r="C7637">
        <v>8634</v>
      </c>
      <c r="D7637">
        <v>3063</v>
      </c>
      <c r="E7637">
        <v>0.3547602501737318</v>
      </c>
    </row>
    <row r="7638" spans="1:5">
      <c r="A7638" s="1">
        <v>7636</v>
      </c>
      <c r="B7638">
        <v>0.1876740306615829</v>
      </c>
      <c r="C7638">
        <v>8635</v>
      </c>
      <c r="D7638">
        <v>3064</v>
      </c>
      <c r="E7638">
        <v>0.3548349739432542</v>
      </c>
    </row>
    <row r="7639" spans="1:5">
      <c r="A7639" s="1">
        <v>7637</v>
      </c>
      <c r="B7639">
        <v>0.1876923143863678</v>
      </c>
      <c r="C7639">
        <v>8636</v>
      </c>
      <c r="D7639">
        <v>3064</v>
      </c>
      <c r="E7639">
        <v>0.3547938860583604</v>
      </c>
    </row>
    <row r="7640" spans="1:5">
      <c r="A7640" s="1">
        <v>7638</v>
      </c>
      <c r="B7640">
        <v>0.1877502053976059</v>
      </c>
      <c r="C7640">
        <v>8637</v>
      </c>
      <c r="D7640">
        <v>3065</v>
      </c>
      <c r="E7640">
        <v>0.3548685886303115</v>
      </c>
    </row>
    <row r="7641" spans="1:5">
      <c r="A7641" s="1">
        <v>7639</v>
      </c>
      <c r="B7641">
        <v>0.18777135014534</v>
      </c>
      <c r="C7641">
        <v>8638</v>
      </c>
      <c r="D7641">
        <v>3066</v>
      </c>
      <c r="E7641">
        <v>0.3549432739059968</v>
      </c>
    </row>
    <row r="7642" spans="1:5">
      <c r="A7642" s="1">
        <v>7640</v>
      </c>
      <c r="B7642">
        <v>0.1882870048284531</v>
      </c>
      <c r="C7642">
        <v>8639</v>
      </c>
      <c r="D7642">
        <v>3066</v>
      </c>
      <c r="E7642">
        <v>0.3549021877532122</v>
      </c>
    </row>
    <row r="7643" spans="1:5">
      <c r="A7643" s="1">
        <v>7641</v>
      </c>
      <c r="B7643">
        <v>0.1883952617645264</v>
      </c>
      <c r="C7643">
        <v>8640</v>
      </c>
      <c r="D7643">
        <v>3066</v>
      </c>
      <c r="E7643">
        <v>0.3548611111111111</v>
      </c>
    </row>
    <row r="7644" spans="1:5">
      <c r="A7644" s="1">
        <v>7642</v>
      </c>
      <c r="B7644">
        <v>0.1884035170078278</v>
      </c>
      <c r="C7644">
        <v>8641</v>
      </c>
      <c r="D7644">
        <v>3067</v>
      </c>
      <c r="E7644">
        <v>0.3549357713227635</v>
      </c>
    </row>
    <row r="7645" spans="1:5">
      <c r="A7645" s="1">
        <v>7643</v>
      </c>
      <c r="B7645">
        <v>0.1886034905910492</v>
      </c>
      <c r="C7645">
        <v>8642</v>
      </c>
      <c r="D7645">
        <v>3068</v>
      </c>
      <c r="E7645">
        <v>0.3550104142559593</v>
      </c>
    </row>
    <row r="7646" spans="1:5">
      <c r="A7646" s="1">
        <v>7644</v>
      </c>
      <c r="B7646">
        <v>0.1886980086565018</v>
      </c>
      <c r="C7646">
        <v>8643</v>
      </c>
      <c r="D7646">
        <v>3069</v>
      </c>
      <c r="E7646">
        <v>0.3550850399166956</v>
      </c>
    </row>
    <row r="7647" spans="1:5">
      <c r="A7647" s="1">
        <v>7645</v>
      </c>
      <c r="B7647">
        <v>0.1892512142658234</v>
      </c>
      <c r="C7647">
        <v>8644</v>
      </c>
      <c r="D7647">
        <v>3069</v>
      </c>
      <c r="E7647">
        <v>0.3550439611291069</v>
      </c>
    </row>
    <row r="7648" spans="1:5">
      <c r="A7648" s="1">
        <v>7646</v>
      </c>
      <c r="B7648">
        <v>0.189498633146286</v>
      </c>
      <c r="C7648">
        <v>8645</v>
      </c>
      <c r="D7648">
        <v>3070</v>
      </c>
      <c r="E7648">
        <v>0.3551185656448814</v>
      </c>
    </row>
    <row r="7649" spans="1:5">
      <c r="A7649" s="1">
        <v>7647</v>
      </c>
      <c r="B7649">
        <v>0.1896569430828094</v>
      </c>
      <c r="C7649">
        <v>8646</v>
      </c>
      <c r="D7649">
        <v>3070</v>
      </c>
      <c r="E7649">
        <v>0.3550774924820727</v>
      </c>
    </row>
    <row r="7650" spans="1:5">
      <c r="A7650" s="1">
        <v>7648</v>
      </c>
      <c r="B7650">
        <v>0.1904902160167694</v>
      </c>
      <c r="C7650">
        <v>8647</v>
      </c>
      <c r="D7650">
        <v>3070</v>
      </c>
      <c r="E7650">
        <v>0.3550364288192437</v>
      </c>
    </row>
    <row r="7651" spans="1:5">
      <c r="A7651" s="1">
        <v>7649</v>
      </c>
      <c r="B7651">
        <v>0.1905714273452759</v>
      </c>
      <c r="C7651">
        <v>8648</v>
      </c>
      <c r="D7651">
        <v>3070</v>
      </c>
      <c r="E7651">
        <v>0.354995374653099</v>
      </c>
    </row>
    <row r="7652" spans="1:5">
      <c r="A7652" s="1">
        <v>7650</v>
      </c>
      <c r="B7652">
        <v>0.1906714290380478</v>
      </c>
      <c r="C7652">
        <v>8649</v>
      </c>
      <c r="D7652">
        <v>3071</v>
      </c>
      <c r="E7652">
        <v>0.3550699502832698</v>
      </c>
    </row>
    <row r="7653" spans="1:5">
      <c r="A7653" s="1">
        <v>7651</v>
      </c>
      <c r="B7653">
        <v>0.1910578012466431</v>
      </c>
      <c r="C7653">
        <v>8650</v>
      </c>
      <c r="D7653">
        <v>3072</v>
      </c>
      <c r="E7653">
        <v>0.3551445086705202</v>
      </c>
    </row>
    <row r="7654" spans="1:5">
      <c r="A7654" s="1">
        <v>7652</v>
      </c>
      <c r="B7654">
        <v>0.1912225484848022</v>
      </c>
      <c r="C7654">
        <v>8651</v>
      </c>
      <c r="D7654">
        <v>3072</v>
      </c>
      <c r="E7654">
        <v>0.3551034562478326</v>
      </c>
    </row>
    <row r="7655" spans="1:5">
      <c r="A7655" s="1">
        <v>7653</v>
      </c>
      <c r="B7655">
        <v>0.1914581954479218</v>
      </c>
      <c r="C7655">
        <v>8652</v>
      </c>
      <c r="D7655">
        <v>3073</v>
      </c>
      <c r="E7655">
        <v>0.3551779935275081</v>
      </c>
    </row>
    <row r="7656" spans="1:5">
      <c r="A7656" s="1">
        <v>7654</v>
      </c>
      <c r="B7656">
        <v>0.1914959698915482</v>
      </c>
      <c r="C7656">
        <v>8653</v>
      </c>
      <c r="D7656">
        <v>3074</v>
      </c>
      <c r="E7656">
        <v>0.3552525135791055</v>
      </c>
    </row>
    <row r="7657" spans="1:5">
      <c r="A7657" s="1">
        <v>7655</v>
      </c>
      <c r="B7657">
        <v>0.1915167272090912</v>
      </c>
      <c r="C7657">
        <v>8654</v>
      </c>
      <c r="D7657">
        <v>3074</v>
      </c>
      <c r="E7657">
        <v>0.3552114629073261</v>
      </c>
    </row>
    <row r="7658" spans="1:5">
      <c r="A7658" s="1">
        <v>7656</v>
      </c>
      <c r="B7658">
        <v>0.1916018724441528</v>
      </c>
      <c r="C7658">
        <v>8655</v>
      </c>
      <c r="D7658">
        <v>3075</v>
      </c>
      <c r="E7658">
        <v>0.3552859618717504</v>
      </c>
    </row>
    <row r="7659" spans="1:5">
      <c r="A7659" s="1">
        <v>7657</v>
      </c>
      <c r="B7659">
        <v>0.191765695810318</v>
      </c>
      <c r="C7659">
        <v>8656</v>
      </c>
      <c r="D7659">
        <v>3075</v>
      </c>
      <c r="E7659">
        <v>0.3552449168207024</v>
      </c>
    </row>
    <row r="7660" spans="1:5">
      <c r="A7660" s="1">
        <v>7658</v>
      </c>
      <c r="B7660">
        <v>0.1917840540409088</v>
      </c>
      <c r="C7660">
        <v>8657</v>
      </c>
      <c r="D7660">
        <v>3075</v>
      </c>
      <c r="E7660">
        <v>0.3552038812521659</v>
      </c>
    </row>
    <row r="7661" spans="1:5">
      <c r="A7661" s="1">
        <v>7659</v>
      </c>
      <c r="B7661">
        <v>0.1927558779716492</v>
      </c>
      <c r="C7661">
        <v>8658</v>
      </c>
      <c r="D7661">
        <v>3075</v>
      </c>
      <c r="E7661">
        <v>0.3551628551628552</v>
      </c>
    </row>
    <row r="7662" spans="1:5">
      <c r="A7662" s="1">
        <v>7660</v>
      </c>
      <c r="B7662">
        <v>0.1930700242519379</v>
      </c>
      <c r="C7662">
        <v>8659</v>
      </c>
      <c r="D7662">
        <v>3075</v>
      </c>
      <c r="E7662">
        <v>0.3551218385494861</v>
      </c>
    </row>
    <row r="7663" spans="1:5">
      <c r="A7663" s="1">
        <v>7661</v>
      </c>
      <c r="B7663">
        <v>0.1930919885635376</v>
      </c>
      <c r="C7663">
        <v>8660</v>
      </c>
      <c r="D7663">
        <v>3076</v>
      </c>
      <c r="E7663">
        <v>0.3551963048498845</v>
      </c>
    </row>
    <row r="7664" spans="1:5">
      <c r="A7664" s="1">
        <v>7662</v>
      </c>
      <c r="B7664">
        <v>0.1934846639633179</v>
      </c>
      <c r="C7664">
        <v>8661</v>
      </c>
      <c r="D7664">
        <v>3077</v>
      </c>
      <c r="E7664">
        <v>0.3552707539545087</v>
      </c>
    </row>
    <row r="7665" spans="1:5">
      <c r="A7665" s="1">
        <v>7663</v>
      </c>
      <c r="B7665">
        <v>0.1934985220432281</v>
      </c>
      <c r="C7665">
        <v>8662</v>
      </c>
      <c r="D7665">
        <v>3078</v>
      </c>
      <c r="E7665">
        <v>0.3553451858693142</v>
      </c>
    </row>
    <row r="7666" spans="1:5">
      <c r="A7666" s="1">
        <v>7664</v>
      </c>
      <c r="B7666">
        <v>0.1936199069023132</v>
      </c>
      <c r="C7666">
        <v>8663</v>
      </c>
      <c r="D7666">
        <v>3079</v>
      </c>
      <c r="E7666">
        <v>0.355419600600254</v>
      </c>
    </row>
    <row r="7667" spans="1:5">
      <c r="A7667" s="1">
        <v>7665</v>
      </c>
      <c r="B7667">
        <v>0.1938048005104065</v>
      </c>
      <c r="C7667">
        <v>8664</v>
      </c>
      <c r="D7667">
        <v>3080</v>
      </c>
      <c r="E7667">
        <v>0.3554939981532779</v>
      </c>
    </row>
    <row r="7668" spans="1:5">
      <c r="A7668" s="1">
        <v>7666</v>
      </c>
      <c r="B7668">
        <v>0.1942818760871887</v>
      </c>
      <c r="C7668">
        <v>8665</v>
      </c>
      <c r="D7668">
        <v>3081</v>
      </c>
      <c r="E7668">
        <v>0.3555683785343335</v>
      </c>
    </row>
    <row r="7669" spans="1:5">
      <c r="A7669" s="1">
        <v>7667</v>
      </c>
      <c r="B7669">
        <v>0.1946601867675781</v>
      </c>
      <c r="C7669">
        <v>8666</v>
      </c>
      <c r="D7669">
        <v>3082</v>
      </c>
      <c r="E7669">
        <v>0.3556427417493653</v>
      </c>
    </row>
    <row r="7670" spans="1:5">
      <c r="A7670" s="1">
        <v>7668</v>
      </c>
      <c r="B7670">
        <v>0.1948556751012802</v>
      </c>
      <c r="C7670">
        <v>8667</v>
      </c>
      <c r="D7670">
        <v>3082</v>
      </c>
      <c r="E7670">
        <v>0.3556017076266297</v>
      </c>
    </row>
    <row r="7671" spans="1:5">
      <c r="A7671" s="1">
        <v>7669</v>
      </c>
      <c r="B7671">
        <v>0.1948907226324081</v>
      </c>
      <c r="C7671">
        <v>8668</v>
      </c>
      <c r="D7671">
        <v>3082</v>
      </c>
      <c r="E7671">
        <v>0.3555606829718505</v>
      </c>
    </row>
    <row r="7672" spans="1:5">
      <c r="A7672" s="1">
        <v>7670</v>
      </c>
      <c r="B7672">
        <v>0.1951154619455338</v>
      </c>
      <c r="C7672">
        <v>8669</v>
      </c>
      <c r="D7672">
        <v>3082</v>
      </c>
      <c r="E7672">
        <v>0.3555196677817511</v>
      </c>
    </row>
    <row r="7673" spans="1:5">
      <c r="A7673" s="1">
        <v>7671</v>
      </c>
      <c r="B7673">
        <v>0.1953516453504562</v>
      </c>
      <c r="C7673">
        <v>8670</v>
      </c>
      <c r="D7673">
        <v>3083</v>
      </c>
      <c r="E7673">
        <v>0.3555940023068051</v>
      </c>
    </row>
    <row r="7674" spans="1:5">
      <c r="A7674" s="1">
        <v>7672</v>
      </c>
      <c r="B7674">
        <v>0.1954358816146851</v>
      </c>
      <c r="C7674">
        <v>8671</v>
      </c>
      <c r="D7674">
        <v>3083</v>
      </c>
      <c r="E7674">
        <v>0.3555529927344021</v>
      </c>
    </row>
    <row r="7675" spans="1:5">
      <c r="A7675" s="1">
        <v>7673</v>
      </c>
      <c r="B7675">
        <v>0.1959638744592667</v>
      </c>
      <c r="C7675">
        <v>8672</v>
      </c>
      <c r="D7675">
        <v>3083</v>
      </c>
      <c r="E7675">
        <v>0.3555119926199262</v>
      </c>
    </row>
    <row r="7676" spans="1:5">
      <c r="A7676" s="1">
        <v>7674</v>
      </c>
      <c r="B7676">
        <v>0.1960993409156799</v>
      </c>
      <c r="C7676">
        <v>8673</v>
      </c>
      <c r="D7676">
        <v>3084</v>
      </c>
      <c r="E7676">
        <v>0.3555863023175372</v>
      </c>
    </row>
    <row r="7677" spans="1:5">
      <c r="A7677" s="1">
        <v>7675</v>
      </c>
      <c r="B7677">
        <v>0.1966501772403717</v>
      </c>
      <c r="C7677">
        <v>8674</v>
      </c>
      <c r="D7677">
        <v>3084</v>
      </c>
      <c r="E7677">
        <v>0.355545307816463</v>
      </c>
    </row>
    <row r="7678" spans="1:5">
      <c r="A7678" s="1">
        <v>7676</v>
      </c>
      <c r="B7678">
        <v>0.1968784034252167</v>
      </c>
      <c r="C7678">
        <v>8675</v>
      </c>
      <c r="D7678">
        <v>3085</v>
      </c>
      <c r="E7678">
        <v>0.3556195965417868</v>
      </c>
    </row>
    <row r="7679" spans="1:5">
      <c r="A7679" s="1">
        <v>7677</v>
      </c>
      <c r="B7679">
        <v>0.1969538033008575</v>
      </c>
      <c r="C7679">
        <v>8676</v>
      </c>
      <c r="D7679">
        <v>3086</v>
      </c>
      <c r="E7679">
        <v>0.3556938681420009</v>
      </c>
    </row>
    <row r="7680" spans="1:5">
      <c r="A7680" s="1">
        <v>7678</v>
      </c>
      <c r="B7680">
        <v>0.1970985531806946</v>
      </c>
      <c r="C7680">
        <v>8677</v>
      </c>
      <c r="D7680">
        <v>3086</v>
      </c>
      <c r="E7680">
        <v>0.3556528754177711</v>
      </c>
    </row>
    <row r="7681" spans="1:5">
      <c r="A7681" s="1">
        <v>7679</v>
      </c>
      <c r="B7681">
        <v>0.1971755772829056</v>
      </c>
      <c r="C7681">
        <v>8678</v>
      </c>
      <c r="D7681">
        <v>3087</v>
      </c>
      <c r="E7681">
        <v>0.3557271260659138</v>
      </c>
    </row>
    <row r="7682" spans="1:5">
      <c r="A7682" s="1">
        <v>7680</v>
      </c>
      <c r="B7682">
        <v>0.1974362134933472</v>
      </c>
      <c r="C7682">
        <v>8679</v>
      </c>
      <c r="D7682">
        <v>3088</v>
      </c>
      <c r="E7682">
        <v>0.355801359603641</v>
      </c>
    </row>
    <row r="7683" spans="1:5">
      <c r="A7683" s="1">
        <v>7681</v>
      </c>
      <c r="B7683">
        <v>0.1975036859512329</v>
      </c>
      <c r="C7683">
        <v>8680</v>
      </c>
      <c r="D7683">
        <v>3089</v>
      </c>
      <c r="E7683">
        <v>0.3558755760368664</v>
      </c>
    </row>
    <row r="7684" spans="1:5">
      <c r="A7684" s="1">
        <v>7682</v>
      </c>
      <c r="B7684">
        <v>0.1977081447839737</v>
      </c>
      <c r="C7684">
        <v>8681</v>
      </c>
      <c r="D7684">
        <v>3090</v>
      </c>
      <c r="E7684">
        <v>0.355949775371501</v>
      </c>
    </row>
    <row r="7685" spans="1:5">
      <c r="A7685" s="1">
        <v>7683</v>
      </c>
      <c r="B7685">
        <v>0.1980116963386536</v>
      </c>
      <c r="C7685">
        <v>8682</v>
      </c>
      <c r="D7685">
        <v>3091</v>
      </c>
      <c r="E7685">
        <v>0.3560239576134531</v>
      </c>
    </row>
    <row r="7686" spans="1:5">
      <c r="A7686" s="1">
        <v>7684</v>
      </c>
      <c r="B7686">
        <v>0.1980540305376053</v>
      </c>
      <c r="C7686">
        <v>8683</v>
      </c>
      <c r="D7686">
        <v>3092</v>
      </c>
      <c r="E7686">
        <v>0.3560981227686283</v>
      </c>
    </row>
    <row r="7687" spans="1:5">
      <c r="A7687" s="1">
        <v>7685</v>
      </c>
      <c r="B7687">
        <v>0.1981024444103241</v>
      </c>
      <c r="C7687">
        <v>8684</v>
      </c>
      <c r="D7687">
        <v>3093</v>
      </c>
      <c r="E7687">
        <v>0.3561722708429295</v>
      </c>
    </row>
    <row r="7688" spans="1:5">
      <c r="A7688" s="1">
        <v>7686</v>
      </c>
      <c r="B7688">
        <v>0.1981104910373688</v>
      </c>
      <c r="C7688">
        <v>8685</v>
      </c>
      <c r="D7688">
        <v>3094</v>
      </c>
      <c r="E7688">
        <v>0.3562464018422568</v>
      </c>
    </row>
    <row r="7689" spans="1:5">
      <c r="A7689" s="1">
        <v>7687</v>
      </c>
      <c r="B7689">
        <v>0.1983789503574371</v>
      </c>
      <c r="C7689">
        <v>8686</v>
      </c>
      <c r="D7689">
        <v>3095</v>
      </c>
      <c r="E7689">
        <v>0.3563205157725075</v>
      </c>
    </row>
    <row r="7690" spans="1:5">
      <c r="A7690" s="1">
        <v>7688</v>
      </c>
      <c r="B7690">
        <v>0.1988698989152908</v>
      </c>
      <c r="C7690">
        <v>8687</v>
      </c>
      <c r="D7690">
        <v>3096</v>
      </c>
      <c r="E7690">
        <v>0.3563946126395764</v>
      </c>
    </row>
    <row r="7691" spans="1:5">
      <c r="A7691" s="1">
        <v>7689</v>
      </c>
      <c r="B7691">
        <v>0.1990230530500412</v>
      </c>
      <c r="C7691">
        <v>8688</v>
      </c>
      <c r="D7691">
        <v>3096</v>
      </c>
      <c r="E7691">
        <v>0.356353591160221</v>
      </c>
    </row>
    <row r="7692" spans="1:5">
      <c r="A7692" s="1">
        <v>7690</v>
      </c>
      <c r="B7692">
        <v>0.1995669156312943</v>
      </c>
      <c r="C7692">
        <v>8689</v>
      </c>
      <c r="D7692">
        <v>3096</v>
      </c>
      <c r="E7692">
        <v>0.3563125791230291</v>
      </c>
    </row>
    <row r="7693" spans="1:5">
      <c r="A7693" s="1">
        <v>7691</v>
      </c>
      <c r="B7693">
        <v>0.1996649652719498</v>
      </c>
      <c r="C7693">
        <v>8690</v>
      </c>
      <c r="D7693">
        <v>3097</v>
      </c>
      <c r="E7693">
        <v>0.3563866513233602</v>
      </c>
    </row>
    <row r="7694" spans="1:5">
      <c r="A7694" s="1">
        <v>7692</v>
      </c>
      <c r="B7694">
        <v>0.200154110789299</v>
      </c>
      <c r="C7694">
        <v>8691</v>
      </c>
      <c r="D7694">
        <v>3097</v>
      </c>
      <c r="E7694">
        <v>0.3563456449200322</v>
      </c>
    </row>
    <row r="7695" spans="1:5">
      <c r="A7695" s="1">
        <v>7693</v>
      </c>
      <c r="B7695">
        <v>0.2002826929092407</v>
      </c>
      <c r="C7695">
        <v>8692</v>
      </c>
      <c r="D7695">
        <v>3097</v>
      </c>
      <c r="E7695">
        <v>0.3563046479521399</v>
      </c>
    </row>
    <row r="7696" spans="1:5">
      <c r="A7696" s="1">
        <v>7694</v>
      </c>
      <c r="B7696">
        <v>0.2003245204687119</v>
      </c>
      <c r="C7696">
        <v>8693</v>
      </c>
      <c r="D7696">
        <v>3098</v>
      </c>
      <c r="E7696">
        <v>0.3563786955021281</v>
      </c>
    </row>
    <row r="7697" spans="1:5">
      <c r="A7697" s="1">
        <v>7695</v>
      </c>
      <c r="B7697">
        <v>0.2004464119672775</v>
      </c>
      <c r="C7697">
        <v>8694</v>
      </c>
      <c r="D7697">
        <v>3099</v>
      </c>
      <c r="E7697">
        <v>0.3564527260179434</v>
      </c>
    </row>
    <row r="7698" spans="1:5">
      <c r="A7698" s="1">
        <v>7696</v>
      </c>
      <c r="B7698">
        <v>0.2005749642848969</v>
      </c>
      <c r="C7698">
        <v>8695</v>
      </c>
      <c r="D7698">
        <v>3100</v>
      </c>
      <c r="E7698">
        <v>0.3565267395054629</v>
      </c>
    </row>
    <row r="7699" spans="1:5">
      <c r="A7699" s="1">
        <v>7697</v>
      </c>
      <c r="B7699">
        <v>0.201042041182518</v>
      </c>
      <c r="C7699">
        <v>8696</v>
      </c>
      <c r="D7699">
        <v>3100</v>
      </c>
      <c r="E7699">
        <v>0.3564857405703772</v>
      </c>
    </row>
    <row r="7700" spans="1:5">
      <c r="A7700" s="1">
        <v>7698</v>
      </c>
      <c r="B7700">
        <v>0.2014015316963196</v>
      </c>
      <c r="C7700">
        <v>8697</v>
      </c>
      <c r="D7700">
        <v>3100</v>
      </c>
      <c r="E7700">
        <v>0.3564447510635851</v>
      </c>
    </row>
    <row r="7701" spans="1:5">
      <c r="A7701" s="1">
        <v>7699</v>
      </c>
      <c r="B7701">
        <v>0.2014073133468628</v>
      </c>
      <c r="C7701">
        <v>8698</v>
      </c>
      <c r="D7701">
        <v>3100</v>
      </c>
      <c r="E7701">
        <v>0.3564037709818349</v>
      </c>
    </row>
    <row r="7702" spans="1:5">
      <c r="A7702" s="1">
        <v>7700</v>
      </c>
      <c r="B7702">
        <v>0.2019230276346207</v>
      </c>
      <c r="C7702">
        <v>8699</v>
      </c>
      <c r="D7702">
        <v>3100</v>
      </c>
      <c r="E7702">
        <v>0.3563628003218761</v>
      </c>
    </row>
    <row r="7703" spans="1:5">
      <c r="A7703" s="1">
        <v>7701</v>
      </c>
      <c r="B7703">
        <v>0.2020149677991867</v>
      </c>
      <c r="C7703">
        <v>8700</v>
      </c>
      <c r="D7703">
        <v>3100</v>
      </c>
      <c r="E7703">
        <v>0.3563218390804598</v>
      </c>
    </row>
    <row r="7704" spans="1:5">
      <c r="A7704" s="1">
        <v>7702</v>
      </c>
      <c r="B7704">
        <v>0.2021056264638901</v>
      </c>
      <c r="C7704">
        <v>8701</v>
      </c>
      <c r="D7704">
        <v>3101</v>
      </c>
      <c r="E7704">
        <v>0.3563958165728077</v>
      </c>
    </row>
    <row r="7705" spans="1:5">
      <c r="A7705" s="1">
        <v>7703</v>
      </c>
      <c r="B7705">
        <v>0.2025888860225677</v>
      </c>
      <c r="C7705">
        <v>8702</v>
      </c>
      <c r="D7705">
        <v>3101</v>
      </c>
      <c r="E7705">
        <v>0.3563548609515054</v>
      </c>
    </row>
    <row r="7706" spans="1:5">
      <c r="A7706" s="1">
        <v>7704</v>
      </c>
      <c r="B7706">
        <v>0.2027006596326828</v>
      </c>
      <c r="C7706">
        <v>8703</v>
      </c>
      <c r="D7706">
        <v>3102</v>
      </c>
      <c r="E7706">
        <v>0.3564288176490865</v>
      </c>
    </row>
    <row r="7707" spans="1:5">
      <c r="A7707" s="1">
        <v>7705</v>
      </c>
      <c r="B7707">
        <v>0.2028250247240067</v>
      </c>
      <c r="C7707">
        <v>8704</v>
      </c>
      <c r="D7707">
        <v>3103</v>
      </c>
      <c r="E7707">
        <v>0.3565027573529412</v>
      </c>
    </row>
    <row r="7708" spans="1:5">
      <c r="A7708" s="1">
        <v>7706</v>
      </c>
      <c r="B7708">
        <v>0.202923372387886</v>
      </c>
      <c r="C7708">
        <v>8705</v>
      </c>
      <c r="D7708">
        <v>3104</v>
      </c>
      <c r="E7708">
        <v>0.3565766800689259</v>
      </c>
    </row>
    <row r="7709" spans="1:5">
      <c r="A7709" s="1">
        <v>7707</v>
      </c>
      <c r="B7709">
        <v>0.2030762284994125</v>
      </c>
      <c r="C7709">
        <v>8706</v>
      </c>
      <c r="D7709">
        <v>3105</v>
      </c>
      <c r="E7709">
        <v>0.3566505858028945</v>
      </c>
    </row>
    <row r="7710" spans="1:5">
      <c r="A7710" s="1">
        <v>7708</v>
      </c>
      <c r="B7710">
        <v>0.2031072974205017</v>
      </c>
      <c r="C7710">
        <v>8707</v>
      </c>
      <c r="D7710">
        <v>3106</v>
      </c>
      <c r="E7710">
        <v>0.3567244745606983</v>
      </c>
    </row>
    <row r="7711" spans="1:5">
      <c r="A7711" s="1">
        <v>7709</v>
      </c>
      <c r="B7711">
        <v>0.2032232135534286</v>
      </c>
      <c r="C7711">
        <v>8708</v>
      </c>
      <c r="D7711">
        <v>3107</v>
      </c>
      <c r="E7711">
        <v>0.3567983463481856</v>
      </c>
    </row>
    <row r="7712" spans="1:5">
      <c r="A7712" s="1">
        <v>7710</v>
      </c>
      <c r="B7712">
        <v>0.2033487111330032</v>
      </c>
      <c r="C7712">
        <v>8709</v>
      </c>
      <c r="D7712">
        <v>3108</v>
      </c>
      <c r="E7712">
        <v>0.3568722011712022</v>
      </c>
    </row>
    <row r="7713" spans="1:5">
      <c r="A7713" s="1">
        <v>7711</v>
      </c>
      <c r="B7713">
        <v>0.2035190910100937</v>
      </c>
      <c r="C7713">
        <v>8710</v>
      </c>
      <c r="D7713">
        <v>3109</v>
      </c>
      <c r="E7713">
        <v>0.3569460390355913</v>
      </c>
    </row>
    <row r="7714" spans="1:5">
      <c r="A7714" s="1">
        <v>7712</v>
      </c>
      <c r="B7714">
        <v>0.2036402076482773</v>
      </c>
      <c r="C7714">
        <v>8711</v>
      </c>
      <c r="D7714">
        <v>3109</v>
      </c>
      <c r="E7714">
        <v>0.3569050625645735</v>
      </c>
    </row>
    <row r="7715" spans="1:5">
      <c r="A7715" s="1">
        <v>7713</v>
      </c>
      <c r="B7715">
        <v>0.2037240862846375</v>
      </c>
      <c r="C7715">
        <v>8712</v>
      </c>
      <c r="D7715">
        <v>3109</v>
      </c>
      <c r="E7715">
        <v>0.3568640955004591</v>
      </c>
    </row>
    <row r="7716" spans="1:5">
      <c r="A7716" s="1">
        <v>7714</v>
      </c>
      <c r="B7716">
        <v>0.2041711211204529</v>
      </c>
      <c r="C7716">
        <v>8713</v>
      </c>
      <c r="D7716">
        <v>3110</v>
      </c>
      <c r="E7716">
        <v>0.3569379088718008</v>
      </c>
    </row>
    <row r="7717" spans="1:5">
      <c r="A7717" s="1">
        <v>7715</v>
      </c>
      <c r="B7717">
        <v>0.2041866779327393</v>
      </c>
      <c r="C7717">
        <v>8714</v>
      </c>
      <c r="D7717">
        <v>3110</v>
      </c>
      <c r="E7717">
        <v>0.3568969474408997</v>
      </c>
    </row>
    <row r="7718" spans="1:5">
      <c r="A7718" s="1">
        <v>7716</v>
      </c>
      <c r="B7718">
        <v>0.2042145282030106</v>
      </c>
      <c r="C7718">
        <v>8715</v>
      </c>
      <c r="D7718">
        <v>3111</v>
      </c>
      <c r="E7718">
        <v>0.3569707401032702</v>
      </c>
    </row>
    <row r="7719" spans="1:5">
      <c r="A7719" s="1">
        <v>7717</v>
      </c>
      <c r="B7719">
        <v>0.204250767827034</v>
      </c>
      <c r="C7719">
        <v>8716</v>
      </c>
      <c r="D7719">
        <v>3112</v>
      </c>
      <c r="E7719">
        <v>0.3570445158329509</v>
      </c>
    </row>
    <row r="7720" spans="1:5">
      <c r="A7720" s="1">
        <v>7718</v>
      </c>
      <c r="B7720">
        <v>0.2044564634561539</v>
      </c>
      <c r="C7720">
        <v>8717</v>
      </c>
      <c r="D7720">
        <v>3113</v>
      </c>
      <c r="E7720">
        <v>0.3571182746357692</v>
      </c>
    </row>
    <row r="7721" spans="1:5">
      <c r="A7721" s="1">
        <v>7719</v>
      </c>
      <c r="B7721">
        <v>0.2050870805978775</v>
      </c>
      <c r="C7721">
        <v>8718</v>
      </c>
      <c r="D7721">
        <v>3114</v>
      </c>
      <c r="E7721">
        <v>0.3571920165175499</v>
      </c>
    </row>
    <row r="7722" spans="1:5">
      <c r="A7722" s="1">
        <v>7720</v>
      </c>
      <c r="B7722">
        <v>0.2053865641355515</v>
      </c>
      <c r="C7722">
        <v>8719</v>
      </c>
      <c r="D7722">
        <v>3114</v>
      </c>
      <c r="E7722">
        <v>0.3571510494322743</v>
      </c>
    </row>
    <row r="7723" spans="1:5">
      <c r="A7723" s="1">
        <v>7721</v>
      </c>
      <c r="B7723">
        <v>0.2054093927145004</v>
      </c>
      <c r="C7723">
        <v>8720</v>
      </c>
      <c r="D7723">
        <v>3115</v>
      </c>
      <c r="E7723">
        <v>0.3572247706422018</v>
      </c>
    </row>
    <row r="7724" spans="1:5">
      <c r="A7724" s="1">
        <v>7722</v>
      </c>
      <c r="B7724">
        <v>0.2055211812257767</v>
      </c>
      <c r="C7724">
        <v>8721</v>
      </c>
      <c r="D7724">
        <v>3115</v>
      </c>
      <c r="E7724">
        <v>0.3571838091961931</v>
      </c>
    </row>
    <row r="7725" spans="1:5">
      <c r="A7725" s="1">
        <v>7723</v>
      </c>
      <c r="B7725">
        <v>0.2056690752506256</v>
      </c>
      <c r="C7725">
        <v>8722</v>
      </c>
      <c r="D7725">
        <v>3116</v>
      </c>
      <c r="E7725">
        <v>0.3572575097454712</v>
      </c>
    </row>
    <row r="7726" spans="1:5">
      <c r="A7726" s="1">
        <v>7724</v>
      </c>
      <c r="B7726">
        <v>0.2063732743263245</v>
      </c>
      <c r="C7726">
        <v>8723</v>
      </c>
      <c r="D7726">
        <v>3116</v>
      </c>
      <c r="E7726">
        <v>0.3572165539378654</v>
      </c>
    </row>
    <row r="7727" spans="1:5">
      <c r="A7727" s="1">
        <v>7725</v>
      </c>
      <c r="B7727">
        <v>0.2070657461881638</v>
      </c>
      <c r="C7727">
        <v>8724</v>
      </c>
      <c r="D7727">
        <v>3116</v>
      </c>
      <c r="E7727">
        <v>0.3571756075194865</v>
      </c>
    </row>
    <row r="7728" spans="1:5">
      <c r="A7728" s="1">
        <v>7726</v>
      </c>
      <c r="B7728">
        <v>0.2070985585451126</v>
      </c>
      <c r="C7728">
        <v>8725</v>
      </c>
      <c r="D7728">
        <v>3116</v>
      </c>
      <c r="E7728">
        <v>0.357134670487106</v>
      </c>
    </row>
    <row r="7729" spans="1:5">
      <c r="A7729" s="1">
        <v>7727</v>
      </c>
      <c r="B7729">
        <v>0.2075201570987701</v>
      </c>
      <c r="C7729">
        <v>8726</v>
      </c>
      <c r="D7729">
        <v>3116</v>
      </c>
      <c r="E7729">
        <v>0.3570937428374971</v>
      </c>
    </row>
    <row r="7730" spans="1:5">
      <c r="A7730" s="1">
        <v>7728</v>
      </c>
      <c r="B7730">
        <v>0.2077225148677826</v>
      </c>
      <c r="C7730">
        <v>8727</v>
      </c>
      <c r="D7730">
        <v>3116</v>
      </c>
      <c r="E7730">
        <v>0.3570528245674344</v>
      </c>
    </row>
    <row r="7731" spans="1:5">
      <c r="A7731" s="1">
        <v>7729</v>
      </c>
      <c r="B7731">
        <v>0.2081943452358246</v>
      </c>
      <c r="C7731">
        <v>8728</v>
      </c>
      <c r="D7731">
        <v>3117</v>
      </c>
      <c r="E7731">
        <v>0.3571264894592117</v>
      </c>
    </row>
    <row r="7732" spans="1:5">
      <c r="A7732" s="1">
        <v>7730</v>
      </c>
      <c r="B7732">
        <v>0.2087483108043671</v>
      </c>
      <c r="C7732">
        <v>8729</v>
      </c>
      <c r="D7732">
        <v>3118</v>
      </c>
      <c r="E7732">
        <v>0.3572001374727918</v>
      </c>
    </row>
    <row r="7733" spans="1:5">
      <c r="A7733" s="1">
        <v>7731</v>
      </c>
      <c r="B7733">
        <v>0.2089677453041077</v>
      </c>
      <c r="C7733">
        <v>8730</v>
      </c>
      <c r="D7733">
        <v>3119</v>
      </c>
      <c r="E7733">
        <v>0.3572737686139748</v>
      </c>
    </row>
    <row r="7734" spans="1:5">
      <c r="A7734" s="1">
        <v>7732</v>
      </c>
      <c r="B7734">
        <v>0.2089852839708328</v>
      </c>
      <c r="C7734">
        <v>8731</v>
      </c>
      <c r="D7734">
        <v>3119</v>
      </c>
      <c r="E7734">
        <v>0.3572328484709655</v>
      </c>
    </row>
    <row r="7735" spans="1:5">
      <c r="A7735" s="1">
        <v>7733</v>
      </c>
      <c r="B7735">
        <v>0.2091730833053589</v>
      </c>
      <c r="C7735">
        <v>8732</v>
      </c>
      <c r="D7735">
        <v>3120</v>
      </c>
      <c r="E7735">
        <v>0.3573064590013743</v>
      </c>
    </row>
    <row r="7736" spans="1:5">
      <c r="A7736" s="1">
        <v>7734</v>
      </c>
      <c r="B7736">
        <v>0.2093313783407211</v>
      </c>
      <c r="C7736">
        <v>8733</v>
      </c>
      <c r="D7736">
        <v>3121</v>
      </c>
      <c r="E7736">
        <v>0.3573800526737662</v>
      </c>
    </row>
    <row r="7737" spans="1:5">
      <c r="A7737" s="1">
        <v>7735</v>
      </c>
      <c r="B7737">
        <v>0.2096365690231323</v>
      </c>
      <c r="C7737">
        <v>8734</v>
      </c>
      <c r="D7737">
        <v>3122</v>
      </c>
      <c r="E7737">
        <v>0.3574536294939318</v>
      </c>
    </row>
    <row r="7738" spans="1:5">
      <c r="A7738" s="1">
        <v>7736</v>
      </c>
      <c r="B7738">
        <v>0.2098978459835052</v>
      </c>
      <c r="C7738">
        <v>8735</v>
      </c>
      <c r="D7738">
        <v>3123</v>
      </c>
      <c r="E7738">
        <v>0.3575271894676588</v>
      </c>
    </row>
    <row r="7739" spans="1:5">
      <c r="A7739" s="1">
        <v>7737</v>
      </c>
      <c r="B7739">
        <v>0.2099804133176804</v>
      </c>
      <c r="C7739">
        <v>8736</v>
      </c>
      <c r="D7739">
        <v>3124</v>
      </c>
      <c r="E7739">
        <v>0.3576007326007326</v>
      </c>
    </row>
    <row r="7740" spans="1:5">
      <c r="A7740" s="1">
        <v>7738</v>
      </c>
      <c r="B7740">
        <v>0.2102623730897903</v>
      </c>
      <c r="C7740">
        <v>8737</v>
      </c>
      <c r="D7740">
        <v>3124</v>
      </c>
      <c r="E7740">
        <v>0.3575598031360879</v>
      </c>
    </row>
    <row r="7741" spans="1:5">
      <c r="A7741" s="1">
        <v>7739</v>
      </c>
      <c r="B7741">
        <v>0.2106718868017197</v>
      </c>
      <c r="C7741">
        <v>8738</v>
      </c>
      <c r="D7741">
        <v>3124</v>
      </c>
      <c r="E7741">
        <v>0.3575188830395972</v>
      </c>
    </row>
    <row r="7742" spans="1:5">
      <c r="A7742" s="1">
        <v>7740</v>
      </c>
      <c r="B7742">
        <v>0.2106948494911194</v>
      </c>
      <c r="C7742">
        <v>8739</v>
      </c>
      <c r="D7742">
        <v>3125</v>
      </c>
      <c r="E7742">
        <v>0.3575924018766449</v>
      </c>
    </row>
    <row r="7743" spans="1:5">
      <c r="A7743" s="1">
        <v>7741</v>
      </c>
      <c r="B7743">
        <v>0.2109325975179672</v>
      </c>
      <c r="C7743">
        <v>8740</v>
      </c>
      <c r="D7743">
        <v>3126</v>
      </c>
      <c r="E7743">
        <v>0.3576659038901602</v>
      </c>
    </row>
    <row r="7744" spans="1:5">
      <c r="A7744" s="1">
        <v>7742</v>
      </c>
      <c r="B7744">
        <v>0.2110572457313538</v>
      </c>
      <c r="C7744">
        <v>8741</v>
      </c>
      <c r="D7744">
        <v>3126</v>
      </c>
      <c r="E7744">
        <v>0.3576249856995767</v>
      </c>
    </row>
    <row r="7745" spans="1:5">
      <c r="A7745" s="1">
        <v>7743</v>
      </c>
      <c r="B7745">
        <v>0.2112895250320435</v>
      </c>
      <c r="C7745">
        <v>8742</v>
      </c>
      <c r="D7745">
        <v>3126</v>
      </c>
      <c r="E7745">
        <v>0.3575840768702814</v>
      </c>
    </row>
    <row r="7746" spans="1:5">
      <c r="A7746" s="1">
        <v>7744</v>
      </c>
      <c r="B7746">
        <v>0.2116950005292892</v>
      </c>
      <c r="C7746">
        <v>8743</v>
      </c>
      <c r="D7746">
        <v>3127</v>
      </c>
      <c r="E7746">
        <v>0.3576575546151207</v>
      </c>
    </row>
    <row r="7747" spans="1:5">
      <c r="A7747" s="1">
        <v>7745</v>
      </c>
      <c r="B7747">
        <v>0.2117716819047928</v>
      </c>
      <c r="C7747">
        <v>8744</v>
      </c>
      <c r="D7747">
        <v>3128</v>
      </c>
      <c r="E7747">
        <v>0.3577310155535224</v>
      </c>
    </row>
    <row r="7748" spans="1:5">
      <c r="A7748" s="1">
        <v>7746</v>
      </c>
      <c r="B7748">
        <v>0.2117941379547119</v>
      </c>
      <c r="C7748">
        <v>8745</v>
      </c>
      <c r="D7748">
        <v>3129</v>
      </c>
      <c r="E7748">
        <v>0.3578044596912521</v>
      </c>
    </row>
    <row r="7749" spans="1:5">
      <c r="A7749" s="1">
        <v>7747</v>
      </c>
      <c r="B7749">
        <v>0.2119762450456619</v>
      </c>
      <c r="C7749">
        <v>8746</v>
      </c>
      <c r="D7749">
        <v>3129</v>
      </c>
      <c r="E7749">
        <v>0.3577635490509947</v>
      </c>
    </row>
    <row r="7750" spans="1:5">
      <c r="A7750" s="1">
        <v>7748</v>
      </c>
      <c r="B7750">
        <v>0.2121041268110275</v>
      </c>
      <c r="C7750">
        <v>8747</v>
      </c>
      <c r="D7750">
        <v>3130</v>
      </c>
      <c r="E7750">
        <v>0.3578369726763462</v>
      </c>
    </row>
    <row r="7751" spans="1:5">
      <c r="A7751" s="1">
        <v>7749</v>
      </c>
      <c r="B7751">
        <v>0.2122695297002792</v>
      </c>
      <c r="C7751">
        <v>8748</v>
      </c>
      <c r="D7751">
        <v>3131</v>
      </c>
      <c r="E7751">
        <v>0.3579103795153178</v>
      </c>
    </row>
    <row r="7752" spans="1:5">
      <c r="A7752" s="1">
        <v>7750</v>
      </c>
      <c r="B7752">
        <v>0.2123563885688782</v>
      </c>
      <c r="C7752">
        <v>8749</v>
      </c>
      <c r="D7752">
        <v>3132</v>
      </c>
      <c r="E7752">
        <v>0.3579837695736656</v>
      </c>
    </row>
    <row r="7753" spans="1:5">
      <c r="A7753" s="1">
        <v>7751</v>
      </c>
      <c r="B7753">
        <v>0.2127888053655624</v>
      </c>
      <c r="C7753">
        <v>8750</v>
      </c>
      <c r="D7753">
        <v>3132</v>
      </c>
      <c r="E7753">
        <v>0.3579428571428571</v>
      </c>
    </row>
    <row r="7754" spans="1:5">
      <c r="A7754" s="1">
        <v>7752</v>
      </c>
      <c r="B7754">
        <v>0.2130985409021378</v>
      </c>
      <c r="C7754">
        <v>8751</v>
      </c>
      <c r="D7754">
        <v>3133</v>
      </c>
      <c r="E7754">
        <v>0.3580162267169467</v>
      </c>
    </row>
    <row r="7755" spans="1:5">
      <c r="A7755" s="1">
        <v>7753</v>
      </c>
      <c r="B7755">
        <v>0.2136774063110352</v>
      </c>
      <c r="C7755">
        <v>8752</v>
      </c>
      <c r="D7755">
        <v>3133</v>
      </c>
      <c r="E7755">
        <v>0.3579753199268739</v>
      </c>
    </row>
    <row r="7756" spans="1:5">
      <c r="A7756" s="1">
        <v>7754</v>
      </c>
      <c r="B7756">
        <v>0.2139711380004883</v>
      </c>
      <c r="C7756">
        <v>8753</v>
      </c>
      <c r="D7756">
        <v>3134</v>
      </c>
      <c r="E7756">
        <v>0.3580486690277619</v>
      </c>
    </row>
    <row r="7757" spans="1:5">
      <c r="A7757" s="1">
        <v>7755</v>
      </c>
      <c r="B7757">
        <v>0.2140121757984161</v>
      </c>
      <c r="C7757">
        <v>8754</v>
      </c>
      <c r="D7757">
        <v>3135</v>
      </c>
      <c r="E7757">
        <v>0.3581220013708019</v>
      </c>
    </row>
    <row r="7758" spans="1:5">
      <c r="A7758" s="1">
        <v>7756</v>
      </c>
      <c r="B7758">
        <v>0.2141885608434677</v>
      </c>
      <c r="C7758">
        <v>8755</v>
      </c>
      <c r="D7758">
        <v>3136</v>
      </c>
      <c r="E7758">
        <v>0.3581953169617362</v>
      </c>
    </row>
    <row r="7759" spans="1:5">
      <c r="A7759" s="1">
        <v>7757</v>
      </c>
      <c r="B7759">
        <v>0.214224174618721</v>
      </c>
      <c r="C7759">
        <v>8756</v>
      </c>
      <c r="D7759">
        <v>3137</v>
      </c>
      <c r="E7759">
        <v>0.3582686158063043</v>
      </c>
    </row>
    <row r="7760" spans="1:5">
      <c r="A7760" s="1">
        <v>7758</v>
      </c>
      <c r="B7760">
        <v>0.2147609293460846</v>
      </c>
      <c r="C7760">
        <v>8757</v>
      </c>
      <c r="D7760">
        <v>3138</v>
      </c>
      <c r="E7760">
        <v>0.3583418979102432</v>
      </c>
    </row>
    <row r="7761" spans="1:5">
      <c r="A7761" s="1">
        <v>7759</v>
      </c>
      <c r="B7761">
        <v>0.2151905298233032</v>
      </c>
      <c r="C7761">
        <v>8758</v>
      </c>
      <c r="D7761">
        <v>3138</v>
      </c>
      <c r="E7761">
        <v>0.3583009819593515</v>
      </c>
    </row>
    <row r="7762" spans="1:5">
      <c r="A7762" s="1">
        <v>7760</v>
      </c>
      <c r="B7762">
        <v>0.2152636796236038</v>
      </c>
      <c r="C7762">
        <v>8759</v>
      </c>
      <c r="D7762">
        <v>3139</v>
      </c>
      <c r="E7762">
        <v>0.3583742436351182</v>
      </c>
    </row>
    <row r="7763" spans="1:5">
      <c r="A7763" s="1">
        <v>7761</v>
      </c>
      <c r="B7763">
        <v>0.2156804800033569</v>
      </c>
      <c r="C7763">
        <v>8760</v>
      </c>
      <c r="D7763">
        <v>3139</v>
      </c>
      <c r="E7763">
        <v>0.3583333333333333</v>
      </c>
    </row>
    <row r="7764" spans="1:5">
      <c r="A7764" s="1">
        <v>7762</v>
      </c>
      <c r="B7764">
        <v>0.2160082757472992</v>
      </c>
      <c r="C7764">
        <v>8761</v>
      </c>
      <c r="D7764">
        <v>3140</v>
      </c>
      <c r="E7764">
        <v>0.3584065745919416</v>
      </c>
    </row>
    <row r="7765" spans="1:5">
      <c r="A7765" s="1">
        <v>7763</v>
      </c>
      <c r="B7765">
        <v>0.2163204997777939</v>
      </c>
      <c r="C7765">
        <v>8762</v>
      </c>
      <c r="D7765">
        <v>3141</v>
      </c>
      <c r="E7765">
        <v>0.3584797991326181</v>
      </c>
    </row>
    <row r="7766" spans="1:5">
      <c r="A7766" s="1">
        <v>7764</v>
      </c>
      <c r="B7766">
        <v>0.2165938913822174</v>
      </c>
      <c r="C7766">
        <v>8763</v>
      </c>
      <c r="D7766">
        <v>3142</v>
      </c>
      <c r="E7766">
        <v>0.3585530069610864</v>
      </c>
    </row>
    <row r="7767" spans="1:5">
      <c r="A7767" s="1">
        <v>7765</v>
      </c>
      <c r="B7767">
        <v>0.2170456349849701</v>
      </c>
      <c r="C7767">
        <v>8764</v>
      </c>
      <c r="D7767">
        <v>3143</v>
      </c>
      <c r="E7767">
        <v>0.3586261980830671</v>
      </c>
    </row>
    <row r="7768" spans="1:5">
      <c r="A7768" s="1">
        <v>7766</v>
      </c>
      <c r="B7768">
        <v>0.2171114534139633</v>
      </c>
      <c r="C7768">
        <v>8765</v>
      </c>
      <c r="D7768">
        <v>3144</v>
      </c>
      <c r="E7768">
        <v>0.3586993725042784</v>
      </c>
    </row>
    <row r="7769" spans="1:5">
      <c r="A7769" s="1">
        <v>7767</v>
      </c>
      <c r="B7769">
        <v>0.2174866646528244</v>
      </c>
      <c r="C7769">
        <v>8766</v>
      </c>
      <c r="D7769">
        <v>3145</v>
      </c>
      <c r="E7769">
        <v>0.3587725302304358</v>
      </c>
    </row>
    <row r="7770" spans="1:5">
      <c r="A7770" s="1">
        <v>7768</v>
      </c>
      <c r="B7770">
        <v>0.2175788432359695</v>
      </c>
      <c r="C7770">
        <v>8767</v>
      </c>
      <c r="D7770">
        <v>3146</v>
      </c>
      <c r="E7770">
        <v>0.3588456712672522</v>
      </c>
    </row>
    <row r="7771" spans="1:5">
      <c r="A7771" s="1">
        <v>7769</v>
      </c>
      <c r="B7771">
        <v>0.2181057184934616</v>
      </c>
      <c r="C7771">
        <v>8768</v>
      </c>
      <c r="D7771">
        <v>3147</v>
      </c>
      <c r="E7771">
        <v>0.3589187956204379</v>
      </c>
    </row>
    <row r="7772" spans="1:5">
      <c r="A7772" s="1">
        <v>7770</v>
      </c>
      <c r="B7772">
        <v>0.2181567251682281</v>
      </c>
      <c r="C7772">
        <v>8769</v>
      </c>
      <c r="D7772">
        <v>3148</v>
      </c>
      <c r="E7772">
        <v>0.3589919032957007</v>
      </c>
    </row>
    <row r="7773" spans="1:5">
      <c r="A7773" s="1">
        <v>7771</v>
      </c>
      <c r="B7773">
        <v>0.2188941687345505</v>
      </c>
      <c r="C7773">
        <v>8770</v>
      </c>
      <c r="D7773">
        <v>3149</v>
      </c>
      <c r="E7773">
        <v>0.3590649942987457</v>
      </c>
    </row>
    <row r="7774" spans="1:5">
      <c r="A7774" s="1">
        <v>7772</v>
      </c>
      <c r="B7774">
        <v>0.2191360145807266</v>
      </c>
      <c r="C7774">
        <v>8771</v>
      </c>
      <c r="D7774">
        <v>3149</v>
      </c>
      <c r="E7774">
        <v>0.3590240565499943</v>
      </c>
    </row>
    <row r="7775" spans="1:5">
      <c r="A7775" s="1">
        <v>7773</v>
      </c>
      <c r="B7775">
        <v>0.2191863805055618</v>
      </c>
      <c r="C7775">
        <v>8772</v>
      </c>
      <c r="D7775">
        <v>3150</v>
      </c>
      <c r="E7775">
        <v>0.3590971272229822</v>
      </c>
    </row>
    <row r="7776" spans="1:5">
      <c r="A7776" s="1">
        <v>7774</v>
      </c>
      <c r="B7776">
        <v>0.2194975018501282</v>
      </c>
      <c r="C7776">
        <v>8773</v>
      </c>
      <c r="D7776">
        <v>3150</v>
      </c>
      <c r="E7776">
        <v>0.3590561951441924</v>
      </c>
    </row>
    <row r="7777" spans="1:5">
      <c r="A7777" s="1">
        <v>7775</v>
      </c>
      <c r="B7777">
        <v>0.2198491543531418</v>
      </c>
      <c r="C7777">
        <v>8774</v>
      </c>
      <c r="D7777">
        <v>3151</v>
      </c>
      <c r="E7777">
        <v>0.3591292454980625</v>
      </c>
    </row>
    <row r="7778" spans="1:5">
      <c r="A7778" s="1">
        <v>7776</v>
      </c>
      <c r="B7778">
        <v>0.2199143767356873</v>
      </c>
      <c r="C7778">
        <v>8775</v>
      </c>
      <c r="D7778">
        <v>3152</v>
      </c>
      <c r="E7778">
        <v>0.3592022792022792</v>
      </c>
    </row>
    <row r="7779" spans="1:5">
      <c r="A7779" s="1">
        <v>7777</v>
      </c>
      <c r="B7779">
        <v>0.2204478681087494</v>
      </c>
      <c r="C7779">
        <v>8776</v>
      </c>
      <c r="D7779">
        <v>3153</v>
      </c>
      <c r="E7779">
        <v>0.3592752962625342</v>
      </c>
    </row>
    <row r="7780" spans="1:5">
      <c r="A7780" s="1">
        <v>7778</v>
      </c>
      <c r="B7780">
        <v>0.220651239156723</v>
      </c>
      <c r="C7780">
        <v>8777</v>
      </c>
      <c r="D7780">
        <v>3154</v>
      </c>
      <c r="E7780">
        <v>0.3593482966845163</v>
      </c>
    </row>
    <row r="7781" spans="1:5">
      <c r="A7781" s="1">
        <v>7779</v>
      </c>
      <c r="B7781">
        <v>0.221755787730217</v>
      </c>
      <c r="C7781">
        <v>8778</v>
      </c>
      <c r="D7781">
        <v>3154</v>
      </c>
      <c r="E7781">
        <v>0.3593073593073593</v>
      </c>
    </row>
    <row r="7782" spans="1:5">
      <c r="A7782" s="1">
        <v>7780</v>
      </c>
      <c r="B7782">
        <v>0.2218267172574997</v>
      </c>
      <c r="C7782">
        <v>8779</v>
      </c>
      <c r="D7782">
        <v>3155</v>
      </c>
      <c r="E7782">
        <v>0.3593803394464062</v>
      </c>
    </row>
    <row r="7783" spans="1:5">
      <c r="A7783" s="1">
        <v>7781</v>
      </c>
      <c r="B7783">
        <v>0.2219668924808502</v>
      </c>
      <c r="C7783">
        <v>8780</v>
      </c>
      <c r="D7783">
        <v>3156</v>
      </c>
      <c r="E7783">
        <v>0.3594533029612756</v>
      </c>
    </row>
    <row r="7784" spans="1:5">
      <c r="A7784" s="1">
        <v>7782</v>
      </c>
      <c r="B7784">
        <v>0.221967414021492</v>
      </c>
      <c r="C7784">
        <v>8781</v>
      </c>
      <c r="D7784">
        <v>3157</v>
      </c>
      <c r="E7784">
        <v>0.3595262498576472</v>
      </c>
    </row>
    <row r="7785" spans="1:5">
      <c r="A7785" s="1">
        <v>7783</v>
      </c>
      <c r="B7785">
        <v>0.2220993489027023</v>
      </c>
      <c r="C7785">
        <v>8782</v>
      </c>
      <c r="D7785">
        <v>3157</v>
      </c>
      <c r="E7785">
        <v>0.3594853108631291</v>
      </c>
    </row>
    <row r="7786" spans="1:5">
      <c r="A7786" s="1">
        <v>7784</v>
      </c>
      <c r="B7786">
        <v>0.2223538309335709</v>
      </c>
      <c r="C7786">
        <v>8783</v>
      </c>
      <c r="D7786">
        <v>3158</v>
      </c>
      <c r="E7786">
        <v>0.3595582375042696</v>
      </c>
    </row>
    <row r="7787" spans="1:5">
      <c r="A7787" s="1">
        <v>7785</v>
      </c>
      <c r="B7787">
        <v>0.2226783037185669</v>
      </c>
      <c r="C7787">
        <v>8784</v>
      </c>
      <c r="D7787">
        <v>3159</v>
      </c>
      <c r="E7787">
        <v>0.3596311475409836</v>
      </c>
    </row>
    <row r="7788" spans="1:5">
      <c r="A7788" s="1">
        <v>7786</v>
      </c>
      <c r="B7788">
        <v>0.2229192852973938</v>
      </c>
      <c r="C7788">
        <v>8785</v>
      </c>
      <c r="D7788">
        <v>3160</v>
      </c>
      <c r="E7788">
        <v>0.3597040409789414</v>
      </c>
    </row>
    <row r="7789" spans="1:5">
      <c r="A7789" s="1">
        <v>7787</v>
      </c>
      <c r="B7789">
        <v>0.2230462580919266</v>
      </c>
      <c r="C7789">
        <v>8786</v>
      </c>
      <c r="D7789">
        <v>3160</v>
      </c>
      <c r="E7789">
        <v>0.3596631003869793</v>
      </c>
    </row>
    <row r="7790" spans="1:5">
      <c r="A7790" s="1">
        <v>7788</v>
      </c>
      <c r="B7790">
        <v>0.2231626212596893</v>
      </c>
      <c r="C7790">
        <v>8787</v>
      </c>
      <c r="D7790">
        <v>3161</v>
      </c>
      <c r="E7790">
        <v>0.3597359735973598</v>
      </c>
    </row>
    <row r="7791" spans="1:5">
      <c r="A7791" s="1">
        <v>7789</v>
      </c>
      <c r="B7791">
        <v>0.2233298420906067</v>
      </c>
      <c r="C7791">
        <v>8788</v>
      </c>
      <c r="D7791">
        <v>3161</v>
      </c>
      <c r="E7791">
        <v>0.3596950386891215</v>
      </c>
    </row>
    <row r="7792" spans="1:5">
      <c r="A7792" s="1">
        <v>7790</v>
      </c>
      <c r="B7792">
        <v>0.2234630286693573</v>
      </c>
      <c r="C7792">
        <v>8789</v>
      </c>
      <c r="D7792">
        <v>3162</v>
      </c>
      <c r="E7792">
        <v>0.3597678916827853</v>
      </c>
    </row>
    <row r="7793" spans="1:5">
      <c r="A7793" s="1">
        <v>7791</v>
      </c>
      <c r="B7793">
        <v>0.2239938974380493</v>
      </c>
      <c r="C7793">
        <v>8790</v>
      </c>
      <c r="D7793">
        <v>3162</v>
      </c>
      <c r="E7793">
        <v>0.3597269624573379</v>
      </c>
    </row>
    <row r="7794" spans="1:5">
      <c r="A7794" s="1">
        <v>7792</v>
      </c>
      <c r="B7794">
        <v>0.2241235822439194</v>
      </c>
      <c r="C7794">
        <v>8791</v>
      </c>
      <c r="D7794">
        <v>3162</v>
      </c>
      <c r="E7794">
        <v>0.3596860425435104</v>
      </c>
    </row>
    <row r="7795" spans="1:5">
      <c r="A7795" s="1">
        <v>7793</v>
      </c>
      <c r="B7795">
        <v>0.2241320013999939</v>
      </c>
      <c r="C7795">
        <v>8792</v>
      </c>
      <c r="D7795">
        <v>3163</v>
      </c>
      <c r="E7795">
        <v>0.3597588717015469</v>
      </c>
    </row>
    <row r="7796" spans="1:5">
      <c r="A7796" s="1">
        <v>7794</v>
      </c>
      <c r="B7796">
        <v>0.2242177128791809</v>
      </c>
      <c r="C7796">
        <v>8793</v>
      </c>
      <c r="D7796">
        <v>3164</v>
      </c>
      <c r="E7796">
        <v>0.359831684294325</v>
      </c>
    </row>
    <row r="7797" spans="1:5">
      <c r="A7797" s="1">
        <v>7795</v>
      </c>
      <c r="B7797">
        <v>0.224458709359169</v>
      </c>
      <c r="C7797">
        <v>8794</v>
      </c>
      <c r="D7797">
        <v>3164</v>
      </c>
      <c r="E7797">
        <v>0.359790766431658</v>
      </c>
    </row>
    <row r="7798" spans="1:5">
      <c r="A7798" s="1">
        <v>7796</v>
      </c>
      <c r="B7798">
        <v>0.2250897139310837</v>
      </c>
      <c r="C7798">
        <v>8795</v>
      </c>
      <c r="D7798">
        <v>3164</v>
      </c>
      <c r="E7798">
        <v>0.3597498578737919</v>
      </c>
    </row>
    <row r="7799" spans="1:5">
      <c r="A7799" s="1">
        <v>7797</v>
      </c>
      <c r="B7799">
        <v>0.225430890917778</v>
      </c>
      <c r="C7799">
        <v>8796</v>
      </c>
      <c r="D7799">
        <v>3165</v>
      </c>
      <c r="E7799">
        <v>0.3598226466575716</v>
      </c>
    </row>
    <row r="7800" spans="1:5">
      <c r="A7800" s="1">
        <v>7798</v>
      </c>
      <c r="B7800">
        <v>0.2262074649333954</v>
      </c>
      <c r="C7800">
        <v>8797</v>
      </c>
      <c r="D7800">
        <v>3166</v>
      </c>
      <c r="E7800">
        <v>0.3598954188928044</v>
      </c>
    </row>
    <row r="7801" spans="1:5">
      <c r="A7801" s="1">
        <v>7799</v>
      </c>
      <c r="B7801">
        <v>0.2262911796569824</v>
      </c>
      <c r="C7801">
        <v>8798</v>
      </c>
      <c r="D7801">
        <v>3167</v>
      </c>
      <c r="E7801">
        <v>0.359968174585133</v>
      </c>
    </row>
    <row r="7802" spans="1:5">
      <c r="A7802" s="1">
        <v>7800</v>
      </c>
      <c r="B7802">
        <v>0.2268662750720978</v>
      </c>
      <c r="C7802">
        <v>8799</v>
      </c>
      <c r="D7802">
        <v>3167</v>
      </c>
      <c r="E7802">
        <v>0.3599272644618707</v>
      </c>
    </row>
    <row r="7803" spans="1:5">
      <c r="A7803" s="1">
        <v>7801</v>
      </c>
      <c r="B7803">
        <v>0.2269693613052368</v>
      </c>
      <c r="C7803">
        <v>8800</v>
      </c>
      <c r="D7803">
        <v>3167</v>
      </c>
      <c r="E7803">
        <v>0.3598863636363636</v>
      </c>
    </row>
    <row r="7804" spans="1:5">
      <c r="A7804" s="1">
        <v>7802</v>
      </c>
      <c r="B7804">
        <v>0.2278843075037003</v>
      </c>
      <c r="C7804">
        <v>8801</v>
      </c>
      <c r="D7804">
        <v>3168</v>
      </c>
      <c r="E7804">
        <v>0.359959095557323</v>
      </c>
    </row>
    <row r="7805" spans="1:5">
      <c r="A7805" s="1">
        <v>7803</v>
      </c>
      <c r="B7805">
        <v>0.2279389053583145</v>
      </c>
      <c r="C7805">
        <v>8802</v>
      </c>
      <c r="D7805">
        <v>3168</v>
      </c>
      <c r="E7805">
        <v>0.359918200408998</v>
      </c>
    </row>
    <row r="7806" spans="1:5">
      <c r="A7806" s="1">
        <v>7804</v>
      </c>
      <c r="B7806">
        <v>0.2281518578529358</v>
      </c>
      <c r="C7806">
        <v>8803</v>
      </c>
      <c r="D7806">
        <v>3169</v>
      </c>
      <c r="E7806">
        <v>0.3599909121890265</v>
      </c>
    </row>
    <row r="7807" spans="1:5">
      <c r="A7807" s="1">
        <v>7805</v>
      </c>
      <c r="B7807">
        <v>0.2281545102596283</v>
      </c>
      <c r="C7807">
        <v>8804</v>
      </c>
      <c r="D7807">
        <v>3169</v>
      </c>
      <c r="E7807">
        <v>0.3599500227169468</v>
      </c>
    </row>
    <row r="7808" spans="1:5">
      <c r="A7808" s="1">
        <v>7806</v>
      </c>
      <c r="B7808">
        <v>0.2284598350524902</v>
      </c>
      <c r="C7808">
        <v>8805</v>
      </c>
      <c r="D7808">
        <v>3170</v>
      </c>
      <c r="E7808">
        <v>0.360022714366837</v>
      </c>
    </row>
    <row r="7809" spans="1:5">
      <c r="A7809" s="1">
        <v>7807</v>
      </c>
      <c r="B7809">
        <v>0.2288795113563538</v>
      </c>
      <c r="C7809">
        <v>8806</v>
      </c>
      <c r="D7809">
        <v>3171</v>
      </c>
      <c r="E7809">
        <v>0.3600953895071542</v>
      </c>
    </row>
    <row r="7810" spans="1:5">
      <c r="A7810" s="1">
        <v>7808</v>
      </c>
      <c r="B7810">
        <v>0.2291314303874969</v>
      </c>
      <c r="C7810">
        <v>8807</v>
      </c>
      <c r="D7810">
        <v>3172</v>
      </c>
      <c r="E7810">
        <v>0.3601680481435222</v>
      </c>
    </row>
    <row r="7811" spans="1:5">
      <c r="A7811" s="1">
        <v>7809</v>
      </c>
      <c r="B7811">
        <v>0.2292702496051788</v>
      </c>
      <c r="C7811">
        <v>8808</v>
      </c>
      <c r="D7811">
        <v>3172</v>
      </c>
      <c r="E7811">
        <v>0.3601271571298819</v>
      </c>
    </row>
    <row r="7812" spans="1:5">
      <c r="A7812" s="1">
        <v>7810</v>
      </c>
      <c r="B7812">
        <v>0.2294255495071411</v>
      </c>
      <c r="C7812">
        <v>8809</v>
      </c>
      <c r="D7812">
        <v>3173</v>
      </c>
      <c r="E7812">
        <v>0.3601997956635259</v>
      </c>
    </row>
    <row r="7813" spans="1:5">
      <c r="A7813" s="1">
        <v>7811</v>
      </c>
      <c r="B7813">
        <v>0.2297918647527695</v>
      </c>
      <c r="C7813">
        <v>8810</v>
      </c>
      <c r="D7813">
        <v>3174</v>
      </c>
      <c r="E7813">
        <v>0.360272417707151</v>
      </c>
    </row>
    <row r="7814" spans="1:5">
      <c r="A7814" s="1">
        <v>7812</v>
      </c>
      <c r="B7814">
        <v>0.2300146520137787</v>
      </c>
      <c r="C7814">
        <v>8811</v>
      </c>
      <c r="D7814">
        <v>3174</v>
      </c>
      <c r="E7814">
        <v>0.3602315287708546</v>
      </c>
    </row>
    <row r="7815" spans="1:5">
      <c r="A7815" s="1">
        <v>7813</v>
      </c>
      <c r="B7815">
        <v>0.2304457575082779</v>
      </c>
      <c r="C7815">
        <v>8812</v>
      </c>
      <c r="D7815">
        <v>3175</v>
      </c>
      <c r="E7815">
        <v>0.3603041307308216</v>
      </c>
    </row>
    <row r="7816" spans="1:5">
      <c r="A7816" s="1">
        <v>7814</v>
      </c>
      <c r="B7816">
        <v>0.2304729968309402</v>
      </c>
      <c r="C7816">
        <v>8813</v>
      </c>
      <c r="D7816">
        <v>3175</v>
      </c>
      <c r="E7816">
        <v>0.3602632474753206</v>
      </c>
    </row>
    <row r="7817" spans="1:5">
      <c r="A7817" s="1">
        <v>7815</v>
      </c>
      <c r="B7817">
        <v>0.2305513024330139</v>
      </c>
      <c r="C7817">
        <v>8814</v>
      </c>
      <c r="D7817">
        <v>3176</v>
      </c>
      <c r="E7817">
        <v>0.360335829362378</v>
      </c>
    </row>
    <row r="7818" spans="1:5">
      <c r="A7818" s="1">
        <v>7816</v>
      </c>
      <c r="B7818">
        <v>0.2311651110649109</v>
      </c>
      <c r="C7818">
        <v>8815</v>
      </c>
      <c r="D7818">
        <v>3177</v>
      </c>
      <c r="E7818">
        <v>0.3604083947816222</v>
      </c>
    </row>
    <row r="7819" spans="1:5">
      <c r="A7819" s="1">
        <v>7817</v>
      </c>
      <c r="B7819">
        <v>0.231177419424057</v>
      </c>
      <c r="C7819">
        <v>8816</v>
      </c>
      <c r="D7819">
        <v>3177</v>
      </c>
      <c r="E7819">
        <v>0.3603675136116152</v>
      </c>
    </row>
    <row r="7820" spans="1:5">
      <c r="A7820" s="1">
        <v>7818</v>
      </c>
      <c r="B7820">
        <v>0.2313932627439499</v>
      </c>
      <c r="C7820">
        <v>8817</v>
      </c>
      <c r="D7820">
        <v>3177</v>
      </c>
      <c r="E7820">
        <v>0.360326641714869</v>
      </c>
    </row>
    <row r="7821" spans="1:5">
      <c r="A7821" s="1">
        <v>7819</v>
      </c>
      <c r="B7821">
        <v>0.2314959615468979</v>
      </c>
      <c r="C7821">
        <v>8818</v>
      </c>
      <c r="D7821">
        <v>3178</v>
      </c>
      <c r="E7821">
        <v>0.3603991834883193</v>
      </c>
    </row>
    <row r="7822" spans="1:5">
      <c r="A7822" s="1">
        <v>7820</v>
      </c>
      <c r="B7822">
        <v>0.2322020977735519</v>
      </c>
      <c r="C7822">
        <v>8819</v>
      </c>
      <c r="D7822">
        <v>3179</v>
      </c>
      <c r="E7822">
        <v>0.3604717088105228</v>
      </c>
    </row>
    <row r="7823" spans="1:5">
      <c r="A7823" s="1">
        <v>7821</v>
      </c>
      <c r="B7823">
        <v>0.2322351634502411</v>
      </c>
      <c r="C7823">
        <v>8820</v>
      </c>
      <c r="D7823">
        <v>3180</v>
      </c>
      <c r="E7823">
        <v>0.3605442176870748</v>
      </c>
    </row>
    <row r="7824" spans="1:5">
      <c r="A7824" s="1">
        <v>7822</v>
      </c>
      <c r="B7824">
        <v>0.2323514968156815</v>
      </c>
      <c r="C7824">
        <v>8821</v>
      </c>
      <c r="D7824">
        <v>3181</v>
      </c>
      <c r="E7824">
        <v>0.3606167101235688</v>
      </c>
    </row>
    <row r="7825" spans="1:5">
      <c r="A7825" s="1">
        <v>7823</v>
      </c>
      <c r="B7825">
        <v>0.2324678152799606</v>
      </c>
      <c r="C7825">
        <v>8822</v>
      </c>
      <c r="D7825">
        <v>3182</v>
      </c>
      <c r="E7825">
        <v>0.3606891861255951</v>
      </c>
    </row>
    <row r="7826" spans="1:5">
      <c r="A7826" s="1">
        <v>7824</v>
      </c>
      <c r="B7826">
        <v>0.2325242608785629</v>
      </c>
      <c r="C7826">
        <v>8823</v>
      </c>
      <c r="D7826">
        <v>3182</v>
      </c>
      <c r="E7826">
        <v>0.3606483055650005</v>
      </c>
    </row>
    <row r="7827" spans="1:5">
      <c r="A7827" s="1">
        <v>7825</v>
      </c>
      <c r="B7827">
        <v>0.2325469702482224</v>
      </c>
      <c r="C7827">
        <v>8824</v>
      </c>
      <c r="D7827">
        <v>3183</v>
      </c>
      <c r="E7827">
        <v>0.3607207615593835</v>
      </c>
    </row>
    <row r="7828" spans="1:5">
      <c r="A7828" s="1">
        <v>7826</v>
      </c>
      <c r="B7828">
        <v>0.2326320260763168</v>
      </c>
      <c r="C7828">
        <v>8825</v>
      </c>
      <c r="D7828">
        <v>3183</v>
      </c>
      <c r="E7828">
        <v>0.3606798866855524</v>
      </c>
    </row>
    <row r="7829" spans="1:5">
      <c r="A7829" s="1">
        <v>7827</v>
      </c>
      <c r="B7829">
        <v>0.2328382730484009</v>
      </c>
      <c r="C7829">
        <v>8826</v>
      </c>
      <c r="D7829">
        <v>3184</v>
      </c>
      <c r="E7829">
        <v>0.3607523226829821</v>
      </c>
    </row>
    <row r="7830" spans="1:5">
      <c r="A7830" s="1">
        <v>7828</v>
      </c>
      <c r="B7830">
        <v>0.2330995500087738</v>
      </c>
      <c r="C7830">
        <v>8827</v>
      </c>
      <c r="D7830">
        <v>3185</v>
      </c>
      <c r="E7830">
        <v>0.3608247422680412</v>
      </c>
    </row>
    <row r="7831" spans="1:5">
      <c r="A7831" s="1">
        <v>7829</v>
      </c>
      <c r="B7831">
        <v>0.2332965880632401</v>
      </c>
      <c r="C7831">
        <v>8828</v>
      </c>
      <c r="D7831">
        <v>3185</v>
      </c>
      <c r="E7831">
        <v>0.3607838695061169</v>
      </c>
    </row>
    <row r="7832" spans="1:5">
      <c r="A7832" s="1">
        <v>7830</v>
      </c>
      <c r="B7832">
        <v>0.2334563136100769</v>
      </c>
      <c r="C7832">
        <v>8829</v>
      </c>
      <c r="D7832">
        <v>3185</v>
      </c>
      <c r="E7832">
        <v>0.3607430060029448</v>
      </c>
    </row>
    <row r="7833" spans="1:5">
      <c r="A7833" s="1">
        <v>7831</v>
      </c>
      <c r="B7833">
        <v>0.2334940731525421</v>
      </c>
      <c r="C7833">
        <v>8830</v>
      </c>
      <c r="D7833">
        <v>3185</v>
      </c>
      <c r="E7833">
        <v>0.3607021517553794</v>
      </c>
    </row>
    <row r="7834" spans="1:5">
      <c r="A7834" s="1">
        <v>7832</v>
      </c>
      <c r="B7834">
        <v>0.2335761338472366</v>
      </c>
      <c r="C7834">
        <v>8831</v>
      </c>
      <c r="D7834">
        <v>3186</v>
      </c>
      <c r="E7834">
        <v>0.3607745442192277</v>
      </c>
    </row>
    <row r="7835" spans="1:5">
      <c r="A7835" s="1">
        <v>7833</v>
      </c>
      <c r="B7835">
        <v>0.234220564365387</v>
      </c>
      <c r="C7835">
        <v>8832</v>
      </c>
      <c r="D7835">
        <v>3186</v>
      </c>
      <c r="E7835">
        <v>0.3607336956521739</v>
      </c>
    </row>
    <row r="7836" spans="1:5">
      <c r="A7836" s="1">
        <v>7834</v>
      </c>
      <c r="B7836">
        <v>0.2347851246595383</v>
      </c>
      <c r="C7836">
        <v>8833</v>
      </c>
      <c r="D7836">
        <v>3187</v>
      </c>
      <c r="E7836">
        <v>0.3608060681535152</v>
      </c>
    </row>
    <row r="7837" spans="1:5">
      <c r="A7837" s="1">
        <v>7835</v>
      </c>
      <c r="B7837">
        <v>0.2352798283100128</v>
      </c>
      <c r="C7837">
        <v>8834</v>
      </c>
      <c r="D7837">
        <v>3188</v>
      </c>
      <c r="E7837">
        <v>0.3608784242698664</v>
      </c>
    </row>
    <row r="7838" spans="1:5">
      <c r="A7838" s="1">
        <v>7836</v>
      </c>
      <c r="B7838">
        <v>0.2353776693344116</v>
      </c>
      <c r="C7838">
        <v>8835</v>
      </c>
      <c r="D7838">
        <v>3189</v>
      </c>
      <c r="E7838">
        <v>0.3609507640067912</v>
      </c>
    </row>
    <row r="7839" spans="1:5">
      <c r="A7839" s="1">
        <v>7837</v>
      </c>
      <c r="B7839">
        <v>0.2354031503200531</v>
      </c>
      <c r="C7839">
        <v>8836</v>
      </c>
      <c r="D7839">
        <v>3189</v>
      </c>
      <c r="E7839">
        <v>0.36090991398823</v>
      </c>
    </row>
    <row r="7840" spans="1:5">
      <c r="A7840" s="1">
        <v>7838</v>
      </c>
      <c r="B7840">
        <v>0.2358323335647583</v>
      </c>
      <c r="C7840">
        <v>8837</v>
      </c>
      <c r="D7840">
        <v>3190</v>
      </c>
      <c r="E7840">
        <v>0.3609822337897476</v>
      </c>
    </row>
    <row r="7841" spans="1:5">
      <c r="A7841" s="1">
        <v>7839</v>
      </c>
      <c r="B7841">
        <v>0.2358361333608627</v>
      </c>
      <c r="C7841">
        <v>8838</v>
      </c>
      <c r="D7841">
        <v>3190</v>
      </c>
      <c r="E7841">
        <v>0.3609413894546277</v>
      </c>
    </row>
    <row r="7842" spans="1:5">
      <c r="A7842" s="1">
        <v>7840</v>
      </c>
      <c r="B7842">
        <v>0.2358559519052505</v>
      </c>
      <c r="C7842">
        <v>8839</v>
      </c>
      <c r="D7842">
        <v>3191</v>
      </c>
      <c r="E7842">
        <v>0.3610136893313723</v>
      </c>
    </row>
    <row r="7843" spans="1:5">
      <c r="A7843" s="1">
        <v>7841</v>
      </c>
      <c r="B7843">
        <v>0.2360804975032806</v>
      </c>
      <c r="C7843">
        <v>8840</v>
      </c>
      <c r="D7843">
        <v>3192</v>
      </c>
      <c r="E7843">
        <v>0.3610859728506787</v>
      </c>
    </row>
    <row r="7844" spans="1:5">
      <c r="A7844" s="1">
        <v>7842</v>
      </c>
      <c r="B7844">
        <v>0.2367506623268127</v>
      </c>
      <c r="C7844">
        <v>8841</v>
      </c>
      <c r="D7844">
        <v>3193</v>
      </c>
      <c r="E7844">
        <v>0.3611582400180975</v>
      </c>
    </row>
    <row r="7845" spans="1:5">
      <c r="A7845" s="1">
        <v>7843</v>
      </c>
      <c r="B7845">
        <v>0.2368424385786057</v>
      </c>
      <c r="C7845">
        <v>8842</v>
      </c>
      <c r="D7845">
        <v>3194</v>
      </c>
      <c r="E7845">
        <v>0.3612304908391766</v>
      </c>
    </row>
    <row r="7846" spans="1:5">
      <c r="A7846" s="1">
        <v>7844</v>
      </c>
      <c r="B7846">
        <v>0.2368807196617126</v>
      </c>
      <c r="C7846">
        <v>8843</v>
      </c>
      <c r="D7846">
        <v>3195</v>
      </c>
      <c r="E7846">
        <v>0.3613027253194617</v>
      </c>
    </row>
    <row r="7847" spans="1:5">
      <c r="A7847" s="1">
        <v>7845</v>
      </c>
      <c r="B7847">
        <v>0.2374383956193924</v>
      </c>
      <c r="C7847">
        <v>8844</v>
      </c>
      <c r="D7847">
        <v>3196</v>
      </c>
      <c r="E7847">
        <v>0.3613749434644957</v>
      </c>
    </row>
    <row r="7848" spans="1:5">
      <c r="A7848" s="1">
        <v>7846</v>
      </c>
      <c r="B7848">
        <v>0.2376155257225037</v>
      </c>
      <c r="C7848">
        <v>8845</v>
      </c>
      <c r="D7848">
        <v>3196</v>
      </c>
      <c r="E7848">
        <v>0.3613340870548332</v>
      </c>
    </row>
    <row r="7849" spans="1:5">
      <c r="A7849" s="1">
        <v>7847</v>
      </c>
      <c r="B7849">
        <v>0.2378108650445938</v>
      </c>
      <c r="C7849">
        <v>8846</v>
      </c>
      <c r="D7849">
        <v>3197</v>
      </c>
      <c r="E7849">
        <v>0.3614062853267013</v>
      </c>
    </row>
    <row r="7850" spans="1:5">
      <c r="A7850" s="1">
        <v>7848</v>
      </c>
      <c r="B7850">
        <v>0.237966388463974</v>
      </c>
      <c r="C7850">
        <v>8847</v>
      </c>
      <c r="D7850">
        <v>3198</v>
      </c>
      <c r="E7850">
        <v>0.3614784672770431</v>
      </c>
    </row>
    <row r="7851" spans="1:5">
      <c r="A7851" s="1">
        <v>7849</v>
      </c>
      <c r="B7851">
        <v>0.2380315959453583</v>
      </c>
      <c r="C7851">
        <v>8848</v>
      </c>
      <c r="D7851">
        <v>3198</v>
      </c>
      <c r="E7851">
        <v>0.3614376130198915</v>
      </c>
    </row>
    <row r="7852" spans="1:5">
      <c r="A7852" s="1">
        <v>7850</v>
      </c>
      <c r="B7852">
        <v>0.2382796704769135</v>
      </c>
      <c r="C7852">
        <v>8849</v>
      </c>
      <c r="D7852">
        <v>3199</v>
      </c>
      <c r="E7852">
        <v>0.3615097751158323</v>
      </c>
    </row>
    <row r="7853" spans="1:5">
      <c r="A7853" s="1">
        <v>7851</v>
      </c>
      <c r="B7853">
        <v>0.2383963167667389</v>
      </c>
      <c r="C7853">
        <v>8850</v>
      </c>
      <c r="D7853">
        <v>3200</v>
      </c>
      <c r="E7853">
        <v>0.3615819209039548</v>
      </c>
    </row>
    <row r="7854" spans="1:5">
      <c r="A7854" s="1">
        <v>7852</v>
      </c>
      <c r="B7854">
        <v>0.2385523319244385</v>
      </c>
      <c r="C7854">
        <v>8851</v>
      </c>
      <c r="D7854">
        <v>3201</v>
      </c>
      <c r="E7854">
        <v>0.3616540503897865</v>
      </c>
    </row>
    <row r="7855" spans="1:5">
      <c r="A7855" s="1">
        <v>7853</v>
      </c>
      <c r="B7855">
        <v>0.2385945916175842</v>
      </c>
      <c r="C7855">
        <v>8852</v>
      </c>
      <c r="D7855">
        <v>3201</v>
      </c>
      <c r="E7855">
        <v>0.3616131947582467</v>
      </c>
    </row>
    <row r="7856" spans="1:5">
      <c r="A7856" s="1">
        <v>7854</v>
      </c>
      <c r="B7856">
        <v>0.2386447489261627</v>
      </c>
      <c r="C7856">
        <v>8853</v>
      </c>
      <c r="D7856">
        <v>3202</v>
      </c>
      <c r="E7856">
        <v>0.361685304416582</v>
      </c>
    </row>
    <row r="7857" spans="1:5">
      <c r="A7857" s="1">
        <v>7855</v>
      </c>
      <c r="B7857">
        <v>0.2389801144599915</v>
      </c>
      <c r="C7857">
        <v>8854</v>
      </c>
      <c r="D7857">
        <v>3203</v>
      </c>
      <c r="E7857">
        <v>0.3617573977863113</v>
      </c>
    </row>
    <row r="7858" spans="1:5">
      <c r="A7858" s="1">
        <v>7856</v>
      </c>
      <c r="B7858">
        <v>0.2401116490364075</v>
      </c>
      <c r="C7858">
        <v>8855</v>
      </c>
      <c r="D7858">
        <v>3204</v>
      </c>
      <c r="E7858">
        <v>0.3618294748729531</v>
      </c>
    </row>
    <row r="7859" spans="1:5">
      <c r="A7859" s="1">
        <v>7857</v>
      </c>
      <c r="B7859">
        <v>0.2401994913816452</v>
      </c>
      <c r="C7859">
        <v>8856</v>
      </c>
      <c r="D7859">
        <v>3204</v>
      </c>
      <c r="E7859">
        <v>0.3617886178861789</v>
      </c>
    </row>
    <row r="7860" spans="1:5">
      <c r="A7860" s="1">
        <v>7858</v>
      </c>
      <c r="B7860">
        <v>0.2402526885271072</v>
      </c>
      <c r="C7860">
        <v>8857</v>
      </c>
      <c r="D7860">
        <v>3205</v>
      </c>
      <c r="E7860">
        <v>0.3618606751721802</v>
      </c>
    </row>
    <row r="7861" spans="1:5">
      <c r="A7861" s="1">
        <v>7859</v>
      </c>
      <c r="B7861">
        <v>0.2410852760076523</v>
      </c>
      <c r="C7861">
        <v>8858</v>
      </c>
      <c r="D7861">
        <v>3206</v>
      </c>
      <c r="E7861">
        <v>0.3619327161887559</v>
      </c>
    </row>
    <row r="7862" spans="1:5">
      <c r="A7862" s="1">
        <v>7860</v>
      </c>
      <c r="B7862">
        <v>0.2411633729934692</v>
      </c>
      <c r="C7862">
        <v>8859</v>
      </c>
      <c r="D7862">
        <v>3207</v>
      </c>
      <c r="E7862">
        <v>0.3620047409414155</v>
      </c>
    </row>
    <row r="7863" spans="1:5">
      <c r="A7863" s="1">
        <v>7861</v>
      </c>
      <c r="B7863">
        <v>0.2412084639072418</v>
      </c>
      <c r="C7863">
        <v>8860</v>
      </c>
      <c r="D7863">
        <v>3208</v>
      </c>
      <c r="E7863">
        <v>0.3620767494356659</v>
      </c>
    </row>
    <row r="7864" spans="1:5">
      <c r="A7864" s="1">
        <v>7862</v>
      </c>
      <c r="B7864">
        <v>0.241209402680397</v>
      </c>
      <c r="C7864">
        <v>8861</v>
      </c>
      <c r="D7864">
        <v>3209</v>
      </c>
      <c r="E7864">
        <v>0.3621487416770116</v>
      </c>
    </row>
    <row r="7865" spans="1:5">
      <c r="A7865" s="1">
        <v>7863</v>
      </c>
      <c r="B7865">
        <v>0.2414422333240509</v>
      </c>
      <c r="C7865">
        <v>8862</v>
      </c>
      <c r="D7865">
        <v>3210</v>
      </c>
      <c r="E7865">
        <v>0.3622207176709547</v>
      </c>
    </row>
    <row r="7866" spans="1:5">
      <c r="A7866" s="1">
        <v>7864</v>
      </c>
      <c r="B7866">
        <v>0.2414998710155487</v>
      </c>
      <c r="C7866">
        <v>8863</v>
      </c>
      <c r="D7866">
        <v>3211</v>
      </c>
      <c r="E7866">
        <v>0.3622926774229945</v>
      </c>
    </row>
    <row r="7867" spans="1:5">
      <c r="A7867" s="1">
        <v>7865</v>
      </c>
      <c r="B7867">
        <v>0.2416176795959473</v>
      </c>
      <c r="C7867">
        <v>8864</v>
      </c>
      <c r="D7867">
        <v>3211</v>
      </c>
      <c r="E7867">
        <v>0.3622518050541516</v>
      </c>
    </row>
    <row r="7868" spans="1:5">
      <c r="A7868" s="1">
        <v>7866</v>
      </c>
      <c r="B7868">
        <v>0.2416683584451675</v>
      </c>
      <c r="C7868">
        <v>8865</v>
      </c>
      <c r="D7868">
        <v>3212</v>
      </c>
      <c r="E7868">
        <v>0.3623237450648618</v>
      </c>
    </row>
    <row r="7869" spans="1:5">
      <c r="A7869" s="1">
        <v>7867</v>
      </c>
      <c r="B7869">
        <v>0.2419025301933289</v>
      </c>
      <c r="C7869">
        <v>8866</v>
      </c>
      <c r="D7869">
        <v>3213</v>
      </c>
      <c r="E7869">
        <v>0.3623956688472817</v>
      </c>
    </row>
    <row r="7870" spans="1:5">
      <c r="A7870" s="1">
        <v>7868</v>
      </c>
      <c r="B7870">
        <v>0.242330327630043</v>
      </c>
      <c r="C7870">
        <v>8867</v>
      </c>
      <c r="D7870">
        <v>3214</v>
      </c>
      <c r="E7870">
        <v>0.362467576406902</v>
      </c>
    </row>
    <row r="7871" spans="1:5">
      <c r="A7871" s="1">
        <v>7869</v>
      </c>
      <c r="B7871">
        <v>0.2426004111766815</v>
      </c>
      <c r="C7871">
        <v>8868</v>
      </c>
      <c r="D7871">
        <v>3214</v>
      </c>
      <c r="E7871">
        <v>0.3624267027514659</v>
      </c>
    </row>
    <row r="7872" spans="1:5">
      <c r="A7872" s="1">
        <v>7870</v>
      </c>
      <c r="B7872">
        <v>0.2426840215921402</v>
      </c>
      <c r="C7872">
        <v>8869</v>
      </c>
      <c r="D7872">
        <v>3214</v>
      </c>
      <c r="E7872">
        <v>0.3623858383132258</v>
      </c>
    </row>
    <row r="7873" spans="1:5">
      <c r="A7873" s="1">
        <v>7871</v>
      </c>
      <c r="B7873">
        <v>0.2427226454019547</v>
      </c>
      <c r="C7873">
        <v>8870</v>
      </c>
      <c r="D7873">
        <v>3215</v>
      </c>
      <c r="E7873">
        <v>0.3624577226606539</v>
      </c>
    </row>
    <row r="7874" spans="1:5">
      <c r="A7874" s="1">
        <v>7872</v>
      </c>
      <c r="B7874">
        <v>0.2427364736795425</v>
      </c>
      <c r="C7874">
        <v>8871</v>
      </c>
      <c r="D7874">
        <v>3215</v>
      </c>
      <c r="E7874">
        <v>0.3624168639386766</v>
      </c>
    </row>
    <row r="7875" spans="1:5">
      <c r="A7875" s="1">
        <v>7873</v>
      </c>
      <c r="B7875">
        <v>0.2429108917713165</v>
      </c>
      <c r="C7875">
        <v>8872</v>
      </c>
      <c r="D7875">
        <v>3216</v>
      </c>
      <c r="E7875">
        <v>0.3624887285843102</v>
      </c>
    </row>
    <row r="7876" spans="1:5">
      <c r="A7876" s="1">
        <v>7874</v>
      </c>
      <c r="B7876">
        <v>0.2432463616132736</v>
      </c>
      <c r="C7876">
        <v>8873</v>
      </c>
      <c r="D7876">
        <v>3216</v>
      </c>
      <c r="E7876">
        <v>0.3624478755775949</v>
      </c>
    </row>
    <row r="7877" spans="1:5">
      <c r="A7877" s="1">
        <v>7875</v>
      </c>
      <c r="B7877">
        <v>0.2433615624904633</v>
      </c>
      <c r="C7877">
        <v>8874</v>
      </c>
      <c r="D7877">
        <v>3216</v>
      </c>
      <c r="E7877">
        <v>0.3624070317782285</v>
      </c>
    </row>
    <row r="7878" spans="1:5">
      <c r="A7878" s="1">
        <v>7876</v>
      </c>
      <c r="B7878">
        <v>0.2435671836137772</v>
      </c>
      <c r="C7878">
        <v>8875</v>
      </c>
      <c r="D7878">
        <v>3216</v>
      </c>
      <c r="E7878">
        <v>0.3623661971830986</v>
      </c>
    </row>
    <row r="7879" spans="1:5">
      <c r="A7879" s="1">
        <v>7877</v>
      </c>
      <c r="B7879">
        <v>0.2436066567897797</v>
      </c>
      <c r="C7879">
        <v>8876</v>
      </c>
      <c r="D7879">
        <v>3216</v>
      </c>
      <c r="E7879">
        <v>0.3623253717890942</v>
      </c>
    </row>
    <row r="7880" spans="1:5">
      <c r="A7880" s="1">
        <v>7878</v>
      </c>
      <c r="B7880">
        <v>0.2437898516654968</v>
      </c>
      <c r="C7880">
        <v>8877</v>
      </c>
      <c r="D7880">
        <v>3217</v>
      </c>
      <c r="E7880">
        <v>0.3623972062633773</v>
      </c>
    </row>
    <row r="7881" spans="1:5">
      <c r="A7881" s="1">
        <v>7879</v>
      </c>
      <c r="B7881">
        <v>0.2440613955259323</v>
      </c>
      <c r="C7881">
        <v>8878</v>
      </c>
      <c r="D7881">
        <v>3218</v>
      </c>
      <c r="E7881">
        <v>0.36246902455508</v>
      </c>
    </row>
    <row r="7882" spans="1:5">
      <c r="A7882" s="1">
        <v>7880</v>
      </c>
      <c r="B7882">
        <v>0.2442495673894882</v>
      </c>
      <c r="C7882">
        <v>8879</v>
      </c>
      <c r="D7882">
        <v>3218</v>
      </c>
      <c r="E7882">
        <v>0.3624282013740286</v>
      </c>
    </row>
    <row r="7883" spans="1:5">
      <c r="A7883" s="1">
        <v>7881</v>
      </c>
      <c r="B7883">
        <v>0.2444711029529572</v>
      </c>
      <c r="C7883">
        <v>8880</v>
      </c>
      <c r="D7883">
        <v>3218</v>
      </c>
      <c r="E7883">
        <v>0.3623873873873874</v>
      </c>
    </row>
    <row r="7884" spans="1:5">
      <c r="A7884" s="1">
        <v>7882</v>
      </c>
      <c r="B7884">
        <v>0.2450691312551498</v>
      </c>
      <c r="C7884">
        <v>8881</v>
      </c>
      <c r="D7884">
        <v>3219</v>
      </c>
      <c r="E7884">
        <v>0.3624591825244905</v>
      </c>
    </row>
    <row r="7885" spans="1:5">
      <c r="A7885" s="1">
        <v>7883</v>
      </c>
      <c r="B7885">
        <v>0.2451470196247101</v>
      </c>
      <c r="C7885">
        <v>8882</v>
      </c>
      <c r="D7885">
        <v>3220</v>
      </c>
      <c r="E7885">
        <v>0.3625309614951587</v>
      </c>
    </row>
    <row r="7886" spans="1:5">
      <c r="A7886" s="1">
        <v>7884</v>
      </c>
      <c r="B7886">
        <v>0.2459900230169296</v>
      </c>
      <c r="C7886">
        <v>8883</v>
      </c>
      <c r="D7886">
        <v>3220</v>
      </c>
      <c r="E7886">
        <v>0.3624901497241923</v>
      </c>
    </row>
    <row r="7887" spans="1:5">
      <c r="A7887" s="1">
        <v>7885</v>
      </c>
      <c r="B7887">
        <v>0.2461554855108261</v>
      </c>
      <c r="C7887">
        <v>8884</v>
      </c>
      <c r="D7887">
        <v>3220</v>
      </c>
      <c r="E7887">
        <v>0.3624493471409275</v>
      </c>
    </row>
    <row r="7888" spans="1:5">
      <c r="A7888" s="1">
        <v>7886</v>
      </c>
      <c r="B7888">
        <v>0.2462499737739563</v>
      </c>
      <c r="C7888">
        <v>8885</v>
      </c>
      <c r="D7888">
        <v>3221</v>
      </c>
      <c r="E7888">
        <v>0.3625211029825549</v>
      </c>
    </row>
    <row r="7889" spans="1:5">
      <c r="A7889" s="1">
        <v>7887</v>
      </c>
      <c r="B7889">
        <v>0.2464307397603989</v>
      </c>
      <c r="C7889">
        <v>8886</v>
      </c>
      <c r="D7889">
        <v>3222</v>
      </c>
      <c r="E7889">
        <v>0.362592842673869</v>
      </c>
    </row>
    <row r="7890" spans="1:5">
      <c r="A7890" s="1">
        <v>7888</v>
      </c>
      <c r="B7890">
        <v>0.2471294701099396</v>
      </c>
      <c r="C7890">
        <v>8887</v>
      </c>
      <c r="D7890">
        <v>3223</v>
      </c>
      <c r="E7890">
        <v>0.3626645662203218</v>
      </c>
    </row>
    <row r="7891" spans="1:5">
      <c r="A7891" s="1">
        <v>7889</v>
      </c>
      <c r="B7891">
        <v>0.2472730875015259</v>
      </c>
      <c r="C7891">
        <v>8888</v>
      </c>
      <c r="D7891">
        <v>3223</v>
      </c>
      <c r="E7891">
        <v>0.3626237623762376</v>
      </c>
    </row>
    <row r="7892" spans="1:5">
      <c r="A7892" s="1">
        <v>7890</v>
      </c>
      <c r="B7892">
        <v>0.2473290264606476</v>
      </c>
      <c r="C7892">
        <v>8889</v>
      </c>
      <c r="D7892">
        <v>3223</v>
      </c>
      <c r="E7892">
        <v>0.3625829677129036</v>
      </c>
    </row>
    <row r="7893" spans="1:5">
      <c r="A7893" s="1">
        <v>7891</v>
      </c>
      <c r="B7893">
        <v>0.2476131767034531</v>
      </c>
      <c r="C7893">
        <v>8890</v>
      </c>
      <c r="D7893">
        <v>3224</v>
      </c>
      <c r="E7893">
        <v>0.3626546681664792</v>
      </c>
    </row>
    <row r="7894" spans="1:5">
      <c r="A7894" s="1">
        <v>7892</v>
      </c>
      <c r="B7894">
        <v>0.2476927191019058</v>
      </c>
      <c r="C7894">
        <v>8891</v>
      </c>
      <c r="D7894">
        <v>3224</v>
      </c>
      <c r="E7894">
        <v>0.3626138792036891</v>
      </c>
    </row>
    <row r="7895" spans="1:5">
      <c r="A7895" s="1">
        <v>7893</v>
      </c>
      <c r="B7895">
        <v>0.2477459460496902</v>
      </c>
      <c r="C7895">
        <v>8892</v>
      </c>
      <c r="D7895">
        <v>3224</v>
      </c>
      <c r="E7895">
        <v>0.3625730994152047</v>
      </c>
    </row>
    <row r="7896" spans="1:5">
      <c r="A7896" s="1">
        <v>7894</v>
      </c>
      <c r="B7896">
        <v>0.2477605193853378</v>
      </c>
      <c r="C7896">
        <v>8893</v>
      </c>
      <c r="D7896">
        <v>3225</v>
      </c>
      <c r="E7896">
        <v>0.3626447767907343</v>
      </c>
    </row>
    <row r="7897" spans="1:5">
      <c r="A7897" s="1">
        <v>7895</v>
      </c>
      <c r="B7897">
        <v>0.2478471398353577</v>
      </c>
      <c r="C7897">
        <v>8894</v>
      </c>
      <c r="D7897">
        <v>3226</v>
      </c>
      <c r="E7897">
        <v>0.3627164380481223</v>
      </c>
    </row>
    <row r="7898" spans="1:5">
      <c r="A7898" s="1">
        <v>7896</v>
      </c>
      <c r="B7898">
        <v>0.2485587000846863</v>
      </c>
      <c r="C7898">
        <v>8895</v>
      </c>
      <c r="D7898">
        <v>3227</v>
      </c>
      <c r="E7898">
        <v>0.3627880831928049</v>
      </c>
    </row>
    <row r="7899" spans="1:5">
      <c r="A7899" s="1">
        <v>7897</v>
      </c>
      <c r="B7899">
        <v>0.2487712502479553</v>
      </c>
      <c r="C7899">
        <v>8896</v>
      </c>
      <c r="D7899">
        <v>3228</v>
      </c>
      <c r="E7899">
        <v>0.3628597122302158</v>
      </c>
    </row>
    <row r="7900" spans="1:5">
      <c r="A7900" s="1">
        <v>7898</v>
      </c>
      <c r="B7900">
        <v>0.2490720599889755</v>
      </c>
      <c r="C7900">
        <v>8897</v>
      </c>
      <c r="D7900">
        <v>3228</v>
      </c>
      <c r="E7900">
        <v>0.3628189277284478</v>
      </c>
    </row>
    <row r="7901" spans="1:5">
      <c r="A7901" s="1">
        <v>7899</v>
      </c>
      <c r="B7901">
        <v>0.2495603859424591</v>
      </c>
      <c r="C7901">
        <v>8898</v>
      </c>
      <c r="D7901">
        <v>3228</v>
      </c>
      <c r="E7901">
        <v>0.3627781523937963</v>
      </c>
    </row>
    <row r="7902" spans="1:5">
      <c r="A7902" s="1">
        <v>7900</v>
      </c>
      <c r="B7902">
        <v>0.2495646476745605</v>
      </c>
      <c r="C7902">
        <v>8899</v>
      </c>
      <c r="D7902">
        <v>3229</v>
      </c>
      <c r="E7902">
        <v>0.3628497583998202</v>
      </c>
    </row>
    <row r="7903" spans="1:5">
      <c r="A7903" s="1">
        <v>7901</v>
      </c>
      <c r="B7903">
        <v>0.2496702969074249</v>
      </c>
      <c r="C7903">
        <v>8900</v>
      </c>
      <c r="D7903">
        <v>3230</v>
      </c>
      <c r="E7903">
        <v>0.3629213483146068</v>
      </c>
    </row>
    <row r="7904" spans="1:5">
      <c r="A7904" s="1">
        <v>7902</v>
      </c>
      <c r="B7904">
        <v>0.2499519735574722</v>
      </c>
      <c r="C7904">
        <v>8901</v>
      </c>
      <c r="D7904">
        <v>3230</v>
      </c>
      <c r="E7904">
        <v>0.3628805752162678</v>
      </c>
    </row>
    <row r="7905" spans="1:5">
      <c r="A7905" s="1">
        <v>7903</v>
      </c>
      <c r="B7905">
        <v>0.2500684559345245</v>
      </c>
      <c r="C7905">
        <v>8902</v>
      </c>
      <c r="D7905">
        <v>3230</v>
      </c>
      <c r="E7905">
        <v>0.3628398112783644</v>
      </c>
    </row>
    <row r="7906" spans="1:5">
      <c r="A7906" s="1">
        <v>7904</v>
      </c>
      <c r="B7906">
        <v>0.2505950033664703</v>
      </c>
      <c r="C7906">
        <v>8903</v>
      </c>
      <c r="D7906">
        <v>3230</v>
      </c>
      <c r="E7906">
        <v>0.3627990564978097</v>
      </c>
    </row>
    <row r="7907" spans="1:5">
      <c r="A7907" s="1">
        <v>7905</v>
      </c>
      <c r="B7907">
        <v>0.2506847977638245</v>
      </c>
      <c r="C7907">
        <v>8904</v>
      </c>
      <c r="D7907">
        <v>3230</v>
      </c>
      <c r="E7907">
        <v>0.3627583108715184</v>
      </c>
    </row>
    <row r="7908" spans="1:5">
      <c r="A7908" s="1">
        <v>7906</v>
      </c>
      <c r="B7908">
        <v>0.2517110407352448</v>
      </c>
      <c r="C7908">
        <v>8905</v>
      </c>
      <c r="D7908">
        <v>3231</v>
      </c>
      <c r="E7908">
        <v>0.3628298708590679</v>
      </c>
    </row>
    <row r="7909" spans="1:5">
      <c r="A7909" s="1">
        <v>7907</v>
      </c>
      <c r="B7909">
        <v>0.2519672513008118</v>
      </c>
      <c r="C7909">
        <v>8906</v>
      </c>
      <c r="D7909">
        <v>3232</v>
      </c>
      <c r="E7909">
        <v>0.3629014147765551</v>
      </c>
    </row>
    <row r="7910" spans="1:5">
      <c r="A7910" s="1">
        <v>7908</v>
      </c>
      <c r="B7910">
        <v>0.2521348297595978</v>
      </c>
      <c r="C7910">
        <v>8907</v>
      </c>
      <c r="D7910">
        <v>3233</v>
      </c>
      <c r="E7910">
        <v>0.3629729426293926</v>
      </c>
    </row>
    <row r="7911" spans="1:5">
      <c r="A7911" s="1">
        <v>7909</v>
      </c>
      <c r="B7911">
        <v>0.2523246109485626</v>
      </c>
      <c r="C7911">
        <v>8908</v>
      </c>
      <c r="D7911">
        <v>3234</v>
      </c>
      <c r="E7911">
        <v>0.3630444544229905</v>
      </c>
    </row>
    <row r="7912" spans="1:5">
      <c r="A7912" s="1">
        <v>7910</v>
      </c>
      <c r="B7912">
        <v>0.252834141254425</v>
      </c>
      <c r="C7912">
        <v>8909</v>
      </c>
      <c r="D7912">
        <v>3234</v>
      </c>
      <c r="E7912">
        <v>0.3630037041194298</v>
      </c>
    </row>
    <row r="7913" spans="1:5">
      <c r="A7913" s="1">
        <v>7911</v>
      </c>
      <c r="B7913">
        <v>0.253212034702301</v>
      </c>
      <c r="C7913">
        <v>8910</v>
      </c>
      <c r="D7913">
        <v>3234</v>
      </c>
      <c r="E7913">
        <v>0.362962962962963</v>
      </c>
    </row>
    <row r="7914" spans="1:5">
      <c r="A7914" s="1">
        <v>7912</v>
      </c>
      <c r="B7914">
        <v>0.2532509565353394</v>
      </c>
      <c r="C7914">
        <v>8911</v>
      </c>
      <c r="D7914">
        <v>3235</v>
      </c>
      <c r="E7914">
        <v>0.3630344518011446</v>
      </c>
    </row>
    <row r="7915" spans="1:5">
      <c r="A7915" s="1">
        <v>7913</v>
      </c>
      <c r="B7915">
        <v>0.2533676028251648</v>
      </c>
      <c r="C7915">
        <v>8912</v>
      </c>
      <c r="D7915">
        <v>3236</v>
      </c>
      <c r="E7915">
        <v>0.3631059245960503</v>
      </c>
    </row>
    <row r="7916" spans="1:5">
      <c r="A7916" s="1">
        <v>7914</v>
      </c>
      <c r="B7916">
        <v>0.2538044452667236</v>
      </c>
      <c r="C7916">
        <v>8913</v>
      </c>
      <c r="D7916">
        <v>3237</v>
      </c>
      <c r="E7916">
        <v>0.3631773813530798</v>
      </c>
    </row>
    <row r="7917" spans="1:5">
      <c r="A7917" s="1">
        <v>7915</v>
      </c>
      <c r="B7917">
        <v>0.2538799047470093</v>
      </c>
      <c r="C7917">
        <v>8914</v>
      </c>
      <c r="D7917">
        <v>3237</v>
      </c>
      <c r="E7917">
        <v>0.3631366389948396</v>
      </c>
    </row>
    <row r="7918" spans="1:5">
      <c r="A7918" s="1">
        <v>7916</v>
      </c>
      <c r="B7918">
        <v>0.2539406716823578</v>
      </c>
      <c r="C7918">
        <v>8915</v>
      </c>
      <c r="D7918">
        <v>3237</v>
      </c>
      <c r="E7918">
        <v>0.3630959057767807</v>
      </c>
    </row>
    <row r="7919" spans="1:5">
      <c r="A7919" s="1">
        <v>7917</v>
      </c>
      <c r="B7919">
        <v>0.2539443671703339</v>
      </c>
      <c r="C7919">
        <v>8916</v>
      </c>
      <c r="D7919">
        <v>3237</v>
      </c>
      <c r="E7919">
        <v>0.3630551816958277</v>
      </c>
    </row>
    <row r="7920" spans="1:5">
      <c r="A7920" s="1">
        <v>7918</v>
      </c>
      <c r="B7920">
        <v>0.2541413903236389</v>
      </c>
      <c r="C7920">
        <v>8917</v>
      </c>
      <c r="D7920">
        <v>3237</v>
      </c>
      <c r="E7920">
        <v>0.3630144667489066</v>
      </c>
    </row>
    <row r="7921" spans="1:5">
      <c r="A7921" s="1">
        <v>7919</v>
      </c>
      <c r="B7921">
        <v>0.2543236911296844</v>
      </c>
      <c r="C7921">
        <v>8918</v>
      </c>
      <c r="D7921">
        <v>3237</v>
      </c>
      <c r="E7921">
        <v>0.3629737609329446</v>
      </c>
    </row>
    <row r="7922" spans="1:5">
      <c r="A7922" s="1">
        <v>7920</v>
      </c>
      <c r="B7922">
        <v>0.2545157074928284</v>
      </c>
      <c r="C7922">
        <v>8919</v>
      </c>
      <c r="D7922">
        <v>3238</v>
      </c>
      <c r="E7922">
        <v>0.3630451844377172</v>
      </c>
    </row>
    <row r="7923" spans="1:5">
      <c r="A7923" s="1">
        <v>7921</v>
      </c>
      <c r="B7923">
        <v>0.2546490728855133</v>
      </c>
      <c r="C7923">
        <v>8920</v>
      </c>
      <c r="D7923">
        <v>3239</v>
      </c>
      <c r="E7923">
        <v>0.3631165919282511</v>
      </c>
    </row>
    <row r="7924" spans="1:5">
      <c r="A7924" s="1">
        <v>7922</v>
      </c>
      <c r="B7924">
        <v>0.2547909915447235</v>
      </c>
      <c r="C7924">
        <v>8921</v>
      </c>
      <c r="D7924">
        <v>3240</v>
      </c>
      <c r="E7924">
        <v>0.3631879834099316</v>
      </c>
    </row>
    <row r="7925" spans="1:5">
      <c r="A7925" s="1">
        <v>7923</v>
      </c>
      <c r="B7925">
        <v>0.2548756897449493</v>
      </c>
      <c r="C7925">
        <v>8922</v>
      </c>
      <c r="D7925">
        <v>3241</v>
      </c>
      <c r="E7925">
        <v>0.3632593588881416</v>
      </c>
    </row>
    <row r="7926" spans="1:5">
      <c r="A7926" s="1">
        <v>7924</v>
      </c>
      <c r="B7926">
        <v>0.2549119293689728</v>
      </c>
      <c r="C7926">
        <v>8923</v>
      </c>
      <c r="D7926">
        <v>3242</v>
      </c>
      <c r="E7926">
        <v>0.3633307183682618</v>
      </c>
    </row>
    <row r="7927" spans="1:5">
      <c r="A7927" s="1">
        <v>7925</v>
      </c>
      <c r="B7927">
        <v>0.2561087310314178</v>
      </c>
      <c r="C7927">
        <v>8924</v>
      </c>
      <c r="D7927">
        <v>3242</v>
      </c>
      <c r="E7927">
        <v>0.3632900044822949</v>
      </c>
    </row>
    <row r="7928" spans="1:5">
      <c r="A7928" s="1">
        <v>7926</v>
      </c>
      <c r="B7928">
        <v>0.2562566995620728</v>
      </c>
      <c r="C7928">
        <v>8925</v>
      </c>
      <c r="D7928">
        <v>3242</v>
      </c>
      <c r="E7928">
        <v>0.363249299719888</v>
      </c>
    </row>
    <row r="7929" spans="1:5">
      <c r="A7929" s="1">
        <v>7927</v>
      </c>
      <c r="B7929">
        <v>0.2563895285129547</v>
      </c>
      <c r="C7929">
        <v>8926</v>
      </c>
      <c r="D7929">
        <v>3242</v>
      </c>
      <c r="E7929">
        <v>0.3632086040779745</v>
      </c>
    </row>
    <row r="7930" spans="1:5">
      <c r="A7930" s="1">
        <v>7928</v>
      </c>
      <c r="B7930">
        <v>0.2566561996936798</v>
      </c>
      <c r="C7930">
        <v>8927</v>
      </c>
      <c r="D7930">
        <v>3243</v>
      </c>
      <c r="E7930">
        <v>0.3632799372689594</v>
      </c>
    </row>
    <row r="7931" spans="1:5">
      <c r="A7931" s="1">
        <v>7929</v>
      </c>
      <c r="B7931">
        <v>0.2566914260387421</v>
      </c>
      <c r="C7931">
        <v>8928</v>
      </c>
      <c r="D7931">
        <v>3244</v>
      </c>
      <c r="E7931">
        <v>0.3633512544802867</v>
      </c>
    </row>
    <row r="7932" spans="1:5">
      <c r="A7932" s="1">
        <v>7930</v>
      </c>
      <c r="B7932">
        <v>0.2568475008010864</v>
      </c>
      <c r="C7932">
        <v>8929</v>
      </c>
      <c r="D7932">
        <v>3244</v>
      </c>
      <c r="E7932">
        <v>0.3633105610930675</v>
      </c>
    </row>
    <row r="7933" spans="1:5">
      <c r="A7933" s="1">
        <v>7931</v>
      </c>
      <c r="B7933">
        <v>0.2569242119789124</v>
      </c>
      <c r="C7933">
        <v>8930</v>
      </c>
      <c r="D7933">
        <v>3245</v>
      </c>
      <c r="E7933">
        <v>0.3633818589025756</v>
      </c>
    </row>
    <row r="7934" spans="1:5">
      <c r="A7934" s="1">
        <v>7932</v>
      </c>
      <c r="B7934">
        <v>0.257335364818573</v>
      </c>
      <c r="C7934">
        <v>8931</v>
      </c>
      <c r="D7934">
        <v>3246</v>
      </c>
      <c r="E7934">
        <v>0.3634531407457172</v>
      </c>
    </row>
    <row r="7935" spans="1:5">
      <c r="A7935" s="1">
        <v>7933</v>
      </c>
      <c r="B7935">
        <v>0.2575223445892334</v>
      </c>
      <c r="C7935">
        <v>8932</v>
      </c>
      <c r="D7935">
        <v>3246</v>
      </c>
      <c r="E7935">
        <v>0.3634124496193462</v>
      </c>
    </row>
    <row r="7936" spans="1:5">
      <c r="A7936" s="1">
        <v>7934</v>
      </c>
      <c r="B7936">
        <v>0.2583585977554321</v>
      </c>
      <c r="C7936">
        <v>8933</v>
      </c>
      <c r="D7936">
        <v>3247</v>
      </c>
      <c r="E7936">
        <v>0.3634837120788089</v>
      </c>
    </row>
    <row r="7937" spans="1:5">
      <c r="A7937" s="1">
        <v>7935</v>
      </c>
      <c r="B7937">
        <v>0.2590408325195312</v>
      </c>
      <c r="C7937">
        <v>8934</v>
      </c>
      <c r="D7937">
        <v>3248</v>
      </c>
      <c r="E7937">
        <v>0.3635549585851802</v>
      </c>
    </row>
    <row r="7938" spans="1:5">
      <c r="A7938" s="1">
        <v>7936</v>
      </c>
      <c r="B7938">
        <v>0.2591070532798767</v>
      </c>
      <c r="C7938">
        <v>8935</v>
      </c>
      <c r="D7938">
        <v>3248</v>
      </c>
      <c r="E7938">
        <v>0.3635142697257974</v>
      </c>
    </row>
    <row r="7939" spans="1:5">
      <c r="A7939" s="1">
        <v>7937</v>
      </c>
      <c r="B7939">
        <v>0.2591168582439423</v>
      </c>
      <c r="C7939">
        <v>8936</v>
      </c>
      <c r="D7939">
        <v>3249</v>
      </c>
      <c r="E7939">
        <v>0.363585496866607</v>
      </c>
    </row>
    <row r="7940" spans="1:5">
      <c r="A7940" s="1">
        <v>7938</v>
      </c>
      <c r="B7940">
        <v>0.2593059837818146</v>
      </c>
      <c r="C7940">
        <v>8937</v>
      </c>
      <c r="D7940">
        <v>3249</v>
      </c>
      <c r="E7940">
        <v>0.3635448136958711</v>
      </c>
    </row>
    <row r="7941" spans="1:5">
      <c r="A7941" s="1">
        <v>7939</v>
      </c>
      <c r="B7941">
        <v>0.2594653367996216</v>
      </c>
      <c r="C7941">
        <v>8938</v>
      </c>
      <c r="D7941">
        <v>3250</v>
      </c>
      <c r="E7941">
        <v>0.3636160214813157</v>
      </c>
    </row>
    <row r="7942" spans="1:5">
      <c r="A7942" s="1">
        <v>7940</v>
      </c>
      <c r="B7942">
        <v>0.2594745457172394</v>
      </c>
      <c r="C7942">
        <v>8939</v>
      </c>
      <c r="D7942">
        <v>3251</v>
      </c>
      <c r="E7942">
        <v>0.3636872133348249</v>
      </c>
    </row>
    <row r="7943" spans="1:5">
      <c r="A7943" s="1">
        <v>7941</v>
      </c>
      <c r="B7943">
        <v>0.2596847116947174</v>
      </c>
      <c r="C7943">
        <v>8940</v>
      </c>
      <c r="D7943">
        <v>3252</v>
      </c>
      <c r="E7943">
        <v>0.363758389261745</v>
      </c>
    </row>
    <row r="7944" spans="1:5">
      <c r="A7944" s="1">
        <v>7942</v>
      </c>
      <c r="B7944">
        <v>0.2602268159389496</v>
      </c>
      <c r="C7944">
        <v>8941</v>
      </c>
      <c r="D7944">
        <v>3253</v>
      </c>
      <c r="E7944">
        <v>0.3638295492674197</v>
      </c>
    </row>
    <row r="7945" spans="1:5">
      <c r="A7945" s="1">
        <v>7943</v>
      </c>
      <c r="B7945">
        <v>0.2603121101856232</v>
      </c>
      <c r="C7945">
        <v>8942</v>
      </c>
      <c r="D7945">
        <v>3253</v>
      </c>
      <c r="E7945">
        <v>0.3637888615522255</v>
      </c>
    </row>
    <row r="7946" spans="1:5">
      <c r="A7946" s="1">
        <v>7944</v>
      </c>
      <c r="B7946">
        <v>0.260412186384201</v>
      </c>
      <c r="C7946">
        <v>8943</v>
      </c>
      <c r="D7946">
        <v>3254</v>
      </c>
      <c r="E7946">
        <v>0.363860002236386</v>
      </c>
    </row>
    <row r="7947" spans="1:5">
      <c r="A7947" s="1">
        <v>7945</v>
      </c>
      <c r="B7947">
        <v>0.2604158222675323</v>
      </c>
      <c r="C7947">
        <v>8944</v>
      </c>
      <c r="D7947">
        <v>3255</v>
      </c>
      <c r="E7947">
        <v>0.3639311270125223</v>
      </c>
    </row>
    <row r="7948" spans="1:5">
      <c r="A7948" s="1">
        <v>7946</v>
      </c>
      <c r="B7948">
        <v>0.2610718011856079</v>
      </c>
      <c r="C7948">
        <v>8945</v>
      </c>
      <c r="D7948">
        <v>3255</v>
      </c>
      <c r="E7948">
        <v>0.363890441587479</v>
      </c>
    </row>
    <row r="7949" spans="1:5">
      <c r="A7949" s="1">
        <v>7947</v>
      </c>
      <c r="B7949">
        <v>0.261245995759964</v>
      </c>
      <c r="C7949">
        <v>8946</v>
      </c>
      <c r="D7949">
        <v>3256</v>
      </c>
      <c r="E7949">
        <v>0.3639615470601386</v>
      </c>
    </row>
    <row r="7950" spans="1:5">
      <c r="A7950" s="1">
        <v>7948</v>
      </c>
      <c r="B7950">
        <v>0.2613914012908936</v>
      </c>
      <c r="C7950">
        <v>8947</v>
      </c>
      <c r="D7950">
        <v>3257</v>
      </c>
      <c r="E7950">
        <v>0.3640326366379792</v>
      </c>
    </row>
    <row r="7951" spans="1:5">
      <c r="A7951" s="1">
        <v>7949</v>
      </c>
      <c r="B7951">
        <v>0.2623568773269653</v>
      </c>
      <c r="C7951">
        <v>8948</v>
      </c>
      <c r="D7951">
        <v>3258</v>
      </c>
      <c r="E7951">
        <v>0.3641037103263299</v>
      </c>
    </row>
    <row r="7952" spans="1:5">
      <c r="A7952" s="1">
        <v>7950</v>
      </c>
      <c r="B7952">
        <v>0.2626430690288544</v>
      </c>
      <c r="C7952">
        <v>8949</v>
      </c>
      <c r="D7952">
        <v>3258</v>
      </c>
      <c r="E7952">
        <v>0.3640630238015421</v>
      </c>
    </row>
    <row r="7953" spans="1:5">
      <c r="A7953" s="1">
        <v>7951</v>
      </c>
      <c r="B7953">
        <v>0.262681245803833</v>
      </c>
      <c r="C7953">
        <v>8950</v>
      </c>
      <c r="D7953">
        <v>3259</v>
      </c>
      <c r="E7953">
        <v>0.3641340782122905</v>
      </c>
    </row>
    <row r="7954" spans="1:5">
      <c r="A7954" s="1">
        <v>7952</v>
      </c>
      <c r="B7954">
        <v>0.2628228664398193</v>
      </c>
      <c r="C7954">
        <v>8951</v>
      </c>
      <c r="D7954">
        <v>3259</v>
      </c>
      <c r="E7954">
        <v>0.364093397385767</v>
      </c>
    </row>
    <row r="7955" spans="1:5">
      <c r="A7955" s="1">
        <v>7953</v>
      </c>
      <c r="B7955">
        <v>0.262852817773819</v>
      </c>
      <c r="C7955">
        <v>8952</v>
      </c>
      <c r="D7955">
        <v>3260</v>
      </c>
      <c r="E7955">
        <v>0.3641644325290438</v>
      </c>
    </row>
    <row r="7956" spans="1:5">
      <c r="A7956" s="1">
        <v>7954</v>
      </c>
      <c r="B7956">
        <v>0.2629404366016388</v>
      </c>
      <c r="C7956">
        <v>8953</v>
      </c>
      <c r="D7956">
        <v>3261</v>
      </c>
      <c r="E7956">
        <v>0.3642354518038646</v>
      </c>
    </row>
    <row r="7957" spans="1:5">
      <c r="A7957" s="1">
        <v>7955</v>
      </c>
      <c r="B7957">
        <v>0.2629717886447906</v>
      </c>
      <c r="C7957">
        <v>8954</v>
      </c>
      <c r="D7957">
        <v>3262</v>
      </c>
      <c r="E7957">
        <v>0.3643064552155461</v>
      </c>
    </row>
    <row r="7958" spans="1:5">
      <c r="A7958" s="1">
        <v>7956</v>
      </c>
      <c r="B7958">
        <v>0.2630822956562042</v>
      </c>
      <c r="C7958">
        <v>8955</v>
      </c>
      <c r="D7958">
        <v>3263</v>
      </c>
      <c r="E7958">
        <v>0.3643774427694026</v>
      </c>
    </row>
    <row r="7959" spans="1:5">
      <c r="A7959" s="1">
        <v>7957</v>
      </c>
      <c r="B7959">
        <v>0.2632112801074982</v>
      </c>
      <c r="C7959">
        <v>8956</v>
      </c>
      <c r="D7959">
        <v>3264</v>
      </c>
      <c r="E7959">
        <v>0.3644484144707459</v>
      </c>
    </row>
    <row r="7960" spans="1:5">
      <c r="A7960" s="1">
        <v>7958</v>
      </c>
      <c r="B7960">
        <v>0.2634898722171783</v>
      </c>
      <c r="C7960">
        <v>8957</v>
      </c>
      <c r="D7960">
        <v>3264</v>
      </c>
      <c r="E7960">
        <v>0.3644077258010495</v>
      </c>
    </row>
    <row r="7961" spans="1:5">
      <c r="A7961" s="1">
        <v>7959</v>
      </c>
      <c r="B7961">
        <v>0.2640621960163116</v>
      </c>
      <c r="C7961">
        <v>8958</v>
      </c>
      <c r="D7961">
        <v>3265</v>
      </c>
      <c r="E7961">
        <v>0.364478678276401</v>
      </c>
    </row>
    <row r="7962" spans="1:5">
      <c r="A7962" s="1">
        <v>7960</v>
      </c>
      <c r="B7962">
        <v>0.2641759216785431</v>
      </c>
      <c r="C7962">
        <v>8959</v>
      </c>
      <c r="D7962">
        <v>3266</v>
      </c>
      <c r="E7962">
        <v>0.3645496149123786</v>
      </c>
    </row>
    <row r="7963" spans="1:5">
      <c r="A7963" s="1">
        <v>7961</v>
      </c>
      <c r="B7963">
        <v>0.264191061258316</v>
      </c>
      <c r="C7963">
        <v>8960</v>
      </c>
      <c r="D7963">
        <v>3267</v>
      </c>
      <c r="E7963">
        <v>0.3646205357142857</v>
      </c>
    </row>
    <row r="7964" spans="1:5">
      <c r="A7964" s="1">
        <v>7962</v>
      </c>
      <c r="B7964">
        <v>0.264342725276947</v>
      </c>
      <c r="C7964">
        <v>8961</v>
      </c>
      <c r="D7964">
        <v>3267</v>
      </c>
      <c r="E7964">
        <v>0.3645798459993304</v>
      </c>
    </row>
    <row r="7965" spans="1:5">
      <c r="A7965" s="1">
        <v>7963</v>
      </c>
      <c r="B7965">
        <v>0.2648169994354248</v>
      </c>
      <c r="C7965">
        <v>8962</v>
      </c>
      <c r="D7965">
        <v>3268</v>
      </c>
      <c r="E7965">
        <v>0.3646507476009819</v>
      </c>
    </row>
    <row r="7966" spans="1:5">
      <c r="A7966" s="1">
        <v>7964</v>
      </c>
      <c r="B7966">
        <v>0.2649082243442535</v>
      </c>
      <c r="C7966">
        <v>8963</v>
      </c>
      <c r="D7966">
        <v>3269</v>
      </c>
      <c r="E7966">
        <v>0.3647216333816802</v>
      </c>
    </row>
    <row r="7967" spans="1:5">
      <c r="A7967" s="1">
        <v>7965</v>
      </c>
      <c r="B7967">
        <v>0.2651470005512238</v>
      </c>
      <c r="C7967">
        <v>8964</v>
      </c>
      <c r="D7967">
        <v>3270</v>
      </c>
      <c r="E7967">
        <v>0.3647925033467202</v>
      </c>
    </row>
    <row r="7968" spans="1:5">
      <c r="A7968" s="1">
        <v>7966</v>
      </c>
      <c r="B7968">
        <v>0.2651679515838623</v>
      </c>
      <c r="C7968">
        <v>8965</v>
      </c>
      <c r="D7968">
        <v>3271</v>
      </c>
      <c r="E7968">
        <v>0.3648633575013943</v>
      </c>
    </row>
    <row r="7969" spans="1:5">
      <c r="A7969" s="1">
        <v>7967</v>
      </c>
      <c r="B7969">
        <v>0.2653738558292389</v>
      </c>
      <c r="C7969">
        <v>8966</v>
      </c>
      <c r="D7969">
        <v>3271</v>
      </c>
      <c r="E7969">
        <v>0.364822663395048</v>
      </c>
    </row>
    <row r="7970" spans="1:5">
      <c r="A7970" s="1">
        <v>7968</v>
      </c>
      <c r="B7970">
        <v>0.2655145823955536</v>
      </c>
      <c r="C7970">
        <v>8967</v>
      </c>
      <c r="D7970">
        <v>3272</v>
      </c>
      <c r="E7970">
        <v>0.3648934983829598</v>
      </c>
    </row>
    <row r="7971" spans="1:5">
      <c r="A7971" s="1">
        <v>7969</v>
      </c>
      <c r="B7971">
        <v>0.2655513286590576</v>
      </c>
      <c r="C7971">
        <v>8968</v>
      </c>
      <c r="D7971">
        <v>3273</v>
      </c>
      <c r="E7971">
        <v>0.364964317573595</v>
      </c>
    </row>
    <row r="7972" spans="1:5">
      <c r="A7972" s="1">
        <v>7970</v>
      </c>
      <c r="B7972">
        <v>0.2656185328960419</v>
      </c>
      <c r="C7972">
        <v>8969</v>
      </c>
      <c r="D7972">
        <v>3273</v>
      </c>
      <c r="E7972">
        <v>0.3649236258222767</v>
      </c>
    </row>
    <row r="7973" spans="1:5">
      <c r="A7973" s="1">
        <v>7971</v>
      </c>
      <c r="B7973">
        <v>0.2658198177814484</v>
      </c>
      <c r="C7973">
        <v>8970</v>
      </c>
      <c r="D7973">
        <v>3274</v>
      </c>
      <c r="E7973">
        <v>0.3649944258639911</v>
      </c>
    </row>
    <row r="7974" spans="1:5">
      <c r="A7974" s="1">
        <v>7972</v>
      </c>
      <c r="B7974">
        <v>0.2658848166465759</v>
      </c>
      <c r="C7974">
        <v>8971</v>
      </c>
      <c r="D7974">
        <v>3274</v>
      </c>
      <c r="E7974">
        <v>0.3649537398283357</v>
      </c>
    </row>
    <row r="7975" spans="1:5">
      <c r="A7975" s="1">
        <v>7973</v>
      </c>
      <c r="B7975">
        <v>0.2662082314491272</v>
      </c>
      <c r="C7975">
        <v>8972</v>
      </c>
      <c r="D7975">
        <v>3275</v>
      </c>
      <c r="E7975">
        <v>0.3650245207311636</v>
      </c>
    </row>
    <row r="7976" spans="1:5">
      <c r="A7976" s="1">
        <v>7974</v>
      </c>
      <c r="B7976">
        <v>0.2664682269096375</v>
      </c>
      <c r="C7976">
        <v>8973</v>
      </c>
      <c r="D7976">
        <v>3275</v>
      </c>
      <c r="E7976">
        <v>0.3649838404101192</v>
      </c>
    </row>
    <row r="7977" spans="1:5">
      <c r="A7977" s="1">
        <v>7975</v>
      </c>
      <c r="B7977">
        <v>0.2670236229896545</v>
      </c>
      <c r="C7977">
        <v>8974</v>
      </c>
      <c r="D7977">
        <v>3275</v>
      </c>
      <c r="E7977">
        <v>0.3649431691553376</v>
      </c>
    </row>
    <row r="7978" spans="1:5">
      <c r="A7978" s="1">
        <v>7976</v>
      </c>
      <c r="B7978">
        <v>0.2675316035747528</v>
      </c>
      <c r="C7978">
        <v>8975</v>
      </c>
      <c r="D7978">
        <v>3276</v>
      </c>
      <c r="E7978">
        <v>0.3650139275766017</v>
      </c>
    </row>
    <row r="7979" spans="1:5">
      <c r="A7979" s="1">
        <v>7977</v>
      </c>
      <c r="B7979">
        <v>0.2680048942565918</v>
      </c>
      <c r="C7979">
        <v>8976</v>
      </c>
      <c r="D7979">
        <v>3276</v>
      </c>
      <c r="E7979">
        <v>0.3649732620320856</v>
      </c>
    </row>
    <row r="7980" spans="1:5">
      <c r="A7980" s="1">
        <v>7978</v>
      </c>
      <c r="B7980">
        <v>0.2681932151317596</v>
      </c>
      <c r="C7980">
        <v>8977</v>
      </c>
      <c r="D7980">
        <v>3277</v>
      </c>
      <c r="E7980">
        <v>0.3650440013367495</v>
      </c>
    </row>
    <row r="7981" spans="1:5">
      <c r="A7981" s="1">
        <v>7979</v>
      </c>
      <c r="B7981">
        <v>0.2682390213012695</v>
      </c>
      <c r="C7981">
        <v>8978</v>
      </c>
      <c r="D7981">
        <v>3278</v>
      </c>
      <c r="E7981">
        <v>0.3651147248830475</v>
      </c>
    </row>
    <row r="7982" spans="1:5">
      <c r="A7982" s="1">
        <v>7980</v>
      </c>
      <c r="B7982">
        <v>0.2684259116649628</v>
      </c>
      <c r="C7982">
        <v>8979</v>
      </c>
      <c r="D7982">
        <v>3279</v>
      </c>
      <c r="E7982">
        <v>0.3651854326762446</v>
      </c>
    </row>
    <row r="7983" spans="1:5">
      <c r="A7983" s="1">
        <v>7981</v>
      </c>
      <c r="B7983">
        <v>0.2687806487083435</v>
      </c>
      <c r="C7983">
        <v>8980</v>
      </c>
      <c r="D7983">
        <v>3280</v>
      </c>
      <c r="E7983">
        <v>0.3652561247216036</v>
      </c>
    </row>
    <row r="7984" spans="1:5">
      <c r="A7984" s="1">
        <v>7982</v>
      </c>
      <c r="B7984">
        <v>0.2691413462162018</v>
      </c>
      <c r="C7984">
        <v>8981</v>
      </c>
      <c r="D7984">
        <v>3281</v>
      </c>
      <c r="E7984">
        <v>0.3653268010243848</v>
      </c>
    </row>
    <row r="7985" spans="1:5">
      <c r="A7985" s="1">
        <v>7983</v>
      </c>
      <c r="B7985">
        <v>0.2696541547775269</v>
      </c>
      <c r="C7985">
        <v>8982</v>
      </c>
      <c r="D7985">
        <v>3281</v>
      </c>
      <c r="E7985">
        <v>0.3652861278111779</v>
      </c>
    </row>
    <row r="7986" spans="1:5">
      <c r="A7986" s="1">
        <v>7984</v>
      </c>
      <c r="B7986">
        <v>0.2698618173599243</v>
      </c>
      <c r="C7986">
        <v>8983</v>
      </c>
      <c r="D7986">
        <v>3281</v>
      </c>
      <c r="E7986">
        <v>0.3652454636535679</v>
      </c>
    </row>
    <row r="7987" spans="1:5">
      <c r="A7987" s="1">
        <v>7985</v>
      </c>
      <c r="B7987">
        <v>0.2702341675758362</v>
      </c>
      <c r="C7987">
        <v>8984</v>
      </c>
      <c r="D7987">
        <v>3282</v>
      </c>
      <c r="E7987">
        <v>0.3653161175422974</v>
      </c>
    </row>
    <row r="7988" spans="1:5">
      <c r="A7988" s="1">
        <v>7986</v>
      </c>
      <c r="B7988">
        <v>0.2705632150173187</v>
      </c>
      <c r="C7988">
        <v>8985</v>
      </c>
      <c r="D7988">
        <v>3283</v>
      </c>
      <c r="E7988">
        <v>0.365386755703951</v>
      </c>
    </row>
    <row r="7989" spans="1:5">
      <c r="A7989" s="1">
        <v>7987</v>
      </c>
      <c r="B7989">
        <v>0.2706726491451263</v>
      </c>
      <c r="C7989">
        <v>8986</v>
      </c>
      <c r="D7989">
        <v>3284</v>
      </c>
      <c r="E7989">
        <v>0.3654573781437792</v>
      </c>
    </row>
    <row r="7990" spans="1:5">
      <c r="A7990" s="1">
        <v>7988</v>
      </c>
      <c r="B7990">
        <v>0.2708255648612976</v>
      </c>
      <c r="C7990">
        <v>8987</v>
      </c>
      <c r="D7990">
        <v>3284</v>
      </c>
      <c r="E7990">
        <v>0.3654167130299321</v>
      </c>
    </row>
    <row r="7991" spans="1:5">
      <c r="A7991" s="1">
        <v>7989</v>
      </c>
      <c r="B7991">
        <v>0.2710303962230682</v>
      </c>
      <c r="C7991">
        <v>8988</v>
      </c>
      <c r="D7991">
        <v>3284</v>
      </c>
      <c r="E7991">
        <v>0.365376056964842</v>
      </c>
    </row>
    <row r="7992" spans="1:5">
      <c r="A7992" s="1">
        <v>7990</v>
      </c>
      <c r="B7992">
        <v>0.2711262404918671</v>
      </c>
      <c r="C7992">
        <v>8989</v>
      </c>
      <c r="D7992">
        <v>3285</v>
      </c>
      <c r="E7992">
        <v>0.3654466570252531</v>
      </c>
    </row>
    <row r="7993" spans="1:5">
      <c r="A7993" s="1">
        <v>7991</v>
      </c>
      <c r="B7993">
        <v>0.2712018191814423</v>
      </c>
      <c r="C7993">
        <v>8990</v>
      </c>
      <c r="D7993">
        <v>3286</v>
      </c>
      <c r="E7993">
        <v>0.3655172413793104</v>
      </c>
    </row>
    <row r="7994" spans="1:5">
      <c r="A7994" s="1">
        <v>7992</v>
      </c>
      <c r="B7994">
        <v>0.2713413834571838</v>
      </c>
      <c r="C7994">
        <v>8991</v>
      </c>
      <c r="D7994">
        <v>3287</v>
      </c>
      <c r="E7994">
        <v>0.3655878100322545</v>
      </c>
    </row>
    <row r="7995" spans="1:5">
      <c r="A7995" s="1">
        <v>7993</v>
      </c>
      <c r="B7995">
        <v>0.271409660577774</v>
      </c>
      <c r="C7995">
        <v>8992</v>
      </c>
      <c r="D7995">
        <v>3288</v>
      </c>
      <c r="E7995">
        <v>0.3656583629893239</v>
      </c>
    </row>
    <row r="7996" spans="1:5">
      <c r="A7996" s="1">
        <v>7994</v>
      </c>
      <c r="B7996">
        <v>0.2714209854602814</v>
      </c>
      <c r="C7996">
        <v>8993</v>
      </c>
      <c r="D7996">
        <v>3288</v>
      </c>
      <c r="E7996">
        <v>0.3656177026576226</v>
      </c>
    </row>
    <row r="7997" spans="1:5">
      <c r="A7997" s="1">
        <v>7995</v>
      </c>
      <c r="B7997">
        <v>0.2716507017612457</v>
      </c>
      <c r="C7997">
        <v>8994</v>
      </c>
      <c r="D7997">
        <v>3288</v>
      </c>
      <c r="E7997">
        <v>0.3655770513675784</v>
      </c>
    </row>
    <row r="7998" spans="1:5">
      <c r="A7998" s="1">
        <v>7996</v>
      </c>
      <c r="B7998">
        <v>0.2717008292675018</v>
      </c>
      <c r="C7998">
        <v>8995</v>
      </c>
      <c r="D7998">
        <v>3289</v>
      </c>
      <c r="E7998">
        <v>0.3656475819899944</v>
      </c>
    </row>
    <row r="7999" spans="1:5">
      <c r="A7999" s="1">
        <v>7997</v>
      </c>
      <c r="B7999">
        <v>0.2717854082584381</v>
      </c>
      <c r="C7999">
        <v>8996</v>
      </c>
      <c r="D7999">
        <v>3290</v>
      </c>
      <c r="E7999">
        <v>0.3657180969319698</v>
      </c>
    </row>
    <row r="8000" spans="1:5">
      <c r="A8000" s="1">
        <v>7998</v>
      </c>
      <c r="B8000">
        <v>0.2723488211631775</v>
      </c>
      <c r="C8000">
        <v>8997</v>
      </c>
      <c r="D8000">
        <v>3291</v>
      </c>
      <c r="E8000">
        <v>0.3657885961987329</v>
      </c>
    </row>
    <row r="8001" spans="1:5">
      <c r="A8001" s="1">
        <v>7999</v>
      </c>
      <c r="B8001">
        <v>0.2726340591907501</v>
      </c>
      <c r="C8001">
        <v>8998</v>
      </c>
      <c r="D8001">
        <v>3292</v>
      </c>
      <c r="E8001">
        <v>0.3658590797955101</v>
      </c>
    </row>
    <row r="8002" spans="1:5">
      <c r="A8002" s="1">
        <v>8000</v>
      </c>
      <c r="B8002">
        <v>0.2726639807224274</v>
      </c>
      <c r="C8002">
        <v>8999</v>
      </c>
      <c r="D8002">
        <v>3292</v>
      </c>
      <c r="E8002">
        <v>0.3658184242693633</v>
      </c>
    </row>
    <row r="8003" spans="1:5">
      <c r="A8003" s="1">
        <v>8001</v>
      </c>
      <c r="B8003">
        <v>0.2726763188838959</v>
      </c>
      <c r="C8003">
        <v>9000</v>
      </c>
      <c r="D8003">
        <v>3293</v>
      </c>
      <c r="E8003">
        <v>0.3658888888888889</v>
      </c>
    </row>
    <row r="8004" spans="1:5">
      <c r="A8004" s="1">
        <v>8002</v>
      </c>
      <c r="B8004">
        <v>0.2727105021476746</v>
      </c>
      <c r="C8004">
        <v>9001</v>
      </c>
      <c r="D8004">
        <v>3293</v>
      </c>
      <c r="E8004">
        <v>0.3658482390845462</v>
      </c>
    </row>
    <row r="8005" spans="1:5">
      <c r="A8005" s="1">
        <v>8003</v>
      </c>
      <c r="B8005">
        <v>0.2728230655193329</v>
      </c>
      <c r="C8005">
        <v>9002</v>
      </c>
      <c r="D8005">
        <v>3294</v>
      </c>
      <c r="E8005">
        <v>0.3659186847367252</v>
      </c>
    </row>
    <row r="8006" spans="1:5">
      <c r="A8006" s="1">
        <v>8004</v>
      </c>
      <c r="B8006">
        <v>0.273016095161438</v>
      </c>
      <c r="C8006">
        <v>9003</v>
      </c>
      <c r="D8006">
        <v>3295</v>
      </c>
      <c r="E8006">
        <v>0.3659891147395313</v>
      </c>
    </row>
    <row r="8007" spans="1:5">
      <c r="A8007" s="1">
        <v>8005</v>
      </c>
      <c r="B8007">
        <v>0.2730540037155151</v>
      </c>
      <c r="C8007">
        <v>9004</v>
      </c>
      <c r="D8007">
        <v>3296</v>
      </c>
      <c r="E8007">
        <v>0.3660595290981786</v>
      </c>
    </row>
    <row r="8008" spans="1:5">
      <c r="A8008" s="1">
        <v>8006</v>
      </c>
      <c r="B8008">
        <v>0.2730933725833893</v>
      </c>
      <c r="C8008">
        <v>9005</v>
      </c>
      <c r="D8008">
        <v>3296</v>
      </c>
      <c r="E8008">
        <v>0.3660188784008884</v>
      </c>
    </row>
    <row r="8009" spans="1:5">
      <c r="A8009" s="1">
        <v>8007</v>
      </c>
      <c r="B8009">
        <v>0.2731139361858368</v>
      </c>
      <c r="C8009">
        <v>9006</v>
      </c>
      <c r="D8009">
        <v>3297</v>
      </c>
      <c r="E8009">
        <v>0.366089273817455</v>
      </c>
    </row>
    <row r="8010" spans="1:5">
      <c r="A8010" s="1">
        <v>8008</v>
      </c>
      <c r="B8010">
        <v>0.2735182046890259</v>
      </c>
      <c r="C8010">
        <v>9007</v>
      </c>
      <c r="D8010">
        <v>3298</v>
      </c>
      <c r="E8010">
        <v>0.3661596536027534</v>
      </c>
    </row>
    <row r="8011" spans="1:5">
      <c r="A8011" s="1">
        <v>8009</v>
      </c>
      <c r="B8011">
        <v>0.2735584080219269</v>
      </c>
      <c r="C8011">
        <v>9008</v>
      </c>
      <c r="D8011">
        <v>3299</v>
      </c>
      <c r="E8011">
        <v>0.3662300177619893</v>
      </c>
    </row>
    <row r="8012" spans="1:5">
      <c r="A8012" s="1">
        <v>8010</v>
      </c>
      <c r="B8012">
        <v>0.2735868692398071</v>
      </c>
      <c r="C8012">
        <v>9009</v>
      </c>
      <c r="D8012">
        <v>3299</v>
      </c>
      <c r="E8012">
        <v>0.3661893661893662</v>
      </c>
    </row>
    <row r="8013" spans="1:5">
      <c r="A8013" s="1">
        <v>8011</v>
      </c>
      <c r="B8013">
        <v>0.2736204266548157</v>
      </c>
      <c r="C8013">
        <v>9010</v>
      </c>
      <c r="D8013">
        <v>3299</v>
      </c>
      <c r="E8013">
        <v>0.3661487236403996</v>
      </c>
    </row>
    <row r="8014" spans="1:5">
      <c r="A8014" s="1">
        <v>8012</v>
      </c>
      <c r="B8014">
        <v>0.2742739617824554</v>
      </c>
      <c r="C8014">
        <v>9011</v>
      </c>
      <c r="D8014">
        <v>3299</v>
      </c>
      <c r="E8014">
        <v>0.3661080901120852</v>
      </c>
    </row>
    <row r="8015" spans="1:5">
      <c r="A8015" s="1">
        <v>8013</v>
      </c>
      <c r="B8015">
        <v>0.2746458649635315</v>
      </c>
      <c r="C8015">
        <v>9012</v>
      </c>
      <c r="D8015">
        <v>3299</v>
      </c>
      <c r="E8015">
        <v>0.3660674656014203</v>
      </c>
    </row>
    <row r="8016" spans="1:5">
      <c r="A8016" s="1">
        <v>8014</v>
      </c>
      <c r="B8016">
        <v>0.2747384309768677</v>
      </c>
      <c r="C8016">
        <v>9013</v>
      </c>
      <c r="D8016">
        <v>3299</v>
      </c>
      <c r="E8016">
        <v>0.3660268501054033</v>
      </c>
    </row>
    <row r="8017" spans="1:5">
      <c r="A8017" s="1">
        <v>8015</v>
      </c>
      <c r="B8017">
        <v>0.2749057710170746</v>
      </c>
      <c r="C8017">
        <v>9014</v>
      </c>
      <c r="D8017">
        <v>3299</v>
      </c>
      <c r="E8017">
        <v>0.3659862436210339</v>
      </c>
    </row>
    <row r="8018" spans="1:5">
      <c r="A8018" s="1">
        <v>8016</v>
      </c>
      <c r="B8018">
        <v>0.2753231227397919</v>
      </c>
      <c r="C8018">
        <v>9015</v>
      </c>
      <c r="D8018">
        <v>3299</v>
      </c>
      <c r="E8018">
        <v>0.3659456461453134</v>
      </c>
    </row>
    <row r="8019" spans="1:5">
      <c r="A8019" s="1">
        <v>8017</v>
      </c>
      <c r="B8019">
        <v>0.2753619253635406</v>
      </c>
      <c r="C8019">
        <v>9016</v>
      </c>
      <c r="D8019">
        <v>3300</v>
      </c>
      <c r="E8019">
        <v>0.3660159716060337</v>
      </c>
    </row>
    <row r="8020" spans="1:5">
      <c r="A8020" s="1">
        <v>8018</v>
      </c>
      <c r="B8020">
        <v>0.2755245566368103</v>
      </c>
      <c r="C8020">
        <v>9017</v>
      </c>
      <c r="D8020">
        <v>3301</v>
      </c>
      <c r="E8020">
        <v>0.3660862814683376</v>
      </c>
    </row>
    <row r="8021" spans="1:5">
      <c r="A8021" s="1">
        <v>8019</v>
      </c>
      <c r="B8021">
        <v>0.2756599485874176</v>
      </c>
      <c r="C8021">
        <v>9018</v>
      </c>
      <c r="D8021">
        <v>3301</v>
      </c>
      <c r="E8021">
        <v>0.3660456864049678</v>
      </c>
    </row>
    <row r="8022" spans="1:5">
      <c r="A8022" s="1">
        <v>8020</v>
      </c>
      <c r="B8022">
        <v>0.2760830819606781</v>
      </c>
      <c r="C8022">
        <v>9019</v>
      </c>
      <c r="D8022">
        <v>3302</v>
      </c>
      <c r="E8022">
        <v>0.3661159773810844</v>
      </c>
    </row>
    <row r="8023" spans="1:5">
      <c r="A8023" s="1">
        <v>8021</v>
      </c>
      <c r="B8023">
        <v>0.2762765288352966</v>
      </c>
      <c r="C8023">
        <v>9020</v>
      </c>
      <c r="D8023">
        <v>3303</v>
      </c>
      <c r="E8023">
        <v>0.3661862527716186</v>
      </c>
    </row>
    <row r="8024" spans="1:5">
      <c r="A8024" s="1">
        <v>8022</v>
      </c>
      <c r="B8024">
        <v>0.2762941122055054</v>
      </c>
      <c r="C8024">
        <v>9021</v>
      </c>
      <c r="D8024">
        <v>3304</v>
      </c>
      <c r="E8024">
        <v>0.3662565125817537</v>
      </c>
    </row>
    <row r="8025" spans="1:5">
      <c r="A8025" s="1">
        <v>8023</v>
      </c>
      <c r="B8025">
        <v>0.2763710021972656</v>
      </c>
      <c r="C8025">
        <v>9022</v>
      </c>
      <c r="D8025">
        <v>3305</v>
      </c>
      <c r="E8025">
        <v>0.3663267568166704</v>
      </c>
    </row>
    <row r="8026" spans="1:5">
      <c r="A8026" s="1">
        <v>8024</v>
      </c>
      <c r="B8026">
        <v>0.2764405608177185</v>
      </c>
      <c r="C8026">
        <v>9023</v>
      </c>
      <c r="D8026">
        <v>3306</v>
      </c>
      <c r="E8026">
        <v>0.3663969854815471</v>
      </c>
    </row>
    <row r="8027" spans="1:5">
      <c r="A8027" s="1">
        <v>8025</v>
      </c>
      <c r="B8027">
        <v>0.2768314480781555</v>
      </c>
      <c r="C8027">
        <v>9024</v>
      </c>
      <c r="D8027">
        <v>3307</v>
      </c>
      <c r="E8027">
        <v>0.3664671985815603</v>
      </c>
    </row>
    <row r="8028" spans="1:5">
      <c r="A8028" s="1">
        <v>8026</v>
      </c>
      <c r="B8028">
        <v>0.276963859796524</v>
      </c>
      <c r="C8028">
        <v>9025</v>
      </c>
      <c r="D8028">
        <v>3308</v>
      </c>
      <c r="E8028">
        <v>0.3665373961218836</v>
      </c>
    </row>
    <row r="8029" spans="1:5">
      <c r="A8029" s="1">
        <v>8027</v>
      </c>
      <c r="B8029">
        <v>0.2771374881267548</v>
      </c>
      <c r="C8029">
        <v>9026</v>
      </c>
      <c r="D8029">
        <v>3308</v>
      </c>
      <c r="E8029">
        <v>0.3664967870596056</v>
      </c>
    </row>
    <row r="8030" spans="1:5">
      <c r="A8030" s="1">
        <v>8028</v>
      </c>
      <c r="B8030">
        <v>0.2773717939853668</v>
      </c>
      <c r="C8030">
        <v>9027</v>
      </c>
      <c r="D8030">
        <v>3308</v>
      </c>
      <c r="E8030">
        <v>0.3664561869945718</v>
      </c>
    </row>
    <row r="8031" spans="1:5">
      <c r="A8031" s="1">
        <v>8029</v>
      </c>
      <c r="B8031">
        <v>0.2776229679584503</v>
      </c>
      <c r="C8031">
        <v>9028</v>
      </c>
      <c r="D8031">
        <v>3309</v>
      </c>
      <c r="E8031">
        <v>0.3665263624280018</v>
      </c>
    </row>
    <row r="8032" spans="1:5">
      <c r="A8032" s="1">
        <v>8030</v>
      </c>
      <c r="B8032">
        <v>0.277810662984848</v>
      </c>
      <c r="C8032">
        <v>9029</v>
      </c>
      <c r="D8032">
        <v>3309</v>
      </c>
      <c r="E8032">
        <v>0.3664857680806291</v>
      </c>
    </row>
    <row r="8033" spans="1:5">
      <c r="A8033" s="1">
        <v>8031</v>
      </c>
      <c r="B8033">
        <v>0.2779198884963989</v>
      </c>
      <c r="C8033">
        <v>9030</v>
      </c>
      <c r="D8033">
        <v>3310</v>
      </c>
      <c r="E8033">
        <v>0.3665559246954596</v>
      </c>
    </row>
    <row r="8034" spans="1:5">
      <c r="A8034" s="1">
        <v>8032</v>
      </c>
      <c r="B8034">
        <v>0.2781222462654114</v>
      </c>
      <c r="C8034">
        <v>9031</v>
      </c>
      <c r="D8034">
        <v>3310</v>
      </c>
      <c r="E8034">
        <v>0.3665153360646661</v>
      </c>
    </row>
    <row r="8035" spans="1:5">
      <c r="A8035" s="1">
        <v>8033</v>
      </c>
      <c r="B8035">
        <v>0.2788090705871582</v>
      </c>
      <c r="C8035">
        <v>9032</v>
      </c>
      <c r="D8035">
        <v>3311</v>
      </c>
      <c r="E8035">
        <v>0.366585473870682</v>
      </c>
    </row>
    <row r="8036" spans="1:5">
      <c r="A8036" s="1">
        <v>8034</v>
      </c>
      <c r="B8036">
        <v>0.2789231538772583</v>
      </c>
      <c r="C8036">
        <v>9033</v>
      </c>
      <c r="D8036">
        <v>3312</v>
      </c>
      <c r="E8036">
        <v>0.3666555961474593</v>
      </c>
    </row>
    <row r="8037" spans="1:5">
      <c r="A8037" s="1">
        <v>8035</v>
      </c>
      <c r="B8037">
        <v>0.2791919708251953</v>
      </c>
      <c r="C8037">
        <v>9034</v>
      </c>
      <c r="D8037">
        <v>3312</v>
      </c>
      <c r="E8037">
        <v>0.3666150099623644</v>
      </c>
    </row>
    <row r="8038" spans="1:5">
      <c r="A8038" s="1">
        <v>8036</v>
      </c>
      <c r="B8038">
        <v>0.2794526219367981</v>
      </c>
      <c r="C8038">
        <v>9035</v>
      </c>
      <c r="D8038">
        <v>3313</v>
      </c>
      <c r="E8038">
        <v>0.3666851134477034</v>
      </c>
    </row>
    <row r="8039" spans="1:5">
      <c r="A8039" s="1">
        <v>8037</v>
      </c>
      <c r="B8039">
        <v>0.2801193594932556</v>
      </c>
      <c r="C8039">
        <v>9036</v>
      </c>
      <c r="D8039">
        <v>3314</v>
      </c>
      <c r="E8039">
        <v>0.366755201416556</v>
      </c>
    </row>
    <row r="8040" spans="1:5">
      <c r="A8040" s="1">
        <v>8038</v>
      </c>
      <c r="B8040">
        <v>0.280226469039917</v>
      </c>
      <c r="C8040">
        <v>9037</v>
      </c>
      <c r="D8040">
        <v>3315</v>
      </c>
      <c r="E8040">
        <v>0.3668252738740733</v>
      </c>
    </row>
    <row r="8041" spans="1:5">
      <c r="A8041" s="1">
        <v>8039</v>
      </c>
      <c r="B8041">
        <v>0.280726283788681</v>
      </c>
      <c r="C8041">
        <v>9038</v>
      </c>
      <c r="D8041">
        <v>3315</v>
      </c>
      <c r="E8041">
        <v>0.3667846868776278</v>
      </c>
    </row>
    <row r="8042" spans="1:5">
      <c r="A8042" s="1">
        <v>8040</v>
      </c>
      <c r="B8042">
        <v>0.2809560000896454</v>
      </c>
      <c r="C8042">
        <v>9039</v>
      </c>
      <c r="D8042">
        <v>3316</v>
      </c>
      <c r="E8042">
        <v>0.366854740568647</v>
      </c>
    </row>
    <row r="8043" spans="1:5">
      <c r="A8043" s="1">
        <v>8041</v>
      </c>
      <c r="B8043">
        <v>0.2810098826885223</v>
      </c>
      <c r="C8043">
        <v>9040</v>
      </c>
      <c r="D8043">
        <v>3317</v>
      </c>
      <c r="E8043">
        <v>0.3669247787610619</v>
      </c>
    </row>
    <row r="8044" spans="1:5">
      <c r="A8044" s="1">
        <v>8042</v>
      </c>
      <c r="B8044">
        <v>0.2810713946819305</v>
      </c>
      <c r="C8044">
        <v>9041</v>
      </c>
      <c r="D8044">
        <v>3318</v>
      </c>
      <c r="E8044">
        <v>0.3669948014600155</v>
      </c>
    </row>
    <row r="8045" spans="1:5">
      <c r="A8045" s="1">
        <v>8043</v>
      </c>
      <c r="B8045">
        <v>0.281223475933075</v>
      </c>
      <c r="C8045">
        <v>9042</v>
      </c>
      <c r="D8045">
        <v>3318</v>
      </c>
      <c r="E8045">
        <v>0.3669542136695421</v>
      </c>
    </row>
    <row r="8046" spans="1:5">
      <c r="A8046" s="1">
        <v>8044</v>
      </c>
      <c r="B8046">
        <v>0.2812681794166565</v>
      </c>
      <c r="C8046">
        <v>9043</v>
      </c>
      <c r="D8046">
        <v>3319</v>
      </c>
      <c r="E8046">
        <v>0.3670242176268937</v>
      </c>
    </row>
    <row r="8047" spans="1:5">
      <c r="A8047" s="1">
        <v>8045</v>
      </c>
      <c r="B8047">
        <v>0.2817791998386383</v>
      </c>
      <c r="C8047">
        <v>9044</v>
      </c>
      <c r="D8047">
        <v>3319</v>
      </c>
      <c r="E8047">
        <v>0.3669836355594869</v>
      </c>
    </row>
    <row r="8048" spans="1:5">
      <c r="A8048" s="1">
        <v>8046</v>
      </c>
      <c r="B8048">
        <v>0.2818935513496399</v>
      </c>
      <c r="C8048">
        <v>9045</v>
      </c>
      <c r="D8048">
        <v>3319</v>
      </c>
      <c r="E8048">
        <v>0.3669430624654505</v>
      </c>
    </row>
    <row r="8049" spans="1:5">
      <c r="A8049" s="1">
        <v>8047</v>
      </c>
      <c r="B8049">
        <v>0.2819538414478302</v>
      </c>
      <c r="C8049">
        <v>9046</v>
      </c>
      <c r="D8049">
        <v>3319</v>
      </c>
      <c r="E8049">
        <v>0.3669024983418085</v>
      </c>
    </row>
    <row r="8050" spans="1:5">
      <c r="A8050" s="1">
        <v>8048</v>
      </c>
      <c r="B8050">
        <v>0.2819819450378418</v>
      </c>
      <c r="C8050">
        <v>9047</v>
      </c>
      <c r="D8050">
        <v>3320</v>
      </c>
      <c r="E8050">
        <v>0.3669724770642202</v>
      </c>
    </row>
    <row r="8051" spans="1:5">
      <c r="A8051" s="1">
        <v>8049</v>
      </c>
      <c r="B8051">
        <v>0.2820934355258942</v>
      </c>
      <c r="C8051">
        <v>9048</v>
      </c>
      <c r="D8051">
        <v>3320</v>
      </c>
      <c r="E8051">
        <v>0.3669319186560566</v>
      </c>
    </row>
    <row r="8052" spans="1:5">
      <c r="A8052" s="1">
        <v>8050</v>
      </c>
      <c r="B8052">
        <v>0.2824197113513947</v>
      </c>
      <c r="C8052">
        <v>9049</v>
      </c>
      <c r="D8052">
        <v>3321</v>
      </c>
      <c r="E8052">
        <v>0.3670018786606255</v>
      </c>
    </row>
    <row r="8053" spans="1:5">
      <c r="A8053" s="1">
        <v>8051</v>
      </c>
      <c r="B8053">
        <v>0.28255894780159</v>
      </c>
      <c r="C8053">
        <v>9050</v>
      </c>
      <c r="D8053">
        <v>3322</v>
      </c>
      <c r="E8053">
        <v>0.3670718232044199</v>
      </c>
    </row>
    <row r="8054" spans="1:5">
      <c r="A8054" s="1">
        <v>8052</v>
      </c>
      <c r="B8054">
        <v>0.2827891111373901</v>
      </c>
      <c r="C8054">
        <v>9051</v>
      </c>
      <c r="D8054">
        <v>3323</v>
      </c>
      <c r="E8054">
        <v>0.3671417522925643</v>
      </c>
    </row>
    <row r="8055" spans="1:5">
      <c r="A8055" s="1">
        <v>8053</v>
      </c>
      <c r="B8055">
        <v>0.2828275859355927</v>
      </c>
      <c r="C8055">
        <v>9052</v>
      </c>
      <c r="D8055">
        <v>3324</v>
      </c>
      <c r="E8055">
        <v>0.3672116659301812</v>
      </c>
    </row>
    <row r="8056" spans="1:5">
      <c r="A8056" s="1">
        <v>8054</v>
      </c>
      <c r="B8056">
        <v>0.2831559479236603</v>
      </c>
      <c r="C8056">
        <v>9053</v>
      </c>
      <c r="D8056">
        <v>3325</v>
      </c>
      <c r="E8056">
        <v>0.3672815641223904</v>
      </c>
    </row>
    <row r="8057" spans="1:5">
      <c r="A8057" s="1">
        <v>8055</v>
      </c>
      <c r="B8057">
        <v>0.2834262549877167</v>
      </c>
      <c r="C8057">
        <v>9054</v>
      </c>
      <c r="D8057">
        <v>3326</v>
      </c>
      <c r="E8057">
        <v>0.3673514468743097</v>
      </c>
    </row>
    <row r="8058" spans="1:5">
      <c r="A8058" s="1">
        <v>8056</v>
      </c>
      <c r="B8058">
        <v>0.283478170633316</v>
      </c>
      <c r="C8058">
        <v>9055</v>
      </c>
      <c r="D8058">
        <v>3327</v>
      </c>
      <c r="E8058">
        <v>0.3674213141910547</v>
      </c>
    </row>
    <row r="8059" spans="1:5">
      <c r="A8059" s="1">
        <v>8057</v>
      </c>
      <c r="B8059">
        <v>0.2835181653499603</v>
      </c>
      <c r="C8059">
        <v>9056</v>
      </c>
      <c r="D8059">
        <v>3328</v>
      </c>
      <c r="E8059">
        <v>0.3674911660777385</v>
      </c>
    </row>
    <row r="8060" spans="1:5">
      <c r="A8060" s="1">
        <v>8058</v>
      </c>
      <c r="B8060">
        <v>0.2838055789470673</v>
      </c>
      <c r="C8060">
        <v>9057</v>
      </c>
      <c r="D8060">
        <v>3329</v>
      </c>
      <c r="E8060">
        <v>0.3675610025394722</v>
      </c>
    </row>
    <row r="8061" spans="1:5">
      <c r="A8061" s="1">
        <v>8059</v>
      </c>
      <c r="B8061">
        <v>0.2848091423511505</v>
      </c>
      <c r="C8061">
        <v>9058</v>
      </c>
      <c r="D8061">
        <v>3330</v>
      </c>
      <c r="E8061">
        <v>0.3676308235813646</v>
      </c>
    </row>
    <row r="8062" spans="1:5">
      <c r="A8062" s="1">
        <v>8060</v>
      </c>
      <c r="B8062">
        <v>0.2849037647247314</v>
      </c>
      <c r="C8062">
        <v>9059</v>
      </c>
      <c r="D8062">
        <v>3331</v>
      </c>
      <c r="E8062">
        <v>0.3677006292085219</v>
      </c>
    </row>
    <row r="8063" spans="1:5">
      <c r="A8063" s="1">
        <v>8061</v>
      </c>
      <c r="B8063">
        <v>0.2850978374481201</v>
      </c>
      <c r="C8063">
        <v>9060</v>
      </c>
      <c r="D8063">
        <v>3332</v>
      </c>
      <c r="E8063">
        <v>0.3677704194260485</v>
      </c>
    </row>
    <row r="8064" spans="1:5">
      <c r="A8064" s="1">
        <v>8062</v>
      </c>
      <c r="B8064">
        <v>0.285158783197403</v>
      </c>
      <c r="C8064">
        <v>9061</v>
      </c>
      <c r="D8064">
        <v>3333</v>
      </c>
      <c r="E8064">
        <v>0.3678401942390465</v>
      </c>
    </row>
    <row r="8065" spans="1:5">
      <c r="A8065" s="1">
        <v>8063</v>
      </c>
      <c r="B8065">
        <v>0.2852906882762909</v>
      </c>
      <c r="C8065">
        <v>9062</v>
      </c>
      <c r="D8065">
        <v>3334</v>
      </c>
      <c r="E8065">
        <v>0.3679099536526153</v>
      </c>
    </row>
    <row r="8066" spans="1:5">
      <c r="A8066" s="1">
        <v>8064</v>
      </c>
      <c r="B8066">
        <v>0.2853012681007385</v>
      </c>
      <c r="C8066">
        <v>9063</v>
      </c>
      <c r="D8066">
        <v>3334</v>
      </c>
      <c r="E8066">
        <v>0.367869358931921</v>
      </c>
    </row>
    <row r="8067" spans="1:5">
      <c r="A8067" s="1">
        <v>8065</v>
      </c>
      <c r="B8067">
        <v>0.2856788635253906</v>
      </c>
      <c r="C8067">
        <v>9064</v>
      </c>
      <c r="D8067">
        <v>3335</v>
      </c>
      <c r="E8067">
        <v>0.3679390997352162</v>
      </c>
    </row>
    <row r="8068" spans="1:5">
      <c r="A8068" s="1">
        <v>8066</v>
      </c>
      <c r="B8068">
        <v>0.2857460379600525</v>
      </c>
      <c r="C8068">
        <v>9065</v>
      </c>
      <c r="D8068">
        <v>3336</v>
      </c>
      <c r="E8068">
        <v>0.3680088251516823</v>
      </c>
    </row>
    <row r="8069" spans="1:5">
      <c r="A8069" s="1">
        <v>8067</v>
      </c>
      <c r="B8069">
        <v>0.2860338389873505</v>
      </c>
      <c r="C8069">
        <v>9066</v>
      </c>
      <c r="D8069">
        <v>3337</v>
      </c>
      <c r="E8069">
        <v>0.3680785351864108</v>
      </c>
    </row>
    <row r="8070" spans="1:5">
      <c r="A8070" s="1">
        <v>8068</v>
      </c>
      <c r="B8070">
        <v>0.2871476113796234</v>
      </c>
      <c r="C8070">
        <v>9067</v>
      </c>
      <c r="D8070">
        <v>3338</v>
      </c>
      <c r="E8070">
        <v>0.368148229844491</v>
      </c>
    </row>
    <row r="8071" spans="1:5">
      <c r="A8071" s="1">
        <v>8069</v>
      </c>
      <c r="B8071">
        <v>0.2871560454368591</v>
      </c>
      <c r="C8071">
        <v>9068</v>
      </c>
      <c r="D8071">
        <v>3338</v>
      </c>
      <c r="E8071">
        <v>0.3681076312307014</v>
      </c>
    </row>
    <row r="8072" spans="1:5">
      <c r="A8072" s="1">
        <v>8070</v>
      </c>
      <c r="B8072">
        <v>0.2872792482376099</v>
      </c>
      <c r="C8072">
        <v>9069</v>
      </c>
      <c r="D8072">
        <v>3338</v>
      </c>
      <c r="E8072">
        <v>0.3680670415701842</v>
      </c>
    </row>
    <row r="8073" spans="1:5">
      <c r="A8073" s="1">
        <v>8071</v>
      </c>
      <c r="B8073">
        <v>0.2875117659568787</v>
      </c>
      <c r="C8073">
        <v>9070</v>
      </c>
      <c r="D8073">
        <v>3338</v>
      </c>
      <c r="E8073">
        <v>0.3680264608599779</v>
      </c>
    </row>
    <row r="8074" spans="1:5">
      <c r="A8074" s="1">
        <v>8072</v>
      </c>
      <c r="B8074">
        <v>0.2877757549285889</v>
      </c>
      <c r="C8074">
        <v>9071</v>
      </c>
      <c r="D8074">
        <v>3339</v>
      </c>
      <c r="E8074">
        <v>0.3680961305258516</v>
      </c>
    </row>
    <row r="8075" spans="1:5">
      <c r="A8075" s="1">
        <v>8073</v>
      </c>
      <c r="B8075">
        <v>0.2881549894809723</v>
      </c>
      <c r="C8075">
        <v>9072</v>
      </c>
      <c r="D8075">
        <v>3340</v>
      </c>
      <c r="E8075">
        <v>0.3681657848324515</v>
      </c>
    </row>
    <row r="8076" spans="1:5">
      <c r="A8076" s="1">
        <v>8074</v>
      </c>
      <c r="B8076">
        <v>0.2891262173652649</v>
      </c>
      <c r="C8076">
        <v>9073</v>
      </c>
      <c r="D8076">
        <v>3341</v>
      </c>
      <c r="E8076">
        <v>0.3682354237848562</v>
      </c>
    </row>
    <row r="8077" spans="1:5">
      <c r="A8077" s="1">
        <v>8075</v>
      </c>
      <c r="B8077">
        <v>0.2892061471939087</v>
      </c>
      <c r="C8077">
        <v>9074</v>
      </c>
      <c r="D8077">
        <v>3342</v>
      </c>
      <c r="E8077">
        <v>0.368305047388142</v>
      </c>
    </row>
    <row r="8078" spans="1:5">
      <c r="A8078" s="1">
        <v>8076</v>
      </c>
      <c r="B8078">
        <v>0.2893176078796387</v>
      </c>
      <c r="C8078">
        <v>9075</v>
      </c>
      <c r="D8078">
        <v>3343</v>
      </c>
      <c r="E8078">
        <v>0.3683746556473829</v>
      </c>
    </row>
    <row r="8079" spans="1:5">
      <c r="A8079" s="1">
        <v>8077</v>
      </c>
      <c r="B8079">
        <v>0.2893242239952087</v>
      </c>
      <c r="C8079">
        <v>9076</v>
      </c>
      <c r="D8079">
        <v>3344</v>
      </c>
      <c r="E8079">
        <v>0.368444248567651</v>
      </c>
    </row>
    <row r="8080" spans="1:5">
      <c r="A8080" s="1">
        <v>8078</v>
      </c>
      <c r="B8080">
        <v>0.2897498607635498</v>
      </c>
      <c r="C8080">
        <v>9077</v>
      </c>
      <c r="D8080">
        <v>3345</v>
      </c>
      <c r="E8080">
        <v>0.3685138261540156</v>
      </c>
    </row>
    <row r="8081" spans="1:5">
      <c r="A8081" s="1">
        <v>8079</v>
      </c>
      <c r="B8081">
        <v>0.2900049090385437</v>
      </c>
      <c r="C8081">
        <v>9078</v>
      </c>
      <c r="D8081">
        <v>3346</v>
      </c>
      <c r="E8081">
        <v>0.3685833884115444</v>
      </c>
    </row>
    <row r="8082" spans="1:5">
      <c r="A8082" s="1">
        <v>8080</v>
      </c>
      <c r="B8082">
        <v>0.2900479137897491</v>
      </c>
      <c r="C8082">
        <v>9079</v>
      </c>
      <c r="D8082">
        <v>3347</v>
      </c>
      <c r="E8082">
        <v>0.3686529353453024</v>
      </c>
    </row>
    <row r="8083" spans="1:5">
      <c r="A8083" s="1">
        <v>8081</v>
      </c>
      <c r="B8083">
        <v>0.2901241779327393</v>
      </c>
      <c r="C8083">
        <v>9080</v>
      </c>
      <c r="D8083">
        <v>3347</v>
      </c>
      <c r="E8083">
        <v>0.3686123348017621</v>
      </c>
    </row>
    <row r="8084" spans="1:5">
      <c r="A8084" s="1">
        <v>8082</v>
      </c>
      <c r="B8084">
        <v>0.2901798486709595</v>
      </c>
      <c r="C8084">
        <v>9081</v>
      </c>
      <c r="D8084">
        <v>3347</v>
      </c>
      <c r="E8084">
        <v>0.3685717432000881</v>
      </c>
    </row>
    <row r="8085" spans="1:5">
      <c r="A8085" s="1">
        <v>8083</v>
      </c>
      <c r="B8085">
        <v>0.2902509868144989</v>
      </c>
      <c r="C8085">
        <v>9082</v>
      </c>
      <c r="D8085">
        <v>3348</v>
      </c>
      <c r="E8085">
        <v>0.3686412684430742</v>
      </c>
    </row>
    <row r="8086" spans="1:5">
      <c r="A8086" s="1">
        <v>8084</v>
      </c>
      <c r="B8086">
        <v>0.2902856171131134</v>
      </c>
      <c r="C8086">
        <v>9083</v>
      </c>
      <c r="D8086">
        <v>3349</v>
      </c>
      <c r="E8086">
        <v>0.3687107783771881</v>
      </c>
    </row>
    <row r="8087" spans="1:5">
      <c r="A8087" s="1">
        <v>8085</v>
      </c>
      <c r="B8087">
        <v>0.2909792959690094</v>
      </c>
      <c r="C8087">
        <v>9084</v>
      </c>
      <c r="D8087">
        <v>3350</v>
      </c>
      <c r="E8087">
        <v>0.3687802730074857</v>
      </c>
    </row>
    <row r="8088" spans="1:5">
      <c r="A8088" s="1">
        <v>8086</v>
      </c>
      <c r="B8088">
        <v>0.2910679578781128</v>
      </c>
      <c r="C8088">
        <v>9085</v>
      </c>
      <c r="D8088">
        <v>3350</v>
      </c>
      <c r="E8088">
        <v>0.3687396807925151</v>
      </c>
    </row>
    <row r="8089" spans="1:5">
      <c r="A8089" s="1">
        <v>8087</v>
      </c>
      <c r="B8089">
        <v>0.2913963198661804</v>
      </c>
      <c r="C8089">
        <v>9086</v>
      </c>
      <c r="D8089">
        <v>3350</v>
      </c>
      <c r="E8089">
        <v>0.3686990975126568</v>
      </c>
    </row>
    <row r="8090" spans="1:5">
      <c r="A8090" s="1">
        <v>8088</v>
      </c>
      <c r="B8090">
        <v>0.2924553453922272</v>
      </c>
      <c r="C8090">
        <v>9087</v>
      </c>
      <c r="D8090">
        <v>3351</v>
      </c>
      <c r="E8090">
        <v>0.3687685704853087</v>
      </c>
    </row>
    <row r="8091" spans="1:5">
      <c r="A8091" s="1">
        <v>8089</v>
      </c>
      <c r="B8091">
        <v>0.29258131980896</v>
      </c>
      <c r="C8091">
        <v>9088</v>
      </c>
      <c r="D8091">
        <v>3351</v>
      </c>
      <c r="E8091">
        <v>0.3687279929577465</v>
      </c>
    </row>
    <row r="8092" spans="1:5">
      <c r="A8092" s="1">
        <v>8090</v>
      </c>
      <c r="B8092">
        <v>0.2927540242671967</v>
      </c>
      <c r="C8092">
        <v>9089</v>
      </c>
      <c r="D8092">
        <v>3352</v>
      </c>
      <c r="E8092">
        <v>0.3687974474639674</v>
      </c>
    </row>
    <row r="8093" spans="1:5">
      <c r="A8093" s="1">
        <v>8091</v>
      </c>
      <c r="B8093">
        <v>0.2927711009979248</v>
      </c>
      <c r="C8093">
        <v>9090</v>
      </c>
      <c r="D8093">
        <v>3352</v>
      </c>
      <c r="E8093">
        <v>0.3687568756875688</v>
      </c>
    </row>
    <row r="8094" spans="1:5">
      <c r="A8094" s="1">
        <v>8092</v>
      </c>
      <c r="B8094">
        <v>0.2934090793132782</v>
      </c>
      <c r="C8094">
        <v>9091</v>
      </c>
      <c r="D8094">
        <v>3352</v>
      </c>
      <c r="E8094">
        <v>0.3687163128368716</v>
      </c>
    </row>
    <row r="8095" spans="1:5">
      <c r="A8095" s="1">
        <v>8093</v>
      </c>
      <c r="B8095">
        <v>0.2939400970935822</v>
      </c>
      <c r="C8095">
        <v>9092</v>
      </c>
      <c r="D8095">
        <v>3353</v>
      </c>
      <c r="E8095">
        <v>0.3687857457105148</v>
      </c>
    </row>
    <row r="8096" spans="1:5">
      <c r="A8096" s="1">
        <v>8094</v>
      </c>
      <c r="B8096">
        <v>0.2940017580986023</v>
      </c>
      <c r="C8096">
        <v>9093</v>
      </c>
      <c r="D8096">
        <v>3353</v>
      </c>
      <c r="E8096">
        <v>0.3687451886066205</v>
      </c>
    </row>
    <row r="8097" spans="1:5">
      <c r="A8097" s="1">
        <v>8095</v>
      </c>
      <c r="B8097">
        <v>0.2940080463886261</v>
      </c>
      <c r="C8097">
        <v>9094</v>
      </c>
      <c r="D8097">
        <v>3354</v>
      </c>
      <c r="E8097">
        <v>0.3688146030349681</v>
      </c>
    </row>
    <row r="8098" spans="1:5">
      <c r="A8098" s="1">
        <v>8096</v>
      </c>
      <c r="B8098">
        <v>0.2940399944782257</v>
      </c>
      <c r="C8098">
        <v>9095</v>
      </c>
      <c r="D8098">
        <v>3354</v>
      </c>
      <c r="E8098">
        <v>0.3687740516767455</v>
      </c>
    </row>
    <row r="8099" spans="1:5">
      <c r="A8099" s="1">
        <v>8097</v>
      </c>
      <c r="B8099">
        <v>0.2940950989723206</v>
      </c>
      <c r="C8099">
        <v>9096</v>
      </c>
      <c r="D8099">
        <v>3354</v>
      </c>
      <c r="E8099">
        <v>0.3687335092348285</v>
      </c>
    </row>
    <row r="8100" spans="1:5">
      <c r="A8100" s="1">
        <v>8098</v>
      </c>
      <c r="B8100">
        <v>0.2941069900989532</v>
      </c>
      <c r="C8100">
        <v>9097</v>
      </c>
      <c r="D8100">
        <v>3354</v>
      </c>
      <c r="E8100">
        <v>0.3686929757062768</v>
      </c>
    </row>
    <row r="8101" spans="1:5">
      <c r="A8101" s="1">
        <v>8099</v>
      </c>
      <c r="B8101">
        <v>0.2946614623069763</v>
      </c>
      <c r="C8101">
        <v>9098</v>
      </c>
      <c r="D8101">
        <v>3355</v>
      </c>
      <c r="E8101">
        <v>0.3687623653550231</v>
      </c>
    </row>
    <row r="8102" spans="1:5">
      <c r="A8102" s="1">
        <v>8100</v>
      </c>
      <c r="B8102">
        <v>0.2952583730220795</v>
      </c>
      <c r="C8102">
        <v>9099</v>
      </c>
      <c r="D8102">
        <v>3356</v>
      </c>
      <c r="E8102">
        <v>0.368831739751621</v>
      </c>
    </row>
    <row r="8103" spans="1:5">
      <c r="A8103" s="1">
        <v>8101</v>
      </c>
      <c r="B8103">
        <v>0.2957436144351959</v>
      </c>
      <c r="C8103">
        <v>9100</v>
      </c>
      <c r="D8103">
        <v>3357</v>
      </c>
      <c r="E8103">
        <v>0.3689010989010989</v>
      </c>
    </row>
    <row r="8104" spans="1:5">
      <c r="A8104" s="1">
        <v>8102</v>
      </c>
      <c r="B8104">
        <v>0.2960631549358368</v>
      </c>
      <c r="C8104">
        <v>9101</v>
      </c>
      <c r="D8104">
        <v>3358</v>
      </c>
      <c r="E8104">
        <v>0.3689704428084826</v>
      </c>
    </row>
    <row r="8105" spans="1:5">
      <c r="A8105" s="1">
        <v>8103</v>
      </c>
      <c r="B8105">
        <v>0.2961220741271973</v>
      </c>
      <c r="C8105">
        <v>9102</v>
      </c>
      <c r="D8105">
        <v>3359</v>
      </c>
      <c r="E8105">
        <v>0.3690397714787959</v>
      </c>
    </row>
    <row r="8106" spans="1:5">
      <c r="A8106" s="1">
        <v>8104</v>
      </c>
      <c r="B8106">
        <v>0.2963261604309082</v>
      </c>
      <c r="C8106">
        <v>9103</v>
      </c>
      <c r="D8106">
        <v>3359</v>
      </c>
      <c r="E8106">
        <v>0.3689992310227397</v>
      </c>
    </row>
    <row r="8107" spans="1:5">
      <c r="A8107" s="1">
        <v>8105</v>
      </c>
      <c r="B8107">
        <v>0.296678751707077</v>
      </c>
      <c r="C8107">
        <v>9104</v>
      </c>
      <c r="D8107">
        <v>3360</v>
      </c>
      <c r="E8107">
        <v>0.3690685413005272</v>
      </c>
    </row>
    <row r="8108" spans="1:5">
      <c r="A8108" s="1">
        <v>8106</v>
      </c>
      <c r="B8108">
        <v>0.2967889904975891</v>
      </c>
      <c r="C8108">
        <v>9105</v>
      </c>
      <c r="D8108">
        <v>3360</v>
      </c>
      <c r="E8108">
        <v>0.3690280065897859</v>
      </c>
    </row>
    <row r="8109" spans="1:5">
      <c r="A8109" s="1">
        <v>8107</v>
      </c>
      <c r="B8109">
        <v>0.2968898415565491</v>
      </c>
      <c r="C8109">
        <v>9106</v>
      </c>
      <c r="D8109">
        <v>3361</v>
      </c>
      <c r="E8109">
        <v>0.3690972984845157</v>
      </c>
    </row>
    <row r="8110" spans="1:5">
      <c r="A8110" s="1">
        <v>8108</v>
      </c>
      <c r="B8110">
        <v>0.2984437048435211</v>
      </c>
      <c r="C8110">
        <v>9107</v>
      </c>
      <c r="D8110">
        <v>3362</v>
      </c>
      <c r="E8110">
        <v>0.3691665751619633</v>
      </c>
    </row>
    <row r="8111" spans="1:5">
      <c r="A8111" s="1">
        <v>8109</v>
      </c>
      <c r="B8111">
        <v>0.2985349893569946</v>
      </c>
      <c r="C8111">
        <v>9108</v>
      </c>
      <c r="D8111">
        <v>3362</v>
      </c>
      <c r="E8111">
        <v>0.3691260430390865</v>
      </c>
    </row>
    <row r="8112" spans="1:5">
      <c r="A8112" s="1">
        <v>8110</v>
      </c>
      <c r="B8112">
        <v>0.2987925112247467</v>
      </c>
      <c r="C8112">
        <v>9109</v>
      </c>
      <c r="D8112">
        <v>3363</v>
      </c>
      <c r="E8112">
        <v>0.3691953013503129</v>
      </c>
    </row>
    <row r="8113" spans="1:5">
      <c r="A8113" s="1">
        <v>8111</v>
      </c>
      <c r="B8113">
        <v>0.2987929284572601</v>
      </c>
      <c r="C8113">
        <v>9110</v>
      </c>
      <c r="D8113">
        <v>3364</v>
      </c>
      <c r="E8113">
        <v>0.369264544456641</v>
      </c>
    </row>
    <row r="8114" spans="1:5">
      <c r="A8114" s="1">
        <v>8112</v>
      </c>
      <c r="B8114">
        <v>0.2990076839923859</v>
      </c>
      <c r="C8114">
        <v>9111</v>
      </c>
      <c r="D8114">
        <v>3365</v>
      </c>
      <c r="E8114">
        <v>0.3693337723630776</v>
      </c>
    </row>
    <row r="8115" spans="1:5">
      <c r="A8115" s="1">
        <v>8113</v>
      </c>
      <c r="B8115">
        <v>0.2990432977676392</v>
      </c>
      <c r="C8115">
        <v>9112</v>
      </c>
      <c r="D8115">
        <v>3365</v>
      </c>
      <c r="E8115">
        <v>0.3692932396839333</v>
      </c>
    </row>
    <row r="8116" spans="1:5">
      <c r="A8116" s="1">
        <v>8114</v>
      </c>
      <c r="B8116">
        <v>0.299069344997406</v>
      </c>
      <c r="C8116">
        <v>9113</v>
      </c>
      <c r="D8116">
        <v>3365</v>
      </c>
      <c r="E8116">
        <v>0.3692527159003621</v>
      </c>
    </row>
    <row r="8117" spans="1:5">
      <c r="A8117" s="1">
        <v>8115</v>
      </c>
      <c r="B8117">
        <v>0.2996750473976135</v>
      </c>
      <c r="C8117">
        <v>9114</v>
      </c>
      <c r="D8117">
        <v>3366</v>
      </c>
      <c r="E8117">
        <v>0.369321922317314</v>
      </c>
    </row>
    <row r="8118" spans="1:5">
      <c r="A8118" s="1">
        <v>8116</v>
      </c>
      <c r="B8118">
        <v>0.2996975183486938</v>
      </c>
      <c r="C8118">
        <v>9115</v>
      </c>
      <c r="D8118">
        <v>3367</v>
      </c>
      <c r="E8118">
        <v>0.3693911135490949</v>
      </c>
    </row>
    <row r="8119" spans="1:5">
      <c r="A8119" s="1">
        <v>8117</v>
      </c>
      <c r="B8119">
        <v>0.300568163394928</v>
      </c>
      <c r="C8119">
        <v>9116</v>
      </c>
      <c r="D8119">
        <v>3368</v>
      </c>
      <c r="E8119">
        <v>0.369460289600702</v>
      </c>
    </row>
    <row r="8120" spans="1:5">
      <c r="A8120" s="1">
        <v>8118</v>
      </c>
      <c r="B8120">
        <v>0.3006021678447723</v>
      </c>
      <c r="C8120">
        <v>9117</v>
      </c>
      <c r="D8120">
        <v>3369</v>
      </c>
      <c r="E8120">
        <v>0.3695294504771306</v>
      </c>
    </row>
    <row r="8121" spans="1:5">
      <c r="A8121" s="1">
        <v>8119</v>
      </c>
      <c r="B8121">
        <v>0.3006857931613922</v>
      </c>
      <c r="C8121">
        <v>9118</v>
      </c>
      <c r="D8121">
        <v>3370</v>
      </c>
      <c r="E8121">
        <v>0.3695985961833735</v>
      </c>
    </row>
    <row r="8122" spans="1:5">
      <c r="A8122" s="1">
        <v>8120</v>
      </c>
      <c r="B8122">
        <v>0.3008669018745422</v>
      </c>
      <c r="C8122">
        <v>9119</v>
      </c>
      <c r="D8122">
        <v>3371</v>
      </c>
      <c r="E8122">
        <v>0.3696677267244216</v>
      </c>
    </row>
    <row r="8123" spans="1:5">
      <c r="A8123" s="1">
        <v>8121</v>
      </c>
      <c r="B8123">
        <v>0.3009172379970551</v>
      </c>
      <c r="C8123">
        <v>9120</v>
      </c>
      <c r="D8123">
        <v>3371</v>
      </c>
      <c r="E8123">
        <v>0.3696271929824562</v>
      </c>
    </row>
    <row r="8124" spans="1:5">
      <c r="A8124" s="1">
        <v>8122</v>
      </c>
      <c r="B8124">
        <v>0.3013575077056885</v>
      </c>
      <c r="C8124">
        <v>9121</v>
      </c>
      <c r="D8124">
        <v>3371</v>
      </c>
      <c r="E8124">
        <v>0.3695866681284947</v>
      </c>
    </row>
    <row r="8125" spans="1:5">
      <c r="A8125" s="1">
        <v>8123</v>
      </c>
      <c r="B8125">
        <v>0.3014244437217712</v>
      </c>
      <c r="C8125">
        <v>9122</v>
      </c>
      <c r="D8125">
        <v>3371</v>
      </c>
      <c r="E8125">
        <v>0.3695461521596141</v>
      </c>
    </row>
    <row r="8126" spans="1:5">
      <c r="A8126" s="1">
        <v>8124</v>
      </c>
      <c r="B8126">
        <v>0.3019446730613708</v>
      </c>
      <c r="C8126">
        <v>9123</v>
      </c>
      <c r="D8126">
        <v>3371</v>
      </c>
      <c r="E8126">
        <v>0.3695056450728927</v>
      </c>
    </row>
    <row r="8127" spans="1:5">
      <c r="A8127" s="1">
        <v>8125</v>
      </c>
      <c r="B8127">
        <v>0.3020325601100922</v>
      </c>
      <c r="C8127">
        <v>9124</v>
      </c>
      <c r="D8127">
        <v>3372</v>
      </c>
      <c r="E8127">
        <v>0.36957474791758</v>
      </c>
    </row>
    <row r="8128" spans="1:5">
      <c r="A8128" s="1">
        <v>8126</v>
      </c>
      <c r="B8128">
        <v>0.3020758926868439</v>
      </c>
      <c r="C8128">
        <v>9125</v>
      </c>
      <c r="D8128">
        <v>3373</v>
      </c>
      <c r="E8128">
        <v>0.3696438356164384</v>
      </c>
    </row>
    <row r="8129" spans="1:5">
      <c r="A8129" s="1">
        <v>8127</v>
      </c>
      <c r="B8129">
        <v>0.30258709192276</v>
      </c>
      <c r="C8129">
        <v>9126</v>
      </c>
      <c r="D8129">
        <v>3374</v>
      </c>
      <c r="E8129">
        <v>0.3697129081744466</v>
      </c>
    </row>
    <row r="8130" spans="1:5">
      <c r="A8130" s="1">
        <v>8128</v>
      </c>
      <c r="B8130">
        <v>0.3028568923473358</v>
      </c>
      <c r="C8130">
        <v>9127</v>
      </c>
      <c r="D8130">
        <v>3375</v>
      </c>
      <c r="E8130">
        <v>0.3697819655965816</v>
      </c>
    </row>
    <row r="8131" spans="1:5">
      <c r="A8131" s="1">
        <v>8129</v>
      </c>
      <c r="B8131">
        <v>0.3029378056526184</v>
      </c>
      <c r="C8131">
        <v>9128</v>
      </c>
      <c r="D8131">
        <v>3376</v>
      </c>
      <c r="E8131">
        <v>0.3698510078878177</v>
      </c>
    </row>
    <row r="8132" spans="1:5">
      <c r="A8132" s="1">
        <v>8130</v>
      </c>
      <c r="B8132">
        <v>0.3031376600265503</v>
      </c>
      <c r="C8132">
        <v>9129</v>
      </c>
      <c r="D8132">
        <v>3376</v>
      </c>
      <c r="E8132">
        <v>0.3698104940300143</v>
      </c>
    </row>
    <row r="8133" spans="1:5">
      <c r="A8133" s="1">
        <v>8131</v>
      </c>
      <c r="B8133">
        <v>0.3032329082489014</v>
      </c>
      <c r="C8133">
        <v>9130</v>
      </c>
      <c r="D8133">
        <v>3377</v>
      </c>
      <c r="E8133">
        <v>0.3698795180722891</v>
      </c>
    </row>
    <row r="8134" spans="1:5">
      <c r="A8134" s="1">
        <v>8132</v>
      </c>
      <c r="B8134">
        <v>0.3035757541656494</v>
      </c>
      <c r="C8134">
        <v>9131</v>
      </c>
      <c r="D8134">
        <v>3378</v>
      </c>
      <c r="E8134">
        <v>0.3699485269959479</v>
      </c>
    </row>
    <row r="8135" spans="1:5">
      <c r="A8135" s="1">
        <v>8133</v>
      </c>
      <c r="B8135">
        <v>0.3038214147090912</v>
      </c>
      <c r="C8135">
        <v>9132</v>
      </c>
      <c r="D8135">
        <v>3378</v>
      </c>
      <c r="E8135">
        <v>0.3699080157687253</v>
      </c>
    </row>
    <row r="8136" spans="1:5">
      <c r="A8136" s="1">
        <v>8134</v>
      </c>
      <c r="B8136">
        <v>0.3040138781070709</v>
      </c>
      <c r="C8136">
        <v>9133</v>
      </c>
      <c r="D8136">
        <v>3378</v>
      </c>
      <c r="E8136">
        <v>0.3698675134128983</v>
      </c>
    </row>
    <row r="8137" spans="1:5">
      <c r="A8137" s="1">
        <v>8135</v>
      </c>
      <c r="B8137">
        <v>0.3040220141410828</v>
      </c>
      <c r="C8137">
        <v>9134</v>
      </c>
      <c r="D8137">
        <v>3379</v>
      </c>
      <c r="E8137">
        <v>0.3699365009853295</v>
      </c>
    </row>
    <row r="8138" spans="1:5">
      <c r="A8138" s="1">
        <v>8136</v>
      </c>
      <c r="B8138">
        <v>0.3041121065616608</v>
      </c>
      <c r="C8138">
        <v>9135</v>
      </c>
      <c r="D8138">
        <v>3380</v>
      </c>
      <c r="E8138">
        <v>0.3700054734537493</v>
      </c>
    </row>
    <row r="8139" spans="1:5">
      <c r="A8139" s="1">
        <v>8137</v>
      </c>
      <c r="B8139">
        <v>0.3042862713336945</v>
      </c>
      <c r="C8139">
        <v>9136</v>
      </c>
      <c r="D8139">
        <v>3381</v>
      </c>
      <c r="E8139">
        <v>0.3700744308231174</v>
      </c>
    </row>
    <row r="8140" spans="1:5">
      <c r="A8140" s="1">
        <v>8138</v>
      </c>
      <c r="B8140">
        <v>0.3045783042907715</v>
      </c>
      <c r="C8140">
        <v>9137</v>
      </c>
      <c r="D8140">
        <v>3381</v>
      </c>
      <c r="E8140">
        <v>0.3700339279851155</v>
      </c>
    </row>
    <row r="8141" spans="1:5">
      <c r="A8141" s="1">
        <v>8139</v>
      </c>
      <c r="B8141">
        <v>0.3050040006637573</v>
      </c>
      <c r="C8141">
        <v>9138</v>
      </c>
      <c r="D8141">
        <v>3382</v>
      </c>
      <c r="E8141">
        <v>0.3701028671481725</v>
      </c>
    </row>
    <row r="8142" spans="1:5">
      <c r="A8142" s="1">
        <v>8140</v>
      </c>
      <c r="B8142">
        <v>0.3050771355628967</v>
      </c>
      <c r="C8142">
        <v>9139</v>
      </c>
      <c r="D8142">
        <v>3382</v>
      </c>
      <c r="E8142">
        <v>0.3700623700623701</v>
      </c>
    </row>
    <row r="8143" spans="1:5">
      <c r="A8143" s="1">
        <v>8141</v>
      </c>
      <c r="B8143">
        <v>0.3051349222660065</v>
      </c>
      <c r="C8143">
        <v>9140</v>
      </c>
      <c r="D8143">
        <v>3383</v>
      </c>
      <c r="E8143">
        <v>0.3701312910284464</v>
      </c>
    </row>
    <row r="8144" spans="1:5">
      <c r="A8144" s="1">
        <v>8142</v>
      </c>
      <c r="B8144">
        <v>0.3051428496837616</v>
      </c>
      <c r="C8144">
        <v>9141</v>
      </c>
      <c r="D8144">
        <v>3384</v>
      </c>
      <c r="E8144">
        <v>0.3702001969149983</v>
      </c>
    </row>
    <row r="8145" spans="1:5">
      <c r="A8145" s="1">
        <v>8143</v>
      </c>
      <c r="B8145">
        <v>0.305707722902298</v>
      </c>
      <c r="C8145">
        <v>9142</v>
      </c>
      <c r="D8145">
        <v>3385</v>
      </c>
      <c r="E8145">
        <v>0.3702690877269744</v>
      </c>
    </row>
    <row r="8146" spans="1:5">
      <c r="A8146" s="1">
        <v>8144</v>
      </c>
      <c r="B8146">
        <v>0.3057419061660767</v>
      </c>
      <c r="C8146">
        <v>9143</v>
      </c>
      <c r="D8146">
        <v>3386</v>
      </c>
      <c r="E8146">
        <v>0.3703379634693208</v>
      </c>
    </row>
    <row r="8147" spans="1:5">
      <c r="A8147" s="1">
        <v>8145</v>
      </c>
      <c r="B8147">
        <v>0.3057955503463745</v>
      </c>
      <c r="C8147">
        <v>9144</v>
      </c>
      <c r="D8147">
        <v>3387</v>
      </c>
      <c r="E8147">
        <v>0.3704068241469816</v>
      </c>
    </row>
    <row r="8148" spans="1:5">
      <c r="A8148" s="1">
        <v>8146</v>
      </c>
      <c r="B8148">
        <v>0.3058788180351257</v>
      </c>
      <c r="C8148">
        <v>9145</v>
      </c>
      <c r="D8148">
        <v>3387</v>
      </c>
      <c r="E8148">
        <v>0.3703663203936577</v>
      </c>
    </row>
    <row r="8149" spans="1:5">
      <c r="A8149" s="1">
        <v>8147</v>
      </c>
      <c r="B8149">
        <v>0.3062635362148285</v>
      </c>
      <c r="C8149">
        <v>9146</v>
      </c>
      <c r="D8149">
        <v>3388</v>
      </c>
      <c r="E8149">
        <v>0.3704351629127487</v>
      </c>
    </row>
    <row r="8150" spans="1:5">
      <c r="A8150" s="1">
        <v>8148</v>
      </c>
      <c r="B8150">
        <v>0.3062697052955627</v>
      </c>
      <c r="C8150">
        <v>9147</v>
      </c>
      <c r="D8150">
        <v>3389</v>
      </c>
      <c r="E8150">
        <v>0.3705039903793593</v>
      </c>
    </row>
    <row r="8151" spans="1:5">
      <c r="A8151" s="1">
        <v>8149</v>
      </c>
      <c r="B8151">
        <v>0.3066141605377197</v>
      </c>
      <c r="C8151">
        <v>9148</v>
      </c>
      <c r="D8151">
        <v>3389</v>
      </c>
      <c r="E8151">
        <v>0.3704634892872759</v>
      </c>
    </row>
    <row r="8152" spans="1:5">
      <c r="A8152" s="1">
        <v>8150</v>
      </c>
      <c r="B8152">
        <v>0.3066990673542023</v>
      </c>
      <c r="C8152">
        <v>9149</v>
      </c>
      <c r="D8152">
        <v>3390</v>
      </c>
      <c r="E8152">
        <v>0.3705322986118701</v>
      </c>
    </row>
    <row r="8153" spans="1:5">
      <c r="A8153" s="1">
        <v>8151</v>
      </c>
      <c r="B8153">
        <v>0.3067539632320404</v>
      </c>
      <c r="C8153">
        <v>9150</v>
      </c>
      <c r="D8153">
        <v>3391</v>
      </c>
      <c r="E8153">
        <v>0.3706010928961749</v>
      </c>
    </row>
    <row r="8154" spans="1:5">
      <c r="A8154" s="1">
        <v>8152</v>
      </c>
      <c r="B8154">
        <v>0.3068225383758545</v>
      </c>
      <c r="C8154">
        <v>9151</v>
      </c>
      <c r="D8154">
        <v>3392</v>
      </c>
      <c r="E8154">
        <v>0.3706698721451208</v>
      </c>
    </row>
    <row r="8155" spans="1:5">
      <c r="A8155" s="1">
        <v>8153</v>
      </c>
      <c r="B8155">
        <v>0.3070458471775055</v>
      </c>
      <c r="C8155">
        <v>9152</v>
      </c>
      <c r="D8155">
        <v>3392</v>
      </c>
      <c r="E8155">
        <v>0.3706293706293706</v>
      </c>
    </row>
    <row r="8156" spans="1:5">
      <c r="A8156" s="1">
        <v>8154</v>
      </c>
      <c r="B8156">
        <v>0.3073172867298126</v>
      </c>
      <c r="C8156">
        <v>9153</v>
      </c>
      <c r="D8156">
        <v>3393</v>
      </c>
      <c r="E8156">
        <v>0.3706981317600787</v>
      </c>
    </row>
    <row r="8157" spans="1:5">
      <c r="A8157" s="1">
        <v>8155</v>
      </c>
      <c r="B8157">
        <v>0.3076710999011993</v>
      </c>
      <c r="C8157">
        <v>9154</v>
      </c>
      <c r="D8157">
        <v>3394</v>
      </c>
      <c r="E8157">
        <v>0.3707668778675989</v>
      </c>
    </row>
    <row r="8158" spans="1:5">
      <c r="A8158" s="1">
        <v>8156</v>
      </c>
      <c r="B8158">
        <v>0.3077329993247986</v>
      </c>
      <c r="C8158">
        <v>9155</v>
      </c>
      <c r="D8158">
        <v>3395</v>
      </c>
      <c r="E8158">
        <v>0.3708356089568542</v>
      </c>
    </row>
    <row r="8159" spans="1:5">
      <c r="A8159" s="1">
        <v>8157</v>
      </c>
      <c r="B8159">
        <v>0.3077361583709717</v>
      </c>
      <c r="C8159">
        <v>9156</v>
      </c>
      <c r="D8159">
        <v>3396</v>
      </c>
      <c r="E8159">
        <v>0.3709043250327654</v>
      </c>
    </row>
    <row r="8160" spans="1:5">
      <c r="A8160" s="1">
        <v>8158</v>
      </c>
      <c r="B8160">
        <v>0.3083588182926178</v>
      </c>
      <c r="C8160">
        <v>9157</v>
      </c>
      <c r="D8160">
        <v>3397</v>
      </c>
      <c r="E8160">
        <v>0.3709730261002512</v>
      </c>
    </row>
    <row r="8161" spans="1:5">
      <c r="A8161" s="1">
        <v>8159</v>
      </c>
      <c r="B8161">
        <v>0.3085734844207764</v>
      </c>
      <c r="C8161">
        <v>9158</v>
      </c>
      <c r="D8161">
        <v>3398</v>
      </c>
      <c r="E8161">
        <v>0.371041712164228</v>
      </c>
    </row>
    <row r="8162" spans="1:5">
      <c r="A8162" s="1">
        <v>8160</v>
      </c>
      <c r="B8162">
        <v>0.3088498115539551</v>
      </c>
      <c r="C8162">
        <v>9159</v>
      </c>
      <c r="D8162">
        <v>3398</v>
      </c>
      <c r="E8162">
        <v>0.3710012010044765</v>
      </c>
    </row>
    <row r="8163" spans="1:5">
      <c r="A8163" s="1">
        <v>8161</v>
      </c>
      <c r="B8163">
        <v>0.3109224438667297</v>
      </c>
      <c r="C8163">
        <v>9160</v>
      </c>
      <c r="D8163">
        <v>3399</v>
      </c>
      <c r="E8163">
        <v>0.3710698689956332</v>
      </c>
    </row>
    <row r="8164" spans="1:5">
      <c r="A8164" s="1">
        <v>8162</v>
      </c>
      <c r="B8164">
        <v>0.3110539019107819</v>
      </c>
      <c r="C8164">
        <v>9161</v>
      </c>
      <c r="D8164">
        <v>3400</v>
      </c>
      <c r="E8164">
        <v>0.3711385219954154</v>
      </c>
    </row>
    <row r="8165" spans="1:5">
      <c r="A8165" s="1">
        <v>8163</v>
      </c>
      <c r="B8165">
        <v>0.3110862672328949</v>
      </c>
      <c r="C8165">
        <v>9162</v>
      </c>
      <c r="D8165">
        <v>3400</v>
      </c>
      <c r="E8165">
        <v>0.3710980135341628</v>
      </c>
    </row>
    <row r="8166" spans="1:5">
      <c r="A8166" s="1">
        <v>8164</v>
      </c>
      <c r="B8166">
        <v>0.3115184307098389</v>
      </c>
      <c r="C8166">
        <v>9163</v>
      </c>
      <c r="D8166">
        <v>3401</v>
      </c>
      <c r="E8166">
        <v>0.3711666484775729</v>
      </c>
    </row>
    <row r="8167" spans="1:5">
      <c r="A8167" s="1">
        <v>8165</v>
      </c>
      <c r="B8167">
        <v>0.3115865290164948</v>
      </c>
      <c r="C8167">
        <v>9164</v>
      </c>
      <c r="D8167">
        <v>3402</v>
      </c>
      <c r="E8167">
        <v>0.3712352684417285</v>
      </c>
    </row>
    <row r="8168" spans="1:5">
      <c r="A8168" s="1">
        <v>8166</v>
      </c>
      <c r="B8168">
        <v>0.311770111322403</v>
      </c>
      <c r="C8168">
        <v>9165</v>
      </c>
      <c r="D8168">
        <v>3402</v>
      </c>
      <c r="E8168">
        <v>0.3711947626841244</v>
      </c>
    </row>
    <row r="8169" spans="1:5">
      <c r="A8169" s="1">
        <v>8167</v>
      </c>
      <c r="B8169">
        <v>0.3119575381278992</v>
      </c>
      <c r="C8169">
        <v>9166</v>
      </c>
      <c r="D8169">
        <v>3403</v>
      </c>
      <c r="E8169">
        <v>0.3712633646083351</v>
      </c>
    </row>
    <row r="8170" spans="1:5">
      <c r="A8170" s="1">
        <v>8168</v>
      </c>
      <c r="B8170">
        <v>0.312648206949234</v>
      </c>
      <c r="C8170">
        <v>9167</v>
      </c>
      <c r="D8170">
        <v>3403</v>
      </c>
      <c r="E8170">
        <v>0.3712228646231046</v>
      </c>
    </row>
    <row r="8171" spans="1:5">
      <c r="A8171" s="1">
        <v>8169</v>
      </c>
      <c r="B8171">
        <v>0.3127098083496094</v>
      </c>
      <c r="C8171">
        <v>9168</v>
      </c>
      <c r="D8171">
        <v>3403</v>
      </c>
      <c r="E8171">
        <v>0.3711823734729494</v>
      </c>
    </row>
    <row r="8172" spans="1:5">
      <c r="A8172" s="1">
        <v>8170</v>
      </c>
      <c r="B8172">
        <v>0.3129738867282867</v>
      </c>
      <c r="C8172">
        <v>9169</v>
      </c>
      <c r="D8172">
        <v>3404</v>
      </c>
      <c r="E8172">
        <v>0.3712509543025412</v>
      </c>
    </row>
    <row r="8173" spans="1:5">
      <c r="A8173" s="1">
        <v>8171</v>
      </c>
      <c r="B8173">
        <v>0.3133364915847778</v>
      </c>
      <c r="C8173">
        <v>9170</v>
      </c>
      <c r="D8173">
        <v>3405</v>
      </c>
      <c r="E8173">
        <v>0.371319520174482</v>
      </c>
    </row>
    <row r="8174" spans="1:5">
      <c r="A8174" s="1">
        <v>8172</v>
      </c>
      <c r="B8174">
        <v>0.3138644695281982</v>
      </c>
      <c r="C8174">
        <v>9171</v>
      </c>
      <c r="D8174">
        <v>3406</v>
      </c>
      <c r="E8174">
        <v>0.3713880710936648</v>
      </c>
    </row>
    <row r="8175" spans="1:5">
      <c r="A8175" s="1">
        <v>8173</v>
      </c>
      <c r="B8175">
        <v>0.3140838146209717</v>
      </c>
      <c r="C8175">
        <v>9172</v>
      </c>
      <c r="D8175">
        <v>3406</v>
      </c>
      <c r="E8175">
        <v>0.3713475795900567</v>
      </c>
    </row>
    <row r="8176" spans="1:5">
      <c r="A8176" s="1">
        <v>8174</v>
      </c>
      <c r="B8176">
        <v>0.3142073154449463</v>
      </c>
      <c r="C8176">
        <v>9173</v>
      </c>
      <c r="D8176">
        <v>3407</v>
      </c>
      <c r="E8176">
        <v>0.3714161125040881</v>
      </c>
    </row>
    <row r="8177" spans="1:5">
      <c r="A8177" s="1">
        <v>8175</v>
      </c>
      <c r="B8177">
        <v>0.3143512308597565</v>
      </c>
      <c r="C8177">
        <v>9174</v>
      </c>
      <c r="D8177">
        <v>3408</v>
      </c>
      <c r="E8177">
        <v>0.3714846304774362</v>
      </c>
    </row>
    <row r="8178" spans="1:5">
      <c r="A8178" s="1">
        <v>8176</v>
      </c>
      <c r="B8178">
        <v>0.3147079050540924</v>
      </c>
      <c r="C8178">
        <v>9175</v>
      </c>
      <c r="D8178">
        <v>3409</v>
      </c>
      <c r="E8178">
        <v>0.3715531335149864</v>
      </c>
    </row>
    <row r="8179" spans="1:5">
      <c r="A8179" s="1">
        <v>8177</v>
      </c>
      <c r="B8179">
        <v>0.3151772022247314</v>
      </c>
      <c r="C8179">
        <v>9176</v>
      </c>
      <c r="D8179">
        <v>3410</v>
      </c>
      <c r="E8179">
        <v>0.3716216216216216</v>
      </c>
    </row>
    <row r="8180" spans="1:5">
      <c r="A8180" s="1">
        <v>8178</v>
      </c>
      <c r="B8180">
        <v>0.3160008490085602</v>
      </c>
      <c r="C8180">
        <v>9177</v>
      </c>
      <c r="D8180">
        <v>3410</v>
      </c>
      <c r="E8180">
        <v>0.3715811267298681</v>
      </c>
    </row>
    <row r="8181" spans="1:5">
      <c r="A8181" s="1">
        <v>8179</v>
      </c>
      <c r="B8181">
        <v>0.3165660798549652</v>
      </c>
      <c r="C8181">
        <v>9178</v>
      </c>
      <c r="D8181">
        <v>3410</v>
      </c>
      <c r="E8181">
        <v>0.3715406406624537</v>
      </c>
    </row>
    <row r="8182" spans="1:5">
      <c r="A8182" s="1">
        <v>8180</v>
      </c>
      <c r="B8182">
        <v>0.3168513774871826</v>
      </c>
      <c r="C8182">
        <v>9179</v>
      </c>
      <c r="D8182">
        <v>3410</v>
      </c>
      <c r="E8182">
        <v>0.3715001634164942</v>
      </c>
    </row>
    <row r="8183" spans="1:5">
      <c r="A8183" s="1">
        <v>8181</v>
      </c>
      <c r="B8183">
        <v>0.3171088397502899</v>
      </c>
      <c r="C8183">
        <v>9180</v>
      </c>
      <c r="D8183">
        <v>3411</v>
      </c>
      <c r="E8183">
        <v>0.3715686274509804</v>
      </c>
    </row>
    <row r="8184" spans="1:5">
      <c r="A8184" s="1">
        <v>8182</v>
      </c>
      <c r="B8184">
        <v>0.3171722590923309</v>
      </c>
      <c r="C8184">
        <v>9181</v>
      </c>
      <c r="D8184">
        <v>3412</v>
      </c>
      <c r="E8184">
        <v>0.3716370765711796</v>
      </c>
    </row>
    <row r="8185" spans="1:5">
      <c r="A8185" s="1">
        <v>8183</v>
      </c>
      <c r="B8185">
        <v>0.3173078000545502</v>
      </c>
      <c r="C8185">
        <v>9182</v>
      </c>
      <c r="D8185">
        <v>3412</v>
      </c>
      <c r="E8185">
        <v>0.3715966020474842</v>
      </c>
    </row>
    <row r="8186" spans="1:5">
      <c r="A8186" s="1">
        <v>8184</v>
      </c>
      <c r="B8186">
        <v>0.3178708553314209</v>
      </c>
      <c r="C8186">
        <v>9183</v>
      </c>
      <c r="D8186">
        <v>3413</v>
      </c>
      <c r="E8186">
        <v>0.3716650332135468</v>
      </c>
    </row>
    <row r="8187" spans="1:5">
      <c r="A8187" s="1">
        <v>8185</v>
      </c>
      <c r="B8187">
        <v>0.3180833756923676</v>
      </c>
      <c r="C8187">
        <v>9184</v>
      </c>
      <c r="D8187">
        <v>3413</v>
      </c>
      <c r="E8187">
        <v>0.3716245644599303</v>
      </c>
    </row>
    <row r="8188" spans="1:5">
      <c r="A8188" s="1">
        <v>8186</v>
      </c>
      <c r="B8188">
        <v>0.3183188140392303</v>
      </c>
      <c r="C8188">
        <v>9185</v>
      </c>
      <c r="D8188">
        <v>3414</v>
      </c>
      <c r="E8188">
        <v>0.3716929776810016</v>
      </c>
    </row>
    <row r="8189" spans="1:5">
      <c r="A8189" s="1">
        <v>8187</v>
      </c>
      <c r="B8189">
        <v>0.3183382153511047</v>
      </c>
      <c r="C8189">
        <v>9186</v>
      </c>
      <c r="D8189">
        <v>3414</v>
      </c>
      <c r="E8189">
        <v>0.371652514696277</v>
      </c>
    </row>
    <row r="8190" spans="1:5">
      <c r="A8190" s="1">
        <v>8188</v>
      </c>
      <c r="B8190">
        <v>0.3184200823307037</v>
      </c>
      <c r="C8190">
        <v>9187</v>
      </c>
      <c r="D8190">
        <v>3414</v>
      </c>
      <c r="E8190">
        <v>0.3716120605203004</v>
      </c>
    </row>
    <row r="8191" spans="1:5">
      <c r="A8191" s="1">
        <v>8189</v>
      </c>
      <c r="B8191">
        <v>0.3187984824180603</v>
      </c>
      <c r="C8191">
        <v>9188</v>
      </c>
      <c r="D8191">
        <v>3414</v>
      </c>
      <c r="E8191">
        <v>0.3715716151501959</v>
      </c>
    </row>
    <row r="8192" spans="1:5">
      <c r="A8192" s="1">
        <v>8190</v>
      </c>
      <c r="B8192">
        <v>0.3188592195510864</v>
      </c>
      <c r="C8192">
        <v>9189</v>
      </c>
      <c r="D8192">
        <v>3415</v>
      </c>
      <c r="E8192">
        <v>0.3716400043530308</v>
      </c>
    </row>
    <row r="8193" spans="1:5">
      <c r="A8193" s="1">
        <v>8191</v>
      </c>
      <c r="B8193">
        <v>0.3190743923187256</v>
      </c>
      <c r="C8193">
        <v>9190</v>
      </c>
      <c r="D8193">
        <v>3416</v>
      </c>
      <c r="E8193">
        <v>0.3717083786724701</v>
      </c>
    </row>
    <row r="8194" spans="1:5">
      <c r="A8194" s="1">
        <v>8192</v>
      </c>
      <c r="B8194">
        <v>0.3191660940647125</v>
      </c>
      <c r="C8194">
        <v>9191</v>
      </c>
      <c r="D8194">
        <v>3416</v>
      </c>
      <c r="E8194">
        <v>0.3716679360243716</v>
      </c>
    </row>
    <row r="8195" spans="1:5">
      <c r="A8195" s="1">
        <v>8193</v>
      </c>
      <c r="B8195">
        <v>0.3192726075649261</v>
      </c>
      <c r="C8195">
        <v>9192</v>
      </c>
      <c r="D8195">
        <v>3417</v>
      </c>
      <c r="E8195">
        <v>0.3717362924281984</v>
      </c>
    </row>
    <row r="8196" spans="1:5">
      <c r="A8196" s="1">
        <v>8194</v>
      </c>
      <c r="B8196">
        <v>0.3193299770355225</v>
      </c>
      <c r="C8196">
        <v>9193</v>
      </c>
      <c r="D8196">
        <v>3417</v>
      </c>
      <c r="E8196">
        <v>0.3716958555422604</v>
      </c>
    </row>
    <row r="8197" spans="1:5">
      <c r="A8197" s="1">
        <v>8195</v>
      </c>
      <c r="B8197">
        <v>0.3193893134593964</v>
      </c>
      <c r="C8197">
        <v>9194</v>
      </c>
      <c r="D8197">
        <v>3418</v>
      </c>
      <c r="E8197">
        <v>0.371764194039591</v>
      </c>
    </row>
    <row r="8198" spans="1:5">
      <c r="A8198" s="1">
        <v>8196</v>
      </c>
      <c r="B8198">
        <v>0.3194187879562378</v>
      </c>
      <c r="C8198">
        <v>9195</v>
      </c>
      <c r="D8198">
        <v>3419</v>
      </c>
      <c r="E8198">
        <v>0.3718325176726482</v>
      </c>
    </row>
    <row r="8199" spans="1:5">
      <c r="A8199" s="1">
        <v>8197</v>
      </c>
      <c r="B8199">
        <v>0.3202169239521027</v>
      </c>
      <c r="C8199">
        <v>9196</v>
      </c>
      <c r="D8199">
        <v>3420</v>
      </c>
      <c r="E8199">
        <v>0.371900826446281</v>
      </c>
    </row>
    <row r="8200" spans="1:5">
      <c r="A8200" s="1">
        <v>8198</v>
      </c>
      <c r="B8200">
        <v>0.3202416896820068</v>
      </c>
      <c r="C8200">
        <v>9197</v>
      </c>
      <c r="D8200">
        <v>3421</v>
      </c>
      <c r="E8200">
        <v>0.3719691203653365</v>
      </c>
    </row>
    <row r="8201" spans="1:5">
      <c r="A8201" s="1">
        <v>8199</v>
      </c>
      <c r="B8201">
        <v>0.3202478289604187</v>
      </c>
      <c r="C8201">
        <v>9198</v>
      </c>
      <c r="D8201">
        <v>3422</v>
      </c>
      <c r="E8201">
        <v>0.3720373994346597</v>
      </c>
    </row>
    <row r="8202" spans="1:5">
      <c r="A8202" s="1">
        <v>8200</v>
      </c>
      <c r="B8202">
        <v>0.3202735781669617</v>
      </c>
      <c r="C8202">
        <v>9199</v>
      </c>
      <c r="D8202">
        <v>3423</v>
      </c>
      <c r="E8202">
        <v>0.3721056636590934</v>
      </c>
    </row>
    <row r="8203" spans="1:5">
      <c r="A8203" s="1">
        <v>8201</v>
      </c>
      <c r="B8203">
        <v>0.3204236328601837</v>
      </c>
      <c r="C8203">
        <v>9200</v>
      </c>
      <c r="D8203">
        <v>3423</v>
      </c>
      <c r="E8203">
        <v>0.3720652173913043</v>
      </c>
    </row>
    <row r="8204" spans="1:5">
      <c r="A8204" s="1">
        <v>8202</v>
      </c>
      <c r="B8204">
        <v>0.3204394280910492</v>
      </c>
      <c r="C8204">
        <v>9201</v>
      </c>
      <c r="D8204">
        <v>3424</v>
      </c>
      <c r="E8204">
        <v>0.3721334637539398</v>
      </c>
    </row>
    <row r="8205" spans="1:5">
      <c r="A8205" s="1">
        <v>8203</v>
      </c>
      <c r="B8205">
        <v>0.3204731941223145</v>
      </c>
      <c r="C8205">
        <v>9202</v>
      </c>
      <c r="D8205">
        <v>3425</v>
      </c>
      <c r="E8205">
        <v>0.372201695283634</v>
      </c>
    </row>
    <row r="8206" spans="1:5">
      <c r="A8206" s="1">
        <v>8204</v>
      </c>
      <c r="B8206">
        <v>0.321892261505127</v>
      </c>
      <c r="C8206">
        <v>9203</v>
      </c>
      <c r="D8206">
        <v>3425</v>
      </c>
      <c r="E8206">
        <v>0.3721612517657286</v>
      </c>
    </row>
    <row r="8207" spans="1:5">
      <c r="A8207" s="1">
        <v>8205</v>
      </c>
      <c r="B8207">
        <v>0.3223605453968048</v>
      </c>
      <c r="C8207">
        <v>9204</v>
      </c>
      <c r="D8207">
        <v>3425</v>
      </c>
      <c r="E8207">
        <v>0.3721208170360712</v>
      </c>
    </row>
    <row r="8208" spans="1:5">
      <c r="A8208" s="1">
        <v>8206</v>
      </c>
      <c r="B8208">
        <v>0.3224940598011017</v>
      </c>
      <c r="C8208">
        <v>9205</v>
      </c>
      <c r="D8208">
        <v>3425</v>
      </c>
      <c r="E8208">
        <v>0.3720803910917979</v>
      </c>
    </row>
    <row r="8209" spans="1:5">
      <c r="A8209" s="1">
        <v>8207</v>
      </c>
      <c r="B8209">
        <v>0.3229433000087738</v>
      </c>
      <c r="C8209">
        <v>9206</v>
      </c>
      <c r="D8209">
        <v>3425</v>
      </c>
      <c r="E8209">
        <v>0.3720399739300456</v>
      </c>
    </row>
    <row r="8210" spans="1:5">
      <c r="A8210" s="1">
        <v>8208</v>
      </c>
      <c r="B8210">
        <v>0.3234099745750427</v>
      </c>
      <c r="C8210">
        <v>9207</v>
      </c>
      <c r="D8210">
        <v>3426</v>
      </c>
      <c r="E8210">
        <v>0.3721081785597914</v>
      </c>
    </row>
    <row r="8211" spans="1:5">
      <c r="A8211" s="1">
        <v>8209</v>
      </c>
      <c r="B8211">
        <v>0.3236046433448792</v>
      </c>
      <c r="C8211">
        <v>9208</v>
      </c>
      <c r="D8211">
        <v>3427</v>
      </c>
      <c r="E8211">
        <v>0.3721763683753258</v>
      </c>
    </row>
    <row r="8212" spans="1:5">
      <c r="A8212" s="1">
        <v>8210</v>
      </c>
      <c r="B8212">
        <v>0.3238002061843872</v>
      </c>
      <c r="C8212">
        <v>9209</v>
      </c>
      <c r="D8212">
        <v>3427</v>
      </c>
      <c r="E8212">
        <v>0.3721359539580845</v>
      </c>
    </row>
    <row r="8213" spans="1:5">
      <c r="A8213" s="1">
        <v>8211</v>
      </c>
      <c r="B8213">
        <v>0.3241536319255829</v>
      </c>
      <c r="C8213">
        <v>9210</v>
      </c>
      <c r="D8213">
        <v>3427</v>
      </c>
      <c r="E8213">
        <v>0.3720955483170467</v>
      </c>
    </row>
    <row r="8214" spans="1:5">
      <c r="A8214" s="1">
        <v>8212</v>
      </c>
      <c r="B8214">
        <v>0.3241777420043945</v>
      </c>
      <c r="C8214">
        <v>9211</v>
      </c>
      <c r="D8214">
        <v>3428</v>
      </c>
      <c r="E8214">
        <v>0.3721637172945391</v>
      </c>
    </row>
    <row r="8215" spans="1:5">
      <c r="A8215" s="1">
        <v>8213</v>
      </c>
      <c r="B8215">
        <v>0.3243276178836823</v>
      </c>
      <c r="C8215">
        <v>9212</v>
      </c>
      <c r="D8215">
        <v>3429</v>
      </c>
      <c r="E8215">
        <v>0.372231871471993</v>
      </c>
    </row>
    <row r="8216" spans="1:5">
      <c r="A8216" s="1">
        <v>8214</v>
      </c>
      <c r="B8216">
        <v>0.3244494497776031</v>
      </c>
      <c r="C8216">
        <v>9213</v>
      </c>
      <c r="D8216">
        <v>3430</v>
      </c>
      <c r="E8216">
        <v>0.3723000108542277</v>
      </c>
    </row>
    <row r="8217" spans="1:5">
      <c r="A8217" s="1">
        <v>8215</v>
      </c>
      <c r="B8217">
        <v>0.325081467628479</v>
      </c>
      <c r="C8217">
        <v>9214</v>
      </c>
      <c r="D8217">
        <v>3431</v>
      </c>
      <c r="E8217">
        <v>0.3723681354460603</v>
      </c>
    </row>
    <row r="8218" spans="1:5">
      <c r="A8218" s="1">
        <v>8216</v>
      </c>
      <c r="B8218">
        <v>0.3256993293762207</v>
      </c>
      <c r="C8218">
        <v>9215</v>
      </c>
      <c r="D8218">
        <v>3432</v>
      </c>
      <c r="E8218">
        <v>0.372436245252306</v>
      </c>
    </row>
    <row r="8219" spans="1:5">
      <c r="A8219" s="1">
        <v>8217</v>
      </c>
      <c r="B8219">
        <v>0.3258285522460938</v>
      </c>
      <c r="C8219">
        <v>9216</v>
      </c>
      <c r="D8219">
        <v>3432</v>
      </c>
      <c r="E8219">
        <v>0.3723958333333333</v>
      </c>
    </row>
    <row r="8220" spans="1:5">
      <c r="A8220" s="1">
        <v>8218</v>
      </c>
      <c r="B8220">
        <v>0.3261139094829559</v>
      </c>
      <c r="C8220">
        <v>9217</v>
      </c>
      <c r="D8220">
        <v>3432</v>
      </c>
      <c r="E8220">
        <v>0.3723554301833568</v>
      </c>
    </row>
    <row r="8221" spans="1:5">
      <c r="A8221" s="1">
        <v>8219</v>
      </c>
      <c r="B8221">
        <v>0.3261754512786865</v>
      </c>
      <c r="C8221">
        <v>9218</v>
      </c>
      <c r="D8221">
        <v>3432</v>
      </c>
      <c r="E8221">
        <v>0.3723150357995227</v>
      </c>
    </row>
    <row r="8222" spans="1:5">
      <c r="A8222" s="1">
        <v>8220</v>
      </c>
      <c r="B8222">
        <v>0.3263565301895142</v>
      </c>
      <c r="C8222">
        <v>9219</v>
      </c>
      <c r="D8222">
        <v>3432</v>
      </c>
      <c r="E8222">
        <v>0.3722746501789782</v>
      </c>
    </row>
    <row r="8223" spans="1:5">
      <c r="A8223" s="1">
        <v>8221</v>
      </c>
      <c r="B8223">
        <v>0.3264423012733459</v>
      </c>
      <c r="C8223">
        <v>9220</v>
      </c>
      <c r="D8223">
        <v>3432</v>
      </c>
      <c r="E8223">
        <v>0.372234273318872</v>
      </c>
    </row>
    <row r="8224" spans="1:5">
      <c r="A8224" s="1">
        <v>8222</v>
      </c>
      <c r="B8224">
        <v>0.3268117010593414</v>
      </c>
      <c r="C8224">
        <v>9221</v>
      </c>
      <c r="D8224">
        <v>3433</v>
      </c>
      <c r="E8224">
        <v>0.3723023533239345</v>
      </c>
    </row>
    <row r="8225" spans="1:5">
      <c r="A8225" s="1">
        <v>8223</v>
      </c>
      <c r="B8225">
        <v>0.327520877122879</v>
      </c>
      <c r="C8225">
        <v>9222</v>
      </c>
      <c r="D8225">
        <v>3433</v>
      </c>
      <c r="E8225">
        <v>0.372261982216439</v>
      </c>
    </row>
    <row r="8226" spans="1:5">
      <c r="A8226" s="1">
        <v>8224</v>
      </c>
      <c r="B8226">
        <v>0.3275691270828247</v>
      </c>
      <c r="C8226">
        <v>9223</v>
      </c>
      <c r="D8226">
        <v>3434</v>
      </c>
      <c r="E8226">
        <v>0.3723300444540822</v>
      </c>
    </row>
    <row r="8227" spans="1:5">
      <c r="A8227" s="1">
        <v>8225</v>
      </c>
      <c r="B8227">
        <v>0.3278017342090607</v>
      </c>
      <c r="C8227">
        <v>9224</v>
      </c>
      <c r="D8227">
        <v>3435</v>
      </c>
      <c r="E8227">
        <v>0.372398091934085</v>
      </c>
    </row>
    <row r="8228" spans="1:5">
      <c r="A8228" s="1">
        <v>8226</v>
      </c>
      <c r="B8228">
        <v>0.3278799057006836</v>
      </c>
      <c r="C8228">
        <v>9225</v>
      </c>
      <c r="D8228">
        <v>3436</v>
      </c>
      <c r="E8228">
        <v>0.3724661246612466</v>
      </c>
    </row>
    <row r="8229" spans="1:5">
      <c r="A8229" s="1">
        <v>8227</v>
      </c>
      <c r="B8229">
        <v>0.3280327916145325</v>
      </c>
      <c r="C8229">
        <v>9226</v>
      </c>
      <c r="D8229">
        <v>3437</v>
      </c>
      <c r="E8229">
        <v>0.3725341426403642</v>
      </c>
    </row>
    <row r="8230" spans="1:5">
      <c r="A8230" s="1">
        <v>8228</v>
      </c>
      <c r="B8230">
        <v>0.3281572163105011</v>
      </c>
      <c r="C8230">
        <v>9227</v>
      </c>
      <c r="D8230">
        <v>3437</v>
      </c>
      <c r="E8230">
        <v>0.3724937682887179</v>
      </c>
    </row>
    <row r="8231" spans="1:5">
      <c r="A8231" s="1">
        <v>8229</v>
      </c>
      <c r="B8231">
        <v>0.3282628059387207</v>
      </c>
      <c r="C8231">
        <v>9228</v>
      </c>
      <c r="D8231">
        <v>3437</v>
      </c>
      <c r="E8231">
        <v>0.3724534026874729</v>
      </c>
    </row>
    <row r="8232" spans="1:5">
      <c r="A8232" s="1">
        <v>8230</v>
      </c>
      <c r="B8232">
        <v>0.3288888335227966</v>
      </c>
      <c r="C8232">
        <v>9229</v>
      </c>
      <c r="D8232">
        <v>3437</v>
      </c>
      <c r="E8232">
        <v>0.3724130458337848</v>
      </c>
    </row>
    <row r="8233" spans="1:5">
      <c r="A8233" s="1">
        <v>8231</v>
      </c>
      <c r="B8233">
        <v>0.3290532231330872</v>
      </c>
      <c r="C8233">
        <v>9230</v>
      </c>
      <c r="D8233">
        <v>3438</v>
      </c>
      <c r="E8233">
        <v>0.3724810400866739</v>
      </c>
    </row>
    <row r="8234" spans="1:5">
      <c r="A8234" s="1">
        <v>8232</v>
      </c>
      <c r="B8234">
        <v>0.3290843069553375</v>
      </c>
      <c r="C8234">
        <v>9231</v>
      </c>
      <c r="D8234">
        <v>3438</v>
      </c>
      <c r="E8234">
        <v>0.3724406889827754</v>
      </c>
    </row>
    <row r="8235" spans="1:5">
      <c r="A8235" s="1">
        <v>8233</v>
      </c>
      <c r="B8235">
        <v>0.3297759890556335</v>
      </c>
      <c r="C8235">
        <v>9232</v>
      </c>
      <c r="D8235">
        <v>3439</v>
      </c>
      <c r="E8235">
        <v>0.3725086655112652</v>
      </c>
    </row>
    <row r="8236" spans="1:5">
      <c r="A8236" s="1">
        <v>8234</v>
      </c>
      <c r="B8236">
        <v>0.3298321068286896</v>
      </c>
      <c r="C8236">
        <v>9233</v>
      </c>
      <c r="D8236">
        <v>3440</v>
      </c>
      <c r="E8236">
        <v>0.3725766273150655</v>
      </c>
    </row>
    <row r="8237" spans="1:5">
      <c r="A8237" s="1">
        <v>8235</v>
      </c>
      <c r="B8237">
        <v>0.3301334977149963</v>
      </c>
      <c r="C8237">
        <v>9234</v>
      </c>
      <c r="D8237">
        <v>3441</v>
      </c>
      <c r="E8237">
        <v>0.3726445743989604</v>
      </c>
    </row>
    <row r="8238" spans="1:5">
      <c r="A8238" s="1">
        <v>8236</v>
      </c>
      <c r="B8238">
        <v>0.330288290977478</v>
      </c>
      <c r="C8238">
        <v>9235</v>
      </c>
      <c r="D8238">
        <v>3441</v>
      </c>
      <c r="E8238">
        <v>0.3726042230644288</v>
      </c>
    </row>
    <row r="8239" spans="1:5">
      <c r="A8239" s="1">
        <v>8237</v>
      </c>
      <c r="B8239">
        <v>0.3303752243518829</v>
      </c>
      <c r="C8239">
        <v>9236</v>
      </c>
      <c r="D8239">
        <v>3442</v>
      </c>
      <c r="E8239">
        <v>0.3726721524469467</v>
      </c>
    </row>
    <row r="8240" spans="1:5">
      <c r="A8240" s="1">
        <v>8238</v>
      </c>
      <c r="B8240">
        <v>0.3305653035640717</v>
      </c>
      <c r="C8240">
        <v>9237</v>
      </c>
      <c r="D8240">
        <v>3443</v>
      </c>
      <c r="E8240">
        <v>0.3727400671213598</v>
      </c>
    </row>
    <row r="8241" spans="1:5">
      <c r="A8241" s="1">
        <v>8239</v>
      </c>
      <c r="B8241">
        <v>0.3307493627071381</v>
      </c>
      <c r="C8241">
        <v>9238</v>
      </c>
      <c r="D8241">
        <v>3444</v>
      </c>
      <c r="E8241">
        <v>0.3728079670924442</v>
      </c>
    </row>
    <row r="8242" spans="1:5">
      <c r="A8242" s="1">
        <v>8240</v>
      </c>
      <c r="B8242">
        <v>0.3307934701442719</v>
      </c>
      <c r="C8242">
        <v>9239</v>
      </c>
      <c r="D8242">
        <v>3445</v>
      </c>
      <c r="E8242">
        <v>0.3728758523649746</v>
      </c>
    </row>
    <row r="8243" spans="1:5">
      <c r="A8243" s="1">
        <v>8241</v>
      </c>
      <c r="B8243">
        <v>0.330865740776062</v>
      </c>
      <c r="C8243">
        <v>9240</v>
      </c>
      <c r="D8243">
        <v>3446</v>
      </c>
      <c r="E8243">
        <v>0.372943722943723</v>
      </c>
    </row>
    <row r="8244" spans="1:5">
      <c r="A8244" s="1">
        <v>8242</v>
      </c>
      <c r="B8244">
        <v>0.3308681547641754</v>
      </c>
      <c r="C8244">
        <v>9241</v>
      </c>
      <c r="D8244">
        <v>3446</v>
      </c>
      <c r="E8244">
        <v>0.372903365436641</v>
      </c>
    </row>
    <row r="8245" spans="1:5">
      <c r="A8245" s="1">
        <v>8243</v>
      </c>
      <c r="B8245">
        <v>0.3308743536472321</v>
      </c>
      <c r="C8245">
        <v>9242</v>
      </c>
      <c r="D8245">
        <v>3447</v>
      </c>
      <c r="E8245">
        <v>0.3729712183510063</v>
      </c>
    </row>
    <row r="8246" spans="1:5">
      <c r="A8246" s="1">
        <v>8244</v>
      </c>
      <c r="B8246">
        <v>0.330916702747345</v>
      </c>
      <c r="C8246">
        <v>9243</v>
      </c>
      <c r="D8246">
        <v>3448</v>
      </c>
      <c r="E8246">
        <v>0.3730390565833604</v>
      </c>
    </row>
    <row r="8247" spans="1:5">
      <c r="A8247" s="1">
        <v>8245</v>
      </c>
      <c r="B8247">
        <v>0.3312200307846069</v>
      </c>
      <c r="C8247">
        <v>9244</v>
      </c>
      <c r="D8247">
        <v>3448</v>
      </c>
      <c r="E8247">
        <v>0.3729987018606664</v>
      </c>
    </row>
    <row r="8248" spans="1:5">
      <c r="A8248" s="1">
        <v>8246</v>
      </c>
      <c r="B8248">
        <v>0.3316996693611145</v>
      </c>
      <c r="C8248">
        <v>9245</v>
      </c>
      <c r="D8248">
        <v>3449</v>
      </c>
      <c r="E8248">
        <v>0.3730665224445646</v>
      </c>
    </row>
    <row r="8249" spans="1:5">
      <c r="A8249" s="1">
        <v>8247</v>
      </c>
      <c r="B8249">
        <v>0.331821084022522</v>
      </c>
      <c r="C8249">
        <v>9246</v>
      </c>
      <c r="D8249">
        <v>3450</v>
      </c>
      <c r="E8249">
        <v>0.373134328358209</v>
      </c>
    </row>
    <row r="8250" spans="1:5">
      <c r="A8250" s="1">
        <v>8248</v>
      </c>
      <c r="B8250">
        <v>0.3322416543960571</v>
      </c>
      <c r="C8250">
        <v>9247</v>
      </c>
      <c r="D8250">
        <v>3451</v>
      </c>
      <c r="E8250">
        <v>0.3732021196063588</v>
      </c>
    </row>
    <row r="8251" spans="1:5">
      <c r="A8251" s="1">
        <v>8249</v>
      </c>
      <c r="B8251">
        <v>0.3328796029090881</v>
      </c>
      <c r="C8251">
        <v>9248</v>
      </c>
      <c r="D8251">
        <v>3451</v>
      </c>
      <c r="E8251">
        <v>0.3731617647058824</v>
      </c>
    </row>
    <row r="8252" spans="1:5">
      <c r="A8252" s="1">
        <v>8250</v>
      </c>
      <c r="B8252">
        <v>0.3332203924655914</v>
      </c>
      <c r="C8252">
        <v>9249</v>
      </c>
      <c r="D8252">
        <v>3452</v>
      </c>
      <c r="E8252">
        <v>0.3732295383284679</v>
      </c>
    </row>
    <row r="8253" spans="1:5">
      <c r="A8253" s="1">
        <v>8251</v>
      </c>
      <c r="B8253">
        <v>0.3334346413612366</v>
      </c>
      <c r="C8253">
        <v>9250</v>
      </c>
      <c r="D8253">
        <v>3453</v>
      </c>
      <c r="E8253">
        <v>0.3732972972972973</v>
      </c>
    </row>
    <row r="8254" spans="1:5">
      <c r="A8254" s="1">
        <v>8252</v>
      </c>
      <c r="B8254">
        <v>0.3336296379566193</v>
      </c>
      <c r="C8254">
        <v>9251</v>
      </c>
      <c r="D8254">
        <v>3454</v>
      </c>
      <c r="E8254">
        <v>0.3733650416171225</v>
      </c>
    </row>
    <row r="8255" spans="1:5">
      <c r="A8255" s="1">
        <v>8253</v>
      </c>
      <c r="B8255">
        <v>0.3341271281242371</v>
      </c>
      <c r="C8255">
        <v>9252</v>
      </c>
      <c r="D8255">
        <v>3455</v>
      </c>
      <c r="E8255">
        <v>0.3734327712926935</v>
      </c>
    </row>
    <row r="8256" spans="1:5">
      <c r="A8256" s="1">
        <v>8254</v>
      </c>
      <c r="B8256">
        <v>0.3344062268733978</v>
      </c>
      <c r="C8256">
        <v>9253</v>
      </c>
      <c r="D8256">
        <v>3456</v>
      </c>
      <c r="E8256">
        <v>0.3735004863287583</v>
      </c>
    </row>
    <row r="8257" spans="1:5">
      <c r="A8257" s="1">
        <v>8255</v>
      </c>
      <c r="B8257">
        <v>0.3351394534111023</v>
      </c>
      <c r="C8257">
        <v>9254</v>
      </c>
      <c r="D8257">
        <v>3456</v>
      </c>
      <c r="E8257">
        <v>0.3734601253511995</v>
      </c>
    </row>
    <row r="8258" spans="1:5">
      <c r="A8258" s="1">
        <v>8256</v>
      </c>
      <c r="B8258">
        <v>0.3352632522583008</v>
      </c>
      <c r="C8258">
        <v>9255</v>
      </c>
      <c r="D8258">
        <v>3456</v>
      </c>
      <c r="E8258">
        <v>0.373419773095624</v>
      </c>
    </row>
    <row r="8259" spans="1:5">
      <c r="A8259" s="1">
        <v>8257</v>
      </c>
      <c r="B8259">
        <v>0.3356666564941406</v>
      </c>
      <c r="C8259">
        <v>9256</v>
      </c>
      <c r="D8259">
        <v>3457</v>
      </c>
      <c r="E8259">
        <v>0.3734874675885912</v>
      </c>
    </row>
    <row r="8260" spans="1:5">
      <c r="A8260" s="1">
        <v>8258</v>
      </c>
      <c r="B8260">
        <v>0.3359254002571106</v>
      </c>
      <c r="C8260">
        <v>9257</v>
      </c>
      <c r="D8260">
        <v>3457</v>
      </c>
      <c r="E8260">
        <v>0.3734471210975478</v>
      </c>
    </row>
    <row r="8261" spans="1:5">
      <c r="A8261" s="1">
        <v>8259</v>
      </c>
      <c r="B8261">
        <v>0.3362829387187958</v>
      </c>
      <c r="C8261">
        <v>9258</v>
      </c>
      <c r="D8261">
        <v>3458</v>
      </c>
      <c r="E8261">
        <v>0.3735147980125297</v>
      </c>
    </row>
    <row r="8262" spans="1:5">
      <c r="A8262" s="1">
        <v>8260</v>
      </c>
      <c r="B8262">
        <v>0.336342841386795</v>
      </c>
      <c r="C8262">
        <v>9259</v>
      </c>
      <c r="D8262">
        <v>3459</v>
      </c>
      <c r="E8262">
        <v>0.3735824603088886</v>
      </c>
    </row>
    <row r="8263" spans="1:5">
      <c r="A8263" s="1">
        <v>8261</v>
      </c>
      <c r="B8263">
        <v>0.3364351093769073</v>
      </c>
      <c r="C8263">
        <v>9260</v>
      </c>
      <c r="D8263">
        <v>3460</v>
      </c>
      <c r="E8263">
        <v>0.3736501079913607</v>
      </c>
    </row>
    <row r="8264" spans="1:5">
      <c r="A8264" s="1">
        <v>8262</v>
      </c>
      <c r="B8264">
        <v>0.336542546749115</v>
      </c>
      <c r="C8264">
        <v>9261</v>
      </c>
      <c r="D8264">
        <v>3461</v>
      </c>
      <c r="E8264">
        <v>0.3737177410646799</v>
      </c>
    </row>
    <row r="8265" spans="1:5">
      <c r="A8265" s="1">
        <v>8263</v>
      </c>
      <c r="B8265">
        <v>0.3367229402065277</v>
      </c>
      <c r="C8265">
        <v>9262</v>
      </c>
      <c r="D8265">
        <v>3462</v>
      </c>
      <c r="E8265">
        <v>0.3737853595335781</v>
      </c>
    </row>
    <row r="8266" spans="1:5">
      <c r="A8266" s="1">
        <v>8264</v>
      </c>
      <c r="B8266">
        <v>0.3371739983558655</v>
      </c>
      <c r="C8266">
        <v>9263</v>
      </c>
      <c r="D8266">
        <v>3463</v>
      </c>
      <c r="E8266">
        <v>0.3738529634027853</v>
      </c>
    </row>
    <row r="8267" spans="1:5">
      <c r="A8267" s="1">
        <v>8265</v>
      </c>
      <c r="B8267">
        <v>0.3375200927257538</v>
      </c>
      <c r="C8267">
        <v>9264</v>
      </c>
      <c r="D8267">
        <v>3463</v>
      </c>
      <c r="E8267">
        <v>0.3738126079447323</v>
      </c>
    </row>
    <row r="8268" spans="1:5">
      <c r="A8268" s="1">
        <v>8266</v>
      </c>
      <c r="B8268">
        <v>0.3380267918109894</v>
      </c>
      <c r="C8268">
        <v>9265</v>
      </c>
      <c r="D8268">
        <v>3464</v>
      </c>
      <c r="E8268">
        <v>0.3738801942795467</v>
      </c>
    </row>
    <row r="8269" spans="1:5">
      <c r="A8269" s="1">
        <v>8267</v>
      </c>
      <c r="B8269">
        <v>0.3380311727523804</v>
      </c>
      <c r="C8269">
        <v>9266</v>
      </c>
      <c r="D8269">
        <v>3464</v>
      </c>
      <c r="E8269">
        <v>0.3738398445931362</v>
      </c>
    </row>
    <row r="8270" spans="1:5">
      <c r="A8270" s="1">
        <v>8268</v>
      </c>
      <c r="B8270">
        <v>0.3382222652435303</v>
      </c>
      <c r="C8270">
        <v>9267</v>
      </c>
      <c r="D8270">
        <v>3465</v>
      </c>
      <c r="E8270">
        <v>0.3739074134023956</v>
      </c>
    </row>
    <row r="8271" spans="1:5">
      <c r="A8271" s="1">
        <v>8269</v>
      </c>
      <c r="B8271">
        <v>0.3382717072963715</v>
      </c>
      <c r="C8271">
        <v>9268</v>
      </c>
      <c r="D8271">
        <v>3466</v>
      </c>
      <c r="E8271">
        <v>0.3739749676305568</v>
      </c>
    </row>
    <row r="8272" spans="1:5">
      <c r="A8272" s="1">
        <v>8270</v>
      </c>
      <c r="B8272">
        <v>0.3384651243686676</v>
      </c>
      <c r="C8272">
        <v>9269</v>
      </c>
      <c r="D8272">
        <v>3467</v>
      </c>
      <c r="E8272">
        <v>0.374042507282339</v>
      </c>
    </row>
    <row r="8273" spans="1:5">
      <c r="A8273" s="1">
        <v>8271</v>
      </c>
      <c r="B8273">
        <v>0.3386627435684204</v>
      </c>
      <c r="C8273">
        <v>9270</v>
      </c>
      <c r="D8273">
        <v>3467</v>
      </c>
      <c r="E8273">
        <v>0.3740021574973031</v>
      </c>
    </row>
    <row r="8274" spans="1:5">
      <c r="A8274" s="1">
        <v>8272</v>
      </c>
      <c r="B8274">
        <v>0.338861346244812</v>
      </c>
      <c r="C8274">
        <v>9271</v>
      </c>
      <c r="D8274">
        <v>3468</v>
      </c>
      <c r="E8274">
        <v>0.3740696796462086</v>
      </c>
    </row>
    <row r="8275" spans="1:5">
      <c r="A8275" s="1">
        <v>8273</v>
      </c>
      <c r="B8275">
        <v>0.339384138584137</v>
      </c>
      <c r="C8275">
        <v>9272</v>
      </c>
      <c r="D8275">
        <v>3468</v>
      </c>
      <c r="E8275">
        <v>0.3740293356341674</v>
      </c>
    </row>
    <row r="8276" spans="1:5">
      <c r="A8276" s="1">
        <v>8274</v>
      </c>
      <c r="B8276">
        <v>0.3396077752113342</v>
      </c>
      <c r="C8276">
        <v>9273</v>
      </c>
      <c r="D8276">
        <v>3469</v>
      </c>
      <c r="E8276">
        <v>0.3740968402890111</v>
      </c>
    </row>
    <row r="8277" spans="1:5">
      <c r="A8277" s="1">
        <v>8275</v>
      </c>
      <c r="B8277">
        <v>0.3400282263755798</v>
      </c>
      <c r="C8277">
        <v>9274</v>
      </c>
      <c r="D8277">
        <v>3469</v>
      </c>
      <c r="E8277">
        <v>0.3740565020487384</v>
      </c>
    </row>
    <row r="8278" spans="1:5">
      <c r="A8278" s="1">
        <v>8276</v>
      </c>
      <c r="B8278">
        <v>0.3401714563369751</v>
      </c>
      <c r="C8278">
        <v>9275</v>
      </c>
      <c r="D8278">
        <v>3470</v>
      </c>
      <c r="E8278">
        <v>0.3741239892183288</v>
      </c>
    </row>
    <row r="8279" spans="1:5">
      <c r="A8279" s="1">
        <v>8277</v>
      </c>
      <c r="B8279">
        <v>0.3402447104454041</v>
      </c>
      <c r="C8279">
        <v>9276</v>
      </c>
      <c r="D8279">
        <v>3471</v>
      </c>
      <c r="E8279">
        <v>0.3741914618369987</v>
      </c>
    </row>
    <row r="8280" spans="1:5">
      <c r="A8280" s="1">
        <v>8278</v>
      </c>
      <c r="B8280">
        <v>0.3409880101680756</v>
      </c>
      <c r="C8280">
        <v>9277</v>
      </c>
      <c r="D8280">
        <v>3472</v>
      </c>
      <c r="E8280">
        <v>0.3742589199094535</v>
      </c>
    </row>
    <row r="8281" spans="1:5">
      <c r="A8281" s="1">
        <v>8279</v>
      </c>
      <c r="B8281">
        <v>0.3413181602954865</v>
      </c>
      <c r="C8281">
        <v>9278</v>
      </c>
      <c r="D8281">
        <v>3473</v>
      </c>
      <c r="E8281">
        <v>0.3743263634403967</v>
      </c>
    </row>
    <row r="8282" spans="1:5">
      <c r="A8282" s="1">
        <v>8280</v>
      </c>
      <c r="B8282">
        <v>0.3415079116821289</v>
      </c>
      <c r="C8282">
        <v>9279</v>
      </c>
      <c r="D8282">
        <v>3474</v>
      </c>
      <c r="E8282">
        <v>0.3743937924345296</v>
      </c>
    </row>
    <row r="8283" spans="1:5">
      <c r="A8283" s="1">
        <v>8281</v>
      </c>
      <c r="B8283">
        <v>0.3417571485042572</v>
      </c>
      <c r="C8283">
        <v>9280</v>
      </c>
      <c r="D8283">
        <v>3475</v>
      </c>
      <c r="E8283">
        <v>0.3744612068965517</v>
      </c>
    </row>
    <row r="8284" spans="1:5">
      <c r="A8284" s="1">
        <v>8282</v>
      </c>
      <c r="B8284">
        <v>0.3421637713909149</v>
      </c>
      <c r="C8284">
        <v>9281</v>
      </c>
      <c r="D8284">
        <v>3475</v>
      </c>
      <c r="E8284">
        <v>0.37442085982114</v>
      </c>
    </row>
    <row r="8285" spans="1:5">
      <c r="A8285" s="1">
        <v>8283</v>
      </c>
      <c r="B8285">
        <v>0.3427674472332001</v>
      </c>
      <c r="C8285">
        <v>9282</v>
      </c>
      <c r="D8285">
        <v>3476</v>
      </c>
      <c r="E8285">
        <v>0.374488256841198</v>
      </c>
    </row>
    <row r="8286" spans="1:5">
      <c r="A8286" s="1">
        <v>8284</v>
      </c>
      <c r="B8286">
        <v>0.3429037034511566</v>
      </c>
      <c r="C8286">
        <v>9283</v>
      </c>
      <c r="D8286">
        <v>3477</v>
      </c>
      <c r="E8286">
        <v>0.3745556393407304</v>
      </c>
    </row>
    <row r="8287" spans="1:5">
      <c r="A8287" s="1">
        <v>8285</v>
      </c>
      <c r="B8287">
        <v>0.3432964682579041</v>
      </c>
      <c r="C8287">
        <v>9284</v>
      </c>
      <c r="D8287">
        <v>3478</v>
      </c>
      <c r="E8287">
        <v>0.3746230073244291</v>
      </c>
    </row>
    <row r="8288" spans="1:5">
      <c r="A8288" s="1">
        <v>8286</v>
      </c>
      <c r="B8288">
        <v>0.343871146440506</v>
      </c>
      <c r="C8288">
        <v>9285</v>
      </c>
      <c r="D8288">
        <v>3479</v>
      </c>
      <c r="E8288">
        <v>0.3746903607969844</v>
      </c>
    </row>
    <row r="8289" spans="1:5">
      <c r="A8289" s="1">
        <v>8287</v>
      </c>
      <c r="B8289">
        <v>0.3439089059829712</v>
      </c>
      <c r="C8289">
        <v>9286</v>
      </c>
      <c r="D8289">
        <v>3480</v>
      </c>
      <c r="E8289">
        <v>0.3747576997630842</v>
      </c>
    </row>
    <row r="8290" spans="1:5">
      <c r="A8290" s="1">
        <v>8288</v>
      </c>
      <c r="B8290">
        <v>0.3444669842720032</v>
      </c>
      <c r="C8290">
        <v>9287</v>
      </c>
      <c r="D8290">
        <v>3481</v>
      </c>
      <c r="E8290">
        <v>0.3748250242274146</v>
      </c>
    </row>
    <row r="8291" spans="1:5">
      <c r="A8291" s="1">
        <v>8289</v>
      </c>
      <c r="B8291">
        <v>0.3452375829219818</v>
      </c>
      <c r="C8291">
        <v>9288</v>
      </c>
      <c r="D8291">
        <v>3482</v>
      </c>
      <c r="E8291">
        <v>0.3748923341946598</v>
      </c>
    </row>
    <row r="8292" spans="1:5">
      <c r="A8292" s="1">
        <v>8290</v>
      </c>
      <c r="B8292">
        <v>0.3456128239631653</v>
      </c>
      <c r="C8292">
        <v>9289</v>
      </c>
      <c r="D8292">
        <v>3483</v>
      </c>
      <c r="E8292">
        <v>0.3749596296695016</v>
      </c>
    </row>
    <row r="8293" spans="1:5">
      <c r="A8293" s="1">
        <v>8291</v>
      </c>
      <c r="B8293">
        <v>0.3457081913948059</v>
      </c>
      <c r="C8293">
        <v>9290</v>
      </c>
      <c r="D8293">
        <v>3483</v>
      </c>
      <c r="E8293">
        <v>0.3749192680301399</v>
      </c>
    </row>
    <row r="8294" spans="1:5">
      <c r="A8294" s="1">
        <v>8292</v>
      </c>
      <c r="B8294">
        <v>0.3462749719619751</v>
      </c>
      <c r="C8294">
        <v>9291</v>
      </c>
      <c r="D8294">
        <v>3484</v>
      </c>
      <c r="E8294">
        <v>0.374986546119901</v>
      </c>
    </row>
    <row r="8295" spans="1:5">
      <c r="A8295" s="1">
        <v>8293</v>
      </c>
      <c r="B8295">
        <v>0.3468109667301178</v>
      </c>
      <c r="C8295">
        <v>9292</v>
      </c>
      <c r="D8295">
        <v>3484</v>
      </c>
      <c r="E8295">
        <v>0.374946190271201</v>
      </c>
    </row>
    <row r="8296" spans="1:5">
      <c r="A8296" s="1">
        <v>8294</v>
      </c>
      <c r="B8296">
        <v>0.3475729823112488</v>
      </c>
      <c r="C8296">
        <v>9293</v>
      </c>
      <c r="D8296">
        <v>3484</v>
      </c>
      <c r="E8296">
        <v>0.3749058431077155</v>
      </c>
    </row>
    <row r="8297" spans="1:5">
      <c r="A8297" s="1">
        <v>8295</v>
      </c>
      <c r="B8297">
        <v>0.3476410210132599</v>
      </c>
      <c r="C8297">
        <v>9294</v>
      </c>
      <c r="D8297">
        <v>3485</v>
      </c>
      <c r="E8297">
        <v>0.3749731009253282</v>
      </c>
    </row>
    <row r="8298" spans="1:5">
      <c r="A8298" s="1">
        <v>8296</v>
      </c>
      <c r="B8298">
        <v>0.3477426171302795</v>
      </c>
      <c r="C8298">
        <v>9295</v>
      </c>
      <c r="D8298">
        <v>3485</v>
      </c>
      <c r="E8298">
        <v>0.3749327595481441</v>
      </c>
    </row>
    <row r="8299" spans="1:5">
      <c r="A8299" s="1">
        <v>8297</v>
      </c>
      <c r="B8299">
        <v>0.3481273353099823</v>
      </c>
      <c r="C8299">
        <v>9296</v>
      </c>
      <c r="D8299">
        <v>3485</v>
      </c>
      <c r="E8299">
        <v>0.3748924268502582</v>
      </c>
    </row>
    <row r="8300" spans="1:5">
      <c r="A8300" s="1">
        <v>8298</v>
      </c>
      <c r="B8300">
        <v>0.3490625023841858</v>
      </c>
      <c r="C8300">
        <v>9297</v>
      </c>
      <c r="D8300">
        <v>3486</v>
      </c>
      <c r="E8300">
        <v>0.3749596644078735</v>
      </c>
    </row>
    <row r="8301" spans="1:5">
      <c r="A8301" s="1">
        <v>8299</v>
      </c>
      <c r="B8301">
        <v>0.3491555750370026</v>
      </c>
      <c r="C8301">
        <v>9298</v>
      </c>
      <c r="D8301">
        <v>3486</v>
      </c>
      <c r="E8301">
        <v>0.3749193374919337</v>
      </c>
    </row>
    <row r="8302" spans="1:5">
      <c r="A8302" s="1">
        <v>8300</v>
      </c>
      <c r="B8302">
        <v>0.3494896292686462</v>
      </c>
      <c r="C8302">
        <v>9299</v>
      </c>
      <c r="D8302">
        <v>3487</v>
      </c>
      <c r="E8302">
        <v>0.3749865576943757</v>
      </c>
    </row>
    <row r="8303" spans="1:5">
      <c r="A8303" s="1">
        <v>8301</v>
      </c>
      <c r="B8303">
        <v>0.3498381674289703</v>
      </c>
      <c r="C8303">
        <v>9300</v>
      </c>
      <c r="D8303">
        <v>3488</v>
      </c>
      <c r="E8303">
        <v>0.3750537634408602</v>
      </c>
    </row>
    <row r="8304" spans="1:5">
      <c r="A8304" s="1">
        <v>8302</v>
      </c>
      <c r="B8304">
        <v>0.350396454334259</v>
      </c>
      <c r="C8304">
        <v>9301</v>
      </c>
      <c r="D8304">
        <v>3488</v>
      </c>
      <c r="E8304">
        <v>0.3750134394151167</v>
      </c>
    </row>
    <row r="8305" spans="1:5">
      <c r="A8305" s="1">
        <v>8303</v>
      </c>
      <c r="B8305">
        <v>0.3505488634109497</v>
      </c>
      <c r="C8305">
        <v>9302</v>
      </c>
      <c r="D8305">
        <v>3489</v>
      </c>
      <c r="E8305">
        <v>0.3750806278219738</v>
      </c>
    </row>
    <row r="8306" spans="1:5">
      <c r="A8306" s="1">
        <v>8304</v>
      </c>
      <c r="B8306">
        <v>0.350643128156662</v>
      </c>
      <c r="C8306">
        <v>9303</v>
      </c>
      <c r="D8306">
        <v>3490</v>
      </c>
      <c r="E8306">
        <v>0.3751478017843706</v>
      </c>
    </row>
    <row r="8307" spans="1:5">
      <c r="A8307" s="1">
        <v>8305</v>
      </c>
      <c r="B8307">
        <v>0.3509542346000671</v>
      </c>
      <c r="C8307">
        <v>9304</v>
      </c>
      <c r="D8307">
        <v>3491</v>
      </c>
      <c r="E8307">
        <v>0.3752149613069647</v>
      </c>
    </row>
    <row r="8308" spans="1:5">
      <c r="A8308" s="1">
        <v>8306</v>
      </c>
      <c r="B8308">
        <v>0.3512023687362671</v>
      </c>
      <c r="C8308">
        <v>9305</v>
      </c>
      <c r="D8308">
        <v>3492</v>
      </c>
      <c r="E8308">
        <v>0.3752821063944116</v>
      </c>
    </row>
    <row r="8309" spans="1:5">
      <c r="A8309" s="1">
        <v>8307</v>
      </c>
      <c r="B8309">
        <v>0.3516237437725067</v>
      </c>
      <c r="C8309">
        <v>9306</v>
      </c>
      <c r="D8309">
        <v>3493</v>
      </c>
      <c r="E8309">
        <v>0.3753492370513647</v>
      </c>
    </row>
    <row r="8310" spans="1:5">
      <c r="A8310" s="1">
        <v>8308</v>
      </c>
      <c r="B8310">
        <v>0.3516619205474854</v>
      </c>
      <c r="C8310">
        <v>9307</v>
      </c>
      <c r="D8310">
        <v>3494</v>
      </c>
      <c r="E8310">
        <v>0.3754163532824756</v>
      </c>
    </row>
    <row r="8311" spans="1:5">
      <c r="A8311" s="1">
        <v>8309</v>
      </c>
      <c r="B8311">
        <v>0.3517702519893646</v>
      </c>
      <c r="C8311">
        <v>9308</v>
      </c>
      <c r="D8311">
        <v>3495</v>
      </c>
      <c r="E8311">
        <v>0.3754834550923936</v>
      </c>
    </row>
    <row r="8312" spans="1:5">
      <c r="A8312" s="1">
        <v>8310</v>
      </c>
      <c r="B8312">
        <v>0.3523387908935547</v>
      </c>
      <c r="C8312">
        <v>9309</v>
      </c>
      <c r="D8312">
        <v>3496</v>
      </c>
      <c r="E8312">
        <v>0.3755505424857665</v>
      </c>
    </row>
    <row r="8313" spans="1:5">
      <c r="A8313" s="1">
        <v>8311</v>
      </c>
      <c r="B8313">
        <v>0.3524212241172791</v>
      </c>
      <c r="C8313">
        <v>9310</v>
      </c>
      <c r="D8313">
        <v>3497</v>
      </c>
      <c r="E8313">
        <v>0.3756176154672395</v>
      </c>
    </row>
    <row r="8314" spans="1:5">
      <c r="A8314" s="1">
        <v>8312</v>
      </c>
      <c r="B8314">
        <v>0.3536330759525299</v>
      </c>
      <c r="C8314">
        <v>9311</v>
      </c>
      <c r="D8314">
        <v>3498</v>
      </c>
      <c r="E8314">
        <v>0.3756846740414563</v>
      </c>
    </row>
    <row r="8315" spans="1:5">
      <c r="A8315" s="1">
        <v>8313</v>
      </c>
      <c r="B8315">
        <v>0.3542347252368927</v>
      </c>
      <c r="C8315">
        <v>9312</v>
      </c>
      <c r="D8315">
        <v>3498</v>
      </c>
      <c r="E8315">
        <v>0.3756443298969072</v>
      </c>
    </row>
    <row r="8316" spans="1:5">
      <c r="A8316" s="1">
        <v>8314</v>
      </c>
      <c r="B8316">
        <v>0.3554610013961792</v>
      </c>
      <c r="C8316">
        <v>9313</v>
      </c>
      <c r="D8316">
        <v>3498</v>
      </c>
      <c r="E8316">
        <v>0.3756039944164072</v>
      </c>
    </row>
    <row r="8317" spans="1:5">
      <c r="A8317" s="1">
        <v>8315</v>
      </c>
      <c r="B8317">
        <v>0.3559069931507111</v>
      </c>
      <c r="C8317">
        <v>9314</v>
      </c>
      <c r="D8317">
        <v>3499</v>
      </c>
      <c r="E8317">
        <v>0.3756710328537685</v>
      </c>
    </row>
    <row r="8318" spans="1:5">
      <c r="A8318" s="1">
        <v>8316</v>
      </c>
      <c r="B8318">
        <v>0.3560421466827393</v>
      </c>
      <c r="C8318">
        <v>9315</v>
      </c>
      <c r="D8318">
        <v>3499</v>
      </c>
      <c r="E8318">
        <v>0.375630703166935</v>
      </c>
    </row>
    <row r="8319" spans="1:5">
      <c r="A8319" s="1">
        <v>8317</v>
      </c>
      <c r="B8319">
        <v>0.3566808998584747</v>
      </c>
      <c r="C8319">
        <v>9316</v>
      </c>
      <c r="D8319">
        <v>3499</v>
      </c>
      <c r="E8319">
        <v>0.3755903821382567</v>
      </c>
    </row>
    <row r="8320" spans="1:5">
      <c r="A8320" s="1">
        <v>8318</v>
      </c>
      <c r="B8320">
        <v>0.3570535182952881</v>
      </c>
      <c r="C8320">
        <v>9317</v>
      </c>
      <c r="D8320">
        <v>3500</v>
      </c>
      <c r="E8320">
        <v>0.3756574004507889</v>
      </c>
    </row>
    <row r="8321" spans="1:5">
      <c r="A8321" s="1">
        <v>8319</v>
      </c>
      <c r="B8321">
        <v>0.3571635782718658</v>
      </c>
      <c r="C8321">
        <v>9318</v>
      </c>
      <c r="D8321">
        <v>3500</v>
      </c>
      <c r="E8321">
        <v>0.3756170852114187</v>
      </c>
    </row>
    <row r="8322" spans="1:5">
      <c r="A8322" s="1">
        <v>8320</v>
      </c>
      <c r="B8322">
        <v>0.3573298156261444</v>
      </c>
      <c r="C8322">
        <v>9319</v>
      </c>
      <c r="D8322">
        <v>3501</v>
      </c>
      <c r="E8322">
        <v>0.3756840862753514</v>
      </c>
    </row>
    <row r="8323" spans="1:5">
      <c r="A8323" s="1">
        <v>8321</v>
      </c>
      <c r="B8323">
        <v>0.3584290146827698</v>
      </c>
      <c r="C8323">
        <v>9320</v>
      </c>
      <c r="D8323">
        <v>3502</v>
      </c>
      <c r="E8323">
        <v>0.3757510729613734</v>
      </c>
    </row>
    <row r="8324" spans="1:5">
      <c r="A8324" s="1">
        <v>8322</v>
      </c>
      <c r="B8324">
        <v>0.3585896492004395</v>
      </c>
      <c r="C8324">
        <v>9321</v>
      </c>
      <c r="D8324">
        <v>3503</v>
      </c>
      <c r="E8324">
        <v>0.3758180452741122</v>
      </c>
    </row>
    <row r="8325" spans="1:5">
      <c r="A8325" s="1">
        <v>8323</v>
      </c>
      <c r="B8325">
        <v>0.3587096333503723</v>
      </c>
      <c r="C8325">
        <v>9322</v>
      </c>
      <c r="D8325">
        <v>3504</v>
      </c>
      <c r="E8325">
        <v>0.3758850032181935</v>
      </c>
    </row>
    <row r="8326" spans="1:5">
      <c r="A8326" s="1">
        <v>8324</v>
      </c>
      <c r="B8326">
        <v>0.3589456677436829</v>
      </c>
      <c r="C8326">
        <v>9323</v>
      </c>
      <c r="D8326">
        <v>3505</v>
      </c>
      <c r="E8326">
        <v>0.3759519467982409</v>
      </c>
    </row>
    <row r="8327" spans="1:5">
      <c r="A8327" s="1">
        <v>8325</v>
      </c>
      <c r="B8327">
        <v>0.3597259223461151</v>
      </c>
      <c r="C8327">
        <v>9324</v>
      </c>
      <c r="D8327">
        <v>3506</v>
      </c>
      <c r="E8327">
        <v>0.376018876018876</v>
      </c>
    </row>
    <row r="8328" spans="1:5">
      <c r="A8328" s="1">
        <v>8326</v>
      </c>
      <c r="B8328">
        <v>0.3603830337524414</v>
      </c>
      <c r="C8328">
        <v>9325</v>
      </c>
      <c r="D8328">
        <v>3506</v>
      </c>
      <c r="E8328">
        <v>0.3759785522788204</v>
      </c>
    </row>
    <row r="8329" spans="1:5">
      <c r="A8329" s="1">
        <v>8327</v>
      </c>
      <c r="B8329">
        <v>0.3603916466236115</v>
      </c>
      <c r="C8329">
        <v>9326</v>
      </c>
      <c r="D8329">
        <v>3507</v>
      </c>
      <c r="E8329">
        <v>0.3760454642933734</v>
      </c>
    </row>
    <row r="8330" spans="1:5">
      <c r="A8330" s="1">
        <v>8328</v>
      </c>
      <c r="B8330">
        <v>0.3604653179645538</v>
      </c>
      <c r="C8330">
        <v>9327</v>
      </c>
      <c r="D8330">
        <v>3508</v>
      </c>
      <c r="E8330">
        <v>0.3761123619599014</v>
      </c>
    </row>
    <row r="8331" spans="1:5">
      <c r="A8331" s="1">
        <v>8329</v>
      </c>
      <c r="B8331">
        <v>0.3607574701309204</v>
      </c>
      <c r="C8331">
        <v>9328</v>
      </c>
      <c r="D8331">
        <v>3509</v>
      </c>
      <c r="E8331">
        <v>0.3761792452830189</v>
      </c>
    </row>
    <row r="8332" spans="1:5">
      <c r="A8332" s="1">
        <v>8330</v>
      </c>
      <c r="B8332">
        <v>0.3632958829402924</v>
      </c>
      <c r="C8332">
        <v>9329</v>
      </c>
      <c r="D8332">
        <v>3510</v>
      </c>
      <c r="E8332">
        <v>0.3762461142673384</v>
      </c>
    </row>
    <row r="8333" spans="1:5">
      <c r="A8333" s="1">
        <v>8331</v>
      </c>
      <c r="B8333">
        <v>0.3632983267307281</v>
      </c>
      <c r="C8333">
        <v>9330</v>
      </c>
      <c r="D8333">
        <v>3510</v>
      </c>
      <c r="E8333">
        <v>0.3762057877813505</v>
      </c>
    </row>
    <row r="8334" spans="1:5">
      <c r="A8334" s="1">
        <v>8332</v>
      </c>
      <c r="B8334">
        <v>0.3635265827178955</v>
      </c>
      <c r="C8334">
        <v>9331</v>
      </c>
      <c r="D8334">
        <v>3511</v>
      </c>
      <c r="E8334">
        <v>0.3762726395884686</v>
      </c>
    </row>
    <row r="8335" spans="1:5">
      <c r="A8335" s="1">
        <v>8333</v>
      </c>
      <c r="B8335">
        <v>0.3644279837608337</v>
      </c>
      <c r="C8335">
        <v>9332</v>
      </c>
      <c r="D8335">
        <v>3512</v>
      </c>
      <c r="E8335">
        <v>0.3763394770681526</v>
      </c>
    </row>
    <row r="8336" spans="1:5">
      <c r="A8336" s="1">
        <v>8334</v>
      </c>
      <c r="B8336">
        <v>0.3644857406616211</v>
      </c>
      <c r="C8336">
        <v>9333</v>
      </c>
      <c r="D8336">
        <v>3512</v>
      </c>
      <c r="E8336">
        <v>0.3762991535411979</v>
      </c>
    </row>
    <row r="8337" spans="1:5">
      <c r="A8337" s="1">
        <v>8335</v>
      </c>
      <c r="B8337">
        <v>0.3653097748756409</v>
      </c>
      <c r="C8337">
        <v>9334</v>
      </c>
      <c r="D8337">
        <v>3513</v>
      </c>
      <c r="E8337">
        <v>0.3763659738590101</v>
      </c>
    </row>
    <row r="8338" spans="1:5">
      <c r="A8338" s="1">
        <v>8336</v>
      </c>
      <c r="B8338">
        <v>0.3654256165027618</v>
      </c>
      <c r="C8338">
        <v>9335</v>
      </c>
      <c r="D8338">
        <v>3513</v>
      </c>
      <c r="E8338">
        <v>0.3763256561328334</v>
      </c>
    </row>
    <row r="8339" spans="1:5">
      <c r="A8339" s="1">
        <v>8337</v>
      </c>
      <c r="B8339">
        <v>0.3655039966106415</v>
      </c>
      <c r="C8339">
        <v>9336</v>
      </c>
      <c r="D8339">
        <v>3514</v>
      </c>
      <c r="E8339">
        <v>0.3763924592973436</v>
      </c>
    </row>
    <row r="8340" spans="1:5">
      <c r="A8340" s="1">
        <v>8338</v>
      </c>
      <c r="B8340">
        <v>0.3656234443187714</v>
      </c>
      <c r="C8340">
        <v>9337</v>
      </c>
      <c r="D8340">
        <v>3515</v>
      </c>
      <c r="E8340">
        <v>0.3764592481525115</v>
      </c>
    </row>
    <row r="8341" spans="1:5">
      <c r="A8341" s="1">
        <v>8339</v>
      </c>
      <c r="B8341">
        <v>0.3669371008872986</v>
      </c>
      <c r="C8341">
        <v>9338</v>
      </c>
      <c r="D8341">
        <v>3516</v>
      </c>
      <c r="E8341">
        <v>0.3765260227029342</v>
      </c>
    </row>
    <row r="8342" spans="1:5">
      <c r="A8342" s="1">
        <v>8340</v>
      </c>
      <c r="B8342">
        <v>0.3676137626171112</v>
      </c>
      <c r="C8342">
        <v>9339</v>
      </c>
      <c r="D8342">
        <v>3516</v>
      </c>
      <c r="E8342">
        <v>0.3764857051076133</v>
      </c>
    </row>
    <row r="8343" spans="1:5">
      <c r="A8343" s="1">
        <v>8341</v>
      </c>
      <c r="B8343">
        <v>0.3677867949008942</v>
      </c>
      <c r="C8343">
        <v>9340</v>
      </c>
      <c r="D8343">
        <v>3516</v>
      </c>
      <c r="E8343">
        <v>0.3764453961456103</v>
      </c>
    </row>
    <row r="8344" spans="1:5">
      <c r="A8344" s="1">
        <v>8342</v>
      </c>
      <c r="B8344">
        <v>0.367844820022583</v>
      </c>
      <c r="C8344">
        <v>9341</v>
      </c>
      <c r="D8344">
        <v>3516</v>
      </c>
      <c r="E8344">
        <v>0.3764050958141527</v>
      </c>
    </row>
    <row r="8345" spans="1:5">
      <c r="A8345" s="1">
        <v>8343</v>
      </c>
      <c r="B8345">
        <v>0.3680790662765503</v>
      </c>
      <c r="C8345">
        <v>9342</v>
      </c>
      <c r="D8345">
        <v>3516</v>
      </c>
      <c r="E8345">
        <v>0.3763648041104689</v>
      </c>
    </row>
    <row r="8346" spans="1:5">
      <c r="A8346" s="1">
        <v>8344</v>
      </c>
      <c r="B8346">
        <v>0.3685613572597504</v>
      </c>
      <c r="C8346">
        <v>9343</v>
      </c>
      <c r="D8346">
        <v>3517</v>
      </c>
      <c r="E8346">
        <v>0.3764315530343573</v>
      </c>
    </row>
    <row r="8347" spans="1:5">
      <c r="A8347" s="1">
        <v>8345</v>
      </c>
      <c r="B8347">
        <v>0.3689260482788086</v>
      </c>
      <c r="C8347">
        <v>9344</v>
      </c>
      <c r="D8347">
        <v>3518</v>
      </c>
      <c r="E8347">
        <v>0.3764982876712329</v>
      </c>
    </row>
    <row r="8348" spans="1:5">
      <c r="A8348" s="1">
        <v>8346</v>
      </c>
      <c r="B8348">
        <v>0.3695950508117676</v>
      </c>
      <c r="C8348">
        <v>9345</v>
      </c>
      <c r="D8348">
        <v>3518</v>
      </c>
      <c r="E8348">
        <v>0.3764579989299091</v>
      </c>
    </row>
    <row r="8349" spans="1:5">
      <c r="A8349" s="1">
        <v>8347</v>
      </c>
      <c r="B8349">
        <v>0.3698107004165649</v>
      </c>
      <c r="C8349">
        <v>9346</v>
      </c>
      <c r="D8349">
        <v>3519</v>
      </c>
      <c r="E8349">
        <v>0.376524716456238</v>
      </c>
    </row>
    <row r="8350" spans="1:5">
      <c r="A8350" s="1">
        <v>8348</v>
      </c>
      <c r="B8350">
        <v>0.3700203001499176</v>
      </c>
      <c r="C8350">
        <v>9347</v>
      </c>
      <c r="D8350">
        <v>3520</v>
      </c>
      <c r="E8350">
        <v>0.3765914197068578</v>
      </c>
    </row>
    <row r="8351" spans="1:5">
      <c r="A8351" s="1">
        <v>8349</v>
      </c>
      <c r="B8351">
        <v>0.3702080249786377</v>
      </c>
      <c r="C8351">
        <v>9348</v>
      </c>
      <c r="D8351">
        <v>3521</v>
      </c>
      <c r="E8351">
        <v>0.37665810868635</v>
      </c>
    </row>
    <row r="8352" spans="1:5">
      <c r="A8352" s="1">
        <v>8350</v>
      </c>
      <c r="B8352">
        <v>0.3702282011508942</v>
      </c>
      <c r="C8352">
        <v>9349</v>
      </c>
      <c r="D8352">
        <v>3522</v>
      </c>
      <c r="E8352">
        <v>0.376724783399294</v>
      </c>
    </row>
    <row r="8353" spans="1:5">
      <c r="A8353" s="1">
        <v>8351</v>
      </c>
      <c r="B8353">
        <v>0.3703199028968811</v>
      </c>
      <c r="C8353">
        <v>9350</v>
      </c>
      <c r="D8353">
        <v>3523</v>
      </c>
      <c r="E8353">
        <v>0.3767914438502674</v>
      </c>
    </row>
    <row r="8354" spans="1:5">
      <c r="A8354" s="1">
        <v>8352</v>
      </c>
      <c r="B8354">
        <v>0.3703779578208923</v>
      </c>
      <c r="C8354">
        <v>9351</v>
      </c>
      <c r="D8354">
        <v>3523</v>
      </c>
      <c r="E8354">
        <v>0.3767511496096674</v>
      </c>
    </row>
    <row r="8355" spans="1:5">
      <c r="A8355" s="1">
        <v>8353</v>
      </c>
      <c r="B8355">
        <v>0.3705054819583893</v>
      </c>
      <c r="C8355">
        <v>9352</v>
      </c>
      <c r="D8355">
        <v>3524</v>
      </c>
      <c r="E8355">
        <v>0.3768177929854576</v>
      </c>
    </row>
    <row r="8356" spans="1:5">
      <c r="A8356" s="1">
        <v>8354</v>
      </c>
      <c r="B8356">
        <v>0.3709702789783478</v>
      </c>
      <c r="C8356">
        <v>9353</v>
      </c>
      <c r="D8356">
        <v>3524</v>
      </c>
      <c r="E8356">
        <v>0.3767775045439966</v>
      </c>
    </row>
    <row r="8357" spans="1:5">
      <c r="A8357" s="1">
        <v>8355</v>
      </c>
      <c r="B8357">
        <v>0.3709979355335236</v>
      </c>
      <c r="C8357">
        <v>9354</v>
      </c>
      <c r="D8357">
        <v>3525</v>
      </c>
      <c r="E8357">
        <v>0.376844130853111</v>
      </c>
    </row>
    <row r="8358" spans="1:5">
      <c r="A8358" s="1">
        <v>8356</v>
      </c>
      <c r="B8358">
        <v>0.371377021074295</v>
      </c>
      <c r="C8358">
        <v>9355</v>
      </c>
      <c r="D8358">
        <v>3525</v>
      </c>
      <c r="E8358">
        <v>0.3768038482095136</v>
      </c>
    </row>
    <row r="8359" spans="1:5">
      <c r="A8359" s="1">
        <v>8357</v>
      </c>
      <c r="B8359">
        <v>0.3714151084423065</v>
      </c>
      <c r="C8359">
        <v>9356</v>
      </c>
      <c r="D8359">
        <v>3525</v>
      </c>
      <c r="E8359">
        <v>0.3767635741769987</v>
      </c>
    </row>
    <row r="8360" spans="1:5">
      <c r="A8360" s="1">
        <v>8358</v>
      </c>
      <c r="B8360">
        <v>0.371485561132431</v>
      </c>
      <c r="C8360">
        <v>9357</v>
      </c>
      <c r="D8360">
        <v>3526</v>
      </c>
      <c r="E8360">
        <v>0.3768301806134445</v>
      </c>
    </row>
    <row r="8361" spans="1:5">
      <c r="A8361" s="1">
        <v>8359</v>
      </c>
      <c r="B8361">
        <v>0.3716901838779449</v>
      </c>
      <c r="C8361">
        <v>9358</v>
      </c>
      <c r="D8361">
        <v>3527</v>
      </c>
      <c r="E8361">
        <v>0.376896772814704</v>
      </c>
    </row>
    <row r="8362" spans="1:5">
      <c r="A8362" s="1">
        <v>8360</v>
      </c>
      <c r="B8362">
        <v>0.3717383146286011</v>
      </c>
      <c r="C8362">
        <v>9359</v>
      </c>
      <c r="D8362">
        <v>3527</v>
      </c>
      <c r="E8362">
        <v>0.3768565017630089</v>
      </c>
    </row>
    <row r="8363" spans="1:5">
      <c r="A8363" s="1">
        <v>8361</v>
      </c>
      <c r="B8363">
        <v>0.3717859387397766</v>
      </c>
      <c r="C8363">
        <v>9360</v>
      </c>
      <c r="D8363">
        <v>3527</v>
      </c>
      <c r="E8363">
        <v>0.3768162393162393</v>
      </c>
    </row>
    <row r="8364" spans="1:5">
      <c r="A8364" s="1">
        <v>8362</v>
      </c>
      <c r="B8364">
        <v>0.3726670444011688</v>
      </c>
      <c r="C8364">
        <v>9361</v>
      </c>
      <c r="D8364">
        <v>3528</v>
      </c>
      <c r="E8364">
        <v>0.3768828116654204</v>
      </c>
    </row>
    <row r="8365" spans="1:5">
      <c r="A8365" s="1">
        <v>8363</v>
      </c>
      <c r="B8365">
        <v>0.3730884790420532</v>
      </c>
      <c r="C8365">
        <v>9362</v>
      </c>
      <c r="D8365">
        <v>3529</v>
      </c>
      <c r="E8365">
        <v>0.3769493697927793</v>
      </c>
    </row>
    <row r="8366" spans="1:5">
      <c r="A8366" s="1">
        <v>8364</v>
      </c>
      <c r="B8366">
        <v>0.3737113475799561</v>
      </c>
      <c r="C8366">
        <v>9363</v>
      </c>
      <c r="D8366">
        <v>3529</v>
      </c>
      <c r="E8366">
        <v>0.3769091103278864</v>
      </c>
    </row>
    <row r="8367" spans="1:5">
      <c r="A8367" s="1">
        <v>8365</v>
      </c>
      <c r="B8367">
        <v>0.3738945126533508</v>
      </c>
      <c r="C8367">
        <v>9364</v>
      </c>
      <c r="D8367">
        <v>3530</v>
      </c>
      <c r="E8367">
        <v>0.3769756514310124</v>
      </c>
    </row>
    <row r="8368" spans="1:5">
      <c r="A8368" s="1">
        <v>8366</v>
      </c>
      <c r="B8368">
        <v>0.3746004700660706</v>
      </c>
      <c r="C8368">
        <v>9365</v>
      </c>
      <c r="D8368">
        <v>3530</v>
      </c>
      <c r="E8368">
        <v>0.3769353977576081</v>
      </c>
    </row>
    <row r="8369" spans="1:5">
      <c r="A8369" s="1">
        <v>8367</v>
      </c>
      <c r="B8369">
        <v>0.3746150732040405</v>
      </c>
      <c r="C8369">
        <v>9366</v>
      </c>
      <c r="D8369">
        <v>3531</v>
      </c>
      <c r="E8369">
        <v>0.3770019218449712</v>
      </c>
    </row>
    <row r="8370" spans="1:5">
      <c r="A8370" s="1">
        <v>8368</v>
      </c>
      <c r="B8370">
        <v>0.3749942779541016</v>
      </c>
      <c r="C8370">
        <v>9367</v>
      </c>
      <c r="D8370">
        <v>3531</v>
      </c>
      <c r="E8370">
        <v>0.3769616739617807</v>
      </c>
    </row>
    <row r="8371" spans="1:5">
      <c r="A8371" s="1">
        <v>8369</v>
      </c>
      <c r="B8371">
        <v>0.3754210770130157</v>
      </c>
      <c r="C8371">
        <v>9368</v>
      </c>
      <c r="D8371">
        <v>3531</v>
      </c>
      <c r="E8371">
        <v>0.3769214346712212</v>
      </c>
    </row>
    <row r="8372" spans="1:5">
      <c r="A8372" s="1">
        <v>8370</v>
      </c>
      <c r="B8372">
        <v>0.3755061328411102</v>
      </c>
      <c r="C8372">
        <v>9369</v>
      </c>
      <c r="D8372">
        <v>3532</v>
      </c>
      <c r="E8372">
        <v>0.3769879389475931</v>
      </c>
    </row>
    <row r="8373" spans="1:5">
      <c r="A8373" s="1">
        <v>8371</v>
      </c>
      <c r="B8373">
        <v>0.376218169927597</v>
      </c>
      <c r="C8373">
        <v>9370</v>
      </c>
      <c r="D8373">
        <v>3533</v>
      </c>
      <c r="E8373">
        <v>0.3770544290288154</v>
      </c>
    </row>
    <row r="8374" spans="1:5">
      <c r="A8374" s="1">
        <v>8372</v>
      </c>
      <c r="B8374">
        <v>0.3765533566474915</v>
      </c>
      <c r="C8374">
        <v>9371</v>
      </c>
      <c r="D8374">
        <v>3534</v>
      </c>
      <c r="E8374">
        <v>0.3771209049194323</v>
      </c>
    </row>
    <row r="8375" spans="1:5">
      <c r="A8375" s="1">
        <v>8373</v>
      </c>
      <c r="B8375">
        <v>0.3771278560161591</v>
      </c>
      <c r="C8375">
        <v>9372</v>
      </c>
      <c r="D8375">
        <v>3535</v>
      </c>
      <c r="E8375">
        <v>0.3771873666239863</v>
      </c>
    </row>
    <row r="8376" spans="1:5">
      <c r="A8376" s="1">
        <v>8374</v>
      </c>
      <c r="B8376">
        <v>0.3771505951881409</v>
      </c>
      <c r="C8376">
        <v>9373</v>
      </c>
      <c r="D8376">
        <v>3536</v>
      </c>
      <c r="E8376">
        <v>0.377253814147018</v>
      </c>
    </row>
    <row r="8377" spans="1:5">
      <c r="A8377" s="1">
        <v>8375</v>
      </c>
      <c r="B8377">
        <v>0.3776704370975494</v>
      </c>
      <c r="C8377">
        <v>9374</v>
      </c>
      <c r="D8377">
        <v>3537</v>
      </c>
      <c r="E8377">
        <v>0.3773202474930659</v>
      </c>
    </row>
    <row r="8378" spans="1:5">
      <c r="A8378" s="1">
        <v>8376</v>
      </c>
      <c r="B8378">
        <v>0.3778057098388672</v>
      </c>
      <c r="C8378">
        <v>9375</v>
      </c>
      <c r="D8378">
        <v>3538</v>
      </c>
      <c r="E8378">
        <v>0.3773866666666666</v>
      </c>
    </row>
    <row r="8379" spans="1:5">
      <c r="A8379" s="1">
        <v>8377</v>
      </c>
      <c r="B8379">
        <v>0.3783417940139771</v>
      </c>
      <c r="C8379">
        <v>9376</v>
      </c>
      <c r="D8379">
        <v>3539</v>
      </c>
      <c r="E8379">
        <v>0.3774530716723549</v>
      </c>
    </row>
    <row r="8380" spans="1:5">
      <c r="A8380" s="1">
        <v>8378</v>
      </c>
      <c r="B8380">
        <v>0.3784178793430328</v>
      </c>
      <c r="C8380">
        <v>9377</v>
      </c>
      <c r="D8380">
        <v>3539</v>
      </c>
      <c r="E8380">
        <v>0.377412818598699</v>
      </c>
    </row>
    <row r="8381" spans="1:5">
      <c r="A8381" s="1">
        <v>8379</v>
      </c>
      <c r="B8381">
        <v>0.3787670135498047</v>
      </c>
      <c r="C8381">
        <v>9378</v>
      </c>
      <c r="D8381">
        <v>3540</v>
      </c>
      <c r="E8381">
        <v>0.3774792066538707</v>
      </c>
    </row>
    <row r="8382" spans="1:5">
      <c r="A8382" s="1">
        <v>8380</v>
      </c>
      <c r="B8382">
        <v>0.3794043362140656</v>
      </c>
      <c r="C8382">
        <v>9379</v>
      </c>
      <c r="D8382">
        <v>3541</v>
      </c>
      <c r="E8382">
        <v>0.3775455805522977</v>
      </c>
    </row>
    <row r="8383" spans="1:5">
      <c r="A8383" s="1">
        <v>8381</v>
      </c>
      <c r="B8383">
        <v>0.3794667720794678</v>
      </c>
      <c r="C8383">
        <v>9380</v>
      </c>
      <c r="D8383">
        <v>3541</v>
      </c>
      <c r="E8383">
        <v>0.3775053304904051</v>
      </c>
    </row>
    <row r="8384" spans="1:5">
      <c r="A8384" s="1">
        <v>8382</v>
      </c>
      <c r="B8384">
        <v>0.3795221149921417</v>
      </c>
      <c r="C8384">
        <v>9381</v>
      </c>
      <c r="D8384">
        <v>3542</v>
      </c>
      <c r="E8384">
        <v>0.3775716874533632</v>
      </c>
    </row>
    <row r="8385" spans="1:5">
      <c r="A8385" s="1">
        <v>8383</v>
      </c>
      <c r="B8385">
        <v>0.3796193599700928</v>
      </c>
      <c r="C8385">
        <v>9382</v>
      </c>
      <c r="D8385">
        <v>3543</v>
      </c>
      <c r="E8385">
        <v>0.3776380302707312</v>
      </c>
    </row>
    <row r="8386" spans="1:5">
      <c r="A8386" s="1">
        <v>8384</v>
      </c>
      <c r="B8386">
        <v>0.3798896670341492</v>
      </c>
      <c r="C8386">
        <v>9383</v>
      </c>
      <c r="D8386">
        <v>3543</v>
      </c>
      <c r="E8386">
        <v>0.3775977832249813</v>
      </c>
    </row>
    <row r="8387" spans="1:5">
      <c r="A8387" s="1">
        <v>8385</v>
      </c>
      <c r="B8387">
        <v>0.3802571892738342</v>
      </c>
      <c r="C8387">
        <v>9384</v>
      </c>
      <c r="D8387">
        <v>3544</v>
      </c>
      <c r="E8387">
        <v>0.3776641091219096</v>
      </c>
    </row>
    <row r="8388" spans="1:5">
      <c r="A8388" s="1">
        <v>8386</v>
      </c>
      <c r="B8388">
        <v>0.3807170689105988</v>
      </c>
      <c r="C8388">
        <v>9385</v>
      </c>
      <c r="D8388">
        <v>3544</v>
      </c>
      <c r="E8388">
        <v>0.3776238678742674</v>
      </c>
    </row>
    <row r="8389" spans="1:5">
      <c r="A8389" s="1">
        <v>8387</v>
      </c>
      <c r="B8389">
        <v>0.3810526132583618</v>
      </c>
      <c r="C8389">
        <v>9386</v>
      </c>
      <c r="D8389">
        <v>3545</v>
      </c>
      <c r="E8389">
        <v>0.3776901768591519</v>
      </c>
    </row>
    <row r="8390" spans="1:5">
      <c r="A8390" s="1">
        <v>8388</v>
      </c>
      <c r="B8390">
        <v>0.381197452545166</v>
      </c>
      <c r="C8390">
        <v>9387</v>
      </c>
      <c r="D8390">
        <v>3545</v>
      </c>
      <c r="E8390">
        <v>0.3776499414083307</v>
      </c>
    </row>
    <row r="8391" spans="1:5">
      <c r="A8391" s="1">
        <v>8389</v>
      </c>
      <c r="B8391">
        <v>0.3819305598735809</v>
      </c>
      <c r="C8391">
        <v>9388</v>
      </c>
      <c r="D8391">
        <v>3546</v>
      </c>
      <c r="E8391">
        <v>0.3777162334895611</v>
      </c>
    </row>
    <row r="8392" spans="1:5">
      <c r="A8392" s="1">
        <v>8390</v>
      </c>
      <c r="B8392">
        <v>0.3819621801376343</v>
      </c>
      <c r="C8392">
        <v>9389</v>
      </c>
      <c r="D8392">
        <v>3547</v>
      </c>
      <c r="E8392">
        <v>0.3777825114495686</v>
      </c>
    </row>
    <row r="8393" spans="1:5">
      <c r="A8393" s="1">
        <v>8391</v>
      </c>
      <c r="B8393">
        <v>0.3820425570011139</v>
      </c>
      <c r="C8393">
        <v>9390</v>
      </c>
      <c r="D8393">
        <v>3547</v>
      </c>
      <c r="E8393">
        <v>0.3777422790202343</v>
      </c>
    </row>
    <row r="8394" spans="1:5">
      <c r="A8394" s="1">
        <v>8392</v>
      </c>
      <c r="B8394">
        <v>0.3820680677890778</v>
      </c>
      <c r="C8394">
        <v>9391</v>
      </c>
      <c r="D8394">
        <v>3547</v>
      </c>
      <c r="E8394">
        <v>0.377702055159195</v>
      </c>
    </row>
    <row r="8395" spans="1:5">
      <c r="A8395" s="1">
        <v>8393</v>
      </c>
      <c r="B8395">
        <v>0.3821327090263367</v>
      </c>
      <c r="C8395">
        <v>9392</v>
      </c>
      <c r="D8395">
        <v>3548</v>
      </c>
      <c r="E8395">
        <v>0.3777683134582623</v>
      </c>
    </row>
    <row r="8396" spans="1:5">
      <c r="A8396" s="1">
        <v>8394</v>
      </c>
      <c r="B8396">
        <v>0.382908970117569</v>
      </c>
      <c r="C8396">
        <v>9393</v>
      </c>
      <c r="D8396">
        <v>3549</v>
      </c>
      <c r="E8396">
        <v>0.3778345576493133</v>
      </c>
    </row>
    <row r="8397" spans="1:5">
      <c r="A8397" s="1">
        <v>8395</v>
      </c>
      <c r="B8397">
        <v>0.3832834362983704</v>
      </c>
      <c r="C8397">
        <v>9394</v>
      </c>
      <c r="D8397">
        <v>3550</v>
      </c>
      <c r="E8397">
        <v>0.3779007877368533</v>
      </c>
    </row>
    <row r="8398" spans="1:5">
      <c r="A8398" s="1">
        <v>8396</v>
      </c>
      <c r="B8398">
        <v>0.3838656842708588</v>
      </c>
      <c r="C8398">
        <v>9395</v>
      </c>
      <c r="D8398">
        <v>3550</v>
      </c>
      <c r="E8398">
        <v>0.3778605641298563</v>
      </c>
    </row>
    <row r="8399" spans="1:5">
      <c r="A8399" s="1">
        <v>8397</v>
      </c>
      <c r="B8399">
        <v>0.3839139640331268</v>
      </c>
      <c r="C8399">
        <v>9396</v>
      </c>
      <c r="D8399">
        <v>3550</v>
      </c>
      <c r="E8399">
        <v>0.3778203490847169</v>
      </c>
    </row>
    <row r="8400" spans="1:5">
      <c r="A8400" s="1">
        <v>8398</v>
      </c>
      <c r="B8400">
        <v>0.3842976689338684</v>
      </c>
      <c r="C8400">
        <v>9397</v>
      </c>
      <c r="D8400">
        <v>3551</v>
      </c>
      <c r="E8400">
        <v>0.3778865595402788</v>
      </c>
    </row>
    <row r="8401" spans="1:5">
      <c r="A8401" s="1">
        <v>8399</v>
      </c>
      <c r="B8401">
        <v>0.3846055567264557</v>
      </c>
      <c r="C8401">
        <v>9398</v>
      </c>
      <c r="D8401">
        <v>3552</v>
      </c>
      <c r="E8401">
        <v>0.3779527559055118</v>
      </c>
    </row>
    <row r="8402" spans="1:5">
      <c r="A8402" s="1">
        <v>8400</v>
      </c>
      <c r="B8402">
        <v>0.3848253786563873</v>
      </c>
      <c r="C8402">
        <v>9399</v>
      </c>
      <c r="D8402">
        <v>3553</v>
      </c>
      <c r="E8402">
        <v>0.3780189381849133</v>
      </c>
    </row>
    <row r="8403" spans="1:5">
      <c r="A8403" s="1">
        <v>8401</v>
      </c>
      <c r="B8403">
        <v>0.3851422071456909</v>
      </c>
      <c r="C8403">
        <v>9400</v>
      </c>
      <c r="D8403">
        <v>3553</v>
      </c>
      <c r="E8403">
        <v>0.3779787234042553</v>
      </c>
    </row>
    <row r="8404" spans="1:5">
      <c r="A8404" s="1">
        <v>8402</v>
      </c>
      <c r="B8404">
        <v>0.3852078020572662</v>
      </c>
      <c r="C8404">
        <v>9401</v>
      </c>
      <c r="D8404">
        <v>3554</v>
      </c>
      <c r="E8404">
        <v>0.3780448888416126</v>
      </c>
    </row>
    <row r="8405" spans="1:5">
      <c r="A8405" s="1">
        <v>8403</v>
      </c>
      <c r="B8405">
        <v>0.3858031332492828</v>
      </c>
      <c r="C8405">
        <v>9402</v>
      </c>
      <c r="D8405">
        <v>3555</v>
      </c>
      <c r="E8405">
        <v>0.3781110402042119</v>
      </c>
    </row>
    <row r="8406" spans="1:5">
      <c r="A8406" s="1">
        <v>8404</v>
      </c>
      <c r="B8406">
        <v>0.3867369294166565</v>
      </c>
      <c r="C8406">
        <v>9403</v>
      </c>
      <c r="D8406">
        <v>3556</v>
      </c>
      <c r="E8406">
        <v>0.3781771774965437</v>
      </c>
    </row>
    <row r="8407" spans="1:5">
      <c r="A8407" s="1">
        <v>8405</v>
      </c>
      <c r="B8407">
        <v>0.3867502510547638</v>
      </c>
      <c r="C8407">
        <v>9404</v>
      </c>
      <c r="D8407">
        <v>3557</v>
      </c>
      <c r="E8407">
        <v>0.3782433007230965</v>
      </c>
    </row>
    <row r="8408" spans="1:5">
      <c r="A8408" s="1">
        <v>8406</v>
      </c>
      <c r="B8408">
        <v>0.3871104419231415</v>
      </c>
      <c r="C8408">
        <v>9405</v>
      </c>
      <c r="D8408">
        <v>3558</v>
      </c>
      <c r="E8408">
        <v>0.3783094098883573</v>
      </c>
    </row>
    <row r="8409" spans="1:5">
      <c r="A8409" s="1">
        <v>8407</v>
      </c>
      <c r="B8409">
        <v>0.3875824213027954</v>
      </c>
      <c r="C8409">
        <v>9406</v>
      </c>
      <c r="D8409">
        <v>3559</v>
      </c>
      <c r="E8409">
        <v>0.3783755049968106</v>
      </c>
    </row>
    <row r="8410" spans="1:5">
      <c r="A8410" s="1">
        <v>8408</v>
      </c>
      <c r="B8410">
        <v>0.3876292705535889</v>
      </c>
      <c r="C8410">
        <v>9407</v>
      </c>
      <c r="D8410">
        <v>3559</v>
      </c>
      <c r="E8410">
        <v>0.3783352822366323</v>
      </c>
    </row>
    <row r="8411" spans="1:5">
      <c r="A8411" s="1">
        <v>8409</v>
      </c>
      <c r="B8411">
        <v>0.3882884681224823</v>
      </c>
      <c r="C8411">
        <v>9408</v>
      </c>
      <c r="D8411">
        <v>3560</v>
      </c>
      <c r="E8411">
        <v>0.3784013605442177</v>
      </c>
    </row>
    <row r="8412" spans="1:5">
      <c r="A8412" s="1">
        <v>8410</v>
      </c>
      <c r="B8412">
        <v>0.3886041045188904</v>
      </c>
      <c r="C8412">
        <v>9409</v>
      </c>
      <c r="D8412">
        <v>3560</v>
      </c>
      <c r="E8412">
        <v>0.3783611435859284</v>
      </c>
    </row>
    <row r="8413" spans="1:5">
      <c r="A8413" s="1">
        <v>8411</v>
      </c>
      <c r="B8413">
        <v>0.3890109360218048</v>
      </c>
      <c r="C8413">
        <v>9410</v>
      </c>
      <c r="D8413">
        <v>3561</v>
      </c>
      <c r="E8413">
        <v>0.3784272051009565</v>
      </c>
    </row>
    <row r="8414" spans="1:5">
      <c r="A8414" s="1">
        <v>8412</v>
      </c>
      <c r="B8414">
        <v>0.3892557919025421</v>
      </c>
      <c r="C8414">
        <v>9411</v>
      </c>
      <c r="D8414">
        <v>3562</v>
      </c>
      <c r="E8414">
        <v>0.3784932525767719</v>
      </c>
    </row>
    <row r="8415" spans="1:5">
      <c r="A8415" s="1">
        <v>8413</v>
      </c>
      <c r="B8415">
        <v>0.3894792497158051</v>
      </c>
      <c r="C8415">
        <v>9412</v>
      </c>
      <c r="D8415">
        <v>3563</v>
      </c>
      <c r="E8415">
        <v>0.3785592860178496</v>
      </c>
    </row>
    <row r="8416" spans="1:5">
      <c r="A8416" s="1">
        <v>8414</v>
      </c>
      <c r="B8416">
        <v>0.3896752297878265</v>
      </c>
      <c r="C8416">
        <v>9413</v>
      </c>
      <c r="D8416">
        <v>3563</v>
      </c>
      <c r="E8416">
        <v>0.3785190693721449</v>
      </c>
    </row>
    <row r="8417" spans="1:5">
      <c r="A8417" s="1">
        <v>8415</v>
      </c>
      <c r="B8417">
        <v>0.3897341787815094</v>
      </c>
      <c r="C8417">
        <v>9414</v>
      </c>
      <c r="D8417">
        <v>3564</v>
      </c>
      <c r="E8417">
        <v>0.378585086042065</v>
      </c>
    </row>
    <row r="8418" spans="1:5">
      <c r="A8418" s="1">
        <v>8416</v>
      </c>
      <c r="B8418">
        <v>0.3903349637985229</v>
      </c>
      <c r="C8418">
        <v>9415</v>
      </c>
      <c r="D8418">
        <v>3564</v>
      </c>
      <c r="E8418">
        <v>0.3785448751991503</v>
      </c>
    </row>
    <row r="8419" spans="1:5">
      <c r="A8419" s="1">
        <v>8417</v>
      </c>
      <c r="B8419">
        <v>0.391338974237442</v>
      </c>
      <c r="C8419">
        <v>9416</v>
      </c>
      <c r="D8419">
        <v>3564</v>
      </c>
      <c r="E8419">
        <v>0.3785046728971962</v>
      </c>
    </row>
    <row r="8420" spans="1:5">
      <c r="A8420" s="1">
        <v>8418</v>
      </c>
      <c r="B8420">
        <v>0.3920558393001556</v>
      </c>
      <c r="C8420">
        <v>9417</v>
      </c>
      <c r="D8420">
        <v>3565</v>
      </c>
      <c r="E8420">
        <v>0.3785706700647765</v>
      </c>
    </row>
    <row r="8421" spans="1:5">
      <c r="A8421" s="1">
        <v>8419</v>
      </c>
      <c r="B8421">
        <v>0.3921867311000824</v>
      </c>
      <c r="C8421">
        <v>9418</v>
      </c>
      <c r="D8421">
        <v>3566</v>
      </c>
      <c r="E8421">
        <v>0.3786366532172436</v>
      </c>
    </row>
    <row r="8422" spans="1:5">
      <c r="A8422" s="1">
        <v>8420</v>
      </c>
      <c r="B8422">
        <v>0.3924559950828552</v>
      </c>
      <c r="C8422">
        <v>9419</v>
      </c>
      <c r="D8422">
        <v>3567</v>
      </c>
      <c r="E8422">
        <v>0.3787026223590615</v>
      </c>
    </row>
    <row r="8423" spans="1:5">
      <c r="A8423" s="1">
        <v>8421</v>
      </c>
      <c r="B8423">
        <v>0.39281365275383</v>
      </c>
      <c r="C8423">
        <v>9420</v>
      </c>
      <c r="D8423">
        <v>3567</v>
      </c>
      <c r="E8423">
        <v>0.3786624203821656</v>
      </c>
    </row>
    <row r="8424" spans="1:5">
      <c r="A8424" s="1">
        <v>8422</v>
      </c>
      <c r="B8424">
        <v>0.3929552733898163</v>
      </c>
      <c r="C8424">
        <v>9421</v>
      </c>
      <c r="D8424">
        <v>3568</v>
      </c>
      <c r="E8424">
        <v>0.3787283727842055</v>
      </c>
    </row>
    <row r="8425" spans="1:5">
      <c r="A8425" s="1">
        <v>8423</v>
      </c>
      <c r="B8425">
        <v>0.3932780027389526</v>
      </c>
      <c r="C8425">
        <v>9422</v>
      </c>
      <c r="D8425">
        <v>3569</v>
      </c>
      <c r="E8425">
        <v>0.3787943111865846</v>
      </c>
    </row>
    <row r="8426" spans="1:5">
      <c r="A8426" s="1">
        <v>8424</v>
      </c>
      <c r="B8426">
        <v>0.3935269415378571</v>
      </c>
      <c r="C8426">
        <v>9423</v>
      </c>
      <c r="D8426">
        <v>3569</v>
      </c>
      <c r="E8426">
        <v>0.3787541122784676</v>
      </c>
    </row>
    <row r="8427" spans="1:5">
      <c r="A8427" s="1">
        <v>8425</v>
      </c>
      <c r="B8427">
        <v>0.393573135137558</v>
      </c>
      <c r="C8427">
        <v>9424</v>
      </c>
      <c r="D8427">
        <v>3570</v>
      </c>
      <c r="E8427">
        <v>0.3788200339558574</v>
      </c>
    </row>
    <row r="8428" spans="1:5">
      <c r="A8428" s="1">
        <v>8426</v>
      </c>
      <c r="B8428">
        <v>0.394426554441452</v>
      </c>
      <c r="C8428">
        <v>9425</v>
      </c>
      <c r="D8428">
        <v>3570</v>
      </c>
      <c r="E8428">
        <v>0.3787798408488064</v>
      </c>
    </row>
    <row r="8429" spans="1:5">
      <c r="A8429" s="1">
        <v>8427</v>
      </c>
      <c r="B8429">
        <v>0.3945678472518921</v>
      </c>
      <c r="C8429">
        <v>9426</v>
      </c>
      <c r="D8429">
        <v>3570</v>
      </c>
      <c r="E8429">
        <v>0.3787396562698918</v>
      </c>
    </row>
    <row r="8430" spans="1:5">
      <c r="A8430" s="1">
        <v>8428</v>
      </c>
      <c r="B8430">
        <v>0.3946006000041962</v>
      </c>
      <c r="C8430">
        <v>9427</v>
      </c>
      <c r="D8430">
        <v>3570</v>
      </c>
      <c r="E8430">
        <v>0.3786994802163997</v>
      </c>
    </row>
    <row r="8431" spans="1:5">
      <c r="A8431" s="1">
        <v>8429</v>
      </c>
      <c r="B8431">
        <v>0.394646018743515</v>
      </c>
      <c r="C8431">
        <v>9428</v>
      </c>
      <c r="D8431">
        <v>3571</v>
      </c>
      <c r="E8431">
        <v>0.378765379719983</v>
      </c>
    </row>
    <row r="8432" spans="1:5">
      <c r="A8432" s="1">
        <v>8430</v>
      </c>
      <c r="B8432">
        <v>0.3953439891338348</v>
      </c>
      <c r="C8432">
        <v>9429</v>
      </c>
      <c r="D8432">
        <v>3572</v>
      </c>
      <c r="E8432">
        <v>0.3788312652455191</v>
      </c>
    </row>
    <row r="8433" spans="1:5">
      <c r="A8433" s="1">
        <v>8431</v>
      </c>
      <c r="B8433">
        <v>0.3957345485687256</v>
      </c>
      <c r="C8433">
        <v>9430</v>
      </c>
      <c r="D8433">
        <v>3572</v>
      </c>
      <c r="E8433">
        <v>0.3787910922587487</v>
      </c>
    </row>
    <row r="8434" spans="1:5">
      <c r="A8434" s="1">
        <v>8432</v>
      </c>
      <c r="B8434">
        <v>0.3957692384719849</v>
      </c>
      <c r="C8434">
        <v>9431</v>
      </c>
      <c r="D8434">
        <v>3573</v>
      </c>
      <c r="E8434">
        <v>0.3788569610857809</v>
      </c>
    </row>
    <row r="8435" spans="1:5">
      <c r="A8435" s="1">
        <v>8433</v>
      </c>
      <c r="B8435">
        <v>0.3958389163017273</v>
      </c>
      <c r="C8435">
        <v>9432</v>
      </c>
      <c r="D8435">
        <v>3574</v>
      </c>
      <c r="E8435">
        <v>0.3789228159457167</v>
      </c>
    </row>
    <row r="8436" spans="1:5">
      <c r="A8436" s="1">
        <v>8434</v>
      </c>
      <c r="B8436">
        <v>0.3962550163269043</v>
      </c>
      <c r="C8436">
        <v>9433</v>
      </c>
      <c r="D8436">
        <v>3574</v>
      </c>
      <c r="E8436">
        <v>0.3788826460298951</v>
      </c>
    </row>
    <row r="8437" spans="1:5">
      <c r="A8437" s="1">
        <v>8435</v>
      </c>
      <c r="B8437">
        <v>0.3964129686355591</v>
      </c>
      <c r="C8437">
        <v>9434</v>
      </c>
      <c r="D8437">
        <v>3575</v>
      </c>
      <c r="E8437">
        <v>0.3789484842060632</v>
      </c>
    </row>
    <row r="8438" spans="1:5">
      <c r="A8438" s="1">
        <v>8436</v>
      </c>
      <c r="B8438">
        <v>0.3969002962112427</v>
      </c>
      <c r="C8438">
        <v>9435</v>
      </c>
      <c r="D8438">
        <v>3575</v>
      </c>
      <c r="E8438">
        <v>0.3789083200847907</v>
      </c>
    </row>
    <row r="8439" spans="1:5">
      <c r="A8439" s="1">
        <v>8437</v>
      </c>
      <c r="B8439">
        <v>0.3972154259681702</v>
      </c>
      <c r="C8439">
        <v>9436</v>
      </c>
      <c r="D8439">
        <v>3575</v>
      </c>
      <c r="E8439">
        <v>0.3788681644764731</v>
      </c>
    </row>
    <row r="8440" spans="1:5">
      <c r="A8440" s="1">
        <v>8438</v>
      </c>
      <c r="B8440">
        <v>0.3972165882587433</v>
      </c>
      <c r="C8440">
        <v>9437</v>
      </c>
      <c r="D8440">
        <v>3575</v>
      </c>
      <c r="E8440">
        <v>0.3788280173784042</v>
      </c>
    </row>
    <row r="8441" spans="1:5">
      <c r="A8441" s="1">
        <v>8439</v>
      </c>
      <c r="B8441">
        <v>0.3973199427127838</v>
      </c>
      <c r="C8441">
        <v>9438</v>
      </c>
      <c r="D8441">
        <v>3576</v>
      </c>
      <c r="E8441">
        <v>0.378893833439288</v>
      </c>
    </row>
    <row r="8442" spans="1:5">
      <c r="A8442" s="1">
        <v>8440</v>
      </c>
      <c r="B8442">
        <v>0.3976043462753296</v>
      </c>
      <c r="C8442">
        <v>9439</v>
      </c>
      <c r="D8442">
        <v>3576</v>
      </c>
      <c r="E8442">
        <v>0.3788536921284034</v>
      </c>
    </row>
    <row r="8443" spans="1:5">
      <c r="A8443" s="1">
        <v>8441</v>
      </c>
      <c r="B8443">
        <v>0.3981472849845886</v>
      </c>
      <c r="C8443">
        <v>9440</v>
      </c>
      <c r="D8443">
        <v>3576</v>
      </c>
      <c r="E8443">
        <v>0.3788135593220339</v>
      </c>
    </row>
    <row r="8444" spans="1:5">
      <c r="A8444" s="1">
        <v>8442</v>
      </c>
      <c r="B8444">
        <v>0.3988454341888428</v>
      </c>
      <c r="C8444">
        <v>9441</v>
      </c>
      <c r="D8444">
        <v>3577</v>
      </c>
      <c r="E8444">
        <v>0.3788793560004237</v>
      </c>
    </row>
    <row r="8445" spans="1:5">
      <c r="A8445" s="1">
        <v>8443</v>
      </c>
      <c r="B8445">
        <v>0.3989178538322449</v>
      </c>
      <c r="C8445">
        <v>9442</v>
      </c>
      <c r="D8445">
        <v>3578</v>
      </c>
      <c r="E8445">
        <v>0.378945138741792</v>
      </c>
    </row>
    <row r="8446" spans="1:5">
      <c r="A8446" s="1">
        <v>8444</v>
      </c>
      <c r="B8446">
        <v>0.3996481001377106</v>
      </c>
      <c r="C8446">
        <v>9443</v>
      </c>
      <c r="D8446">
        <v>3579</v>
      </c>
      <c r="E8446">
        <v>0.3790109075505665</v>
      </c>
    </row>
    <row r="8447" spans="1:5">
      <c r="A8447" s="1">
        <v>8445</v>
      </c>
      <c r="B8447">
        <v>0.3999018669128418</v>
      </c>
      <c r="C8447">
        <v>9444</v>
      </c>
      <c r="D8447">
        <v>3580</v>
      </c>
      <c r="E8447">
        <v>0.3790766624311732</v>
      </c>
    </row>
    <row r="8448" spans="1:5">
      <c r="A8448" s="1">
        <v>8446</v>
      </c>
      <c r="B8448">
        <v>0.3999625742435455</v>
      </c>
      <c r="C8448">
        <v>9445</v>
      </c>
      <c r="D8448">
        <v>3581</v>
      </c>
      <c r="E8448">
        <v>0.379142403388036</v>
      </c>
    </row>
    <row r="8449" spans="1:5">
      <c r="A8449" s="1">
        <v>8447</v>
      </c>
      <c r="B8449">
        <v>0.4000177979469299</v>
      </c>
      <c r="C8449">
        <v>9446</v>
      </c>
      <c r="D8449">
        <v>3582</v>
      </c>
      <c r="E8449">
        <v>0.3792081304255769</v>
      </c>
    </row>
    <row r="8450" spans="1:5">
      <c r="A8450" s="1">
        <v>8448</v>
      </c>
      <c r="B8450">
        <v>0.4009542167186737</v>
      </c>
      <c r="C8450">
        <v>9447</v>
      </c>
      <c r="D8450">
        <v>3582</v>
      </c>
      <c r="E8450">
        <v>0.3791679898380438</v>
      </c>
    </row>
    <row r="8451" spans="1:5">
      <c r="A8451" s="1">
        <v>8449</v>
      </c>
      <c r="B8451">
        <v>0.400978147983551</v>
      </c>
      <c r="C8451">
        <v>9448</v>
      </c>
      <c r="D8451">
        <v>3583</v>
      </c>
      <c r="E8451">
        <v>0.379233700254022</v>
      </c>
    </row>
    <row r="8452" spans="1:5">
      <c r="A8452" s="1">
        <v>8450</v>
      </c>
      <c r="B8452">
        <v>0.4012250900268555</v>
      </c>
      <c r="C8452">
        <v>9449</v>
      </c>
      <c r="D8452">
        <v>3584</v>
      </c>
      <c r="E8452">
        <v>0.379299396761562</v>
      </c>
    </row>
    <row r="8453" spans="1:5">
      <c r="A8453" s="1">
        <v>8451</v>
      </c>
      <c r="B8453">
        <v>0.4013819992542267</v>
      </c>
      <c r="C8453">
        <v>9450</v>
      </c>
      <c r="D8453">
        <v>3584</v>
      </c>
      <c r="E8453">
        <v>0.3792592592592592</v>
      </c>
    </row>
    <row r="8454" spans="1:5">
      <c r="A8454" s="1">
        <v>8452</v>
      </c>
      <c r="B8454">
        <v>0.4019923210144043</v>
      </c>
      <c r="C8454">
        <v>9451</v>
      </c>
      <c r="D8454">
        <v>3584</v>
      </c>
      <c r="E8454">
        <v>0.3792191302507671</v>
      </c>
    </row>
    <row r="8455" spans="1:5">
      <c r="A8455" s="1">
        <v>8453</v>
      </c>
      <c r="B8455">
        <v>0.4026777744293213</v>
      </c>
      <c r="C8455">
        <v>9452</v>
      </c>
      <c r="D8455">
        <v>3584</v>
      </c>
      <c r="E8455">
        <v>0.3791790097333897</v>
      </c>
    </row>
    <row r="8456" spans="1:5">
      <c r="A8456" s="1">
        <v>8454</v>
      </c>
      <c r="B8456">
        <v>0.4030339121818542</v>
      </c>
      <c r="C8456">
        <v>9453</v>
      </c>
      <c r="D8456">
        <v>3585</v>
      </c>
      <c r="E8456">
        <v>0.3792446842272295</v>
      </c>
    </row>
    <row r="8457" spans="1:5">
      <c r="A8457" s="1">
        <v>8455</v>
      </c>
      <c r="B8457">
        <v>0.4043949842453003</v>
      </c>
      <c r="C8457">
        <v>9454</v>
      </c>
      <c r="D8457">
        <v>3586</v>
      </c>
      <c r="E8457">
        <v>0.3793103448275862</v>
      </c>
    </row>
    <row r="8458" spans="1:5">
      <c r="A8458" s="1">
        <v>8456</v>
      </c>
      <c r="B8458">
        <v>0.4047524034976959</v>
      </c>
      <c r="C8458">
        <v>9455</v>
      </c>
      <c r="D8458">
        <v>3586</v>
      </c>
      <c r="E8458">
        <v>0.3792702273929138</v>
      </c>
    </row>
    <row r="8459" spans="1:5">
      <c r="A8459" s="1">
        <v>8457</v>
      </c>
      <c r="B8459">
        <v>0.4056129157543182</v>
      </c>
      <c r="C8459">
        <v>9456</v>
      </c>
      <c r="D8459">
        <v>3586</v>
      </c>
      <c r="E8459">
        <v>0.3792301184433164</v>
      </c>
    </row>
    <row r="8460" spans="1:5">
      <c r="A8460" s="1">
        <v>8458</v>
      </c>
      <c r="B8460">
        <v>0.4058738946914673</v>
      </c>
      <c r="C8460">
        <v>9457</v>
      </c>
      <c r="D8460">
        <v>3587</v>
      </c>
      <c r="E8460">
        <v>0.3792957597546791</v>
      </c>
    </row>
    <row r="8461" spans="1:5">
      <c r="A8461" s="1">
        <v>8459</v>
      </c>
      <c r="B8461">
        <v>0.4065201878547668</v>
      </c>
      <c r="C8461">
        <v>9458</v>
      </c>
      <c r="D8461">
        <v>3588</v>
      </c>
      <c r="E8461">
        <v>0.3793613871854515</v>
      </c>
    </row>
    <row r="8462" spans="1:5">
      <c r="A8462" s="1">
        <v>8460</v>
      </c>
      <c r="B8462">
        <v>0.4073794186115265</v>
      </c>
      <c r="C8462">
        <v>9459</v>
      </c>
      <c r="D8462">
        <v>3589</v>
      </c>
      <c r="E8462">
        <v>0.3794270007400359</v>
      </c>
    </row>
    <row r="8463" spans="1:5">
      <c r="A8463" s="1">
        <v>8461</v>
      </c>
      <c r="B8463">
        <v>0.4074483215808868</v>
      </c>
      <c r="C8463">
        <v>9460</v>
      </c>
      <c r="D8463">
        <v>3590</v>
      </c>
      <c r="E8463">
        <v>0.379492600422833</v>
      </c>
    </row>
    <row r="8464" spans="1:5">
      <c r="A8464" s="1">
        <v>8462</v>
      </c>
      <c r="B8464">
        <v>0.4076292812824249</v>
      </c>
      <c r="C8464">
        <v>9461</v>
      </c>
      <c r="D8464">
        <v>3591</v>
      </c>
      <c r="E8464">
        <v>0.3795581862382412</v>
      </c>
    </row>
    <row r="8465" spans="1:5">
      <c r="A8465" s="1">
        <v>8463</v>
      </c>
      <c r="B8465">
        <v>0.4078387022018433</v>
      </c>
      <c r="C8465">
        <v>9462</v>
      </c>
      <c r="D8465">
        <v>3591</v>
      </c>
      <c r="E8465">
        <v>0.3795180722891566</v>
      </c>
    </row>
    <row r="8466" spans="1:5">
      <c r="A8466" s="1">
        <v>8464</v>
      </c>
      <c r="B8466">
        <v>0.407926082611084</v>
      </c>
      <c r="C8466">
        <v>9463</v>
      </c>
      <c r="D8466">
        <v>3592</v>
      </c>
      <c r="E8466">
        <v>0.3795836415513051</v>
      </c>
    </row>
    <row r="8467" spans="1:5">
      <c r="A8467" s="1">
        <v>8465</v>
      </c>
      <c r="B8467">
        <v>0.408181220293045</v>
      </c>
      <c r="C8467">
        <v>9464</v>
      </c>
      <c r="D8467">
        <v>3593</v>
      </c>
      <c r="E8467">
        <v>0.3796491969568893</v>
      </c>
    </row>
    <row r="8468" spans="1:5">
      <c r="A8468" s="1">
        <v>8466</v>
      </c>
      <c r="B8468">
        <v>0.4085378050804138</v>
      </c>
      <c r="C8468">
        <v>9465</v>
      </c>
      <c r="D8468">
        <v>3594</v>
      </c>
      <c r="E8468">
        <v>0.3797147385103011</v>
      </c>
    </row>
    <row r="8469" spans="1:5">
      <c r="A8469" s="1">
        <v>8467</v>
      </c>
      <c r="B8469">
        <v>0.4086511433124542</v>
      </c>
      <c r="C8469">
        <v>9466</v>
      </c>
      <c r="D8469">
        <v>3595</v>
      </c>
      <c r="E8469">
        <v>0.3797802662159307</v>
      </c>
    </row>
    <row r="8470" spans="1:5">
      <c r="A8470" s="1">
        <v>8468</v>
      </c>
      <c r="B8470">
        <v>0.4086845517158508</v>
      </c>
      <c r="C8470">
        <v>9467</v>
      </c>
      <c r="D8470">
        <v>3596</v>
      </c>
      <c r="E8470">
        <v>0.3798457800781663</v>
      </c>
    </row>
    <row r="8471" spans="1:5">
      <c r="A8471" s="1">
        <v>8469</v>
      </c>
      <c r="B8471">
        <v>0.4092369973659515</v>
      </c>
      <c r="C8471">
        <v>9468</v>
      </c>
      <c r="D8471">
        <v>3597</v>
      </c>
      <c r="E8471">
        <v>0.3799112801013942</v>
      </c>
    </row>
    <row r="8472" spans="1:5">
      <c r="A8472" s="1">
        <v>8470</v>
      </c>
      <c r="B8472">
        <v>0.4097791314125061</v>
      </c>
      <c r="C8472">
        <v>9469</v>
      </c>
      <c r="D8472">
        <v>3598</v>
      </c>
      <c r="E8472">
        <v>0.3799767662899989</v>
      </c>
    </row>
    <row r="8473" spans="1:5">
      <c r="A8473" s="1">
        <v>8471</v>
      </c>
      <c r="B8473">
        <v>0.4097976088523865</v>
      </c>
      <c r="C8473">
        <v>9470</v>
      </c>
      <c r="D8473">
        <v>3599</v>
      </c>
      <c r="E8473">
        <v>0.3800422386483632</v>
      </c>
    </row>
    <row r="8474" spans="1:5">
      <c r="A8474" s="1">
        <v>8472</v>
      </c>
      <c r="B8474">
        <v>0.4098214209079742</v>
      </c>
      <c r="C8474">
        <v>9471</v>
      </c>
      <c r="D8474">
        <v>3600</v>
      </c>
      <c r="E8474">
        <v>0.3801076971808679</v>
      </c>
    </row>
    <row r="8475" spans="1:5">
      <c r="A8475" s="1">
        <v>8473</v>
      </c>
      <c r="B8475">
        <v>0.4102693200111389</v>
      </c>
      <c r="C8475">
        <v>9472</v>
      </c>
      <c r="D8475">
        <v>3601</v>
      </c>
      <c r="E8475">
        <v>0.3801731418918919</v>
      </c>
    </row>
    <row r="8476" spans="1:5">
      <c r="A8476" s="1">
        <v>8474</v>
      </c>
      <c r="B8476">
        <v>0.4103946685791016</v>
      </c>
      <c r="C8476">
        <v>9473</v>
      </c>
      <c r="D8476">
        <v>3601</v>
      </c>
      <c r="E8476">
        <v>0.3801330096062494</v>
      </c>
    </row>
    <row r="8477" spans="1:5">
      <c r="A8477" s="1">
        <v>8475</v>
      </c>
      <c r="B8477">
        <v>0.4104943871498108</v>
      </c>
      <c r="C8477">
        <v>9474</v>
      </c>
      <c r="D8477">
        <v>3601</v>
      </c>
      <c r="E8477">
        <v>0.3800928857926958</v>
      </c>
    </row>
    <row r="8478" spans="1:5">
      <c r="A8478" s="1">
        <v>8476</v>
      </c>
      <c r="B8478">
        <v>0.4110651016235352</v>
      </c>
      <c r="C8478">
        <v>9475</v>
      </c>
      <c r="D8478">
        <v>3601</v>
      </c>
      <c r="E8478">
        <v>0.3800527704485488</v>
      </c>
    </row>
    <row r="8479" spans="1:5">
      <c r="A8479" s="1">
        <v>8477</v>
      </c>
      <c r="B8479">
        <v>0.4112933874130249</v>
      </c>
      <c r="C8479">
        <v>9476</v>
      </c>
      <c r="D8479">
        <v>3602</v>
      </c>
      <c r="E8479">
        <v>0.3801181933305192</v>
      </c>
    </row>
    <row r="8480" spans="1:5">
      <c r="A8480" s="1">
        <v>8478</v>
      </c>
      <c r="B8480">
        <v>0.4118421971797943</v>
      </c>
      <c r="C8480">
        <v>9477</v>
      </c>
      <c r="D8480">
        <v>3602</v>
      </c>
      <c r="E8480">
        <v>0.3800780837817875</v>
      </c>
    </row>
    <row r="8481" spans="1:5">
      <c r="A8481" s="1">
        <v>8479</v>
      </c>
      <c r="B8481">
        <v>0.4123950004577637</v>
      </c>
      <c r="C8481">
        <v>9478</v>
      </c>
      <c r="D8481">
        <v>3603</v>
      </c>
      <c r="E8481">
        <v>0.3801434901878034</v>
      </c>
    </row>
    <row r="8482" spans="1:5">
      <c r="A8482" s="1">
        <v>8480</v>
      </c>
      <c r="B8482">
        <v>0.4130986928939819</v>
      </c>
      <c r="C8482">
        <v>9479</v>
      </c>
      <c r="D8482">
        <v>3604</v>
      </c>
      <c r="E8482">
        <v>0.3802088827935436</v>
      </c>
    </row>
    <row r="8483" spans="1:5">
      <c r="A8483" s="1">
        <v>8481</v>
      </c>
      <c r="B8483">
        <v>0.4131202399730682</v>
      </c>
      <c r="C8483">
        <v>9480</v>
      </c>
      <c r="D8483">
        <v>3605</v>
      </c>
      <c r="E8483">
        <v>0.3802742616033755</v>
      </c>
    </row>
    <row r="8484" spans="1:5">
      <c r="A8484" s="1">
        <v>8482</v>
      </c>
      <c r="B8484">
        <v>0.414741575717926</v>
      </c>
      <c r="C8484">
        <v>9481</v>
      </c>
      <c r="D8484">
        <v>3606</v>
      </c>
      <c r="E8484">
        <v>0.3803396266216644</v>
      </c>
    </row>
    <row r="8485" spans="1:5">
      <c r="A8485" s="1">
        <v>8483</v>
      </c>
      <c r="B8485">
        <v>0.4151272773742676</v>
      </c>
      <c r="C8485">
        <v>9482</v>
      </c>
      <c r="D8485">
        <v>3606</v>
      </c>
      <c r="E8485">
        <v>0.3802995148702805</v>
      </c>
    </row>
    <row r="8486" spans="1:5">
      <c r="A8486" s="1">
        <v>8484</v>
      </c>
      <c r="B8486">
        <v>0.4157446026802063</v>
      </c>
      <c r="C8486">
        <v>9483</v>
      </c>
      <c r="D8486">
        <v>3607</v>
      </c>
      <c r="E8486">
        <v>0.3803648634398397</v>
      </c>
    </row>
    <row r="8487" spans="1:5">
      <c r="A8487" s="1">
        <v>8485</v>
      </c>
      <c r="B8487">
        <v>0.4163466095924377</v>
      </c>
      <c r="C8487">
        <v>9484</v>
      </c>
      <c r="D8487">
        <v>3608</v>
      </c>
      <c r="E8487">
        <v>0.3804301982285955</v>
      </c>
    </row>
    <row r="8488" spans="1:5">
      <c r="A8488" s="1">
        <v>8486</v>
      </c>
      <c r="B8488">
        <v>0.4163928925991058</v>
      </c>
      <c r="C8488">
        <v>9485</v>
      </c>
      <c r="D8488">
        <v>3608</v>
      </c>
      <c r="E8488">
        <v>0.3803900896151819</v>
      </c>
    </row>
    <row r="8489" spans="1:5">
      <c r="A8489" s="1">
        <v>8487</v>
      </c>
      <c r="B8489">
        <v>0.4169062077999115</v>
      </c>
      <c r="C8489">
        <v>9486</v>
      </c>
      <c r="D8489">
        <v>3609</v>
      </c>
      <c r="E8489">
        <v>0.3804554079696394</v>
      </c>
    </row>
    <row r="8490" spans="1:5">
      <c r="A8490" s="1">
        <v>8488</v>
      </c>
      <c r="B8490">
        <v>0.4173387587070465</v>
      </c>
      <c r="C8490">
        <v>9487</v>
      </c>
      <c r="D8490">
        <v>3610</v>
      </c>
      <c r="E8490">
        <v>0.3805207125540213</v>
      </c>
    </row>
    <row r="8491" spans="1:5">
      <c r="A8491" s="1">
        <v>8489</v>
      </c>
      <c r="B8491">
        <v>0.4175286293029785</v>
      </c>
      <c r="C8491">
        <v>9488</v>
      </c>
      <c r="D8491">
        <v>3610</v>
      </c>
      <c r="E8491">
        <v>0.3804806070826307</v>
      </c>
    </row>
    <row r="8492" spans="1:5">
      <c r="A8492" s="1">
        <v>8490</v>
      </c>
      <c r="B8492">
        <v>0.4184575080871582</v>
      </c>
      <c r="C8492">
        <v>9489</v>
      </c>
      <c r="D8492">
        <v>3610</v>
      </c>
      <c r="E8492">
        <v>0.380440510064285</v>
      </c>
    </row>
    <row r="8493" spans="1:5">
      <c r="A8493" s="1">
        <v>8491</v>
      </c>
      <c r="B8493">
        <v>0.418743222951889</v>
      </c>
      <c r="C8493">
        <v>9490</v>
      </c>
      <c r="D8493">
        <v>3611</v>
      </c>
      <c r="E8493">
        <v>0.3805057955742887</v>
      </c>
    </row>
    <row r="8494" spans="1:5">
      <c r="A8494" s="1">
        <v>8492</v>
      </c>
      <c r="B8494">
        <v>0.420427143573761</v>
      </c>
      <c r="C8494">
        <v>9491</v>
      </c>
      <c r="D8494">
        <v>3612</v>
      </c>
      <c r="E8494">
        <v>0.3805710673269413</v>
      </c>
    </row>
    <row r="8495" spans="1:5">
      <c r="A8495" s="1">
        <v>8493</v>
      </c>
      <c r="B8495">
        <v>0.4207812249660492</v>
      </c>
      <c r="C8495">
        <v>9492</v>
      </c>
      <c r="D8495">
        <v>3612</v>
      </c>
      <c r="E8495">
        <v>0.3805309734513274</v>
      </c>
    </row>
    <row r="8496" spans="1:5">
      <c r="A8496" s="1">
        <v>8494</v>
      </c>
      <c r="B8496">
        <v>0.4223365485668182</v>
      </c>
      <c r="C8496">
        <v>9493</v>
      </c>
      <c r="D8496">
        <v>3613</v>
      </c>
      <c r="E8496">
        <v>0.3805962288001685</v>
      </c>
    </row>
    <row r="8497" spans="1:5">
      <c r="A8497" s="1">
        <v>8495</v>
      </c>
      <c r="B8497">
        <v>0.4225407838821411</v>
      </c>
      <c r="C8497">
        <v>9494</v>
      </c>
      <c r="D8497">
        <v>3614</v>
      </c>
      <c r="E8497">
        <v>0.3806614704023594</v>
      </c>
    </row>
    <row r="8498" spans="1:5">
      <c r="A8498" s="1">
        <v>8496</v>
      </c>
      <c r="B8498">
        <v>0.4229321777820587</v>
      </c>
      <c r="C8498">
        <v>9495</v>
      </c>
      <c r="D8498">
        <v>3614</v>
      </c>
      <c r="E8498">
        <v>0.3806213796735124</v>
      </c>
    </row>
    <row r="8499" spans="1:5">
      <c r="A8499" s="1">
        <v>8497</v>
      </c>
      <c r="B8499">
        <v>0.4237159490585327</v>
      </c>
      <c r="C8499">
        <v>9496</v>
      </c>
      <c r="D8499">
        <v>3615</v>
      </c>
      <c r="E8499">
        <v>0.3806866048862679</v>
      </c>
    </row>
    <row r="8500" spans="1:5">
      <c r="A8500" s="1">
        <v>8498</v>
      </c>
      <c r="B8500">
        <v>0.4237684607505798</v>
      </c>
      <c r="C8500">
        <v>9497</v>
      </c>
      <c r="D8500">
        <v>3615</v>
      </c>
      <c r="E8500">
        <v>0.3806465199536696</v>
      </c>
    </row>
    <row r="8501" spans="1:5">
      <c r="A8501" s="1">
        <v>8499</v>
      </c>
      <c r="B8501">
        <v>0.423776775598526</v>
      </c>
      <c r="C8501">
        <v>9498</v>
      </c>
      <c r="D8501">
        <v>3615</v>
      </c>
      <c r="E8501">
        <v>0.3806064434617814</v>
      </c>
    </row>
    <row r="8502" spans="1:5">
      <c r="A8502" s="1">
        <v>8500</v>
      </c>
      <c r="B8502">
        <v>0.4241832196712494</v>
      </c>
      <c r="C8502">
        <v>9499</v>
      </c>
      <c r="D8502">
        <v>3616</v>
      </c>
      <c r="E8502">
        <v>0.3806716496473313</v>
      </c>
    </row>
    <row r="8503" spans="1:5">
      <c r="A8503" s="1">
        <v>8501</v>
      </c>
      <c r="B8503">
        <v>0.4243040382862091</v>
      </c>
      <c r="C8503">
        <v>9500</v>
      </c>
      <c r="D8503">
        <v>3617</v>
      </c>
      <c r="E8503">
        <v>0.3807368421052632</v>
      </c>
    </row>
    <row r="8504" spans="1:5">
      <c r="A8504" s="1">
        <v>8502</v>
      </c>
      <c r="B8504">
        <v>0.4244712889194489</v>
      </c>
      <c r="C8504">
        <v>9501</v>
      </c>
      <c r="D8504">
        <v>3617</v>
      </c>
      <c r="E8504">
        <v>0.380696768761183</v>
      </c>
    </row>
    <row r="8505" spans="1:5">
      <c r="A8505" s="1">
        <v>8503</v>
      </c>
      <c r="B8505">
        <v>0.4245001673698425</v>
      </c>
      <c r="C8505">
        <v>9502</v>
      </c>
      <c r="D8505">
        <v>3617</v>
      </c>
      <c r="E8505">
        <v>0.3806567038518207</v>
      </c>
    </row>
    <row r="8506" spans="1:5">
      <c r="A8506" s="1">
        <v>8504</v>
      </c>
      <c r="B8506">
        <v>0.4251616299152374</v>
      </c>
      <c r="C8506">
        <v>9503</v>
      </c>
      <c r="D8506">
        <v>3617</v>
      </c>
      <c r="E8506">
        <v>0.3806166473745133</v>
      </c>
    </row>
    <row r="8507" spans="1:5">
      <c r="A8507" s="1">
        <v>8505</v>
      </c>
      <c r="B8507">
        <v>0.4252838492393494</v>
      </c>
      <c r="C8507">
        <v>9504</v>
      </c>
      <c r="D8507">
        <v>3618</v>
      </c>
      <c r="E8507">
        <v>0.3806818181818182</v>
      </c>
    </row>
    <row r="8508" spans="1:5">
      <c r="A8508" s="1">
        <v>8506</v>
      </c>
      <c r="B8508">
        <v>0.4254903197288513</v>
      </c>
      <c r="C8508">
        <v>9505</v>
      </c>
      <c r="D8508">
        <v>3619</v>
      </c>
      <c r="E8508">
        <v>0.3807469752761705</v>
      </c>
    </row>
    <row r="8509" spans="1:5">
      <c r="A8509" s="1">
        <v>8507</v>
      </c>
      <c r="B8509">
        <v>0.4259673655033112</v>
      </c>
      <c r="C8509">
        <v>9506</v>
      </c>
      <c r="D8509">
        <v>3620</v>
      </c>
      <c r="E8509">
        <v>0.3808121186618977</v>
      </c>
    </row>
    <row r="8510" spans="1:5">
      <c r="A8510" s="1">
        <v>8508</v>
      </c>
      <c r="B8510">
        <v>0.4262624382972717</v>
      </c>
      <c r="C8510">
        <v>9507</v>
      </c>
      <c r="D8510">
        <v>3621</v>
      </c>
      <c r="E8510">
        <v>0.380877248343326</v>
      </c>
    </row>
    <row r="8511" spans="1:5">
      <c r="A8511" s="1">
        <v>8509</v>
      </c>
      <c r="B8511">
        <v>0.4262963831424713</v>
      </c>
      <c r="C8511">
        <v>9508</v>
      </c>
      <c r="D8511">
        <v>3622</v>
      </c>
      <c r="E8511">
        <v>0.3809423643247791</v>
      </c>
    </row>
    <row r="8512" spans="1:5">
      <c r="A8512" s="1">
        <v>8510</v>
      </c>
      <c r="B8512">
        <v>0.4263996481895447</v>
      </c>
      <c r="C8512">
        <v>9509</v>
      </c>
      <c r="D8512">
        <v>3622</v>
      </c>
      <c r="E8512">
        <v>0.3809023030812914</v>
      </c>
    </row>
    <row r="8513" spans="1:5">
      <c r="A8513" s="1">
        <v>8511</v>
      </c>
      <c r="B8513">
        <v>0.4264677464962006</v>
      </c>
      <c r="C8513">
        <v>9510</v>
      </c>
      <c r="D8513">
        <v>3623</v>
      </c>
      <c r="E8513">
        <v>0.3809674027339642</v>
      </c>
    </row>
    <row r="8514" spans="1:5">
      <c r="A8514" s="1">
        <v>8512</v>
      </c>
      <c r="B8514">
        <v>0.4276038408279419</v>
      </c>
      <c r="C8514">
        <v>9511</v>
      </c>
      <c r="D8514">
        <v>3623</v>
      </c>
      <c r="E8514">
        <v>0.3809273472820944</v>
      </c>
    </row>
    <row r="8515" spans="1:5">
      <c r="A8515" s="1">
        <v>8513</v>
      </c>
      <c r="B8515">
        <v>0.4276241064071655</v>
      </c>
      <c r="C8515">
        <v>9512</v>
      </c>
      <c r="D8515">
        <v>3624</v>
      </c>
      <c r="E8515">
        <v>0.3809924306139613</v>
      </c>
    </row>
    <row r="8516" spans="1:5">
      <c r="A8516" s="1">
        <v>8514</v>
      </c>
      <c r="B8516">
        <v>0.4277111887931824</v>
      </c>
      <c r="C8516">
        <v>9513</v>
      </c>
      <c r="D8516">
        <v>3625</v>
      </c>
      <c r="E8516">
        <v>0.3810575002627983</v>
      </c>
    </row>
    <row r="8517" spans="1:5">
      <c r="A8517" s="1">
        <v>8515</v>
      </c>
      <c r="B8517">
        <v>0.4277845919132233</v>
      </c>
      <c r="C8517">
        <v>9514</v>
      </c>
      <c r="D8517">
        <v>3625</v>
      </c>
      <c r="E8517">
        <v>0.3810174479714106</v>
      </c>
    </row>
    <row r="8518" spans="1:5">
      <c r="A8518" s="1">
        <v>8516</v>
      </c>
      <c r="B8518">
        <v>0.427919328212738</v>
      </c>
      <c r="C8518">
        <v>9515</v>
      </c>
      <c r="D8518">
        <v>3626</v>
      </c>
      <c r="E8518">
        <v>0.3810825013137152</v>
      </c>
    </row>
    <row r="8519" spans="1:5">
      <c r="A8519" s="1">
        <v>8517</v>
      </c>
      <c r="B8519">
        <v>0.4285696744918823</v>
      </c>
      <c r="C8519">
        <v>9516</v>
      </c>
      <c r="D8519">
        <v>3626</v>
      </c>
      <c r="E8519">
        <v>0.3810424548129466</v>
      </c>
    </row>
    <row r="8520" spans="1:5">
      <c r="A8520" s="1">
        <v>8518</v>
      </c>
      <c r="B8520">
        <v>0.4296236336231232</v>
      </c>
      <c r="C8520">
        <v>9517</v>
      </c>
      <c r="D8520">
        <v>3627</v>
      </c>
      <c r="E8520">
        <v>0.3811074918566775</v>
      </c>
    </row>
    <row r="8521" spans="1:5">
      <c r="A8521" s="1">
        <v>8519</v>
      </c>
      <c r="B8521">
        <v>0.4301283955574036</v>
      </c>
      <c r="C8521">
        <v>9518</v>
      </c>
      <c r="D8521">
        <v>3628</v>
      </c>
      <c r="E8521">
        <v>0.3811725152342929</v>
      </c>
    </row>
    <row r="8522" spans="1:5">
      <c r="A8522" s="1">
        <v>8520</v>
      </c>
      <c r="B8522">
        <v>0.4303345382213593</v>
      </c>
      <c r="C8522">
        <v>9519</v>
      </c>
      <c r="D8522">
        <v>3629</v>
      </c>
      <c r="E8522">
        <v>0.3812375249500998</v>
      </c>
    </row>
    <row r="8523" spans="1:5">
      <c r="A8523" s="1">
        <v>8521</v>
      </c>
      <c r="B8523">
        <v>0.4314769506454468</v>
      </c>
      <c r="C8523">
        <v>9520</v>
      </c>
      <c r="D8523">
        <v>3629</v>
      </c>
      <c r="E8523">
        <v>0.3811974789915966</v>
      </c>
    </row>
    <row r="8524" spans="1:5">
      <c r="A8524" s="1">
        <v>8522</v>
      </c>
      <c r="B8524">
        <v>0.4315259158611298</v>
      </c>
      <c r="C8524">
        <v>9521</v>
      </c>
      <c r="D8524">
        <v>3630</v>
      </c>
      <c r="E8524">
        <v>0.3812624724293667</v>
      </c>
    </row>
    <row r="8525" spans="1:5">
      <c r="A8525" s="1">
        <v>8523</v>
      </c>
      <c r="B8525">
        <v>0.4317155480384827</v>
      </c>
      <c r="C8525">
        <v>9522</v>
      </c>
      <c r="D8525">
        <v>3630</v>
      </c>
      <c r="E8525">
        <v>0.3812224322621298</v>
      </c>
    </row>
    <row r="8526" spans="1:5">
      <c r="A8526" s="1">
        <v>8524</v>
      </c>
      <c r="B8526">
        <v>0.4322718977928162</v>
      </c>
      <c r="C8526">
        <v>9523</v>
      </c>
      <c r="D8526">
        <v>3631</v>
      </c>
      <c r="E8526">
        <v>0.3812874094298015</v>
      </c>
    </row>
    <row r="8527" spans="1:5">
      <c r="A8527" s="1">
        <v>8525</v>
      </c>
      <c r="B8527">
        <v>0.4327728152275085</v>
      </c>
      <c r="C8527">
        <v>9524</v>
      </c>
      <c r="D8527">
        <v>3632</v>
      </c>
      <c r="E8527">
        <v>0.3813523729525409</v>
      </c>
    </row>
    <row r="8528" spans="1:5">
      <c r="A8528" s="1">
        <v>8526</v>
      </c>
      <c r="B8528">
        <v>0.4329953789710999</v>
      </c>
      <c r="C8528">
        <v>9525</v>
      </c>
      <c r="D8528">
        <v>3632</v>
      </c>
      <c r="E8528">
        <v>0.3813123359580052</v>
      </c>
    </row>
    <row r="8529" spans="1:5">
      <c r="A8529" s="1">
        <v>8527</v>
      </c>
      <c r="B8529">
        <v>0.4330538213253021</v>
      </c>
      <c r="C8529">
        <v>9526</v>
      </c>
      <c r="D8529">
        <v>3632</v>
      </c>
      <c r="E8529">
        <v>0.3812723073693051</v>
      </c>
    </row>
    <row r="8530" spans="1:5">
      <c r="A8530" s="1">
        <v>8528</v>
      </c>
      <c r="B8530">
        <v>0.433408796787262</v>
      </c>
      <c r="C8530">
        <v>9527</v>
      </c>
      <c r="D8530">
        <v>3632</v>
      </c>
      <c r="E8530">
        <v>0.3812322871837934</v>
      </c>
    </row>
    <row r="8531" spans="1:5">
      <c r="A8531" s="1">
        <v>8529</v>
      </c>
      <c r="B8531">
        <v>0.4334465861320496</v>
      </c>
      <c r="C8531">
        <v>9528</v>
      </c>
      <c r="D8531">
        <v>3632</v>
      </c>
      <c r="E8531">
        <v>0.3811922753988245</v>
      </c>
    </row>
    <row r="8532" spans="1:5">
      <c r="A8532" s="1">
        <v>8530</v>
      </c>
      <c r="B8532">
        <v>0.4338196814060211</v>
      </c>
      <c r="C8532">
        <v>9529</v>
      </c>
      <c r="D8532">
        <v>3633</v>
      </c>
      <c r="E8532">
        <v>0.3812572148179242</v>
      </c>
    </row>
    <row r="8533" spans="1:5">
      <c r="A8533" s="1">
        <v>8531</v>
      </c>
      <c r="B8533">
        <v>0.4339683353900909</v>
      </c>
      <c r="C8533">
        <v>9530</v>
      </c>
      <c r="D8533">
        <v>3633</v>
      </c>
      <c r="E8533">
        <v>0.3812172088142707</v>
      </c>
    </row>
    <row r="8534" spans="1:5">
      <c r="A8534" s="1">
        <v>8532</v>
      </c>
      <c r="B8534">
        <v>0.4344718158245087</v>
      </c>
      <c r="C8534">
        <v>9531</v>
      </c>
      <c r="D8534">
        <v>3633</v>
      </c>
      <c r="E8534">
        <v>0.3811772112055398</v>
      </c>
    </row>
    <row r="8535" spans="1:5">
      <c r="A8535" s="1">
        <v>8533</v>
      </c>
      <c r="B8535">
        <v>0.4351522922515869</v>
      </c>
      <c r="C8535">
        <v>9532</v>
      </c>
      <c r="D8535">
        <v>3634</v>
      </c>
      <c r="E8535">
        <v>0.3812421317666806</v>
      </c>
    </row>
    <row r="8536" spans="1:5">
      <c r="A8536" s="1">
        <v>8534</v>
      </c>
      <c r="B8536">
        <v>0.435390293598175</v>
      </c>
      <c r="C8536">
        <v>9533</v>
      </c>
      <c r="D8536">
        <v>3635</v>
      </c>
      <c r="E8536">
        <v>0.3813070387076471</v>
      </c>
    </row>
    <row r="8537" spans="1:5">
      <c r="A8537" s="1">
        <v>8535</v>
      </c>
      <c r="B8537">
        <v>0.4354908168315887</v>
      </c>
      <c r="C8537">
        <v>9534</v>
      </c>
      <c r="D8537">
        <v>3636</v>
      </c>
      <c r="E8537">
        <v>0.381371932032725</v>
      </c>
    </row>
    <row r="8538" spans="1:5">
      <c r="A8538" s="1">
        <v>8536</v>
      </c>
      <c r="B8538">
        <v>0.4356353878974915</v>
      </c>
      <c r="C8538">
        <v>9535</v>
      </c>
      <c r="D8538">
        <v>3637</v>
      </c>
      <c r="E8538">
        <v>0.3814368117461982</v>
      </c>
    </row>
    <row r="8539" spans="1:5">
      <c r="A8539" s="1">
        <v>8537</v>
      </c>
      <c r="B8539">
        <v>0.4357321858406067</v>
      </c>
      <c r="C8539">
        <v>9536</v>
      </c>
      <c r="D8539">
        <v>3637</v>
      </c>
      <c r="E8539">
        <v>0.3813968120805369</v>
      </c>
    </row>
    <row r="8540" spans="1:5">
      <c r="A8540" s="1">
        <v>8538</v>
      </c>
      <c r="B8540">
        <v>0.43597412109375</v>
      </c>
      <c r="C8540">
        <v>9537</v>
      </c>
      <c r="D8540">
        <v>3638</v>
      </c>
      <c r="E8540">
        <v>0.3814616755793226</v>
      </c>
    </row>
    <row r="8541" spans="1:5">
      <c r="A8541" s="1">
        <v>8539</v>
      </c>
      <c r="B8541">
        <v>0.4360021650791168</v>
      </c>
      <c r="C8541">
        <v>9538</v>
      </c>
      <c r="D8541">
        <v>3639</v>
      </c>
      <c r="E8541">
        <v>0.3815265254770392</v>
      </c>
    </row>
    <row r="8542" spans="1:5">
      <c r="A8542" s="1">
        <v>8540</v>
      </c>
      <c r="B8542">
        <v>0.4363305866718292</v>
      </c>
      <c r="C8542">
        <v>9539</v>
      </c>
      <c r="D8542">
        <v>3640</v>
      </c>
      <c r="E8542">
        <v>0.3815913617779642</v>
      </c>
    </row>
    <row r="8543" spans="1:5">
      <c r="A8543" s="1">
        <v>8541</v>
      </c>
      <c r="B8543">
        <v>0.4367058873176575</v>
      </c>
      <c r="C8543">
        <v>9540</v>
      </c>
      <c r="D8543">
        <v>3640</v>
      </c>
      <c r="E8543">
        <v>0.3815513626834381</v>
      </c>
    </row>
    <row r="8544" spans="1:5">
      <c r="A8544" s="1">
        <v>8542</v>
      </c>
      <c r="B8544">
        <v>0.4367322027683258</v>
      </c>
      <c r="C8544">
        <v>9541</v>
      </c>
      <c r="D8544">
        <v>3641</v>
      </c>
      <c r="E8544">
        <v>0.3816161827900639</v>
      </c>
    </row>
    <row r="8545" spans="1:5">
      <c r="A8545" s="1">
        <v>8543</v>
      </c>
      <c r="B8545">
        <v>0.4367644488811493</v>
      </c>
      <c r="C8545">
        <v>9542</v>
      </c>
      <c r="D8545">
        <v>3641</v>
      </c>
      <c r="E8545">
        <v>0.3815761894780968</v>
      </c>
    </row>
    <row r="8546" spans="1:5">
      <c r="A8546" s="1">
        <v>8544</v>
      </c>
      <c r="B8546">
        <v>0.4371319711208344</v>
      </c>
      <c r="C8546">
        <v>9543</v>
      </c>
      <c r="D8546">
        <v>3641</v>
      </c>
      <c r="E8546">
        <v>0.3815362045478361</v>
      </c>
    </row>
    <row r="8547" spans="1:5">
      <c r="A8547" s="1">
        <v>8545</v>
      </c>
      <c r="B8547">
        <v>0.4376242160797119</v>
      </c>
      <c r="C8547">
        <v>9544</v>
      </c>
      <c r="D8547">
        <v>3641</v>
      </c>
      <c r="E8547">
        <v>0.3814962279966471</v>
      </c>
    </row>
    <row r="8548" spans="1:5">
      <c r="A8548" s="1">
        <v>8546</v>
      </c>
      <c r="B8548">
        <v>0.4376924932003021</v>
      </c>
      <c r="C8548">
        <v>9545</v>
      </c>
      <c r="D8548">
        <v>3642</v>
      </c>
      <c r="E8548">
        <v>0.3815610267155579</v>
      </c>
    </row>
    <row r="8549" spans="1:5">
      <c r="A8549" s="1">
        <v>8547</v>
      </c>
      <c r="B8549">
        <v>0.4384541511535645</v>
      </c>
      <c r="C8549">
        <v>9546</v>
      </c>
      <c r="D8549">
        <v>3643</v>
      </c>
      <c r="E8549">
        <v>0.38162581185837</v>
      </c>
    </row>
    <row r="8550" spans="1:5">
      <c r="A8550" s="1">
        <v>8548</v>
      </c>
      <c r="B8550">
        <v>0.4385102987289429</v>
      </c>
      <c r="C8550">
        <v>9547</v>
      </c>
      <c r="D8550">
        <v>3644</v>
      </c>
      <c r="E8550">
        <v>0.3816905834293495</v>
      </c>
    </row>
    <row r="8551" spans="1:5">
      <c r="A8551" s="1">
        <v>8549</v>
      </c>
      <c r="B8551">
        <v>0.4385786652565002</v>
      </c>
      <c r="C8551">
        <v>9548</v>
      </c>
      <c r="D8551">
        <v>3644</v>
      </c>
      <c r="E8551">
        <v>0.3816506074570591</v>
      </c>
    </row>
    <row r="8552" spans="1:5">
      <c r="A8552" s="1">
        <v>8550</v>
      </c>
      <c r="B8552">
        <v>0.4390295743942261</v>
      </c>
      <c r="C8552">
        <v>9549</v>
      </c>
      <c r="D8552">
        <v>3644</v>
      </c>
      <c r="E8552">
        <v>0.3816106398575767</v>
      </c>
    </row>
    <row r="8553" spans="1:5">
      <c r="A8553" s="1">
        <v>8551</v>
      </c>
      <c r="B8553">
        <v>0.4400447905063629</v>
      </c>
      <c r="C8553">
        <v>9550</v>
      </c>
      <c r="D8553">
        <v>3644</v>
      </c>
      <c r="E8553">
        <v>0.3815706806282723</v>
      </c>
    </row>
    <row r="8554" spans="1:5">
      <c r="A8554" s="1">
        <v>8552</v>
      </c>
      <c r="B8554">
        <v>0.4404976963996887</v>
      </c>
      <c r="C8554">
        <v>9551</v>
      </c>
      <c r="D8554">
        <v>3645</v>
      </c>
      <c r="E8554">
        <v>0.3816354308449377</v>
      </c>
    </row>
    <row r="8555" spans="1:5">
      <c r="A8555" s="1">
        <v>8553</v>
      </c>
      <c r="B8555">
        <v>0.4406875669956207</v>
      </c>
      <c r="C8555">
        <v>9552</v>
      </c>
      <c r="D8555">
        <v>3646</v>
      </c>
      <c r="E8555">
        <v>0.3817001675041876</v>
      </c>
    </row>
    <row r="8556" spans="1:5">
      <c r="A8556" s="1">
        <v>8554</v>
      </c>
      <c r="B8556">
        <v>0.4412260353565216</v>
      </c>
      <c r="C8556">
        <v>9553</v>
      </c>
      <c r="D8556">
        <v>3646</v>
      </c>
      <c r="E8556">
        <v>0.3816602114518999</v>
      </c>
    </row>
    <row r="8557" spans="1:5">
      <c r="A8557" s="1">
        <v>8555</v>
      </c>
      <c r="B8557">
        <v>0.4412458837032318</v>
      </c>
      <c r="C8557">
        <v>9554</v>
      </c>
      <c r="D8557">
        <v>3647</v>
      </c>
      <c r="E8557">
        <v>0.3817249319656688</v>
      </c>
    </row>
    <row r="8558" spans="1:5">
      <c r="A8558" s="1">
        <v>8556</v>
      </c>
      <c r="B8558">
        <v>0.4413065314292908</v>
      </c>
      <c r="C8558">
        <v>9555</v>
      </c>
      <c r="D8558">
        <v>3648</v>
      </c>
      <c r="E8558">
        <v>0.3817896389324961</v>
      </c>
    </row>
    <row r="8559" spans="1:5">
      <c r="A8559" s="1">
        <v>8557</v>
      </c>
      <c r="B8559">
        <v>0.4422481656074524</v>
      </c>
      <c r="C8559">
        <v>9556</v>
      </c>
      <c r="D8559">
        <v>3649</v>
      </c>
      <c r="E8559">
        <v>0.3818543323566346</v>
      </c>
    </row>
    <row r="8560" spans="1:5">
      <c r="A8560" s="1">
        <v>8558</v>
      </c>
      <c r="B8560">
        <v>0.4423781633377075</v>
      </c>
      <c r="C8560">
        <v>9557</v>
      </c>
      <c r="D8560">
        <v>3650</v>
      </c>
      <c r="E8560">
        <v>0.3819190122423355</v>
      </c>
    </row>
    <row r="8561" spans="1:5">
      <c r="A8561" s="1">
        <v>8559</v>
      </c>
      <c r="B8561">
        <v>0.442553699016571</v>
      </c>
      <c r="C8561">
        <v>9558</v>
      </c>
      <c r="D8561">
        <v>3650</v>
      </c>
      <c r="E8561">
        <v>0.3818790541954384</v>
      </c>
    </row>
    <row r="8562" spans="1:5">
      <c r="A8562" s="1">
        <v>8560</v>
      </c>
      <c r="B8562">
        <v>0.4433344900608063</v>
      </c>
      <c r="C8562">
        <v>9559</v>
      </c>
      <c r="D8562">
        <v>3651</v>
      </c>
      <c r="E8562">
        <v>0.3819437179621299</v>
      </c>
    </row>
    <row r="8563" spans="1:5">
      <c r="A8563" s="1">
        <v>8561</v>
      </c>
      <c r="B8563">
        <v>0.4437394738197327</v>
      </c>
      <c r="C8563">
        <v>9560</v>
      </c>
      <c r="D8563">
        <v>3651</v>
      </c>
      <c r="E8563">
        <v>0.3819037656903766</v>
      </c>
    </row>
    <row r="8564" spans="1:5">
      <c r="A8564" s="1">
        <v>8562</v>
      </c>
      <c r="B8564">
        <v>0.4449816346168518</v>
      </c>
      <c r="C8564">
        <v>9561</v>
      </c>
      <c r="D8564">
        <v>3651</v>
      </c>
      <c r="E8564">
        <v>0.3818638217759648</v>
      </c>
    </row>
    <row r="8565" spans="1:5">
      <c r="A8565" s="1">
        <v>8563</v>
      </c>
      <c r="B8565">
        <v>0.4451270699501038</v>
      </c>
      <c r="C8565">
        <v>9562</v>
      </c>
      <c r="D8565">
        <v>3652</v>
      </c>
      <c r="E8565">
        <v>0.3819284668479397</v>
      </c>
    </row>
    <row r="8566" spans="1:5">
      <c r="A8566" s="1">
        <v>8564</v>
      </c>
      <c r="B8566">
        <v>0.4460844695568085</v>
      </c>
      <c r="C8566">
        <v>9563</v>
      </c>
      <c r="D8566">
        <v>3652</v>
      </c>
      <c r="E8566">
        <v>0.3818885287043814</v>
      </c>
    </row>
    <row r="8567" spans="1:5">
      <c r="A8567" s="1">
        <v>8565</v>
      </c>
      <c r="B8567">
        <v>0.447040319442749</v>
      </c>
      <c r="C8567">
        <v>9564</v>
      </c>
      <c r="D8567">
        <v>3652</v>
      </c>
      <c r="E8567">
        <v>0.3818485989125889</v>
      </c>
    </row>
    <row r="8568" spans="1:5">
      <c r="A8568" s="1">
        <v>8566</v>
      </c>
      <c r="B8568">
        <v>0.4474108219146729</v>
      </c>
      <c r="C8568">
        <v>9565</v>
      </c>
      <c r="D8568">
        <v>3653</v>
      </c>
      <c r="E8568">
        <v>0.381913225300575</v>
      </c>
    </row>
    <row r="8569" spans="1:5">
      <c r="A8569" s="1">
        <v>8567</v>
      </c>
      <c r="B8569">
        <v>0.4490256905555725</v>
      </c>
      <c r="C8569">
        <v>9566</v>
      </c>
      <c r="D8569">
        <v>3654</v>
      </c>
      <c r="E8569">
        <v>0.3819778381768764</v>
      </c>
    </row>
    <row r="8570" spans="1:5">
      <c r="A8570" s="1">
        <v>8568</v>
      </c>
      <c r="B8570">
        <v>0.4508424997329712</v>
      </c>
      <c r="C8570">
        <v>9567</v>
      </c>
      <c r="D8570">
        <v>3655</v>
      </c>
      <c r="E8570">
        <v>0.3820424375457301</v>
      </c>
    </row>
    <row r="8571" spans="1:5">
      <c r="A8571" s="1">
        <v>8569</v>
      </c>
      <c r="B8571">
        <v>0.4511379897594452</v>
      </c>
      <c r="C8571">
        <v>9568</v>
      </c>
      <c r="D8571">
        <v>3656</v>
      </c>
      <c r="E8571">
        <v>0.3821070234113713</v>
      </c>
    </row>
    <row r="8572" spans="1:5">
      <c r="A8572" s="1">
        <v>8570</v>
      </c>
      <c r="B8572">
        <v>0.4513332545757294</v>
      </c>
      <c r="C8572">
        <v>9569</v>
      </c>
      <c r="D8572">
        <v>3657</v>
      </c>
      <c r="E8572">
        <v>0.3821715957780332</v>
      </c>
    </row>
    <row r="8573" spans="1:5">
      <c r="A8573" s="1">
        <v>8571</v>
      </c>
      <c r="B8573">
        <v>0.4518760144710541</v>
      </c>
      <c r="C8573">
        <v>9570</v>
      </c>
      <c r="D8573">
        <v>3658</v>
      </c>
      <c r="E8573">
        <v>0.3822361546499478</v>
      </c>
    </row>
    <row r="8574" spans="1:5">
      <c r="A8574" s="1">
        <v>8572</v>
      </c>
      <c r="B8574">
        <v>0.4534234404563904</v>
      </c>
      <c r="C8574">
        <v>9571</v>
      </c>
      <c r="D8574">
        <v>3659</v>
      </c>
      <c r="E8574">
        <v>0.3823007000313447</v>
      </c>
    </row>
    <row r="8575" spans="1:5">
      <c r="A8575" s="1">
        <v>8573</v>
      </c>
      <c r="B8575">
        <v>0.453605055809021</v>
      </c>
      <c r="C8575">
        <v>9572</v>
      </c>
      <c r="D8575">
        <v>3659</v>
      </c>
      <c r="E8575">
        <v>0.3822607605516088</v>
      </c>
    </row>
    <row r="8576" spans="1:5">
      <c r="A8576" s="1">
        <v>8574</v>
      </c>
      <c r="B8576">
        <v>0.4537636041641235</v>
      </c>
      <c r="C8576">
        <v>9573</v>
      </c>
      <c r="D8576">
        <v>3660</v>
      </c>
      <c r="E8576">
        <v>0.3823252898777812</v>
      </c>
    </row>
    <row r="8577" spans="1:5">
      <c r="A8577" s="1">
        <v>8575</v>
      </c>
      <c r="B8577">
        <v>0.4538054764270782</v>
      </c>
      <c r="C8577">
        <v>9574</v>
      </c>
      <c r="D8577">
        <v>3660</v>
      </c>
      <c r="E8577">
        <v>0.3822853561729684</v>
      </c>
    </row>
    <row r="8578" spans="1:5">
      <c r="A8578" s="1">
        <v>8576</v>
      </c>
      <c r="B8578">
        <v>0.4546929895877838</v>
      </c>
      <c r="C8578">
        <v>9575</v>
      </c>
      <c r="D8578">
        <v>3660</v>
      </c>
      <c r="E8578">
        <v>0.3822454308093995</v>
      </c>
    </row>
    <row r="8579" spans="1:5">
      <c r="A8579" s="1">
        <v>8577</v>
      </c>
      <c r="B8579">
        <v>0.4564902186393738</v>
      </c>
      <c r="C8579">
        <v>9576</v>
      </c>
      <c r="D8579">
        <v>3660</v>
      </c>
      <c r="E8579">
        <v>0.3822055137844612</v>
      </c>
    </row>
    <row r="8580" spans="1:5">
      <c r="A8580" s="1">
        <v>8578</v>
      </c>
      <c r="B8580">
        <v>0.4566723108291626</v>
      </c>
      <c r="C8580">
        <v>9577</v>
      </c>
      <c r="D8580">
        <v>3660</v>
      </c>
      <c r="E8580">
        <v>0.3821656050955414</v>
      </c>
    </row>
    <row r="8581" spans="1:5">
      <c r="A8581" s="1">
        <v>8579</v>
      </c>
      <c r="B8581">
        <v>0.4568209648132324</v>
      </c>
      <c r="C8581">
        <v>9578</v>
      </c>
      <c r="D8581">
        <v>3661</v>
      </c>
      <c r="E8581">
        <v>0.3822301106702861</v>
      </c>
    </row>
    <row r="8582" spans="1:5">
      <c r="A8582" s="1">
        <v>8580</v>
      </c>
      <c r="B8582">
        <v>0.4570180773735046</v>
      </c>
      <c r="C8582">
        <v>9579</v>
      </c>
      <c r="D8582">
        <v>3661</v>
      </c>
      <c r="E8582">
        <v>0.3821902077461113</v>
      </c>
    </row>
    <row r="8583" spans="1:5">
      <c r="A8583" s="1">
        <v>8581</v>
      </c>
      <c r="B8583">
        <v>0.4575365483760834</v>
      </c>
      <c r="C8583">
        <v>9580</v>
      </c>
      <c r="D8583">
        <v>3662</v>
      </c>
      <c r="E8583">
        <v>0.3822546972860125</v>
      </c>
    </row>
    <row r="8584" spans="1:5">
      <c r="A8584" s="1">
        <v>8582</v>
      </c>
      <c r="B8584">
        <v>0.457845538854599</v>
      </c>
      <c r="C8584">
        <v>9581</v>
      </c>
      <c r="D8584">
        <v>3662</v>
      </c>
      <c r="E8584">
        <v>0.3822148001252479</v>
      </c>
    </row>
    <row r="8585" spans="1:5">
      <c r="A8585" s="1">
        <v>8583</v>
      </c>
      <c r="B8585">
        <v>0.4579056203365326</v>
      </c>
      <c r="C8585">
        <v>9582</v>
      </c>
      <c r="D8585">
        <v>3663</v>
      </c>
      <c r="E8585">
        <v>0.3822792736380714</v>
      </c>
    </row>
    <row r="8586" spans="1:5">
      <c r="A8586" s="1">
        <v>8584</v>
      </c>
      <c r="B8586">
        <v>0.4588335454463959</v>
      </c>
      <c r="C8586">
        <v>9583</v>
      </c>
      <c r="D8586">
        <v>3664</v>
      </c>
      <c r="E8586">
        <v>0.3823437336950851</v>
      </c>
    </row>
    <row r="8587" spans="1:5">
      <c r="A8587" s="1">
        <v>8585</v>
      </c>
      <c r="B8587">
        <v>0.4588494896888733</v>
      </c>
      <c r="C8587">
        <v>9584</v>
      </c>
      <c r="D8587">
        <v>3664</v>
      </c>
      <c r="E8587">
        <v>0.3823038397328882</v>
      </c>
    </row>
    <row r="8588" spans="1:5">
      <c r="A8588" s="1">
        <v>8586</v>
      </c>
      <c r="B8588">
        <v>0.4596346616744995</v>
      </c>
      <c r="C8588">
        <v>9585</v>
      </c>
      <c r="D8588">
        <v>3664</v>
      </c>
      <c r="E8588">
        <v>0.38226395409494</v>
      </c>
    </row>
    <row r="8589" spans="1:5">
      <c r="A8589" s="1">
        <v>8587</v>
      </c>
      <c r="B8589">
        <v>0.4598583579063416</v>
      </c>
      <c r="C8589">
        <v>9586</v>
      </c>
      <c r="D8589">
        <v>3665</v>
      </c>
      <c r="E8589">
        <v>0.382328395576883</v>
      </c>
    </row>
    <row r="8590" spans="1:5">
      <c r="A8590" s="1">
        <v>8588</v>
      </c>
      <c r="B8590">
        <v>0.4601248204708099</v>
      </c>
      <c r="C8590">
        <v>9587</v>
      </c>
      <c r="D8590">
        <v>3665</v>
      </c>
      <c r="E8590">
        <v>0.3822885156983415</v>
      </c>
    </row>
    <row r="8591" spans="1:5">
      <c r="A8591" s="1">
        <v>8589</v>
      </c>
      <c r="B8591">
        <v>0.4604284167289734</v>
      </c>
      <c r="C8591">
        <v>9588</v>
      </c>
      <c r="D8591">
        <v>3665</v>
      </c>
      <c r="E8591">
        <v>0.3822486441385065</v>
      </c>
    </row>
    <row r="8592" spans="1:5">
      <c r="A8592" s="1">
        <v>8590</v>
      </c>
      <c r="B8592">
        <v>0.4606915712356567</v>
      </c>
      <c r="C8592">
        <v>9589</v>
      </c>
      <c r="D8592">
        <v>3666</v>
      </c>
      <c r="E8592">
        <v>0.3823130670560017</v>
      </c>
    </row>
    <row r="8593" spans="1:5">
      <c r="A8593" s="1">
        <v>8591</v>
      </c>
      <c r="B8593">
        <v>0.461054801940918</v>
      </c>
      <c r="C8593">
        <v>9590</v>
      </c>
      <c r="D8593">
        <v>3667</v>
      </c>
      <c r="E8593">
        <v>0.3823774765380605</v>
      </c>
    </row>
    <row r="8594" spans="1:5">
      <c r="A8594" s="1">
        <v>8592</v>
      </c>
      <c r="B8594">
        <v>0.4612038731575012</v>
      </c>
      <c r="C8594">
        <v>9591</v>
      </c>
      <c r="D8594">
        <v>3667</v>
      </c>
      <c r="E8594">
        <v>0.3823376081743301</v>
      </c>
    </row>
    <row r="8595" spans="1:5">
      <c r="A8595" s="1">
        <v>8593</v>
      </c>
      <c r="B8595">
        <v>0.4621730744838715</v>
      </c>
      <c r="C8595">
        <v>9592</v>
      </c>
      <c r="D8595">
        <v>3667</v>
      </c>
      <c r="E8595">
        <v>0.3822977481234362</v>
      </c>
    </row>
    <row r="8596" spans="1:5">
      <c r="A8596" s="1">
        <v>8594</v>
      </c>
      <c r="B8596">
        <v>0.4626471996307373</v>
      </c>
      <c r="C8596">
        <v>9593</v>
      </c>
      <c r="D8596">
        <v>3667</v>
      </c>
      <c r="E8596">
        <v>0.3822578963827791</v>
      </c>
    </row>
    <row r="8597" spans="1:5">
      <c r="A8597" s="1">
        <v>8595</v>
      </c>
      <c r="B8597">
        <v>0.4636651873588562</v>
      </c>
      <c r="C8597">
        <v>9594</v>
      </c>
      <c r="D8597">
        <v>3668</v>
      </c>
      <c r="E8597">
        <v>0.3823222847613091</v>
      </c>
    </row>
    <row r="8598" spans="1:5">
      <c r="A8598" s="1">
        <v>8596</v>
      </c>
      <c r="B8598">
        <v>0.4640424251556396</v>
      </c>
      <c r="C8598">
        <v>9595</v>
      </c>
      <c r="D8598">
        <v>3669</v>
      </c>
      <c r="E8598">
        <v>0.3823866597186034</v>
      </c>
    </row>
    <row r="8599" spans="1:5">
      <c r="A8599" s="1">
        <v>8597</v>
      </c>
      <c r="B8599">
        <v>0.4647092223167419</v>
      </c>
      <c r="C8599">
        <v>9596</v>
      </c>
      <c r="D8599">
        <v>3670</v>
      </c>
      <c r="E8599">
        <v>0.3824510212588579</v>
      </c>
    </row>
    <row r="8600" spans="1:5">
      <c r="A8600" s="1">
        <v>8598</v>
      </c>
      <c r="B8600">
        <v>0.464938759803772</v>
      </c>
      <c r="C8600">
        <v>9597</v>
      </c>
      <c r="D8600">
        <v>3670</v>
      </c>
      <c r="E8600">
        <v>0.3824111701573408</v>
      </c>
    </row>
    <row r="8601" spans="1:5">
      <c r="A8601" s="1">
        <v>8599</v>
      </c>
      <c r="B8601">
        <v>0.4650066494941711</v>
      </c>
      <c r="C8601">
        <v>9598</v>
      </c>
      <c r="D8601">
        <v>3671</v>
      </c>
      <c r="E8601">
        <v>0.3824755157324443</v>
      </c>
    </row>
    <row r="8602" spans="1:5">
      <c r="A8602" s="1">
        <v>8600</v>
      </c>
      <c r="B8602">
        <v>0.4656438231468201</v>
      </c>
      <c r="C8602">
        <v>9599</v>
      </c>
      <c r="D8602">
        <v>3671</v>
      </c>
      <c r="E8602">
        <v>0.3824356703823315</v>
      </c>
    </row>
    <row r="8603" spans="1:5">
      <c r="A8603" s="1">
        <v>8601</v>
      </c>
      <c r="B8603">
        <v>0.465681791305542</v>
      </c>
      <c r="C8603">
        <v>9600</v>
      </c>
      <c r="D8603">
        <v>3671</v>
      </c>
      <c r="E8603">
        <v>0.3823958333333333</v>
      </c>
    </row>
    <row r="8604" spans="1:5">
      <c r="A8604" s="1">
        <v>8602</v>
      </c>
      <c r="B8604">
        <v>0.4658572673797607</v>
      </c>
      <c r="C8604">
        <v>9601</v>
      </c>
      <c r="D8604">
        <v>3672</v>
      </c>
      <c r="E8604">
        <v>0.3824601603999583</v>
      </c>
    </row>
    <row r="8605" spans="1:5">
      <c r="A8605" s="1">
        <v>8603</v>
      </c>
      <c r="B8605">
        <v>0.4659031927585602</v>
      </c>
      <c r="C8605">
        <v>9602</v>
      </c>
      <c r="D8605">
        <v>3672</v>
      </c>
      <c r="E8605">
        <v>0.3824203290981046</v>
      </c>
    </row>
    <row r="8606" spans="1:5">
      <c r="A8606" s="1">
        <v>8604</v>
      </c>
      <c r="B8606">
        <v>0.4669794142246246</v>
      </c>
      <c r="C8606">
        <v>9603</v>
      </c>
      <c r="D8606">
        <v>3673</v>
      </c>
      <c r="E8606">
        <v>0.382484640216599</v>
      </c>
    </row>
    <row r="8607" spans="1:5">
      <c r="A8607" s="1">
        <v>8605</v>
      </c>
      <c r="B8607">
        <v>0.4674087166786194</v>
      </c>
      <c r="C8607">
        <v>9604</v>
      </c>
      <c r="D8607">
        <v>3674</v>
      </c>
      <c r="E8607">
        <v>0.3825489379425239</v>
      </c>
    </row>
    <row r="8608" spans="1:5">
      <c r="A8608" s="1">
        <v>8606</v>
      </c>
      <c r="B8608">
        <v>0.4675325155258179</v>
      </c>
      <c r="C8608">
        <v>9605</v>
      </c>
      <c r="D8608">
        <v>3675</v>
      </c>
      <c r="E8608">
        <v>0.3826132222800624</v>
      </c>
    </row>
    <row r="8609" spans="1:5">
      <c r="A8609" s="1">
        <v>8607</v>
      </c>
      <c r="B8609">
        <v>0.4681608974933624</v>
      </c>
      <c r="C8609">
        <v>9606</v>
      </c>
      <c r="D8609">
        <v>3676</v>
      </c>
      <c r="E8609">
        <v>0.3826774932333958</v>
      </c>
    </row>
    <row r="8610" spans="1:5">
      <c r="A8610" s="1">
        <v>8608</v>
      </c>
      <c r="B8610">
        <v>0.4682914018630981</v>
      </c>
      <c r="C8610">
        <v>9607</v>
      </c>
      <c r="D8610">
        <v>3677</v>
      </c>
      <c r="E8610">
        <v>0.3827417508067034</v>
      </c>
    </row>
    <row r="8611" spans="1:5">
      <c r="A8611" s="1">
        <v>8609</v>
      </c>
      <c r="B8611">
        <v>0.468664139509201</v>
      </c>
      <c r="C8611">
        <v>9608</v>
      </c>
      <c r="D8611">
        <v>3678</v>
      </c>
      <c r="E8611">
        <v>0.3828059950041632</v>
      </c>
    </row>
    <row r="8612" spans="1:5">
      <c r="A8612" s="1">
        <v>8610</v>
      </c>
      <c r="B8612">
        <v>0.4694509506225586</v>
      </c>
      <c r="C8612">
        <v>9609</v>
      </c>
      <c r="D8612">
        <v>3678</v>
      </c>
      <c r="E8612">
        <v>0.3827661567280675</v>
      </c>
    </row>
    <row r="8613" spans="1:5">
      <c r="A8613" s="1">
        <v>8611</v>
      </c>
      <c r="B8613">
        <v>0.4695655703544617</v>
      </c>
      <c r="C8613">
        <v>9610</v>
      </c>
      <c r="D8613">
        <v>3679</v>
      </c>
      <c r="E8613">
        <v>0.3828303850156087</v>
      </c>
    </row>
    <row r="8614" spans="1:5">
      <c r="A8614" s="1">
        <v>8612</v>
      </c>
      <c r="B8614">
        <v>0.4704115688800812</v>
      </c>
      <c r="C8614">
        <v>9611</v>
      </c>
      <c r="D8614">
        <v>3680</v>
      </c>
      <c r="E8614">
        <v>0.3828945999375715</v>
      </c>
    </row>
    <row r="8615" spans="1:5">
      <c r="A8615" s="1">
        <v>8613</v>
      </c>
      <c r="B8615">
        <v>0.4705407619476318</v>
      </c>
      <c r="C8615">
        <v>9612</v>
      </c>
      <c r="D8615">
        <v>3681</v>
      </c>
      <c r="E8615">
        <v>0.3829588014981273</v>
      </c>
    </row>
    <row r="8616" spans="1:5">
      <c r="A8616" s="1">
        <v>8614</v>
      </c>
      <c r="B8616">
        <v>0.4709997773170471</v>
      </c>
      <c r="C8616">
        <v>9613</v>
      </c>
      <c r="D8616">
        <v>3682</v>
      </c>
      <c r="E8616">
        <v>0.3830229897014459</v>
      </c>
    </row>
    <row r="8617" spans="1:5">
      <c r="A8617" s="1">
        <v>8615</v>
      </c>
      <c r="B8617">
        <v>0.4712497293949127</v>
      </c>
      <c r="C8617">
        <v>9614</v>
      </c>
      <c r="D8617">
        <v>3682</v>
      </c>
      <c r="E8617">
        <v>0.3829831495735386</v>
      </c>
    </row>
    <row r="8618" spans="1:5">
      <c r="A8618" s="1">
        <v>8616</v>
      </c>
      <c r="B8618">
        <v>0.4714065790176392</v>
      </c>
      <c r="C8618">
        <v>9615</v>
      </c>
      <c r="D8618">
        <v>3683</v>
      </c>
      <c r="E8618">
        <v>0.3830473218928757</v>
      </c>
    </row>
    <row r="8619" spans="1:5">
      <c r="A8619" s="1">
        <v>8617</v>
      </c>
      <c r="B8619">
        <v>0.4719295799732208</v>
      </c>
      <c r="C8619">
        <v>9616</v>
      </c>
      <c r="D8619">
        <v>3684</v>
      </c>
      <c r="E8619">
        <v>0.3831114808652246</v>
      </c>
    </row>
    <row r="8620" spans="1:5">
      <c r="A8620" s="1">
        <v>8618</v>
      </c>
      <c r="B8620">
        <v>0.4731052815914154</v>
      </c>
      <c r="C8620">
        <v>9617</v>
      </c>
      <c r="D8620">
        <v>3684</v>
      </c>
      <c r="E8620">
        <v>0.3830716439638141</v>
      </c>
    </row>
    <row r="8621" spans="1:5">
      <c r="A8621" s="1">
        <v>8619</v>
      </c>
      <c r="B8621">
        <v>0.4745609164237976</v>
      </c>
      <c r="C8621">
        <v>9618</v>
      </c>
      <c r="D8621">
        <v>3685</v>
      </c>
      <c r="E8621">
        <v>0.3831357870659181</v>
      </c>
    </row>
    <row r="8622" spans="1:5">
      <c r="A8622" s="1">
        <v>8620</v>
      </c>
      <c r="B8622">
        <v>0.4754763245582581</v>
      </c>
      <c r="C8622">
        <v>9619</v>
      </c>
      <c r="D8622">
        <v>3686</v>
      </c>
      <c r="E8622">
        <v>0.3831999168312714</v>
      </c>
    </row>
    <row r="8623" spans="1:5">
      <c r="A8623" s="1">
        <v>8621</v>
      </c>
      <c r="B8623">
        <v>0.4772649109363556</v>
      </c>
      <c r="C8623">
        <v>9620</v>
      </c>
      <c r="D8623">
        <v>3687</v>
      </c>
      <c r="E8623">
        <v>0.3832640332640332</v>
      </c>
    </row>
    <row r="8624" spans="1:5">
      <c r="A8624" s="1">
        <v>8622</v>
      </c>
      <c r="B8624">
        <v>0.4817273616790771</v>
      </c>
      <c r="C8624">
        <v>9621</v>
      </c>
      <c r="D8624">
        <v>3688</v>
      </c>
      <c r="E8624">
        <v>0.3833281363683609</v>
      </c>
    </row>
    <row r="8625" spans="1:5">
      <c r="A8625" s="1">
        <v>8623</v>
      </c>
      <c r="B8625">
        <v>0.4839458465576172</v>
      </c>
      <c r="C8625">
        <v>9622</v>
      </c>
      <c r="D8625">
        <v>3688</v>
      </c>
      <c r="E8625">
        <v>0.383288297651216</v>
      </c>
    </row>
    <row r="8626" spans="1:5">
      <c r="A8626" s="1">
        <v>8624</v>
      </c>
      <c r="B8626">
        <v>0.4843754470348358</v>
      </c>
      <c r="C8626">
        <v>9623</v>
      </c>
      <c r="D8626">
        <v>3689</v>
      </c>
      <c r="E8626">
        <v>0.3833523849111504</v>
      </c>
    </row>
    <row r="8627" spans="1:5">
      <c r="A8627" s="1">
        <v>8625</v>
      </c>
      <c r="B8627">
        <v>0.4857334494590759</v>
      </c>
      <c r="C8627">
        <v>9624</v>
      </c>
      <c r="D8627">
        <v>3690</v>
      </c>
      <c r="E8627">
        <v>0.3834164588528678</v>
      </c>
    </row>
    <row r="8628" spans="1:5">
      <c r="A8628" s="1">
        <v>8626</v>
      </c>
      <c r="B8628">
        <v>0.4858909845352173</v>
      </c>
      <c r="C8628">
        <v>9625</v>
      </c>
      <c r="D8628">
        <v>3691</v>
      </c>
      <c r="E8628">
        <v>0.3834805194805195</v>
      </c>
    </row>
    <row r="8629" spans="1:5">
      <c r="A8629" s="1">
        <v>8627</v>
      </c>
      <c r="B8629">
        <v>0.4860504865646362</v>
      </c>
      <c r="C8629">
        <v>9626</v>
      </c>
      <c r="D8629">
        <v>3691</v>
      </c>
      <c r="E8629">
        <v>0.3834406814876377</v>
      </c>
    </row>
    <row r="8630" spans="1:5">
      <c r="A8630" s="1">
        <v>8628</v>
      </c>
      <c r="B8630">
        <v>0.4866480231285095</v>
      </c>
      <c r="C8630">
        <v>9627</v>
      </c>
      <c r="D8630">
        <v>3692</v>
      </c>
      <c r="E8630">
        <v>0.3835047262906409</v>
      </c>
    </row>
    <row r="8631" spans="1:5">
      <c r="A8631" s="1">
        <v>8629</v>
      </c>
      <c r="B8631">
        <v>0.4867141246795654</v>
      </c>
      <c r="C8631">
        <v>9628</v>
      </c>
      <c r="D8631">
        <v>3692</v>
      </c>
      <c r="E8631">
        <v>0.3834648940589946</v>
      </c>
    </row>
    <row r="8632" spans="1:5">
      <c r="A8632" s="1">
        <v>8630</v>
      </c>
      <c r="B8632">
        <v>0.4872345924377441</v>
      </c>
      <c r="C8632">
        <v>9629</v>
      </c>
      <c r="D8632">
        <v>3692</v>
      </c>
      <c r="E8632">
        <v>0.3834250701007373</v>
      </c>
    </row>
    <row r="8633" spans="1:5">
      <c r="A8633" s="1">
        <v>8631</v>
      </c>
      <c r="B8633">
        <v>0.4898346364498138</v>
      </c>
      <c r="C8633">
        <v>9630</v>
      </c>
      <c r="D8633">
        <v>3693</v>
      </c>
      <c r="E8633">
        <v>0.3834890965732087</v>
      </c>
    </row>
    <row r="8634" spans="1:5">
      <c r="A8634" s="1">
        <v>8632</v>
      </c>
      <c r="B8634">
        <v>0.4914914667606354</v>
      </c>
      <c r="C8634">
        <v>9631</v>
      </c>
      <c r="D8634">
        <v>3694</v>
      </c>
      <c r="E8634">
        <v>0.3835531097497664</v>
      </c>
    </row>
    <row r="8635" spans="1:5">
      <c r="A8635" s="1">
        <v>8633</v>
      </c>
      <c r="B8635">
        <v>0.492423415184021</v>
      </c>
      <c r="C8635">
        <v>9632</v>
      </c>
      <c r="D8635">
        <v>3694</v>
      </c>
      <c r="E8635">
        <v>0.3835132890365449</v>
      </c>
    </row>
    <row r="8636" spans="1:5">
      <c r="A8636" s="1">
        <v>8634</v>
      </c>
      <c r="B8636">
        <v>0.4936137795448303</v>
      </c>
      <c r="C8636">
        <v>9633</v>
      </c>
      <c r="D8636">
        <v>3694</v>
      </c>
      <c r="E8636">
        <v>0.3834734765908855</v>
      </c>
    </row>
    <row r="8637" spans="1:5">
      <c r="A8637" s="1">
        <v>8635</v>
      </c>
      <c r="B8637">
        <v>0.4936695992946625</v>
      </c>
      <c r="C8637">
        <v>9634</v>
      </c>
      <c r="D8637">
        <v>3695</v>
      </c>
      <c r="E8637">
        <v>0.3835374714552626</v>
      </c>
    </row>
    <row r="8638" spans="1:5">
      <c r="A8638" s="1">
        <v>8636</v>
      </c>
      <c r="B8638">
        <v>0.4938923418521881</v>
      </c>
      <c r="C8638">
        <v>9635</v>
      </c>
      <c r="D8638">
        <v>3696</v>
      </c>
      <c r="E8638">
        <v>0.3836014530358069</v>
      </c>
    </row>
    <row r="8639" spans="1:5">
      <c r="A8639" s="1">
        <v>8637</v>
      </c>
      <c r="B8639">
        <v>0.4958034455776215</v>
      </c>
      <c r="C8639">
        <v>9636</v>
      </c>
      <c r="D8639">
        <v>3697</v>
      </c>
      <c r="E8639">
        <v>0.3836654213366542</v>
      </c>
    </row>
    <row r="8640" spans="1:5">
      <c r="A8640" s="1">
        <v>8638</v>
      </c>
      <c r="B8640">
        <v>0.4961967170238495</v>
      </c>
      <c r="C8640">
        <v>9637</v>
      </c>
      <c r="D8640">
        <v>3698</v>
      </c>
      <c r="E8640">
        <v>0.3837293763619384</v>
      </c>
    </row>
    <row r="8641" spans="1:5">
      <c r="A8641" s="1">
        <v>8639</v>
      </c>
      <c r="B8641">
        <v>0.4969920217990875</v>
      </c>
      <c r="C8641">
        <v>9638</v>
      </c>
      <c r="D8641">
        <v>3699</v>
      </c>
      <c r="E8641">
        <v>0.3837933181157916</v>
      </c>
    </row>
    <row r="8642" spans="1:5">
      <c r="A8642" s="1">
        <v>8640</v>
      </c>
      <c r="B8642">
        <v>0.4986439645290375</v>
      </c>
      <c r="C8642">
        <v>9639</v>
      </c>
      <c r="D8642">
        <v>3700</v>
      </c>
      <c r="E8642">
        <v>0.3838572466023447</v>
      </c>
    </row>
    <row r="8643" spans="1:5">
      <c r="A8643" s="1">
        <v>8641</v>
      </c>
      <c r="B8643">
        <v>0.4996710419654846</v>
      </c>
      <c r="C8643">
        <v>9640</v>
      </c>
      <c r="D8643">
        <v>3701</v>
      </c>
      <c r="E8643">
        <v>0.3839211618257262</v>
      </c>
    </row>
    <row r="8644" spans="1:5">
      <c r="A8644" s="1">
        <v>8642</v>
      </c>
      <c r="B8644">
        <v>0.5014637112617493</v>
      </c>
      <c r="C8644">
        <v>9641</v>
      </c>
      <c r="D8644">
        <v>3702</v>
      </c>
      <c r="E8644">
        <v>0.3839850637900633</v>
      </c>
    </row>
    <row r="8645" spans="1:5">
      <c r="A8645" s="1">
        <v>8643</v>
      </c>
      <c r="B8645">
        <v>0.5022308826446533</v>
      </c>
      <c r="C8645">
        <v>9642</v>
      </c>
      <c r="D8645">
        <v>3702</v>
      </c>
      <c r="E8645">
        <v>0.3839452395768513</v>
      </c>
    </row>
    <row r="8646" spans="1:5">
      <c r="A8646" s="1">
        <v>8644</v>
      </c>
      <c r="B8646">
        <v>0.5026654601097107</v>
      </c>
      <c r="C8646">
        <v>9643</v>
      </c>
      <c r="D8646">
        <v>3702</v>
      </c>
      <c r="E8646">
        <v>0.3839054236233537</v>
      </c>
    </row>
    <row r="8647" spans="1:5">
      <c r="A8647" s="1">
        <v>8645</v>
      </c>
      <c r="B8647">
        <v>0.5028216242790222</v>
      </c>
      <c r="C8647">
        <v>9644</v>
      </c>
      <c r="D8647">
        <v>3702</v>
      </c>
      <c r="E8647">
        <v>0.3838656159270012</v>
      </c>
    </row>
    <row r="8648" spans="1:5">
      <c r="A8648" s="1">
        <v>8646</v>
      </c>
      <c r="B8648">
        <v>0.5043841004371643</v>
      </c>
      <c r="C8648">
        <v>9645</v>
      </c>
      <c r="D8648">
        <v>3703</v>
      </c>
      <c r="E8648">
        <v>0.3839294971487818</v>
      </c>
    </row>
    <row r="8649" spans="1:5">
      <c r="A8649" s="1">
        <v>8647</v>
      </c>
      <c r="B8649">
        <v>0.505285382270813</v>
      </c>
      <c r="C8649">
        <v>9646</v>
      </c>
      <c r="D8649">
        <v>3704</v>
      </c>
      <c r="E8649">
        <v>0.3839933651254406</v>
      </c>
    </row>
    <row r="8650" spans="1:5">
      <c r="A8650" s="1">
        <v>8648</v>
      </c>
      <c r="B8650">
        <v>0.5066570043563843</v>
      </c>
      <c r="C8650">
        <v>9647</v>
      </c>
      <c r="D8650">
        <v>3705</v>
      </c>
      <c r="E8650">
        <v>0.3840572198610967</v>
      </c>
    </row>
    <row r="8651" spans="1:5">
      <c r="A8651" s="1">
        <v>8649</v>
      </c>
      <c r="B8651">
        <v>0.5086618065834045</v>
      </c>
      <c r="C8651">
        <v>9648</v>
      </c>
      <c r="D8651">
        <v>3706</v>
      </c>
      <c r="E8651">
        <v>0.3841210613598673</v>
      </c>
    </row>
    <row r="8652" spans="1:5">
      <c r="A8652" s="1">
        <v>8650</v>
      </c>
      <c r="B8652">
        <v>0.5098909139633179</v>
      </c>
      <c r="C8652">
        <v>9649</v>
      </c>
      <c r="D8652">
        <v>3706</v>
      </c>
      <c r="E8652">
        <v>0.3840812519432065</v>
      </c>
    </row>
    <row r="8653" spans="1:5">
      <c r="A8653" s="1">
        <v>8651</v>
      </c>
      <c r="B8653">
        <v>0.5103643536567688</v>
      </c>
      <c r="C8653">
        <v>9650</v>
      </c>
      <c r="D8653">
        <v>3707</v>
      </c>
      <c r="E8653">
        <v>0.3841450777202072</v>
      </c>
    </row>
    <row r="8654" spans="1:5">
      <c r="A8654" s="1">
        <v>8652</v>
      </c>
      <c r="B8654">
        <v>0.5146409273147583</v>
      </c>
      <c r="C8654">
        <v>9651</v>
      </c>
      <c r="D8654">
        <v>3707</v>
      </c>
      <c r="E8654">
        <v>0.3841052740648637</v>
      </c>
    </row>
    <row r="8655" spans="1:5">
      <c r="A8655" s="1">
        <v>8653</v>
      </c>
      <c r="B8655">
        <v>0.5154687166213989</v>
      </c>
      <c r="C8655">
        <v>9652</v>
      </c>
      <c r="D8655">
        <v>3708</v>
      </c>
      <c r="E8655">
        <v>0.3841690841276419</v>
      </c>
    </row>
    <row r="8656" spans="1:5">
      <c r="A8656" s="1">
        <v>8654</v>
      </c>
      <c r="B8656">
        <v>0.5158624053001404</v>
      </c>
      <c r="C8656">
        <v>9653</v>
      </c>
      <c r="D8656">
        <v>3709</v>
      </c>
      <c r="E8656">
        <v>0.3842328809696468</v>
      </c>
    </row>
    <row r="8657" spans="1:5">
      <c r="A8657" s="1">
        <v>8655</v>
      </c>
      <c r="B8657">
        <v>0.5174059867858887</v>
      </c>
      <c r="C8657">
        <v>9654</v>
      </c>
      <c r="D8657">
        <v>3709</v>
      </c>
      <c r="E8657">
        <v>0.3841930805883572</v>
      </c>
    </row>
    <row r="8658" spans="1:5">
      <c r="A8658" s="1">
        <v>8656</v>
      </c>
      <c r="B8658">
        <v>0.5177500247955322</v>
      </c>
      <c r="C8658">
        <v>9655</v>
      </c>
      <c r="D8658">
        <v>3710</v>
      </c>
      <c r="E8658">
        <v>0.3842568617296738</v>
      </c>
    </row>
    <row r="8659" spans="1:5">
      <c r="A8659" s="1">
        <v>8657</v>
      </c>
      <c r="B8659">
        <v>0.5193675756454468</v>
      </c>
      <c r="C8659">
        <v>9656</v>
      </c>
      <c r="D8659">
        <v>3711</v>
      </c>
      <c r="E8659">
        <v>0.3843206296603148</v>
      </c>
    </row>
    <row r="8660" spans="1:5">
      <c r="A8660" s="1">
        <v>8658</v>
      </c>
      <c r="B8660">
        <v>0.5200207829475403</v>
      </c>
      <c r="C8660">
        <v>9657</v>
      </c>
      <c r="D8660">
        <v>3712</v>
      </c>
      <c r="E8660">
        <v>0.3843843843843844</v>
      </c>
    </row>
    <row r="8661" spans="1:5">
      <c r="A8661" s="1">
        <v>8659</v>
      </c>
      <c r="B8661">
        <v>0.5212382674217224</v>
      </c>
      <c r="C8661">
        <v>9658</v>
      </c>
      <c r="D8661">
        <v>3712</v>
      </c>
      <c r="E8661">
        <v>0.3843445848001656</v>
      </c>
    </row>
    <row r="8662" spans="1:5">
      <c r="A8662" s="1">
        <v>8660</v>
      </c>
      <c r="B8662">
        <v>0.5241963267326355</v>
      </c>
      <c r="C8662">
        <v>9659</v>
      </c>
      <c r="D8662">
        <v>3712</v>
      </c>
      <c r="E8662">
        <v>0.3843047934568796</v>
      </c>
    </row>
    <row r="8663" spans="1:5">
      <c r="A8663" s="1">
        <v>8661</v>
      </c>
      <c r="B8663">
        <v>0.5247739553451538</v>
      </c>
      <c r="C8663">
        <v>9660</v>
      </c>
      <c r="D8663">
        <v>3713</v>
      </c>
      <c r="E8663">
        <v>0.3843685300207039</v>
      </c>
    </row>
    <row r="8664" spans="1:5">
      <c r="A8664" s="1">
        <v>8662</v>
      </c>
      <c r="B8664">
        <v>0.5293678045272827</v>
      </c>
      <c r="C8664">
        <v>9661</v>
      </c>
      <c r="D8664">
        <v>3714</v>
      </c>
      <c r="E8664">
        <v>0.3844322533899182</v>
      </c>
    </row>
    <row r="8665" spans="1:5">
      <c r="A8665" s="1">
        <v>8663</v>
      </c>
      <c r="B8665">
        <v>0.533373236656189</v>
      </c>
      <c r="C8665">
        <v>9662</v>
      </c>
      <c r="D8665">
        <v>3714</v>
      </c>
      <c r="E8665">
        <v>0.3843924653280894</v>
      </c>
    </row>
    <row r="8666" spans="1:5">
      <c r="A8666" s="1">
        <v>8664</v>
      </c>
      <c r="B8666">
        <v>0.5394691824913025</v>
      </c>
      <c r="C8666">
        <v>9663</v>
      </c>
      <c r="D8666">
        <v>3715</v>
      </c>
      <c r="E8666">
        <v>0.3844561730311498</v>
      </c>
    </row>
    <row r="8667" spans="1:5">
      <c r="A8667" s="1">
        <v>8665</v>
      </c>
      <c r="B8667">
        <v>0.5422162413597107</v>
      </c>
      <c r="C8667">
        <v>9664</v>
      </c>
      <c r="D8667">
        <v>3716</v>
      </c>
      <c r="E8667">
        <v>0.3845198675496689</v>
      </c>
    </row>
    <row r="8668" spans="1:5">
      <c r="A8668" s="1">
        <v>8666</v>
      </c>
      <c r="B8668">
        <v>0.5423175692558289</v>
      </c>
      <c r="C8668">
        <v>9665</v>
      </c>
      <c r="D8668">
        <v>3717</v>
      </c>
      <c r="E8668">
        <v>0.3845835488877393</v>
      </c>
    </row>
    <row r="8669" spans="1:5">
      <c r="A8669" s="1">
        <v>8667</v>
      </c>
      <c r="B8669">
        <v>0.5566507577896118</v>
      </c>
      <c r="C8669">
        <v>9666</v>
      </c>
      <c r="D8669">
        <v>3718</v>
      </c>
      <c r="E8669">
        <v>0.3846472170494517</v>
      </c>
    </row>
    <row r="8670" spans="1:5">
      <c r="A8670" s="1">
        <v>8668</v>
      </c>
      <c r="B8670">
        <v>0.5581703186035156</v>
      </c>
      <c r="C8670">
        <v>9667</v>
      </c>
      <c r="D8670">
        <v>3719</v>
      </c>
      <c r="E8670">
        <v>0.3847108720388952</v>
      </c>
    </row>
    <row r="8671" spans="1:5">
      <c r="A8671" s="1">
        <v>8669</v>
      </c>
      <c r="B8671">
        <v>0.5636224746704102</v>
      </c>
      <c r="C8671">
        <v>9668</v>
      </c>
      <c r="D8671">
        <v>3720</v>
      </c>
      <c r="E8671">
        <v>0.3847745138601572</v>
      </c>
    </row>
    <row r="8672" spans="1:5">
      <c r="A8672" s="1">
        <v>8670</v>
      </c>
      <c r="B8672">
        <v>0.5649293661117554</v>
      </c>
      <c r="C8672">
        <v>9669</v>
      </c>
      <c r="D8672">
        <v>3721</v>
      </c>
      <c r="E8672">
        <v>0.3848381425173234</v>
      </c>
    </row>
    <row r="8673" spans="1:5">
      <c r="A8673" s="1">
        <v>8671</v>
      </c>
      <c r="B8673">
        <v>0.5656203627586365</v>
      </c>
      <c r="C8673">
        <v>9670</v>
      </c>
      <c r="D8673">
        <v>3721</v>
      </c>
      <c r="E8673">
        <v>0.3847983453981386</v>
      </c>
    </row>
    <row r="8674" spans="1:5">
      <c r="A8674" s="1">
        <v>8672</v>
      </c>
      <c r="B8674">
        <v>0.566456139087677</v>
      </c>
      <c r="C8674">
        <v>9671</v>
      </c>
      <c r="D8674">
        <v>3722</v>
      </c>
      <c r="E8674">
        <v>0.3848619584324268</v>
      </c>
    </row>
    <row r="8675" spans="1:5">
      <c r="A8675" s="1">
        <v>8673</v>
      </c>
      <c r="B8675">
        <v>0.5671796202659607</v>
      </c>
      <c r="C8675">
        <v>9672</v>
      </c>
      <c r="D8675">
        <v>3722</v>
      </c>
      <c r="E8675">
        <v>0.3848221670802316</v>
      </c>
    </row>
    <row r="8676" spans="1:5">
      <c r="A8676" s="1">
        <v>8674</v>
      </c>
      <c r="B8676">
        <v>0.5687729716300964</v>
      </c>
      <c r="C8676">
        <v>9673</v>
      </c>
      <c r="D8676">
        <v>3723</v>
      </c>
      <c r="E8676">
        <v>0.3848857644991213</v>
      </c>
    </row>
    <row r="8677" spans="1:5">
      <c r="A8677" s="1">
        <v>8675</v>
      </c>
      <c r="B8677">
        <v>0.5693041682243347</v>
      </c>
      <c r="C8677">
        <v>9674</v>
      </c>
      <c r="D8677">
        <v>3723</v>
      </c>
      <c r="E8677">
        <v>0.3848459789125491</v>
      </c>
    </row>
    <row r="8678" spans="1:5">
      <c r="A8678" s="1">
        <v>8676</v>
      </c>
      <c r="B8678">
        <v>0.5695539116859436</v>
      </c>
      <c r="C8678">
        <v>9675</v>
      </c>
      <c r="D8678">
        <v>3723</v>
      </c>
      <c r="E8678">
        <v>0.3848062015503876</v>
      </c>
    </row>
    <row r="8679" spans="1:5">
      <c r="A8679" s="1">
        <v>8677</v>
      </c>
      <c r="B8679">
        <v>0.5744218826293945</v>
      </c>
      <c r="C8679">
        <v>9676</v>
      </c>
      <c r="D8679">
        <v>3723</v>
      </c>
      <c r="E8679">
        <v>0.3847664324100868</v>
      </c>
    </row>
    <row r="8680" spans="1:5">
      <c r="A8680" s="1">
        <v>8678</v>
      </c>
      <c r="B8680">
        <v>0.5777718424797058</v>
      </c>
      <c r="C8680">
        <v>9677</v>
      </c>
      <c r="D8680">
        <v>3724</v>
      </c>
      <c r="E8680">
        <v>0.384830009300403</v>
      </c>
    </row>
    <row r="8681" spans="1:5">
      <c r="A8681" s="1">
        <v>8679</v>
      </c>
      <c r="B8681">
        <v>0.5781499743461609</v>
      </c>
      <c r="C8681">
        <v>9678</v>
      </c>
      <c r="D8681">
        <v>3725</v>
      </c>
      <c r="E8681">
        <v>0.3848935730522836</v>
      </c>
    </row>
    <row r="8682" spans="1:5">
      <c r="A8682" s="1">
        <v>8680</v>
      </c>
      <c r="B8682">
        <v>0.581287682056427</v>
      </c>
      <c r="C8682">
        <v>9679</v>
      </c>
      <c r="D8682">
        <v>3725</v>
      </c>
      <c r="E8682">
        <v>0.3848538072114888</v>
      </c>
    </row>
    <row r="8683" spans="1:5">
      <c r="A8683" s="1">
        <v>8681</v>
      </c>
      <c r="B8683">
        <v>0.5830860137939453</v>
      </c>
      <c r="C8683">
        <v>9680</v>
      </c>
      <c r="D8683">
        <v>3726</v>
      </c>
      <c r="E8683">
        <v>0.3849173553719008</v>
      </c>
    </row>
    <row r="8684" spans="1:5">
      <c r="A8684" s="1">
        <v>8682</v>
      </c>
      <c r="B8684">
        <v>0.584587037563324</v>
      </c>
      <c r="C8684">
        <v>9681</v>
      </c>
      <c r="D8684">
        <v>3726</v>
      </c>
      <c r="E8684">
        <v>0.3848775952897428</v>
      </c>
    </row>
    <row r="8685" spans="1:5">
      <c r="A8685" s="1">
        <v>8683</v>
      </c>
      <c r="B8685">
        <v>0.5973878502845764</v>
      </c>
      <c r="C8685">
        <v>9682</v>
      </c>
      <c r="D8685">
        <v>3727</v>
      </c>
      <c r="E8685">
        <v>0.3849411278661434</v>
      </c>
    </row>
    <row r="8686" spans="1:5">
      <c r="A8686" s="1">
        <v>8684</v>
      </c>
      <c r="B8686">
        <v>0.6140201091766357</v>
      </c>
      <c r="C8686">
        <v>9683</v>
      </c>
      <c r="D8686">
        <v>3728</v>
      </c>
      <c r="E8686">
        <v>0.3850046473200455</v>
      </c>
    </row>
    <row r="8687" spans="1:5">
      <c r="A8687" s="1">
        <v>8685</v>
      </c>
      <c r="B8687">
        <v>0.6142833828926086</v>
      </c>
      <c r="C8687">
        <v>9684</v>
      </c>
      <c r="D8687">
        <v>3729</v>
      </c>
      <c r="E8687">
        <v>0.3850681536555142</v>
      </c>
    </row>
    <row r="8688" spans="1:5">
      <c r="A8688" s="1">
        <v>8686</v>
      </c>
      <c r="B8688">
        <v>0.6149181127548218</v>
      </c>
      <c r="C8688">
        <v>9685</v>
      </c>
      <c r="D8688">
        <v>3729</v>
      </c>
      <c r="E8688">
        <v>0.3850283944243676</v>
      </c>
    </row>
    <row r="8689" spans="1:5">
      <c r="A8689" s="1">
        <v>8687</v>
      </c>
      <c r="B8689">
        <v>0.6241296529769897</v>
      </c>
      <c r="C8689">
        <v>9686</v>
      </c>
      <c r="D8689">
        <v>3729</v>
      </c>
      <c r="E8689">
        <v>0.3849886434028495</v>
      </c>
    </row>
    <row r="8690" spans="1:5">
      <c r="A8690" s="1">
        <v>8688</v>
      </c>
      <c r="B8690">
        <v>0.6251392960548401</v>
      </c>
      <c r="C8690">
        <v>9687</v>
      </c>
      <c r="D8690">
        <v>3730</v>
      </c>
      <c r="E8690">
        <v>0.3850521317229276</v>
      </c>
    </row>
    <row r="8691" spans="1:5">
      <c r="A8691" s="1">
        <v>8689</v>
      </c>
      <c r="B8691">
        <v>0.625960648059845</v>
      </c>
      <c r="C8691">
        <v>9688</v>
      </c>
      <c r="D8691">
        <v>3731</v>
      </c>
      <c r="E8691">
        <v>0.3851156069364162</v>
      </c>
    </row>
    <row r="8692" spans="1:5">
      <c r="A8692" s="1">
        <v>8690</v>
      </c>
      <c r="B8692">
        <v>0.6326179504394531</v>
      </c>
      <c r="C8692">
        <v>9689</v>
      </c>
      <c r="D8692">
        <v>3732</v>
      </c>
      <c r="E8692">
        <v>0.3851790690473733</v>
      </c>
    </row>
    <row r="8693" spans="1:5">
      <c r="A8693" s="1">
        <v>8691</v>
      </c>
      <c r="B8693">
        <v>0.6377080678939819</v>
      </c>
      <c r="C8693">
        <v>9690</v>
      </c>
      <c r="D8693">
        <v>3733</v>
      </c>
      <c r="E8693">
        <v>0.3852425180598555</v>
      </c>
    </row>
    <row r="8694" spans="1:5">
      <c r="A8694" s="1">
        <v>8692</v>
      </c>
      <c r="B8694">
        <v>0.6398289799690247</v>
      </c>
      <c r="C8694">
        <v>9691</v>
      </c>
      <c r="D8694">
        <v>3733</v>
      </c>
      <c r="E8694">
        <v>0.3852027654524817</v>
      </c>
    </row>
    <row r="8695" spans="1:5">
      <c r="A8695" s="1">
        <v>8693</v>
      </c>
      <c r="B8695">
        <v>0.6440297365188599</v>
      </c>
      <c r="C8695">
        <v>9692</v>
      </c>
      <c r="D8695">
        <v>3734</v>
      </c>
      <c r="E8695">
        <v>0.3852661989269501</v>
      </c>
    </row>
    <row r="8696" spans="1:5">
      <c r="A8696" s="1">
        <v>8694</v>
      </c>
      <c r="B8696">
        <v>0.6457086801528931</v>
      </c>
      <c r="C8696">
        <v>9693</v>
      </c>
      <c r="D8696">
        <v>3734</v>
      </c>
      <c r="E8696">
        <v>0.3852264520788198</v>
      </c>
    </row>
    <row r="8697" spans="1:5">
      <c r="A8697" s="1">
        <v>8695</v>
      </c>
      <c r="B8697">
        <v>0.651680052280426</v>
      </c>
      <c r="C8697">
        <v>9694</v>
      </c>
      <c r="D8697">
        <v>3735</v>
      </c>
      <c r="E8697">
        <v>0.3852898700226944</v>
      </c>
    </row>
    <row r="8698" spans="1:5">
      <c r="A8698" s="1">
        <v>8696</v>
      </c>
      <c r="B8698">
        <v>0.6532678604125977</v>
      </c>
      <c r="C8698">
        <v>9695</v>
      </c>
      <c r="D8698">
        <v>3736</v>
      </c>
      <c r="E8698">
        <v>0.3853532748839608</v>
      </c>
    </row>
    <row r="8699" spans="1:5">
      <c r="A8699" s="1">
        <v>8697</v>
      </c>
      <c r="B8699">
        <v>0.6568057537078857</v>
      </c>
      <c r="C8699">
        <v>9696</v>
      </c>
      <c r="D8699">
        <v>3737</v>
      </c>
      <c r="E8699">
        <v>0.3854166666666667</v>
      </c>
    </row>
    <row r="8700" spans="1:5">
      <c r="A8700" s="1">
        <v>8698</v>
      </c>
      <c r="B8700">
        <v>0.6734548211097717</v>
      </c>
      <c r="C8700">
        <v>9697</v>
      </c>
      <c r="D8700">
        <v>3738</v>
      </c>
      <c r="E8700">
        <v>0.3854800453748582</v>
      </c>
    </row>
    <row r="8701" spans="1:5">
      <c r="A8701" s="1">
        <v>8699</v>
      </c>
      <c r="B8701">
        <v>0.6849728226661682</v>
      </c>
      <c r="C8701">
        <v>9698</v>
      </c>
      <c r="D8701">
        <v>3739</v>
      </c>
      <c r="E8701">
        <v>0.3855434110125799</v>
      </c>
    </row>
    <row r="8702" spans="1:5">
      <c r="A8702" s="1">
        <v>8700</v>
      </c>
      <c r="B8702">
        <v>0.6867985725402832</v>
      </c>
      <c r="C8702">
        <v>9699</v>
      </c>
      <c r="D8702">
        <v>3739</v>
      </c>
      <c r="E8702">
        <v>0.3855036601711517</v>
      </c>
    </row>
    <row r="8703" spans="1:5">
      <c r="A8703" s="1">
        <v>8701</v>
      </c>
      <c r="B8703">
        <v>0.692019522190094</v>
      </c>
      <c r="C8703">
        <v>9700</v>
      </c>
      <c r="D8703">
        <v>3740</v>
      </c>
      <c r="E8703">
        <v>0.3855670103092784</v>
      </c>
    </row>
    <row r="8704" spans="1:5">
      <c r="A8704" s="1">
        <v>8702</v>
      </c>
      <c r="B8704">
        <v>0.6946084499359131</v>
      </c>
      <c r="C8704">
        <v>9701</v>
      </c>
      <c r="D8704">
        <v>3741</v>
      </c>
      <c r="E8704">
        <v>0.3856303473868674</v>
      </c>
    </row>
    <row r="8705" spans="1:5">
      <c r="A8705" s="1">
        <v>8703</v>
      </c>
      <c r="B8705">
        <v>0.6990221738815308</v>
      </c>
      <c r="C8705">
        <v>9702</v>
      </c>
      <c r="D8705">
        <v>3741</v>
      </c>
      <c r="E8705">
        <v>0.3855905998763142</v>
      </c>
    </row>
    <row r="8706" spans="1:5">
      <c r="A8706" s="1">
        <v>8704</v>
      </c>
      <c r="B8706">
        <v>0.7004884481430054</v>
      </c>
      <c r="C8706">
        <v>9703</v>
      </c>
      <c r="D8706">
        <v>3742</v>
      </c>
      <c r="E8706">
        <v>0.3856539214675874</v>
      </c>
    </row>
    <row r="8707" spans="1:5">
      <c r="A8707" s="1">
        <v>8705</v>
      </c>
      <c r="B8707">
        <v>0.7026427388191223</v>
      </c>
      <c r="C8707">
        <v>9704</v>
      </c>
      <c r="D8707">
        <v>3743</v>
      </c>
      <c r="E8707">
        <v>0.385717230008244</v>
      </c>
    </row>
    <row r="8708" spans="1:5">
      <c r="A8708" s="1">
        <v>8706</v>
      </c>
      <c r="B8708">
        <v>0.7032645344734192</v>
      </c>
      <c r="C8708">
        <v>9705</v>
      </c>
      <c r="D8708">
        <v>3744</v>
      </c>
      <c r="E8708">
        <v>0.3857805255023184</v>
      </c>
    </row>
    <row r="8709" spans="1:5">
      <c r="A8709" s="1">
        <v>8707</v>
      </c>
      <c r="B8709">
        <v>0.7061033844947815</v>
      </c>
      <c r="C8709">
        <v>9706</v>
      </c>
      <c r="D8709">
        <v>3745</v>
      </c>
      <c r="E8709">
        <v>0.385843807953843</v>
      </c>
    </row>
    <row r="8710" spans="1:5">
      <c r="A8710" s="1">
        <v>8708</v>
      </c>
      <c r="B8710">
        <v>0.7135079503059387</v>
      </c>
      <c r="C8710">
        <v>9707</v>
      </c>
      <c r="D8710">
        <v>3746</v>
      </c>
      <c r="E8710">
        <v>0.3859070773668486</v>
      </c>
    </row>
    <row r="8711" spans="1:5">
      <c r="A8711" s="1">
        <v>8709</v>
      </c>
      <c r="B8711">
        <v>0.724295973777771</v>
      </c>
      <c r="C8711">
        <v>9708</v>
      </c>
      <c r="D8711">
        <v>3747</v>
      </c>
      <c r="E8711">
        <v>0.3859703337453647</v>
      </c>
    </row>
    <row r="8712" spans="1:5">
      <c r="A8712" s="1">
        <v>8710</v>
      </c>
      <c r="B8712">
        <v>0.7306129336357117</v>
      </c>
      <c r="C8712">
        <v>9709</v>
      </c>
      <c r="D8712">
        <v>3748</v>
      </c>
      <c r="E8712">
        <v>0.3860335770934185</v>
      </c>
    </row>
    <row r="8713" spans="1:5">
      <c r="A8713" s="1">
        <v>8711</v>
      </c>
      <c r="B8713">
        <v>0.7330185174942017</v>
      </c>
      <c r="C8713">
        <v>9710</v>
      </c>
      <c r="D8713">
        <v>3749</v>
      </c>
      <c r="E8713">
        <v>0.386096807415036</v>
      </c>
    </row>
    <row r="8714" spans="1:5">
      <c r="A8714" s="1">
        <v>8712</v>
      </c>
      <c r="B8714">
        <v>0.7349904775619507</v>
      </c>
      <c r="C8714">
        <v>9711</v>
      </c>
      <c r="D8714">
        <v>3749</v>
      </c>
      <c r="E8714">
        <v>0.3860570487076511</v>
      </c>
    </row>
    <row r="8715" spans="1:5">
      <c r="A8715" s="1">
        <v>8713</v>
      </c>
      <c r="B8715">
        <v>0.7399081587791443</v>
      </c>
      <c r="C8715">
        <v>9712</v>
      </c>
      <c r="D8715">
        <v>3750</v>
      </c>
      <c r="E8715">
        <v>0.3861202635914333</v>
      </c>
    </row>
    <row r="8716" spans="1:5">
      <c r="A8716" s="1">
        <v>8714</v>
      </c>
      <c r="B8716">
        <v>0.7401404976844788</v>
      </c>
      <c r="C8716">
        <v>9713</v>
      </c>
      <c r="D8716">
        <v>3750</v>
      </c>
      <c r="E8716">
        <v>0.3860805106558221</v>
      </c>
    </row>
    <row r="8717" spans="1:5">
      <c r="A8717" s="1">
        <v>8715</v>
      </c>
      <c r="B8717">
        <v>0.7411876916885376</v>
      </c>
      <c r="C8717">
        <v>9714</v>
      </c>
      <c r="D8717">
        <v>3751</v>
      </c>
      <c r="E8717">
        <v>0.3861437101091209</v>
      </c>
    </row>
    <row r="8718" spans="1:5">
      <c r="A8718" s="1">
        <v>8716</v>
      </c>
      <c r="B8718">
        <v>0.741362988948822</v>
      </c>
      <c r="C8718">
        <v>9715</v>
      </c>
      <c r="D8718">
        <v>3751</v>
      </c>
      <c r="E8718">
        <v>0.3861039629439012</v>
      </c>
    </row>
    <row r="8719" spans="1:5">
      <c r="A8719" s="1">
        <v>8717</v>
      </c>
      <c r="B8719">
        <v>0.7414169907569885</v>
      </c>
      <c r="C8719">
        <v>9716</v>
      </c>
      <c r="D8719">
        <v>3752</v>
      </c>
      <c r="E8719">
        <v>0.3861671469740634</v>
      </c>
    </row>
    <row r="8720" spans="1:5">
      <c r="A8720" s="1">
        <v>8718</v>
      </c>
      <c r="B8720">
        <v>0.7434887290000916</v>
      </c>
      <c r="C8720">
        <v>9717</v>
      </c>
      <c r="D8720">
        <v>3753</v>
      </c>
      <c r="E8720">
        <v>0.3862303179993825</v>
      </c>
    </row>
    <row r="8721" spans="1:5">
      <c r="A8721" s="1">
        <v>8719</v>
      </c>
      <c r="B8721">
        <v>0.749326765537262</v>
      </c>
      <c r="C8721">
        <v>9718</v>
      </c>
      <c r="D8721">
        <v>3754</v>
      </c>
      <c r="E8721">
        <v>0.3862934760238732</v>
      </c>
    </row>
    <row r="8722" spans="1:5">
      <c r="A8722" s="1">
        <v>8720</v>
      </c>
      <c r="B8722">
        <v>0.753095269203186</v>
      </c>
      <c r="C8722">
        <v>9719</v>
      </c>
      <c r="D8722">
        <v>3755</v>
      </c>
      <c r="E8722">
        <v>0.3863566210515485</v>
      </c>
    </row>
    <row r="8723" spans="1:5">
      <c r="A8723" s="1">
        <v>8721</v>
      </c>
      <c r="B8723">
        <v>0.753447949886322</v>
      </c>
      <c r="C8723">
        <v>9720</v>
      </c>
      <c r="D8723">
        <v>3755</v>
      </c>
      <c r="E8723">
        <v>0.3863168724279835</v>
      </c>
    </row>
    <row r="8724" spans="1:5">
      <c r="A8724" s="1">
        <v>8722</v>
      </c>
      <c r="B8724">
        <v>0.7558035254478455</v>
      </c>
      <c r="C8724">
        <v>9721</v>
      </c>
      <c r="D8724">
        <v>3756</v>
      </c>
      <c r="E8724">
        <v>0.3863800020574015</v>
      </c>
    </row>
    <row r="8725" spans="1:5">
      <c r="A8725" s="1">
        <v>8723</v>
      </c>
      <c r="B8725">
        <v>0.759787917137146</v>
      </c>
      <c r="C8725">
        <v>9722</v>
      </c>
      <c r="D8725">
        <v>3756</v>
      </c>
      <c r="E8725">
        <v>0.3863402592059247</v>
      </c>
    </row>
    <row r="8726" spans="1:5">
      <c r="A8726" s="1">
        <v>8724</v>
      </c>
      <c r="B8726">
        <v>0.7699080109596252</v>
      </c>
      <c r="C8726">
        <v>9723</v>
      </c>
      <c r="D8726">
        <v>3756</v>
      </c>
      <c r="E8726">
        <v>0.3863005245294662</v>
      </c>
    </row>
    <row r="8727" spans="1:5">
      <c r="A8727" s="1">
        <v>8725</v>
      </c>
      <c r="B8727">
        <v>0.7879701256752014</v>
      </c>
      <c r="C8727">
        <v>9724</v>
      </c>
      <c r="D8727">
        <v>3757</v>
      </c>
      <c r="E8727">
        <v>0.3863636363636364</v>
      </c>
    </row>
    <row r="8728" spans="1:5">
      <c r="A8728" s="1">
        <v>8726</v>
      </c>
      <c r="B8728">
        <v>0.788895308971405</v>
      </c>
      <c r="C8728">
        <v>9725</v>
      </c>
      <c r="D8728">
        <v>3757</v>
      </c>
      <c r="E8728">
        <v>0.3863239074550128</v>
      </c>
    </row>
    <row r="8729" spans="1:5">
      <c r="A8729" s="1">
        <v>8727</v>
      </c>
      <c r="B8729">
        <v>0.7899162769317627</v>
      </c>
      <c r="C8729">
        <v>9726</v>
      </c>
      <c r="D8729">
        <v>3758</v>
      </c>
      <c r="E8729">
        <v>0.3863870039070533</v>
      </c>
    </row>
    <row r="8730" spans="1:5">
      <c r="A8730" s="1">
        <v>8728</v>
      </c>
      <c r="B8730">
        <v>0.792242169380188</v>
      </c>
      <c r="C8730">
        <v>9727</v>
      </c>
      <c r="D8730">
        <v>3759</v>
      </c>
      <c r="E8730">
        <v>0.3864500873856276</v>
      </c>
    </row>
    <row r="8731" spans="1:5">
      <c r="A8731" s="1">
        <v>8729</v>
      </c>
      <c r="B8731">
        <v>0.8167879581451416</v>
      </c>
      <c r="C8731">
        <v>9728</v>
      </c>
      <c r="D8731">
        <v>3759</v>
      </c>
      <c r="E8731">
        <v>0.3864103618421053</v>
      </c>
    </row>
    <row r="8732" spans="1:5">
      <c r="A8732" s="1">
        <v>8730</v>
      </c>
      <c r="B8732">
        <v>0.8213916420936584</v>
      </c>
      <c r="C8732">
        <v>9729</v>
      </c>
      <c r="D8732">
        <v>3759</v>
      </c>
      <c r="E8732">
        <v>0.3863706444650015</v>
      </c>
    </row>
    <row r="8733" spans="1:5">
      <c r="A8733" s="1">
        <v>8731</v>
      </c>
      <c r="B8733">
        <v>0.8215992450714111</v>
      </c>
      <c r="C8733">
        <v>9730</v>
      </c>
      <c r="D8733">
        <v>3760</v>
      </c>
      <c r="E8733">
        <v>0.3864337101747174</v>
      </c>
    </row>
    <row r="8734" spans="1:5">
      <c r="A8734" s="1">
        <v>8732</v>
      </c>
      <c r="B8734">
        <v>0.8223950862884521</v>
      </c>
      <c r="C8734">
        <v>9731</v>
      </c>
      <c r="D8734">
        <v>3760</v>
      </c>
      <c r="E8734">
        <v>0.386393998561299</v>
      </c>
    </row>
    <row r="8735" spans="1:5">
      <c r="A8735" s="1">
        <v>8733</v>
      </c>
      <c r="B8735">
        <v>0.8249559998512268</v>
      </c>
      <c r="C8735">
        <v>9732</v>
      </c>
      <c r="D8735">
        <v>3760</v>
      </c>
      <c r="E8735">
        <v>0.3863542951089191</v>
      </c>
    </row>
    <row r="8736" spans="1:5">
      <c r="A8736" s="1">
        <v>8734</v>
      </c>
      <c r="B8736">
        <v>0.834424614906311</v>
      </c>
      <c r="C8736">
        <v>9733</v>
      </c>
      <c r="D8736">
        <v>3761</v>
      </c>
      <c r="E8736">
        <v>0.3864173430596938</v>
      </c>
    </row>
    <row r="8737" spans="1:5">
      <c r="A8737" s="1">
        <v>8735</v>
      </c>
      <c r="B8737">
        <v>0.8594043254852295</v>
      </c>
      <c r="C8737">
        <v>9734</v>
      </c>
      <c r="D8737">
        <v>3761</v>
      </c>
      <c r="E8737">
        <v>0.3863776453667557</v>
      </c>
    </row>
    <row r="8738" spans="1:5">
      <c r="A8738" s="1">
        <v>8736</v>
      </c>
      <c r="B8738">
        <v>0.859841525554657</v>
      </c>
      <c r="C8738">
        <v>9735</v>
      </c>
      <c r="D8738">
        <v>3761</v>
      </c>
      <c r="E8738">
        <v>0.3863379558294813</v>
      </c>
    </row>
    <row r="8739" spans="1:5">
      <c r="A8739" s="1">
        <v>8737</v>
      </c>
      <c r="B8739">
        <v>0.8719056844711304</v>
      </c>
      <c r="C8739">
        <v>9736</v>
      </c>
      <c r="D8739">
        <v>3762</v>
      </c>
      <c r="E8739">
        <v>0.3864009860312243</v>
      </c>
    </row>
    <row r="8740" spans="1:5">
      <c r="A8740" s="1">
        <v>8738</v>
      </c>
      <c r="B8740">
        <v>0.8922949433326721</v>
      </c>
      <c r="C8740">
        <v>9737</v>
      </c>
      <c r="D8740">
        <v>3762</v>
      </c>
      <c r="E8740">
        <v>0.3863613022491527</v>
      </c>
    </row>
    <row r="8741" spans="1:5">
      <c r="A8741" s="1">
        <v>8739</v>
      </c>
      <c r="B8741">
        <v>0.9160494804382324</v>
      </c>
      <c r="C8741">
        <v>9738</v>
      </c>
      <c r="D8741">
        <v>3763</v>
      </c>
      <c r="E8741">
        <v>0.3864243171082358</v>
      </c>
    </row>
    <row r="8742" spans="1:5">
      <c r="A8742" s="1">
        <v>8740</v>
      </c>
      <c r="B8742">
        <v>0.9500948786735535</v>
      </c>
      <c r="C8742">
        <v>9739</v>
      </c>
      <c r="D8742">
        <v>3763</v>
      </c>
      <c r="E8742">
        <v>0.3863846390799877</v>
      </c>
    </row>
    <row r="8743" spans="1:5">
      <c r="A8743" s="1">
        <v>8741</v>
      </c>
      <c r="B8743">
        <v>0.9587851762771606</v>
      </c>
      <c r="C8743">
        <v>9740</v>
      </c>
      <c r="D8743">
        <v>3763</v>
      </c>
      <c r="E8743">
        <v>0.3863449691991787</v>
      </c>
    </row>
    <row r="8744" spans="1:5">
      <c r="A8744" s="1">
        <v>8742</v>
      </c>
      <c r="B8744">
        <v>1.03308892250061</v>
      </c>
      <c r="C8744">
        <v>9741</v>
      </c>
      <c r="D8744">
        <v>3763</v>
      </c>
      <c r="E8744">
        <v>0.3863053074632994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E8744"/>
  <sheetViews>
    <sheetView workbookViewId="0"/>
  </sheetViews>
  <sheetFormatPr defaultRowHeight="15"/>
  <sheetData>
    <row r="1" spans="1:5">
      <c r="B1" s="1" t="s">
        <v>6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1.267852767831657E-14</v>
      </c>
      <c r="C2">
        <v>9741</v>
      </c>
      <c r="D2">
        <v>3763</v>
      </c>
      <c r="E2">
        <v>0.3863053074632994</v>
      </c>
    </row>
    <row r="3" spans="1:5">
      <c r="A3" s="1">
        <v>1</v>
      </c>
      <c r="B3">
        <v>1.311543391150152E-14</v>
      </c>
      <c r="C3">
        <v>9740</v>
      </c>
      <c r="D3">
        <v>3763</v>
      </c>
      <c r="E3">
        <v>0.3863449691991787</v>
      </c>
    </row>
    <row r="4" spans="1:5">
      <c r="A4" s="1">
        <v>2</v>
      </c>
      <c r="B4">
        <v>1.334324251149588E-14</v>
      </c>
      <c r="C4">
        <v>9739</v>
      </c>
      <c r="D4">
        <v>3763</v>
      </c>
      <c r="E4">
        <v>0.3863846390799877</v>
      </c>
    </row>
    <row r="5" spans="1:5">
      <c r="A5" s="1">
        <v>3</v>
      </c>
      <c r="B5">
        <v>1.356468116299692E-14</v>
      </c>
      <c r="C5">
        <v>9738</v>
      </c>
      <c r="D5">
        <v>3763</v>
      </c>
      <c r="E5">
        <v>0.3864243171082358</v>
      </c>
    </row>
    <row r="6" spans="1:5">
      <c r="A6" s="1">
        <v>4</v>
      </c>
      <c r="B6">
        <v>1.374121240947769E-14</v>
      </c>
      <c r="C6">
        <v>9737</v>
      </c>
      <c r="D6">
        <v>3762</v>
      </c>
      <c r="E6">
        <v>0.3863613022491527</v>
      </c>
    </row>
    <row r="7" spans="1:5">
      <c r="A7" s="1">
        <v>5</v>
      </c>
      <c r="B7">
        <v>1.381911213227776E-14</v>
      </c>
      <c r="C7">
        <v>9736</v>
      </c>
      <c r="D7">
        <v>3762</v>
      </c>
      <c r="E7">
        <v>0.3864009860312243</v>
      </c>
    </row>
    <row r="8" spans="1:5">
      <c r="A8" s="1">
        <v>6</v>
      </c>
      <c r="B8">
        <v>1.384226064843982E-14</v>
      </c>
      <c r="C8">
        <v>9734</v>
      </c>
      <c r="D8">
        <v>3762</v>
      </c>
      <c r="E8">
        <v>0.3864803780562975</v>
      </c>
    </row>
    <row r="9" spans="1:5">
      <c r="A9" s="1">
        <v>7</v>
      </c>
      <c r="B9">
        <v>1.400053270276331E-14</v>
      </c>
      <c r="C9">
        <v>9733</v>
      </c>
      <c r="D9">
        <v>3762</v>
      </c>
      <c r="E9">
        <v>0.3865200863043255</v>
      </c>
    </row>
    <row r="10" spans="1:5">
      <c r="A10" s="1">
        <v>8</v>
      </c>
      <c r="B10">
        <v>1.402024998362579E-14</v>
      </c>
      <c r="C10">
        <v>9732</v>
      </c>
      <c r="D10">
        <v>3762</v>
      </c>
      <c r="E10">
        <v>0.3865598027127004</v>
      </c>
    </row>
    <row r="11" spans="1:5">
      <c r="A11" s="1">
        <v>9</v>
      </c>
      <c r="B11">
        <v>1.419348399287013E-14</v>
      </c>
      <c r="C11">
        <v>9731</v>
      </c>
      <c r="D11">
        <v>3762</v>
      </c>
      <c r="E11">
        <v>0.3865995272839379</v>
      </c>
    </row>
    <row r="12" spans="1:5">
      <c r="A12" s="1">
        <v>10</v>
      </c>
      <c r="B12">
        <v>1.434325817190142E-14</v>
      </c>
      <c r="C12">
        <v>9730</v>
      </c>
      <c r="D12">
        <v>3762</v>
      </c>
      <c r="E12">
        <v>0.386639260020555</v>
      </c>
    </row>
    <row r="13" spans="1:5">
      <c r="A13" s="1">
        <v>11</v>
      </c>
      <c r="B13">
        <v>1.438530642500264E-14</v>
      </c>
      <c r="C13">
        <v>9728</v>
      </c>
      <c r="D13">
        <v>3761</v>
      </c>
      <c r="E13">
        <v>0.3866159539473684</v>
      </c>
    </row>
    <row r="14" spans="1:5">
      <c r="A14" s="1">
        <v>12</v>
      </c>
      <c r="B14">
        <v>1.440055149562912E-14</v>
      </c>
      <c r="C14">
        <v>9727</v>
      </c>
      <c r="D14">
        <v>3760</v>
      </c>
      <c r="E14">
        <v>0.386552894006374</v>
      </c>
    </row>
    <row r="15" spans="1:5">
      <c r="A15" s="1">
        <v>13</v>
      </c>
      <c r="B15">
        <v>1.440245130171917E-14</v>
      </c>
      <c r="C15">
        <v>9725</v>
      </c>
      <c r="D15">
        <v>3759</v>
      </c>
      <c r="E15">
        <v>0.3865295629820051</v>
      </c>
    </row>
    <row r="16" spans="1:5">
      <c r="A16" s="1">
        <v>14</v>
      </c>
      <c r="B16">
        <v>1.440429665524337E-14</v>
      </c>
      <c r="C16">
        <v>9724</v>
      </c>
      <c r="D16">
        <v>3759</v>
      </c>
      <c r="E16">
        <v>0.3865693130399013</v>
      </c>
    </row>
    <row r="17" spans="1:5">
      <c r="A17" s="1">
        <v>15</v>
      </c>
      <c r="B17">
        <v>1.442920172056446E-14</v>
      </c>
      <c r="C17">
        <v>9723</v>
      </c>
      <c r="D17">
        <v>3759</v>
      </c>
      <c r="E17">
        <v>0.3866090712742981</v>
      </c>
    </row>
    <row r="18" spans="1:5">
      <c r="A18" s="1">
        <v>16</v>
      </c>
      <c r="B18">
        <v>1.455916594396165E-14</v>
      </c>
      <c r="C18">
        <v>9721</v>
      </c>
      <c r="D18">
        <v>3758</v>
      </c>
      <c r="E18">
        <v>0.3865857422075918</v>
      </c>
    </row>
    <row r="19" spans="1:5">
      <c r="A19" s="1">
        <v>17</v>
      </c>
      <c r="B19">
        <v>1.460063976555997E-14</v>
      </c>
      <c r="C19">
        <v>9719</v>
      </c>
      <c r="D19">
        <v>3757</v>
      </c>
      <c r="E19">
        <v>0.3865624035394588</v>
      </c>
    </row>
    <row r="20" spans="1:5">
      <c r="A20" s="1">
        <v>18</v>
      </c>
      <c r="B20">
        <v>1.465891233159548E-14</v>
      </c>
      <c r="C20">
        <v>9718</v>
      </c>
      <c r="D20">
        <v>3757</v>
      </c>
      <c r="E20">
        <v>0.386602181518831</v>
      </c>
    </row>
    <row r="21" spans="1:5">
      <c r="A21" s="1">
        <v>19</v>
      </c>
      <c r="B21">
        <v>1.469547301706464E-14</v>
      </c>
      <c r="C21">
        <v>9717</v>
      </c>
      <c r="D21">
        <v>3756</v>
      </c>
      <c r="E21">
        <v>0.3865390552639704</v>
      </c>
    </row>
    <row r="22" spans="1:5">
      <c r="A22" s="1">
        <v>20</v>
      </c>
      <c r="B22">
        <v>1.469954578386594E-14</v>
      </c>
      <c r="C22">
        <v>9716</v>
      </c>
      <c r="D22">
        <v>3756</v>
      </c>
      <c r="E22">
        <v>0.3865788390284067</v>
      </c>
    </row>
    <row r="23" spans="1:5">
      <c r="A23" s="1">
        <v>21</v>
      </c>
      <c r="B23">
        <v>1.470243358644325E-14</v>
      </c>
      <c r="C23">
        <v>9715</v>
      </c>
      <c r="D23">
        <v>3755</v>
      </c>
      <c r="E23">
        <v>0.386515697375193</v>
      </c>
    </row>
    <row r="24" spans="1:5">
      <c r="A24" s="1">
        <v>22</v>
      </c>
      <c r="B24">
        <v>1.472803990858067E-14</v>
      </c>
      <c r="C24">
        <v>9713</v>
      </c>
      <c r="D24">
        <v>3755</v>
      </c>
      <c r="E24">
        <v>0.3865952846700298</v>
      </c>
    </row>
    <row r="25" spans="1:5">
      <c r="A25" s="1">
        <v>23</v>
      </c>
      <c r="B25">
        <v>1.473608117057184E-14</v>
      </c>
      <c r="C25">
        <v>9712</v>
      </c>
      <c r="D25">
        <v>3755</v>
      </c>
      <c r="E25">
        <v>0.3866350906095552</v>
      </c>
    </row>
    <row r="26" spans="1:5">
      <c r="A26" s="1">
        <v>24</v>
      </c>
      <c r="B26">
        <v>1.473708518876844E-14</v>
      </c>
      <c r="C26">
        <v>9711</v>
      </c>
      <c r="D26">
        <v>3755</v>
      </c>
      <c r="E26">
        <v>0.3866749047471939</v>
      </c>
    </row>
    <row r="27" spans="1:5">
      <c r="A27" s="1">
        <v>25</v>
      </c>
      <c r="B27">
        <v>1.474026308003248E-14</v>
      </c>
      <c r="C27">
        <v>9710</v>
      </c>
      <c r="D27">
        <v>3755</v>
      </c>
      <c r="E27">
        <v>0.3867147270854789</v>
      </c>
    </row>
    <row r="28" spans="1:5">
      <c r="A28" s="1">
        <v>26</v>
      </c>
      <c r="B28">
        <v>1.474784171448994E-14</v>
      </c>
      <c r="C28">
        <v>9709</v>
      </c>
      <c r="D28">
        <v>3755</v>
      </c>
      <c r="E28">
        <v>0.3867545576269441</v>
      </c>
    </row>
    <row r="29" spans="1:5">
      <c r="A29" s="1">
        <v>27</v>
      </c>
      <c r="B29">
        <v>1.475006459777562E-14</v>
      </c>
      <c r="C29">
        <v>9708</v>
      </c>
      <c r="D29">
        <v>3754</v>
      </c>
      <c r="E29">
        <v>0.3866913885455295</v>
      </c>
    </row>
    <row r="30" spans="1:5">
      <c r="A30" s="1">
        <v>28</v>
      </c>
      <c r="B30">
        <v>1.475179745837947E-14</v>
      </c>
      <c r="C30">
        <v>9707</v>
      </c>
      <c r="D30">
        <v>3754</v>
      </c>
      <c r="E30">
        <v>0.3867312248892552</v>
      </c>
    </row>
    <row r="31" spans="1:5">
      <c r="A31" s="1">
        <v>29</v>
      </c>
      <c r="B31">
        <v>1.47775503634379E-14</v>
      </c>
      <c r="C31">
        <v>9706</v>
      </c>
      <c r="D31">
        <v>3753</v>
      </c>
      <c r="E31">
        <v>0.3866680403873892</v>
      </c>
    </row>
    <row r="32" spans="1:5">
      <c r="A32" s="1">
        <v>30</v>
      </c>
      <c r="B32">
        <v>1.479482708905104E-14</v>
      </c>
      <c r="C32">
        <v>9705</v>
      </c>
      <c r="D32">
        <v>3753</v>
      </c>
      <c r="E32">
        <v>0.3867078825347759</v>
      </c>
    </row>
    <row r="33" spans="1:5">
      <c r="A33" s="1">
        <v>31</v>
      </c>
      <c r="B33">
        <v>1.481572193247733E-14</v>
      </c>
      <c r="C33">
        <v>9704</v>
      </c>
      <c r="D33">
        <v>3752</v>
      </c>
      <c r="E33">
        <v>0.3866446826051113</v>
      </c>
    </row>
    <row r="34" spans="1:5">
      <c r="A34" s="1">
        <v>32</v>
      </c>
      <c r="B34">
        <v>1.48360706936617E-14</v>
      </c>
      <c r="C34">
        <v>9703</v>
      </c>
      <c r="D34">
        <v>3751</v>
      </c>
      <c r="E34">
        <v>0.3865814696485623</v>
      </c>
    </row>
    <row r="35" spans="1:5">
      <c r="A35" s="1">
        <v>33</v>
      </c>
      <c r="B35">
        <v>1.484596287929601E-14</v>
      </c>
      <c r="C35">
        <v>9702</v>
      </c>
      <c r="D35">
        <v>3750</v>
      </c>
      <c r="E35">
        <v>0.3865182436611008</v>
      </c>
    </row>
    <row r="36" spans="1:5">
      <c r="A36" s="1">
        <v>34</v>
      </c>
      <c r="B36">
        <v>1.486902165432398E-14</v>
      </c>
      <c r="C36">
        <v>9701</v>
      </c>
      <c r="D36">
        <v>3749</v>
      </c>
      <c r="E36">
        <v>0.386455004638697</v>
      </c>
    </row>
    <row r="37" spans="1:5">
      <c r="A37" s="1">
        <v>35</v>
      </c>
      <c r="B37">
        <v>1.488847407409316E-14</v>
      </c>
      <c r="C37">
        <v>9700</v>
      </c>
      <c r="D37">
        <v>3749</v>
      </c>
      <c r="E37">
        <v>0.3864948453608247</v>
      </c>
    </row>
    <row r="38" spans="1:5">
      <c r="A38" s="1">
        <v>36</v>
      </c>
      <c r="B38">
        <v>1.489036417754284E-14</v>
      </c>
      <c r="C38">
        <v>9699</v>
      </c>
      <c r="D38">
        <v>3748</v>
      </c>
      <c r="E38">
        <v>0.3864315908856583</v>
      </c>
    </row>
    <row r="39" spans="1:5">
      <c r="A39" s="1">
        <v>37</v>
      </c>
      <c r="B39">
        <v>1.492802822830911E-14</v>
      </c>
      <c r="C39">
        <v>9698</v>
      </c>
      <c r="D39">
        <v>3748</v>
      </c>
      <c r="E39">
        <v>0.3864714374097752</v>
      </c>
    </row>
    <row r="40" spans="1:5">
      <c r="A40" s="1">
        <v>38</v>
      </c>
      <c r="B40">
        <v>1.497043759030399E-14</v>
      </c>
      <c r="C40">
        <v>9696</v>
      </c>
      <c r="D40">
        <v>3748</v>
      </c>
      <c r="E40">
        <v>0.3865511551155115</v>
      </c>
    </row>
    <row r="41" spans="1:5">
      <c r="A41" s="1">
        <v>39</v>
      </c>
      <c r="B41">
        <v>1.498545373192138E-14</v>
      </c>
      <c r="C41">
        <v>9695</v>
      </c>
      <c r="D41">
        <v>3748</v>
      </c>
      <c r="E41">
        <v>0.3865910263022176</v>
      </c>
    </row>
    <row r="42" spans="1:5">
      <c r="A42" s="1">
        <v>40</v>
      </c>
      <c r="B42">
        <v>1.500505873291986E-14</v>
      </c>
      <c r="C42">
        <v>9693</v>
      </c>
      <c r="D42">
        <v>3747</v>
      </c>
      <c r="E42">
        <v>0.3865676261219437</v>
      </c>
    </row>
    <row r="43" spans="1:5">
      <c r="A43" s="1">
        <v>41</v>
      </c>
      <c r="B43">
        <v>1.500590475449806E-14</v>
      </c>
      <c r="C43">
        <v>9690</v>
      </c>
      <c r="D43">
        <v>3747</v>
      </c>
      <c r="E43">
        <v>0.386687306501548</v>
      </c>
    </row>
    <row r="44" spans="1:5">
      <c r="A44" s="1">
        <v>42</v>
      </c>
      <c r="B44">
        <v>1.501803020157679E-14</v>
      </c>
      <c r="C44">
        <v>9689</v>
      </c>
      <c r="D44">
        <v>3747</v>
      </c>
      <c r="E44">
        <v>0.3867272164310042</v>
      </c>
    </row>
    <row r="45" spans="1:5">
      <c r="A45" s="1">
        <v>43</v>
      </c>
      <c r="B45">
        <v>1.502490648128087E-14</v>
      </c>
      <c r="C45">
        <v>9688</v>
      </c>
      <c r="D45">
        <v>3746</v>
      </c>
      <c r="E45">
        <v>0.3866639141205615</v>
      </c>
    </row>
    <row r="46" spans="1:5">
      <c r="A46" s="1">
        <v>44</v>
      </c>
      <c r="B46">
        <v>1.505305500738243E-14</v>
      </c>
      <c r="C46">
        <v>9686</v>
      </c>
      <c r="D46">
        <v>3745</v>
      </c>
      <c r="E46">
        <v>0.3866405120792897</v>
      </c>
    </row>
    <row r="47" spans="1:5">
      <c r="A47" s="1">
        <v>45</v>
      </c>
      <c r="B47">
        <v>1.505580993047788E-14</v>
      </c>
      <c r="C47">
        <v>9683</v>
      </c>
      <c r="D47">
        <v>3744</v>
      </c>
      <c r="E47">
        <v>0.3866570277806465</v>
      </c>
    </row>
    <row r="48" spans="1:5">
      <c r="A48" s="1">
        <v>46</v>
      </c>
      <c r="B48">
        <v>1.506405877039515E-14</v>
      </c>
      <c r="C48">
        <v>9682</v>
      </c>
      <c r="D48">
        <v>3743</v>
      </c>
      <c r="E48">
        <v>0.3865936789919438</v>
      </c>
    </row>
    <row r="49" spans="1:5">
      <c r="A49" s="1">
        <v>47</v>
      </c>
      <c r="B49">
        <v>1.506444946915652E-14</v>
      </c>
      <c r="C49">
        <v>9681</v>
      </c>
      <c r="D49">
        <v>3743</v>
      </c>
      <c r="E49">
        <v>0.3866336122301415</v>
      </c>
    </row>
    <row r="50" spans="1:5">
      <c r="A50" s="1">
        <v>48</v>
      </c>
      <c r="B50">
        <v>1.509165036082122E-14</v>
      </c>
      <c r="C50">
        <v>9678</v>
      </c>
      <c r="D50">
        <v>3743</v>
      </c>
      <c r="E50">
        <v>0.3867534614589792</v>
      </c>
    </row>
    <row r="51" spans="1:5">
      <c r="A51" s="1">
        <v>49</v>
      </c>
      <c r="B51">
        <v>1.5098274562434E-14</v>
      </c>
      <c r="C51">
        <v>9677</v>
      </c>
      <c r="D51">
        <v>3743</v>
      </c>
      <c r="E51">
        <v>0.386793427715201</v>
      </c>
    </row>
    <row r="52" spans="1:5">
      <c r="A52" s="1">
        <v>50</v>
      </c>
      <c r="B52">
        <v>1.510370909908884E-14</v>
      </c>
      <c r="C52">
        <v>9676</v>
      </c>
      <c r="D52">
        <v>3742</v>
      </c>
      <c r="E52">
        <v>0.3867300537412154</v>
      </c>
    </row>
    <row r="53" spans="1:5">
      <c r="A53" s="1">
        <v>51</v>
      </c>
      <c r="B53">
        <v>1.510996212135919E-14</v>
      </c>
      <c r="C53">
        <v>9675</v>
      </c>
      <c r="D53">
        <v>3742</v>
      </c>
      <c r="E53">
        <v>0.3867700258397933</v>
      </c>
    </row>
    <row r="54" spans="1:5">
      <c r="A54" s="1">
        <v>52</v>
      </c>
      <c r="B54">
        <v>1.514420549215481E-14</v>
      </c>
      <c r="C54">
        <v>9674</v>
      </c>
      <c r="D54">
        <v>3742</v>
      </c>
      <c r="E54">
        <v>0.3868100062021914</v>
      </c>
    </row>
    <row r="55" spans="1:5">
      <c r="A55" s="1">
        <v>53</v>
      </c>
      <c r="B55">
        <v>1.514651051578091E-14</v>
      </c>
      <c r="C55">
        <v>9673</v>
      </c>
      <c r="D55">
        <v>3741</v>
      </c>
      <c r="E55">
        <v>0.3867466142871911</v>
      </c>
    </row>
    <row r="56" spans="1:5">
      <c r="A56" s="1">
        <v>54</v>
      </c>
      <c r="B56">
        <v>1.516748764090382E-14</v>
      </c>
      <c r="C56">
        <v>9672</v>
      </c>
      <c r="D56">
        <v>3740</v>
      </c>
      <c r="E56">
        <v>0.3866832092638544</v>
      </c>
    </row>
    <row r="57" spans="1:5">
      <c r="A57" s="1">
        <v>55</v>
      </c>
      <c r="B57">
        <v>1.51880659621123E-14</v>
      </c>
      <c r="C57">
        <v>9671</v>
      </c>
      <c r="D57">
        <v>3739</v>
      </c>
      <c r="E57">
        <v>0.386619791128115</v>
      </c>
    </row>
    <row r="58" spans="1:5">
      <c r="A58" s="1">
        <v>56</v>
      </c>
      <c r="B58">
        <v>1.519058449905578E-14</v>
      </c>
      <c r="C58">
        <v>9670</v>
      </c>
      <c r="D58">
        <v>3738</v>
      </c>
      <c r="E58">
        <v>0.3865563598759049</v>
      </c>
    </row>
    <row r="59" spans="1:5">
      <c r="A59" s="1">
        <v>57</v>
      </c>
      <c r="B59">
        <v>1.520050304893509E-14</v>
      </c>
      <c r="C59">
        <v>9669</v>
      </c>
      <c r="D59">
        <v>3737</v>
      </c>
      <c r="E59">
        <v>0.3864929155031544</v>
      </c>
    </row>
    <row r="60" spans="1:5">
      <c r="A60" s="1">
        <v>58</v>
      </c>
      <c r="B60">
        <v>1.520643260092716E-14</v>
      </c>
      <c r="C60">
        <v>9668</v>
      </c>
      <c r="D60">
        <v>3737</v>
      </c>
      <c r="E60">
        <v>0.3865328920148945</v>
      </c>
    </row>
    <row r="61" spans="1:5">
      <c r="A61" s="1">
        <v>59</v>
      </c>
      <c r="B61">
        <v>1.522451926508795E-14</v>
      </c>
      <c r="C61">
        <v>9667</v>
      </c>
      <c r="D61">
        <v>3737</v>
      </c>
      <c r="E61">
        <v>0.3865728767973518</v>
      </c>
    </row>
    <row r="62" spans="1:5">
      <c r="A62" s="1">
        <v>60</v>
      </c>
      <c r="B62">
        <v>1.522842618977534E-14</v>
      </c>
      <c r="C62">
        <v>9666</v>
      </c>
      <c r="D62">
        <v>3737</v>
      </c>
      <c r="E62">
        <v>0.3866128698530933</v>
      </c>
    </row>
    <row r="63" spans="1:5">
      <c r="A63" s="1">
        <v>61</v>
      </c>
      <c r="B63">
        <v>1.52364906288099E-14</v>
      </c>
      <c r="C63">
        <v>9665</v>
      </c>
      <c r="D63">
        <v>3737</v>
      </c>
      <c r="E63">
        <v>0.386652871184687</v>
      </c>
    </row>
    <row r="64" spans="1:5">
      <c r="A64" s="1">
        <v>62</v>
      </c>
      <c r="B64">
        <v>1.523849040675668E-14</v>
      </c>
      <c r="C64">
        <v>9664</v>
      </c>
      <c r="D64">
        <v>3737</v>
      </c>
      <c r="E64">
        <v>0.386692880794702</v>
      </c>
    </row>
    <row r="65" spans="1:5">
      <c r="A65" s="1">
        <v>63</v>
      </c>
      <c r="B65">
        <v>1.525679622391813E-14</v>
      </c>
      <c r="C65">
        <v>9663</v>
      </c>
      <c r="D65">
        <v>3737</v>
      </c>
      <c r="E65">
        <v>0.3867328986857084</v>
      </c>
    </row>
    <row r="66" spans="1:5">
      <c r="A66" s="1">
        <v>64</v>
      </c>
      <c r="B66">
        <v>1.52603105410738E-14</v>
      </c>
      <c r="C66">
        <v>9662</v>
      </c>
      <c r="D66">
        <v>3737</v>
      </c>
      <c r="E66">
        <v>0.3867729248602774</v>
      </c>
    </row>
    <row r="67" spans="1:5">
      <c r="A67" s="1">
        <v>65</v>
      </c>
      <c r="B67">
        <v>1.527032909210427E-14</v>
      </c>
      <c r="C67">
        <v>9660</v>
      </c>
      <c r="D67">
        <v>3737</v>
      </c>
      <c r="E67">
        <v>0.3868530020703934</v>
      </c>
    </row>
    <row r="68" spans="1:5">
      <c r="A68" s="1">
        <v>66</v>
      </c>
      <c r="B68">
        <v>1.529732142910736E-14</v>
      </c>
      <c r="C68">
        <v>9659</v>
      </c>
      <c r="D68">
        <v>3736</v>
      </c>
      <c r="E68">
        <v>0.3867895227249198</v>
      </c>
    </row>
    <row r="69" spans="1:5">
      <c r="A69" s="1">
        <v>67</v>
      </c>
      <c r="B69">
        <v>1.530779519140867E-14</v>
      </c>
      <c r="C69">
        <v>9658</v>
      </c>
      <c r="D69">
        <v>3736</v>
      </c>
      <c r="E69">
        <v>0.3868295713398219</v>
      </c>
    </row>
    <row r="70" spans="1:5">
      <c r="A70" s="1">
        <v>68</v>
      </c>
      <c r="B70">
        <v>1.53096378754415E-14</v>
      </c>
      <c r="C70">
        <v>9657</v>
      </c>
      <c r="D70">
        <v>3736</v>
      </c>
      <c r="E70">
        <v>0.3868696282489386</v>
      </c>
    </row>
    <row r="71" spans="1:5">
      <c r="A71" s="1">
        <v>69</v>
      </c>
      <c r="B71">
        <v>1.53264099891248E-14</v>
      </c>
      <c r="C71">
        <v>9655</v>
      </c>
      <c r="D71">
        <v>3736</v>
      </c>
      <c r="E71">
        <v>0.3869497669601243</v>
      </c>
    </row>
    <row r="72" spans="1:5">
      <c r="A72" s="1">
        <v>70</v>
      </c>
      <c r="B72">
        <v>1.533172002268914E-14</v>
      </c>
      <c r="C72">
        <v>9653</v>
      </c>
      <c r="D72">
        <v>3736</v>
      </c>
      <c r="E72">
        <v>0.3870299388791049</v>
      </c>
    </row>
    <row r="73" spans="1:5">
      <c r="A73" s="1">
        <v>71</v>
      </c>
      <c r="B73">
        <v>1.533505289913697E-14</v>
      </c>
      <c r="C73">
        <v>9652</v>
      </c>
      <c r="D73">
        <v>3736</v>
      </c>
      <c r="E73">
        <v>0.3870700372979693</v>
      </c>
    </row>
    <row r="74" spans="1:5">
      <c r="A74" s="1">
        <v>72</v>
      </c>
      <c r="B74">
        <v>1.535410334675223E-14</v>
      </c>
      <c r="C74">
        <v>9648</v>
      </c>
      <c r="D74">
        <v>3736</v>
      </c>
      <c r="E74">
        <v>0.3872305140961858</v>
      </c>
    </row>
    <row r="75" spans="1:5">
      <c r="A75" s="1">
        <v>73</v>
      </c>
      <c r="B75">
        <v>1.536807390920854E-14</v>
      </c>
      <c r="C75">
        <v>9647</v>
      </c>
      <c r="D75">
        <v>3735</v>
      </c>
      <c r="E75">
        <v>0.3871669949207007</v>
      </c>
    </row>
    <row r="76" spans="1:5">
      <c r="A76" s="1">
        <v>74</v>
      </c>
      <c r="B76">
        <v>1.536884201640746E-14</v>
      </c>
      <c r="C76">
        <v>9646</v>
      </c>
      <c r="D76">
        <v>3735</v>
      </c>
      <c r="E76">
        <v>0.3872071324901514</v>
      </c>
    </row>
    <row r="77" spans="1:5">
      <c r="A77" s="1">
        <v>75</v>
      </c>
      <c r="B77">
        <v>1.537345458669159E-14</v>
      </c>
      <c r="C77">
        <v>9645</v>
      </c>
      <c r="D77">
        <v>3735</v>
      </c>
      <c r="E77">
        <v>0.3872472783825817</v>
      </c>
    </row>
    <row r="78" spans="1:5">
      <c r="A78" s="1">
        <v>76</v>
      </c>
      <c r="B78">
        <v>1.538329164448502E-14</v>
      </c>
      <c r="C78">
        <v>9644</v>
      </c>
      <c r="D78">
        <v>3735</v>
      </c>
      <c r="E78">
        <v>0.3872874326005807</v>
      </c>
    </row>
    <row r="79" spans="1:5">
      <c r="A79" s="1">
        <v>77</v>
      </c>
      <c r="B79">
        <v>1.538576990893596E-14</v>
      </c>
      <c r="C79">
        <v>9643</v>
      </c>
      <c r="D79">
        <v>3734</v>
      </c>
      <c r="E79">
        <v>0.3872238929793633</v>
      </c>
    </row>
    <row r="80" spans="1:5">
      <c r="A80" s="1">
        <v>78</v>
      </c>
      <c r="B80">
        <v>1.542659654357282E-14</v>
      </c>
      <c r="C80">
        <v>9642</v>
      </c>
      <c r="D80">
        <v>3733</v>
      </c>
      <c r="E80">
        <v>0.3871603401783862</v>
      </c>
    </row>
    <row r="81" spans="1:5">
      <c r="A81" s="1">
        <v>79</v>
      </c>
      <c r="B81">
        <v>1.543190271866798E-14</v>
      </c>
      <c r="C81">
        <v>9641</v>
      </c>
      <c r="D81">
        <v>3733</v>
      </c>
      <c r="E81">
        <v>0.3872004978736646</v>
      </c>
    </row>
    <row r="82" spans="1:5">
      <c r="A82" s="1">
        <v>80</v>
      </c>
      <c r="B82">
        <v>1.543252765762277E-14</v>
      </c>
      <c r="C82">
        <v>9637</v>
      </c>
      <c r="D82">
        <v>3731</v>
      </c>
      <c r="E82">
        <v>0.3871536785306631</v>
      </c>
    </row>
    <row r="83" spans="1:5">
      <c r="A83" s="1">
        <v>81</v>
      </c>
      <c r="B83">
        <v>1.546575589360401E-14</v>
      </c>
      <c r="C83">
        <v>9636</v>
      </c>
      <c r="D83">
        <v>3730</v>
      </c>
      <c r="E83">
        <v>0.3870900788709008</v>
      </c>
    </row>
    <row r="84" spans="1:5">
      <c r="A84" s="1">
        <v>82</v>
      </c>
      <c r="B84">
        <v>1.547233795073717E-14</v>
      </c>
      <c r="C84">
        <v>9635</v>
      </c>
      <c r="D84">
        <v>3729</v>
      </c>
      <c r="E84">
        <v>0.3870264660093409</v>
      </c>
    </row>
    <row r="85" spans="1:5">
      <c r="A85" s="1">
        <v>83</v>
      </c>
      <c r="B85">
        <v>1.550435263426467E-14</v>
      </c>
      <c r="C85">
        <v>9634</v>
      </c>
      <c r="D85">
        <v>3728</v>
      </c>
      <c r="E85">
        <v>0.3869628399418725</v>
      </c>
    </row>
    <row r="86" spans="1:5">
      <c r="A86" s="1">
        <v>84</v>
      </c>
      <c r="B86">
        <v>1.550723702983549E-14</v>
      </c>
      <c r="C86">
        <v>9633</v>
      </c>
      <c r="D86">
        <v>3728</v>
      </c>
      <c r="E86">
        <v>0.3870030104847919</v>
      </c>
    </row>
    <row r="87" spans="1:5">
      <c r="A87" s="1">
        <v>85</v>
      </c>
      <c r="B87">
        <v>1.552333440343224E-14</v>
      </c>
      <c r="C87">
        <v>9632</v>
      </c>
      <c r="D87">
        <v>3728</v>
      </c>
      <c r="E87">
        <v>0.3870431893687707</v>
      </c>
    </row>
    <row r="88" spans="1:5">
      <c r="A88" s="1">
        <v>86</v>
      </c>
      <c r="B88">
        <v>1.552873864842528E-14</v>
      </c>
      <c r="C88">
        <v>9631</v>
      </c>
      <c r="D88">
        <v>3728</v>
      </c>
      <c r="E88">
        <v>0.3870833765964075</v>
      </c>
    </row>
    <row r="89" spans="1:5">
      <c r="A89" s="1">
        <v>87</v>
      </c>
      <c r="B89">
        <v>1.553319803571147E-14</v>
      </c>
      <c r="C89">
        <v>9630</v>
      </c>
      <c r="D89">
        <v>3727</v>
      </c>
      <c r="E89">
        <v>0.3870197300103842</v>
      </c>
    </row>
    <row r="90" spans="1:5">
      <c r="A90" s="1">
        <v>88</v>
      </c>
      <c r="B90">
        <v>1.555259088271366E-14</v>
      </c>
      <c r="C90">
        <v>9628</v>
      </c>
      <c r="D90">
        <v>3726</v>
      </c>
      <c r="E90">
        <v>0.3869962609056917</v>
      </c>
    </row>
    <row r="91" spans="1:5">
      <c r="A91" s="1">
        <v>89</v>
      </c>
      <c r="B91">
        <v>1.555326433971363E-14</v>
      </c>
      <c r="C91">
        <v>9627</v>
      </c>
      <c r="D91">
        <v>3726</v>
      </c>
      <c r="E91">
        <v>0.3870364599563727</v>
      </c>
    </row>
    <row r="92" spans="1:5">
      <c r="A92" s="1">
        <v>90</v>
      </c>
      <c r="B92">
        <v>1.557472689333181E-14</v>
      </c>
      <c r="C92">
        <v>9626</v>
      </c>
      <c r="D92">
        <v>3726</v>
      </c>
      <c r="E92">
        <v>0.3870766673592354</v>
      </c>
    </row>
    <row r="93" spans="1:5">
      <c r="A93" s="1">
        <v>91</v>
      </c>
      <c r="B93">
        <v>1.560464950232456E-14</v>
      </c>
      <c r="C93">
        <v>9625</v>
      </c>
      <c r="D93">
        <v>3726</v>
      </c>
      <c r="E93">
        <v>0.3871168831168831</v>
      </c>
    </row>
    <row r="94" spans="1:5">
      <c r="A94" s="1">
        <v>92</v>
      </c>
      <c r="B94">
        <v>1.561317872670451E-14</v>
      </c>
      <c r="C94">
        <v>9624</v>
      </c>
      <c r="D94">
        <v>3725</v>
      </c>
      <c r="E94">
        <v>0.3870532003325021</v>
      </c>
    </row>
    <row r="95" spans="1:5">
      <c r="A95" s="1">
        <v>93</v>
      </c>
      <c r="B95">
        <v>1.562080800016388E-14</v>
      </c>
      <c r="C95">
        <v>9623</v>
      </c>
      <c r="D95">
        <v>3724</v>
      </c>
      <c r="E95">
        <v>0.3869895043125844</v>
      </c>
    </row>
    <row r="96" spans="1:5">
      <c r="A96" s="1">
        <v>94</v>
      </c>
      <c r="B96">
        <v>1.563867730784175E-14</v>
      </c>
      <c r="C96">
        <v>9622</v>
      </c>
      <c r="D96">
        <v>3724</v>
      </c>
      <c r="E96">
        <v>0.3870297235501975</v>
      </c>
    </row>
    <row r="97" spans="1:5">
      <c r="A97" s="1">
        <v>95</v>
      </c>
      <c r="B97">
        <v>1.564619193346802E-14</v>
      </c>
      <c r="C97">
        <v>9621</v>
      </c>
      <c r="D97">
        <v>3724</v>
      </c>
      <c r="E97">
        <v>0.3870699511485293</v>
      </c>
    </row>
    <row r="98" spans="1:5">
      <c r="A98" s="1">
        <v>96</v>
      </c>
      <c r="B98">
        <v>1.565325675841972E-14</v>
      </c>
      <c r="C98">
        <v>9620</v>
      </c>
      <c r="D98">
        <v>3724</v>
      </c>
      <c r="E98">
        <v>0.3871101871101871</v>
      </c>
    </row>
    <row r="99" spans="1:5">
      <c r="A99" s="1">
        <v>97</v>
      </c>
      <c r="B99">
        <v>1.566017023912832E-14</v>
      </c>
      <c r="C99">
        <v>9619</v>
      </c>
      <c r="D99">
        <v>3724</v>
      </c>
      <c r="E99">
        <v>0.3871504314377794</v>
      </c>
    </row>
    <row r="100" spans="1:5">
      <c r="A100" s="1">
        <v>98</v>
      </c>
      <c r="B100">
        <v>1.566150403371154E-14</v>
      </c>
      <c r="C100">
        <v>9618</v>
      </c>
      <c r="D100">
        <v>3724</v>
      </c>
      <c r="E100">
        <v>0.3871906841339156</v>
      </c>
    </row>
    <row r="101" spans="1:5">
      <c r="A101" s="1">
        <v>99</v>
      </c>
      <c r="B101">
        <v>1.566863279475645E-14</v>
      </c>
      <c r="C101">
        <v>9617</v>
      </c>
      <c r="D101">
        <v>3723</v>
      </c>
      <c r="E101">
        <v>0.3871269626702714</v>
      </c>
    </row>
    <row r="102" spans="1:5">
      <c r="A102" s="1">
        <v>100</v>
      </c>
      <c r="B102">
        <v>1.567294143012972E-14</v>
      </c>
      <c r="C102">
        <v>9616</v>
      </c>
      <c r="D102">
        <v>3723</v>
      </c>
      <c r="E102">
        <v>0.3871672212978369</v>
      </c>
    </row>
    <row r="103" spans="1:5">
      <c r="A103" s="1">
        <v>101</v>
      </c>
      <c r="B103">
        <v>1.56744572428593E-14</v>
      </c>
      <c r="C103">
        <v>9615</v>
      </c>
      <c r="D103">
        <v>3723</v>
      </c>
      <c r="E103">
        <v>0.387207488299532</v>
      </c>
    </row>
    <row r="104" spans="1:5">
      <c r="A104" s="1">
        <v>102</v>
      </c>
      <c r="B104">
        <v>1.569116806256159E-14</v>
      </c>
      <c r="C104">
        <v>9614</v>
      </c>
      <c r="D104">
        <v>3723</v>
      </c>
      <c r="E104">
        <v>0.3872477636779696</v>
      </c>
    </row>
    <row r="105" spans="1:5">
      <c r="A105" s="1">
        <v>103</v>
      </c>
      <c r="B105">
        <v>1.569370304739479E-14</v>
      </c>
      <c r="C105">
        <v>9612</v>
      </c>
      <c r="D105">
        <v>3722</v>
      </c>
      <c r="E105">
        <v>0.3872243029546401</v>
      </c>
    </row>
    <row r="106" spans="1:5">
      <c r="A106" s="1">
        <v>104</v>
      </c>
      <c r="B106">
        <v>1.56975165913997E-14</v>
      </c>
      <c r="C106">
        <v>9611</v>
      </c>
      <c r="D106">
        <v>3721</v>
      </c>
      <c r="E106">
        <v>0.3871605452086151</v>
      </c>
    </row>
    <row r="107" spans="1:5">
      <c r="A107" s="1">
        <v>105</v>
      </c>
      <c r="B107">
        <v>1.570217821878197E-14</v>
      </c>
      <c r="C107">
        <v>9610</v>
      </c>
      <c r="D107">
        <v>3721</v>
      </c>
      <c r="E107">
        <v>0.3872008324661811</v>
      </c>
    </row>
    <row r="108" spans="1:5">
      <c r="A108" s="1">
        <v>106</v>
      </c>
      <c r="B108">
        <v>1.570241327714487E-14</v>
      </c>
      <c r="C108">
        <v>9608</v>
      </c>
      <c r="D108">
        <v>3721</v>
      </c>
      <c r="E108">
        <v>0.3872814321398834</v>
      </c>
    </row>
    <row r="109" spans="1:5">
      <c r="A109" s="1">
        <v>107</v>
      </c>
      <c r="B109">
        <v>1.570374174611272E-14</v>
      </c>
      <c r="C109">
        <v>9605</v>
      </c>
      <c r="D109">
        <v>3721</v>
      </c>
      <c r="E109">
        <v>0.3874023945861531</v>
      </c>
    </row>
    <row r="110" spans="1:5">
      <c r="A110" s="1">
        <v>108</v>
      </c>
      <c r="B110">
        <v>1.570509876572711E-14</v>
      </c>
      <c r="C110">
        <v>9604</v>
      </c>
      <c r="D110">
        <v>3720</v>
      </c>
      <c r="E110">
        <v>0.3873386089129529</v>
      </c>
    </row>
    <row r="111" spans="1:5">
      <c r="A111" s="1">
        <v>109</v>
      </c>
      <c r="B111">
        <v>1.570855034750786E-14</v>
      </c>
      <c r="C111">
        <v>9603</v>
      </c>
      <c r="D111">
        <v>3719</v>
      </c>
      <c r="E111">
        <v>0.3872748099552223</v>
      </c>
    </row>
    <row r="112" spans="1:5">
      <c r="A112" s="1">
        <v>110</v>
      </c>
      <c r="B112">
        <v>1.57230696643151E-14</v>
      </c>
      <c r="C112">
        <v>9602</v>
      </c>
      <c r="D112">
        <v>3718</v>
      </c>
      <c r="E112">
        <v>0.3872109977088107</v>
      </c>
    </row>
    <row r="113" spans="1:5">
      <c r="A113" s="1">
        <v>111</v>
      </c>
      <c r="B113">
        <v>1.573497872623199E-14</v>
      </c>
      <c r="C113">
        <v>9601</v>
      </c>
      <c r="D113">
        <v>3718</v>
      </c>
      <c r="E113">
        <v>0.3872513279866681</v>
      </c>
    </row>
    <row r="114" spans="1:5">
      <c r="A114" s="1">
        <v>112</v>
      </c>
      <c r="B114">
        <v>1.573869031295827E-14</v>
      </c>
      <c r="C114">
        <v>9600</v>
      </c>
      <c r="D114">
        <v>3718</v>
      </c>
      <c r="E114">
        <v>0.3872916666666666</v>
      </c>
    </row>
    <row r="115" spans="1:5">
      <c r="A115" s="1">
        <v>113</v>
      </c>
      <c r="B115">
        <v>1.573964234665203E-14</v>
      </c>
      <c r="C115">
        <v>9599</v>
      </c>
      <c r="D115">
        <v>3718</v>
      </c>
      <c r="E115">
        <v>0.3873320137514324</v>
      </c>
    </row>
    <row r="116" spans="1:5">
      <c r="A116" s="1">
        <v>114</v>
      </c>
      <c r="B116">
        <v>1.573998822370113E-14</v>
      </c>
      <c r="C116">
        <v>9598</v>
      </c>
      <c r="D116">
        <v>3718</v>
      </c>
      <c r="E116">
        <v>0.3873723692435924</v>
      </c>
    </row>
    <row r="117" spans="1:5">
      <c r="A117" s="1">
        <v>115</v>
      </c>
      <c r="B117">
        <v>1.574232388468994E-14</v>
      </c>
      <c r="C117">
        <v>9596</v>
      </c>
      <c r="D117">
        <v>3716</v>
      </c>
      <c r="E117">
        <v>0.3872446852855356</v>
      </c>
    </row>
    <row r="118" spans="1:5">
      <c r="A118" s="1">
        <v>116</v>
      </c>
      <c r="B118">
        <v>1.574981699868043E-14</v>
      </c>
      <c r="C118">
        <v>9595</v>
      </c>
      <c r="D118">
        <v>3715</v>
      </c>
      <c r="E118">
        <v>0.3871808233454924</v>
      </c>
    </row>
    <row r="119" spans="1:5">
      <c r="A119" s="1">
        <v>117</v>
      </c>
      <c r="B119">
        <v>1.575232104480433E-14</v>
      </c>
      <c r="C119">
        <v>9594</v>
      </c>
      <c r="D119">
        <v>3715</v>
      </c>
      <c r="E119">
        <v>0.3872211799041068</v>
      </c>
    </row>
    <row r="120" spans="1:5">
      <c r="A120" s="1">
        <v>118</v>
      </c>
      <c r="B120">
        <v>1.57688413202991E-14</v>
      </c>
      <c r="C120">
        <v>9593</v>
      </c>
      <c r="D120">
        <v>3714</v>
      </c>
      <c r="E120">
        <v>0.3871573021995205</v>
      </c>
    </row>
    <row r="121" spans="1:5">
      <c r="A121" s="1">
        <v>119</v>
      </c>
      <c r="B121">
        <v>1.577302093027217E-14</v>
      </c>
      <c r="C121">
        <v>9592</v>
      </c>
      <c r="D121">
        <v>3714</v>
      </c>
      <c r="E121">
        <v>0.3871976647206005</v>
      </c>
    </row>
    <row r="122" spans="1:5">
      <c r="A122" s="1">
        <v>120</v>
      </c>
      <c r="B122">
        <v>1.578428471941885E-14</v>
      </c>
      <c r="C122">
        <v>9591</v>
      </c>
      <c r="D122">
        <v>3714</v>
      </c>
      <c r="E122">
        <v>0.3872380356584298</v>
      </c>
    </row>
    <row r="123" spans="1:5">
      <c r="A123" s="1">
        <v>121</v>
      </c>
      <c r="B123">
        <v>1.578923777470155E-14</v>
      </c>
      <c r="C123">
        <v>9590</v>
      </c>
      <c r="D123">
        <v>3714</v>
      </c>
      <c r="E123">
        <v>0.3872784150156413</v>
      </c>
    </row>
    <row r="124" spans="1:5">
      <c r="A124" s="1">
        <v>122</v>
      </c>
      <c r="B124">
        <v>1.579444521267546E-14</v>
      </c>
      <c r="C124">
        <v>9589</v>
      </c>
      <c r="D124">
        <v>3713</v>
      </c>
      <c r="E124">
        <v>0.3872145166336427</v>
      </c>
    </row>
    <row r="125" spans="1:5">
      <c r="A125" s="1">
        <v>123</v>
      </c>
      <c r="B125">
        <v>1.581968022156009E-14</v>
      </c>
      <c r="C125">
        <v>9588</v>
      </c>
      <c r="D125">
        <v>3713</v>
      </c>
      <c r="E125">
        <v>0.3872549019607843</v>
      </c>
    </row>
    <row r="126" spans="1:5">
      <c r="A126" s="1">
        <v>124</v>
      </c>
      <c r="B126">
        <v>1.582641939517432E-14</v>
      </c>
      <c r="C126">
        <v>9586</v>
      </c>
      <c r="D126">
        <v>3712</v>
      </c>
      <c r="E126">
        <v>0.3872313790945128</v>
      </c>
    </row>
    <row r="127" spans="1:5">
      <c r="A127" s="1">
        <v>125</v>
      </c>
      <c r="B127">
        <v>1.582775667504125E-14</v>
      </c>
      <c r="C127">
        <v>9585</v>
      </c>
      <c r="D127">
        <v>3711</v>
      </c>
      <c r="E127">
        <v>0.3871674491392801</v>
      </c>
    </row>
    <row r="128" spans="1:5">
      <c r="A128" s="1">
        <v>126</v>
      </c>
      <c r="B128">
        <v>1.583077827741095E-14</v>
      </c>
      <c r="C128">
        <v>9584</v>
      </c>
      <c r="D128">
        <v>3711</v>
      </c>
      <c r="E128">
        <v>0.3872078464106845</v>
      </c>
    </row>
    <row r="129" spans="1:5">
      <c r="A129" s="1">
        <v>127</v>
      </c>
      <c r="B129">
        <v>1.583199772761438E-14</v>
      </c>
      <c r="C129">
        <v>9583</v>
      </c>
      <c r="D129">
        <v>3711</v>
      </c>
      <c r="E129">
        <v>0.387248252113117</v>
      </c>
    </row>
    <row r="130" spans="1:5">
      <c r="A130" s="1">
        <v>128</v>
      </c>
      <c r="B130">
        <v>1.583553475645124E-14</v>
      </c>
      <c r="C130">
        <v>9582</v>
      </c>
      <c r="D130">
        <v>3711</v>
      </c>
      <c r="E130">
        <v>0.3872886662492173</v>
      </c>
    </row>
    <row r="131" spans="1:5">
      <c r="A131" s="1">
        <v>129</v>
      </c>
      <c r="B131">
        <v>1.584896761910293E-14</v>
      </c>
      <c r="C131">
        <v>9581</v>
      </c>
      <c r="D131">
        <v>3711</v>
      </c>
      <c r="E131">
        <v>0.3873290888216261</v>
      </c>
    </row>
    <row r="132" spans="1:5">
      <c r="A132" s="1">
        <v>130</v>
      </c>
      <c r="B132">
        <v>1.58516656101954E-14</v>
      </c>
      <c r="C132">
        <v>9579</v>
      </c>
      <c r="D132">
        <v>3711</v>
      </c>
      <c r="E132">
        <v>0.387409959285938</v>
      </c>
    </row>
    <row r="133" spans="1:5">
      <c r="A133" s="1">
        <v>131</v>
      </c>
      <c r="B133">
        <v>1.585256022026523E-14</v>
      </c>
      <c r="C133">
        <v>9578</v>
      </c>
      <c r="D133">
        <v>3710</v>
      </c>
      <c r="E133">
        <v>0.3873460012528712</v>
      </c>
    </row>
    <row r="134" spans="1:5">
      <c r="A134" s="1">
        <v>132</v>
      </c>
      <c r="B134">
        <v>1.585950683167964E-14</v>
      </c>
      <c r="C134">
        <v>9575</v>
      </c>
      <c r="D134">
        <v>3710</v>
      </c>
      <c r="E134">
        <v>0.387467362924282</v>
      </c>
    </row>
    <row r="135" spans="1:5">
      <c r="A135" s="1">
        <v>133</v>
      </c>
      <c r="B135">
        <v>1.586312568484747E-14</v>
      </c>
      <c r="C135">
        <v>9574</v>
      </c>
      <c r="D135">
        <v>3709</v>
      </c>
      <c r="E135">
        <v>0.3874033841654481</v>
      </c>
    </row>
    <row r="136" spans="1:5">
      <c r="A136" s="1">
        <v>134</v>
      </c>
      <c r="B136">
        <v>1.586514827024885E-14</v>
      </c>
      <c r="C136">
        <v>9573</v>
      </c>
      <c r="D136">
        <v>3709</v>
      </c>
      <c r="E136">
        <v>0.3874438525018281</v>
      </c>
    </row>
    <row r="137" spans="1:5">
      <c r="A137" s="1">
        <v>135</v>
      </c>
      <c r="B137">
        <v>1.587101270674789E-14</v>
      </c>
      <c r="C137">
        <v>9571</v>
      </c>
      <c r="D137">
        <v>3709</v>
      </c>
      <c r="E137">
        <v>0.3875248145439348</v>
      </c>
    </row>
    <row r="138" spans="1:5">
      <c r="A138" s="1">
        <v>136</v>
      </c>
      <c r="B138">
        <v>1.587144237839847E-14</v>
      </c>
      <c r="C138">
        <v>9570</v>
      </c>
      <c r="D138">
        <v>3709</v>
      </c>
      <c r="E138">
        <v>0.3875653082549634</v>
      </c>
    </row>
    <row r="139" spans="1:5">
      <c r="A139" s="1">
        <v>137</v>
      </c>
      <c r="B139">
        <v>1.587846833482122E-14</v>
      </c>
      <c r="C139">
        <v>9569</v>
      </c>
      <c r="D139">
        <v>3708</v>
      </c>
      <c r="E139">
        <v>0.3875013063015989</v>
      </c>
    </row>
    <row r="140" spans="1:5">
      <c r="A140" s="1">
        <v>138</v>
      </c>
      <c r="B140">
        <v>1.587886229277922E-14</v>
      </c>
      <c r="C140">
        <v>9568</v>
      </c>
      <c r="D140">
        <v>3708</v>
      </c>
      <c r="E140">
        <v>0.3875418060200669</v>
      </c>
    </row>
    <row r="141" spans="1:5">
      <c r="A141" s="1">
        <v>139</v>
      </c>
      <c r="B141">
        <v>1.588066739900818E-14</v>
      </c>
      <c r="C141">
        <v>9567</v>
      </c>
      <c r="D141">
        <v>3708</v>
      </c>
      <c r="E141">
        <v>0.3875823142050799</v>
      </c>
    </row>
    <row r="142" spans="1:5">
      <c r="A142" s="1">
        <v>140</v>
      </c>
      <c r="B142">
        <v>1.588090378956404E-14</v>
      </c>
      <c r="C142">
        <v>9566</v>
      </c>
      <c r="D142">
        <v>3708</v>
      </c>
      <c r="E142">
        <v>0.3876228308592933</v>
      </c>
    </row>
    <row r="143" spans="1:5">
      <c r="A143" s="1">
        <v>141</v>
      </c>
      <c r="B143">
        <v>1.588431732203706E-14</v>
      </c>
      <c r="C143">
        <v>9565</v>
      </c>
      <c r="D143">
        <v>3708</v>
      </c>
      <c r="E143">
        <v>0.3876633559853633</v>
      </c>
    </row>
    <row r="144" spans="1:5">
      <c r="A144" s="1">
        <v>142</v>
      </c>
      <c r="B144">
        <v>1.588963714627511E-14</v>
      </c>
      <c r="C144">
        <v>9564</v>
      </c>
      <c r="D144">
        <v>3707</v>
      </c>
      <c r="E144">
        <v>0.3875993308239231</v>
      </c>
    </row>
    <row r="145" spans="1:5">
      <c r="A145" s="1">
        <v>143</v>
      </c>
      <c r="B145">
        <v>1.588976254008162E-14</v>
      </c>
      <c r="C145">
        <v>9563</v>
      </c>
      <c r="D145">
        <v>3706</v>
      </c>
      <c r="E145">
        <v>0.3875352922722995</v>
      </c>
    </row>
    <row r="146" spans="1:5">
      <c r="A146" s="1">
        <v>144</v>
      </c>
      <c r="B146">
        <v>1.589185848123701E-14</v>
      </c>
      <c r="C146">
        <v>9561</v>
      </c>
      <c r="D146">
        <v>3704</v>
      </c>
      <c r="E146">
        <v>0.3874071749816965</v>
      </c>
    </row>
    <row r="147" spans="1:5">
      <c r="A147" s="1">
        <v>145</v>
      </c>
      <c r="B147">
        <v>1.589189789342032E-14</v>
      </c>
      <c r="C147">
        <v>9560</v>
      </c>
      <c r="D147">
        <v>3703</v>
      </c>
      <c r="E147">
        <v>0.3873430962343096</v>
      </c>
    </row>
    <row r="148" spans="1:5">
      <c r="A148" s="1">
        <v>146</v>
      </c>
      <c r="B148">
        <v>1.589919715566687E-14</v>
      </c>
      <c r="C148">
        <v>9559</v>
      </c>
      <c r="D148">
        <v>3702</v>
      </c>
      <c r="E148">
        <v>0.3872790040799247</v>
      </c>
    </row>
    <row r="149" spans="1:5">
      <c r="A149" s="1">
        <v>147</v>
      </c>
      <c r="B149">
        <v>1.590015044764592E-14</v>
      </c>
      <c r="C149">
        <v>9558</v>
      </c>
      <c r="D149">
        <v>3701</v>
      </c>
      <c r="E149">
        <v>0.3872148985143335</v>
      </c>
    </row>
    <row r="150" spans="1:5">
      <c r="A150" s="1">
        <v>148</v>
      </c>
      <c r="B150">
        <v>1.590304275269231E-14</v>
      </c>
      <c r="C150">
        <v>9557</v>
      </c>
      <c r="D150">
        <v>3700</v>
      </c>
      <c r="E150">
        <v>0.3871507795333264</v>
      </c>
    </row>
    <row r="151" spans="1:5">
      <c r="A151" s="1">
        <v>149</v>
      </c>
      <c r="B151">
        <v>1.590785309145027E-14</v>
      </c>
      <c r="C151">
        <v>9556</v>
      </c>
      <c r="D151">
        <v>3700</v>
      </c>
      <c r="E151">
        <v>0.3871912934282126</v>
      </c>
    </row>
    <row r="152" spans="1:5">
      <c r="A152" s="1">
        <v>150</v>
      </c>
      <c r="B152">
        <v>1.591036249869247E-14</v>
      </c>
      <c r="C152">
        <v>9555</v>
      </c>
      <c r="D152">
        <v>3700</v>
      </c>
      <c r="E152">
        <v>0.3872318158032444</v>
      </c>
    </row>
    <row r="153" spans="1:5">
      <c r="A153" s="1">
        <v>151</v>
      </c>
      <c r="B153">
        <v>1.591186823803432E-14</v>
      </c>
      <c r="C153">
        <v>9554</v>
      </c>
      <c r="D153">
        <v>3700</v>
      </c>
      <c r="E153">
        <v>0.3872723466610843</v>
      </c>
    </row>
    <row r="154" spans="1:5">
      <c r="A154" s="1">
        <v>152</v>
      </c>
      <c r="B154">
        <v>1.592167521182221E-14</v>
      </c>
      <c r="C154">
        <v>9552</v>
      </c>
      <c r="D154">
        <v>3700</v>
      </c>
      <c r="E154">
        <v>0.3873534338358459</v>
      </c>
    </row>
    <row r="155" spans="1:5">
      <c r="A155" s="1">
        <v>153</v>
      </c>
      <c r="B155">
        <v>1.592715193707674E-14</v>
      </c>
      <c r="C155">
        <v>9551</v>
      </c>
      <c r="D155">
        <v>3700</v>
      </c>
      <c r="E155">
        <v>0.3873939901580986</v>
      </c>
    </row>
    <row r="156" spans="1:5">
      <c r="A156" s="1">
        <v>154</v>
      </c>
      <c r="B156">
        <v>1.593660482047972E-14</v>
      </c>
      <c r="C156">
        <v>9548</v>
      </c>
      <c r="D156">
        <v>3699</v>
      </c>
      <c r="E156">
        <v>0.3874109761206536</v>
      </c>
    </row>
    <row r="157" spans="1:5">
      <c r="A157" s="1">
        <v>155</v>
      </c>
      <c r="B157">
        <v>1.593675910331224E-14</v>
      </c>
      <c r="C157">
        <v>9547</v>
      </c>
      <c r="D157">
        <v>3699</v>
      </c>
      <c r="E157">
        <v>0.3874515554624489</v>
      </c>
    </row>
    <row r="158" spans="1:5">
      <c r="A158" s="1">
        <v>156</v>
      </c>
      <c r="B158">
        <v>1.59391344355898E-14</v>
      </c>
      <c r="C158">
        <v>9546</v>
      </c>
      <c r="D158">
        <v>3699</v>
      </c>
      <c r="E158">
        <v>0.3874921433060968</v>
      </c>
    </row>
    <row r="159" spans="1:5">
      <c r="A159" s="1">
        <v>157</v>
      </c>
      <c r="B159">
        <v>1.593952914541378E-14</v>
      </c>
      <c r="C159">
        <v>9545</v>
      </c>
      <c r="D159">
        <v>3699</v>
      </c>
      <c r="E159">
        <v>0.3875327396542693</v>
      </c>
    </row>
    <row r="160" spans="1:5">
      <c r="A160" s="1">
        <v>158</v>
      </c>
      <c r="B160">
        <v>1.594680703488022E-14</v>
      </c>
      <c r="C160">
        <v>9544</v>
      </c>
      <c r="D160">
        <v>3699</v>
      </c>
      <c r="E160">
        <v>0.3875733445096395</v>
      </c>
    </row>
    <row r="161" spans="1:5">
      <c r="A161" s="1">
        <v>159</v>
      </c>
      <c r="B161">
        <v>1.594896416440306E-14</v>
      </c>
      <c r="C161">
        <v>9543</v>
      </c>
      <c r="D161">
        <v>3699</v>
      </c>
      <c r="E161">
        <v>0.3876139578748821</v>
      </c>
    </row>
    <row r="162" spans="1:5">
      <c r="A162" s="1">
        <v>160</v>
      </c>
      <c r="B162">
        <v>1.595335424785564E-14</v>
      </c>
      <c r="C162">
        <v>9541</v>
      </c>
      <c r="D162">
        <v>3699</v>
      </c>
      <c r="E162">
        <v>0.387695210145687</v>
      </c>
    </row>
    <row r="163" spans="1:5">
      <c r="A163" s="1">
        <v>161</v>
      </c>
      <c r="B163">
        <v>1.595588160174736E-14</v>
      </c>
      <c r="C163">
        <v>9540</v>
      </c>
      <c r="D163">
        <v>3699</v>
      </c>
      <c r="E163">
        <v>0.3877358490566038</v>
      </c>
    </row>
    <row r="164" spans="1:5">
      <c r="A164" s="1">
        <v>162</v>
      </c>
      <c r="B164">
        <v>1.596245222234841E-14</v>
      </c>
      <c r="C164">
        <v>9539</v>
      </c>
      <c r="D164">
        <v>3699</v>
      </c>
      <c r="E164">
        <v>0.3877764964881015</v>
      </c>
    </row>
    <row r="165" spans="1:5">
      <c r="A165" s="1">
        <v>163</v>
      </c>
      <c r="B165">
        <v>1.596332481632144E-14</v>
      </c>
      <c r="C165">
        <v>9538</v>
      </c>
      <c r="D165">
        <v>3699</v>
      </c>
      <c r="E165">
        <v>0.3878171524428601</v>
      </c>
    </row>
    <row r="166" spans="1:5">
      <c r="A166" s="1">
        <v>164</v>
      </c>
      <c r="B166">
        <v>1.597611482409588E-14</v>
      </c>
      <c r="C166">
        <v>9537</v>
      </c>
      <c r="D166">
        <v>3699</v>
      </c>
      <c r="E166">
        <v>0.3878578169235609</v>
      </c>
    </row>
    <row r="167" spans="1:5">
      <c r="A167" s="1">
        <v>165</v>
      </c>
      <c r="B167">
        <v>1.597991581892412E-14</v>
      </c>
      <c r="C167">
        <v>9534</v>
      </c>
      <c r="D167">
        <v>3696</v>
      </c>
      <c r="E167">
        <v>0.3876651982378855</v>
      </c>
    </row>
    <row r="168" spans="1:5">
      <c r="A168" s="1">
        <v>166</v>
      </c>
      <c r="B168">
        <v>1.598028947609113E-14</v>
      </c>
      <c r="C168">
        <v>9533</v>
      </c>
      <c r="D168">
        <v>3695</v>
      </c>
      <c r="E168">
        <v>0.3876009650687087</v>
      </c>
    </row>
    <row r="169" spans="1:5">
      <c r="A169" s="1">
        <v>167</v>
      </c>
      <c r="B169">
        <v>1.598142125281842E-14</v>
      </c>
      <c r="C169">
        <v>9532</v>
      </c>
      <c r="D169">
        <v>3695</v>
      </c>
      <c r="E169">
        <v>0.3876416281997482</v>
      </c>
    </row>
    <row r="170" spans="1:5">
      <c r="A170" s="1">
        <v>168</v>
      </c>
      <c r="B170">
        <v>1.598480604330021E-14</v>
      </c>
      <c r="C170">
        <v>9531</v>
      </c>
      <c r="D170">
        <v>3694</v>
      </c>
      <c r="E170">
        <v>0.3875773790787955</v>
      </c>
    </row>
    <row r="171" spans="1:5">
      <c r="A171" s="1">
        <v>169</v>
      </c>
      <c r="B171">
        <v>1.599075005634324E-14</v>
      </c>
      <c r="C171">
        <v>9530</v>
      </c>
      <c r="D171">
        <v>3693</v>
      </c>
      <c r="E171">
        <v>0.3875131164742917</v>
      </c>
    </row>
    <row r="172" spans="1:5">
      <c r="A172" s="1">
        <v>170</v>
      </c>
      <c r="B172">
        <v>1.599620270118672E-14</v>
      </c>
      <c r="C172">
        <v>9526</v>
      </c>
      <c r="D172">
        <v>3693</v>
      </c>
      <c r="E172">
        <v>0.3876758345580517</v>
      </c>
    </row>
    <row r="173" spans="1:5">
      <c r="A173" s="1">
        <v>171</v>
      </c>
      <c r="B173">
        <v>1.60091065617303E-14</v>
      </c>
      <c r="C173">
        <v>9525</v>
      </c>
      <c r="D173">
        <v>3693</v>
      </c>
      <c r="E173">
        <v>0.3877165354330709</v>
      </c>
    </row>
    <row r="174" spans="1:5">
      <c r="A174" s="1">
        <v>172</v>
      </c>
      <c r="B174">
        <v>1.60156090003562E-14</v>
      </c>
      <c r="C174">
        <v>9523</v>
      </c>
      <c r="D174">
        <v>3693</v>
      </c>
      <c r="E174">
        <v>0.3877979628268403</v>
      </c>
    </row>
    <row r="175" spans="1:5">
      <c r="A175" s="1">
        <v>173</v>
      </c>
      <c r="B175">
        <v>1.601799020135016E-14</v>
      </c>
      <c r="C175">
        <v>9521</v>
      </c>
      <c r="D175">
        <v>3691</v>
      </c>
      <c r="E175">
        <v>0.3876693624619263</v>
      </c>
    </row>
    <row r="176" spans="1:5">
      <c r="A176" s="1">
        <v>174</v>
      </c>
      <c r="B176">
        <v>1.601913410403774E-14</v>
      </c>
      <c r="C176">
        <v>9520</v>
      </c>
      <c r="D176">
        <v>3691</v>
      </c>
      <c r="E176">
        <v>0.3877100840336135</v>
      </c>
    </row>
    <row r="177" spans="1:5">
      <c r="A177" s="1">
        <v>175</v>
      </c>
      <c r="B177">
        <v>1.602479666402735E-14</v>
      </c>
      <c r="C177">
        <v>9519</v>
      </c>
      <c r="D177">
        <v>3691</v>
      </c>
      <c r="E177">
        <v>0.3877508141611514</v>
      </c>
    </row>
    <row r="178" spans="1:5">
      <c r="A178" s="1">
        <v>176</v>
      </c>
      <c r="B178">
        <v>1.602660644786474E-14</v>
      </c>
      <c r="C178">
        <v>9518</v>
      </c>
      <c r="D178">
        <v>3690</v>
      </c>
      <c r="E178">
        <v>0.3876864887581425</v>
      </c>
    </row>
    <row r="179" spans="1:5">
      <c r="A179" s="1">
        <v>177</v>
      </c>
      <c r="B179">
        <v>1.603088845068133E-14</v>
      </c>
      <c r="C179">
        <v>9517</v>
      </c>
      <c r="D179">
        <v>3690</v>
      </c>
      <c r="E179">
        <v>0.3877272249658506</v>
      </c>
    </row>
    <row r="180" spans="1:5">
      <c r="A180" s="1">
        <v>178</v>
      </c>
      <c r="B180">
        <v>1.603131308381082E-14</v>
      </c>
      <c r="C180">
        <v>9515</v>
      </c>
      <c r="D180">
        <v>3690</v>
      </c>
      <c r="E180">
        <v>0.3878087230688387</v>
      </c>
    </row>
    <row r="181" spans="1:5">
      <c r="A181" s="1">
        <v>179</v>
      </c>
      <c r="B181">
        <v>1.603326718840756E-14</v>
      </c>
      <c r="C181">
        <v>9514</v>
      </c>
      <c r="D181">
        <v>3690</v>
      </c>
      <c r="E181">
        <v>0.3878494849695186</v>
      </c>
    </row>
    <row r="182" spans="1:5">
      <c r="A182" s="1">
        <v>180</v>
      </c>
      <c r="B182">
        <v>1.603426767847387E-14</v>
      </c>
      <c r="C182">
        <v>9510</v>
      </c>
      <c r="D182">
        <v>3690</v>
      </c>
      <c r="E182">
        <v>0.3880126182965299</v>
      </c>
    </row>
    <row r="183" spans="1:5">
      <c r="A183" s="1">
        <v>181</v>
      </c>
      <c r="B183">
        <v>1.603731612661109E-14</v>
      </c>
      <c r="C183">
        <v>9509</v>
      </c>
      <c r="D183">
        <v>3690</v>
      </c>
      <c r="E183">
        <v>0.3880534230728783</v>
      </c>
    </row>
    <row r="184" spans="1:5">
      <c r="A184" s="1">
        <v>182</v>
      </c>
      <c r="B184">
        <v>1.603757527606084E-14</v>
      </c>
      <c r="C184">
        <v>9508</v>
      </c>
      <c r="D184">
        <v>3690</v>
      </c>
      <c r="E184">
        <v>0.3880942364324779</v>
      </c>
    </row>
    <row r="185" spans="1:5">
      <c r="A185" s="1">
        <v>183</v>
      </c>
      <c r="B185">
        <v>1.606548567954306E-14</v>
      </c>
      <c r="C185">
        <v>9507</v>
      </c>
      <c r="D185">
        <v>3690</v>
      </c>
      <c r="E185">
        <v>0.3881350583780372</v>
      </c>
    </row>
    <row r="186" spans="1:5">
      <c r="A186" s="1">
        <v>184</v>
      </c>
      <c r="B186">
        <v>1.607458673927331E-14</v>
      </c>
      <c r="C186">
        <v>9506</v>
      </c>
      <c r="D186">
        <v>3689</v>
      </c>
      <c r="E186">
        <v>0.3880706921944035</v>
      </c>
    </row>
    <row r="187" spans="1:5">
      <c r="A187" s="1">
        <v>185</v>
      </c>
      <c r="B187">
        <v>1.60788210874666E-14</v>
      </c>
      <c r="C187">
        <v>9504</v>
      </c>
      <c r="D187">
        <v>3688</v>
      </c>
      <c r="E187">
        <v>0.388047138047138</v>
      </c>
    </row>
    <row r="188" spans="1:5">
      <c r="A188" s="1">
        <v>186</v>
      </c>
      <c r="B188">
        <v>1.608654525377983E-14</v>
      </c>
      <c r="C188">
        <v>9503</v>
      </c>
      <c r="D188">
        <v>3687</v>
      </c>
      <c r="E188">
        <v>0.3879827422919078</v>
      </c>
    </row>
    <row r="189" spans="1:5">
      <c r="A189" s="1">
        <v>187</v>
      </c>
      <c r="B189">
        <v>1.609176903796124E-14</v>
      </c>
      <c r="C189">
        <v>9502</v>
      </c>
      <c r="D189">
        <v>3687</v>
      </c>
      <c r="E189">
        <v>0.3880235739844243</v>
      </c>
    </row>
    <row r="190" spans="1:5">
      <c r="A190" s="1">
        <v>188</v>
      </c>
      <c r="B190">
        <v>1.609308142619689E-14</v>
      </c>
      <c r="C190">
        <v>9501</v>
      </c>
      <c r="D190">
        <v>3687</v>
      </c>
      <c r="E190">
        <v>0.3880644142721819</v>
      </c>
    </row>
    <row r="191" spans="1:5">
      <c r="A191" s="1">
        <v>189</v>
      </c>
      <c r="B191">
        <v>1.609327973127101E-14</v>
      </c>
      <c r="C191">
        <v>9500</v>
      </c>
      <c r="D191">
        <v>3687</v>
      </c>
      <c r="E191">
        <v>0.3881052631578947</v>
      </c>
    </row>
    <row r="192" spans="1:5">
      <c r="A192" s="1">
        <v>190</v>
      </c>
      <c r="B192">
        <v>1.609632296600165E-14</v>
      </c>
      <c r="C192">
        <v>9499</v>
      </c>
      <c r="D192">
        <v>3686</v>
      </c>
      <c r="E192">
        <v>0.3880408464048847</v>
      </c>
    </row>
    <row r="193" spans="1:5">
      <c r="A193" s="1">
        <v>191</v>
      </c>
      <c r="B193">
        <v>1.610406936839084E-14</v>
      </c>
      <c r="C193">
        <v>9498</v>
      </c>
      <c r="D193">
        <v>3686</v>
      </c>
      <c r="E193">
        <v>0.3880817014108233</v>
      </c>
    </row>
    <row r="194" spans="1:5">
      <c r="A194" s="1">
        <v>192</v>
      </c>
      <c r="B194">
        <v>1.61068250557729E-14</v>
      </c>
      <c r="C194">
        <v>9497</v>
      </c>
      <c r="D194">
        <v>3685</v>
      </c>
      <c r="E194">
        <v>0.3880172686111404</v>
      </c>
    </row>
    <row r="195" spans="1:5">
      <c r="A195" s="1">
        <v>193</v>
      </c>
      <c r="B195">
        <v>1.610699819583558E-14</v>
      </c>
      <c r="C195">
        <v>9496</v>
      </c>
      <c r="D195">
        <v>3685</v>
      </c>
      <c r="E195">
        <v>0.3880581297388374</v>
      </c>
    </row>
    <row r="196" spans="1:5">
      <c r="A196" s="1">
        <v>194</v>
      </c>
      <c r="B196">
        <v>1.61082859542505E-14</v>
      </c>
      <c r="C196">
        <v>9493</v>
      </c>
      <c r="D196">
        <v>3685</v>
      </c>
      <c r="E196">
        <v>0.388180764774044</v>
      </c>
    </row>
    <row r="197" spans="1:5">
      <c r="A197" s="1">
        <v>195</v>
      </c>
      <c r="B197">
        <v>1.61121892227592E-14</v>
      </c>
      <c r="C197">
        <v>9492</v>
      </c>
      <c r="D197">
        <v>3685</v>
      </c>
      <c r="E197">
        <v>0.3882216603455542</v>
      </c>
    </row>
    <row r="198" spans="1:5">
      <c r="A198" s="1">
        <v>196</v>
      </c>
      <c r="B198">
        <v>1.611528114901797E-14</v>
      </c>
      <c r="C198">
        <v>9491</v>
      </c>
      <c r="D198">
        <v>3685</v>
      </c>
      <c r="E198">
        <v>0.3882625645348224</v>
      </c>
    </row>
    <row r="199" spans="1:5">
      <c r="A199" s="1">
        <v>197</v>
      </c>
      <c r="B199">
        <v>1.611754706627808E-14</v>
      </c>
      <c r="C199">
        <v>9490</v>
      </c>
      <c r="D199">
        <v>3685</v>
      </c>
      <c r="E199">
        <v>0.3883034773445732</v>
      </c>
    </row>
    <row r="200" spans="1:5">
      <c r="A200" s="1">
        <v>198</v>
      </c>
      <c r="B200">
        <v>1.612406066119614E-14</v>
      </c>
      <c r="C200">
        <v>9489</v>
      </c>
      <c r="D200">
        <v>3685</v>
      </c>
      <c r="E200">
        <v>0.3883443987775319</v>
      </c>
    </row>
    <row r="201" spans="1:5">
      <c r="A201" s="1">
        <v>199</v>
      </c>
      <c r="B201">
        <v>1.612581468501481E-14</v>
      </c>
      <c r="C201">
        <v>9486</v>
      </c>
      <c r="D201">
        <v>3683</v>
      </c>
      <c r="E201">
        <v>0.3882563778199452</v>
      </c>
    </row>
    <row r="202" spans="1:5">
      <c r="A202" s="1">
        <v>200</v>
      </c>
      <c r="B202">
        <v>1.613205559665922E-14</v>
      </c>
      <c r="C202">
        <v>9485</v>
      </c>
      <c r="D202">
        <v>3683</v>
      </c>
      <c r="E202">
        <v>0.388297311544544</v>
      </c>
    </row>
    <row r="203" spans="1:5">
      <c r="A203" s="1">
        <v>201</v>
      </c>
      <c r="B203">
        <v>1.613415301614348E-14</v>
      </c>
      <c r="C203">
        <v>9484</v>
      </c>
      <c r="D203">
        <v>3682</v>
      </c>
      <c r="E203">
        <v>0.3882328131590047</v>
      </c>
    </row>
    <row r="204" spans="1:5">
      <c r="A204" s="1">
        <v>202</v>
      </c>
      <c r="B204">
        <v>1.613901984327307E-14</v>
      </c>
      <c r="C204">
        <v>9483</v>
      </c>
      <c r="D204">
        <v>3682</v>
      </c>
      <c r="E204">
        <v>0.388273753031741</v>
      </c>
    </row>
    <row r="205" spans="1:5">
      <c r="A205" s="1">
        <v>203</v>
      </c>
      <c r="B205">
        <v>1.614085411986801E-14</v>
      </c>
      <c r="C205">
        <v>9482</v>
      </c>
      <c r="D205">
        <v>3682</v>
      </c>
      <c r="E205">
        <v>0.3883147015397596</v>
      </c>
    </row>
    <row r="206" spans="1:5">
      <c r="A206" s="1">
        <v>204</v>
      </c>
      <c r="B206">
        <v>1.615386314163315E-14</v>
      </c>
      <c r="C206">
        <v>9481</v>
      </c>
      <c r="D206">
        <v>3682</v>
      </c>
      <c r="E206">
        <v>0.3883556586857926</v>
      </c>
    </row>
    <row r="207" spans="1:5">
      <c r="A207" s="1">
        <v>205</v>
      </c>
      <c r="B207">
        <v>1.616906382237784E-14</v>
      </c>
      <c r="C207">
        <v>9479</v>
      </c>
      <c r="D207">
        <v>3680</v>
      </c>
      <c r="E207">
        <v>0.3882266061820867</v>
      </c>
    </row>
    <row r="208" spans="1:5">
      <c r="A208" s="1">
        <v>206</v>
      </c>
      <c r="B208">
        <v>1.617622040798688E-14</v>
      </c>
      <c r="C208">
        <v>9478</v>
      </c>
      <c r="D208">
        <v>3679</v>
      </c>
      <c r="E208">
        <v>0.388162059506225</v>
      </c>
    </row>
    <row r="209" spans="1:5">
      <c r="A209" s="1">
        <v>207</v>
      </c>
      <c r="B209">
        <v>1.617928231983436E-14</v>
      </c>
      <c r="C209">
        <v>9477</v>
      </c>
      <c r="D209">
        <v>3679</v>
      </c>
      <c r="E209">
        <v>0.3882030178326474</v>
      </c>
    </row>
    <row r="210" spans="1:5">
      <c r="A210" s="1">
        <v>208</v>
      </c>
      <c r="B210">
        <v>1.618086219168209E-14</v>
      </c>
      <c r="C210">
        <v>9476</v>
      </c>
      <c r="D210">
        <v>3679</v>
      </c>
      <c r="E210">
        <v>0.3882439848037146</v>
      </c>
    </row>
    <row r="211" spans="1:5">
      <c r="A211" s="1">
        <v>209</v>
      </c>
      <c r="B211">
        <v>1.618568181958684E-14</v>
      </c>
      <c r="C211">
        <v>9475</v>
      </c>
      <c r="D211">
        <v>3679</v>
      </c>
      <c r="E211">
        <v>0.3882849604221636</v>
      </c>
    </row>
    <row r="212" spans="1:5">
      <c r="A212" s="1">
        <v>210</v>
      </c>
      <c r="B212">
        <v>1.619308801759728E-14</v>
      </c>
      <c r="C212">
        <v>9474</v>
      </c>
      <c r="D212">
        <v>3679</v>
      </c>
      <c r="E212">
        <v>0.3883259446907325</v>
      </c>
    </row>
    <row r="213" spans="1:5">
      <c r="A213" s="1">
        <v>211</v>
      </c>
      <c r="B213">
        <v>1.619915382701612E-14</v>
      </c>
      <c r="C213">
        <v>9473</v>
      </c>
      <c r="D213">
        <v>3679</v>
      </c>
      <c r="E213">
        <v>0.3883669376121609</v>
      </c>
    </row>
    <row r="214" spans="1:5">
      <c r="A214" s="1">
        <v>212</v>
      </c>
      <c r="B214">
        <v>1.620627003131535E-14</v>
      </c>
      <c r="C214">
        <v>9472</v>
      </c>
      <c r="D214">
        <v>3679</v>
      </c>
      <c r="E214">
        <v>0.3884079391891892</v>
      </c>
    </row>
    <row r="215" spans="1:5">
      <c r="A215" s="1">
        <v>213</v>
      </c>
      <c r="B215">
        <v>1.620723610324637E-14</v>
      </c>
      <c r="C215">
        <v>9471</v>
      </c>
      <c r="D215">
        <v>3679</v>
      </c>
      <c r="E215">
        <v>0.3884489494245592</v>
      </c>
    </row>
    <row r="216" spans="1:5">
      <c r="A216" s="1">
        <v>214</v>
      </c>
      <c r="B216">
        <v>1.620839398019882E-14</v>
      </c>
      <c r="C216">
        <v>9469</v>
      </c>
      <c r="D216">
        <v>3679</v>
      </c>
      <c r="E216">
        <v>0.3885309958812969</v>
      </c>
    </row>
    <row r="217" spans="1:5">
      <c r="A217" s="1">
        <v>215</v>
      </c>
      <c r="B217">
        <v>1.621167968122869E-14</v>
      </c>
      <c r="C217">
        <v>9468</v>
      </c>
      <c r="D217">
        <v>3679</v>
      </c>
      <c r="E217">
        <v>0.3885720321081538</v>
      </c>
    </row>
    <row r="218" spans="1:5">
      <c r="A218" s="1">
        <v>216</v>
      </c>
      <c r="B218">
        <v>1.621574022551071E-14</v>
      </c>
      <c r="C218">
        <v>9467</v>
      </c>
      <c r="D218">
        <v>3679</v>
      </c>
      <c r="E218">
        <v>0.3886130770043308</v>
      </c>
    </row>
    <row r="219" spans="1:5">
      <c r="A219" s="1">
        <v>217</v>
      </c>
      <c r="B219">
        <v>1.621740150381215E-14</v>
      </c>
      <c r="C219">
        <v>9466</v>
      </c>
      <c r="D219">
        <v>3679</v>
      </c>
      <c r="E219">
        <v>0.3886541305725755</v>
      </c>
    </row>
    <row r="220" spans="1:5">
      <c r="A220" s="1">
        <v>218</v>
      </c>
      <c r="B220">
        <v>1.621969992672114E-14</v>
      </c>
      <c r="C220">
        <v>9464</v>
      </c>
      <c r="D220">
        <v>3679</v>
      </c>
      <c r="E220">
        <v>0.3887362637362637</v>
      </c>
    </row>
    <row r="221" spans="1:5">
      <c r="A221" s="1">
        <v>219</v>
      </c>
      <c r="B221">
        <v>1.622491270177907E-14</v>
      </c>
      <c r="C221">
        <v>9463</v>
      </c>
      <c r="D221">
        <v>3679</v>
      </c>
      <c r="E221">
        <v>0.3887773433372081</v>
      </c>
    </row>
    <row r="222" spans="1:5">
      <c r="A222" s="1">
        <v>220</v>
      </c>
      <c r="B222">
        <v>1.622902197233929E-14</v>
      </c>
      <c r="C222">
        <v>9462</v>
      </c>
      <c r="D222">
        <v>3679</v>
      </c>
      <c r="E222">
        <v>0.3888184316212217</v>
      </c>
    </row>
    <row r="223" spans="1:5">
      <c r="A223" s="1">
        <v>221</v>
      </c>
      <c r="B223">
        <v>1.623558340162199E-14</v>
      </c>
      <c r="C223">
        <v>9460</v>
      </c>
      <c r="D223">
        <v>3679</v>
      </c>
      <c r="E223">
        <v>0.3889006342494715</v>
      </c>
    </row>
    <row r="224" spans="1:5">
      <c r="A224" s="1">
        <v>222</v>
      </c>
      <c r="B224">
        <v>1.624253373428125E-14</v>
      </c>
      <c r="C224">
        <v>9459</v>
      </c>
      <c r="D224">
        <v>3678</v>
      </c>
      <c r="E224">
        <v>0.3888360291785601</v>
      </c>
    </row>
    <row r="225" spans="1:5">
      <c r="A225" s="1">
        <v>223</v>
      </c>
      <c r="B225">
        <v>1.624277280292481E-14</v>
      </c>
      <c r="C225">
        <v>9458</v>
      </c>
      <c r="D225">
        <v>3678</v>
      </c>
      <c r="E225">
        <v>0.3888771410446183</v>
      </c>
    </row>
    <row r="226" spans="1:5">
      <c r="A226" s="1">
        <v>224</v>
      </c>
      <c r="B226">
        <v>1.624469628284887E-14</v>
      </c>
      <c r="C226">
        <v>9457</v>
      </c>
      <c r="D226">
        <v>3677</v>
      </c>
      <c r="E226">
        <v>0.3888125198265835</v>
      </c>
    </row>
    <row r="227" spans="1:5">
      <c r="A227" s="1">
        <v>225</v>
      </c>
      <c r="B227">
        <v>1.624553308649878E-14</v>
      </c>
      <c r="C227">
        <v>9456</v>
      </c>
      <c r="D227">
        <v>3677</v>
      </c>
      <c r="E227">
        <v>0.3888536379018612</v>
      </c>
    </row>
    <row r="228" spans="1:5">
      <c r="A228" s="1">
        <v>226</v>
      </c>
      <c r="B228">
        <v>1.625106884996594E-14</v>
      </c>
      <c r="C228">
        <v>9454</v>
      </c>
      <c r="D228">
        <v>3677</v>
      </c>
      <c r="E228">
        <v>0.3889359001480855</v>
      </c>
    </row>
    <row r="229" spans="1:5">
      <c r="A229" s="1">
        <v>227</v>
      </c>
      <c r="B229">
        <v>1.625140218519455E-14</v>
      </c>
      <c r="C229">
        <v>9453</v>
      </c>
      <c r="D229">
        <v>3676</v>
      </c>
      <c r="E229">
        <v>0.3888712578017561</v>
      </c>
    </row>
    <row r="230" spans="1:5">
      <c r="A230" s="1">
        <v>228</v>
      </c>
      <c r="B230">
        <v>1.62523913413765E-14</v>
      </c>
      <c r="C230">
        <v>9452</v>
      </c>
      <c r="D230">
        <v>3676</v>
      </c>
      <c r="E230">
        <v>0.388912399492171</v>
      </c>
    </row>
    <row r="231" spans="1:5">
      <c r="A231" s="1">
        <v>229</v>
      </c>
      <c r="B231">
        <v>1.626553221961192E-14</v>
      </c>
      <c r="C231">
        <v>9451</v>
      </c>
      <c r="D231">
        <v>3676</v>
      </c>
      <c r="E231">
        <v>0.3889535498889006</v>
      </c>
    </row>
    <row r="232" spans="1:5">
      <c r="A232" s="1">
        <v>230</v>
      </c>
      <c r="B232">
        <v>1.627206839479769E-14</v>
      </c>
      <c r="C232">
        <v>9450</v>
      </c>
      <c r="D232">
        <v>3676</v>
      </c>
      <c r="E232">
        <v>0.388994708994709</v>
      </c>
    </row>
    <row r="233" spans="1:5">
      <c r="A233" s="1">
        <v>231</v>
      </c>
      <c r="B233">
        <v>1.627695235094006E-14</v>
      </c>
      <c r="C233">
        <v>9449</v>
      </c>
      <c r="D233">
        <v>3675</v>
      </c>
      <c r="E233">
        <v>0.3889300455074611</v>
      </c>
    </row>
    <row r="234" spans="1:5">
      <c r="A234" s="1">
        <v>232</v>
      </c>
      <c r="B234">
        <v>1.62781598561938E-14</v>
      </c>
      <c r="C234">
        <v>9448</v>
      </c>
      <c r="D234">
        <v>3675</v>
      </c>
      <c r="E234">
        <v>0.3889712108382726</v>
      </c>
    </row>
    <row r="235" spans="1:5">
      <c r="A235" s="1">
        <v>233</v>
      </c>
      <c r="B235">
        <v>1.628466955230428E-14</v>
      </c>
      <c r="C235">
        <v>9447</v>
      </c>
      <c r="D235">
        <v>3675</v>
      </c>
      <c r="E235">
        <v>0.3890123848840902</v>
      </c>
    </row>
    <row r="236" spans="1:5">
      <c r="A236" s="1">
        <v>234</v>
      </c>
      <c r="B236">
        <v>1.628828943372405E-14</v>
      </c>
      <c r="C236">
        <v>9446</v>
      </c>
      <c r="D236">
        <v>3674</v>
      </c>
      <c r="E236">
        <v>0.3889477027313148</v>
      </c>
    </row>
    <row r="237" spans="1:5">
      <c r="A237" s="1">
        <v>235</v>
      </c>
      <c r="B237">
        <v>1.628989638375162E-14</v>
      </c>
      <c r="C237">
        <v>9445</v>
      </c>
      <c r="D237">
        <v>3674</v>
      </c>
      <c r="E237">
        <v>0.3889888830068819</v>
      </c>
    </row>
    <row r="238" spans="1:5">
      <c r="A238" s="1">
        <v>236</v>
      </c>
      <c r="B238">
        <v>1.629617621933819E-14</v>
      </c>
      <c r="C238">
        <v>9444</v>
      </c>
      <c r="D238">
        <v>3674</v>
      </c>
      <c r="E238">
        <v>0.3890300720033884</v>
      </c>
    </row>
    <row r="239" spans="1:5">
      <c r="A239" s="1">
        <v>237</v>
      </c>
      <c r="B239">
        <v>1.629682930463662E-14</v>
      </c>
      <c r="C239">
        <v>9443</v>
      </c>
      <c r="D239">
        <v>3674</v>
      </c>
      <c r="E239">
        <v>0.3890712697236048</v>
      </c>
    </row>
    <row r="240" spans="1:5">
      <c r="A240" s="1">
        <v>238</v>
      </c>
      <c r="B240">
        <v>1.62988974944146E-14</v>
      </c>
      <c r="C240">
        <v>9442</v>
      </c>
      <c r="D240">
        <v>3673</v>
      </c>
      <c r="E240">
        <v>0.3890065664054226</v>
      </c>
    </row>
    <row r="241" spans="1:5">
      <c r="A241" s="1">
        <v>239</v>
      </c>
      <c r="B241">
        <v>1.630042150769483E-14</v>
      </c>
      <c r="C241">
        <v>9440</v>
      </c>
      <c r="D241">
        <v>3673</v>
      </c>
      <c r="E241">
        <v>0.3890889830508474</v>
      </c>
    </row>
    <row r="242" spans="1:5">
      <c r="A242" s="1">
        <v>240</v>
      </c>
      <c r="B242">
        <v>1.631082661576104E-14</v>
      </c>
      <c r="C242">
        <v>9439</v>
      </c>
      <c r="D242">
        <v>3673</v>
      </c>
      <c r="E242">
        <v>0.3891302044708126</v>
      </c>
    </row>
    <row r="243" spans="1:5">
      <c r="A243" s="1">
        <v>241</v>
      </c>
      <c r="B243">
        <v>1.631764780909899E-14</v>
      </c>
      <c r="C243">
        <v>9438</v>
      </c>
      <c r="D243">
        <v>3672</v>
      </c>
      <c r="E243">
        <v>0.3890654799745709</v>
      </c>
    </row>
    <row r="244" spans="1:5">
      <c r="A244" s="1">
        <v>242</v>
      </c>
      <c r="B244">
        <v>1.631889313029091E-14</v>
      </c>
      <c r="C244">
        <v>9437</v>
      </c>
      <c r="D244">
        <v>3672</v>
      </c>
      <c r="E244">
        <v>0.3891067076401399</v>
      </c>
    </row>
    <row r="245" spans="1:5">
      <c r="A245" s="1">
        <v>243</v>
      </c>
      <c r="B245">
        <v>1.63281165211561E-14</v>
      </c>
      <c r="C245">
        <v>9436</v>
      </c>
      <c r="D245">
        <v>3672</v>
      </c>
      <c r="E245">
        <v>0.3891479440440865</v>
      </c>
    </row>
    <row r="246" spans="1:5">
      <c r="A246" s="1">
        <v>244</v>
      </c>
      <c r="B246">
        <v>1.632940945658367E-14</v>
      </c>
      <c r="C246">
        <v>9435</v>
      </c>
      <c r="D246">
        <v>3672</v>
      </c>
      <c r="E246">
        <v>0.3891891891891892</v>
      </c>
    </row>
    <row r="247" spans="1:5">
      <c r="A247" s="1">
        <v>245</v>
      </c>
      <c r="B247">
        <v>1.632943124806884E-14</v>
      </c>
      <c r="C247">
        <v>9434</v>
      </c>
      <c r="D247">
        <v>3672</v>
      </c>
      <c r="E247">
        <v>0.3892304430782277</v>
      </c>
    </row>
    <row r="248" spans="1:5">
      <c r="A248" s="1">
        <v>246</v>
      </c>
      <c r="B248">
        <v>1.633667772306283E-14</v>
      </c>
      <c r="C248">
        <v>9432</v>
      </c>
      <c r="D248">
        <v>3672</v>
      </c>
      <c r="E248">
        <v>0.3893129770992366</v>
      </c>
    </row>
    <row r="249" spans="1:5">
      <c r="A249" s="1">
        <v>247</v>
      </c>
      <c r="B249">
        <v>1.633680486855151E-14</v>
      </c>
      <c r="C249">
        <v>9431</v>
      </c>
      <c r="D249">
        <v>3672</v>
      </c>
      <c r="E249">
        <v>0.3893542572367724</v>
      </c>
    </row>
    <row r="250" spans="1:5">
      <c r="A250" s="1">
        <v>248</v>
      </c>
      <c r="B250">
        <v>1.633851593168586E-14</v>
      </c>
      <c r="C250">
        <v>9430</v>
      </c>
      <c r="D250">
        <v>3672</v>
      </c>
      <c r="E250">
        <v>0.3893955461293743</v>
      </c>
    </row>
    <row r="251" spans="1:5">
      <c r="A251" s="1">
        <v>249</v>
      </c>
      <c r="B251">
        <v>1.634355155444235E-14</v>
      </c>
      <c r="C251">
        <v>9429</v>
      </c>
      <c r="D251">
        <v>3672</v>
      </c>
      <c r="E251">
        <v>0.3894368437798282</v>
      </c>
    </row>
    <row r="252" spans="1:5">
      <c r="A252" s="1">
        <v>250</v>
      </c>
      <c r="B252">
        <v>1.634407478052071E-14</v>
      </c>
      <c r="C252">
        <v>9428</v>
      </c>
      <c r="D252">
        <v>3671</v>
      </c>
      <c r="E252">
        <v>0.3893720831565549</v>
      </c>
    </row>
    <row r="253" spans="1:5">
      <c r="A253" s="1">
        <v>251</v>
      </c>
      <c r="B253">
        <v>1.634876602178034E-14</v>
      </c>
      <c r="C253">
        <v>9427</v>
      </c>
      <c r="D253">
        <v>3671</v>
      </c>
      <c r="E253">
        <v>0.3894133870796648</v>
      </c>
    </row>
    <row r="254" spans="1:5">
      <c r="A254" s="1">
        <v>252</v>
      </c>
      <c r="B254">
        <v>1.635087021308452E-14</v>
      </c>
      <c r="C254">
        <v>9426</v>
      </c>
      <c r="D254">
        <v>3670</v>
      </c>
      <c r="E254">
        <v>0.3893486102270316</v>
      </c>
    </row>
    <row r="255" spans="1:5">
      <c r="A255" s="1">
        <v>253</v>
      </c>
      <c r="B255">
        <v>1.635092472761196E-14</v>
      </c>
      <c r="C255">
        <v>9425</v>
      </c>
      <c r="D255">
        <v>3670</v>
      </c>
      <c r="E255">
        <v>0.3893899204244032</v>
      </c>
    </row>
    <row r="256" spans="1:5">
      <c r="A256" s="1">
        <v>254</v>
      </c>
      <c r="B256">
        <v>1.635989542207662E-14</v>
      </c>
      <c r="C256">
        <v>9424</v>
      </c>
      <c r="D256">
        <v>3670</v>
      </c>
      <c r="E256">
        <v>0.3894312393887946</v>
      </c>
    </row>
    <row r="257" spans="1:5">
      <c r="A257" s="1">
        <v>255</v>
      </c>
      <c r="B257">
        <v>1.636000448130867E-14</v>
      </c>
      <c r="C257">
        <v>9423</v>
      </c>
      <c r="D257">
        <v>3669</v>
      </c>
      <c r="E257">
        <v>0.3893664438077046</v>
      </c>
    </row>
    <row r="258" spans="1:5">
      <c r="A258" s="1">
        <v>256</v>
      </c>
      <c r="B258">
        <v>1.63635745541973E-14</v>
      </c>
      <c r="C258">
        <v>9422</v>
      </c>
      <c r="D258">
        <v>3668</v>
      </c>
      <c r="E258">
        <v>0.3893016344725111</v>
      </c>
    </row>
    <row r="259" spans="1:5">
      <c r="A259" s="1">
        <v>257</v>
      </c>
      <c r="B259">
        <v>1.636642143926839E-14</v>
      </c>
      <c r="C259">
        <v>9421</v>
      </c>
      <c r="D259">
        <v>3668</v>
      </c>
      <c r="E259">
        <v>0.3893429572232247</v>
      </c>
    </row>
    <row r="260" spans="1:5">
      <c r="A260" s="1">
        <v>258</v>
      </c>
      <c r="B260">
        <v>1.636935948066343E-14</v>
      </c>
      <c r="C260">
        <v>9420</v>
      </c>
      <c r="D260">
        <v>3668</v>
      </c>
      <c r="E260">
        <v>0.3893842887473461</v>
      </c>
    </row>
    <row r="261" spans="1:5">
      <c r="A261" s="1">
        <v>259</v>
      </c>
      <c r="B261">
        <v>1.637055222618029E-14</v>
      </c>
      <c r="C261">
        <v>9419</v>
      </c>
      <c r="D261">
        <v>3668</v>
      </c>
      <c r="E261">
        <v>0.3894256290476696</v>
      </c>
    </row>
    <row r="262" spans="1:5">
      <c r="A262" s="1">
        <v>260</v>
      </c>
      <c r="B262">
        <v>1.637970653957966E-14</v>
      </c>
      <c r="C262">
        <v>9418</v>
      </c>
      <c r="D262">
        <v>3668</v>
      </c>
      <c r="E262">
        <v>0.3894669781269909</v>
      </c>
    </row>
    <row r="263" spans="1:5">
      <c r="A263" s="1">
        <v>261</v>
      </c>
      <c r="B263">
        <v>1.638006301672556E-14</v>
      </c>
      <c r="C263">
        <v>9416</v>
      </c>
      <c r="D263">
        <v>3668</v>
      </c>
      <c r="E263">
        <v>0.3895497026338148</v>
      </c>
    </row>
    <row r="264" spans="1:5">
      <c r="A264" s="1">
        <v>262</v>
      </c>
      <c r="B264">
        <v>1.639853238169028E-14</v>
      </c>
      <c r="C264">
        <v>9415</v>
      </c>
      <c r="D264">
        <v>3668</v>
      </c>
      <c r="E264">
        <v>0.3895910780669145</v>
      </c>
    </row>
    <row r="265" spans="1:5">
      <c r="A265" s="1">
        <v>263</v>
      </c>
      <c r="B265">
        <v>1.640685354404153E-14</v>
      </c>
      <c r="C265">
        <v>9414</v>
      </c>
      <c r="D265">
        <v>3668</v>
      </c>
      <c r="E265">
        <v>0.3896324622902061</v>
      </c>
    </row>
    <row r="266" spans="1:5">
      <c r="A266" s="1">
        <v>264</v>
      </c>
      <c r="B266">
        <v>1.64091544302958E-14</v>
      </c>
      <c r="C266">
        <v>9413</v>
      </c>
      <c r="D266">
        <v>3668</v>
      </c>
      <c r="E266">
        <v>0.389673855306491</v>
      </c>
    </row>
    <row r="267" spans="1:5">
      <c r="A267" s="1">
        <v>265</v>
      </c>
      <c r="B267">
        <v>1.641001366336706E-14</v>
      </c>
      <c r="C267">
        <v>9412</v>
      </c>
      <c r="D267">
        <v>3667</v>
      </c>
      <c r="E267">
        <v>0.3896090097747557</v>
      </c>
    </row>
    <row r="268" spans="1:5">
      <c r="A268" s="1">
        <v>266</v>
      </c>
      <c r="B268">
        <v>1.641997294183573E-14</v>
      </c>
      <c r="C268">
        <v>9411</v>
      </c>
      <c r="D268">
        <v>3667</v>
      </c>
      <c r="E268">
        <v>0.389650409095739</v>
      </c>
    </row>
    <row r="269" spans="1:5">
      <c r="A269" s="1">
        <v>267</v>
      </c>
      <c r="B269">
        <v>1.642250056657012E-14</v>
      </c>
      <c r="C269">
        <v>9410</v>
      </c>
      <c r="D269">
        <v>3666</v>
      </c>
      <c r="E269">
        <v>0.3895855472901169</v>
      </c>
    </row>
    <row r="270" spans="1:5">
      <c r="A270" s="1">
        <v>268</v>
      </c>
      <c r="B270">
        <v>1.642367703462191E-14</v>
      </c>
      <c r="C270">
        <v>9409</v>
      </c>
      <c r="D270">
        <v>3665</v>
      </c>
      <c r="E270">
        <v>0.3895206716973111</v>
      </c>
    </row>
    <row r="271" spans="1:5">
      <c r="A271" s="1">
        <v>269</v>
      </c>
      <c r="B271">
        <v>1.642386279658732E-14</v>
      </c>
      <c r="C271">
        <v>9408</v>
      </c>
      <c r="D271">
        <v>3665</v>
      </c>
      <c r="E271">
        <v>0.389562074829932</v>
      </c>
    </row>
    <row r="272" spans="1:5">
      <c r="A272" s="1">
        <v>270</v>
      </c>
      <c r="B272">
        <v>1.642411048084202E-14</v>
      </c>
      <c r="C272">
        <v>9407</v>
      </c>
      <c r="D272">
        <v>3664</v>
      </c>
      <c r="E272">
        <v>0.3894971829488679</v>
      </c>
    </row>
    <row r="273" spans="1:5">
      <c r="A273" s="1">
        <v>271</v>
      </c>
      <c r="B273">
        <v>1.643152730391635E-14</v>
      </c>
      <c r="C273">
        <v>9406</v>
      </c>
      <c r="D273">
        <v>3663</v>
      </c>
      <c r="E273">
        <v>0.3894322772698278</v>
      </c>
    </row>
    <row r="274" spans="1:5">
      <c r="A274" s="1">
        <v>272</v>
      </c>
      <c r="B274">
        <v>1.644532354907282E-14</v>
      </c>
      <c r="C274">
        <v>9405</v>
      </c>
      <c r="D274">
        <v>3663</v>
      </c>
      <c r="E274">
        <v>0.3894736842105263</v>
      </c>
    </row>
    <row r="275" spans="1:5">
      <c r="A275" s="1">
        <v>273</v>
      </c>
      <c r="B275">
        <v>1.645181918962553E-14</v>
      </c>
      <c r="C275">
        <v>9404</v>
      </c>
      <c r="D275">
        <v>3663</v>
      </c>
      <c r="E275">
        <v>0.3895150999574649</v>
      </c>
    </row>
    <row r="276" spans="1:5">
      <c r="A276" s="1">
        <v>274</v>
      </c>
      <c r="B276">
        <v>1.646157964162305E-14</v>
      </c>
      <c r="C276">
        <v>9403</v>
      </c>
      <c r="D276">
        <v>3663</v>
      </c>
      <c r="E276">
        <v>0.3895565245134531</v>
      </c>
    </row>
    <row r="277" spans="1:5">
      <c r="A277" s="1">
        <v>275</v>
      </c>
      <c r="B277">
        <v>1.646482890624581E-14</v>
      </c>
      <c r="C277">
        <v>9402</v>
      </c>
      <c r="D277">
        <v>3663</v>
      </c>
      <c r="E277">
        <v>0.3895979578813019</v>
      </c>
    </row>
    <row r="278" spans="1:5">
      <c r="A278" s="1">
        <v>276</v>
      </c>
      <c r="B278">
        <v>1.646901586132563E-14</v>
      </c>
      <c r="C278">
        <v>9401</v>
      </c>
      <c r="D278">
        <v>3662</v>
      </c>
      <c r="E278">
        <v>0.3895330284012339</v>
      </c>
    </row>
    <row r="279" spans="1:5">
      <c r="A279" s="1">
        <v>277</v>
      </c>
      <c r="B279">
        <v>1.64753301249258E-14</v>
      </c>
      <c r="C279">
        <v>9400</v>
      </c>
      <c r="D279">
        <v>3662</v>
      </c>
      <c r="E279">
        <v>0.3895744680851064</v>
      </c>
    </row>
    <row r="280" spans="1:5">
      <c r="A280" s="1">
        <v>278</v>
      </c>
      <c r="B280">
        <v>1.647602327205148E-14</v>
      </c>
      <c r="C280">
        <v>9399</v>
      </c>
      <c r="D280">
        <v>3662</v>
      </c>
      <c r="E280">
        <v>0.3896159165868709</v>
      </c>
    </row>
    <row r="281" spans="1:5">
      <c r="A281" s="1">
        <v>279</v>
      </c>
      <c r="B281">
        <v>1.648498077389071E-14</v>
      </c>
      <c r="C281">
        <v>9398</v>
      </c>
      <c r="D281">
        <v>3661</v>
      </c>
      <c r="E281">
        <v>0.3895509682911258</v>
      </c>
    </row>
    <row r="282" spans="1:5">
      <c r="A282" s="1">
        <v>280</v>
      </c>
      <c r="B282">
        <v>1.648575440758023E-14</v>
      </c>
      <c r="C282">
        <v>9397</v>
      </c>
      <c r="D282">
        <v>3661</v>
      </c>
      <c r="E282">
        <v>0.3895924231137597</v>
      </c>
    </row>
    <row r="283" spans="1:5">
      <c r="A283" s="1">
        <v>281</v>
      </c>
      <c r="B283">
        <v>1.648765572598706E-14</v>
      </c>
      <c r="C283">
        <v>9396</v>
      </c>
      <c r="D283">
        <v>3660</v>
      </c>
      <c r="E283">
        <v>0.3895274584929757</v>
      </c>
    </row>
    <row r="284" spans="1:5">
      <c r="A284" s="1">
        <v>282</v>
      </c>
      <c r="B284">
        <v>1.649441523479399E-14</v>
      </c>
      <c r="C284">
        <v>9393</v>
      </c>
      <c r="D284">
        <v>3657</v>
      </c>
      <c r="E284">
        <v>0.3893324816352603</v>
      </c>
    </row>
    <row r="285" spans="1:5">
      <c r="A285" s="1">
        <v>283</v>
      </c>
      <c r="B285">
        <v>1.649839421101553E-14</v>
      </c>
      <c r="C285">
        <v>9392</v>
      </c>
      <c r="D285">
        <v>3657</v>
      </c>
      <c r="E285">
        <v>0.3893739352640545</v>
      </c>
    </row>
    <row r="286" spans="1:5">
      <c r="A286" s="1">
        <v>284</v>
      </c>
      <c r="B286">
        <v>1.650109945875651E-14</v>
      </c>
      <c r="C286">
        <v>9389</v>
      </c>
      <c r="D286">
        <v>3657</v>
      </c>
      <c r="E286">
        <v>0.389498349131963</v>
      </c>
    </row>
    <row r="287" spans="1:5">
      <c r="A287" s="1">
        <v>285</v>
      </c>
      <c r="B287">
        <v>1.650294689435631E-14</v>
      </c>
      <c r="C287">
        <v>9388</v>
      </c>
      <c r="D287">
        <v>3657</v>
      </c>
      <c r="E287">
        <v>0.3895398380911803</v>
      </c>
    </row>
    <row r="288" spans="1:5">
      <c r="A288" s="1">
        <v>286</v>
      </c>
      <c r="B288">
        <v>1.650500256183252E-14</v>
      </c>
      <c r="C288">
        <v>9387</v>
      </c>
      <c r="D288">
        <v>3657</v>
      </c>
      <c r="E288">
        <v>0.3895813358900607</v>
      </c>
    </row>
    <row r="289" spans="1:5">
      <c r="A289" s="1">
        <v>287</v>
      </c>
      <c r="B289">
        <v>1.65136392241784E-14</v>
      </c>
      <c r="C289">
        <v>9386</v>
      </c>
      <c r="D289">
        <v>3657</v>
      </c>
      <c r="E289">
        <v>0.3896228425314298</v>
      </c>
    </row>
    <row r="290" spans="1:5">
      <c r="A290" s="1">
        <v>288</v>
      </c>
      <c r="B290">
        <v>1.651761686551965E-14</v>
      </c>
      <c r="C290">
        <v>9384</v>
      </c>
      <c r="D290">
        <v>3657</v>
      </c>
      <c r="E290">
        <v>0.3897058823529412</v>
      </c>
    </row>
    <row r="291" spans="1:5">
      <c r="A291" s="1">
        <v>289</v>
      </c>
      <c r="B291">
        <v>1.651951636735768E-14</v>
      </c>
      <c r="C291">
        <v>9381</v>
      </c>
      <c r="D291">
        <v>3657</v>
      </c>
      <c r="E291">
        <v>0.3898305084745763</v>
      </c>
    </row>
    <row r="292" spans="1:5">
      <c r="A292" s="1">
        <v>290</v>
      </c>
      <c r="B292">
        <v>1.652110911076643E-14</v>
      </c>
      <c r="C292">
        <v>9380</v>
      </c>
      <c r="D292">
        <v>3657</v>
      </c>
      <c r="E292">
        <v>0.3898720682302772</v>
      </c>
    </row>
    <row r="293" spans="1:5">
      <c r="A293" s="1">
        <v>291</v>
      </c>
      <c r="B293">
        <v>1.652446654387616E-14</v>
      </c>
      <c r="C293">
        <v>9379</v>
      </c>
      <c r="D293">
        <v>3656</v>
      </c>
      <c r="E293">
        <v>0.3898070156733127</v>
      </c>
    </row>
    <row r="294" spans="1:5">
      <c r="A294" s="1">
        <v>292</v>
      </c>
      <c r="B294">
        <v>1.652585126471226E-14</v>
      </c>
      <c r="C294">
        <v>9378</v>
      </c>
      <c r="D294">
        <v>3656</v>
      </c>
      <c r="E294">
        <v>0.3898485817871614</v>
      </c>
    </row>
    <row r="295" spans="1:5">
      <c r="A295" s="1">
        <v>293</v>
      </c>
      <c r="B295">
        <v>1.652829202209801E-14</v>
      </c>
      <c r="C295">
        <v>9377</v>
      </c>
      <c r="D295">
        <v>3656</v>
      </c>
      <c r="E295">
        <v>0.3898901567665565</v>
      </c>
    </row>
    <row r="296" spans="1:5">
      <c r="A296" s="1">
        <v>294</v>
      </c>
      <c r="B296">
        <v>1.652963305383789E-14</v>
      </c>
      <c r="C296">
        <v>9376</v>
      </c>
      <c r="D296">
        <v>3656</v>
      </c>
      <c r="E296">
        <v>0.3899317406143344</v>
      </c>
    </row>
    <row r="297" spans="1:5">
      <c r="A297" s="1">
        <v>295</v>
      </c>
      <c r="B297">
        <v>1.65317451977835E-14</v>
      </c>
      <c r="C297">
        <v>9375</v>
      </c>
      <c r="D297">
        <v>3656</v>
      </c>
      <c r="E297">
        <v>0.3899733333333333</v>
      </c>
    </row>
    <row r="298" spans="1:5">
      <c r="A298" s="1">
        <v>296</v>
      </c>
      <c r="B298">
        <v>1.653246511158705E-14</v>
      </c>
      <c r="C298">
        <v>9373</v>
      </c>
      <c r="D298">
        <v>3654</v>
      </c>
      <c r="E298">
        <v>0.3898431665421957</v>
      </c>
    </row>
    <row r="299" spans="1:5">
      <c r="A299" s="1">
        <v>297</v>
      </c>
      <c r="B299">
        <v>1.653513660386357E-14</v>
      </c>
      <c r="C299">
        <v>9372</v>
      </c>
      <c r="D299">
        <v>3654</v>
      </c>
      <c r="E299">
        <v>0.3898847631241997</v>
      </c>
    </row>
    <row r="300" spans="1:5">
      <c r="A300" s="1">
        <v>298</v>
      </c>
      <c r="B300">
        <v>1.65411162660064E-14</v>
      </c>
      <c r="C300">
        <v>9371</v>
      </c>
      <c r="D300">
        <v>3653</v>
      </c>
      <c r="E300">
        <v>0.389819656386725</v>
      </c>
    </row>
    <row r="301" spans="1:5">
      <c r="A301" s="1">
        <v>299</v>
      </c>
      <c r="B301">
        <v>1.654185466112732E-14</v>
      </c>
      <c r="C301">
        <v>9370</v>
      </c>
      <c r="D301">
        <v>3653</v>
      </c>
      <c r="E301">
        <v>0.3898612593383138</v>
      </c>
    </row>
    <row r="302" spans="1:5">
      <c r="A302" s="1">
        <v>300</v>
      </c>
      <c r="B302">
        <v>1.654213247741977E-14</v>
      </c>
      <c r="C302">
        <v>9369</v>
      </c>
      <c r="D302">
        <v>3653</v>
      </c>
      <c r="E302">
        <v>0.3899028711708827</v>
      </c>
    </row>
    <row r="303" spans="1:5">
      <c r="A303" s="1">
        <v>301</v>
      </c>
      <c r="B303">
        <v>1.654315968686522E-14</v>
      </c>
      <c r="C303">
        <v>9368</v>
      </c>
      <c r="D303">
        <v>3653</v>
      </c>
      <c r="E303">
        <v>0.3899444918872758</v>
      </c>
    </row>
    <row r="304" spans="1:5">
      <c r="A304" s="1">
        <v>302</v>
      </c>
      <c r="B304">
        <v>1.654956492911635E-14</v>
      </c>
      <c r="C304">
        <v>9367</v>
      </c>
      <c r="D304">
        <v>3653</v>
      </c>
      <c r="E304">
        <v>0.3899861214903384</v>
      </c>
    </row>
    <row r="305" spans="1:5">
      <c r="A305" s="1">
        <v>303</v>
      </c>
      <c r="B305">
        <v>1.655081541212593E-14</v>
      </c>
      <c r="C305">
        <v>9365</v>
      </c>
      <c r="D305">
        <v>3653</v>
      </c>
      <c r="E305">
        <v>0.3900694073678591</v>
      </c>
    </row>
    <row r="306" spans="1:5">
      <c r="A306" s="1">
        <v>304</v>
      </c>
      <c r="B306">
        <v>1.655561302495008E-14</v>
      </c>
      <c r="C306">
        <v>9364</v>
      </c>
      <c r="D306">
        <v>3653</v>
      </c>
      <c r="E306">
        <v>0.3901110636480137</v>
      </c>
    </row>
    <row r="307" spans="1:5">
      <c r="A307" s="1">
        <v>305</v>
      </c>
      <c r="B307">
        <v>1.656261688616193E-14</v>
      </c>
      <c r="C307">
        <v>9363</v>
      </c>
      <c r="D307">
        <v>3653</v>
      </c>
      <c r="E307">
        <v>0.3901527288262309</v>
      </c>
    </row>
    <row r="308" spans="1:5">
      <c r="A308" s="1">
        <v>306</v>
      </c>
      <c r="B308">
        <v>1.656398491497048E-14</v>
      </c>
      <c r="C308">
        <v>9362</v>
      </c>
      <c r="D308">
        <v>3653</v>
      </c>
      <c r="E308">
        <v>0.3901944029053621</v>
      </c>
    </row>
    <row r="309" spans="1:5">
      <c r="A309" s="1">
        <v>307</v>
      </c>
      <c r="B309">
        <v>1.656531276166506E-14</v>
      </c>
      <c r="C309">
        <v>9361</v>
      </c>
      <c r="D309">
        <v>3652</v>
      </c>
      <c r="E309">
        <v>0.3901292596944771</v>
      </c>
    </row>
    <row r="310" spans="1:5">
      <c r="A310" s="1">
        <v>308</v>
      </c>
      <c r="B310">
        <v>1.657061370473701E-14</v>
      </c>
      <c r="C310">
        <v>9360</v>
      </c>
      <c r="D310">
        <v>3652</v>
      </c>
      <c r="E310">
        <v>0.3901709401709402</v>
      </c>
    </row>
    <row r="311" spans="1:5">
      <c r="A311" s="1">
        <v>309</v>
      </c>
      <c r="B311">
        <v>1.65709978639985E-14</v>
      </c>
      <c r="C311">
        <v>9356</v>
      </c>
      <c r="D311">
        <v>3648</v>
      </c>
      <c r="E311">
        <v>0.3899102180418982</v>
      </c>
    </row>
    <row r="312" spans="1:5">
      <c r="A312" s="1">
        <v>310</v>
      </c>
      <c r="B312">
        <v>1.657203328684942E-14</v>
      </c>
      <c r="C312">
        <v>9355</v>
      </c>
      <c r="D312">
        <v>3647</v>
      </c>
      <c r="E312">
        <v>0.3898450026723677</v>
      </c>
    </row>
    <row r="313" spans="1:5">
      <c r="A313" s="1">
        <v>311</v>
      </c>
      <c r="B313">
        <v>1.657342731711299E-14</v>
      </c>
      <c r="C313">
        <v>9354</v>
      </c>
      <c r="D313">
        <v>3646</v>
      </c>
      <c r="E313">
        <v>0.3897797733589908</v>
      </c>
    </row>
    <row r="314" spans="1:5">
      <c r="A314" s="1">
        <v>312</v>
      </c>
      <c r="B314">
        <v>1.659001016113878E-14</v>
      </c>
      <c r="C314">
        <v>9353</v>
      </c>
      <c r="D314">
        <v>3646</v>
      </c>
      <c r="E314">
        <v>0.3898214476638512</v>
      </c>
    </row>
    <row r="315" spans="1:5">
      <c r="A315" s="1">
        <v>313</v>
      </c>
      <c r="B315">
        <v>1.659462306339477E-14</v>
      </c>
      <c r="C315">
        <v>9352</v>
      </c>
      <c r="D315">
        <v>3646</v>
      </c>
      <c r="E315">
        <v>0.389863130881095</v>
      </c>
    </row>
    <row r="316" spans="1:5">
      <c r="A316" s="1">
        <v>314</v>
      </c>
      <c r="B316">
        <v>1.659651966476195E-14</v>
      </c>
      <c r="C316">
        <v>9351</v>
      </c>
      <c r="D316">
        <v>3646</v>
      </c>
      <c r="E316">
        <v>0.3899048230135814</v>
      </c>
    </row>
    <row r="317" spans="1:5">
      <c r="A317" s="1">
        <v>315</v>
      </c>
      <c r="B317">
        <v>1.659767671804608E-14</v>
      </c>
      <c r="C317">
        <v>9350</v>
      </c>
      <c r="D317">
        <v>3645</v>
      </c>
      <c r="E317">
        <v>0.3898395721925134</v>
      </c>
    </row>
    <row r="318" spans="1:5">
      <c r="A318" s="1">
        <v>316</v>
      </c>
      <c r="B318">
        <v>1.659964306882156E-14</v>
      </c>
      <c r="C318">
        <v>9349</v>
      </c>
      <c r="D318">
        <v>3645</v>
      </c>
      <c r="E318">
        <v>0.3898812707241416</v>
      </c>
    </row>
    <row r="319" spans="1:5">
      <c r="A319" s="1">
        <v>317</v>
      </c>
      <c r="B319">
        <v>1.660189151577995E-14</v>
      </c>
      <c r="C319">
        <v>9348</v>
      </c>
      <c r="D319">
        <v>3645</v>
      </c>
      <c r="E319">
        <v>0.3899229781771502</v>
      </c>
    </row>
    <row r="320" spans="1:5">
      <c r="A320" s="1">
        <v>318</v>
      </c>
      <c r="B320">
        <v>1.66023089966333E-14</v>
      </c>
      <c r="C320">
        <v>9347</v>
      </c>
      <c r="D320">
        <v>3644</v>
      </c>
      <c r="E320">
        <v>0.3898577083556221</v>
      </c>
    </row>
    <row r="321" spans="1:5">
      <c r="A321" s="1">
        <v>319</v>
      </c>
      <c r="B321">
        <v>1.661948885547548E-14</v>
      </c>
      <c r="C321">
        <v>9346</v>
      </c>
      <c r="D321">
        <v>3643</v>
      </c>
      <c r="E321">
        <v>0.3897924245666595</v>
      </c>
    </row>
    <row r="322" spans="1:5">
      <c r="A322" s="1">
        <v>320</v>
      </c>
      <c r="B322">
        <v>1.662212706179917E-14</v>
      </c>
      <c r="C322">
        <v>9345</v>
      </c>
      <c r="D322">
        <v>3642</v>
      </c>
      <c r="E322">
        <v>0.3897271268057785</v>
      </c>
    </row>
    <row r="323" spans="1:5">
      <c r="A323" s="1">
        <v>321</v>
      </c>
      <c r="B323">
        <v>1.662571462546931E-14</v>
      </c>
      <c r="C323">
        <v>9344</v>
      </c>
      <c r="D323">
        <v>3642</v>
      </c>
      <c r="E323">
        <v>0.3897688356164384</v>
      </c>
    </row>
    <row r="324" spans="1:5">
      <c r="A324" s="1">
        <v>322</v>
      </c>
      <c r="B324">
        <v>1.662572928433761E-14</v>
      </c>
      <c r="C324">
        <v>9343</v>
      </c>
      <c r="D324">
        <v>3642</v>
      </c>
      <c r="E324">
        <v>0.3898105533554533</v>
      </c>
    </row>
    <row r="325" spans="1:5">
      <c r="A325" s="1">
        <v>323</v>
      </c>
      <c r="B325">
        <v>1.663076865323536E-14</v>
      </c>
      <c r="C325">
        <v>9342</v>
      </c>
      <c r="D325">
        <v>3642</v>
      </c>
      <c r="E325">
        <v>0.3898522800256904</v>
      </c>
    </row>
    <row r="326" spans="1:5">
      <c r="A326" s="1">
        <v>324</v>
      </c>
      <c r="B326">
        <v>1.663290924168383E-14</v>
      </c>
      <c r="C326">
        <v>9341</v>
      </c>
      <c r="D326">
        <v>3641</v>
      </c>
      <c r="E326">
        <v>0.3897869607108447</v>
      </c>
    </row>
    <row r="327" spans="1:5">
      <c r="A327" s="1">
        <v>325</v>
      </c>
      <c r="B327">
        <v>1.663377797868774E-14</v>
      </c>
      <c r="C327">
        <v>9340</v>
      </c>
      <c r="D327">
        <v>3641</v>
      </c>
      <c r="E327">
        <v>0.3898286937901499</v>
      </c>
    </row>
    <row r="328" spans="1:5">
      <c r="A328" s="1">
        <v>326</v>
      </c>
      <c r="B328">
        <v>1.663405656582206E-14</v>
      </c>
      <c r="C328">
        <v>9339</v>
      </c>
      <c r="D328">
        <v>3641</v>
      </c>
      <c r="E328">
        <v>0.3898704358068316</v>
      </c>
    </row>
    <row r="329" spans="1:5">
      <c r="A329" s="1">
        <v>327</v>
      </c>
      <c r="B329">
        <v>1.663889189043658E-14</v>
      </c>
      <c r="C329">
        <v>9338</v>
      </c>
      <c r="D329">
        <v>3641</v>
      </c>
      <c r="E329">
        <v>0.389912186763761</v>
      </c>
    </row>
    <row r="330" spans="1:5">
      <c r="A330" s="1">
        <v>328</v>
      </c>
      <c r="B330">
        <v>1.663953714230876E-14</v>
      </c>
      <c r="C330">
        <v>9337</v>
      </c>
      <c r="D330">
        <v>3641</v>
      </c>
      <c r="E330">
        <v>0.3899539466638107</v>
      </c>
    </row>
    <row r="331" spans="1:5">
      <c r="A331" s="1">
        <v>329</v>
      </c>
      <c r="B331">
        <v>1.664199361333603E-14</v>
      </c>
      <c r="C331">
        <v>9336</v>
      </c>
      <c r="D331">
        <v>3641</v>
      </c>
      <c r="E331">
        <v>0.3899957155098543</v>
      </c>
    </row>
    <row r="332" spans="1:5">
      <c r="A332" s="1">
        <v>330</v>
      </c>
      <c r="B332">
        <v>1.66428112551027E-14</v>
      </c>
      <c r="C332">
        <v>9335</v>
      </c>
      <c r="D332">
        <v>3641</v>
      </c>
      <c r="E332">
        <v>0.390037493304767</v>
      </c>
    </row>
    <row r="333" spans="1:5">
      <c r="A333" s="1">
        <v>331</v>
      </c>
      <c r="B333">
        <v>1.664508095790742E-14</v>
      </c>
      <c r="C333">
        <v>9334</v>
      </c>
      <c r="D333">
        <v>3641</v>
      </c>
      <c r="E333">
        <v>0.3900792800514249</v>
      </c>
    </row>
    <row r="334" spans="1:5">
      <c r="A334" s="1">
        <v>332</v>
      </c>
      <c r="B334">
        <v>1.664570432825292E-14</v>
      </c>
      <c r="C334">
        <v>9333</v>
      </c>
      <c r="D334">
        <v>3641</v>
      </c>
      <c r="E334">
        <v>0.3901210757527054</v>
      </c>
    </row>
    <row r="335" spans="1:5">
      <c r="A335" s="1">
        <v>333</v>
      </c>
      <c r="B335">
        <v>1.664707211703107E-14</v>
      </c>
      <c r="C335">
        <v>9332</v>
      </c>
      <c r="D335">
        <v>3640</v>
      </c>
      <c r="E335">
        <v>0.3900557222460351</v>
      </c>
    </row>
    <row r="336" spans="1:5">
      <c r="A336" s="1">
        <v>334</v>
      </c>
      <c r="B336">
        <v>1.665115748292643E-14</v>
      </c>
      <c r="C336">
        <v>9331</v>
      </c>
      <c r="D336">
        <v>3640</v>
      </c>
      <c r="E336">
        <v>0.3900975243810953</v>
      </c>
    </row>
    <row r="337" spans="1:5">
      <c r="A337" s="1">
        <v>335</v>
      </c>
      <c r="B337">
        <v>1.665672524259513E-14</v>
      </c>
      <c r="C337">
        <v>9330</v>
      </c>
      <c r="D337">
        <v>3640</v>
      </c>
      <c r="E337">
        <v>0.3901393354769561</v>
      </c>
    </row>
    <row r="338" spans="1:5">
      <c r="A338" s="1">
        <v>336</v>
      </c>
      <c r="B338">
        <v>1.665825855723458E-14</v>
      </c>
      <c r="C338">
        <v>9329</v>
      </c>
      <c r="D338">
        <v>3640</v>
      </c>
      <c r="E338">
        <v>0.3901811555364991</v>
      </c>
    </row>
    <row r="339" spans="1:5">
      <c r="A339" s="1">
        <v>337</v>
      </c>
      <c r="B339">
        <v>1.666004873633993E-14</v>
      </c>
      <c r="C339">
        <v>9328</v>
      </c>
      <c r="D339">
        <v>3640</v>
      </c>
      <c r="E339">
        <v>0.3902229845626072</v>
      </c>
    </row>
    <row r="340" spans="1:5">
      <c r="A340" s="1">
        <v>338</v>
      </c>
      <c r="B340">
        <v>1.666024683584008E-14</v>
      </c>
      <c r="C340">
        <v>9327</v>
      </c>
      <c r="D340">
        <v>3640</v>
      </c>
      <c r="E340">
        <v>0.3902648225581645</v>
      </c>
    </row>
    <row r="341" spans="1:5">
      <c r="A341" s="1">
        <v>339</v>
      </c>
      <c r="B341">
        <v>1.666809839384091E-14</v>
      </c>
      <c r="C341">
        <v>9326</v>
      </c>
      <c r="D341">
        <v>3640</v>
      </c>
      <c r="E341">
        <v>0.3903066695260562</v>
      </c>
    </row>
    <row r="342" spans="1:5">
      <c r="A342" s="1">
        <v>340</v>
      </c>
      <c r="B342">
        <v>1.666852771459263E-14</v>
      </c>
      <c r="C342">
        <v>9324</v>
      </c>
      <c r="D342">
        <v>3640</v>
      </c>
      <c r="E342">
        <v>0.3903903903903904</v>
      </c>
    </row>
    <row r="343" spans="1:5">
      <c r="A343" s="1">
        <v>341</v>
      </c>
      <c r="B343">
        <v>1.666902309156105E-14</v>
      </c>
      <c r="C343">
        <v>9323</v>
      </c>
      <c r="D343">
        <v>3640</v>
      </c>
      <c r="E343">
        <v>0.3904322642926097</v>
      </c>
    </row>
    <row r="344" spans="1:5">
      <c r="A344" s="1">
        <v>342</v>
      </c>
      <c r="B344">
        <v>1.666918454934871E-14</v>
      </c>
      <c r="C344">
        <v>9322</v>
      </c>
      <c r="D344">
        <v>3640</v>
      </c>
      <c r="E344">
        <v>0.390474147178717</v>
      </c>
    </row>
    <row r="345" spans="1:5">
      <c r="A345" s="1">
        <v>343</v>
      </c>
      <c r="B345">
        <v>1.666973130993709E-14</v>
      </c>
      <c r="C345">
        <v>9321</v>
      </c>
      <c r="D345">
        <v>3639</v>
      </c>
      <c r="E345">
        <v>0.3904087544254908</v>
      </c>
    </row>
    <row r="346" spans="1:5">
      <c r="A346" s="1">
        <v>344</v>
      </c>
      <c r="B346">
        <v>1.66721349611555E-14</v>
      </c>
      <c r="C346">
        <v>9320</v>
      </c>
      <c r="D346">
        <v>3638</v>
      </c>
      <c r="E346">
        <v>0.390343347639485</v>
      </c>
    </row>
    <row r="347" spans="1:5">
      <c r="A347" s="1">
        <v>345</v>
      </c>
      <c r="B347">
        <v>1.669084899690021E-14</v>
      </c>
      <c r="C347">
        <v>9313</v>
      </c>
      <c r="D347">
        <v>3636</v>
      </c>
      <c r="E347">
        <v>0.3904219907655965</v>
      </c>
    </row>
    <row r="348" spans="1:5">
      <c r="A348" s="1">
        <v>346</v>
      </c>
      <c r="B348">
        <v>1.669266663087265E-14</v>
      </c>
      <c r="C348">
        <v>9312</v>
      </c>
      <c r="D348">
        <v>3636</v>
      </c>
      <c r="E348">
        <v>0.3904639175257732</v>
      </c>
    </row>
    <row r="349" spans="1:5">
      <c r="A349" s="1">
        <v>347</v>
      </c>
      <c r="B349">
        <v>1.66984506700963E-14</v>
      </c>
      <c r="C349">
        <v>9310</v>
      </c>
      <c r="D349">
        <v>3636</v>
      </c>
      <c r="E349">
        <v>0.3905477980665951</v>
      </c>
    </row>
    <row r="350" spans="1:5">
      <c r="A350" s="1">
        <v>348</v>
      </c>
      <c r="B350">
        <v>1.670093719675233E-14</v>
      </c>
      <c r="C350">
        <v>9309</v>
      </c>
      <c r="D350">
        <v>3635</v>
      </c>
      <c r="E350">
        <v>0.3904823289289934</v>
      </c>
    </row>
    <row r="351" spans="1:5">
      <c r="A351" s="1">
        <v>349</v>
      </c>
      <c r="B351">
        <v>1.670300515827915E-14</v>
      </c>
      <c r="C351">
        <v>9308</v>
      </c>
      <c r="D351">
        <v>3635</v>
      </c>
      <c r="E351">
        <v>0.3905242801890846</v>
      </c>
    </row>
    <row r="352" spans="1:5">
      <c r="A352" s="1">
        <v>350</v>
      </c>
      <c r="B352">
        <v>1.670375817784122E-14</v>
      </c>
      <c r="C352">
        <v>9307</v>
      </c>
      <c r="D352">
        <v>3635</v>
      </c>
      <c r="E352">
        <v>0.3905662404641668</v>
      </c>
    </row>
    <row r="353" spans="1:5">
      <c r="A353" s="1">
        <v>351</v>
      </c>
      <c r="B353">
        <v>1.670864036027248E-14</v>
      </c>
      <c r="C353">
        <v>9305</v>
      </c>
      <c r="D353">
        <v>3635</v>
      </c>
      <c r="E353">
        <v>0.3906501880709296</v>
      </c>
    </row>
    <row r="354" spans="1:5">
      <c r="A354" s="1">
        <v>352</v>
      </c>
      <c r="B354">
        <v>1.670878364050869E-14</v>
      </c>
      <c r="C354">
        <v>9304</v>
      </c>
      <c r="D354">
        <v>3635</v>
      </c>
      <c r="E354">
        <v>0.3906921754084265</v>
      </c>
    </row>
    <row r="355" spans="1:5">
      <c r="A355" s="1">
        <v>353</v>
      </c>
      <c r="B355">
        <v>1.670937881114266E-14</v>
      </c>
      <c r="C355">
        <v>9303</v>
      </c>
      <c r="D355">
        <v>3635</v>
      </c>
      <c r="E355">
        <v>0.3907341717725465</v>
      </c>
    </row>
    <row r="356" spans="1:5">
      <c r="A356" s="1">
        <v>354</v>
      </c>
      <c r="B356">
        <v>1.671008421228673E-14</v>
      </c>
      <c r="C356">
        <v>9302</v>
      </c>
      <c r="D356">
        <v>3635</v>
      </c>
      <c r="E356">
        <v>0.3907761771662008</v>
      </c>
    </row>
    <row r="357" spans="1:5">
      <c r="A357" s="1">
        <v>355</v>
      </c>
      <c r="B357">
        <v>1.67106426654186E-14</v>
      </c>
      <c r="C357">
        <v>9301</v>
      </c>
      <c r="D357">
        <v>3634</v>
      </c>
      <c r="E357">
        <v>0.3907106762713687</v>
      </c>
    </row>
    <row r="358" spans="1:5">
      <c r="A358" s="1">
        <v>356</v>
      </c>
      <c r="B358">
        <v>1.671070145050163E-14</v>
      </c>
      <c r="C358">
        <v>9300</v>
      </c>
      <c r="D358">
        <v>3634</v>
      </c>
      <c r="E358">
        <v>0.390752688172043</v>
      </c>
    </row>
    <row r="359" spans="1:5">
      <c r="A359" s="1">
        <v>357</v>
      </c>
      <c r="B359">
        <v>1.671164937424168E-14</v>
      </c>
      <c r="C359">
        <v>9299</v>
      </c>
      <c r="D359">
        <v>3633</v>
      </c>
      <c r="E359">
        <v>0.3906871706635122</v>
      </c>
    </row>
    <row r="360" spans="1:5">
      <c r="A360" s="1">
        <v>358</v>
      </c>
      <c r="B360">
        <v>1.671186615127711E-14</v>
      </c>
      <c r="C360">
        <v>9297</v>
      </c>
      <c r="D360">
        <v>3632</v>
      </c>
      <c r="E360">
        <v>0.3906636549424545</v>
      </c>
    </row>
    <row r="361" spans="1:5">
      <c r="A361" s="1">
        <v>359</v>
      </c>
      <c r="B361">
        <v>1.67168193384311E-14</v>
      </c>
      <c r="C361">
        <v>9296</v>
      </c>
      <c r="D361">
        <v>3631</v>
      </c>
      <c r="E361">
        <v>0.3905981067125646</v>
      </c>
    </row>
    <row r="362" spans="1:5">
      <c r="A362" s="1">
        <v>360</v>
      </c>
      <c r="B362">
        <v>1.671787768128328E-14</v>
      </c>
      <c r="C362">
        <v>9295</v>
      </c>
      <c r="D362">
        <v>3630</v>
      </c>
      <c r="E362">
        <v>0.3905325443786982</v>
      </c>
    </row>
    <row r="363" spans="1:5">
      <c r="A363" s="1">
        <v>361</v>
      </c>
      <c r="B363">
        <v>1.672153436664977E-14</v>
      </c>
      <c r="C363">
        <v>9294</v>
      </c>
      <c r="D363">
        <v>3630</v>
      </c>
      <c r="E363">
        <v>0.3905745642349903</v>
      </c>
    </row>
    <row r="364" spans="1:5">
      <c r="A364" s="1">
        <v>362</v>
      </c>
      <c r="B364">
        <v>1.672711020325146E-14</v>
      </c>
      <c r="C364">
        <v>9293</v>
      </c>
      <c r="D364">
        <v>3630</v>
      </c>
      <c r="E364">
        <v>0.3906165931346174</v>
      </c>
    </row>
    <row r="365" spans="1:5">
      <c r="A365" s="1">
        <v>363</v>
      </c>
      <c r="B365">
        <v>1.673029733808921E-14</v>
      </c>
      <c r="C365">
        <v>9291</v>
      </c>
      <c r="D365">
        <v>3630</v>
      </c>
      <c r="E365">
        <v>0.390700678075557</v>
      </c>
    </row>
    <row r="366" spans="1:5">
      <c r="A366" s="1">
        <v>364</v>
      </c>
      <c r="B366">
        <v>1.673289285324345E-14</v>
      </c>
      <c r="C366">
        <v>9290</v>
      </c>
      <c r="D366">
        <v>3630</v>
      </c>
      <c r="E366">
        <v>0.3907427341227126</v>
      </c>
    </row>
    <row r="367" spans="1:5">
      <c r="A367" s="1">
        <v>365</v>
      </c>
      <c r="B367">
        <v>1.673546283216067E-14</v>
      </c>
      <c r="C367">
        <v>9289</v>
      </c>
      <c r="D367">
        <v>3630</v>
      </c>
      <c r="E367">
        <v>0.3907847992248897</v>
      </c>
    </row>
    <row r="368" spans="1:5">
      <c r="A368" s="1">
        <v>366</v>
      </c>
      <c r="B368">
        <v>1.673807345626397E-14</v>
      </c>
      <c r="C368">
        <v>9288</v>
      </c>
      <c r="D368">
        <v>3629</v>
      </c>
      <c r="E368">
        <v>0.3907192075796727</v>
      </c>
    </row>
    <row r="369" spans="1:5">
      <c r="A369" s="1">
        <v>367</v>
      </c>
      <c r="B369">
        <v>1.674274734957837E-14</v>
      </c>
      <c r="C369">
        <v>9286</v>
      </c>
      <c r="D369">
        <v>3628</v>
      </c>
      <c r="E369">
        <v>0.3906956709024338</v>
      </c>
    </row>
    <row r="370" spans="1:5">
      <c r="A370" s="1">
        <v>368</v>
      </c>
      <c r="B370">
        <v>1.674311511080715E-14</v>
      </c>
      <c r="C370">
        <v>9285</v>
      </c>
      <c r="D370">
        <v>3628</v>
      </c>
      <c r="E370">
        <v>0.3907377490576198</v>
      </c>
    </row>
    <row r="371" spans="1:5">
      <c r="A371" s="1">
        <v>369</v>
      </c>
      <c r="B371">
        <v>1.674390581112598E-14</v>
      </c>
      <c r="C371">
        <v>9278</v>
      </c>
      <c r="D371">
        <v>3626</v>
      </c>
      <c r="E371">
        <v>0.390816986419487</v>
      </c>
    </row>
    <row r="372" spans="1:5">
      <c r="A372" s="1">
        <v>370</v>
      </c>
      <c r="B372">
        <v>1.674487674310156E-14</v>
      </c>
      <c r="C372">
        <v>9277</v>
      </c>
      <c r="D372">
        <v>3625</v>
      </c>
      <c r="E372">
        <v>0.3907513204699795</v>
      </c>
    </row>
    <row r="373" spans="1:5">
      <c r="A373" s="1">
        <v>371</v>
      </c>
      <c r="B373">
        <v>1.674940445286971E-14</v>
      </c>
      <c r="C373">
        <v>9276</v>
      </c>
      <c r="D373">
        <v>3625</v>
      </c>
      <c r="E373">
        <v>0.3907934454506253</v>
      </c>
    </row>
    <row r="374" spans="1:5">
      <c r="A374" s="1">
        <v>372</v>
      </c>
      <c r="B374">
        <v>1.675231413283355E-14</v>
      </c>
      <c r="C374">
        <v>9273</v>
      </c>
      <c r="D374">
        <v>3625</v>
      </c>
      <c r="E374">
        <v>0.39091987490564</v>
      </c>
    </row>
    <row r="375" spans="1:5">
      <c r="A375" s="1">
        <v>373</v>
      </c>
      <c r="B375">
        <v>1.675744623229688E-14</v>
      </c>
      <c r="C375">
        <v>9272</v>
      </c>
      <c r="D375">
        <v>3624</v>
      </c>
      <c r="E375">
        <v>0.3908541846419327</v>
      </c>
    </row>
    <row r="376" spans="1:5">
      <c r="A376" s="1">
        <v>374</v>
      </c>
      <c r="B376">
        <v>1.675771113618043E-14</v>
      </c>
      <c r="C376">
        <v>9271</v>
      </c>
      <c r="D376">
        <v>3623</v>
      </c>
      <c r="E376">
        <v>0.3907884802070974</v>
      </c>
    </row>
    <row r="377" spans="1:5">
      <c r="A377" s="1">
        <v>375</v>
      </c>
      <c r="B377">
        <v>1.675863831626151E-14</v>
      </c>
      <c r="C377">
        <v>9270</v>
      </c>
      <c r="D377">
        <v>3622</v>
      </c>
      <c r="E377">
        <v>0.390722761596548</v>
      </c>
    </row>
    <row r="378" spans="1:5">
      <c r="A378" s="1">
        <v>376</v>
      </c>
      <c r="B378">
        <v>1.676118451412083E-14</v>
      </c>
      <c r="C378">
        <v>9269</v>
      </c>
      <c r="D378">
        <v>3622</v>
      </c>
      <c r="E378">
        <v>0.3907649153090949</v>
      </c>
    </row>
    <row r="379" spans="1:5">
      <c r="A379" s="1">
        <v>377</v>
      </c>
      <c r="B379">
        <v>1.676267847167718E-14</v>
      </c>
      <c r="C379">
        <v>9268</v>
      </c>
      <c r="D379">
        <v>3621</v>
      </c>
      <c r="E379">
        <v>0.3906991799741045</v>
      </c>
    </row>
    <row r="380" spans="1:5">
      <c r="A380" s="1">
        <v>378</v>
      </c>
      <c r="B380">
        <v>1.676338131710195E-14</v>
      </c>
      <c r="C380">
        <v>9267</v>
      </c>
      <c r="D380">
        <v>3621</v>
      </c>
      <c r="E380">
        <v>0.3907413402395598</v>
      </c>
    </row>
    <row r="381" spans="1:5">
      <c r="A381" s="1">
        <v>379</v>
      </c>
      <c r="B381">
        <v>1.676861816332674E-14</v>
      </c>
      <c r="C381">
        <v>9265</v>
      </c>
      <c r="D381">
        <v>3619</v>
      </c>
      <c r="E381">
        <v>0.3906098219104155</v>
      </c>
    </row>
    <row r="382" spans="1:5">
      <c r="A382" s="1">
        <v>380</v>
      </c>
      <c r="B382">
        <v>1.677176508056839E-14</v>
      </c>
      <c r="C382">
        <v>9263</v>
      </c>
      <c r="D382">
        <v>3619</v>
      </c>
      <c r="E382">
        <v>0.390694159559538</v>
      </c>
    </row>
    <row r="383" spans="1:5">
      <c r="A383" s="1">
        <v>381</v>
      </c>
      <c r="B383">
        <v>1.677362024379045E-14</v>
      </c>
      <c r="C383">
        <v>9261</v>
      </c>
      <c r="D383">
        <v>3618</v>
      </c>
      <c r="E383">
        <v>0.39067055393586</v>
      </c>
    </row>
    <row r="384" spans="1:5">
      <c r="A384" s="1">
        <v>382</v>
      </c>
      <c r="B384">
        <v>1.677452209630416E-14</v>
      </c>
      <c r="C384">
        <v>9260</v>
      </c>
      <c r="D384">
        <v>3617</v>
      </c>
      <c r="E384">
        <v>0.3906047516198704</v>
      </c>
    </row>
    <row r="385" spans="1:5">
      <c r="A385" s="1">
        <v>383</v>
      </c>
      <c r="B385">
        <v>1.677806348229611E-14</v>
      </c>
      <c r="C385">
        <v>9259</v>
      </c>
      <c r="D385">
        <v>3616</v>
      </c>
      <c r="E385">
        <v>0.3905389350901825</v>
      </c>
    </row>
    <row r="386" spans="1:5">
      <c r="A386" s="1">
        <v>384</v>
      </c>
      <c r="B386">
        <v>1.677844635722459E-14</v>
      </c>
      <c r="C386">
        <v>9258</v>
      </c>
      <c r="D386">
        <v>3616</v>
      </c>
      <c r="E386">
        <v>0.3905811190321884</v>
      </c>
    </row>
    <row r="387" spans="1:5">
      <c r="A387" s="1">
        <v>385</v>
      </c>
      <c r="B387">
        <v>1.677864147785893E-14</v>
      </c>
      <c r="C387">
        <v>9257</v>
      </c>
      <c r="D387">
        <v>3616</v>
      </c>
      <c r="E387">
        <v>0.3906233120881495</v>
      </c>
    </row>
    <row r="388" spans="1:5">
      <c r="A388" s="1">
        <v>386</v>
      </c>
      <c r="B388">
        <v>1.67825846303876E-14</v>
      </c>
      <c r="C388">
        <v>9256</v>
      </c>
      <c r="D388">
        <v>3616</v>
      </c>
      <c r="E388">
        <v>0.3906655142610199</v>
      </c>
    </row>
    <row r="389" spans="1:5">
      <c r="A389" s="1">
        <v>387</v>
      </c>
      <c r="B389">
        <v>1.678490803050835E-14</v>
      </c>
      <c r="C389">
        <v>9255</v>
      </c>
      <c r="D389">
        <v>3615</v>
      </c>
      <c r="E389">
        <v>0.3905996758508914</v>
      </c>
    </row>
    <row r="390" spans="1:5">
      <c r="A390" s="1">
        <v>388</v>
      </c>
      <c r="B390">
        <v>1.678725368629869E-14</v>
      </c>
      <c r="C390">
        <v>9254</v>
      </c>
      <c r="D390">
        <v>3615</v>
      </c>
      <c r="E390">
        <v>0.3906418845904474</v>
      </c>
    </row>
    <row r="391" spans="1:5">
      <c r="A391" s="1">
        <v>389</v>
      </c>
      <c r="B391">
        <v>1.679281468676038E-14</v>
      </c>
      <c r="C391">
        <v>9253</v>
      </c>
      <c r="D391">
        <v>3615</v>
      </c>
      <c r="E391">
        <v>0.3906841024532584</v>
      </c>
    </row>
    <row r="392" spans="1:5">
      <c r="A392" s="1">
        <v>390</v>
      </c>
      <c r="B392">
        <v>1.679493621170396E-14</v>
      </c>
      <c r="C392">
        <v>9252</v>
      </c>
      <c r="D392">
        <v>3614</v>
      </c>
      <c r="E392">
        <v>0.3906182447038478</v>
      </c>
    </row>
    <row r="393" spans="1:5">
      <c r="A393" s="1">
        <v>391</v>
      </c>
      <c r="B393">
        <v>1.679495462830575E-14</v>
      </c>
      <c r="C393">
        <v>9251</v>
      </c>
      <c r="D393">
        <v>3614</v>
      </c>
      <c r="E393">
        <v>0.3906604691384715</v>
      </c>
    </row>
    <row r="394" spans="1:5">
      <c r="A394" s="1">
        <v>392</v>
      </c>
      <c r="B394">
        <v>1.680171420302318E-14</v>
      </c>
      <c r="C394">
        <v>9250</v>
      </c>
      <c r="D394">
        <v>3613</v>
      </c>
      <c r="E394">
        <v>0.3905945945945946</v>
      </c>
    </row>
    <row r="395" spans="1:5">
      <c r="A395" s="1">
        <v>393</v>
      </c>
      <c r="B395">
        <v>1.68020752430896E-14</v>
      </c>
      <c r="C395">
        <v>9249</v>
      </c>
      <c r="D395">
        <v>3613</v>
      </c>
      <c r="E395">
        <v>0.3906368256027679</v>
      </c>
    </row>
    <row r="396" spans="1:5">
      <c r="A396" s="1">
        <v>394</v>
      </c>
      <c r="B396">
        <v>1.680638591899526E-14</v>
      </c>
      <c r="C396">
        <v>9247</v>
      </c>
      <c r="D396">
        <v>3613</v>
      </c>
      <c r="E396">
        <v>0.3907213150210879</v>
      </c>
    </row>
    <row r="397" spans="1:5">
      <c r="A397" s="1">
        <v>395</v>
      </c>
      <c r="B397">
        <v>1.681063818709141E-14</v>
      </c>
      <c r="C397">
        <v>9246</v>
      </c>
      <c r="D397">
        <v>3613</v>
      </c>
      <c r="E397">
        <v>0.390763573437162</v>
      </c>
    </row>
    <row r="398" spans="1:5">
      <c r="A398" s="1">
        <v>396</v>
      </c>
      <c r="B398">
        <v>1.681181005047409E-14</v>
      </c>
      <c r="C398">
        <v>9245</v>
      </c>
      <c r="D398">
        <v>3613</v>
      </c>
      <c r="E398">
        <v>0.3908058409951325</v>
      </c>
    </row>
    <row r="399" spans="1:5">
      <c r="A399" s="1">
        <v>397</v>
      </c>
      <c r="B399">
        <v>1.681270924378126E-14</v>
      </c>
      <c r="C399">
        <v>9244</v>
      </c>
      <c r="D399">
        <v>3613</v>
      </c>
      <c r="E399">
        <v>0.3908481176979662</v>
      </c>
    </row>
    <row r="400" spans="1:5">
      <c r="A400" s="1">
        <v>398</v>
      </c>
      <c r="B400">
        <v>1.681281611671577E-14</v>
      </c>
      <c r="C400">
        <v>9243</v>
      </c>
      <c r="D400">
        <v>3613</v>
      </c>
      <c r="E400">
        <v>0.3908904035486314</v>
      </c>
    </row>
    <row r="401" spans="1:5">
      <c r="A401" s="1">
        <v>399</v>
      </c>
      <c r="B401">
        <v>1.68160077201809E-14</v>
      </c>
      <c r="C401">
        <v>9242</v>
      </c>
      <c r="D401">
        <v>3613</v>
      </c>
      <c r="E401">
        <v>0.3909326985500974</v>
      </c>
    </row>
    <row r="402" spans="1:5">
      <c r="A402" s="1">
        <v>400</v>
      </c>
      <c r="B402">
        <v>1.681747463260587E-14</v>
      </c>
      <c r="C402">
        <v>9241</v>
      </c>
      <c r="D402">
        <v>3612</v>
      </c>
      <c r="E402">
        <v>0.3908667893085164</v>
      </c>
    </row>
    <row r="403" spans="1:5">
      <c r="A403" s="1">
        <v>401</v>
      </c>
      <c r="B403">
        <v>1.681973041171583E-14</v>
      </c>
      <c r="C403">
        <v>9240</v>
      </c>
      <c r="D403">
        <v>3612</v>
      </c>
      <c r="E403">
        <v>0.3909090909090909</v>
      </c>
    </row>
    <row r="404" spans="1:5">
      <c r="A404" s="1">
        <v>402</v>
      </c>
      <c r="B404">
        <v>1.682015799474506E-14</v>
      </c>
      <c r="C404">
        <v>9239</v>
      </c>
      <c r="D404">
        <v>3612</v>
      </c>
      <c r="E404">
        <v>0.3909514016668471</v>
      </c>
    </row>
    <row r="405" spans="1:5">
      <c r="A405" s="1">
        <v>403</v>
      </c>
      <c r="B405">
        <v>1.682129701399034E-14</v>
      </c>
      <c r="C405">
        <v>9238</v>
      </c>
      <c r="D405">
        <v>3612</v>
      </c>
      <c r="E405">
        <v>0.3909937215847586</v>
      </c>
    </row>
    <row r="406" spans="1:5">
      <c r="A406" s="1">
        <v>404</v>
      </c>
      <c r="B406">
        <v>1.68246811238802E-14</v>
      </c>
      <c r="C406">
        <v>9237</v>
      </c>
      <c r="D406">
        <v>3612</v>
      </c>
      <c r="E406">
        <v>0.3910360506658006</v>
      </c>
    </row>
    <row r="407" spans="1:5">
      <c r="A407" s="1">
        <v>405</v>
      </c>
      <c r="B407">
        <v>1.682530784824921E-14</v>
      </c>
      <c r="C407">
        <v>9236</v>
      </c>
      <c r="D407">
        <v>3611</v>
      </c>
      <c r="E407">
        <v>0.3909701169337376</v>
      </c>
    </row>
    <row r="408" spans="1:5">
      <c r="A408" s="1">
        <v>406</v>
      </c>
      <c r="B408">
        <v>1.682855962912087E-14</v>
      </c>
      <c r="C408">
        <v>9235</v>
      </c>
      <c r="D408">
        <v>3611</v>
      </c>
      <c r="E408">
        <v>0.3910124526258798</v>
      </c>
    </row>
    <row r="409" spans="1:5">
      <c r="A409" s="1">
        <v>407</v>
      </c>
      <c r="B409">
        <v>1.683188547148911E-14</v>
      </c>
      <c r="C409">
        <v>9234</v>
      </c>
      <c r="D409">
        <v>3611</v>
      </c>
      <c r="E409">
        <v>0.391054797487546</v>
      </c>
    </row>
    <row r="410" spans="1:5">
      <c r="A410" s="1">
        <v>408</v>
      </c>
      <c r="B410">
        <v>1.683212146392067E-14</v>
      </c>
      <c r="C410">
        <v>9233</v>
      </c>
      <c r="D410">
        <v>3611</v>
      </c>
      <c r="E410">
        <v>0.3910971515217156</v>
      </c>
    </row>
    <row r="411" spans="1:5">
      <c r="A411" s="1">
        <v>409</v>
      </c>
      <c r="B411">
        <v>1.683597501188129E-14</v>
      </c>
      <c r="C411">
        <v>9232</v>
      </c>
      <c r="D411">
        <v>3610</v>
      </c>
      <c r="E411">
        <v>0.3910311958405546</v>
      </c>
    </row>
    <row r="412" spans="1:5">
      <c r="A412" s="1">
        <v>410</v>
      </c>
      <c r="B412">
        <v>1.683695967334757E-14</v>
      </c>
      <c r="C412">
        <v>9231</v>
      </c>
      <c r="D412">
        <v>3609</v>
      </c>
      <c r="E412">
        <v>0.3909652258693533</v>
      </c>
    </row>
    <row r="413" spans="1:5">
      <c r="A413" s="1">
        <v>411</v>
      </c>
      <c r="B413">
        <v>1.683950074925264E-14</v>
      </c>
      <c r="C413">
        <v>9230</v>
      </c>
      <c r="D413">
        <v>3609</v>
      </c>
      <c r="E413">
        <v>0.3910075839653304</v>
      </c>
    </row>
    <row r="414" spans="1:5">
      <c r="A414" s="1">
        <v>412</v>
      </c>
      <c r="B414">
        <v>1.684602581209083E-14</v>
      </c>
      <c r="C414">
        <v>9229</v>
      </c>
      <c r="D414">
        <v>3609</v>
      </c>
      <c r="E414">
        <v>0.3910499512406544</v>
      </c>
    </row>
    <row r="415" spans="1:5">
      <c r="A415" s="1">
        <v>413</v>
      </c>
      <c r="B415">
        <v>1.684731326884654E-14</v>
      </c>
      <c r="C415">
        <v>9228</v>
      </c>
      <c r="D415">
        <v>3609</v>
      </c>
      <c r="E415">
        <v>0.3910923276983095</v>
      </c>
    </row>
    <row r="416" spans="1:5">
      <c r="A416" s="1">
        <v>414</v>
      </c>
      <c r="B416">
        <v>1.684811380401125E-14</v>
      </c>
      <c r="C416">
        <v>9225</v>
      </c>
      <c r="D416">
        <v>3609</v>
      </c>
      <c r="E416">
        <v>0.391219512195122</v>
      </c>
    </row>
    <row r="417" spans="1:5">
      <c r="A417" s="1">
        <v>415</v>
      </c>
      <c r="B417">
        <v>1.685400219537648E-14</v>
      </c>
      <c r="C417">
        <v>9224</v>
      </c>
      <c r="D417">
        <v>3609</v>
      </c>
      <c r="E417">
        <v>0.3912619254119688</v>
      </c>
    </row>
    <row r="418" spans="1:5">
      <c r="A418" s="1">
        <v>416</v>
      </c>
      <c r="B418">
        <v>1.68561423418504E-14</v>
      </c>
      <c r="C418">
        <v>9223</v>
      </c>
      <c r="D418">
        <v>3609</v>
      </c>
      <c r="E418">
        <v>0.391304347826087</v>
      </c>
    </row>
    <row r="419" spans="1:5">
      <c r="A419" s="1">
        <v>417</v>
      </c>
      <c r="B419">
        <v>1.685856308505355E-14</v>
      </c>
      <c r="C419">
        <v>9222</v>
      </c>
      <c r="D419">
        <v>3609</v>
      </c>
      <c r="E419">
        <v>0.3913467794404684</v>
      </c>
    </row>
    <row r="420" spans="1:5">
      <c r="A420" s="1">
        <v>418</v>
      </c>
      <c r="B420">
        <v>1.686001709058441E-14</v>
      </c>
      <c r="C420">
        <v>9221</v>
      </c>
      <c r="D420">
        <v>3608</v>
      </c>
      <c r="E420">
        <v>0.391280772150526</v>
      </c>
    </row>
    <row r="421" spans="1:5">
      <c r="A421" s="1">
        <v>419</v>
      </c>
      <c r="B421">
        <v>1.686328329606322E-14</v>
      </c>
      <c r="C421">
        <v>9220</v>
      </c>
      <c r="D421">
        <v>3608</v>
      </c>
      <c r="E421">
        <v>0.3913232104121475</v>
      </c>
    </row>
    <row r="422" spans="1:5">
      <c r="A422" s="1">
        <v>420</v>
      </c>
      <c r="B422">
        <v>1.686528746347401E-14</v>
      </c>
      <c r="C422">
        <v>9219</v>
      </c>
      <c r="D422">
        <v>3608</v>
      </c>
      <c r="E422">
        <v>0.3913656578804642</v>
      </c>
    </row>
    <row r="423" spans="1:5">
      <c r="A423" s="1">
        <v>421</v>
      </c>
      <c r="B423">
        <v>1.687430584453728E-14</v>
      </c>
      <c r="C423">
        <v>9218</v>
      </c>
      <c r="D423">
        <v>3608</v>
      </c>
      <c r="E423">
        <v>0.3914081145584726</v>
      </c>
    </row>
    <row r="424" spans="1:5">
      <c r="A424" s="1">
        <v>422</v>
      </c>
      <c r="B424">
        <v>1.68795156761249E-14</v>
      </c>
      <c r="C424">
        <v>9217</v>
      </c>
      <c r="D424">
        <v>3608</v>
      </c>
      <c r="E424">
        <v>0.39145058044917</v>
      </c>
    </row>
    <row r="425" spans="1:5">
      <c r="A425" s="1">
        <v>423</v>
      </c>
      <c r="B425">
        <v>1.6883740254594E-14</v>
      </c>
      <c r="C425">
        <v>9216</v>
      </c>
      <c r="D425">
        <v>3608</v>
      </c>
      <c r="E425">
        <v>0.3914930555555556</v>
      </c>
    </row>
    <row r="426" spans="1:5">
      <c r="A426" s="1">
        <v>424</v>
      </c>
      <c r="B426">
        <v>1.688447517842219E-14</v>
      </c>
      <c r="C426">
        <v>9215</v>
      </c>
      <c r="D426">
        <v>3607</v>
      </c>
      <c r="E426">
        <v>0.3914270211611503</v>
      </c>
    </row>
    <row r="427" spans="1:5">
      <c r="A427" s="1">
        <v>425</v>
      </c>
      <c r="B427">
        <v>1.688583427567942E-14</v>
      </c>
      <c r="C427">
        <v>9214</v>
      </c>
      <c r="D427">
        <v>3607</v>
      </c>
      <c r="E427">
        <v>0.3914695029303234</v>
      </c>
    </row>
    <row r="428" spans="1:5">
      <c r="A428" s="1">
        <v>426</v>
      </c>
      <c r="B428">
        <v>1.688775852593036E-14</v>
      </c>
      <c r="C428">
        <v>9213</v>
      </c>
      <c r="D428">
        <v>3607</v>
      </c>
      <c r="E428">
        <v>0.3915119939216325</v>
      </c>
    </row>
    <row r="429" spans="1:5">
      <c r="A429" s="1">
        <v>427</v>
      </c>
      <c r="B429">
        <v>1.688830885950237E-14</v>
      </c>
      <c r="C429">
        <v>9211</v>
      </c>
      <c r="D429">
        <v>3607</v>
      </c>
      <c r="E429">
        <v>0.3915970035826729</v>
      </c>
    </row>
    <row r="430" spans="1:5">
      <c r="A430" s="1">
        <v>428</v>
      </c>
      <c r="B430">
        <v>1.689450350072964E-14</v>
      </c>
      <c r="C430">
        <v>9210</v>
      </c>
      <c r="D430">
        <v>3607</v>
      </c>
      <c r="E430">
        <v>0.3916395222584148</v>
      </c>
    </row>
    <row r="431" spans="1:5">
      <c r="A431" s="1">
        <v>429</v>
      </c>
      <c r="B431">
        <v>1.689736664355666E-14</v>
      </c>
      <c r="C431">
        <v>9209</v>
      </c>
      <c r="D431">
        <v>3607</v>
      </c>
      <c r="E431">
        <v>0.3916820501683136</v>
      </c>
    </row>
    <row r="432" spans="1:5">
      <c r="A432" s="1">
        <v>430</v>
      </c>
      <c r="B432">
        <v>1.689742575615797E-14</v>
      </c>
      <c r="C432">
        <v>9206</v>
      </c>
      <c r="D432">
        <v>3606</v>
      </c>
      <c r="E432">
        <v>0.3917010645231371</v>
      </c>
    </row>
    <row r="433" spans="1:5">
      <c r="A433" s="1">
        <v>431</v>
      </c>
      <c r="B433">
        <v>1.689899966719338E-14</v>
      </c>
      <c r="C433">
        <v>9205</v>
      </c>
      <c r="D433">
        <v>3605</v>
      </c>
      <c r="E433">
        <v>0.3916349809885932</v>
      </c>
    </row>
    <row r="434" spans="1:5">
      <c r="A434" s="1">
        <v>432</v>
      </c>
      <c r="B434">
        <v>1.690199990720027E-14</v>
      </c>
      <c r="C434">
        <v>9204</v>
      </c>
      <c r="D434">
        <v>3604</v>
      </c>
      <c r="E434">
        <v>0.3915688830943068</v>
      </c>
    </row>
    <row r="435" spans="1:5">
      <c r="A435" s="1">
        <v>433</v>
      </c>
      <c r="B435">
        <v>1.690364424036396E-14</v>
      </c>
      <c r="C435">
        <v>9203</v>
      </c>
      <c r="D435">
        <v>3604</v>
      </c>
      <c r="E435">
        <v>0.3916114310550907</v>
      </c>
    </row>
    <row r="436" spans="1:5">
      <c r="A436" s="1">
        <v>434</v>
      </c>
      <c r="B436">
        <v>1.69036885830399E-14</v>
      </c>
      <c r="C436">
        <v>9202</v>
      </c>
      <c r="D436">
        <v>3604</v>
      </c>
      <c r="E436">
        <v>0.391653988263421</v>
      </c>
    </row>
    <row r="437" spans="1:5">
      <c r="A437" s="1">
        <v>435</v>
      </c>
      <c r="B437">
        <v>1.690579123168616E-14</v>
      </c>
      <c r="C437">
        <v>9200</v>
      </c>
      <c r="D437">
        <v>3604</v>
      </c>
      <c r="E437">
        <v>0.3917391304347826</v>
      </c>
    </row>
    <row r="438" spans="1:5">
      <c r="A438" s="1">
        <v>436</v>
      </c>
      <c r="B438">
        <v>1.690586514087166E-14</v>
      </c>
      <c r="C438">
        <v>9199</v>
      </c>
      <c r="D438">
        <v>3604</v>
      </c>
      <c r="E438">
        <v>0.3917817154038483</v>
      </c>
    </row>
    <row r="439" spans="1:5">
      <c r="A439" s="1">
        <v>437</v>
      </c>
      <c r="B439">
        <v>1.690592796380636E-14</v>
      </c>
      <c r="C439">
        <v>9198</v>
      </c>
      <c r="D439">
        <v>3603</v>
      </c>
      <c r="E439">
        <v>0.3917155903457273</v>
      </c>
    </row>
    <row r="440" spans="1:5">
      <c r="A440" s="1">
        <v>438</v>
      </c>
      <c r="B440">
        <v>1.690978625478526E-14</v>
      </c>
      <c r="C440">
        <v>9197</v>
      </c>
      <c r="D440">
        <v>3602</v>
      </c>
      <c r="E440">
        <v>0.3916494509079048</v>
      </c>
    </row>
    <row r="441" spans="1:5">
      <c r="A441" s="1">
        <v>439</v>
      </c>
      <c r="B441">
        <v>1.691682026831049E-14</v>
      </c>
      <c r="C441">
        <v>9196</v>
      </c>
      <c r="D441">
        <v>3602</v>
      </c>
      <c r="E441">
        <v>0.3916920400173989</v>
      </c>
    </row>
    <row r="442" spans="1:5">
      <c r="A442" s="1">
        <v>440</v>
      </c>
      <c r="B442">
        <v>1.691994778760071E-14</v>
      </c>
      <c r="C442">
        <v>9195</v>
      </c>
      <c r="D442">
        <v>3602</v>
      </c>
      <c r="E442">
        <v>0.3917346383904296</v>
      </c>
    </row>
    <row r="443" spans="1:5">
      <c r="A443" s="1">
        <v>441</v>
      </c>
      <c r="B443">
        <v>1.692180373357716E-14</v>
      </c>
      <c r="C443">
        <v>9194</v>
      </c>
      <c r="D443">
        <v>3602</v>
      </c>
      <c r="E443">
        <v>0.3917772460300196</v>
      </c>
    </row>
    <row r="444" spans="1:5">
      <c r="A444" s="1">
        <v>442</v>
      </c>
      <c r="B444">
        <v>1.692246184245089E-14</v>
      </c>
      <c r="C444">
        <v>9193</v>
      </c>
      <c r="D444">
        <v>3601</v>
      </c>
      <c r="E444">
        <v>0.3917110845208311</v>
      </c>
    </row>
    <row r="445" spans="1:5">
      <c r="A445" s="1">
        <v>443</v>
      </c>
      <c r="B445">
        <v>1.693396602512961E-14</v>
      </c>
      <c r="C445">
        <v>9192</v>
      </c>
      <c r="D445">
        <v>3601</v>
      </c>
      <c r="E445">
        <v>0.3917536988685814</v>
      </c>
    </row>
    <row r="446" spans="1:5">
      <c r="A446" s="1">
        <v>444</v>
      </c>
      <c r="B446">
        <v>1.693599658079708E-14</v>
      </c>
      <c r="C446">
        <v>9191</v>
      </c>
      <c r="D446">
        <v>3601</v>
      </c>
      <c r="E446">
        <v>0.3917963224893918</v>
      </c>
    </row>
    <row r="447" spans="1:5">
      <c r="A447" s="1">
        <v>445</v>
      </c>
      <c r="B447">
        <v>1.694432350173842E-14</v>
      </c>
      <c r="C447">
        <v>9190</v>
      </c>
      <c r="D447">
        <v>3601</v>
      </c>
      <c r="E447">
        <v>0.3918389553862894</v>
      </c>
    </row>
    <row r="448" spans="1:5">
      <c r="A448" s="1">
        <v>446</v>
      </c>
      <c r="B448">
        <v>1.694579230027231E-14</v>
      </c>
      <c r="C448">
        <v>9189</v>
      </c>
      <c r="D448">
        <v>3601</v>
      </c>
      <c r="E448">
        <v>0.3918815975623027</v>
      </c>
    </row>
    <row r="449" spans="1:5">
      <c r="A449" s="1">
        <v>447</v>
      </c>
      <c r="B449">
        <v>1.694581449922713E-14</v>
      </c>
      <c r="C449">
        <v>9186</v>
      </c>
      <c r="D449">
        <v>3601</v>
      </c>
      <c r="E449">
        <v>0.3920095797953407</v>
      </c>
    </row>
    <row r="450" spans="1:5">
      <c r="A450" s="1">
        <v>448</v>
      </c>
      <c r="B450">
        <v>1.694595139310314E-14</v>
      </c>
      <c r="C450">
        <v>9185</v>
      </c>
      <c r="D450">
        <v>3601</v>
      </c>
      <c r="E450">
        <v>0.3920522591181274</v>
      </c>
    </row>
    <row r="451" spans="1:5">
      <c r="A451" s="1">
        <v>449</v>
      </c>
      <c r="B451">
        <v>1.694744246221083E-14</v>
      </c>
      <c r="C451">
        <v>9184</v>
      </c>
      <c r="D451">
        <v>3600</v>
      </c>
      <c r="E451">
        <v>0.39198606271777</v>
      </c>
    </row>
    <row r="452" spans="1:5">
      <c r="A452" s="1">
        <v>450</v>
      </c>
      <c r="B452">
        <v>1.694834897549147E-14</v>
      </c>
      <c r="C452">
        <v>9183</v>
      </c>
      <c r="D452">
        <v>3599</v>
      </c>
      <c r="E452">
        <v>0.3919198519002505</v>
      </c>
    </row>
    <row r="453" spans="1:5">
      <c r="A453" s="1">
        <v>451</v>
      </c>
      <c r="B453">
        <v>1.694896319826792E-14</v>
      </c>
      <c r="C453">
        <v>9182</v>
      </c>
      <c r="D453">
        <v>3599</v>
      </c>
      <c r="E453">
        <v>0.3919625353953387</v>
      </c>
    </row>
    <row r="454" spans="1:5">
      <c r="A454" s="1">
        <v>452</v>
      </c>
      <c r="B454">
        <v>1.695153491447203E-14</v>
      </c>
      <c r="C454">
        <v>9181</v>
      </c>
      <c r="D454">
        <v>3599</v>
      </c>
      <c r="E454">
        <v>0.3920052281886505</v>
      </c>
    </row>
    <row r="455" spans="1:5">
      <c r="A455" s="1">
        <v>453</v>
      </c>
      <c r="B455">
        <v>1.695219360122674E-14</v>
      </c>
      <c r="C455">
        <v>9180</v>
      </c>
      <c r="D455">
        <v>3599</v>
      </c>
      <c r="E455">
        <v>0.3920479302832244</v>
      </c>
    </row>
    <row r="456" spans="1:5">
      <c r="A456" s="1">
        <v>454</v>
      </c>
      <c r="B456">
        <v>1.695321126041561E-14</v>
      </c>
      <c r="C456">
        <v>9178</v>
      </c>
      <c r="D456">
        <v>3597</v>
      </c>
      <c r="E456">
        <v>0.3919154499891044</v>
      </c>
    </row>
    <row r="457" spans="1:5">
      <c r="A457" s="1">
        <v>455</v>
      </c>
      <c r="B457">
        <v>1.695456571965983E-14</v>
      </c>
      <c r="C457">
        <v>9177</v>
      </c>
      <c r="D457">
        <v>3597</v>
      </c>
      <c r="E457">
        <v>0.3919581562602157</v>
      </c>
    </row>
    <row r="458" spans="1:5">
      <c r="A458" s="1">
        <v>456</v>
      </c>
      <c r="B458">
        <v>1.695583881264494E-14</v>
      </c>
      <c r="C458">
        <v>9176</v>
      </c>
      <c r="D458">
        <v>3597</v>
      </c>
      <c r="E458">
        <v>0.3920008718395815</v>
      </c>
    </row>
    <row r="459" spans="1:5">
      <c r="A459" s="1">
        <v>457</v>
      </c>
      <c r="B459">
        <v>1.695917350656205E-14</v>
      </c>
      <c r="C459">
        <v>9175</v>
      </c>
      <c r="D459">
        <v>3596</v>
      </c>
      <c r="E459">
        <v>0.3919346049046322</v>
      </c>
    </row>
    <row r="460" spans="1:5">
      <c r="A460" s="1">
        <v>458</v>
      </c>
      <c r="B460">
        <v>1.696311930594488E-14</v>
      </c>
      <c r="C460">
        <v>9174</v>
      </c>
      <c r="D460">
        <v>3595</v>
      </c>
      <c r="E460">
        <v>0.3918683235229998</v>
      </c>
    </row>
    <row r="461" spans="1:5">
      <c r="A461" s="1">
        <v>459</v>
      </c>
      <c r="B461">
        <v>1.696804664722045E-14</v>
      </c>
      <c r="C461">
        <v>9173</v>
      </c>
      <c r="D461">
        <v>3595</v>
      </c>
      <c r="E461">
        <v>0.3919110432791889</v>
      </c>
    </row>
    <row r="462" spans="1:5">
      <c r="A462" s="1">
        <v>460</v>
      </c>
      <c r="B462">
        <v>1.697056427279285E-14</v>
      </c>
      <c r="C462">
        <v>9172</v>
      </c>
      <c r="D462">
        <v>3595</v>
      </c>
      <c r="E462">
        <v>0.3919537723506323</v>
      </c>
    </row>
    <row r="463" spans="1:5">
      <c r="A463" s="1">
        <v>461</v>
      </c>
      <c r="B463">
        <v>1.697237485721263E-14</v>
      </c>
      <c r="C463">
        <v>9171</v>
      </c>
      <c r="D463">
        <v>3595</v>
      </c>
      <c r="E463">
        <v>0.3919965107403773</v>
      </c>
    </row>
    <row r="464" spans="1:5">
      <c r="A464" s="1">
        <v>462</v>
      </c>
      <c r="B464">
        <v>1.697290805385467E-14</v>
      </c>
      <c r="C464">
        <v>9170</v>
      </c>
      <c r="D464">
        <v>3595</v>
      </c>
      <c r="E464">
        <v>0.3920392584514722</v>
      </c>
    </row>
    <row r="465" spans="1:5">
      <c r="A465" s="1">
        <v>463</v>
      </c>
      <c r="B465">
        <v>1.697327833422808E-14</v>
      </c>
      <c r="C465">
        <v>9169</v>
      </c>
      <c r="D465">
        <v>3595</v>
      </c>
      <c r="E465">
        <v>0.392082015486967</v>
      </c>
    </row>
    <row r="466" spans="1:5">
      <c r="A466" s="1">
        <v>464</v>
      </c>
      <c r="B466">
        <v>1.69733116596598E-14</v>
      </c>
      <c r="C466">
        <v>9168</v>
      </c>
      <c r="D466">
        <v>3594</v>
      </c>
      <c r="E466">
        <v>0.3920157068062827</v>
      </c>
    </row>
    <row r="467" spans="1:5">
      <c r="A467" s="1">
        <v>465</v>
      </c>
      <c r="B467">
        <v>1.697429292314607E-14</v>
      </c>
      <c r="C467">
        <v>9167</v>
      </c>
      <c r="D467">
        <v>3594</v>
      </c>
      <c r="E467">
        <v>0.3920584706010691</v>
      </c>
    </row>
    <row r="468" spans="1:5">
      <c r="A468" s="1">
        <v>466</v>
      </c>
      <c r="B468">
        <v>1.697448177333577E-14</v>
      </c>
      <c r="C468">
        <v>9166</v>
      </c>
      <c r="D468">
        <v>3594</v>
      </c>
      <c r="E468">
        <v>0.3921012437268165</v>
      </c>
    </row>
    <row r="469" spans="1:5">
      <c r="A469" s="1">
        <v>467</v>
      </c>
      <c r="B469">
        <v>1.69755371319697E-14</v>
      </c>
      <c r="C469">
        <v>9165</v>
      </c>
      <c r="D469">
        <v>3594</v>
      </c>
      <c r="E469">
        <v>0.3921440261865794</v>
      </c>
    </row>
    <row r="470" spans="1:5">
      <c r="A470" s="1">
        <v>468</v>
      </c>
      <c r="B470">
        <v>1.697585189440478E-14</v>
      </c>
      <c r="C470">
        <v>9164</v>
      </c>
      <c r="D470">
        <v>3594</v>
      </c>
      <c r="E470">
        <v>0.3921868179834134</v>
      </c>
    </row>
    <row r="471" spans="1:5">
      <c r="A471" s="1">
        <v>469</v>
      </c>
      <c r="B471">
        <v>1.697675546395945E-14</v>
      </c>
      <c r="C471">
        <v>9163</v>
      </c>
      <c r="D471">
        <v>3593</v>
      </c>
      <c r="E471">
        <v>0.3921204845574593</v>
      </c>
    </row>
    <row r="472" spans="1:5">
      <c r="A472" s="1">
        <v>470</v>
      </c>
      <c r="B472">
        <v>1.697885894852361E-14</v>
      </c>
      <c r="C472">
        <v>9162</v>
      </c>
      <c r="D472">
        <v>3592</v>
      </c>
      <c r="E472">
        <v>0.3920541366513862</v>
      </c>
    </row>
    <row r="473" spans="1:5">
      <c r="A473" s="1">
        <v>471</v>
      </c>
      <c r="B473">
        <v>1.697950705541352E-14</v>
      </c>
      <c r="C473">
        <v>9161</v>
      </c>
      <c r="D473">
        <v>3592</v>
      </c>
      <c r="E473">
        <v>0.3920969326492741</v>
      </c>
    </row>
    <row r="474" spans="1:5">
      <c r="A474" s="1">
        <v>472</v>
      </c>
      <c r="B474">
        <v>1.69819440480103E-14</v>
      </c>
      <c r="C474">
        <v>9160</v>
      </c>
      <c r="D474">
        <v>3592</v>
      </c>
      <c r="E474">
        <v>0.3921397379912664</v>
      </c>
    </row>
    <row r="475" spans="1:5">
      <c r="A475" s="1">
        <v>473</v>
      </c>
      <c r="B475">
        <v>1.698346262726724E-14</v>
      </c>
      <c r="C475">
        <v>9159</v>
      </c>
      <c r="D475">
        <v>3592</v>
      </c>
      <c r="E475">
        <v>0.3921825526804236</v>
      </c>
    </row>
    <row r="476" spans="1:5">
      <c r="A476" s="1">
        <v>474</v>
      </c>
      <c r="B476">
        <v>1.699164189951523E-14</v>
      </c>
      <c r="C476">
        <v>9157</v>
      </c>
      <c r="D476">
        <v>3592</v>
      </c>
      <c r="E476">
        <v>0.3922682101124823</v>
      </c>
    </row>
    <row r="477" spans="1:5">
      <c r="A477" s="1">
        <v>475</v>
      </c>
      <c r="B477">
        <v>1.700083481700082E-14</v>
      </c>
      <c r="C477">
        <v>9155</v>
      </c>
      <c r="D477">
        <v>3592</v>
      </c>
      <c r="E477">
        <v>0.3923539049699618</v>
      </c>
    </row>
    <row r="478" spans="1:5">
      <c r="A478" s="1">
        <v>476</v>
      </c>
      <c r="B478">
        <v>1.700206888029085E-14</v>
      </c>
      <c r="C478">
        <v>9154</v>
      </c>
      <c r="D478">
        <v>3592</v>
      </c>
      <c r="E478">
        <v>0.3923967664409002</v>
      </c>
    </row>
    <row r="479" spans="1:5">
      <c r="A479" s="1">
        <v>477</v>
      </c>
      <c r="B479">
        <v>1.700451861007906E-14</v>
      </c>
      <c r="C479">
        <v>9152</v>
      </c>
      <c r="D479">
        <v>3592</v>
      </c>
      <c r="E479">
        <v>0.3924825174825175</v>
      </c>
    </row>
    <row r="480" spans="1:5">
      <c r="A480" s="1">
        <v>478</v>
      </c>
      <c r="B480">
        <v>1.700618645446932E-14</v>
      </c>
      <c r="C480">
        <v>9151</v>
      </c>
      <c r="D480">
        <v>3591</v>
      </c>
      <c r="E480">
        <v>0.3924161293847667</v>
      </c>
    </row>
    <row r="481" spans="1:5">
      <c r="A481" s="1">
        <v>479</v>
      </c>
      <c r="B481">
        <v>1.700659045574877E-14</v>
      </c>
      <c r="C481">
        <v>9150</v>
      </c>
      <c r="D481">
        <v>3590</v>
      </c>
      <c r="E481">
        <v>0.3923497267759563</v>
      </c>
    </row>
    <row r="482" spans="1:5">
      <c r="A482" s="1">
        <v>480</v>
      </c>
      <c r="B482">
        <v>1.700953721572137E-14</v>
      </c>
      <c r="C482">
        <v>9149</v>
      </c>
      <c r="D482">
        <v>3590</v>
      </c>
      <c r="E482">
        <v>0.3923926112143404</v>
      </c>
    </row>
    <row r="483" spans="1:5">
      <c r="A483" s="1">
        <v>481</v>
      </c>
      <c r="B483">
        <v>1.701031194090782E-14</v>
      </c>
      <c r="C483">
        <v>9148</v>
      </c>
      <c r="D483">
        <v>3589</v>
      </c>
      <c r="E483">
        <v>0.3923261915172715</v>
      </c>
    </row>
    <row r="484" spans="1:5">
      <c r="A484" s="1">
        <v>482</v>
      </c>
      <c r="B484">
        <v>1.701146108731221E-14</v>
      </c>
      <c r="C484">
        <v>9147</v>
      </c>
      <c r="D484">
        <v>3588</v>
      </c>
      <c r="E484">
        <v>0.3922597572974746</v>
      </c>
    </row>
    <row r="485" spans="1:5">
      <c r="A485" s="1">
        <v>483</v>
      </c>
      <c r="B485">
        <v>1.701515715358041E-14</v>
      </c>
      <c r="C485">
        <v>9145</v>
      </c>
      <c r="D485">
        <v>3587</v>
      </c>
      <c r="E485">
        <v>0.3922361946418808</v>
      </c>
    </row>
    <row r="486" spans="1:5">
      <c r="A486" s="1">
        <v>484</v>
      </c>
      <c r="B486">
        <v>1.701519052009933E-14</v>
      </c>
      <c r="C486">
        <v>9144</v>
      </c>
      <c r="D486">
        <v>3587</v>
      </c>
      <c r="E486">
        <v>0.3922790901137358</v>
      </c>
    </row>
    <row r="487" spans="1:5">
      <c r="A487" s="1">
        <v>485</v>
      </c>
      <c r="B487">
        <v>1.701998080871414E-14</v>
      </c>
      <c r="C487">
        <v>9141</v>
      </c>
      <c r="D487">
        <v>3584</v>
      </c>
      <c r="E487">
        <v>0.3920796411771141</v>
      </c>
    </row>
    <row r="488" spans="1:5">
      <c r="A488" s="1">
        <v>486</v>
      </c>
      <c r="B488">
        <v>1.702378534172506E-14</v>
      </c>
      <c r="C488">
        <v>9140</v>
      </c>
      <c r="D488">
        <v>3584</v>
      </c>
      <c r="E488">
        <v>0.3921225382932166</v>
      </c>
    </row>
    <row r="489" spans="1:5">
      <c r="A489" s="1">
        <v>487</v>
      </c>
      <c r="B489">
        <v>1.702599928613939E-14</v>
      </c>
      <c r="C489">
        <v>9139</v>
      </c>
      <c r="D489">
        <v>3583</v>
      </c>
      <c r="E489">
        <v>0.392056023634971</v>
      </c>
    </row>
    <row r="490" spans="1:5">
      <c r="A490" s="1">
        <v>488</v>
      </c>
      <c r="B490">
        <v>1.702710816667414E-14</v>
      </c>
      <c r="C490">
        <v>9137</v>
      </c>
      <c r="D490">
        <v>3582</v>
      </c>
      <c r="E490">
        <v>0.3920323957535296</v>
      </c>
    </row>
    <row r="491" spans="1:5">
      <c r="A491" s="1">
        <v>489</v>
      </c>
      <c r="B491">
        <v>1.702752725132831E-14</v>
      </c>
      <c r="C491">
        <v>9136</v>
      </c>
      <c r="D491">
        <v>3582</v>
      </c>
      <c r="E491">
        <v>0.3920753064798599</v>
      </c>
    </row>
    <row r="492" spans="1:5">
      <c r="A492" s="1">
        <v>490</v>
      </c>
      <c r="B492">
        <v>1.702891063816725E-14</v>
      </c>
      <c r="C492">
        <v>9134</v>
      </c>
      <c r="D492">
        <v>3582</v>
      </c>
      <c r="E492">
        <v>0.3921611561199912</v>
      </c>
    </row>
    <row r="493" spans="1:5">
      <c r="A493" s="1">
        <v>491</v>
      </c>
      <c r="B493">
        <v>1.70302755360156E-14</v>
      </c>
      <c r="C493">
        <v>9132</v>
      </c>
      <c r="D493">
        <v>3581</v>
      </c>
      <c r="E493">
        <v>0.392137538326763</v>
      </c>
    </row>
    <row r="494" spans="1:5">
      <c r="A494" s="1">
        <v>492</v>
      </c>
      <c r="B494">
        <v>1.70312658629873E-14</v>
      </c>
      <c r="C494">
        <v>9131</v>
      </c>
      <c r="D494">
        <v>3580</v>
      </c>
      <c r="E494">
        <v>0.392070967035374</v>
      </c>
    </row>
    <row r="495" spans="1:5">
      <c r="A495" s="1">
        <v>493</v>
      </c>
      <c r="B495">
        <v>1.70318407851129E-14</v>
      </c>
      <c r="C495">
        <v>9130</v>
      </c>
      <c r="D495">
        <v>3580</v>
      </c>
      <c r="E495">
        <v>0.3921139101861993</v>
      </c>
    </row>
    <row r="496" spans="1:5">
      <c r="A496" s="1">
        <v>494</v>
      </c>
      <c r="B496">
        <v>1.703917467530074E-14</v>
      </c>
      <c r="C496">
        <v>9129</v>
      </c>
      <c r="D496">
        <v>3580</v>
      </c>
      <c r="E496">
        <v>0.392156862745098</v>
      </c>
    </row>
    <row r="497" spans="1:5">
      <c r="A497" s="1">
        <v>495</v>
      </c>
      <c r="B497">
        <v>1.704042867999784E-14</v>
      </c>
      <c r="C497">
        <v>9128</v>
      </c>
      <c r="D497">
        <v>3580</v>
      </c>
      <c r="E497">
        <v>0.3921998247151621</v>
      </c>
    </row>
    <row r="498" spans="1:5">
      <c r="A498" s="1">
        <v>496</v>
      </c>
      <c r="B498">
        <v>1.704127089248525E-14</v>
      </c>
      <c r="C498">
        <v>9127</v>
      </c>
      <c r="D498">
        <v>3580</v>
      </c>
      <c r="E498">
        <v>0.392242796099485</v>
      </c>
    </row>
    <row r="499" spans="1:5">
      <c r="A499" s="1">
        <v>497</v>
      </c>
      <c r="B499">
        <v>1.704419097094587E-14</v>
      </c>
      <c r="C499">
        <v>9126</v>
      </c>
      <c r="D499">
        <v>3580</v>
      </c>
      <c r="E499">
        <v>0.3922857769011615</v>
      </c>
    </row>
    <row r="500" spans="1:5">
      <c r="A500" s="1">
        <v>498</v>
      </c>
      <c r="B500">
        <v>1.705021372697939E-14</v>
      </c>
      <c r="C500">
        <v>9125</v>
      </c>
      <c r="D500">
        <v>3579</v>
      </c>
      <c r="E500">
        <v>0.3922191780821918</v>
      </c>
    </row>
    <row r="501" spans="1:5">
      <c r="A501" s="1">
        <v>499</v>
      </c>
      <c r="B501">
        <v>1.705121947874583E-14</v>
      </c>
      <c r="C501">
        <v>9124</v>
      </c>
      <c r="D501">
        <v>3579</v>
      </c>
      <c r="E501">
        <v>0.3922621657167909</v>
      </c>
    </row>
    <row r="502" spans="1:5">
      <c r="A502" s="1">
        <v>500</v>
      </c>
      <c r="B502">
        <v>1.705155721016131E-14</v>
      </c>
      <c r="C502">
        <v>9123</v>
      </c>
      <c r="D502">
        <v>3579</v>
      </c>
      <c r="E502">
        <v>0.3923051627754028</v>
      </c>
    </row>
    <row r="503" spans="1:5">
      <c r="A503" s="1">
        <v>501</v>
      </c>
      <c r="B503">
        <v>1.705293414977725E-14</v>
      </c>
      <c r="C503">
        <v>9122</v>
      </c>
      <c r="D503">
        <v>3579</v>
      </c>
      <c r="E503">
        <v>0.3923481692611269</v>
      </c>
    </row>
    <row r="504" spans="1:5">
      <c r="A504" s="1">
        <v>502</v>
      </c>
      <c r="B504">
        <v>1.705300837990721E-14</v>
      </c>
      <c r="C504">
        <v>9121</v>
      </c>
      <c r="D504">
        <v>3579</v>
      </c>
      <c r="E504">
        <v>0.3923911851770639</v>
      </c>
    </row>
    <row r="505" spans="1:5">
      <c r="A505" s="1">
        <v>503</v>
      </c>
      <c r="B505">
        <v>1.705328303279282E-14</v>
      </c>
      <c r="C505">
        <v>9120</v>
      </c>
      <c r="D505">
        <v>3579</v>
      </c>
      <c r="E505">
        <v>0.3924342105263158</v>
      </c>
    </row>
    <row r="506" spans="1:5">
      <c r="A506" s="1">
        <v>504</v>
      </c>
      <c r="B506">
        <v>1.705361336149031E-14</v>
      </c>
      <c r="C506">
        <v>9119</v>
      </c>
      <c r="D506">
        <v>3578</v>
      </c>
      <c r="E506">
        <v>0.3923675841649303</v>
      </c>
    </row>
    <row r="507" spans="1:5">
      <c r="A507" s="1">
        <v>505</v>
      </c>
      <c r="B507">
        <v>1.70577854284694E-14</v>
      </c>
      <c r="C507">
        <v>9118</v>
      </c>
      <c r="D507">
        <v>3578</v>
      </c>
      <c r="E507">
        <v>0.3924106163632375</v>
      </c>
    </row>
    <row r="508" spans="1:5">
      <c r="A508" s="1">
        <v>506</v>
      </c>
      <c r="B508">
        <v>1.705995332307078E-14</v>
      </c>
      <c r="C508">
        <v>9117</v>
      </c>
      <c r="D508">
        <v>3578</v>
      </c>
      <c r="E508">
        <v>0.3924536580015356</v>
      </c>
    </row>
    <row r="509" spans="1:5">
      <c r="A509" s="1">
        <v>507</v>
      </c>
      <c r="B509">
        <v>1.706227356834931E-14</v>
      </c>
      <c r="C509">
        <v>9116</v>
      </c>
      <c r="D509">
        <v>3577</v>
      </c>
      <c r="E509">
        <v>0.3923870118473015</v>
      </c>
    </row>
    <row r="510" spans="1:5">
      <c r="A510" s="1">
        <v>508</v>
      </c>
      <c r="B510">
        <v>1.706410017641613E-14</v>
      </c>
      <c r="C510">
        <v>9115</v>
      </c>
      <c r="D510">
        <v>3577</v>
      </c>
      <c r="E510">
        <v>0.3924300603400988</v>
      </c>
    </row>
    <row r="511" spans="1:5">
      <c r="A511" s="1">
        <v>509</v>
      </c>
      <c r="B511">
        <v>1.706474619535455E-14</v>
      </c>
      <c r="C511">
        <v>9114</v>
      </c>
      <c r="D511">
        <v>3576</v>
      </c>
      <c r="E511">
        <v>0.3923633969716919</v>
      </c>
    </row>
    <row r="512" spans="1:5">
      <c r="A512" s="1">
        <v>510</v>
      </c>
      <c r="B512">
        <v>1.706485757916606E-14</v>
      </c>
      <c r="C512">
        <v>9113</v>
      </c>
      <c r="D512">
        <v>3575</v>
      </c>
      <c r="E512">
        <v>0.3922967189728959</v>
      </c>
    </row>
    <row r="513" spans="1:5">
      <c r="A513" s="1">
        <v>511</v>
      </c>
      <c r="B513">
        <v>1.706568925644874E-14</v>
      </c>
      <c r="C513">
        <v>9112</v>
      </c>
      <c r="D513">
        <v>3575</v>
      </c>
      <c r="E513">
        <v>0.3923397717295873</v>
      </c>
    </row>
    <row r="514" spans="1:5">
      <c r="A514" s="1">
        <v>512</v>
      </c>
      <c r="B514">
        <v>1.707221714163991E-14</v>
      </c>
      <c r="C514">
        <v>9111</v>
      </c>
      <c r="D514">
        <v>3574</v>
      </c>
      <c r="E514">
        <v>0.392273076500933</v>
      </c>
    </row>
    <row r="515" spans="1:5">
      <c r="A515" s="1">
        <v>513</v>
      </c>
      <c r="B515">
        <v>1.707241024940152E-14</v>
      </c>
      <c r="C515">
        <v>9107</v>
      </c>
      <c r="D515">
        <v>3574</v>
      </c>
      <c r="E515">
        <v>0.392445371692105</v>
      </c>
    </row>
    <row r="516" spans="1:5">
      <c r="A516" s="1">
        <v>514</v>
      </c>
      <c r="B516">
        <v>1.707337951831817E-14</v>
      </c>
      <c r="C516">
        <v>9106</v>
      </c>
      <c r="D516">
        <v>3574</v>
      </c>
      <c r="E516">
        <v>0.3924884691412256</v>
      </c>
    </row>
    <row r="517" spans="1:5">
      <c r="A517" s="1">
        <v>515</v>
      </c>
      <c r="B517">
        <v>1.707590123186663E-14</v>
      </c>
      <c r="C517">
        <v>9105</v>
      </c>
      <c r="D517">
        <v>3573</v>
      </c>
      <c r="E517">
        <v>0.3924217462932454</v>
      </c>
    </row>
    <row r="518" spans="1:5">
      <c r="A518" s="1">
        <v>516</v>
      </c>
      <c r="B518">
        <v>1.707838598889616E-14</v>
      </c>
      <c r="C518">
        <v>9100</v>
      </c>
      <c r="D518">
        <v>3573</v>
      </c>
      <c r="E518">
        <v>0.3926373626373627</v>
      </c>
    </row>
    <row r="519" spans="1:5">
      <c r="A519" s="1">
        <v>517</v>
      </c>
      <c r="B519">
        <v>1.708096379035482E-14</v>
      </c>
      <c r="C519">
        <v>9099</v>
      </c>
      <c r="D519">
        <v>3573</v>
      </c>
      <c r="E519">
        <v>0.3926805143422354</v>
      </c>
    </row>
    <row r="520" spans="1:5">
      <c r="A520" s="1">
        <v>518</v>
      </c>
      <c r="B520">
        <v>1.70818255771669E-14</v>
      </c>
      <c r="C520">
        <v>9098</v>
      </c>
      <c r="D520">
        <v>3573</v>
      </c>
      <c r="E520">
        <v>0.3927236755330842</v>
      </c>
    </row>
    <row r="521" spans="1:5">
      <c r="A521" s="1">
        <v>519</v>
      </c>
      <c r="B521">
        <v>1.70823159138494E-14</v>
      </c>
      <c r="C521">
        <v>9097</v>
      </c>
      <c r="D521">
        <v>3573</v>
      </c>
      <c r="E521">
        <v>0.3927668462130373</v>
      </c>
    </row>
    <row r="522" spans="1:5">
      <c r="A522" s="1">
        <v>520</v>
      </c>
      <c r="B522">
        <v>1.708241992556557E-14</v>
      </c>
      <c r="C522">
        <v>9096</v>
      </c>
      <c r="D522">
        <v>3573</v>
      </c>
      <c r="E522">
        <v>0.3928100263852243</v>
      </c>
    </row>
    <row r="523" spans="1:5">
      <c r="A523" s="1">
        <v>521</v>
      </c>
      <c r="B523">
        <v>1.708249421984241E-14</v>
      </c>
      <c r="C523">
        <v>9095</v>
      </c>
      <c r="D523">
        <v>3573</v>
      </c>
      <c r="E523">
        <v>0.3928532160527762</v>
      </c>
    </row>
    <row r="524" spans="1:5">
      <c r="A524" s="1">
        <v>522</v>
      </c>
      <c r="B524">
        <v>1.708622028503933E-14</v>
      </c>
      <c r="C524">
        <v>9094</v>
      </c>
      <c r="D524">
        <v>3573</v>
      </c>
      <c r="E524">
        <v>0.3928964152188256</v>
      </c>
    </row>
    <row r="525" spans="1:5">
      <c r="A525" s="1">
        <v>523</v>
      </c>
      <c r="B525">
        <v>1.708639861140813E-14</v>
      </c>
      <c r="C525">
        <v>9093</v>
      </c>
      <c r="D525">
        <v>3573</v>
      </c>
      <c r="E525">
        <v>0.3929396238865061</v>
      </c>
    </row>
    <row r="526" spans="1:5">
      <c r="A526" s="1">
        <v>524</v>
      </c>
      <c r="B526">
        <v>1.708688901372063E-14</v>
      </c>
      <c r="C526">
        <v>9092</v>
      </c>
      <c r="D526">
        <v>3573</v>
      </c>
      <c r="E526">
        <v>0.392982842058953</v>
      </c>
    </row>
    <row r="527" spans="1:5">
      <c r="A527" s="1">
        <v>525</v>
      </c>
      <c r="B527">
        <v>1.709229133519806E-14</v>
      </c>
      <c r="C527">
        <v>9091</v>
      </c>
      <c r="D527">
        <v>3573</v>
      </c>
      <c r="E527">
        <v>0.3930260697393026</v>
      </c>
    </row>
    <row r="528" spans="1:5">
      <c r="A528" s="1">
        <v>526</v>
      </c>
      <c r="B528">
        <v>1.709685833748358E-14</v>
      </c>
      <c r="C528">
        <v>9090</v>
      </c>
      <c r="D528">
        <v>3572</v>
      </c>
      <c r="E528">
        <v>0.3929592959295929</v>
      </c>
    </row>
    <row r="529" spans="1:5">
      <c r="A529" s="1">
        <v>527</v>
      </c>
      <c r="B529">
        <v>1.709742321661004E-14</v>
      </c>
      <c r="C529">
        <v>9089</v>
      </c>
      <c r="D529">
        <v>3572</v>
      </c>
      <c r="E529">
        <v>0.3930025305314116</v>
      </c>
    </row>
    <row r="530" spans="1:5">
      <c r="A530" s="1">
        <v>528</v>
      </c>
      <c r="B530">
        <v>1.709949699762166E-14</v>
      </c>
      <c r="C530">
        <v>9088</v>
      </c>
      <c r="D530">
        <v>3572</v>
      </c>
      <c r="E530">
        <v>0.3930457746478873</v>
      </c>
    </row>
    <row r="531" spans="1:5">
      <c r="A531" s="1">
        <v>529</v>
      </c>
      <c r="B531">
        <v>1.710080897062416E-14</v>
      </c>
      <c r="C531">
        <v>9087</v>
      </c>
      <c r="D531">
        <v>3572</v>
      </c>
      <c r="E531">
        <v>0.3930890282821614</v>
      </c>
    </row>
    <row r="532" spans="1:5">
      <c r="A532" s="1">
        <v>530</v>
      </c>
      <c r="B532">
        <v>1.710474519160669E-14</v>
      </c>
      <c r="C532">
        <v>9086</v>
      </c>
      <c r="D532">
        <v>3571</v>
      </c>
      <c r="E532">
        <v>0.3930222320052829</v>
      </c>
    </row>
    <row r="533" spans="1:5">
      <c r="A533" s="1">
        <v>531</v>
      </c>
      <c r="B533">
        <v>1.710771902998591E-14</v>
      </c>
      <c r="C533">
        <v>9082</v>
      </c>
      <c r="D533">
        <v>3570</v>
      </c>
      <c r="E533">
        <v>0.3930852235190487</v>
      </c>
    </row>
    <row r="534" spans="1:5">
      <c r="A534" s="1">
        <v>532</v>
      </c>
      <c r="B534">
        <v>1.710780824913101E-14</v>
      </c>
      <c r="C534">
        <v>9081</v>
      </c>
      <c r="D534">
        <v>3569</v>
      </c>
      <c r="E534">
        <v>0.3930183900451492</v>
      </c>
    </row>
    <row r="535" spans="1:5">
      <c r="A535" s="1">
        <v>533</v>
      </c>
      <c r="B535">
        <v>1.710873019391976E-14</v>
      </c>
      <c r="C535">
        <v>9080</v>
      </c>
      <c r="D535">
        <v>3569</v>
      </c>
      <c r="E535">
        <v>0.3930616740088106</v>
      </c>
    </row>
    <row r="536" spans="1:5">
      <c r="A536" s="1">
        <v>534</v>
      </c>
      <c r="B536">
        <v>1.710874506420056E-14</v>
      </c>
      <c r="C536">
        <v>9079</v>
      </c>
      <c r="D536">
        <v>3569</v>
      </c>
      <c r="E536">
        <v>0.3931049675074347</v>
      </c>
    </row>
    <row r="537" spans="1:5">
      <c r="A537" s="1">
        <v>535</v>
      </c>
      <c r="B537">
        <v>1.711189399172414E-14</v>
      </c>
      <c r="C537">
        <v>9078</v>
      </c>
      <c r="D537">
        <v>3568</v>
      </c>
      <c r="E537">
        <v>0.3930381141220533</v>
      </c>
    </row>
    <row r="538" spans="1:5">
      <c r="A538" s="1">
        <v>536</v>
      </c>
      <c r="B538">
        <v>1.711698791172017E-14</v>
      </c>
      <c r="C538">
        <v>9077</v>
      </c>
      <c r="D538">
        <v>3567</v>
      </c>
      <c r="E538">
        <v>0.3929712460063898</v>
      </c>
    </row>
    <row r="539" spans="1:5">
      <c r="A539" s="1">
        <v>537</v>
      </c>
      <c r="B539">
        <v>1.711803653531809E-14</v>
      </c>
      <c r="C539">
        <v>9075</v>
      </c>
      <c r="D539">
        <v>3567</v>
      </c>
      <c r="E539">
        <v>0.3930578512396694</v>
      </c>
    </row>
    <row r="540" spans="1:5">
      <c r="A540" s="1">
        <v>538</v>
      </c>
      <c r="B540">
        <v>1.712009669081114E-14</v>
      </c>
      <c r="C540">
        <v>9074</v>
      </c>
      <c r="D540">
        <v>3567</v>
      </c>
      <c r="E540">
        <v>0.3931011681728014</v>
      </c>
    </row>
    <row r="541" spans="1:5">
      <c r="A541" s="1">
        <v>539</v>
      </c>
      <c r="B541">
        <v>1.712286359285106E-14</v>
      </c>
      <c r="C541">
        <v>9073</v>
      </c>
      <c r="D541">
        <v>3567</v>
      </c>
      <c r="E541">
        <v>0.3931444946544693</v>
      </c>
    </row>
    <row r="542" spans="1:5">
      <c r="A542" s="1">
        <v>540</v>
      </c>
      <c r="B542">
        <v>1.712599150265757E-14</v>
      </c>
      <c r="C542">
        <v>9072</v>
      </c>
      <c r="D542">
        <v>3567</v>
      </c>
      <c r="E542">
        <v>0.3931878306878307</v>
      </c>
    </row>
    <row r="543" spans="1:5">
      <c r="A543" s="1">
        <v>541</v>
      </c>
      <c r="B543">
        <v>1.713067460311258E-14</v>
      </c>
      <c r="C543">
        <v>9071</v>
      </c>
      <c r="D543">
        <v>3567</v>
      </c>
      <c r="E543">
        <v>0.3932311762760445</v>
      </c>
    </row>
    <row r="544" spans="1:5">
      <c r="A544" s="1">
        <v>542</v>
      </c>
      <c r="B544">
        <v>1.713071924257511E-14</v>
      </c>
      <c r="C544">
        <v>9070</v>
      </c>
      <c r="D544">
        <v>3567</v>
      </c>
      <c r="E544">
        <v>0.3932745314222712</v>
      </c>
    </row>
    <row r="545" spans="1:5">
      <c r="A545" s="1">
        <v>543</v>
      </c>
      <c r="B545">
        <v>1.713155996331519E-14</v>
      </c>
      <c r="C545">
        <v>9069</v>
      </c>
      <c r="D545">
        <v>3566</v>
      </c>
      <c r="E545">
        <v>0.3932076303892381</v>
      </c>
    </row>
    <row r="546" spans="1:5">
      <c r="A546" s="1">
        <v>544</v>
      </c>
      <c r="B546">
        <v>1.71378623056956E-14</v>
      </c>
      <c r="C546">
        <v>9068</v>
      </c>
      <c r="D546">
        <v>3566</v>
      </c>
      <c r="E546">
        <v>0.3932509925011028</v>
      </c>
    </row>
    <row r="547" spans="1:5">
      <c r="A547" s="1">
        <v>545</v>
      </c>
      <c r="B547">
        <v>1.714668157750484E-14</v>
      </c>
      <c r="C547">
        <v>9067</v>
      </c>
      <c r="D547">
        <v>3566</v>
      </c>
      <c r="E547">
        <v>0.3932943641777876</v>
      </c>
    </row>
    <row r="548" spans="1:5">
      <c r="A548" s="1">
        <v>546</v>
      </c>
      <c r="B548">
        <v>1.714865040821425E-14</v>
      </c>
      <c r="C548">
        <v>9066</v>
      </c>
      <c r="D548">
        <v>3566</v>
      </c>
      <c r="E548">
        <v>0.3933377454224575</v>
      </c>
    </row>
    <row r="549" spans="1:5">
      <c r="A549" s="1">
        <v>547</v>
      </c>
      <c r="B549">
        <v>1.715010570355738E-14</v>
      </c>
      <c r="C549">
        <v>9065</v>
      </c>
      <c r="D549">
        <v>3566</v>
      </c>
      <c r="E549">
        <v>0.3933811362382791</v>
      </c>
    </row>
    <row r="550" spans="1:5">
      <c r="A550" s="1">
        <v>548</v>
      </c>
      <c r="B550">
        <v>1.715280430461053E-14</v>
      </c>
      <c r="C550">
        <v>9063</v>
      </c>
      <c r="D550">
        <v>3565</v>
      </c>
      <c r="E550">
        <v>0.3933576078561183</v>
      </c>
    </row>
    <row r="551" spans="1:5">
      <c r="A551" s="1">
        <v>549</v>
      </c>
      <c r="B551">
        <v>1.715545472357742E-14</v>
      </c>
      <c r="C551">
        <v>9062</v>
      </c>
      <c r="D551">
        <v>3564</v>
      </c>
      <c r="E551">
        <v>0.3932906643125138</v>
      </c>
    </row>
    <row r="552" spans="1:5">
      <c r="A552" s="1">
        <v>550</v>
      </c>
      <c r="B552">
        <v>1.715807184094453E-14</v>
      </c>
      <c r="C552">
        <v>9061</v>
      </c>
      <c r="D552">
        <v>3564</v>
      </c>
      <c r="E552">
        <v>0.3933340690872972</v>
      </c>
    </row>
    <row r="553" spans="1:5">
      <c r="A553" s="1">
        <v>551</v>
      </c>
      <c r="B553">
        <v>1.715902120027653E-14</v>
      </c>
      <c r="C553">
        <v>9060</v>
      </c>
      <c r="D553">
        <v>3563</v>
      </c>
      <c r="E553">
        <v>0.3932671081677704</v>
      </c>
    </row>
    <row r="554" spans="1:5">
      <c r="A554" s="1">
        <v>552</v>
      </c>
      <c r="B554">
        <v>1.715920362919561E-14</v>
      </c>
      <c r="C554">
        <v>9059</v>
      </c>
      <c r="D554">
        <v>3563</v>
      </c>
      <c r="E554">
        <v>0.3933105199249365</v>
      </c>
    </row>
    <row r="555" spans="1:5">
      <c r="A555" s="1">
        <v>553</v>
      </c>
      <c r="B555">
        <v>1.716047321240794E-14</v>
      </c>
      <c r="C555">
        <v>9055</v>
      </c>
      <c r="D555">
        <v>3562</v>
      </c>
      <c r="E555">
        <v>0.3933738266151298</v>
      </c>
    </row>
    <row r="556" spans="1:5">
      <c r="A556" s="1">
        <v>554</v>
      </c>
      <c r="B556">
        <v>1.716189177588963E-14</v>
      </c>
      <c r="C556">
        <v>9054</v>
      </c>
      <c r="D556">
        <v>3562</v>
      </c>
      <c r="E556">
        <v>0.3934172741329799</v>
      </c>
    </row>
    <row r="557" spans="1:5">
      <c r="A557" s="1">
        <v>555</v>
      </c>
      <c r="B557">
        <v>1.716629304671301E-14</v>
      </c>
      <c r="C557">
        <v>9053</v>
      </c>
      <c r="D557">
        <v>3562</v>
      </c>
      <c r="E557">
        <v>0.3934607312493096</v>
      </c>
    </row>
    <row r="558" spans="1:5">
      <c r="A558" s="1">
        <v>556</v>
      </c>
      <c r="B558">
        <v>1.716981223514338E-14</v>
      </c>
      <c r="C558">
        <v>9052</v>
      </c>
      <c r="D558">
        <v>3562</v>
      </c>
      <c r="E558">
        <v>0.3935041979673</v>
      </c>
    </row>
    <row r="559" spans="1:5">
      <c r="A559" s="1">
        <v>557</v>
      </c>
      <c r="B559">
        <v>1.717164831470953E-14</v>
      </c>
      <c r="C559">
        <v>9046</v>
      </c>
      <c r="D559">
        <v>3561</v>
      </c>
      <c r="E559">
        <v>0.3936546539907141</v>
      </c>
    </row>
    <row r="560" spans="1:5">
      <c r="A560" s="1">
        <v>558</v>
      </c>
      <c r="B560">
        <v>1.717199096111609E-14</v>
      </c>
      <c r="C560">
        <v>9045</v>
      </c>
      <c r="D560">
        <v>3561</v>
      </c>
      <c r="E560">
        <v>0.393698175787728</v>
      </c>
    </row>
    <row r="561" spans="1:5">
      <c r="A561" s="1">
        <v>559</v>
      </c>
      <c r="B561">
        <v>1.717511218033623E-14</v>
      </c>
      <c r="C561">
        <v>9044</v>
      </c>
      <c r="D561">
        <v>3561</v>
      </c>
      <c r="E561">
        <v>0.3937417072091995</v>
      </c>
    </row>
    <row r="562" spans="1:5">
      <c r="A562" s="1">
        <v>560</v>
      </c>
      <c r="B562">
        <v>1.717923947841519E-14</v>
      </c>
      <c r="C562">
        <v>9043</v>
      </c>
      <c r="D562">
        <v>3561</v>
      </c>
      <c r="E562">
        <v>0.3937852482583213</v>
      </c>
    </row>
    <row r="563" spans="1:5">
      <c r="A563" s="1">
        <v>561</v>
      </c>
      <c r="B563">
        <v>1.718113939417472E-14</v>
      </c>
      <c r="C563">
        <v>9041</v>
      </c>
      <c r="D563">
        <v>3559</v>
      </c>
      <c r="E563">
        <v>0.393651144784869</v>
      </c>
    </row>
    <row r="564" spans="1:5">
      <c r="A564" s="1">
        <v>562</v>
      </c>
      <c r="B564">
        <v>1.718321079457912E-14</v>
      </c>
      <c r="C564">
        <v>9040</v>
      </c>
      <c r="D564">
        <v>3559</v>
      </c>
      <c r="E564">
        <v>0.3936946902654867</v>
      </c>
    </row>
    <row r="565" spans="1:5">
      <c r="A565" s="1">
        <v>563</v>
      </c>
      <c r="B565">
        <v>1.718483521749314E-14</v>
      </c>
      <c r="C565">
        <v>9039</v>
      </c>
      <c r="D565">
        <v>3559</v>
      </c>
      <c r="E565">
        <v>0.3937382453811262</v>
      </c>
    </row>
    <row r="566" spans="1:5">
      <c r="A566" s="1">
        <v>564</v>
      </c>
      <c r="B566">
        <v>1.718805448422459E-14</v>
      </c>
      <c r="C566">
        <v>9038</v>
      </c>
      <c r="D566">
        <v>3559</v>
      </c>
      <c r="E566">
        <v>0.3937818101349856</v>
      </c>
    </row>
    <row r="567" spans="1:5">
      <c r="A567" s="1">
        <v>565</v>
      </c>
      <c r="B567">
        <v>1.718921707130824E-14</v>
      </c>
      <c r="C567">
        <v>9037</v>
      </c>
      <c r="D567">
        <v>3559</v>
      </c>
      <c r="E567">
        <v>0.3938253845302644</v>
      </c>
    </row>
    <row r="568" spans="1:5">
      <c r="A568" s="1">
        <v>566</v>
      </c>
      <c r="B568">
        <v>1.719255227485019E-14</v>
      </c>
      <c r="C568">
        <v>9036</v>
      </c>
      <c r="D568">
        <v>3559</v>
      </c>
      <c r="E568">
        <v>0.3938689685701638</v>
      </c>
    </row>
    <row r="569" spans="1:5">
      <c r="A569" s="1">
        <v>567</v>
      </c>
      <c r="B569">
        <v>1.719355476238825E-14</v>
      </c>
      <c r="C569">
        <v>9035</v>
      </c>
      <c r="D569">
        <v>3559</v>
      </c>
      <c r="E569">
        <v>0.393912562257886</v>
      </c>
    </row>
    <row r="570" spans="1:5">
      <c r="A570" s="1">
        <v>568</v>
      </c>
      <c r="B570">
        <v>1.719478834664055E-14</v>
      </c>
      <c r="C570">
        <v>9034</v>
      </c>
      <c r="D570">
        <v>3559</v>
      </c>
      <c r="E570">
        <v>0.3939561655966349</v>
      </c>
    </row>
    <row r="571" spans="1:5">
      <c r="A571" s="1">
        <v>569</v>
      </c>
      <c r="B571">
        <v>1.719889564393738E-14</v>
      </c>
      <c r="C571">
        <v>9032</v>
      </c>
      <c r="D571">
        <v>3559</v>
      </c>
      <c r="E571">
        <v>0.3940434012400355</v>
      </c>
    </row>
    <row r="572" spans="1:5">
      <c r="A572" s="1">
        <v>570</v>
      </c>
      <c r="B572">
        <v>1.719944356913063E-14</v>
      </c>
      <c r="C572">
        <v>9031</v>
      </c>
      <c r="D572">
        <v>3559</v>
      </c>
      <c r="E572">
        <v>0.3940870335511018</v>
      </c>
    </row>
    <row r="573" spans="1:5">
      <c r="A573" s="1">
        <v>571</v>
      </c>
      <c r="B573">
        <v>1.719954420940059E-14</v>
      </c>
      <c r="C573">
        <v>9030</v>
      </c>
      <c r="D573">
        <v>3558</v>
      </c>
      <c r="E573">
        <v>0.3940199335548173</v>
      </c>
    </row>
    <row r="574" spans="1:5">
      <c r="A574" s="1">
        <v>572</v>
      </c>
      <c r="B574">
        <v>1.719964857739896E-14</v>
      </c>
      <c r="C574">
        <v>9029</v>
      </c>
      <c r="D574">
        <v>3558</v>
      </c>
      <c r="E574">
        <v>0.3940635729316647</v>
      </c>
    </row>
    <row r="575" spans="1:5">
      <c r="A575" s="1">
        <v>573</v>
      </c>
      <c r="B575">
        <v>1.720401367972925E-14</v>
      </c>
      <c r="C575">
        <v>9027</v>
      </c>
      <c r="D575">
        <v>3558</v>
      </c>
      <c r="E575">
        <v>0.3941508806912595</v>
      </c>
    </row>
    <row r="576" spans="1:5">
      <c r="A576" s="1">
        <v>574</v>
      </c>
      <c r="B576">
        <v>1.720425599454599E-14</v>
      </c>
      <c r="C576">
        <v>9026</v>
      </c>
      <c r="D576">
        <v>3558</v>
      </c>
      <c r="E576">
        <v>0.3941945490804343</v>
      </c>
    </row>
    <row r="577" spans="1:5">
      <c r="A577" s="1">
        <v>575</v>
      </c>
      <c r="B577">
        <v>1.721101167290407E-14</v>
      </c>
      <c r="C577">
        <v>9025</v>
      </c>
      <c r="D577">
        <v>3557</v>
      </c>
      <c r="E577">
        <v>0.3941274238227147</v>
      </c>
    </row>
    <row r="578" spans="1:5">
      <c r="A578" s="1">
        <v>576</v>
      </c>
      <c r="B578">
        <v>1.72115262325538E-14</v>
      </c>
      <c r="C578">
        <v>9024</v>
      </c>
      <c r="D578">
        <v>3556</v>
      </c>
      <c r="E578">
        <v>0.3940602836879433</v>
      </c>
    </row>
    <row r="579" spans="1:5">
      <c r="A579" s="1">
        <v>577</v>
      </c>
      <c r="B579">
        <v>1.721174995653978E-14</v>
      </c>
      <c r="C579">
        <v>9023</v>
      </c>
      <c r="D579">
        <v>3556</v>
      </c>
      <c r="E579">
        <v>0.3941039565554694</v>
      </c>
    </row>
    <row r="580" spans="1:5">
      <c r="A580" s="1">
        <v>578</v>
      </c>
      <c r="B580">
        <v>1.721283503849902E-14</v>
      </c>
      <c r="C580">
        <v>9022</v>
      </c>
      <c r="D580">
        <v>3556</v>
      </c>
      <c r="E580">
        <v>0.3941476391044114</v>
      </c>
    </row>
    <row r="581" spans="1:5">
      <c r="A581" s="1">
        <v>579</v>
      </c>
      <c r="B581">
        <v>1.721358827701495E-14</v>
      </c>
      <c r="C581">
        <v>9021</v>
      </c>
      <c r="D581">
        <v>3556</v>
      </c>
      <c r="E581">
        <v>0.3941913313379891</v>
      </c>
    </row>
    <row r="582" spans="1:5">
      <c r="A582" s="1">
        <v>580</v>
      </c>
      <c r="B582">
        <v>1.721374489303337E-14</v>
      </c>
      <c r="C582">
        <v>9020</v>
      </c>
      <c r="D582">
        <v>3556</v>
      </c>
      <c r="E582">
        <v>0.3942350332594235</v>
      </c>
    </row>
    <row r="583" spans="1:5">
      <c r="A583" s="1">
        <v>581</v>
      </c>
      <c r="B583">
        <v>1.721391269670089E-14</v>
      </c>
      <c r="C583">
        <v>9019</v>
      </c>
      <c r="D583">
        <v>3556</v>
      </c>
      <c r="E583">
        <v>0.394278744871937</v>
      </c>
    </row>
    <row r="584" spans="1:5">
      <c r="A584" s="1">
        <v>582</v>
      </c>
      <c r="B584">
        <v>1.721522159337748E-14</v>
      </c>
      <c r="C584">
        <v>9018</v>
      </c>
      <c r="D584">
        <v>3556</v>
      </c>
      <c r="E584">
        <v>0.3943224661787536</v>
      </c>
    </row>
    <row r="585" spans="1:5">
      <c r="A585" s="1">
        <v>583</v>
      </c>
      <c r="B585">
        <v>1.721884276051118E-14</v>
      </c>
      <c r="C585">
        <v>9017</v>
      </c>
      <c r="D585">
        <v>3556</v>
      </c>
      <c r="E585">
        <v>0.3943661971830986</v>
      </c>
    </row>
    <row r="586" spans="1:5">
      <c r="A586" s="1">
        <v>584</v>
      </c>
      <c r="B586">
        <v>1.722181904082855E-14</v>
      </c>
      <c r="C586">
        <v>9015</v>
      </c>
      <c r="D586">
        <v>3556</v>
      </c>
      <c r="E586">
        <v>0.3944536882972823</v>
      </c>
    </row>
    <row r="587" spans="1:5">
      <c r="A587" s="1">
        <v>585</v>
      </c>
      <c r="B587">
        <v>1.72246575627777E-14</v>
      </c>
      <c r="C587">
        <v>9014</v>
      </c>
      <c r="D587">
        <v>3556</v>
      </c>
      <c r="E587">
        <v>0.3944974484135789</v>
      </c>
    </row>
    <row r="588" spans="1:5">
      <c r="A588" s="1">
        <v>586</v>
      </c>
      <c r="B588">
        <v>1.722701882428067E-14</v>
      </c>
      <c r="C588">
        <v>9012</v>
      </c>
      <c r="D588">
        <v>3555</v>
      </c>
      <c r="E588">
        <v>0.394474034620506</v>
      </c>
    </row>
    <row r="589" spans="1:5">
      <c r="A589" s="1">
        <v>587</v>
      </c>
      <c r="B589">
        <v>1.722905568221319E-14</v>
      </c>
      <c r="C589">
        <v>9011</v>
      </c>
      <c r="D589">
        <v>3555</v>
      </c>
      <c r="E589">
        <v>0.3945178115636445</v>
      </c>
    </row>
    <row r="590" spans="1:5">
      <c r="A590" s="1">
        <v>588</v>
      </c>
      <c r="B590">
        <v>1.722989881248919E-14</v>
      </c>
      <c r="C590">
        <v>9010</v>
      </c>
      <c r="D590">
        <v>3555</v>
      </c>
      <c r="E590">
        <v>0.3945615982241953</v>
      </c>
    </row>
    <row r="591" spans="1:5">
      <c r="A591" s="1">
        <v>589</v>
      </c>
      <c r="B591">
        <v>1.723211865677813E-14</v>
      </c>
      <c r="C591">
        <v>9009</v>
      </c>
      <c r="D591">
        <v>3555</v>
      </c>
      <c r="E591">
        <v>0.3946053946053946</v>
      </c>
    </row>
    <row r="592" spans="1:5">
      <c r="A592" s="1">
        <v>590</v>
      </c>
      <c r="B592">
        <v>1.723420805261146E-14</v>
      </c>
      <c r="C592">
        <v>9008</v>
      </c>
      <c r="D592">
        <v>3554</v>
      </c>
      <c r="E592">
        <v>0.394538188277087</v>
      </c>
    </row>
    <row r="593" spans="1:5">
      <c r="A593" s="1">
        <v>591</v>
      </c>
      <c r="B593">
        <v>1.723474161506343E-14</v>
      </c>
      <c r="C593">
        <v>9007</v>
      </c>
      <c r="D593">
        <v>3554</v>
      </c>
      <c r="E593">
        <v>0.3945819917841679</v>
      </c>
    </row>
    <row r="594" spans="1:5">
      <c r="A594" s="1">
        <v>592</v>
      </c>
      <c r="B594">
        <v>1.723687967893022E-14</v>
      </c>
      <c r="C594">
        <v>9006</v>
      </c>
      <c r="D594">
        <v>3553</v>
      </c>
      <c r="E594">
        <v>0.3945147679324895</v>
      </c>
    </row>
    <row r="595" spans="1:5">
      <c r="A595" s="1">
        <v>593</v>
      </c>
      <c r="B595">
        <v>1.723789465269642E-14</v>
      </c>
      <c r="C595">
        <v>9005</v>
      </c>
      <c r="D595">
        <v>3553</v>
      </c>
      <c r="E595">
        <v>0.3945585785674625</v>
      </c>
    </row>
    <row r="596" spans="1:5">
      <c r="A596" s="1">
        <v>594</v>
      </c>
      <c r="B596">
        <v>1.723872307254993E-14</v>
      </c>
      <c r="C596">
        <v>9004</v>
      </c>
      <c r="D596">
        <v>3553</v>
      </c>
      <c r="E596">
        <v>0.3946023989338072</v>
      </c>
    </row>
    <row r="597" spans="1:5">
      <c r="A597" s="1">
        <v>595</v>
      </c>
      <c r="B597">
        <v>1.723908131432734E-14</v>
      </c>
      <c r="C597">
        <v>9003</v>
      </c>
      <c r="D597">
        <v>3553</v>
      </c>
      <c r="E597">
        <v>0.3946462290347662</v>
      </c>
    </row>
    <row r="598" spans="1:5">
      <c r="A598" s="1">
        <v>596</v>
      </c>
      <c r="B598">
        <v>1.724041729044534E-14</v>
      </c>
      <c r="C598">
        <v>9001</v>
      </c>
      <c r="D598">
        <v>3553</v>
      </c>
      <c r="E598">
        <v>0.3947339184535051</v>
      </c>
    </row>
    <row r="599" spans="1:5">
      <c r="A599" s="1">
        <v>597</v>
      </c>
      <c r="B599">
        <v>1.724058895593418E-14</v>
      </c>
      <c r="C599">
        <v>9000</v>
      </c>
      <c r="D599">
        <v>3552</v>
      </c>
      <c r="E599">
        <v>0.3946666666666667</v>
      </c>
    </row>
    <row r="600" spans="1:5">
      <c r="A600" s="1">
        <v>598</v>
      </c>
      <c r="B600">
        <v>1.724061507901827E-14</v>
      </c>
      <c r="C600">
        <v>8999</v>
      </c>
      <c r="D600">
        <v>3551</v>
      </c>
      <c r="E600">
        <v>0.3945993999333259</v>
      </c>
    </row>
    <row r="601" spans="1:5">
      <c r="A601" s="1">
        <v>599</v>
      </c>
      <c r="B601">
        <v>1.724698597052834E-14</v>
      </c>
      <c r="C601">
        <v>8998</v>
      </c>
      <c r="D601">
        <v>3550</v>
      </c>
      <c r="E601">
        <v>0.3945321182484997</v>
      </c>
    </row>
    <row r="602" spans="1:5">
      <c r="A602" s="1">
        <v>600</v>
      </c>
      <c r="B602">
        <v>1.724984149713025E-14</v>
      </c>
      <c r="C602">
        <v>8997</v>
      </c>
      <c r="D602">
        <v>3550</v>
      </c>
      <c r="E602">
        <v>0.3945759697677003</v>
      </c>
    </row>
    <row r="603" spans="1:5">
      <c r="A603" s="1">
        <v>601</v>
      </c>
      <c r="B603">
        <v>1.725409723024559E-14</v>
      </c>
      <c r="C603">
        <v>8996</v>
      </c>
      <c r="D603">
        <v>3550</v>
      </c>
      <c r="E603">
        <v>0.394619831036016</v>
      </c>
    </row>
    <row r="604" spans="1:5">
      <c r="A604" s="1">
        <v>602</v>
      </c>
      <c r="B604">
        <v>1.725468710133937E-14</v>
      </c>
      <c r="C604">
        <v>8994</v>
      </c>
      <c r="D604">
        <v>3550</v>
      </c>
      <c r="E604">
        <v>0.3947075828329998</v>
      </c>
    </row>
    <row r="605" spans="1:5">
      <c r="A605" s="1">
        <v>603</v>
      </c>
      <c r="B605">
        <v>1.72548327039837E-14</v>
      </c>
      <c r="C605">
        <v>8993</v>
      </c>
      <c r="D605">
        <v>3550</v>
      </c>
      <c r="E605">
        <v>0.3947514733681752</v>
      </c>
    </row>
    <row r="606" spans="1:5">
      <c r="A606" s="1">
        <v>604</v>
      </c>
      <c r="B606">
        <v>1.725551965807923E-14</v>
      </c>
      <c r="C606">
        <v>8992</v>
      </c>
      <c r="D606">
        <v>3550</v>
      </c>
      <c r="E606">
        <v>0.3947953736654805</v>
      </c>
    </row>
    <row r="607" spans="1:5">
      <c r="A607" s="1">
        <v>605</v>
      </c>
      <c r="B607">
        <v>1.725662478683877E-14</v>
      </c>
      <c r="C607">
        <v>8991</v>
      </c>
      <c r="D607">
        <v>3550</v>
      </c>
      <c r="E607">
        <v>0.3948392837281726</v>
      </c>
    </row>
    <row r="608" spans="1:5">
      <c r="A608" s="1">
        <v>606</v>
      </c>
      <c r="B608">
        <v>1.725721096746927E-14</v>
      </c>
      <c r="C608">
        <v>8990</v>
      </c>
      <c r="D608">
        <v>3549</v>
      </c>
      <c r="E608">
        <v>0.3947719688542826</v>
      </c>
    </row>
    <row r="609" spans="1:5">
      <c r="A609" s="1">
        <v>607</v>
      </c>
      <c r="B609">
        <v>1.725800998130484E-14</v>
      </c>
      <c r="C609">
        <v>8989</v>
      </c>
      <c r="D609">
        <v>3548</v>
      </c>
      <c r="E609">
        <v>0.3947046390032262</v>
      </c>
    </row>
    <row r="610" spans="1:5">
      <c r="A610" s="1">
        <v>608</v>
      </c>
      <c r="B610">
        <v>1.725813692913108E-14</v>
      </c>
      <c r="C610">
        <v>8988</v>
      </c>
      <c r="D610">
        <v>3548</v>
      </c>
      <c r="E610">
        <v>0.3947485536270583</v>
      </c>
    </row>
    <row r="611" spans="1:5">
      <c r="A611" s="1">
        <v>609</v>
      </c>
      <c r="B611">
        <v>1.725938029575661E-14</v>
      </c>
      <c r="C611">
        <v>8986</v>
      </c>
      <c r="D611">
        <v>3548</v>
      </c>
      <c r="E611">
        <v>0.3948364121967505</v>
      </c>
    </row>
    <row r="612" spans="1:5">
      <c r="A612" s="1">
        <v>610</v>
      </c>
      <c r="B612">
        <v>1.726002626666664E-14</v>
      </c>
      <c r="C612">
        <v>8985</v>
      </c>
      <c r="D612">
        <v>3548</v>
      </c>
      <c r="E612">
        <v>0.3948803561491375</v>
      </c>
    </row>
    <row r="613" spans="1:5">
      <c r="A613" s="1">
        <v>611</v>
      </c>
      <c r="B613">
        <v>1.726156096279243E-14</v>
      </c>
      <c r="C613">
        <v>8984</v>
      </c>
      <c r="D613">
        <v>3548</v>
      </c>
      <c r="E613">
        <v>0.3949243098842387</v>
      </c>
    </row>
    <row r="614" spans="1:5">
      <c r="A614" s="1">
        <v>612</v>
      </c>
      <c r="B614">
        <v>1.726177380924815E-14</v>
      </c>
      <c r="C614">
        <v>8983</v>
      </c>
      <c r="D614">
        <v>3547</v>
      </c>
      <c r="E614">
        <v>0.3948569520204832</v>
      </c>
    </row>
    <row r="615" spans="1:5">
      <c r="A615" s="1">
        <v>613</v>
      </c>
      <c r="B615">
        <v>1.726374176757968E-14</v>
      </c>
      <c r="C615">
        <v>8982</v>
      </c>
      <c r="D615">
        <v>3547</v>
      </c>
      <c r="E615">
        <v>0.3949009129369851</v>
      </c>
    </row>
    <row r="616" spans="1:5">
      <c r="A616" s="1">
        <v>614</v>
      </c>
      <c r="B616">
        <v>1.726540733797935E-14</v>
      </c>
      <c r="C616">
        <v>8981</v>
      </c>
      <c r="D616">
        <v>3547</v>
      </c>
      <c r="E616">
        <v>0.3949448836432469</v>
      </c>
    </row>
    <row r="617" spans="1:5">
      <c r="A617" s="1">
        <v>615</v>
      </c>
      <c r="B617">
        <v>1.726691239557554E-14</v>
      </c>
      <c r="C617">
        <v>8980</v>
      </c>
      <c r="D617">
        <v>3546</v>
      </c>
      <c r="E617">
        <v>0.3948775055679287</v>
      </c>
    </row>
    <row r="618" spans="1:5">
      <c r="A618" s="1">
        <v>616</v>
      </c>
      <c r="B618">
        <v>1.727618320380921E-14</v>
      </c>
      <c r="C618">
        <v>8979</v>
      </c>
      <c r="D618">
        <v>3546</v>
      </c>
      <c r="E618">
        <v>0.39492148346141</v>
      </c>
    </row>
    <row r="619" spans="1:5">
      <c r="A619" s="1">
        <v>617</v>
      </c>
      <c r="B619">
        <v>1.727627286115971E-14</v>
      </c>
      <c r="C619">
        <v>8978</v>
      </c>
      <c r="D619">
        <v>3546</v>
      </c>
      <c r="E619">
        <v>0.3949654711517042</v>
      </c>
    </row>
    <row r="620" spans="1:5">
      <c r="A620" s="1">
        <v>618</v>
      </c>
      <c r="B620">
        <v>1.727738612597324E-14</v>
      </c>
      <c r="C620">
        <v>8976</v>
      </c>
      <c r="D620">
        <v>3546</v>
      </c>
      <c r="E620">
        <v>0.3950534759358289</v>
      </c>
    </row>
    <row r="621" spans="1:5">
      <c r="A621" s="1">
        <v>619</v>
      </c>
      <c r="B621">
        <v>1.727870116954267E-14</v>
      </c>
      <c r="C621">
        <v>8975</v>
      </c>
      <c r="D621">
        <v>3546</v>
      </c>
      <c r="E621">
        <v>0.3950974930362117</v>
      </c>
    </row>
    <row r="622" spans="1:5">
      <c r="A622" s="1">
        <v>620</v>
      </c>
      <c r="B622">
        <v>1.72803525167163E-14</v>
      </c>
      <c r="C622">
        <v>8974</v>
      </c>
      <c r="D622">
        <v>3545</v>
      </c>
      <c r="E622">
        <v>0.3950300869177624</v>
      </c>
    </row>
    <row r="623" spans="1:5">
      <c r="A623" s="1">
        <v>621</v>
      </c>
      <c r="B623">
        <v>1.728392821524998E-14</v>
      </c>
      <c r="C623">
        <v>8973</v>
      </c>
      <c r="D623">
        <v>3545</v>
      </c>
      <c r="E623">
        <v>0.3950741112225565</v>
      </c>
    </row>
    <row r="624" spans="1:5">
      <c r="A624" s="1">
        <v>622</v>
      </c>
      <c r="B624">
        <v>1.728481005356472E-14</v>
      </c>
      <c r="C624">
        <v>8972</v>
      </c>
      <c r="D624">
        <v>3544</v>
      </c>
      <c r="E624">
        <v>0.3950066874721355</v>
      </c>
    </row>
    <row r="625" spans="1:5">
      <c r="A625" s="1">
        <v>623</v>
      </c>
      <c r="B625">
        <v>1.728880476392937E-14</v>
      </c>
      <c r="C625">
        <v>8971</v>
      </c>
      <c r="D625">
        <v>3544</v>
      </c>
      <c r="E625">
        <v>0.3950507189833909</v>
      </c>
    </row>
    <row r="626" spans="1:5">
      <c r="A626" s="1">
        <v>624</v>
      </c>
      <c r="B626">
        <v>1.729091254267244E-14</v>
      </c>
      <c r="C626">
        <v>8970</v>
      </c>
      <c r="D626">
        <v>3543</v>
      </c>
      <c r="E626">
        <v>0.3949832775919733</v>
      </c>
    </row>
    <row r="627" spans="1:5">
      <c r="A627" s="1">
        <v>625</v>
      </c>
      <c r="B627">
        <v>1.729264669810798E-14</v>
      </c>
      <c r="C627">
        <v>8969</v>
      </c>
      <c r="D627">
        <v>3542</v>
      </c>
      <c r="E627">
        <v>0.3949158211617795</v>
      </c>
    </row>
    <row r="628" spans="1:5">
      <c r="A628" s="1">
        <v>626</v>
      </c>
      <c r="B628">
        <v>1.729336430510332E-14</v>
      </c>
      <c r="C628">
        <v>8968</v>
      </c>
      <c r="D628">
        <v>3542</v>
      </c>
      <c r="E628">
        <v>0.3949598572702944</v>
      </c>
    </row>
    <row r="629" spans="1:5">
      <c r="A629" s="1">
        <v>627</v>
      </c>
      <c r="B629">
        <v>1.729357360994829E-14</v>
      </c>
      <c r="C629">
        <v>8967</v>
      </c>
      <c r="D629">
        <v>3541</v>
      </c>
      <c r="E629">
        <v>0.3948923831827813</v>
      </c>
    </row>
    <row r="630" spans="1:5">
      <c r="A630" s="1">
        <v>628</v>
      </c>
      <c r="B630">
        <v>1.729702732275854E-14</v>
      </c>
      <c r="C630">
        <v>8964</v>
      </c>
      <c r="D630">
        <v>3541</v>
      </c>
      <c r="E630">
        <v>0.3950245426149041</v>
      </c>
    </row>
    <row r="631" spans="1:5">
      <c r="A631" s="1">
        <v>629</v>
      </c>
      <c r="B631">
        <v>1.729791323323517E-14</v>
      </c>
      <c r="C631">
        <v>8963</v>
      </c>
      <c r="D631">
        <v>3541</v>
      </c>
      <c r="E631">
        <v>0.3950686154189446</v>
      </c>
    </row>
    <row r="632" spans="1:5">
      <c r="A632" s="1">
        <v>630</v>
      </c>
      <c r="B632">
        <v>1.729948325689409E-14</v>
      </c>
      <c r="C632">
        <v>8959</v>
      </c>
      <c r="D632">
        <v>3540</v>
      </c>
      <c r="E632">
        <v>0.3951333854224802</v>
      </c>
    </row>
    <row r="633" spans="1:5">
      <c r="A633" s="1">
        <v>631</v>
      </c>
      <c r="B633">
        <v>1.730032063197778E-14</v>
      </c>
      <c r="C633">
        <v>8958</v>
      </c>
      <c r="D633">
        <v>3540</v>
      </c>
      <c r="E633">
        <v>0.3951774949765572</v>
      </c>
    </row>
    <row r="634" spans="1:5">
      <c r="A634" s="1">
        <v>632</v>
      </c>
      <c r="B634">
        <v>1.730042530528819E-14</v>
      </c>
      <c r="C634">
        <v>8955</v>
      </c>
      <c r="D634">
        <v>3539</v>
      </c>
      <c r="E634">
        <v>0.3951982132886656</v>
      </c>
    </row>
    <row r="635" spans="1:5">
      <c r="A635" s="1">
        <v>633</v>
      </c>
      <c r="B635">
        <v>1.730158420952787E-14</v>
      </c>
      <c r="C635">
        <v>8954</v>
      </c>
      <c r="D635">
        <v>3539</v>
      </c>
      <c r="E635">
        <v>0.3952423497878043</v>
      </c>
    </row>
    <row r="636" spans="1:5">
      <c r="A636" s="1">
        <v>634</v>
      </c>
      <c r="B636">
        <v>1.730242163545732E-14</v>
      </c>
      <c r="C636">
        <v>8953</v>
      </c>
      <c r="D636">
        <v>3539</v>
      </c>
      <c r="E636">
        <v>0.395286496146543</v>
      </c>
    </row>
    <row r="637" spans="1:5">
      <c r="A637" s="1">
        <v>635</v>
      </c>
      <c r="B637">
        <v>1.730393578289118E-14</v>
      </c>
      <c r="C637">
        <v>8952</v>
      </c>
      <c r="D637">
        <v>3539</v>
      </c>
      <c r="E637">
        <v>0.3953306523681859</v>
      </c>
    </row>
    <row r="638" spans="1:5">
      <c r="A638" s="1">
        <v>636</v>
      </c>
      <c r="B638">
        <v>1.730576406400369E-14</v>
      </c>
      <c r="C638">
        <v>8951</v>
      </c>
      <c r="D638">
        <v>3539</v>
      </c>
      <c r="E638">
        <v>0.3953748184560384</v>
      </c>
    </row>
    <row r="639" spans="1:5">
      <c r="A639" s="1">
        <v>637</v>
      </c>
      <c r="B639">
        <v>1.73077382673887E-14</v>
      </c>
      <c r="C639">
        <v>8950</v>
      </c>
      <c r="D639">
        <v>3539</v>
      </c>
      <c r="E639">
        <v>0.3954189944134078</v>
      </c>
    </row>
    <row r="640" spans="1:5">
      <c r="A640" s="1">
        <v>638</v>
      </c>
      <c r="B640">
        <v>1.730838140341204E-14</v>
      </c>
      <c r="C640">
        <v>8949</v>
      </c>
      <c r="D640">
        <v>3538</v>
      </c>
      <c r="E640">
        <v>0.3953514359146273</v>
      </c>
    </row>
    <row r="641" spans="1:5">
      <c r="A641" s="1">
        <v>639</v>
      </c>
      <c r="B641">
        <v>1.730891237355207E-14</v>
      </c>
      <c r="C641">
        <v>8948</v>
      </c>
      <c r="D641">
        <v>3538</v>
      </c>
      <c r="E641">
        <v>0.3953956191327671</v>
      </c>
    </row>
    <row r="642" spans="1:5">
      <c r="A642" s="1">
        <v>640</v>
      </c>
      <c r="B642">
        <v>1.730937604427907E-14</v>
      </c>
      <c r="C642">
        <v>8947</v>
      </c>
      <c r="D642">
        <v>3538</v>
      </c>
      <c r="E642">
        <v>0.3954398122275623</v>
      </c>
    </row>
    <row r="643" spans="1:5">
      <c r="A643" s="1">
        <v>641</v>
      </c>
      <c r="B643">
        <v>1.731208714662429E-14</v>
      </c>
      <c r="C643">
        <v>8946</v>
      </c>
      <c r="D643">
        <v>3538</v>
      </c>
      <c r="E643">
        <v>0.3954840152023251</v>
      </c>
    </row>
    <row r="644" spans="1:5">
      <c r="A644" s="1">
        <v>642</v>
      </c>
      <c r="B644">
        <v>1.731783912592784E-14</v>
      </c>
      <c r="C644">
        <v>8945</v>
      </c>
      <c r="D644">
        <v>3538</v>
      </c>
      <c r="E644">
        <v>0.3955282280603689</v>
      </c>
    </row>
    <row r="645" spans="1:5">
      <c r="A645" s="1">
        <v>643</v>
      </c>
      <c r="B645">
        <v>1.73195596694537E-14</v>
      </c>
      <c r="C645">
        <v>8944</v>
      </c>
      <c r="D645">
        <v>3538</v>
      </c>
      <c r="E645">
        <v>0.395572450805009</v>
      </c>
    </row>
    <row r="646" spans="1:5">
      <c r="A646" s="1">
        <v>644</v>
      </c>
      <c r="B646">
        <v>1.732502857308405E-14</v>
      </c>
      <c r="C646">
        <v>8943</v>
      </c>
      <c r="D646">
        <v>3538</v>
      </c>
      <c r="E646">
        <v>0.3956166834395617</v>
      </c>
    </row>
    <row r="647" spans="1:5">
      <c r="A647" s="1">
        <v>645</v>
      </c>
      <c r="B647">
        <v>1.732545879022652E-14</v>
      </c>
      <c r="C647">
        <v>8942</v>
      </c>
      <c r="D647">
        <v>3537</v>
      </c>
      <c r="E647">
        <v>0.3955490941623798</v>
      </c>
    </row>
    <row r="648" spans="1:5">
      <c r="A648" s="1">
        <v>646</v>
      </c>
      <c r="B648">
        <v>1.732844052886378E-14</v>
      </c>
      <c r="C648">
        <v>8940</v>
      </c>
      <c r="D648">
        <v>3536</v>
      </c>
      <c r="E648">
        <v>0.3955257270693512</v>
      </c>
    </row>
    <row r="649" spans="1:5">
      <c r="A649" s="1">
        <v>647</v>
      </c>
      <c r="B649">
        <v>1.732854902858265E-14</v>
      </c>
      <c r="C649">
        <v>8939</v>
      </c>
      <c r="D649">
        <v>3536</v>
      </c>
      <c r="E649">
        <v>0.3955699742700526</v>
      </c>
    </row>
    <row r="650" spans="1:5">
      <c r="A650" s="1">
        <v>648</v>
      </c>
      <c r="B650">
        <v>1.732859392511741E-14</v>
      </c>
      <c r="C650">
        <v>8938</v>
      </c>
      <c r="D650">
        <v>3536</v>
      </c>
      <c r="E650">
        <v>0.3956142313716715</v>
      </c>
    </row>
    <row r="651" spans="1:5">
      <c r="A651" s="1">
        <v>649</v>
      </c>
      <c r="B651">
        <v>1.732880344304863E-14</v>
      </c>
      <c r="C651">
        <v>8937</v>
      </c>
      <c r="D651">
        <v>3536</v>
      </c>
      <c r="E651">
        <v>0.3956584983775316</v>
      </c>
    </row>
    <row r="652" spans="1:5">
      <c r="A652" s="1">
        <v>650</v>
      </c>
      <c r="B652">
        <v>1.733141878237445E-14</v>
      </c>
      <c r="C652">
        <v>8936</v>
      </c>
      <c r="D652">
        <v>3536</v>
      </c>
      <c r="E652">
        <v>0.3957027752909579</v>
      </c>
    </row>
    <row r="653" spans="1:5">
      <c r="A653" s="1">
        <v>651</v>
      </c>
      <c r="B653">
        <v>1.733169940990504E-14</v>
      </c>
      <c r="C653">
        <v>8935</v>
      </c>
      <c r="D653">
        <v>3536</v>
      </c>
      <c r="E653">
        <v>0.395747062115277</v>
      </c>
    </row>
    <row r="654" spans="1:5">
      <c r="A654" s="1">
        <v>652</v>
      </c>
      <c r="B654">
        <v>1.733226815533508E-14</v>
      </c>
      <c r="C654">
        <v>8933</v>
      </c>
      <c r="D654">
        <v>3535</v>
      </c>
      <c r="E654">
        <v>0.3957237210343669</v>
      </c>
    </row>
    <row r="655" spans="1:5">
      <c r="A655" s="1">
        <v>653</v>
      </c>
      <c r="B655">
        <v>1.733227938066773E-14</v>
      </c>
      <c r="C655">
        <v>8932</v>
      </c>
      <c r="D655">
        <v>3535</v>
      </c>
      <c r="E655">
        <v>0.3957680250783699</v>
      </c>
    </row>
    <row r="656" spans="1:5">
      <c r="A656" s="1">
        <v>654</v>
      </c>
      <c r="B656">
        <v>1.733283691009674E-14</v>
      </c>
      <c r="C656">
        <v>8928</v>
      </c>
      <c r="D656">
        <v>3535</v>
      </c>
      <c r="E656">
        <v>0.3959453405017921</v>
      </c>
    </row>
    <row r="657" spans="1:5">
      <c r="A657" s="1">
        <v>655</v>
      </c>
      <c r="B657">
        <v>1.733494737115874E-14</v>
      </c>
      <c r="C657">
        <v>8927</v>
      </c>
      <c r="D657">
        <v>3535</v>
      </c>
      <c r="E657">
        <v>0.3959896941861767</v>
      </c>
    </row>
    <row r="658" spans="1:5">
      <c r="A658" s="1">
        <v>656</v>
      </c>
      <c r="B658">
        <v>1.733679600111284E-14</v>
      </c>
      <c r="C658">
        <v>8926</v>
      </c>
      <c r="D658">
        <v>3535</v>
      </c>
      <c r="E658">
        <v>0.3960340578086489</v>
      </c>
    </row>
    <row r="659" spans="1:5">
      <c r="A659" s="1">
        <v>657</v>
      </c>
      <c r="B659">
        <v>1.73371552604775E-14</v>
      </c>
      <c r="C659">
        <v>8925</v>
      </c>
      <c r="D659">
        <v>3534</v>
      </c>
      <c r="E659">
        <v>0.3959663865546219</v>
      </c>
    </row>
    <row r="660" spans="1:5">
      <c r="A660" s="1">
        <v>658</v>
      </c>
      <c r="B660">
        <v>1.733879442856287E-14</v>
      </c>
      <c r="C660">
        <v>8924</v>
      </c>
      <c r="D660">
        <v>3533</v>
      </c>
      <c r="E660">
        <v>0.3958987001344689</v>
      </c>
    </row>
    <row r="661" spans="1:5">
      <c r="A661" s="1">
        <v>659</v>
      </c>
      <c r="B661">
        <v>1.733910879842058E-14</v>
      </c>
      <c r="C661">
        <v>8923</v>
      </c>
      <c r="D661">
        <v>3532</v>
      </c>
      <c r="E661">
        <v>0.3958309985430909</v>
      </c>
    </row>
    <row r="662" spans="1:5">
      <c r="A662" s="1">
        <v>660</v>
      </c>
      <c r="B662">
        <v>1.734161263152023E-14</v>
      </c>
      <c r="C662">
        <v>8922</v>
      </c>
      <c r="D662">
        <v>3532</v>
      </c>
      <c r="E662">
        <v>0.3958753642681013</v>
      </c>
    </row>
    <row r="663" spans="1:5">
      <c r="A663" s="1">
        <v>661</v>
      </c>
      <c r="B663">
        <v>1.734270928500196E-14</v>
      </c>
      <c r="C663">
        <v>8921</v>
      </c>
      <c r="D663">
        <v>3531</v>
      </c>
      <c r="E663">
        <v>0.3958076448828607</v>
      </c>
    </row>
    <row r="664" spans="1:5">
      <c r="A664" s="1">
        <v>662</v>
      </c>
      <c r="B664">
        <v>1.73427841431591E-14</v>
      </c>
      <c r="C664">
        <v>8917</v>
      </c>
      <c r="D664">
        <v>3531</v>
      </c>
      <c r="E664">
        <v>0.3959851968150723</v>
      </c>
    </row>
    <row r="665" spans="1:5">
      <c r="A665" s="1">
        <v>663</v>
      </c>
      <c r="B665">
        <v>1.734351401865798E-14</v>
      </c>
      <c r="C665">
        <v>8915</v>
      </c>
      <c r="D665">
        <v>3531</v>
      </c>
      <c r="E665">
        <v>0.3960740325294447</v>
      </c>
    </row>
    <row r="666" spans="1:5">
      <c r="A666" s="1">
        <v>664</v>
      </c>
      <c r="B666">
        <v>1.734435245869793E-14</v>
      </c>
      <c r="C666">
        <v>8914</v>
      </c>
      <c r="D666">
        <v>3531</v>
      </c>
      <c r="E666">
        <v>0.3961184653354274</v>
      </c>
    </row>
    <row r="667" spans="1:5">
      <c r="A667" s="1">
        <v>665</v>
      </c>
      <c r="B667">
        <v>1.734528824160198E-14</v>
      </c>
      <c r="C667">
        <v>8912</v>
      </c>
      <c r="D667">
        <v>3530</v>
      </c>
      <c r="E667">
        <v>0.3960951526032316</v>
      </c>
    </row>
    <row r="668" spans="1:5">
      <c r="A668" s="1">
        <v>666</v>
      </c>
      <c r="B668">
        <v>1.734930116489257E-14</v>
      </c>
      <c r="C668">
        <v>8911</v>
      </c>
      <c r="D668">
        <v>3530</v>
      </c>
      <c r="E668">
        <v>0.3961396027381888</v>
      </c>
    </row>
    <row r="669" spans="1:5">
      <c r="A669" s="1">
        <v>667</v>
      </c>
      <c r="B669">
        <v>1.735125913081849E-14</v>
      </c>
      <c r="C669">
        <v>8905</v>
      </c>
      <c r="D669">
        <v>3528</v>
      </c>
      <c r="E669">
        <v>0.3961819202695115</v>
      </c>
    </row>
    <row r="670" spans="1:5">
      <c r="A670" s="1">
        <v>668</v>
      </c>
      <c r="B670">
        <v>1.73531760228332E-14</v>
      </c>
      <c r="C670">
        <v>8904</v>
      </c>
      <c r="D670">
        <v>3528</v>
      </c>
      <c r="E670">
        <v>0.3962264150943396</v>
      </c>
    </row>
    <row r="671" spans="1:5">
      <c r="A671" s="1">
        <v>669</v>
      </c>
      <c r="B671">
        <v>1.735435541330238E-14</v>
      </c>
      <c r="C671">
        <v>8903</v>
      </c>
      <c r="D671">
        <v>3527</v>
      </c>
      <c r="E671">
        <v>0.3961585982253173</v>
      </c>
    </row>
    <row r="672" spans="1:5">
      <c r="A672" s="1">
        <v>670</v>
      </c>
      <c r="B672">
        <v>1.735741452709955E-14</v>
      </c>
      <c r="C672">
        <v>8901</v>
      </c>
      <c r="D672">
        <v>3526</v>
      </c>
      <c r="E672">
        <v>0.3961352657004831</v>
      </c>
    </row>
    <row r="673" spans="1:5">
      <c r="A673" s="1">
        <v>671</v>
      </c>
      <c r="B673">
        <v>1.735832445017337E-14</v>
      </c>
      <c r="C673">
        <v>8900</v>
      </c>
      <c r="D673">
        <v>3526</v>
      </c>
      <c r="E673">
        <v>0.3961797752808989</v>
      </c>
    </row>
    <row r="674" spans="1:5">
      <c r="A674" s="1">
        <v>672</v>
      </c>
      <c r="B674">
        <v>1.735894605742459E-14</v>
      </c>
      <c r="C674">
        <v>8899</v>
      </c>
      <c r="D674">
        <v>3526</v>
      </c>
      <c r="E674">
        <v>0.3962242948645915</v>
      </c>
    </row>
    <row r="675" spans="1:5">
      <c r="A675" s="1">
        <v>673</v>
      </c>
      <c r="B675">
        <v>1.736015185744045E-14</v>
      </c>
      <c r="C675">
        <v>8898</v>
      </c>
      <c r="D675">
        <v>3526</v>
      </c>
      <c r="E675">
        <v>0.3962688244549337</v>
      </c>
    </row>
    <row r="676" spans="1:5">
      <c r="A676" s="1">
        <v>674</v>
      </c>
      <c r="B676">
        <v>1.736118168874552E-14</v>
      </c>
      <c r="C676">
        <v>8896</v>
      </c>
      <c r="D676">
        <v>3526</v>
      </c>
      <c r="E676">
        <v>0.3963579136690648</v>
      </c>
    </row>
    <row r="677" spans="1:5">
      <c r="A677" s="1">
        <v>675</v>
      </c>
      <c r="B677">
        <v>1.736428634685155E-14</v>
      </c>
      <c r="C677">
        <v>8895</v>
      </c>
      <c r="D677">
        <v>3526</v>
      </c>
      <c r="E677">
        <v>0.3964024732996065</v>
      </c>
    </row>
    <row r="678" spans="1:5">
      <c r="A678" s="1">
        <v>676</v>
      </c>
      <c r="B678">
        <v>1.736795312202175E-14</v>
      </c>
      <c r="C678">
        <v>8894</v>
      </c>
      <c r="D678">
        <v>3526</v>
      </c>
      <c r="E678">
        <v>0.3964470429503036</v>
      </c>
    </row>
    <row r="679" spans="1:5">
      <c r="A679" s="1">
        <v>677</v>
      </c>
      <c r="B679">
        <v>1.736813665822427E-14</v>
      </c>
      <c r="C679">
        <v>8893</v>
      </c>
      <c r="D679">
        <v>3526</v>
      </c>
      <c r="E679">
        <v>0.3964916226245361</v>
      </c>
    </row>
    <row r="680" spans="1:5">
      <c r="A680" s="1">
        <v>678</v>
      </c>
      <c r="B680">
        <v>1.737047776628627E-14</v>
      </c>
      <c r="C680">
        <v>8892</v>
      </c>
      <c r="D680">
        <v>3525</v>
      </c>
      <c r="E680">
        <v>0.3964237516869096</v>
      </c>
    </row>
    <row r="681" spans="1:5">
      <c r="A681" s="1">
        <v>679</v>
      </c>
      <c r="B681">
        <v>1.737230206705212E-14</v>
      </c>
      <c r="C681">
        <v>8891</v>
      </c>
      <c r="D681">
        <v>3525</v>
      </c>
      <c r="E681">
        <v>0.3964683387695422</v>
      </c>
    </row>
    <row r="682" spans="1:5">
      <c r="A682" s="1">
        <v>680</v>
      </c>
      <c r="B682">
        <v>1.737381926898166E-14</v>
      </c>
      <c r="C682">
        <v>8890</v>
      </c>
      <c r="D682">
        <v>3525</v>
      </c>
      <c r="E682">
        <v>0.3965129358830146</v>
      </c>
    </row>
    <row r="683" spans="1:5">
      <c r="A683" s="1">
        <v>681</v>
      </c>
      <c r="B683">
        <v>1.737400283617679E-14</v>
      </c>
      <c r="C683">
        <v>8889</v>
      </c>
      <c r="D683">
        <v>3524</v>
      </c>
      <c r="E683">
        <v>0.3964450444369446</v>
      </c>
    </row>
    <row r="684" spans="1:5">
      <c r="A684" s="1">
        <v>682</v>
      </c>
      <c r="B684">
        <v>1.737762193031772E-14</v>
      </c>
      <c r="C684">
        <v>8888</v>
      </c>
      <c r="D684">
        <v>3524</v>
      </c>
      <c r="E684">
        <v>0.3964896489648965</v>
      </c>
    </row>
    <row r="685" spans="1:5">
      <c r="A685" s="1">
        <v>683</v>
      </c>
      <c r="B685">
        <v>1.73793304535328E-14</v>
      </c>
      <c r="C685">
        <v>8887</v>
      </c>
      <c r="D685">
        <v>3524</v>
      </c>
      <c r="E685">
        <v>0.3965342635310004</v>
      </c>
    </row>
    <row r="686" spans="1:5">
      <c r="A686" s="1">
        <v>684</v>
      </c>
      <c r="B686">
        <v>1.738248919456884E-14</v>
      </c>
      <c r="C686">
        <v>8886</v>
      </c>
      <c r="D686">
        <v>3523</v>
      </c>
      <c r="E686">
        <v>0.3964663515642584</v>
      </c>
    </row>
    <row r="687" spans="1:5">
      <c r="A687" s="1">
        <v>685</v>
      </c>
      <c r="B687">
        <v>1.738274775191701E-14</v>
      </c>
      <c r="C687">
        <v>8885</v>
      </c>
      <c r="D687">
        <v>3523</v>
      </c>
      <c r="E687">
        <v>0.3965109735509285</v>
      </c>
    </row>
    <row r="688" spans="1:5">
      <c r="A688" s="1">
        <v>686</v>
      </c>
      <c r="B688">
        <v>1.738689242634564E-14</v>
      </c>
      <c r="C688">
        <v>8884</v>
      </c>
      <c r="D688">
        <v>3522</v>
      </c>
      <c r="E688">
        <v>0.3964430436740207</v>
      </c>
    </row>
    <row r="689" spans="1:5">
      <c r="A689" s="1">
        <v>687</v>
      </c>
      <c r="B689">
        <v>1.738966206372099E-14</v>
      </c>
      <c r="C689">
        <v>8883</v>
      </c>
      <c r="D689">
        <v>3521</v>
      </c>
      <c r="E689">
        <v>0.3963750985027581</v>
      </c>
    </row>
    <row r="690" spans="1:5">
      <c r="A690" s="1">
        <v>688</v>
      </c>
      <c r="B690">
        <v>1.739390502122403E-14</v>
      </c>
      <c r="C690">
        <v>8882</v>
      </c>
      <c r="D690">
        <v>3521</v>
      </c>
      <c r="E690">
        <v>0.3964197252870975</v>
      </c>
    </row>
    <row r="691" spans="1:5">
      <c r="A691" s="1">
        <v>689</v>
      </c>
      <c r="B691">
        <v>1.739432859574631E-14</v>
      </c>
      <c r="C691">
        <v>8881</v>
      </c>
      <c r="D691">
        <v>3521</v>
      </c>
      <c r="E691">
        <v>0.3964643621213828</v>
      </c>
    </row>
    <row r="692" spans="1:5">
      <c r="A692" s="1">
        <v>690</v>
      </c>
      <c r="B692">
        <v>1.739482714581793E-14</v>
      </c>
      <c r="C692">
        <v>8880</v>
      </c>
      <c r="D692">
        <v>3521</v>
      </c>
      <c r="E692">
        <v>0.396509009009009</v>
      </c>
    </row>
    <row r="693" spans="1:5">
      <c r="A693" s="1">
        <v>691</v>
      </c>
      <c r="B693">
        <v>1.739604168867646E-14</v>
      </c>
      <c r="C693">
        <v>8875</v>
      </c>
      <c r="D693">
        <v>3520</v>
      </c>
      <c r="E693">
        <v>0.3966197183098591</v>
      </c>
    </row>
    <row r="694" spans="1:5">
      <c r="A694" s="1">
        <v>692</v>
      </c>
      <c r="B694">
        <v>1.73962891007532E-14</v>
      </c>
      <c r="C694">
        <v>8873</v>
      </c>
      <c r="D694">
        <v>3519</v>
      </c>
      <c r="E694">
        <v>0.3965964160937676</v>
      </c>
    </row>
    <row r="695" spans="1:5">
      <c r="A695" s="1">
        <v>693</v>
      </c>
      <c r="B695">
        <v>1.739663772984755E-14</v>
      </c>
      <c r="C695">
        <v>8872</v>
      </c>
      <c r="D695">
        <v>3518</v>
      </c>
      <c r="E695">
        <v>0.3965284039675383</v>
      </c>
    </row>
    <row r="696" spans="1:5">
      <c r="A696" s="1">
        <v>694</v>
      </c>
      <c r="B696">
        <v>1.739850464185431E-14</v>
      </c>
      <c r="C696">
        <v>8871</v>
      </c>
      <c r="D696">
        <v>3518</v>
      </c>
      <c r="E696">
        <v>0.3965731033705332</v>
      </c>
    </row>
    <row r="697" spans="1:5">
      <c r="A697" s="1">
        <v>695</v>
      </c>
      <c r="B697">
        <v>1.739878581197985E-14</v>
      </c>
      <c r="C697">
        <v>8870</v>
      </c>
      <c r="D697">
        <v>3518</v>
      </c>
      <c r="E697">
        <v>0.3966178128523112</v>
      </c>
    </row>
    <row r="698" spans="1:5">
      <c r="A698" s="1">
        <v>696</v>
      </c>
      <c r="B698">
        <v>1.740138393142157E-14</v>
      </c>
      <c r="C698">
        <v>8869</v>
      </c>
      <c r="D698">
        <v>3517</v>
      </c>
      <c r="E698">
        <v>0.3965497801330477</v>
      </c>
    </row>
    <row r="699" spans="1:5">
      <c r="A699" s="1">
        <v>697</v>
      </c>
      <c r="B699">
        <v>1.740185633761447E-14</v>
      </c>
      <c r="C699">
        <v>8867</v>
      </c>
      <c r="D699">
        <v>3516</v>
      </c>
      <c r="E699">
        <v>0.3965264463741965</v>
      </c>
    </row>
    <row r="700" spans="1:5">
      <c r="A700" s="1">
        <v>698</v>
      </c>
      <c r="B700">
        <v>1.740285741002341E-14</v>
      </c>
      <c r="C700">
        <v>8866</v>
      </c>
      <c r="D700">
        <v>3515</v>
      </c>
      <c r="E700">
        <v>0.396458380329348</v>
      </c>
    </row>
    <row r="701" spans="1:5">
      <c r="A701" s="1">
        <v>699</v>
      </c>
      <c r="B701">
        <v>1.740581205378476E-14</v>
      </c>
      <c r="C701">
        <v>8865</v>
      </c>
      <c r="D701">
        <v>3515</v>
      </c>
      <c r="E701">
        <v>0.3965031020868584</v>
      </c>
    </row>
    <row r="702" spans="1:5">
      <c r="A702" s="1">
        <v>700</v>
      </c>
      <c r="B702">
        <v>1.740812194996168E-14</v>
      </c>
      <c r="C702">
        <v>8864</v>
      </c>
      <c r="D702">
        <v>3515</v>
      </c>
      <c r="E702">
        <v>0.396547833935018</v>
      </c>
    </row>
    <row r="703" spans="1:5">
      <c r="A703" s="1">
        <v>701</v>
      </c>
      <c r="B703">
        <v>1.741023698930358E-14</v>
      </c>
      <c r="C703">
        <v>8863</v>
      </c>
      <c r="D703">
        <v>3514</v>
      </c>
      <c r="E703">
        <v>0.3964797472639061</v>
      </c>
    </row>
    <row r="704" spans="1:5">
      <c r="A704" s="1">
        <v>702</v>
      </c>
      <c r="B704">
        <v>1.741375483925414E-14</v>
      </c>
      <c r="C704">
        <v>8862</v>
      </c>
      <c r="D704">
        <v>3514</v>
      </c>
      <c r="E704">
        <v>0.3965244865718799</v>
      </c>
    </row>
    <row r="705" spans="1:5">
      <c r="A705" s="1">
        <v>703</v>
      </c>
      <c r="B705">
        <v>1.741393861730197E-14</v>
      </c>
      <c r="C705">
        <v>8861</v>
      </c>
      <c r="D705">
        <v>3514</v>
      </c>
      <c r="E705">
        <v>0.3965692359778806</v>
      </c>
    </row>
    <row r="706" spans="1:5">
      <c r="A706" s="1">
        <v>704</v>
      </c>
      <c r="B706">
        <v>1.741421616149805E-14</v>
      </c>
      <c r="C706">
        <v>8860</v>
      </c>
      <c r="D706">
        <v>3513</v>
      </c>
      <c r="E706">
        <v>0.3965011286681716</v>
      </c>
    </row>
    <row r="707" spans="1:5">
      <c r="A707" s="1">
        <v>705</v>
      </c>
      <c r="B707">
        <v>1.741919733063736E-14</v>
      </c>
      <c r="C707">
        <v>8858</v>
      </c>
      <c r="D707">
        <v>3513</v>
      </c>
      <c r="E707">
        <v>0.3965906525174983</v>
      </c>
    </row>
    <row r="708" spans="1:5">
      <c r="A708" s="1">
        <v>706</v>
      </c>
      <c r="B708">
        <v>1.742089664237823E-14</v>
      </c>
      <c r="C708">
        <v>8857</v>
      </c>
      <c r="D708">
        <v>3513</v>
      </c>
      <c r="E708">
        <v>0.3966354296037033</v>
      </c>
    </row>
    <row r="709" spans="1:5">
      <c r="A709" s="1">
        <v>707</v>
      </c>
      <c r="B709">
        <v>1.742565365545408E-14</v>
      </c>
      <c r="C709">
        <v>8856</v>
      </c>
      <c r="D709">
        <v>3513</v>
      </c>
      <c r="E709">
        <v>0.396680216802168</v>
      </c>
    </row>
    <row r="710" spans="1:5">
      <c r="A710" s="1">
        <v>708</v>
      </c>
      <c r="B710">
        <v>1.742796111569294E-14</v>
      </c>
      <c r="C710">
        <v>8855</v>
      </c>
      <c r="D710">
        <v>3512</v>
      </c>
      <c r="E710">
        <v>0.3966120835686053</v>
      </c>
    </row>
    <row r="711" spans="1:5">
      <c r="A711" s="1">
        <v>709</v>
      </c>
      <c r="B711">
        <v>1.743359346087444E-14</v>
      </c>
      <c r="C711">
        <v>8854</v>
      </c>
      <c r="D711">
        <v>3512</v>
      </c>
      <c r="E711">
        <v>0.3966568782471199</v>
      </c>
    </row>
    <row r="712" spans="1:5">
      <c r="A712" s="1">
        <v>710</v>
      </c>
      <c r="B712">
        <v>1.743448286171843E-14</v>
      </c>
      <c r="C712">
        <v>8851</v>
      </c>
      <c r="D712">
        <v>3509</v>
      </c>
      <c r="E712">
        <v>0.3964523782623433</v>
      </c>
    </row>
    <row r="713" spans="1:5">
      <c r="A713" s="1">
        <v>711</v>
      </c>
      <c r="B713">
        <v>1.74353197448318E-14</v>
      </c>
      <c r="C713">
        <v>8850</v>
      </c>
      <c r="D713">
        <v>3509</v>
      </c>
      <c r="E713">
        <v>0.3964971751412429</v>
      </c>
    </row>
    <row r="714" spans="1:5">
      <c r="A714" s="1">
        <v>712</v>
      </c>
      <c r="B714">
        <v>1.743664829111337E-14</v>
      </c>
      <c r="C714">
        <v>8849</v>
      </c>
      <c r="D714">
        <v>3509</v>
      </c>
      <c r="E714">
        <v>0.3965419821448751</v>
      </c>
    </row>
    <row r="715" spans="1:5">
      <c r="A715" s="1">
        <v>713</v>
      </c>
      <c r="B715">
        <v>1.743968086884482E-14</v>
      </c>
      <c r="C715">
        <v>8847</v>
      </c>
      <c r="D715">
        <v>3509</v>
      </c>
      <c r="E715">
        <v>0.3966316265400701</v>
      </c>
    </row>
    <row r="716" spans="1:5">
      <c r="A716" s="1">
        <v>714</v>
      </c>
      <c r="B716">
        <v>1.744093075793286E-14</v>
      </c>
      <c r="C716">
        <v>8846</v>
      </c>
      <c r="D716">
        <v>3508</v>
      </c>
      <c r="E716">
        <v>0.3965634184942347</v>
      </c>
    </row>
    <row r="717" spans="1:5">
      <c r="A717" s="1">
        <v>715</v>
      </c>
      <c r="B717">
        <v>1.744132487639237E-14</v>
      </c>
      <c r="C717">
        <v>8845</v>
      </c>
      <c r="D717">
        <v>3507</v>
      </c>
      <c r="E717">
        <v>0.3964951950254381</v>
      </c>
    </row>
    <row r="718" spans="1:5">
      <c r="A718" s="1">
        <v>716</v>
      </c>
      <c r="B718">
        <v>1.744164768149546E-14</v>
      </c>
      <c r="C718">
        <v>8844</v>
      </c>
      <c r="D718">
        <v>3507</v>
      </c>
      <c r="E718">
        <v>0.3965400271370421</v>
      </c>
    </row>
    <row r="719" spans="1:5">
      <c r="A719" s="1">
        <v>717</v>
      </c>
      <c r="B719">
        <v>1.744261236105897E-14</v>
      </c>
      <c r="C719">
        <v>8843</v>
      </c>
      <c r="D719">
        <v>3507</v>
      </c>
      <c r="E719">
        <v>0.3965848693882167</v>
      </c>
    </row>
    <row r="720" spans="1:5">
      <c r="A720" s="1">
        <v>718</v>
      </c>
      <c r="B720">
        <v>1.744416266075229E-14</v>
      </c>
      <c r="C720">
        <v>8842</v>
      </c>
      <c r="D720">
        <v>3507</v>
      </c>
      <c r="E720">
        <v>0.3966297217824022</v>
      </c>
    </row>
    <row r="721" spans="1:5">
      <c r="A721" s="1">
        <v>719</v>
      </c>
      <c r="B721">
        <v>1.744577309342954E-14</v>
      </c>
      <c r="C721">
        <v>8841</v>
      </c>
      <c r="D721">
        <v>3506</v>
      </c>
      <c r="E721">
        <v>0.396561474946273</v>
      </c>
    </row>
    <row r="722" spans="1:5">
      <c r="A722" s="1">
        <v>720</v>
      </c>
      <c r="B722">
        <v>1.745007920739232E-14</v>
      </c>
      <c r="C722">
        <v>8839</v>
      </c>
      <c r="D722">
        <v>3505</v>
      </c>
      <c r="E722">
        <v>0.3965380699174115</v>
      </c>
    </row>
    <row r="723" spans="1:5">
      <c r="A723" s="1">
        <v>721</v>
      </c>
      <c r="B723">
        <v>1.74508939373758E-14</v>
      </c>
      <c r="C723">
        <v>8838</v>
      </c>
      <c r="D723">
        <v>3505</v>
      </c>
      <c r="E723">
        <v>0.3965829373161349</v>
      </c>
    </row>
    <row r="724" spans="1:5">
      <c r="A724" s="1">
        <v>722</v>
      </c>
      <c r="B724">
        <v>1.745266613462799E-14</v>
      </c>
      <c r="C724">
        <v>8836</v>
      </c>
      <c r="D724">
        <v>3505</v>
      </c>
      <c r="E724">
        <v>0.3966727025803531</v>
      </c>
    </row>
    <row r="725" spans="1:5">
      <c r="A725" s="1">
        <v>723</v>
      </c>
      <c r="B725">
        <v>1.745358230577684E-14</v>
      </c>
      <c r="C725">
        <v>8835</v>
      </c>
      <c r="D725">
        <v>3505</v>
      </c>
      <c r="E725">
        <v>0.3967176004527448</v>
      </c>
    </row>
    <row r="726" spans="1:5">
      <c r="A726" s="1">
        <v>724</v>
      </c>
      <c r="B726">
        <v>1.745372123546874E-14</v>
      </c>
      <c r="C726">
        <v>8834</v>
      </c>
      <c r="D726">
        <v>3505</v>
      </c>
      <c r="E726">
        <v>0.3967625084899253</v>
      </c>
    </row>
    <row r="727" spans="1:5">
      <c r="A727" s="1">
        <v>725</v>
      </c>
      <c r="B727">
        <v>1.745425067530908E-14</v>
      </c>
      <c r="C727">
        <v>8833</v>
      </c>
      <c r="D727">
        <v>3504</v>
      </c>
      <c r="E727">
        <v>0.3966942148760331</v>
      </c>
    </row>
    <row r="728" spans="1:5">
      <c r="A728" s="1">
        <v>726</v>
      </c>
      <c r="B728">
        <v>1.745602304299279E-14</v>
      </c>
      <c r="C728">
        <v>8832</v>
      </c>
      <c r="D728">
        <v>3504</v>
      </c>
      <c r="E728">
        <v>0.3967391304347826</v>
      </c>
    </row>
    <row r="729" spans="1:5">
      <c r="A729" s="1">
        <v>727</v>
      </c>
      <c r="B729">
        <v>1.745628590179425E-14</v>
      </c>
      <c r="C729">
        <v>8831</v>
      </c>
      <c r="D729">
        <v>3504</v>
      </c>
      <c r="E729">
        <v>0.3967840561657797</v>
      </c>
    </row>
    <row r="730" spans="1:5">
      <c r="A730" s="1">
        <v>728</v>
      </c>
      <c r="B730">
        <v>1.745818980961971E-14</v>
      </c>
      <c r="C730">
        <v>8830</v>
      </c>
      <c r="D730">
        <v>3503</v>
      </c>
      <c r="E730">
        <v>0.3967157417893545</v>
      </c>
    </row>
    <row r="731" spans="1:5">
      <c r="A731" s="1">
        <v>729</v>
      </c>
      <c r="B731">
        <v>1.745867800783677E-14</v>
      </c>
      <c r="C731">
        <v>8829</v>
      </c>
      <c r="D731">
        <v>3502</v>
      </c>
      <c r="E731">
        <v>0.3966474119379318</v>
      </c>
    </row>
    <row r="732" spans="1:5">
      <c r="A732" s="1">
        <v>730</v>
      </c>
      <c r="B732">
        <v>1.746082240545499E-14</v>
      </c>
      <c r="C732">
        <v>8828</v>
      </c>
      <c r="D732">
        <v>3502</v>
      </c>
      <c r="E732">
        <v>0.3966923425464431</v>
      </c>
    </row>
    <row r="733" spans="1:5">
      <c r="A733" s="1">
        <v>731</v>
      </c>
      <c r="B733">
        <v>1.74613031291194E-14</v>
      </c>
      <c r="C733">
        <v>8827</v>
      </c>
      <c r="D733">
        <v>3501</v>
      </c>
      <c r="E733">
        <v>0.3966239945621389</v>
      </c>
    </row>
    <row r="734" spans="1:5">
      <c r="A734" s="1">
        <v>732</v>
      </c>
      <c r="B734">
        <v>1.746195286771313E-14</v>
      </c>
      <c r="C734">
        <v>8826</v>
      </c>
      <c r="D734">
        <v>3501</v>
      </c>
      <c r="E734">
        <v>0.3966689326988443</v>
      </c>
    </row>
    <row r="735" spans="1:5">
      <c r="A735" s="1">
        <v>733</v>
      </c>
      <c r="B735">
        <v>1.746505525446218E-14</v>
      </c>
      <c r="C735">
        <v>8825</v>
      </c>
      <c r="D735">
        <v>3500</v>
      </c>
      <c r="E735">
        <v>0.396600566572238</v>
      </c>
    </row>
    <row r="736" spans="1:5">
      <c r="A736" s="1">
        <v>734</v>
      </c>
      <c r="B736">
        <v>1.746562618373951E-14</v>
      </c>
      <c r="C736">
        <v>8824</v>
      </c>
      <c r="D736">
        <v>3500</v>
      </c>
      <c r="E736">
        <v>0.3966455122393472</v>
      </c>
    </row>
    <row r="737" spans="1:5">
      <c r="A737" s="1">
        <v>735</v>
      </c>
      <c r="B737">
        <v>1.746614453550747E-14</v>
      </c>
      <c r="C737">
        <v>8823</v>
      </c>
      <c r="D737">
        <v>3499</v>
      </c>
      <c r="E737">
        <v>0.396577127961011</v>
      </c>
    </row>
    <row r="738" spans="1:5">
      <c r="A738" s="1">
        <v>736</v>
      </c>
      <c r="B738">
        <v>1.746633610223787E-14</v>
      </c>
      <c r="C738">
        <v>8822</v>
      </c>
      <c r="D738">
        <v>3499</v>
      </c>
      <c r="E738">
        <v>0.3966220811607346</v>
      </c>
    </row>
    <row r="739" spans="1:5">
      <c r="A739" s="1">
        <v>737</v>
      </c>
      <c r="B739">
        <v>1.746879275695174E-14</v>
      </c>
      <c r="C739">
        <v>8821</v>
      </c>
      <c r="D739">
        <v>3499</v>
      </c>
      <c r="E739">
        <v>0.3966670445527718</v>
      </c>
    </row>
    <row r="740" spans="1:5">
      <c r="A740" s="1">
        <v>738</v>
      </c>
      <c r="B740">
        <v>1.746946517421011E-14</v>
      </c>
      <c r="C740">
        <v>8820</v>
      </c>
      <c r="D740">
        <v>3499</v>
      </c>
      <c r="E740">
        <v>0.3967120181405896</v>
      </c>
    </row>
    <row r="741" spans="1:5">
      <c r="A741" s="1">
        <v>739</v>
      </c>
      <c r="B741">
        <v>1.746948395700089E-14</v>
      </c>
      <c r="C741">
        <v>8819</v>
      </c>
      <c r="D741">
        <v>3499</v>
      </c>
      <c r="E741">
        <v>0.3967570019276562</v>
      </c>
    </row>
    <row r="742" spans="1:5">
      <c r="A742" s="1">
        <v>740</v>
      </c>
      <c r="B742">
        <v>1.746988215454144E-14</v>
      </c>
      <c r="C742">
        <v>8818</v>
      </c>
      <c r="D742">
        <v>3498</v>
      </c>
      <c r="E742">
        <v>0.3966885915173509</v>
      </c>
    </row>
    <row r="743" spans="1:5">
      <c r="A743" s="1">
        <v>741</v>
      </c>
      <c r="B743">
        <v>1.74714486926828E-14</v>
      </c>
      <c r="C743">
        <v>8817</v>
      </c>
      <c r="D743">
        <v>3498</v>
      </c>
      <c r="E743">
        <v>0.39673358285131</v>
      </c>
    </row>
    <row r="744" spans="1:5">
      <c r="A744" s="1">
        <v>742</v>
      </c>
      <c r="B744">
        <v>1.747150128750802E-14</v>
      </c>
      <c r="C744">
        <v>8816</v>
      </c>
      <c r="D744">
        <v>3497</v>
      </c>
      <c r="E744">
        <v>0.3966651542649728</v>
      </c>
    </row>
    <row r="745" spans="1:5">
      <c r="A745" s="1">
        <v>743</v>
      </c>
      <c r="B745">
        <v>1.747286502382737E-14</v>
      </c>
      <c r="C745">
        <v>8815</v>
      </c>
      <c r="D745">
        <v>3497</v>
      </c>
      <c r="E745">
        <v>0.3967101531480431</v>
      </c>
    </row>
    <row r="746" spans="1:5">
      <c r="A746" s="1">
        <v>744</v>
      </c>
      <c r="B746">
        <v>1.747332337139914E-14</v>
      </c>
      <c r="C746">
        <v>8814</v>
      </c>
      <c r="D746">
        <v>3497</v>
      </c>
      <c r="E746">
        <v>0.3967551622418879</v>
      </c>
    </row>
    <row r="747" spans="1:5">
      <c r="A747" s="1">
        <v>745</v>
      </c>
      <c r="B747">
        <v>1.747587444845782E-14</v>
      </c>
      <c r="C747">
        <v>8813</v>
      </c>
      <c r="D747">
        <v>3496</v>
      </c>
      <c r="E747">
        <v>0.3966867128106207</v>
      </c>
    </row>
    <row r="748" spans="1:5">
      <c r="A748" s="1">
        <v>746</v>
      </c>
      <c r="B748">
        <v>1.747600595232197E-14</v>
      </c>
      <c r="C748">
        <v>8807</v>
      </c>
      <c r="D748">
        <v>3494</v>
      </c>
      <c r="E748">
        <v>0.3967298739638924</v>
      </c>
    </row>
    <row r="749" spans="1:5">
      <c r="A749" s="1">
        <v>747</v>
      </c>
      <c r="B749">
        <v>1.747614121395556E-14</v>
      </c>
      <c r="C749">
        <v>8806</v>
      </c>
      <c r="D749">
        <v>3494</v>
      </c>
      <c r="E749">
        <v>0.3967749261866909</v>
      </c>
    </row>
    <row r="750" spans="1:5">
      <c r="A750" s="1">
        <v>748</v>
      </c>
      <c r="B750">
        <v>1.748065399236482E-14</v>
      </c>
      <c r="C750">
        <v>8805</v>
      </c>
      <c r="D750">
        <v>3494</v>
      </c>
      <c r="E750">
        <v>0.3968199886428166</v>
      </c>
    </row>
    <row r="751" spans="1:5">
      <c r="A751" s="1">
        <v>749</v>
      </c>
      <c r="B751">
        <v>1.748080806086225E-14</v>
      </c>
      <c r="C751">
        <v>8804</v>
      </c>
      <c r="D751">
        <v>3493</v>
      </c>
      <c r="E751">
        <v>0.3967514766015448</v>
      </c>
    </row>
    <row r="752" spans="1:5">
      <c r="A752" s="1">
        <v>750</v>
      </c>
      <c r="B752">
        <v>1.748174751761144E-14</v>
      </c>
      <c r="C752">
        <v>8803</v>
      </c>
      <c r="D752">
        <v>3493</v>
      </c>
      <c r="E752">
        <v>0.3967965466318301</v>
      </c>
    </row>
    <row r="753" spans="1:5">
      <c r="A753" s="1">
        <v>751</v>
      </c>
      <c r="B753">
        <v>1.748381441131695E-14</v>
      </c>
      <c r="C753">
        <v>8801</v>
      </c>
      <c r="D753">
        <v>3492</v>
      </c>
      <c r="E753">
        <v>0.3967730939665947</v>
      </c>
    </row>
    <row r="754" spans="1:5">
      <c r="A754" s="1">
        <v>752</v>
      </c>
      <c r="B754">
        <v>1.748411881871173E-14</v>
      </c>
      <c r="C754">
        <v>8799</v>
      </c>
      <c r="D754">
        <v>3492</v>
      </c>
      <c r="E754">
        <v>0.3968632799181725</v>
      </c>
    </row>
    <row r="755" spans="1:5">
      <c r="A755" s="1">
        <v>753</v>
      </c>
      <c r="B755">
        <v>1.74868473292347E-14</v>
      </c>
      <c r="C755">
        <v>8798</v>
      </c>
      <c r="D755">
        <v>3491</v>
      </c>
      <c r="E755">
        <v>0.3967947260741078</v>
      </c>
    </row>
    <row r="756" spans="1:5">
      <c r="A756" s="1">
        <v>754</v>
      </c>
      <c r="B756">
        <v>1.748798239217588E-14</v>
      </c>
      <c r="C756">
        <v>8797</v>
      </c>
      <c r="D756">
        <v>3491</v>
      </c>
      <c r="E756">
        <v>0.3968398317608275</v>
      </c>
    </row>
    <row r="757" spans="1:5">
      <c r="A757" s="1">
        <v>755</v>
      </c>
      <c r="B757">
        <v>1.748848604117358E-14</v>
      </c>
      <c r="C757">
        <v>8796</v>
      </c>
      <c r="D757">
        <v>3490</v>
      </c>
      <c r="E757">
        <v>0.3967712596634834</v>
      </c>
    </row>
    <row r="758" spans="1:5">
      <c r="A758" s="1">
        <v>756</v>
      </c>
      <c r="B758">
        <v>1.748914004397849E-14</v>
      </c>
      <c r="C758">
        <v>8795</v>
      </c>
      <c r="D758">
        <v>3489</v>
      </c>
      <c r="E758">
        <v>0.3967026719727118</v>
      </c>
    </row>
    <row r="759" spans="1:5">
      <c r="A759" s="1">
        <v>757</v>
      </c>
      <c r="B759">
        <v>1.749151184638618E-14</v>
      </c>
      <c r="C759">
        <v>8794</v>
      </c>
      <c r="D759">
        <v>3489</v>
      </c>
      <c r="E759">
        <v>0.3967477825790311</v>
      </c>
    </row>
    <row r="760" spans="1:5">
      <c r="A760" s="1">
        <v>758</v>
      </c>
      <c r="B760">
        <v>1.749258315692963E-14</v>
      </c>
      <c r="C760">
        <v>8793</v>
      </c>
      <c r="D760">
        <v>3489</v>
      </c>
      <c r="E760">
        <v>0.3967929034459229</v>
      </c>
    </row>
    <row r="761" spans="1:5">
      <c r="A761" s="1">
        <v>759</v>
      </c>
      <c r="B761">
        <v>1.749540631130936E-14</v>
      </c>
      <c r="C761">
        <v>8792</v>
      </c>
      <c r="D761">
        <v>3488</v>
      </c>
      <c r="E761">
        <v>0.3967242948134668</v>
      </c>
    </row>
    <row r="762" spans="1:5">
      <c r="A762" s="1">
        <v>760</v>
      </c>
      <c r="B762">
        <v>1.749639879252898E-14</v>
      </c>
      <c r="C762">
        <v>8791</v>
      </c>
      <c r="D762">
        <v>3488</v>
      </c>
      <c r="E762">
        <v>0.3967694232738028</v>
      </c>
    </row>
    <row r="763" spans="1:5">
      <c r="A763" s="1">
        <v>761</v>
      </c>
      <c r="B763">
        <v>1.749732362991097E-14</v>
      </c>
      <c r="C763">
        <v>8790</v>
      </c>
      <c r="D763">
        <v>3488</v>
      </c>
      <c r="E763">
        <v>0.3968145620022753</v>
      </c>
    </row>
    <row r="764" spans="1:5">
      <c r="A764" s="1">
        <v>762</v>
      </c>
      <c r="B764">
        <v>1.749783493261378E-14</v>
      </c>
      <c r="C764">
        <v>8789</v>
      </c>
      <c r="D764">
        <v>3488</v>
      </c>
      <c r="E764">
        <v>0.3968597110023894</v>
      </c>
    </row>
    <row r="765" spans="1:5">
      <c r="A765" s="1">
        <v>763</v>
      </c>
      <c r="B765">
        <v>1.749900794939482E-14</v>
      </c>
      <c r="C765">
        <v>8788</v>
      </c>
      <c r="D765">
        <v>3487</v>
      </c>
      <c r="E765">
        <v>0.3967910787437415</v>
      </c>
    </row>
    <row r="766" spans="1:5">
      <c r="A766" s="1">
        <v>764</v>
      </c>
      <c r="B766">
        <v>1.74998614190054E-14</v>
      </c>
      <c r="C766">
        <v>8786</v>
      </c>
      <c r="D766">
        <v>3486</v>
      </c>
      <c r="E766">
        <v>0.3967675847939904</v>
      </c>
    </row>
    <row r="767" spans="1:5">
      <c r="A767" s="1">
        <v>765</v>
      </c>
      <c r="B767">
        <v>1.750047427566054E-14</v>
      </c>
      <c r="C767">
        <v>8785</v>
      </c>
      <c r="D767">
        <v>3486</v>
      </c>
      <c r="E767">
        <v>0.3968127490039841</v>
      </c>
    </row>
    <row r="768" spans="1:5">
      <c r="A768" s="1">
        <v>766</v>
      </c>
      <c r="B768">
        <v>1.750322286294286E-14</v>
      </c>
      <c r="C768">
        <v>8784</v>
      </c>
      <c r="D768">
        <v>3486</v>
      </c>
      <c r="E768">
        <v>0.3968579234972678</v>
      </c>
    </row>
    <row r="769" spans="1:5">
      <c r="A769" s="1">
        <v>767</v>
      </c>
      <c r="B769">
        <v>1.750395234642295E-14</v>
      </c>
      <c r="C769">
        <v>8783</v>
      </c>
      <c r="D769">
        <v>3486</v>
      </c>
      <c r="E769">
        <v>0.396903108277354</v>
      </c>
    </row>
    <row r="770" spans="1:5">
      <c r="A770" s="1">
        <v>768</v>
      </c>
      <c r="B770">
        <v>1.750486986269188E-14</v>
      </c>
      <c r="C770">
        <v>8782</v>
      </c>
      <c r="D770">
        <v>3486</v>
      </c>
      <c r="E770">
        <v>0.3969483033477568</v>
      </c>
    </row>
    <row r="771" spans="1:5">
      <c r="A771" s="1">
        <v>769</v>
      </c>
      <c r="B771">
        <v>1.750577236116882E-14</v>
      </c>
      <c r="C771">
        <v>8781</v>
      </c>
      <c r="D771">
        <v>3486</v>
      </c>
      <c r="E771">
        <v>0.3969935087119918</v>
      </c>
    </row>
    <row r="772" spans="1:5">
      <c r="A772" s="1">
        <v>770</v>
      </c>
      <c r="B772">
        <v>1.750819794110279E-14</v>
      </c>
      <c r="C772">
        <v>8780</v>
      </c>
      <c r="D772">
        <v>3486</v>
      </c>
      <c r="E772">
        <v>0.3970387243735763</v>
      </c>
    </row>
    <row r="773" spans="1:5">
      <c r="A773" s="1">
        <v>771</v>
      </c>
      <c r="B773">
        <v>1.750825435193775E-14</v>
      </c>
      <c r="C773">
        <v>8779</v>
      </c>
      <c r="D773">
        <v>3486</v>
      </c>
      <c r="E773">
        <v>0.3970839503360292</v>
      </c>
    </row>
    <row r="774" spans="1:5">
      <c r="A774" s="1">
        <v>772</v>
      </c>
      <c r="B774">
        <v>1.750861162266954E-14</v>
      </c>
      <c r="C774">
        <v>8777</v>
      </c>
      <c r="D774">
        <v>3486</v>
      </c>
      <c r="E774">
        <v>0.3971744331776234</v>
      </c>
    </row>
    <row r="775" spans="1:5">
      <c r="A775" s="1">
        <v>773</v>
      </c>
      <c r="B775">
        <v>1.751009339492893E-14</v>
      </c>
      <c r="C775">
        <v>8776</v>
      </c>
      <c r="D775">
        <v>3486</v>
      </c>
      <c r="E775">
        <v>0.3972196900638104</v>
      </c>
    </row>
    <row r="776" spans="1:5">
      <c r="A776" s="1">
        <v>774</v>
      </c>
      <c r="B776">
        <v>1.7510537186639E-14</v>
      </c>
      <c r="C776">
        <v>8775</v>
      </c>
      <c r="D776">
        <v>3485</v>
      </c>
      <c r="E776">
        <v>0.3971509971509972</v>
      </c>
    </row>
    <row r="777" spans="1:5">
      <c r="A777" s="1">
        <v>775</v>
      </c>
      <c r="B777">
        <v>1.751430212048745E-14</v>
      </c>
      <c r="C777">
        <v>8774</v>
      </c>
      <c r="D777">
        <v>3485</v>
      </c>
      <c r="E777">
        <v>0.397196261682243</v>
      </c>
    </row>
    <row r="778" spans="1:5">
      <c r="A778" s="1">
        <v>776</v>
      </c>
      <c r="B778">
        <v>1.751518605472418E-14</v>
      </c>
      <c r="C778">
        <v>8773</v>
      </c>
      <c r="D778">
        <v>3485</v>
      </c>
      <c r="E778">
        <v>0.397241536532543</v>
      </c>
    </row>
    <row r="779" spans="1:5">
      <c r="A779" s="1">
        <v>777</v>
      </c>
      <c r="B779">
        <v>1.751826683390187E-14</v>
      </c>
      <c r="C779">
        <v>8772</v>
      </c>
      <c r="D779">
        <v>3485</v>
      </c>
      <c r="E779">
        <v>0.3972868217054263</v>
      </c>
    </row>
    <row r="780" spans="1:5">
      <c r="A780" s="1">
        <v>778</v>
      </c>
      <c r="B780">
        <v>1.751894772641443E-14</v>
      </c>
      <c r="C780">
        <v>8771</v>
      </c>
      <c r="D780">
        <v>3485</v>
      </c>
      <c r="E780">
        <v>0.3973321172044237</v>
      </c>
    </row>
    <row r="781" spans="1:5">
      <c r="A781" s="1">
        <v>779</v>
      </c>
      <c r="B781">
        <v>1.751945558303615E-14</v>
      </c>
      <c r="C781">
        <v>8770</v>
      </c>
      <c r="D781">
        <v>3484</v>
      </c>
      <c r="E781">
        <v>0.3972633979475484</v>
      </c>
    </row>
    <row r="782" spans="1:5">
      <c r="A782" s="1">
        <v>780</v>
      </c>
      <c r="B782">
        <v>1.752093028990891E-14</v>
      </c>
      <c r="C782">
        <v>8769</v>
      </c>
      <c r="D782">
        <v>3483</v>
      </c>
      <c r="E782">
        <v>0.3971946630174478</v>
      </c>
    </row>
    <row r="783" spans="1:5">
      <c r="A783" s="1">
        <v>781</v>
      </c>
      <c r="B783">
        <v>1.752095286243514E-14</v>
      </c>
      <c r="C783">
        <v>8768</v>
      </c>
      <c r="D783">
        <v>3482</v>
      </c>
      <c r="E783">
        <v>0.3971259124087591</v>
      </c>
    </row>
    <row r="784" spans="1:5">
      <c r="A784" s="1">
        <v>782</v>
      </c>
      <c r="B784">
        <v>1.752393632594027E-14</v>
      </c>
      <c r="C784">
        <v>8766</v>
      </c>
      <c r="D784">
        <v>3481</v>
      </c>
      <c r="E784">
        <v>0.3971024412502852</v>
      </c>
    </row>
    <row r="785" spans="1:5">
      <c r="A785" s="1">
        <v>783</v>
      </c>
      <c r="B785">
        <v>1.75256031128506E-14</v>
      </c>
      <c r="C785">
        <v>8765</v>
      </c>
      <c r="D785">
        <v>3480</v>
      </c>
      <c r="E785">
        <v>0.3970336565887051</v>
      </c>
    </row>
    <row r="786" spans="1:5">
      <c r="A786" s="1">
        <v>784</v>
      </c>
      <c r="B786">
        <v>1.752622394539043E-14</v>
      </c>
      <c r="C786">
        <v>8764</v>
      </c>
      <c r="D786">
        <v>3480</v>
      </c>
      <c r="E786">
        <v>0.3970789593792789</v>
      </c>
    </row>
    <row r="787" spans="1:5">
      <c r="A787" s="1">
        <v>785</v>
      </c>
      <c r="B787">
        <v>1.752649485758113E-14</v>
      </c>
      <c r="C787">
        <v>8763</v>
      </c>
      <c r="D787">
        <v>3480</v>
      </c>
      <c r="E787">
        <v>0.3971242725094146</v>
      </c>
    </row>
    <row r="788" spans="1:5">
      <c r="A788" s="1">
        <v>786</v>
      </c>
      <c r="B788">
        <v>1.752788331542134E-14</v>
      </c>
      <c r="C788">
        <v>8762</v>
      </c>
      <c r="D788">
        <v>3480</v>
      </c>
      <c r="E788">
        <v>0.3971695959826523</v>
      </c>
    </row>
    <row r="789" spans="1:5">
      <c r="A789" s="1">
        <v>787</v>
      </c>
      <c r="B789">
        <v>1.752934708797594E-14</v>
      </c>
      <c r="C789">
        <v>8761</v>
      </c>
      <c r="D789">
        <v>3480</v>
      </c>
      <c r="E789">
        <v>0.397214929802534</v>
      </c>
    </row>
    <row r="790" spans="1:5">
      <c r="A790" s="1">
        <v>788</v>
      </c>
      <c r="B790">
        <v>1.752950513391257E-14</v>
      </c>
      <c r="C790">
        <v>8760</v>
      </c>
      <c r="D790">
        <v>3480</v>
      </c>
      <c r="E790">
        <v>0.3972602739726027</v>
      </c>
    </row>
    <row r="791" spans="1:5">
      <c r="A791" s="1">
        <v>789</v>
      </c>
      <c r="B791">
        <v>1.753283931661934E-14</v>
      </c>
      <c r="C791">
        <v>8758</v>
      </c>
      <c r="D791">
        <v>3480</v>
      </c>
      <c r="E791">
        <v>0.3973509933774834</v>
      </c>
    </row>
    <row r="792" spans="1:5">
      <c r="A792" s="1">
        <v>790</v>
      </c>
      <c r="B792">
        <v>1.753564689916672E-14</v>
      </c>
      <c r="C792">
        <v>8757</v>
      </c>
      <c r="D792">
        <v>3480</v>
      </c>
      <c r="E792">
        <v>0.3973963686193902</v>
      </c>
    </row>
    <row r="793" spans="1:5">
      <c r="A793" s="1">
        <v>791</v>
      </c>
      <c r="B793">
        <v>1.753584261035168E-14</v>
      </c>
      <c r="C793">
        <v>8756</v>
      </c>
      <c r="D793">
        <v>3480</v>
      </c>
      <c r="E793">
        <v>0.3974417542256738</v>
      </c>
    </row>
    <row r="794" spans="1:5">
      <c r="A794" s="1">
        <v>792</v>
      </c>
      <c r="B794">
        <v>1.753910964293779E-14</v>
      </c>
      <c r="C794">
        <v>8755</v>
      </c>
      <c r="D794">
        <v>3480</v>
      </c>
      <c r="E794">
        <v>0.3974871501998858</v>
      </c>
    </row>
    <row r="795" spans="1:5">
      <c r="A795" s="1">
        <v>793</v>
      </c>
      <c r="B795">
        <v>1.754642016580627E-14</v>
      </c>
      <c r="C795">
        <v>8754</v>
      </c>
      <c r="D795">
        <v>3480</v>
      </c>
      <c r="E795">
        <v>0.3975325565455792</v>
      </c>
    </row>
    <row r="796" spans="1:5">
      <c r="A796" s="1">
        <v>794</v>
      </c>
      <c r="B796">
        <v>1.754940956185742E-14</v>
      </c>
      <c r="C796">
        <v>8753</v>
      </c>
      <c r="D796">
        <v>3480</v>
      </c>
      <c r="E796">
        <v>0.3975779732663087</v>
      </c>
    </row>
    <row r="797" spans="1:5">
      <c r="A797" s="1">
        <v>795</v>
      </c>
      <c r="B797">
        <v>1.754982373000671E-14</v>
      </c>
      <c r="C797">
        <v>8752</v>
      </c>
      <c r="D797">
        <v>3480</v>
      </c>
      <c r="E797">
        <v>0.3976234003656307</v>
      </c>
    </row>
    <row r="798" spans="1:5">
      <c r="A798" s="1">
        <v>796</v>
      </c>
      <c r="B798">
        <v>1.755184945917728E-14</v>
      </c>
      <c r="C798">
        <v>8751</v>
      </c>
      <c r="D798">
        <v>3480</v>
      </c>
      <c r="E798">
        <v>0.3976688378471032</v>
      </c>
    </row>
    <row r="799" spans="1:5">
      <c r="A799" s="1">
        <v>797</v>
      </c>
      <c r="B799">
        <v>1.755194735983091E-14</v>
      </c>
      <c r="C799">
        <v>8750</v>
      </c>
      <c r="D799">
        <v>3479</v>
      </c>
      <c r="E799">
        <v>0.3976</v>
      </c>
    </row>
    <row r="800" spans="1:5">
      <c r="A800" s="1">
        <v>798</v>
      </c>
      <c r="B800">
        <v>1.755445521580008E-14</v>
      </c>
      <c r="C800">
        <v>8749</v>
      </c>
      <c r="D800">
        <v>3479</v>
      </c>
      <c r="E800">
        <v>0.3976454451937364</v>
      </c>
    </row>
    <row r="801" spans="1:5">
      <c r="A801" s="1">
        <v>799</v>
      </c>
      <c r="B801">
        <v>1.755479412899594E-14</v>
      </c>
      <c r="C801">
        <v>8748</v>
      </c>
      <c r="D801">
        <v>3479</v>
      </c>
      <c r="E801">
        <v>0.3976909007773206</v>
      </c>
    </row>
    <row r="802" spans="1:5">
      <c r="A802" s="1">
        <v>800</v>
      </c>
      <c r="B802">
        <v>1.755672223075552E-14</v>
      </c>
      <c r="C802">
        <v>8747</v>
      </c>
      <c r="D802">
        <v>3478</v>
      </c>
      <c r="E802">
        <v>0.3976220418429176</v>
      </c>
    </row>
    <row r="803" spans="1:5">
      <c r="A803" s="1">
        <v>801</v>
      </c>
      <c r="B803">
        <v>1.755698208069012E-14</v>
      </c>
      <c r="C803">
        <v>8746</v>
      </c>
      <c r="D803">
        <v>3478</v>
      </c>
      <c r="E803">
        <v>0.3976675051452093</v>
      </c>
    </row>
    <row r="804" spans="1:5">
      <c r="A804" s="1">
        <v>802</v>
      </c>
      <c r="B804">
        <v>1.755893666574026E-14</v>
      </c>
      <c r="C804">
        <v>8745</v>
      </c>
      <c r="D804">
        <v>3478</v>
      </c>
      <c r="E804">
        <v>0.3977129788450543</v>
      </c>
    </row>
    <row r="805" spans="1:5">
      <c r="A805" s="1">
        <v>803</v>
      </c>
      <c r="B805">
        <v>1.756250717130897E-14</v>
      </c>
      <c r="C805">
        <v>8744</v>
      </c>
      <c r="D805">
        <v>3477</v>
      </c>
      <c r="E805">
        <v>0.397644098810613</v>
      </c>
    </row>
    <row r="806" spans="1:5">
      <c r="A806" s="1">
        <v>804</v>
      </c>
      <c r="B806">
        <v>1.756529452706975E-14</v>
      </c>
      <c r="C806">
        <v>8743</v>
      </c>
      <c r="D806">
        <v>3477</v>
      </c>
      <c r="E806">
        <v>0.3976895802356171</v>
      </c>
    </row>
    <row r="807" spans="1:5">
      <c r="A807" s="1">
        <v>805</v>
      </c>
      <c r="B807">
        <v>1.756545650183903E-14</v>
      </c>
      <c r="C807">
        <v>8742</v>
      </c>
      <c r="D807">
        <v>3476</v>
      </c>
      <c r="E807">
        <v>0.3976206817661862</v>
      </c>
    </row>
    <row r="808" spans="1:5">
      <c r="A808" s="1">
        <v>806</v>
      </c>
      <c r="B808">
        <v>1.757053836858872E-14</v>
      </c>
      <c r="C808">
        <v>8741</v>
      </c>
      <c r="D808">
        <v>3476</v>
      </c>
      <c r="E808">
        <v>0.3976661709186592</v>
      </c>
    </row>
    <row r="809" spans="1:5">
      <c r="A809" s="1">
        <v>807</v>
      </c>
      <c r="B809">
        <v>1.757123534609883E-14</v>
      </c>
      <c r="C809">
        <v>8740</v>
      </c>
      <c r="D809">
        <v>3476</v>
      </c>
      <c r="E809">
        <v>0.3977116704805492</v>
      </c>
    </row>
    <row r="810" spans="1:5">
      <c r="A810" s="1">
        <v>808</v>
      </c>
      <c r="B810">
        <v>1.757317188590037E-14</v>
      </c>
      <c r="C810">
        <v>8739</v>
      </c>
      <c r="D810">
        <v>3476</v>
      </c>
      <c r="E810">
        <v>0.3977571804554297</v>
      </c>
    </row>
    <row r="811" spans="1:5">
      <c r="A811" s="1">
        <v>809</v>
      </c>
      <c r="B811">
        <v>1.75736654568823E-14</v>
      </c>
      <c r="C811">
        <v>8738</v>
      </c>
      <c r="D811">
        <v>3476</v>
      </c>
      <c r="E811">
        <v>0.3978027008468757</v>
      </c>
    </row>
    <row r="812" spans="1:5">
      <c r="A812" s="1">
        <v>810</v>
      </c>
      <c r="B812">
        <v>1.757524794493328E-14</v>
      </c>
      <c r="C812">
        <v>8737</v>
      </c>
      <c r="D812">
        <v>3475</v>
      </c>
      <c r="E812">
        <v>0.3977337758956164</v>
      </c>
    </row>
    <row r="813" spans="1:5">
      <c r="A813" s="1">
        <v>811</v>
      </c>
      <c r="B813">
        <v>1.757931375872839E-14</v>
      </c>
      <c r="C813">
        <v>8736</v>
      </c>
      <c r="D813">
        <v>3474</v>
      </c>
      <c r="E813">
        <v>0.3976648351648351</v>
      </c>
    </row>
    <row r="814" spans="1:5">
      <c r="A814" s="1">
        <v>812</v>
      </c>
      <c r="B814">
        <v>1.757941173594712E-14</v>
      </c>
      <c r="C814">
        <v>8735</v>
      </c>
      <c r="D814">
        <v>3474</v>
      </c>
      <c r="E814">
        <v>0.3977103606182026</v>
      </c>
    </row>
    <row r="815" spans="1:5">
      <c r="A815" s="1">
        <v>813</v>
      </c>
      <c r="B815">
        <v>1.758092288070727E-14</v>
      </c>
      <c r="C815">
        <v>8734</v>
      </c>
      <c r="D815">
        <v>3474</v>
      </c>
      <c r="E815">
        <v>0.3977558964964507</v>
      </c>
    </row>
    <row r="816" spans="1:5">
      <c r="A816" s="1">
        <v>814</v>
      </c>
      <c r="B816">
        <v>1.758113391856024E-14</v>
      </c>
      <c r="C816">
        <v>8732</v>
      </c>
      <c r="D816">
        <v>3474</v>
      </c>
      <c r="E816">
        <v>0.3978469995419148</v>
      </c>
    </row>
    <row r="817" spans="1:5">
      <c r="A817" s="1">
        <v>815</v>
      </c>
      <c r="B817">
        <v>1.758276573614764E-14</v>
      </c>
      <c r="C817">
        <v>8731</v>
      </c>
      <c r="D817">
        <v>3474</v>
      </c>
      <c r="E817">
        <v>0.3978925667162982</v>
      </c>
    </row>
    <row r="818" spans="1:5">
      <c r="A818" s="1">
        <v>816</v>
      </c>
      <c r="B818">
        <v>1.758427702505452E-14</v>
      </c>
      <c r="C818">
        <v>8730</v>
      </c>
      <c r="D818">
        <v>3474</v>
      </c>
      <c r="E818">
        <v>0.3979381443298969</v>
      </c>
    </row>
    <row r="819" spans="1:5">
      <c r="A819" s="1">
        <v>817</v>
      </c>
      <c r="B819">
        <v>1.758523810290441E-14</v>
      </c>
      <c r="C819">
        <v>8729</v>
      </c>
      <c r="D819">
        <v>3474</v>
      </c>
      <c r="E819">
        <v>0.3979837323862985</v>
      </c>
    </row>
    <row r="820" spans="1:5">
      <c r="A820" s="1">
        <v>818</v>
      </c>
      <c r="B820">
        <v>1.75856602316727E-14</v>
      </c>
      <c r="C820">
        <v>8726</v>
      </c>
      <c r="D820">
        <v>3474</v>
      </c>
      <c r="E820">
        <v>0.3981205592482237</v>
      </c>
    </row>
    <row r="821" spans="1:5">
      <c r="A821" s="1">
        <v>819</v>
      </c>
      <c r="B821">
        <v>1.758798956901901E-14</v>
      </c>
      <c r="C821">
        <v>8725</v>
      </c>
      <c r="D821">
        <v>3473</v>
      </c>
      <c r="E821">
        <v>0.3980515759312321</v>
      </c>
    </row>
    <row r="822" spans="1:5">
      <c r="A822" s="1">
        <v>820</v>
      </c>
      <c r="B822">
        <v>1.760343569522136E-14</v>
      </c>
      <c r="C822">
        <v>8724</v>
      </c>
      <c r="D822">
        <v>3472</v>
      </c>
      <c r="E822">
        <v>0.3979825767996332</v>
      </c>
    </row>
    <row r="823" spans="1:5">
      <c r="A823" s="1">
        <v>821</v>
      </c>
      <c r="B823">
        <v>1.760544566033541E-14</v>
      </c>
      <c r="C823">
        <v>8723</v>
      </c>
      <c r="D823">
        <v>3472</v>
      </c>
      <c r="E823">
        <v>0.3980282013068898</v>
      </c>
    </row>
    <row r="824" spans="1:5">
      <c r="A824" s="1">
        <v>822</v>
      </c>
      <c r="B824">
        <v>1.7610186313878E-14</v>
      </c>
      <c r="C824">
        <v>8722</v>
      </c>
      <c r="D824">
        <v>3471</v>
      </c>
      <c r="E824">
        <v>0.3979591836734694</v>
      </c>
    </row>
    <row r="825" spans="1:5">
      <c r="A825" s="1">
        <v>823</v>
      </c>
      <c r="B825">
        <v>1.76105747966736E-14</v>
      </c>
      <c r="C825">
        <v>8720</v>
      </c>
      <c r="D825">
        <v>3471</v>
      </c>
      <c r="E825">
        <v>0.3980504587155964</v>
      </c>
    </row>
    <row r="826" spans="1:5">
      <c r="A826" s="1">
        <v>824</v>
      </c>
      <c r="B826">
        <v>1.761092933811024E-14</v>
      </c>
      <c r="C826">
        <v>8719</v>
      </c>
      <c r="D826">
        <v>3471</v>
      </c>
      <c r="E826">
        <v>0.3980961119394426</v>
      </c>
    </row>
    <row r="827" spans="1:5">
      <c r="A827" s="1">
        <v>825</v>
      </c>
      <c r="B827">
        <v>1.761118958888292E-14</v>
      </c>
      <c r="C827">
        <v>8718</v>
      </c>
      <c r="D827">
        <v>3470</v>
      </c>
      <c r="E827">
        <v>0.3980270704289975</v>
      </c>
    </row>
    <row r="828" spans="1:5">
      <c r="A828" s="1">
        <v>826</v>
      </c>
      <c r="B828">
        <v>1.761414300411324E-14</v>
      </c>
      <c r="C828">
        <v>8716</v>
      </c>
      <c r="D828">
        <v>3468</v>
      </c>
      <c r="E828">
        <v>0.3978889398806792</v>
      </c>
    </row>
    <row r="829" spans="1:5">
      <c r="A829" s="1">
        <v>827</v>
      </c>
      <c r="B829">
        <v>1.761416940868673E-14</v>
      </c>
      <c r="C829">
        <v>8715</v>
      </c>
      <c r="D829">
        <v>3468</v>
      </c>
      <c r="E829">
        <v>0.397934595524957</v>
      </c>
    </row>
    <row r="830" spans="1:5">
      <c r="A830" s="1">
        <v>828</v>
      </c>
      <c r="B830">
        <v>1.76160743622761E-14</v>
      </c>
      <c r="C830">
        <v>8714</v>
      </c>
      <c r="D830">
        <v>3468</v>
      </c>
      <c r="E830">
        <v>0.3979802616479229</v>
      </c>
    </row>
    <row r="831" spans="1:5">
      <c r="A831" s="1">
        <v>829</v>
      </c>
      <c r="B831">
        <v>1.761609322371769E-14</v>
      </c>
      <c r="C831">
        <v>8713</v>
      </c>
      <c r="D831">
        <v>3468</v>
      </c>
      <c r="E831">
        <v>0.3980259382531849</v>
      </c>
    </row>
    <row r="832" spans="1:5">
      <c r="A832" s="1">
        <v>830</v>
      </c>
      <c r="B832">
        <v>1.761873769777488E-14</v>
      </c>
      <c r="C832">
        <v>8712</v>
      </c>
      <c r="D832">
        <v>3468</v>
      </c>
      <c r="E832">
        <v>0.3980716253443526</v>
      </c>
    </row>
    <row r="833" spans="1:5">
      <c r="A833" s="1">
        <v>831</v>
      </c>
      <c r="B833">
        <v>1.761951108361617E-14</v>
      </c>
      <c r="C833">
        <v>8711</v>
      </c>
      <c r="D833">
        <v>3468</v>
      </c>
      <c r="E833">
        <v>0.3981173229250373</v>
      </c>
    </row>
    <row r="834" spans="1:5">
      <c r="A834" s="1">
        <v>832</v>
      </c>
      <c r="B834">
        <v>1.762125409345068E-14</v>
      </c>
      <c r="C834">
        <v>8710</v>
      </c>
      <c r="D834">
        <v>3467</v>
      </c>
      <c r="E834">
        <v>0.3980482204362801</v>
      </c>
    </row>
    <row r="835" spans="1:5">
      <c r="A835" s="1">
        <v>833</v>
      </c>
      <c r="B835">
        <v>1.762128050335359E-14</v>
      </c>
      <c r="C835">
        <v>8709</v>
      </c>
      <c r="D835">
        <v>3467</v>
      </c>
      <c r="E835">
        <v>0.3980939258238604</v>
      </c>
    </row>
    <row r="836" spans="1:5">
      <c r="A836" s="1">
        <v>834</v>
      </c>
      <c r="B836">
        <v>1.762312924573801E-14</v>
      </c>
      <c r="C836">
        <v>8708</v>
      </c>
      <c r="D836">
        <v>3466</v>
      </c>
      <c r="E836">
        <v>0.3980248047772164</v>
      </c>
    </row>
    <row r="837" spans="1:5">
      <c r="A837" s="1">
        <v>835</v>
      </c>
      <c r="B837">
        <v>1.762314056486762E-14</v>
      </c>
      <c r="C837">
        <v>8707</v>
      </c>
      <c r="D837">
        <v>3466</v>
      </c>
      <c r="E837">
        <v>0.3980705179740439</v>
      </c>
    </row>
    <row r="838" spans="1:5">
      <c r="A838" s="1">
        <v>836</v>
      </c>
      <c r="B838">
        <v>1.762575915453604E-14</v>
      </c>
      <c r="C838">
        <v>8706</v>
      </c>
      <c r="D838">
        <v>3466</v>
      </c>
      <c r="E838">
        <v>0.3981162416724098</v>
      </c>
    </row>
    <row r="839" spans="1:5">
      <c r="A839" s="1">
        <v>837</v>
      </c>
      <c r="B839">
        <v>1.762578934114187E-14</v>
      </c>
      <c r="C839">
        <v>8705</v>
      </c>
      <c r="D839">
        <v>3465</v>
      </c>
      <c r="E839">
        <v>0.3980470993681792</v>
      </c>
    </row>
    <row r="840" spans="1:5">
      <c r="A840" s="1">
        <v>838</v>
      </c>
      <c r="B840">
        <v>1.762634025123877E-14</v>
      </c>
      <c r="C840">
        <v>8703</v>
      </c>
      <c r="D840">
        <v>3465</v>
      </c>
      <c r="E840">
        <v>0.3981385729058945</v>
      </c>
    </row>
    <row r="841" spans="1:5">
      <c r="A841" s="1">
        <v>839</v>
      </c>
      <c r="B841">
        <v>1.76264534530099E-14</v>
      </c>
      <c r="C841">
        <v>8702</v>
      </c>
      <c r="D841">
        <v>3465</v>
      </c>
      <c r="E841">
        <v>0.398184325442427</v>
      </c>
    </row>
    <row r="842" spans="1:5">
      <c r="A842" s="1">
        <v>840</v>
      </c>
      <c r="B842">
        <v>1.762829114594094E-14</v>
      </c>
      <c r="C842">
        <v>8701</v>
      </c>
      <c r="D842">
        <v>3465</v>
      </c>
      <c r="E842">
        <v>0.3982300884955752</v>
      </c>
    </row>
    <row r="843" spans="1:5">
      <c r="A843" s="1">
        <v>841</v>
      </c>
      <c r="B843">
        <v>1.763312545268831E-14</v>
      </c>
      <c r="C843">
        <v>8700</v>
      </c>
      <c r="D843">
        <v>3465</v>
      </c>
      <c r="E843">
        <v>0.3982758620689655</v>
      </c>
    </row>
    <row r="844" spans="1:5">
      <c r="A844" s="1">
        <v>842</v>
      </c>
      <c r="B844">
        <v>1.76350012364933E-14</v>
      </c>
      <c r="C844">
        <v>8698</v>
      </c>
      <c r="D844">
        <v>3464</v>
      </c>
      <c r="E844">
        <v>0.3982524718326052</v>
      </c>
    </row>
    <row r="845" spans="1:5">
      <c r="A845" s="1">
        <v>843</v>
      </c>
      <c r="B845">
        <v>1.76400667285842E-14</v>
      </c>
      <c r="C845">
        <v>8697</v>
      </c>
      <c r="D845">
        <v>3463</v>
      </c>
      <c r="E845">
        <v>0.3981832815913534</v>
      </c>
    </row>
    <row r="846" spans="1:5">
      <c r="A846" s="1">
        <v>844</v>
      </c>
      <c r="B846">
        <v>1.76422750880378E-14</v>
      </c>
      <c r="C846">
        <v>8696</v>
      </c>
      <c r="D846">
        <v>3462</v>
      </c>
      <c r="E846">
        <v>0.3981140754369825</v>
      </c>
    </row>
    <row r="847" spans="1:5">
      <c r="A847" s="1">
        <v>845</v>
      </c>
      <c r="B847">
        <v>1.764414380784477E-14</v>
      </c>
      <c r="C847">
        <v>8695</v>
      </c>
      <c r="D847">
        <v>3461</v>
      </c>
      <c r="E847">
        <v>0.3980448533640023</v>
      </c>
    </row>
    <row r="848" spans="1:5">
      <c r="A848" s="1">
        <v>846</v>
      </c>
      <c r="B848">
        <v>1.764478183787505E-14</v>
      </c>
      <c r="C848">
        <v>8694</v>
      </c>
      <c r="D848">
        <v>3461</v>
      </c>
      <c r="E848">
        <v>0.398090637221072</v>
      </c>
    </row>
    <row r="849" spans="1:5">
      <c r="A849" s="1">
        <v>847</v>
      </c>
      <c r="B849">
        <v>1.764549161264613E-14</v>
      </c>
      <c r="C849">
        <v>8691</v>
      </c>
      <c r="D849">
        <v>3458</v>
      </c>
      <c r="E849">
        <v>0.3978828673340237</v>
      </c>
    </row>
    <row r="850" spans="1:5">
      <c r="A850" s="1">
        <v>848</v>
      </c>
      <c r="B850">
        <v>1.764641660651087E-14</v>
      </c>
      <c r="C850">
        <v>8690</v>
      </c>
      <c r="D850">
        <v>3458</v>
      </c>
      <c r="E850">
        <v>0.3979286536248561</v>
      </c>
    </row>
    <row r="851" spans="1:5">
      <c r="A851" s="1">
        <v>849</v>
      </c>
      <c r="B851">
        <v>1.764850831468237E-14</v>
      </c>
      <c r="C851">
        <v>8689</v>
      </c>
      <c r="D851">
        <v>3458</v>
      </c>
      <c r="E851">
        <v>0.3979744504545978</v>
      </c>
    </row>
    <row r="852" spans="1:5">
      <c r="A852" s="1">
        <v>850</v>
      </c>
      <c r="B852">
        <v>1.765015835966833E-14</v>
      </c>
      <c r="C852">
        <v>8688</v>
      </c>
      <c r="D852">
        <v>3457</v>
      </c>
      <c r="E852">
        <v>0.3979051565377532</v>
      </c>
    </row>
    <row r="853" spans="1:5">
      <c r="A853" s="1">
        <v>851</v>
      </c>
      <c r="B853">
        <v>1.765335294513249E-14</v>
      </c>
      <c r="C853">
        <v>8686</v>
      </c>
      <c r="D853">
        <v>3455</v>
      </c>
      <c r="E853">
        <v>0.3977665208381303</v>
      </c>
    </row>
    <row r="854" spans="1:5">
      <c r="A854" s="1">
        <v>852</v>
      </c>
      <c r="B854">
        <v>1.765853815360023E-14</v>
      </c>
      <c r="C854">
        <v>8685</v>
      </c>
      <c r="D854">
        <v>3455</v>
      </c>
      <c r="E854">
        <v>0.3978123200921128</v>
      </c>
    </row>
    <row r="855" spans="1:5">
      <c r="A855" s="1">
        <v>853</v>
      </c>
      <c r="B855">
        <v>1.765891583873453E-14</v>
      </c>
      <c r="C855">
        <v>8684</v>
      </c>
      <c r="D855">
        <v>3455</v>
      </c>
      <c r="E855">
        <v>0.3978581298940581</v>
      </c>
    </row>
    <row r="856" spans="1:5">
      <c r="A856" s="1">
        <v>854</v>
      </c>
      <c r="B856">
        <v>1.766083076451488E-14</v>
      </c>
      <c r="C856">
        <v>8683</v>
      </c>
      <c r="D856">
        <v>3455</v>
      </c>
      <c r="E856">
        <v>0.3979039502476103</v>
      </c>
    </row>
    <row r="857" spans="1:5">
      <c r="A857" s="1">
        <v>855</v>
      </c>
      <c r="B857">
        <v>1.766395076733442E-14</v>
      </c>
      <c r="C857">
        <v>8678</v>
      </c>
      <c r="D857">
        <v>3454</v>
      </c>
      <c r="E857">
        <v>0.3980179764922793</v>
      </c>
    </row>
    <row r="858" spans="1:5">
      <c r="A858" s="1">
        <v>856</v>
      </c>
      <c r="B858">
        <v>1.766524644270023E-14</v>
      </c>
      <c r="C858">
        <v>8677</v>
      </c>
      <c r="D858">
        <v>3454</v>
      </c>
      <c r="E858">
        <v>0.3980638469517114</v>
      </c>
    </row>
    <row r="859" spans="1:5">
      <c r="A859" s="1">
        <v>857</v>
      </c>
      <c r="B859">
        <v>1.766603218151886E-14</v>
      </c>
      <c r="C859">
        <v>8676</v>
      </c>
      <c r="D859">
        <v>3453</v>
      </c>
      <c r="E859">
        <v>0.3979944674965422</v>
      </c>
    </row>
    <row r="860" spans="1:5">
      <c r="A860" s="1">
        <v>858</v>
      </c>
      <c r="B860">
        <v>1.766925842694049E-14</v>
      </c>
      <c r="C860">
        <v>8674</v>
      </c>
      <c r="D860">
        <v>3453</v>
      </c>
      <c r="E860">
        <v>0.3980862347244639</v>
      </c>
    </row>
    <row r="861" spans="1:5">
      <c r="A861" s="1">
        <v>859</v>
      </c>
      <c r="B861">
        <v>1.767014248471168E-14</v>
      </c>
      <c r="C861">
        <v>8673</v>
      </c>
      <c r="D861">
        <v>3452</v>
      </c>
      <c r="E861">
        <v>0.3980168338521849</v>
      </c>
    </row>
    <row r="862" spans="1:5">
      <c r="A862" s="1">
        <v>860</v>
      </c>
      <c r="B862">
        <v>1.767104545543585E-14</v>
      </c>
      <c r="C862">
        <v>8671</v>
      </c>
      <c r="D862">
        <v>3452</v>
      </c>
      <c r="E862">
        <v>0.3981086379886979</v>
      </c>
    </row>
    <row r="863" spans="1:5">
      <c r="A863" s="1">
        <v>861</v>
      </c>
      <c r="B863">
        <v>1.767286280118351E-14</v>
      </c>
      <c r="C863">
        <v>8670</v>
      </c>
      <c r="D863">
        <v>3452</v>
      </c>
      <c r="E863">
        <v>0.3981545559400231</v>
      </c>
    </row>
    <row r="864" spans="1:5">
      <c r="A864" s="1">
        <v>862</v>
      </c>
      <c r="B864">
        <v>1.767327086671332E-14</v>
      </c>
      <c r="C864">
        <v>8667</v>
      </c>
      <c r="D864">
        <v>3451</v>
      </c>
      <c r="E864">
        <v>0.3981769931925695</v>
      </c>
    </row>
    <row r="865" spans="1:5">
      <c r="A865" s="1">
        <v>863</v>
      </c>
      <c r="B865">
        <v>1.767383763220901E-14</v>
      </c>
      <c r="C865">
        <v>8666</v>
      </c>
      <c r="D865">
        <v>3451</v>
      </c>
      <c r="E865">
        <v>0.3982229402261712</v>
      </c>
    </row>
    <row r="866" spans="1:5">
      <c r="A866" s="1">
        <v>864</v>
      </c>
      <c r="B866">
        <v>1.767786570744186E-14</v>
      </c>
      <c r="C866">
        <v>8665</v>
      </c>
      <c r="D866">
        <v>3450</v>
      </c>
      <c r="E866">
        <v>0.3981534910559723</v>
      </c>
    </row>
    <row r="867" spans="1:5">
      <c r="A867" s="1">
        <v>865</v>
      </c>
      <c r="B867">
        <v>1.767802442149243E-14</v>
      </c>
      <c r="C867">
        <v>8664</v>
      </c>
      <c r="D867">
        <v>3449</v>
      </c>
      <c r="E867">
        <v>0.398084025854109</v>
      </c>
    </row>
    <row r="868" spans="1:5">
      <c r="A868" s="1">
        <v>866</v>
      </c>
      <c r="B868">
        <v>1.76791354397957E-14</v>
      </c>
      <c r="C868">
        <v>8663</v>
      </c>
      <c r="D868">
        <v>3449</v>
      </c>
      <c r="E868">
        <v>0.398129978067644</v>
      </c>
    </row>
    <row r="869" spans="1:5">
      <c r="A869" s="1">
        <v>867</v>
      </c>
      <c r="B869">
        <v>1.768009532725575E-14</v>
      </c>
      <c r="C869">
        <v>8662</v>
      </c>
      <c r="D869">
        <v>3448</v>
      </c>
      <c r="E869">
        <v>0.3980604941122143</v>
      </c>
    </row>
    <row r="870" spans="1:5">
      <c r="A870" s="1">
        <v>868</v>
      </c>
      <c r="B870">
        <v>1.768034097193489E-14</v>
      </c>
      <c r="C870">
        <v>8661</v>
      </c>
      <c r="D870">
        <v>3448</v>
      </c>
      <c r="E870">
        <v>0.398106454220067</v>
      </c>
    </row>
    <row r="871" spans="1:5">
      <c r="A871" s="1">
        <v>869</v>
      </c>
      <c r="B871">
        <v>1.768184133109229E-14</v>
      </c>
      <c r="C871">
        <v>8659</v>
      </c>
      <c r="D871">
        <v>3446</v>
      </c>
      <c r="E871">
        <v>0.3979674327289525</v>
      </c>
    </row>
    <row r="872" spans="1:5">
      <c r="A872" s="1">
        <v>870</v>
      </c>
      <c r="B872">
        <v>1.768200762166814E-14</v>
      </c>
      <c r="C872">
        <v>8658</v>
      </c>
      <c r="D872">
        <v>3446</v>
      </c>
      <c r="E872">
        <v>0.398013398013398</v>
      </c>
    </row>
    <row r="873" spans="1:5">
      <c r="A873" s="1">
        <v>871</v>
      </c>
      <c r="B873">
        <v>1.768357230310547E-14</v>
      </c>
      <c r="C873">
        <v>8654</v>
      </c>
      <c r="D873">
        <v>3445</v>
      </c>
      <c r="E873">
        <v>0.3980818118788999</v>
      </c>
    </row>
    <row r="874" spans="1:5">
      <c r="A874" s="1">
        <v>872</v>
      </c>
      <c r="B874">
        <v>1.76846003440506E-14</v>
      </c>
      <c r="C874">
        <v>8653</v>
      </c>
      <c r="D874">
        <v>3444</v>
      </c>
      <c r="E874">
        <v>0.3980122500866751</v>
      </c>
    </row>
    <row r="875" spans="1:5">
      <c r="A875" s="1">
        <v>873</v>
      </c>
      <c r="B875">
        <v>1.76853789537695E-14</v>
      </c>
      <c r="C875">
        <v>8652</v>
      </c>
      <c r="D875">
        <v>3444</v>
      </c>
      <c r="E875">
        <v>0.3980582524271845</v>
      </c>
    </row>
    <row r="876" spans="1:5">
      <c r="A876" s="1">
        <v>874</v>
      </c>
      <c r="B876">
        <v>1.768773378552002E-14</v>
      </c>
      <c r="C876">
        <v>8651</v>
      </c>
      <c r="D876">
        <v>3444</v>
      </c>
      <c r="E876">
        <v>0.3981042654028436</v>
      </c>
    </row>
    <row r="877" spans="1:5">
      <c r="A877" s="1">
        <v>875</v>
      </c>
      <c r="B877">
        <v>1.768789254386272E-14</v>
      </c>
      <c r="C877">
        <v>8650</v>
      </c>
      <c r="D877">
        <v>3444</v>
      </c>
      <c r="E877">
        <v>0.3981502890173411</v>
      </c>
    </row>
    <row r="878" spans="1:5">
      <c r="A878" s="1">
        <v>876</v>
      </c>
      <c r="B878">
        <v>1.768920799753925E-14</v>
      </c>
      <c r="C878">
        <v>8647</v>
      </c>
      <c r="D878">
        <v>3443</v>
      </c>
      <c r="E878">
        <v>0.3981727766855557</v>
      </c>
    </row>
    <row r="879" spans="1:5">
      <c r="A879" s="1">
        <v>877</v>
      </c>
      <c r="B879">
        <v>1.768945370551508E-14</v>
      </c>
      <c r="C879">
        <v>8646</v>
      </c>
      <c r="D879">
        <v>3443</v>
      </c>
      <c r="E879">
        <v>0.3982188295165394</v>
      </c>
    </row>
    <row r="880" spans="1:5">
      <c r="A880" s="1">
        <v>878</v>
      </c>
      <c r="B880">
        <v>1.768986574272008E-14</v>
      </c>
      <c r="C880">
        <v>8645</v>
      </c>
      <c r="D880">
        <v>3442</v>
      </c>
      <c r="E880">
        <v>0.3981492192018508</v>
      </c>
    </row>
    <row r="881" spans="1:5">
      <c r="A881" s="1">
        <v>879</v>
      </c>
      <c r="B881">
        <v>1.769107920126297E-14</v>
      </c>
      <c r="C881">
        <v>8643</v>
      </c>
      <c r="D881">
        <v>3441</v>
      </c>
      <c r="E881">
        <v>0.398125650815689</v>
      </c>
    </row>
    <row r="882" spans="1:5">
      <c r="A882" s="1">
        <v>880</v>
      </c>
      <c r="B882">
        <v>1.769218306885803E-14</v>
      </c>
      <c r="C882">
        <v>8642</v>
      </c>
      <c r="D882">
        <v>3440</v>
      </c>
      <c r="E882">
        <v>0.3980560055542698</v>
      </c>
    </row>
    <row r="883" spans="1:5">
      <c r="A883" s="1">
        <v>881</v>
      </c>
      <c r="B883">
        <v>1.769402418491973E-14</v>
      </c>
      <c r="C883">
        <v>8641</v>
      </c>
      <c r="D883">
        <v>3440</v>
      </c>
      <c r="E883">
        <v>0.3981020715195001</v>
      </c>
    </row>
    <row r="884" spans="1:5">
      <c r="A884" s="1">
        <v>882</v>
      </c>
      <c r="B884">
        <v>1.76954835359284E-14</v>
      </c>
      <c r="C884">
        <v>8640</v>
      </c>
      <c r="D884">
        <v>3440</v>
      </c>
      <c r="E884">
        <v>0.3981481481481481</v>
      </c>
    </row>
    <row r="885" spans="1:5">
      <c r="A885" s="1">
        <v>883</v>
      </c>
      <c r="B885">
        <v>1.76961716445863E-14</v>
      </c>
      <c r="C885">
        <v>8639</v>
      </c>
      <c r="D885">
        <v>3440</v>
      </c>
      <c r="E885">
        <v>0.3981942354439171</v>
      </c>
    </row>
    <row r="886" spans="1:5">
      <c r="A886" s="1">
        <v>884</v>
      </c>
      <c r="B886">
        <v>1.770020604524688E-14</v>
      </c>
      <c r="C886">
        <v>8637</v>
      </c>
      <c r="D886">
        <v>3438</v>
      </c>
      <c r="E886">
        <v>0.3980548801667246</v>
      </c>
    </row>
    <row r="887" spans="1:5">
      <c r="A887" s="1">
        <v>885</v>
      </c>
      <c r="B887">
        <v>1.770073542903705E-14</v>
      </c>
      <c r="C887">
        <v>8636</v>
      </c>
      <c r="D887">
        <v>3437</v>
      </c>
      <c r="E887">
        <v>0.3979851783232978</v>
      </c>
    </row>
    <row r="888" spans="1:5">
      <c r="A888" s="1">
        <v>886</v>
      </c>
      <c r="B888">
        <v>1.770585195317937E-14</v>
      </c>
      <c r="C888">
        <v>8635</v>
      </c>
      <c r="D888">
        <v>3436</v>
      </c>
      <c r="E888">
        <v>0.3979154603358425</v>
      </c>
    </row>
    <row r="889" spans="1:5">
      <c r="A889" s="1">
        <v>887</v>
      </c>
      <c r="B889">
        <v>1.770717563855427E-14</v>
      </c>
      <c r="C889">
        <v>8634</v>
      </c>
      <c r="D889">
        <v>3436</v>
      </c>
      <c r="E889">
        <v>0.3979615473708594</v>
      </c>
    </row>
    <row r="890" spans="1:5">
      <c r="A890" s="1">
        <v>888</v>
      </c>
      <c r="B890">
        <v>1.771004253248966E-14</v>
      </c>
      <c r="C890">
        <v>8633</v>
      </c>
      <c r="D890">
        <v>3435</v>
      </c>
      <c r="E890">
        <v>0.3978918104946137</v>
      </c>
    </row>
    <row r="891" spans="1:5">
      <c r="A891" s="1">
        <v>889</v>
      </c>
      <c r="B891">
        <v>1.771051910991205E-14</v>
      </c>
      <c r="C891">
        <v>8628</v>
      </c>
      <c r="D891">
        <v>3434</v>
      </c>
      <c r="E891">
        <v>0.3980064904960594</v>
      </c>
    </row>
    <row r="892" spans="1:5">
      <c r="A892" s="1">
        <v>890</v>
      </c>
      <c r="B892">
        <v>1.771055693379165E-14</v>
      </c>
      <c r="C892">
        <v>8627</v>
      </c>
      <c r="D892">
        <v>3434</v>
      </c>
      <c r="E892">
        <v>0.39805262547815</v>
      </c>
    </row>
    <row r="893" spans="1:5">
      <c r="A893" s="1">
        <v>891</v>
      </c>
      <c r="B893">
        <v>1.771153280384889E-14</v>
      </c>
      <c r="C893">
        <v>8626</v>
      </c>
      <c r="D893">
        <v>3434</v>
      </c>
      <c r="E893">
        <v>0.3980987711569673</v>
      </c>
    </row>
    <row r="894" spans="1:5">
      <c r="A894" s="1">
        <v>892</v>
      </c>
      <c r="B894">
        <v>1.771211153018661E-14</v>
      </c>
      <c r="C894">
        <v>8625</v>
      </c>
      <c r="D894">
        <v>3433</v>
      </c>
      <c r="E894">
        <v>0.3980289855072464</v>
      </c>
    </row>
    <row r="895" spans="1:5">
      <c r="A895" s="1">
        <v>893</v>
      </c>
      <c r="B895">
        <v>1.771253896159117E-14</v>
      </c>
      <c r="C895">
        <v>8624</v>
      </c>
      <c r="D895">
        <v>3432</v>
      </c>
      <c r="E895">
        <v>0.3979591836734694</v>
      </c>
    </row>
    <row r="896" spans="1:5">
      <c r="A896" s="1">
        <v>894</v>
      </c>
      <c r="B896">
        <v>1.771261461370438E-14</v>
      </c>
      <c r="C896">
        <v>8623</v>
      </c>
      <c r="D896">
        <v>3432</v>
      </c>
      <c r="E896">
        <v>0.3980053345703352</v>
      </c>
    </row>
    <row r="897" spans="1:5">
      <c r="A897" s="1">
        <v>895</v>
      </c>
      <c r="B897">
        <v>1.771296639815308E-14</v>
      </c>
      <c r="C897">
        <v>8622</v>
      </c>
      <c r="D897">
        <v>3432</v>
      </c>
      <c r="E897">
        <v>0.3980514961725818</v>
      </c>
    </row>
    <row r="898" spans="1:5">
      <c r="A898" s="1">
        <v>896</v>
      </c>
      <c r="B898">
        <v>1.771357162688487E-14</v>
      </c>
      <c r="C898">
        <v>8621</v>
      </c>
      <c r="D898">
        <v>3431</v>
      </c>
      <c r="E898">
        <v>0.3979816726597842</v>
      </c>
    </row>
    <row r="899" spans="1:5">
      <c r="A899" s="1">
        <v>897</v>
      </c>
      <c r="B899">
        <v>1.771595103255984E-14</v>
      </c>
      <c r="C899">
        <v>8620</v>
      </c>
      <c r="D899">
        <v>3430</v>
      </c>
      <c r="E899">
        <v>0.3979118329466357</v>
      </c>
    </row>
    <row r="900" spans="1:5">
      <c r="A900" s="1">
        <v>898</v>
      </c>
      <c r="B900">
        <v>1.771621962415935E-14</v>
      </c>
      <c r="C900">
        <v>8619</v>
      </c>
      <c r="D900">
        <v>3430</v>
      </c>
      <c r="E900">
        <v>0.3979579997679545</v>
      </c>
    </row>
    <row r="901" spans="1:5">
      <c r="A901" s="1">
        <v>899</v>
      </c>
      <c r="B901">
        <v>1.771753991387685E-14</v>
      </c>
      <c r="C901">
        <v>8618</v>
      </c>
      <c r="D901">
        <v>3430</v>
      </c>
      <c r="E901">
        <v>0.3980041773033187</v>
      </c>
    </row>
    <row r="902" spans="1:5">
      <c r="A902" s="1">
        <v>900</v>
      </c>
      <c r="B902">
        <v>1.77188791691771E-14</v>
      </c>
      <c r="C902">
        <v>8617</v>
      </c>
      <c r="D902">
        <v>3430</v>
      </c>
      <c r="E902">
        <v>0.3980503655564582</v>
      </c>
    </row>
    <row r="903" spans="1:5">
      <c r="A903" s="1">
        <v>901</v>
      </c>
      <c r="B903">
        <v>1.77204000797909E-14</v>
      </c>
      <c r="C903">
        <v>8616</v>
      </c>
      <c r="D903">
        <v>3430</v>
      </c>
      <c r="E903">
        <v>0.3980965645311049</v>
      </c>
    </row>
    <row r="904" spans="1:5">
      <c r="A904" s="1">
        <v>902</v>
      </c>
      <c r="B904">
        <v>1.772093733247349E-14</v>
      </c>
      <c r="C904">
        <v>8615</v>
      </c>
      <c r="D904">
        <v>3430</v>
      </c>
      <c r="E904">
        <v>0.3981427742309925</v>
      </c>
    </row>
    <row r="905" spans="1:5">
      <c r="A905" s="1">
        <v>903</v>
      </c>
      <c r="B905">
        <v>1.772400588239813E-14</v>
      </c>
      <c r="C905">
        <v>8614</v>
      </c>
      <c r="D905">
        <v>3429</v>
      </c>
      <c r="E905">
        <v>0.3980729045739494</v>
      </c>
    </row>
    <row r="906" spans="1:5">
      <c r="A906" s="1">
        <v>904</v>
      </c>
      <c r="B906">
        <v>1.77275552887123E-14</v>
      </c>
      <c r="C906">
        <v>8613</v>
      </c>
      <c r="D906">
        <v>3428</v>
      </c>
      <c r="E906">
        <v>0.3980030186926738</v>
      </c>
    </row>
    <row r="907" spans="1:5">
      <c r="A907" s="1">
        <v>905</v>
      </c>
      <c r="B907">
        <v>1.772858082301401E-14</v>
      </c>
      <c r="C907">
        <v>8612</v>
      </c>
      <c r="D907">
        <v>3428</v>
      </c>
      <c r="E907">
        <v>0.3980492336274965</v>
      </c>
    </row>
    <row r="908" spans="1:5">
      <c r="A908" s="1">
        <v>906</v>
      </c>
      <c r="B908">
        <v>1.77290765716325E-14</v>
      </c>
      <c r="C908">
        <v>8611</v>
      </c>
      <c r="D908">
        <v>3428</v>
      </c>
      <c r="E908">
        <v>0.398095459296249</v>
      </c>
    </row>
    <row r="909" spans="1:5">
      <c r="A909" s="1">
        <v>907</v>
      </c>
      <c r="B909">
        <v>1.772985615981559E-14</v>
      </c>
      <c r="C909">
        <v>8610</v>
      </c>
      <c r="D909">
        <v>3428</v>
      </c>
      <c r="E909">
        <v>0.3981416957026713</v>
      </c>
    </row>
    <row r="910" spans="1:5">
      <c r="A910" s="1">
        <v>908</v>
      </c>
      <c r="B910">
        <v>1.772989021988426E-14</v>
      </c>
      <c r="C910">
        <v>8609</v>
      </c>
      <c r="D910">
        <v>3428</v>
      </c>
      <c r="E910">
        <v>0.3981879428505053</v>
      </c>
    </row>
    <row r="911" spans="1:5">
      <c r="A911" s="1">
        <v>909</v>
      </c>
      <c r="B911">
        <v>1.773254322130034E-14</v>
      </c>
      <c r="C911">
        <v>8608</v>
      </c>
      <c r="D911">
        <v>3428</v>
      </c>
      <c r="E911">
        <v>0.3982342007434944</v>
      </c>
    </row>
    <row r="912" spans="1:5">
      <c r="A912" s="1">
        <v>910</v>
      </c>
      <c r="B912">
        <v>1.773370136973928E-14</v>
      </c>
      <c r="C912">
        <v>8606</v>
      </c>
      <c r="D912">
        <v>3428</v>
      </c>
      <c r="E912">
        <v>0.398326748779921</v>
      </c>
    </row>
    <row r="913" spans="1:5">
      <c r="A913" s="1">
        <v>911</v>
      </c>
      <c r="B913">
        <v>1.7736021565183E-14</v>
      </c>
      <c r="C913">
        <v>8605</v>
      </c>
      <c r="D913">
        <v>3428</v>
      </c>
      <c r="E913">
        <v>0.3983730389308541</v>
      </c>
    </row>
    <row r="914" spans="1:5">
      <c r="A914" s="1">
        <v>912</v>
      </c>
      <c r="B914">
        <v>1.77370284182546E-14</v>
      </c>
      <c r="C914">
        <v>8604</v>
      </c>
      <c r="D914">
        <v>3427</v>
      </c>
      <c r="E914">
        <v>0.3983031148303115</v>
      </c>
    </row>
    <row r="915" spans="1:5">
      <c r="A915" s="1">
        <v>913</v>
      </c>
      <c r="B915">
        <v>1.773703977390334E-14</v>
      </c>
      <c r="C915">
        <v>8603</v>
      </c>
      <c r="D915">
        <v>3427</v>
      </c>
      <c r="E915">
        <v>0.3983494129954667</v>
      </c>
    </row>
    <row r="916" spans="1:5">
      <c r="A916" s="1">
        <v>914</v>
      </c>
      <c r="B916">
        <v>1.773733502204654E-14</v>
      </c>
      <c r="C916">
        <v>8602</v>
      </c>
      <c r="D916">
        <v>3427</v>
      </c>
      <c r="E916">
        <v>0.3983957219251337</v>
      </c>
    </row>
    <row r="917" spans="1:5">
      <c r="A917" s="1">
        <v>915</v>
      </c>
      <c r="B917">
        <v>1.773881508502828E-14</v>
      </c>
      <c r="C917">
        <v>8601</v>
      </c>
      <c r="D917">
        <v>3427</v>
      </c>
      <c r="E917">
        <v>0.3984420416230671</v>
      </c>
    </row>
    <row r="918" spans="1:5">
      <c r="A918" s="1">
        <v>916</v>
      </c>
      <c r="B918">
        <v>1.773887565158047E-14</v>
      </c>
      <c r="C918">
        <v>8600</v>
      </c>
      <c r="D918">
        <v>3426</v>
      </c>
      <c r="E918">
        <v>0.3983720930232558</v>
      </c>
    </row>
    <row r="919" spans="1:5">
      <c r="A919" s="1">
        <v>917</v>
      </c>
      <c r="B919">
        <v>1.773904221013214E-14</v>
      </c>
      <c r="C919">
        <v>8599</v>
      </c>
      <c r="D919">
        <v>3426</v>
      </c>
      <c r="E919">
        <v>0.3984184207465984</v>
      </c>
    </row>
    <row r="920" spans="1:5">
      <c r="A920" s="1">
        <v>918</v>
      </c>
      <c r="B920">
        <v>1.774035199326666E-14</v>
      </c>
      <c r="C920">
        <v>8597</v>
      </c>
      <c r="D920">
        <v>3426</v>
      </c>
      <c r="E920">
        <v>0.3985111085262301</v>
      </c>
    </row>
    <row r="921" spans="1:5">
      <c r="A921" s="1">
        <v>919</v>
      </c>
      <c r="B921">
        <v>1.774299063384826E-14</v>
      </c>
      <c r="C921">
        <v>8596</v>
      </c>
      <c r="D921">
        <v>3426</v>
      </c>
      <c r="E921">
        <v>0.3985574685900419</v>
      </c>
    </row>
    <row r="922" spans="1:5">
      <c r="A922" s="1">
        <v>920</v>
      </c>
      <c r="B922">
        <v>1.77455651064389E-14</v>
      </c>
      <c r="C922">
        <v>8595</v>
      </c>
      <c r="D922">
        <v>3425</v>
      </c>
      <c r="E922">
        <v>0.3984874927283305</v>
      </c>
    </row>
    <row r="923" spans="1:5">
      <c r="A923" s="1">
        <v>921</v>
      </c>
      <c r="B923">
        <v>1.774685241276993E-14</v>
      </c>
      <c r="C923">
        <v>8594</v>
      </c>
      <c r="D923">
        <v>3425</v>
      </c>
      <c r="E923">
        <v>0.3985338608331394</v>
      </c>
    </row>
    <row r="924" spans="1:5">
      <c r="A924" s="1">
        <v>922</v>
      </c>
      <c r="B924">
        <v>1.774687513035972E-14</v>
      </c>
      <c r="C924">
        <v>8591</v>
      </c>
      <c r="D924">
        <v>3424</v>
      </c>
      <c r="E924">
        <v>0.3985566290303806</v>
      </c>
    </row>
    <row r="925" spans="1:5">
      <c r="A925" s="1">
        <v>923</v>
      </c>
      <c r="B925">
        <v>1.774695842831336E-14</v>
      </c>
      <c r="C925">
        <v>8590</v>
      </c>
      <c r="D925">
        <v>3424</v>
      </c>
      <c r="E925">
        <v>0.3986030267753201</v>
      </c>
    </row>
    <row r="926" spans="1:5">
      <c r="A926" s="1">
        <v>924</v>
      </c>
      <c r="B926">
        <v>1.774809054261153E-14</v>
      </c>
      <c r="C926">
        <v>8589</v>
      </c>
      <c r="D926">
        <v>3424</v>
      </c>
      <c r="E926">
        <v>0.398649435324252</v>
      </c>
    </row>
    <row r="927" spans="1:5">
      <c r="A927" s="1">
        <v>925</v>
      </c>
      <c r="B927">
        <v>1.774966571822433E-14</v>
      </c>
      <c r="C927">
        <v>8588</v>
      </c>
      <c r="D927">
        <v>3424</v>
      </c>
      <c r="E927">
        <v>0.3986958546809501</v>
      </c>
    </row>
    <row r="928" spans="1:5">
      <c r="A928" s="1">
        <v>926</v>
      </c>
      <c r="B928">
        <v>1.775031701318081E-14</v>
      </c>
      <c r="C928">
        <v>8585</v>
      </c>
      <c r="D928">
        <v>3424</v>
      </c>
      <c r="E928">
        <v>0.3988351776354106</v>
      </c>
    </row>
    <row r="929" spans="1:5">
      <c r="A929" s="1">
        <v>927</v>
      </c>
      <c r="B929">
        <v>1.775063887847202E-14</v>
      </c>
      <c r="C929">
        <v>8583</v>
      </c>
      <c r="D929">
        <v>3424</v>
      </c>
      <c r="E929">
        <v>0.3989281137131539</v>
      </c>
    </row>
    <row r="930" spans="1:5">
      <c r="A930" s="1">
        <v>928</v>
      </c>
      <c r="B930">
        <v>1.775297911620896E-14</v>
      </c>
      <c r="C930">
        <v>8582</v>
      </c>
      <c r="D930">
        <v>3424</v>
      </c>
      <c r="E930">
        <v>0.3989745979958051</v>
      </c>
    </row>
    <row r="931" spans="1:5">
      <c r="A931" s="1">
        <v>929</v>
      </c>
      <c r="B931">
        <v>1.77540432559047E-14</v>
      </c>
      <c r="C931">
        <v>8581</v>
      </c>
      <c r="D931">
        <v>3424</v>
      </c>
      <c r="E931">
        <v>0.3990210931126909</v>
      </c>
    </row>
    <row r="932" spans="1:5">
      <c r="A932" s="1">
        <v>930</v>
      </c>
      <c r="B932">
        <v>1.775648976204788E-14</v>
      </c>
      <c r="C932">
        <v>8580</v>
      </c>
      <c r="D932">
        <v>3424</v>
      </c>
      <c r="E932">
        <v>0.3990675990675991</v>
      </c>
    </row>
    <row r="933" spans="1:5">
      <c r="A933" s="1">
        <v>931</v>
      </c>
      <c r="B933">
        <v>1.775787593785167E-14</v>
      </c>
      <c r="C933">
        <v>8579</v>
      </c>
      <c r="D933">
        <v>3423</v>
      </c>
      <c r="E933">
        <v>0.3989975521622567</v>
      </c>
    </row>
    <row r="934" spans="1:5">
      <c r="A934" s="1">
        <v>932</v>
      </c>
      <c r="B934">
        <v>1.775796683651592E-14</v>
      </c>
      <c r="C934">
        <v>8578</v>
      </c>
      <c r="D934">
        <v>3423</v>
      </c>
      <c r="E934">
        <v>0.3990440662159012</v>
      </c>
    </row>
    <row r="935" spans="1:5">
      <c r="A935" s="1">
        <v>933</v>
      </c>
      <c r="B935">
        <v>1.775825847130096E-14</v>
      </c>
      <c r="C935">
        <v>8577</v>
      </c>
      <c r="D935">
        <v>3423</v>
      </c>
      <c r="E935">
        <v>0.3990905911157748</v>
      </c>
    </row>
    <row r="936" spans="1:5">
      <c r="A936" s="1">
        <v>934</v>
      </c>
      <c r="B936">
        <v>1.775832285852427E-14</v>
      </c>
      <c r="C936">
        <v>8576</v>
      </c>
      <c r="D936">
        <v>3422</v>
      </c>
      <c r="E936">
        <v>0.3990205223880597</v>
      </c>
    </row>
    <row r="937" spans="1:5">
      <c r="A937" s="1">
        <v>935</v>
      </c>
      <c r="B937">
        <v>1.775833043349939E-14</v>
      </c>
      <c r="C937">
        <v>8575</v>
      </c>
      <c r="D937">
        <v>3422</v>
      </c>
      <c r="E937">
        <v>0.399067055393586</v>
      </c>
    </row>
    <row r="938" spans="1:5">
      <c r="A938" s="1">
        <v>936</v>
      </c>
      <c r="B938">
        <v>1.776152721719683E-14</v>
      </c>
      <c r="C938">
        <v>8573</v>
      </c>
      <c r="D938">
        <v>3422</v>
      </c>
      <c r="E938">
        <v>0.3991601539717718</v>
      </c>
    </row>
    <row r="939" spans="1:5">
      <c r="A939" s="1">
        <v>937</v>
      </c>
      <c r="B939">
        <v>1.77667131333814E-14</v>
      </c>
      <c r="C939">
        <v>8572</v>
      </c>
      <c r="D939">
        <v>3422</v>
      </c>
      <c r="E939">
        <v>0.3992067195520299</v>
      </c>
    </row>
    <row r="940" spans="1:5">
      <c r="A940" s="1">
        <v>938</v>
      </c>
      <c r="B940">
        <v>1.776964167317388E-14</v>
      </c>
      <c r="C940">
        <v>8571</v>
      </c>
      <c r="D940">
        <v>3422</v>
      </c>
      <c r="E940">
        <v>0.3992532959981333</v>
      </c>
    </row>
    <row r="941" spans="1:5">
      <c r="A941" s="1">
        <v>939</v>
      </c>
      <c r="B941">
        <v>1.777092985247933E-14</v>
      </c>
      <c r="C941">
        <v>8569</v>
      </c>
      <c r="D941">
        <v>3422</v>
      </c>
      <c r="E941">
        <v>0.3993464815030925</v>
      </c>
    </row>
    <row r="942" spans="1:5">
      <c r="A942" s="1">
        <v>940</v>
      </c>
      <c r="B942">
        <v>1.777393831186736E-14</v>
      </c>
      <c r="C942">
        <v>8568</v>
      </c>
      <c r="D942">
        <v>3422</v>
      </c>
      <c r="E942">
        <v>0.3993930905695612</v>
      </c>
    </row>
    <row r="943" spans="1:5">
      <c r="A943" s="1">
        <v>941</v>
      </c>
      <c r="B943">
        <v>1.777429070475183E-14</v>
      </c>
      <c r="C943">
        <v>8567</v>
      </c>
      <c r="D943">
        <v>3422</v>
      </c>
      <c r="E943">
        <v>0.3994397105171005</v>
      </c>
    </row>
    <row r="944" spans="1:5">
      <c r="A944" s="1">
        <v>942</v>
      </c>
      <c r="B944">
        <v>1.777687123651296E-14</v>
      </c>
      <c r="C944">
        <v>8566</v>
      </c>
      <c r="D944">
        <v>3422</v>
      </c>
      <c r="E944">
        <v>0.3994863413495214</v>
      </c>
    </row>
    <row r="945" spans="1:5">
      <c r="A945" s="1">
        <v>943</v>
      </c>
      <c r="B945">
        <v>1.777788303796739E-14</v>
      </c>
      <c r="C945">
        <v>8565</v>
      </c>
      <c r="D945">
        <v>3422</v>
      </c>
      <c r="E945">
        <v>0.3995329830706363</v>
      </c>
    </row>
    <row r="946" spans="1:5">
      <c r="A946" s="1">
        <v>944</v>
      </c>
      <c r="B946">
        <v>1.778119527857508E-14</v>
      </c>
      <c r="C946">
        <v>8564</v>
      </c>
      <c r="D946">
        <v>3422</v>
      </c>
      <c r="E946">
        <v>0.3995796356842597</v>
      </c>
    </row>
    <row r="947" spans="1:5">
      <c r="A947" s="1">
        <v>945</v>
      </c>
      <c r="B947">
        <v>1.778316609443253E-14</v>
      </c>
      <c r="C947">
        <v>8563</v>
      </c>
      <c r="D947">
        <v>3422</v>
      </c>
      <c r="E947">
        <v>0.3996262991942076</v>
      </c>
    </row>
    <row r="948" spans="1:5">
      <c r="A948" s="1">
        <v>946</v>
      </c>
      <c r="B948">
        <v>1.778470492273725E-14</v>
      </c>
      <c r="C948">
        <v>8562</v>
      </c>
      <c r="D948">
        <v>3422</v>
      </c>
      <c r="E948">
        <v>0.399672973604298</v>
      </c>
    </row>
    <row r="949" spans="1:5">
      <c r="A949" s="1">
        <v>947</v>
      </c>
      <c r="B949">
        <v>1.778544024843891E-14</v>
      </c>
      <c r="C949">
        <v>8561</v>
      </c>
      <c r="D949">
        <v>3422</v>
      </c>
      <c r="E949">
        <v>0.3997196589183507</v>
      </c>
    </row>
    <row r="950" spans="1:5">
      <c r="A950" s="1">
        <v>948</v>
      </c>
      <c r="B950">
        <v>1.778546299071326E-14</v>
      </c>
      <c r="C950">
        <v>8560</v>
      </c>
      <c r="D950">
        <v>3421</v>
      </c>
      <c r="E950">
        <v>0.3996495327102804</v>
      </c>
    </row>
    <row r="951" spans="1:5">
      <c r="A951" s="1">
        <v>949</v>
      </c>
      <c r="B951">
        <v>1.778746436779565E-14</v>
      </c>
      <c r="C951">
        <v>8559</v>
      </c>
      <c r="D951">
        <v>3420</v>
      </c>
      <c r="E951">
        <v>0.3995793901156677</v>
      </c>
    </row>
    <row r="952" spans="1:5">
      <c r="A952" s="1">
        <v>950</v>
      </c>
      <c r="B952">
        <v>1.778926873607127E-14</v>
      </c>
      <c r="C952">
        <v>8558</v>
      </c>
      <c r="D952">
        <v>3420</v>
      </c>
      <c r="E952">
        <v>0.399626080860014</v>
      </c>
    </row>
    <row r="953" spans="1:5">
      <c r="A953" s="1">
        <v>951</v>
      </c>
      <c r="B953">
        <v>1.779090639321754E-14</v>
      </c>
      <c r="C953">
        <v>8556</v>
      </c>
      <c r="D953">
        <v>3420</v>
      </c>
      <c r="E953">
        <v>0.3997194950911641</v>
      </c>
    </row>
    <row r="954" spans="1:5">
      <c r="A954" s="1">
        <v>952</v>
      </c>
      <c r="B954">
        <v>1.77930710973726E-14</v>
      </c>
      <c r="C954">
        <v>8555</v>
      </c>
      <c r="D954">
        <v>3420</v>
      </c>
      <c r="E954">
        <v>0.3997662185856224</v>
      </c>
    </row>
    <row r="955" spans="1:5">
      <c r="A955" s="1">
        <v>953</v>
      </c>
      <c r="B955">
        <v>1.7794352542965E-14</v>
      </c>
      <c r="C955">
        <v>8554</v>
      </c>
      <c r="D955">
        <v>3419</v>
      </c>
      <c r="E955">
        <v>0.3996960486322189</v>
      </c>
    </row>
    <row r="956" spans="1:5">
      <c r="A956" s="1">
        <v>954</v>
      </c>
      <c r="B956">
        <v>1.779483783618191E-14</v>
      </c>
      <c r="C956">
        <v>8552</v>
      </c>
      <c r="D956">
        <v>3417</v>
      </c>
      <c r="E956">
        <v>0.399555659494855</v>
      </c>
    </row>
    <row r="957" spans="1:5">
      <c r="A957" s="1">
        <v>955</v>
      </c>
      <c r="B957">
        <v>1.779558095424482E-14</v>
      </c>
      <c r="C957">
        <v>8551</v>
      </c>
      <c r="D957">
        <v>3416</v>
      </c>
      <c r="E957">
        <v>0.3994854402993802</v>
      </c>
    </row>
    <row r="958" spans="1:5">
      <c r="A958" s="1">
        <v>956</v>
      </c>
      <c r="B958">
        <v>1.779665774468192E-14</v>
      </c>
      <c r="C958">
        <v>8550</v>
      </c>
      <c r="D958">
        <v>3416</v>
      </c>
      <c r="E958">
        <v>0.3995321637426901</v>
      </c>
    </row>
    <row r="959" spans="1:5">
      <c r="A959" s="1">
        <v>957</v>
      </c>
      <c r="B959">
        <v>1.779781040153016E-14</v>
      </c>
      <c r="C959">
        <v>8549</v>
      </c>
      <c r="D959">
        <v>3416</v>
      </c>
      <c r="E959">
        <v>0.3995788981167388</v>
      </c>
    </row>
    <row r="960" spans="1:5">
      <c r="A960" s="1">
        <v>958</v>
      </c>
      <c r="B960">
        <v>1.779914889529857E-14</v>
      </c>
      <c r="C960">
        <v>8548</v>
      </c>
      <c r="D960">
        <v>3415</v>
      </c>
      <c r="E960">
        <v>0.3995086569957885</v>
      </c>
    </row>
    <row r="961" spans="1:5">
      <c r="A961" s="1">
        <v>959</v>
      </c>
      <c r="B961">
        <v>1.779942949244139E-14</v>
      </c>
      <c r="C961">
        <v>8547</v>
      </c>
      <c r="D961">
        <v>3414</v>
      </c>
      <c r="E961">
        <v>0.3994383994383994</v>
      </c>
    </row>
    <row r="962" spans="1:5">
      <c r="A962" s="1">
        <v>960</v>
      </c>
      <c r="B962">
        <v>1.780046089553967E-14</v>
      </c>
      <c r="C962">
        <v>8545</v>
      </c>
      <c r="D962">
        <v>3414</v>
      </c>
      <c r="E962">
        <v>0.3995318899941486</v>
      </c>
    </row>
    <row r="963" spans="1:5">
      <c r="A963" s="1">
        <v>961</v>
      </c>
      <c r="B963">
        <v>1.780084767940545E-14</v>
      </c>
      <c r="C963">
        <v>8544</v>
      </c>
      <c r="D963">
        <v>3414</v>
      </c>
      <c r="E963">
        <v>0.3995786516853932</v>
      </c>
    </row>
    <row r="964" spans="1:5">
      <c r="A964" s="1">
        <v>962</v>
      </c>
      <c r="B964">
        <v>1.780114345813816E-14</v>
      </c>
      <c r="C964">
        <v>8543</v>
      </c>
      <c r="D964">
        <v>3414</v>
      </c>
      <c r="E964">
        <v>0.3996254243240079</v>
      </c>
    </row>
    <row r="965" spans="1:5">
      <c r="A965" s="1">
        <v>963</v>
      </c>
      <c r="B965">
        <v>1.780122309129375E-14</v>
      </c>
      <c r="C965">
        <v>8540</v>
      </c>
      <c r="D965">
        <v>3414</v>
      </c>
      <c r="E965">
        <v>0.3997658079625293</v>
      </c>
    </row>
    <row r="966" spans="1:5">
      <c r="A966" s="1">
        <v>964</v>
      </c>
      <c r="B966">
        <v>1.78014885364321E-14</v>
      </c>
      <c r="C966">
        <v>8539</v>
      </c>
      <c r="D966">
        <v>3414</v>
      </c>
      <c r="E966">
        <v>0.39981262442909</v>
      </c>
    </row>
    <row r="967" spans="1:5">
      <c r="A967" s="1">
        <v>965</v>
      </c>
      <c r="B967">
        <v>1.780264893412941E-14</v>
      </c>
      <c r="C967">
        <v>8538</v>
      </c>
      <c r="D967">
        <v>3414</v>
      </c>
      <c r="E967">
        <v>0.3998594518622628</v>
      </c>
    </row>
    <row r="968" spans="1:5">
      <c r="A968" s="1">
        <v>966</v>
      </c>
      <c r="B968">
        <v>1.78047764281329E-14</v>
      </c>
      <c r="C968">
        <v>8537</v>
      </c>
      <c r="D968">
        <v>3414</v>
      </c>
      <c r="E968">
        <v>0.3999062902659014</v>
      </c>
    </row>
    <row r="969" spans="1:5">
      <c r="A969" s="1">
        <v>967</v>
      </c>
      <c r="B969">
        <v>1.780824667772288E-14</v>
      </c>
      <c r="C969">
        <v>8536</v>
      </c>
      <c r="D969">
        <v>3413</v>
      </c>
      <c r="E969">
        <v>0.3998359887535145</v>
      </c>
    </row>
    <row r="970" spans="1:5">
      <c r="A970" s="1">
        <v>968</v>
      </c>
      <c r="B970">
        <v>1.780828839862745E-14</v>
      </c>
      <c r="C970">
        <v>8535</v>
      </c>
      <c r="D970">
        <v>3413</v>
      </c>
      <c r="E970">
        <v>0.3998828353837141</v>
      </c>
    </row>
    <row r="971" spans="1:5">
      <c r="A971" s="1">
        <v>969</v>
      </c>
      <c r="B971">
        <v>1.781114450036546E-14</v>
      </c>
      <c r="C971">
        <v>8534</v>
      </c>
      <c r="D971">
        <v>3413</v>
      </c>
      <c r="E971">
        <v>0.399929692992735</v>
      </c>
    </row>
    <row r="972" spans="1:5">
      <c r="A972" s="1">
        <v>970</v>
      </c>
      <c r="B972">
        <v>1.781188795883258E-14</v>
      </c>
      <c r="C972">
        <v>8533</v>
      </c>
      <c r="D972">
        <v>3413</v>
      </c>
      <c r="E972">
        <v>0.3999765615844369</v>
      </c>
    </row>
    <row r="973" spans="1:5">
      <c r="A973" s="1">
        <v>971</v>
      </c>
      <c r="B973">
        <v>1.781230900596872E-14</v>
      </c>
      <c r="C973">
        <v>8532</v>
      </c>
      <c r="D973">
        <v>3413</v>
      </c>
      <c r="E973">
        <v>0.4000234411626817</v>
      </c>
    </row>
    <row r="974" spans="1:5">
      <c r="A974" s="1">
        <v>972</v>
      </c>
      <c r="B974">
        <v>1.781303731546626E-14</v>
      </c>
      <c r="C974">
        <v>8531</v>
      </c>
      <c r="D974">
        <v>3412</v>
      </c>
      <c r="E974">
        <v>0.3999531121791115</v>
      </c>
    </row>
    <row r="975" spans="1:5">
      <c r="A975" s="1">
        <v>973</v>
      </c>
      <c r="B975">
        <v>1.781467985976665E-14</v>
      </c>
      <c r="C975">
        <v>8530</v>
      </c>
      <c r="D975">
        <v>3412</v>
      </c>
      <c r="E975">
        <v>0.4</v>
      </c>
    </row>
    <row r="976" spans="1:5">
      <c r="A976" s="1">
        <v>974</v>
      </c>
      <c r="B976">
        <v>1.781691429678821E-14</v>
      </c>
      <c r="C976">
        <v>8529</v>
      </c>
      <c r="D976">
        <v>3412</v>
      </c>
      <c r="E976">
        <v>0.4000468988158049</v>
      </c>
    </row>
    <row r="977" spans="1:5">
      <c r="A977" s="1">
        <v>975</v>
      </c>
      <c r="B977">
        <v>1.781705087133676E-14</v>
      </c>
      <c r="C977">
        <v>8528</v>
      </c>
      <c r="D977">
        <v>3411</v>
      </c>
      <c r="E977">
        <v>0.3999765478424015</v>
      </c>
    </row>
    <row r="978" spans="1:5">
      <c r="A978" s="1">
        <v>976</v>
      </c>
      <c r="B978">
        <v>1.782015808372967E-14</v>
      </c>
      <c r="C978">
        <v>8527</v>
      </c>
      <c r="D978">
        <v>3411</v>
      </c>
      <c r="E978">
        <v>0.4000234549079395</v>
      </c>
    </row>
    <row r="979" spans="1:5">
      <c r="A979" s="1">
        <v>977</v>
      </c>
      <c r="B979">
        <v>1.782128873616887E-14</v>
      </c>
      <c r="C979">
        <v>8526</v>
      </c>
      <c r="D979">
        <v>3411</v>
      </c>
      <c r="E979">
        <v>0.4000703729767769</v>
      </c>
    </row>
    <row r="980" spans="1:5">
      <c r="A980" s="1">
        <v>978</v>
      </c>
      <c r="B980">
        <v>1.782153535975448E-14</v>
      </c>
      <c r="C980">
        <v>8525</v>
      </c>
      <c r="D980">
        <v>3411</v>
      </c>
      <c r="E980">
        <v>0.400117302052786</v>
      </c>
    </row>
    <row r="981" spans="1:5">
      <c r="A981" s="1">
        <v>979</v>
      </c>
      <c r="B981">
        <v>1.78234211380391E-14</v>
      </c>
      <c r="C981">
        <v>8524</v>
      </c>
      <c r="D981">
        <v>3411</v>
      </c>
      <c r="E981">
        <v>0.4001642421398405</v>
      </c>
    </row>
    <row r="982" spans="1:5">
      <c r="A982" s="1">
        <v>980</v>
      </c>
      <c r="B982">
        <v>1.782540947107454E-14</v>
      </c>
      <c r="C982">
        <v>8523</v>
      </c>
      <c r="D982">
        <v>3411</v>
      </c>
      <c r="E982">
        <v>0.4002111932418163</v>
      </c>
    </row>
    <row r="983" spans="1:5">
      <c r="A983" s="1">
        <v>981</v>
      </c>
      <c r="B983">
        <v>1.782575098981663E-14</v>
      </c>
      <c r="C983">
        <v>8522</v>
      </c>
      <c r="D983">
        <v>3411</v>
      </c>
      <c r="E983">
        <v>0.400258155362591</v>
      </c>
    </row>
    <row r="984" spans="1:5">
      <c r="A984" s="1">
        <v>982</v>
      </c>
      <c r="B984">
        <v>1.782647198457136E-14</v>
      </c>
      <c r="C984">
        <v>8521</v>
      </c>
      <c r="D984">
        <v>3411</v>
      </c>
      <c r="E984">
        <v>0.4003051285060439</v>
      </c>
    </row>
    <row r="985" spans="1:5">
      <c r="A985" s="1">
        <v>983</v>
      </c>
      <c r="B985">
        <v>1.782671864401896E-14</v>
      </c>
      <c r="C985">
        <v>8520</v>
      </c>
      <c r="D985">
        <v>3411</v>
      </c>
      <c r="E985">
        <v>0.4003521126760564</v>
      </c>
    </row>
    <row r="986" spans="1:5">
      <c r="A986" s="1">
        <v>984</v>
      </c>
      <c r="B986">
        <v>1.783355368677889E-14</v>
      </c>
      <c r="C986">
        <v>8518</v>
      </c>
      <c r="D986">
        <v>3411</v>
      </c>
      <c r="E986">
        <v>0.4004461141112937</v>
      </c>
    </row>
    <row r="987" spans="1:5">
      <c r="A987" s="1">
        <v>985</v>
      </c>
      <c r="B987">
        <v>1.784145679582822E-14</v>
      </c>
      <c r="C987">
        <v>8517</v>
      </c>
      <c r="D987">
        <v>3411</v>
      </c>
      <c r="E987">
        <v>0.4004931313842903</v>
      </c>
    </row>
    <row r="988" spans="1:5">
      <c r="A988" s="1">
        <v>986</v>
      </c>
      <c r="B988">
        <v>1.784324491780021E-14</v>
      </c>
      <c r="C988">
        <v>8516</v>
      </c>
      <c r="D988">
        <v>3411</v>
      </c>
      <c r="E988">
        <v>0.4005401596993894</v>
      </c>
    </row>
    <row r="989" spans="1:5">
      <c r="A989" s="1">
        <v>987</v>
      </c>
      <c r="B989">
        <v>1.784444464221243E-14</v>
      </c>
      <c r="C989">
        <v>8515</v>
      </c>
      <c r="D989">
        <v>3411</v>
      </c>
      <c r="E989">
        <v>0.4005871990604815</v>
      </c>
    </row>
    <row r="990" spans="1:5">
      <c r="A990" s="1">
        <v>988</v>
      </c>
      <c r="B990">
        <v>1.784507869007407E-14</v>
      </c>
      <c r="C990">
        <v>8513</v>
      </c>
      <c r="D990">
        <v>3409</v>
      </c>
      <c r="E990">
        <v>0.4004463761306237</v>
      </c>
    </row>
    <row r="991" spans="1:5">
      <c r="A991" s="1">
        <v>989</v>
      </c>
      <c r="B991">
        <v>1.784547355191914E-14</v>
      </c>
      <c r="C991">
        <v>8512</v>
      </c>
      <c r="D991">
        <v>3409</v>
      </c>
      <c r="E991">
        <v>0.4004934210526316</v>
      </c>
    </row>
    <row r="992" spans="1:5">
      <c r="A992" s="1">
        <v>990</v>
      </c>
      <c r="B992">
        <v>1.784684041511631E-14</v>
      </c>
      <c r="C992">
        <v>8511</v>
      </c>
      <c r="D992">
        <v>3408</v>
      </c>
      <c r="E992">
        <v>0.400422982023264</v>
      </c>
    </row>
    <row r="993" spans="1:5">
      <c r="A993" s="1">
        <v>991</v>
      </c>
      <c r="B993">
        <v>1.784701127669647E-14</v>
      </c>
      <c r="C993">
        <v>8510</v>
      </c>
      <c r="D993">
        <v>3407</v>
      </c>
      <c r="E993">
        <v>0.4003525264394829</v>
      </c>
    </row>
    <row r="994" spans="1:5">
      <c r="A994" s="1">
        <v>992</v>
      </c>
      <c r="B994">
        <v>1.784772510725526E-14</v>
      </c>
      <c r="C994">
        <v>8509</v>
      </c>
      <c r="D994">
        <v>3407</v>
      </c>
      <c r="E994">
        <v>0.4003995769185568</v>
      </c>
    </row>
    <row r="995" spans="1:5">
      <c r="A995" s="1">
        <v>993</v>
      </c>
      <c r="B995">
        <v>1.784990465697203E-14</v>
      </c>
      <c r="C995">
        <v>8504</v>
      </c>
      <c r="D995">
        <v>3405</v>
      </c>
      <c r="E995">
        <v>0.4003998118532455</v>
      </c>
    </row>
    <row r="996" spans="1:5">
      <c r="A996" s="1">
        <v>994</v>
      </c>
      <c r="B996">
        <v>1.785148054670969E-14</v>
      </c>
      <c r="C996">
        <v>8502</v>
      </c>
      <c r="D996">
        <v>3405</v>
      </c>
      <c r="E996">
        <v>0.4004940014114326</v>
      </c>
    </row>
    <row r="997" spans="1:5">
      <c r="A997" s="1">
        <v>995</v>
      </c>
      <c r="B997">
        <v>1.785189446663311E-14</v>
      </c>
      <c r="C997">
        <v>8501</v>
      </c>
      <c r="D997">
        <v>3404</v>
      </c>
      <c r="E997">
        <v>0.4004234795906364</v>
      </c>
    </row>
    <row r="998" spans="1:5">
      <c r="A998" s="1">
        <v>996</v>
      </c>
      <c r="B998">
        <v>1.785219826412577E-14</v>
      </c>
      <c r="C998">
        <v>8500</v>
      </c>
      <c r="D998">
        <v>3404</v>
      </c>
      <c r="E998">
        <v>0.4004705882352941</v>
      </c>
    </row>
    <row r="999" spans="1:5">
      <c r="A999" s="1">
        <v>997</v>
      </c>
      <c r="B999">
        <v>1.785300713755338E-14</v>
      </c>
      <c r="C999">
        <v>8499</v>
      </c>
      <c r="D999">
        <v>3404</v>
      </c>
      <c r="E999">
        <v>0.400517707965643</v>
      </c>
    </row>
    <row r="1000" spans="1:5">
      <c r="A1000" s="1">
        <v>998</v>
      </c>
      <c r="B1000">
        <v>1.785530094401725E-14</v>
      </c>
      <c r="C1000">
        <v>8498</v>
      </c>
      <c r="D1000">
        <v>3404</v>
      </c>
      <c r="E1000">
        <v>0.4005648387855966</v>
      </c>
    </row>
    <row r="1001" spans="1:5">
      <c r="A1001" s="1">
        <v>999</v>
      </c>
      <c r="B1001">
        <v>1.785657703258848E-14</v>
      </c>
      <c r="C1001">
        <v>8497</v>
      </c>
      <c r="D1001">
        <v>3404</v>
      </c>
      <c r="E1001">
        <v>0.4006119806990703</v>
      </c>
    </row>
    <row r="1002" spans="1:5">
      <c r="A1002" s="1">
        <v>1000</v>
      </c>
      <c r="B1002">
        <v>1.785681630427196E-14</v>
      </c>
      <c r="C1002">
        <v>8494</v>
      </c>
      <c r="D1002">
        <v>3404</v>
      </c>
      <c r="E1002">
        <v>0.4007534730397928</v>
      </c>
    </row>
    <row r="1003" spans="1:5">
      <c r="A1003" s="1">
        <v>1001</v>
      </c>
      <c r="B1003">
        <v>1.785866216828434E-14</v>
      </c>
      <c r="C1003">
        <v>8493</v>
      </c>
      <c r="D1003">
        <v>3403</v>
      </c>
      <c r="E1003">
        <v>0.4006829153420464</v>
      </c>
    </row>
    <row r="1004" spans="1:5">
      <c r="A1004" s="1">
        <v>1002</v>
      </c>
      <c r="B1004">
        <v>1.785913314474806E-14</v>
      </c>
      <c r="C1004">
        <v>8492</v>
      </c>
      <c r="D1004">
        <v>3403</v>
      </c>
      <c r="E1004">
        <v>0.4007300989166274</v>
      </c>
    </row>
    <row r="1005" spans="1:5">
      <c r="A1005" s="1">
        <v>1003</v>
      </c>
      <c r="B1005">
        <v>1.785916353053962E-14</v>
      </c>
      <c r="C1005">
        <v>8491</v>
      </c>
      <c r="D1005">
        <v>3403</v>
      </c>
      <c r="E1005">
        <v>0.4007772936049935</v>
      </c>
    </row>
    <row r="1006" spans="1:5">
      <c r="A1006" s="1">
        <v>1004</v>
      </c>
      <c r="B1006">
        <v>1.786582623947079E-14</v>
      </c>
      <c r="C1006">
        <v>8487</v>
      </c>
      <c r="D1006">
        <v>3402</v>
      </c>
      <c r="E1006">
        <v>0.40084835630965</v>
      </c>
    </row>
    <row r="1007" spans="1:5">
      <c r="A1007" s="1">
        <v>1005</v>
      </c>
      <c r="B1007">
        <v>1.786942401107395E-14</v>
      </c>
      <c r="C1007">
        <v>8486</v>
      </c>
      <c r="D1007">
        <v>3401</v>
      </c>
      <c r="E1007">
        <v>0.4007777515908555</v>
      </c>
    </row>
    <row r="1008" spans="1:5">
      <c r="A1008" s="1">
        <v>1006</v>
      </c>
      <c r="B1008">
        <v>1.787039664932927E-14</v>
      </c>
      <c r="C1008">
        <v>8485</v>
      </c>
      <c r="D1008">
        <v>3401</v>
      </c>
      <c r="E1008">
        <v>0.4008249852681202</v>
      </c>
    </row>
    <row r="1009" spans="1:5">
      <c r="A1009" s="1">
        <v>1007</v>
      </c>
      <c r="B1009">
        <v>1.787158588753752E-14</v>
      </c>
      <c r="C1009">
        <v>8484</v>
      </c>
      <c r="D1009">
        <v>3401</v>
      </c>
      <c r="E1009">
        <v>0.4008722300801509</v>
      </c>
    </row>
    <row r="1010" spans="1:5">
      <c r="A1010" s="1">
        <v>1008</v>
      </c>
      <c r="B1010">
        <v>1.787638883671706E-14</v>
      </c>
      <c r="C1010">
        <v>8483</v>
      </c>
      <c r="D1010">
        <v>3400</v>
      </c>
      <c r="E1010">
        <v>0.4008016032064128</v>
      </c>
    </row>
    <row r="1011" spans="1:5">
      <c r="A1011" s="1">
        <v>1009</v>
      </c>
      <c r="B1011">
        <v>1.787778728497874E-14</v>
      </c>
      <c r="C1011">
        <v>8482</v>
      </c>
      <c r="D1011">
        <v>3399</v>
      </c>
      <c r="E1011">
        <v>0.4007309596793209</v>
      </c>
    </row>
    <row r="1012" spans="1:5">
      <c r="A1012" s="1">
        <v>1010</v>
      </c>
      <c r="B1012">
        <v>1.788001047428631E-14</v>
      </c>
      <c r="C1012">
        <v>8480</v>
      </c>
      <c r="D1012">
        <v>3399</v>
      </c>
      <c r="E1012">
        <v>0.4008254716981132</v>
      </c>
    </row>
    <row r="1013" spans="1:5">
      <c r="A1013" s="1">
        <v>1011</v>
      </c>
      <c r="B1013">
        <v>1.78811468244217E-14</v>
      </c>
      <c r="C1013">
        <v>8478</v>
      </c>
      <c r="D1013">
        <v>3398</v>
      </c>
      <c r="E1013">
        <v>0.4008020759613116</v>
      </c>
    </row>
    <row r="1014" spans="1:5">
      <c r="A1014" s="1">
        <v>1012</v>
      </c>
      <c r="B1014">
        <v>1.788190694500116E-14</v>
      </c>
      <c r="C1014">
        <v>8477</v>
      </c>
      <c r="D1014">
        <v>3397</v>
      </c>
      <c r="E1014">
        <v>0.4007313908222249</v>
      </c>
    </row>
    <row r="1015" spans="1:5">
      <c r="A1015" s="1">
        <v>1013</v>
      </c>
      <c r="B1015">
        <v>1.788513763770281E-14</v>
      </c>
      <c r="C1015">
        <v>8476</v>
      </c>
      <c r="D1015">
        <v>3396</v>
      </c>
      <c r="E1015">
        <v>0.4006606890042473</v>
      </c>
    </row>
    <row r="1016" spans="1:5">
      <c r="A1016" s="1">
        <v>1014</v>
      </c>
      <c r="B1016">
        <v>1.788566977978489E-14</v>
      </c>
      <c r="C1016">
        <v>8475</v>
      </c>
      <c r="D1016">
        <v>3395</v>
      </c>
      <c r="E1016">
        <v>0.4005899705014749</v>
      </c>
    </row>
    <row r="1017" spans="1:5">
      <c r="A1017" s="1">
        <v>1015</v>
      </c>
      <c r="B1017">
        <v>1.788640338863422E-14</v>
      </c>
      <c r="C1017">
        <v>8474</v>
      </c>
      <c r="D1017">
        <v>3395</v>
      </c>
      <c r="E1017">
        <v>0.4006372433325466</v>
      </c>
    </row>
    <row r="1018" spans="1:5">
      <c r="A1018" s="1">
        <v>1016</v>
      </c>
      <c r="B1018">
        <v>1.789016669644975E-14</v>
      </c>
      <c r="C1018">
        <v>8472</v>
      </c>
      <c r="D1018">
        <v>3395</v>
      </c>
      <c r="E1018">
        <v>0.4007318224740321</v>
      </c>
    </row>
    <row r="1019" spans="1:5">
      <c r="A1019" s="1">
        <v>1017</v>
      </c>
      <c r="B1019">
        <v>1.789072552439399E-14</v>
      </c>
      <c r="C1019">
        <v>8471</v>
      </c>
      <c r="D1019">
        <v>3394</v>
      </c>
      <c r="E1019">
        <v>0.4006610789753276</v>
      </c>
    </row>
    <row r="1020" spans="1:5">
      <c r="A1020" s="1">
        <v>1018</v>
      </c>
      <c r="B1020">
        <v>1.78910600650267E-14</v>
      </c>
      <c r="C1020">
        <v>8469</v>
      </c>
      <c r="D1020">
        <v>3394</v>
      </c>
      <c r="E1020">
        <v>0.4007556972487897</v>
      </c>
    </row>
    <row r="1021" spans="1:5">
      <c r="A1021" s="1">
        <v>1019</v>
      </c>
      <c r="B1021">
        <v>1.789183180137049E-14</v>
      </c>
      <c r="C1021">
        <v>8468</v>
      </c>
      <c r="D1021">
        <v>3394</v>
      </c>
      <c r="E1021">
        <v>0.4008030231459613</v>
      </c>
    </row>
    <row r="1022" spans="1:5">
      <c r="A1022" s="1">
        <v>1020</v>
      </c>
      <c r="B1022">
        <v>1.789191543882119E-14</v>
      </c>
      <c r="C1022">
        <v>8467</v>
      </c>
      <c r="D1022">
        <v>3394</v>
      </c>
      <c r="E1022">
        <v>0.4008503602220385</v>
      </c>
    </row>
    <row r="1023" spans="1:5">
      <c r="A1023" s="1">
        <v>1021</v>
      </c>
      <c r="B1023">
        <v>1.789319663693007E-14</v>
      </c>
      <c r="C1023">
        <v>8466</v>
      </c>
      <c r="D1023">
        <v>3394</v>
      </c>
      <c r="E1023">
        <v>0.4008977084809828</v>
      </c>
    </row>
    <row r="1024" spans="1:5">
      <c r="A1024" s="1">
        <v>1022</v>
      </c>
      <c r="B1024">
        <v>1.789417752583056E-14</v>
      </c>
      <c r="C1024">
        <v>8465</v>
      </c>
      <c r="D1024">
        <v>3394</v>
      </c>
      <c r="E1024">
        <v>0.4009450679267572</v>
      </c>
    </row>
    <row r="1025" spans="1:5">
      <c r="A1025" s="1">
        <v>1023</v>
      </c>
      <c r="B1025">
        <v>1.789445506904254E-14</v>
      </c>
      <c r="C1025">
        <v>8464</v>
      </c>
      <c r="D1025">
        <v>3393</v>
      </c>
      <c r="E1025">
        <v>0.4008742911153119</v>
      </c>
    </row>
    <row r="1026" spans="1:5">
      <c r="A1026" s="1">
        <v>1024</v>
      </c>
      <c r="B1026">
        <v>1.789492651723994E-14</v>
      </c>
      <c r="C1026">
        <v>8461</v>
      </c>
      <c r="D1026">
        <v>3393</v>
      </c>
      <c r="E1026">
        <v>0.4010164283181657</v>
      </c>
    </row>
    <row r="1027" spans="1:5">
      <c r="A1027" s="1">
        <v>1025</v>
      </c>
      <c r="B1027">
        <v>1.78959112556849E-14</v>
      </c>
      <c r="C1027">
        <v>8460</v>
      </c>
      <c r="D1027">
        <v>3393</v>
      </c>
      <c r="E1027">
        <v>0.401063829787234</v>
      </c>
    </row>
    <row r="1028" spans="1:5">
      <c r="A1028" s="1">
        <v>1026</v>
      </c>
      <c r="B1028">
        <v>1.789734088558283E-14</v>
      </c>
      <c r="C1028">
        <v>8458</v>
      </c>
      <c r="D1028">
        <v>3392</v>
      </c>
      <c r="E1028">
        <v>0.4010404350910381</v>
      </c>
    </row>
    <row r="1029" spans="1:5">
      <c r="A1029" s="1">
        <v>1027</v>
      </c>
      <c r="B1029">
        <v>1.789859566100062E-14</v>
      </c>
      <c r="C1029">
        <v>8456</v>
      </c>
      <c r="D1029">
        <v>3391</v>
      </c>
      <c r="E1029">
        <v>0.4010170293282876</v>
      </c>
    </row>
    <row r="1030" spans="1:5">
      <c r="A1030" s="1">
        <v>1028</v>
      </c>
      <c r="B1030">
        <v>1.790132209737447E-14</v>
      </c>
      <c r="C1030">
        <v>8455</v>
      </c>
      <c r="D1030">
        <v>3391</v>
      </c>
      <c r="E1030">
        <v>0.4010644589000592</v>
      </c>
    </row>
    <row r="1031" spans="1:5">
      <c r="A1031" s="1">
        <v>1029</v>
      </c>
      <c r="B1031">
        <v>1.790147800865945E-14</v>
      </c>
      <c r="C1031">
        <v>8454</v>
      </c>
      <c r="D1031">
        <v>3391</v>
      </c>
      <c r="E1031">
        <v>0.4011118996924533</v>
      </c>
    </row>
    <row r="1032" spans="1:5">
      <c r="A1032" s="1">
        <v>1030</v>
      </c>
      <c r="B1032">
        <v>1.790155026046076E-14</v>
      </c>
      <c r="C1032">
        <v>8453</v>
      </c>
      <c r="D1032">
        <v>3390</v>
      </c>
      <c r="E1032">
        <v>0.4010410505146102</v>
      </c>
    </row>
    <row r="1033" spans="1:5">
      <c r="A1033" s="1">
        <v>1031</v>
      </c>
      <c r="B1033">
        <v>1.790176701673952E-14</v>
      </c>
      <c r="C1033">
        <v>8452</v>
      </c>
      <c r="D1033">
        <v>3390</v>
      </c>
      <c r="E1033">
        <v>0.4010884997633696</v>
      </c>
    </row>
    <row r="1034" spans="1:5">
      <c r="A1034" s="1">
        <v>1032</v>
      </c>
      <c r="B1034">
        <v>1.790295729828951E-14</v>
      </c>
      <c r="C1034">
        <v>8451</v>
      </c>
      <c r="D1034">
        <v>3390</v>
      </c>
      <c r="E1034">
        <v>0.4011359602413915</v>
      </c>
    </row>
    <row r="1035" spans="1:5">
      <c r="A1035" s="1">
        <v>1033</v>
      </c>
      <c r="B1035">
        <v>1.790340984382925E-14</v>
      </c>
      <c r="C1035">
        <v>8450</v>
      </c>
      <c r="D1035">
        <v>3389</v>
      </c>
      <c r="E1035">
        <v>0.4010650887573964</v>
      </c>
    </row>
    <row r="1036" spans="1:5">
      <c r="A1036" s="1">
        <v>1034</v>
      </c>
      <c r="B1036">
        <v>1.790426170977311E-14</v>
      </c>
      <c r="C1036">
        <v>8449</v>
      </c>
      <c r="D1036">
        <v>3389</v>
      </c>
      <c r="E1036">
        <v>0.401112557699136</v>
      </c>
    </row>
    <row r="1037" spans="1:5">
      <c r="A1037" s="1">
        <v>1035</v>
      </c>
      <c r="B1037">
        <v>1.790436058838283E-14</v>
      </c>
      <c r="C1037">
        <v>8448</v>
      </c>
      <c r="D1037">
        <v>3389</v>
      </c>
      <c r="E1037">
        <v>0.4011600378787879</v>
      </c>
    </row>
    <row r="1038" spans="1:5">
      <c r="A1038" s="1">
        <v>1036</v>
      </c>
      <c r="B1038">
        <v>1.790448608854989E-14</v>
      </c>
      <c r="C1038">
        <v>8447</v>
      </c>
      <c r="D1038">
        <v>3389</v>
      </c>
      <c r="E1038">
        <v>0.4012075293003433</v>
      </c>
    </row>
    <row r="1039" spans="1:5">
      <c r="A1039" s="1">
        <v>1037</v>
      </c>
      <c r="B1039">
        <v>1.790572970488784E-14</v>
      </c>
      <c r="C1039">
        <v>8444</v>
      </c>
      <c r="D1039">
        <v>3389</v>
      </c>
      <c r="E1039">
        <v>0.4013500710563714</v>
      </c>
    </row>
    <row r="1040" spans="1:5">
      <c r="A1040" s="1">
        <v>1038</v>
      </c>
      <c r="B1040">
        <v>1.790584760347914E-14</v>
      </c>
      <c r="C1040">
        <v>8443</v>
      </c>
      <c r="D1040">
        <v>3389</v>
      </c>
      <c r="E1040">
        <v>0.4013976074854909</v>
      </c>
    </row>
    <row r="1041" spans="1:5">
      <c r="A1041" s="1">
        <v>1039</v>
      </c>
      <c r="B1041">
        <v>1.790739173053727E-14</v>
      </c>
      <c r="C1041">
        <v>8442</v>
      </c>
      <c r="D1041">
        <v>3388</v>
      </c>
      <c r="E1041">
        <v>0.4013266998341625</v>
      </c>
    </row>
    <row r="1042" spans="1:5">
      <c r="A1042" s="1">
        <v>1040</v>
      </c>
      <c r="B1042">
        <v>1.791457317633745E-14</v>
      </c>
      <c r="C1042">
        <v>8441</v>
      </c>
      <c r="D1042">
        <v>3388</v>
      </c>
      <c r="E1042">
        <v>0.4013742447577301</v>
      </c>
    </row>
    <row r="1043" spans="1:5">
      <c r="A1043" s="1">
        <v>1041</v>
      </c>
      <c r="B1043">
        <v>1.791596931306896E-14</v>
      </c>
      <c r="C1043">
        <v>8440</v>
      </c>
      <c r="D1043">
        <v>3388</v>
      </c>
      <c r="E1043">
        <v>0.4014218009478673</v>
      </c>
    </row>
    <row r="1044" spans="1:5">
      <c r="A1044" s="1">
        <v>1042</v>
      </c>
      <c r="B1044">
        <v>1.792023414386867E-14</v>
      </c>
      <c r="C1044">
        <v>8439</v>
      </c>
      <c r="D1044">
        <v>3387</v>
      </c>
      <c r="E1044">
        <v>0.4013508709562744</v>
      </c>
    </row>
    <row r="1045" spans="1:5">
      <c r="A1045" s="1">
        <v>1043</v>
      </c>
      <c r="B1045">
        <v>1.792209469738432E-14</v>
      </c>
      <c r="C1045">
        <v>8438</v>
      </c>
      <c r="D1045">
        <v>3386</v>
      </c>
      <c r="E1045">
        <v>0.4012799241526428</v>
      </c>
    </row>
    <row r="1046" spans="1:5">
      <c r="A1046" s="1">
        <v>1044</v>
      </c>
      <c r="B1046">
        <v>1.792265402376345E-14</v>
      </c>
      <c r="C1046">
        <v>8437</v>
      </c>
      <c r="D1046">
        <v>3386</v>
      </c>
      <c r="E1046">
        <v>0.4013274860732488</v>
      </c>
    </row>
    <row r="1047" spans="1:5">
      <c r="A1047" s="1">
        <v>1045</v>
      </c>
      <c r="B1047">
        <v>1.792270348842111E-14</v>
      </c>
      <c r="C1047">
        <v>8436</v>
      </c>
      <c r="D1047">
        <v>3386</v>
      </c>
      <c r="E1047">
        <v>0.4013750592697961</v>
      </c>
    </row>
    <row r="1048" spans="1:5">
      <c r="A1048" s="1">
        <v>1046</v>
      </c>
      <c r="B1048">
        <v>1.79248723905204E-14</v>
      </c>
      <c r="C1048">
        <v>8433</v>
      </c>
      <c r="D1048">
        <v>3386</v>
      </c>
      <c r="E1048">
        <v>0.4015178465551998</v>
      </c>
    </row>
    <row r="1049" spans="1:5">
      <c r="A1049" s="1">
        <v>1047</v>
      </c>
      <c r="B1049">
        <v>1.792558016591839E-14</v>
      </c>
      <c r="C1049">
        <v>8432</v>
      </c>
      <c r="D1049">
        <v>3386</v>
      </c>
      <c r="E1049">
        <v>0.4015654648956357</v>
      </c>
    </row>
    <row r="1050" spans="1:5">
      <c r="A1050" s="1">
        <v>1048</v>
      </c>
      <c r="B1050">
        <v>1.792653910971561E-14</v>
      </c>
      <c r="C1050">
        <v>8431</v>
      </c>
      <c r="D1050">
        <v>3386</v>
      </c>
      <c r="E1050">
        <v>0.401613094532084</v>
      </c>
    </row>
    <row r="1051" spans="1:5">
      <c r="A1051" s="1">
        <v>1049</v>
      </c>
      <c r="B1051">
        <v>1.792757799444018E-14</v>
      </c>
      <c r="C1051">
        <v>8430</v>
      </c>
      <c r="D1051">
        <v>3386</v>
      </c>
      <c r="E1051">
        <v>0.4016607354685646</v>
      </c>
    </row>
    <row r="1052" spans="1:5">
      <c r="A1052" s="1">
        <v>1050</v>
      </c>
      <c r="B1052">
        <v>1.792787101865116E-14</v>
      </c>
      <c r="C1052">
        <v>8429</v>
      </c>
      <c r="D1052">
        <v>3385</v>
      </c>
      <c r="E1052">
        <v>0.4015897496737454</v>
      </c>
    </row>
    <row r="1053" spans="1:5">
      <c r="A1053" s="1">
        <v>1051</v>
      </c>
      <c r="B1053">
        <v>1.792837335144133E-14</v>
      </c>
      <c r="C1053">
        <v>8427</v>
      </c>
      <c r="D1053">
        <v>3385</v>
      </c>
      <c r="E1053">
        <v>0.4016850599264269</v>
      </c>
    </row>
    <row r="1054" spans="1:5">
      <c r="A1054" s="1">
        <v>1052</v>
      </c>
      <c r="B1054">
        <v>1.792839618491719E-14</v>
      </c>
      <c r="C1054">
        <v>8426</v>
      </c>
      <c r="D1054">
        <v>3384</v>
      </c>
      <c r="E1054">
        <v>0.4016140517446</v>
      </c>
    </row>
    <row r="1055" spans="1:5">
      <c r="A1055" s="1">
        <v>1053</v>
      </c>
      <c r="B1055">
        <v>1.792901269426157E-14</v>
      </c>
      <c r="C1055">
        <v>8425</v>
      </c>
      <c r="D1055">
        <v>3383</v>
      </c>
      <c r="E1055">
        <v>0.4015430267062314</v>
      </c>
    </row>
    <row r="1056" spans="1:5">
      <c r="A1056" s="1">
        <v>1054</v>
      </c>
      <c r="B1056">
        <v>1.792995650687844E-14</v>
      </c>
      <c r="C1056">
        <v>8424</v>
      </c>
      <c r="D1056">
        <v>3383</v>
      </c>
      <c r="E1056">
        <v>0.4015906932573599</v>
      </c>
    </row>
    <row r="1057" spans="1:5">
      <c r="A1057" s="1">
        <v>1055</v>
      </c>
      <c r="B1057">
        <v>1.792997172986614E-14</v>
      </c>
      <c r="C1057">
        <v>8423</v>
      </c>
      <c r="D1057">
        <v>3383</v>
      </c>
      <c r="E1057">
        <v>0.4016383711266769</v>
      </c>
    </row>
    <row r="1058" spans="1:5">
      <c r="A1058" s="1">
        <v>1056</v>
      </c>
      <c r="B1058">
        <v>1.793096504378178E-14</v>
      </c>
      <c r="C1058">
        <v>8422</v>
      </c>
      <c r="D1058">
        <v>3383</v>
      </c>
      <c r="E1058">
        <v>0.4016860603182142</v>
      </c>
    </row>
    <row r="1059" spans="1:5">
      <c r="A1059" s="1">
        <v>1057</v>
      </c>
      <c r="B1059">
        <v>1.793199263885475E-14</v>
      </c>
      <c r="C1059">
        <v>8421</v>
      </c>
      <c r="D1059">
        <v>3383</v>
      </c>
      <c r="E1059">
        <v>0.4017337608360052</v>
      </c>
    </row>
    <row r="1060" spans="1:5">
      <c r="A1060" s="1">
        <v>1058</v>
      </c>
      <c r="B1060">
        <v>1.793202308656531E-14</v>
      </c>
      <c r="C1060">
        <v>8420</v>
      </c>
      <c r="D1060">
        <v>3383</v>
      </c>
      <c r="E1060">
        <v>0.4017814726840855</v>
      </c>
    </row>
    <row r="1061" spans="1:5">
      <c r="A1061" s="1">
        <v>1059</v>
      </c>
      <c r="B1061">
        <v>1.793545242536406E-14</v>
      </c>
      <c r="C1061">
        <v>8417</v>
      </c>
      <c r="D1061">
        <v>3382</v>
      </c>
      <c r="E1061">
        <v>0.4018058690744921</v>
      </c>
    </row>
    <row r="1062" spans="1:5">
      <c r="A1062" s="1">
        <v>1060</v>
      </c>
      <c r="B1062">
        <v>1.793609189439396E-14</v>
      </c>
      <c r="C1062">
        <v>8416</v>
      </c>
      <c r="D1062">
        <v>3382</v>
      </c>
      <c r="E1062">
        <v>0.4018536121673004</v>
      </c>
    </row>
    <row r="1063" spans="1:5">
      <c r="A1063" s="1">
        <v>1061</v>
      </c>
      <c r="B1063">
        <v>1.793743938431032E-14</v>
      </c>
      <c r="C1063">
        <v>8415</v>
      </c>
      <c r="D1063">
        <v>3382</v>
      </c>
      <c r="E1063">
        <v>0.401901366607249</v>
      </c>
    </row>
    <row r="1064" spans="1:5">
      <c r="A1064" s="1">
        <v>1062</v>
      </c>
      <c r="B1064">
        <v>1.793784668642169E-14</v>
      </c>
      <c r="C1064">
        <v>8414</v>
      </c>
      <c r="D1064">
        <v>3382</v>
      </c>
      <c r="E1064">
        <v>0.4019491323983836</v>
      </c>
    </row>
    <row r="1065" spans="1:5">
      <c r="A1065" s="1">
        <v>1063</v>
      </c>
      <c r="B1065">
        <v>1.793977667611459E-14</v>
      </c>
      <c r="C1065">
        <v>8413</v>
      </c>
      <c r="D1065">
        <v>3382</v>
      </c>
      <c r="E1065">
        <v>0.4019969095447521</v>
      </c>
    </row>
    <row r="1066" spans="1:5">
      <c r="A1066" s="1">
        <v>1064</v>
      </c>
      <c r="B1066">
        <v>1.794168012068802E-14</v>
      </c>
      <c r="C1066">
        <v>8412</v>
      </c>
      <c r="D1066">
        <v>3382</v>
      </c>
      <c r="E1066">
        <v>0.4020446980504042</v>
      </c>
    </row>
    <row r="1067" spans="1:5">
      <c r="A1067" s="1">
        <v>1065</v>
      </c>
      <c r="B1067">
        <v>1.794169534865173E-14</v>
      </c>
      <c r="C1067">
        <v>8411</v>
      </c>
      <c r="D1067">
        <v>3382</v>
      </c>
      <c r="E1067">
        <v>0.4020924979193913</v>
      </c>
    </row>
    <row r="1068" spans="1:5">
      <c r="A1068" s="1">
        <v>1066</v>
      </c>
      <c r="B1068">
        <v>1.794619549503137E-14</v>
      </c>
      <c r="C1068">
        <v>8410</v>
      </c>
      <c r="D1068">
        <v>3381</v>
      </c>
      <c r="E1068">
        <v>0.4020214030915576</v>
      </c>
    </row>
    <row r="1069" spans="1:5">
      <c r="A1069" s="1">
        <v>1067</v>
      </c>
      <c r="B1069">
        <v>1.794952337732556E-14</v>
      </c>
      <c r="C1069">
        <v>8409</v>
      </c>
      <c r="D1069">
        <v>3380</v>
      </c>
      <c r="E1069">
        <v>0.4019502913545011</v>
      </c>
    </row>
    <row r="1070" spans="1:5">
      <c r="A1070" s="1">
        <v>1068</v>
      </c>
      <c r="B1070">
        <v>1.795114554620957E-14</v>
      </c>
      <c r="C1070">
        <v>8408</v>
      </c>
      <c r="D1070">
        <v>3380</v>
      </c>
      <c r="E1070">
        <v>0.4019980970504282</v>
      </c>
    </row>
    <row r="1071" spans="1:5">
      <c r="A1071" s="1">
        <v>1069</v>
      </c>
      <c r="B1071">
        <v>1.795637049440797E-14</v>
      </c>
      <c r="C1071">
        <v>8407</v>
      </c>
      <c r="D1071">
        <v>3379</v>
      </c>
      <c r="E1071">
        <v>0.4019269656238849</v>
      </c>
    </row>
    <row r="1072" spans="1:5">
      <c r="A1072" s="1">
        <v>1070</v>
      </c>
      <c r="B1072">
        <v>1.795765018945436E-14</v>
      </c>
      <c r="C1072">
        <v>8406</v>
      </c>
      <c r="D1072">
        <v>3379</v>
      </c>
      <c r="E1072">
        <v>0.4019747799191054</v>
      </c>
    </row>
    <row r="1073" spans="1:5">
      <c r="A1073" s="1">
        <v>1071</v>
      </c>
      <c r="B1073">
        <v>1.795847287463432E-14</v>
      </c>
      <c r="C1073">
        <v>8405</v>
      </c>
      <c r="D1073">
        <v>3379</v>
      </c>
      <c r="E1073">
        <v>0.4020226055919096</v>
      </c>
    </row>
    <row r="1074" spans="1:5">
      <c r="A1074" s="1">
        <v>1072</v>
      </c>
      <c r="B1074">
        <v>1.795991261904313E-14</v>
      </c>
      <c r="C1074">
        <v>8404</v>
      </c>
      <c r="D1074">
        <v>3379</v>
      </c>
      <c r="E1074">
        <v>0.4020704426463589</v>
      </c>
    </row>
    <row r="1075" spans="1:5">
      <c r="A1075" s="1">
        <v>1073</v>
      </c>
      <c r="B1075">
        <v>1.796015258205533E-14</v>
      </c>
      <c r="C1075">
        <v>8403</v>
      </c>
      <c r="D1075">
        <v>3379</v>
      </c>
      <c r="E1075">
        <v>0.4021182910865167</v>
      </c>
    </row>
    <row r="1076" spans="1:5">
      <c r="A1076" s="1">
        <v>1074</v>
      </c>
      <c r="B1076">
        <v>1.796133718485895E-14</v>
      </c>
      <c r="C1076">
        <v>8402</v>
      </c>
      <c r="D1076">
        <v>3378</v>
      </c>
      <c r="E1076">
        <v>0.4020471316353249</v>
      </c>
    </row>
    <row r="1077" spans="1:5">
      <c r="A1077" s="1">
        <v>1075</v>
      </c>
      <c r="B1077">
        <v>1.796524931792199E-14</v>
      </c>
      <c r="C1077">
        <v>8401</v>
      </c>
      <c r="D1077">
        <v>3378</v>
      </c>
      <c r="E1077">
        <v>0.4020949886918224</v>
      </c>
    </row>
    <row r="1078" spans="1:5">
      <c r="A1078" s="1">
        <v>1076</v>
      </c>
      <c r="B1078">
        <v>1.796649504269323E-14</v>
      </c>
      <c r="C1078">
        <v>8400</v>
      </c>
      <c r="D1078">
        <v>3377</v>
      </c>
      <c r="E1078">
        <v>0.4020238095238095</v>
      </c>
    </row>
    <row r="1079" spans="1:5">
      <c r="A1079" s="1">
        <v>1077</v>
      </c>
      <c r="B1079">
        <v>1.796904758002923E-14</v>
      </c>
      <c r="C1079">
        <v>8399</v>
      </c>
      <c r="D1079">
        <v>3376</v>
      </c>
      <c r="E1079">
        <v>0.4019526134063579</v>
      </c>
    </row>
    <row r="1080" spans="1:5">
      <c r="A1080" s="1">
        <v>1078</v>
      </c>
      <c r="B1080">
        <v>1.796935237272356E-14</v>
      </c>
      <c r="C1080">
        <v>8398</v>
      </c>
      <c r="D1080">
        <v>3376</v>
      </c>
      <c r="E1080">
        <v>0.4020004763038819</v>
      </c>
    </row>
    <row r="1081" spans="1:5">
      <c r="A1081" s="1">
        <v>1079</v>
      </c>
      <c r="B1081">
        <v>1.7969771466899E-14</v>
      </c>
      <c r="C1081">
        <v>8396</v>
      </c>
      <c r="D1081">
        <v>3374</v>
      </c>
      <c r="E1081">
        <v>0.4018580276322058</v>
      </c>
    </row>
    <row r="1082" spans="1:5">
      <c r="A1082" s="1">
        <v>1080</v>
      </c>
      <c r="B1082">
        <v>1.797107450000788E-14</v>
      </c>
      <c r="C1082">
        <v>8395</v>
      </c>
      <c r="D1082">
        <v>3373</v>
      </c>
      <c r="E1082">
        <v>0.4017867778439547</v>
      </c>
    </row>
    <row r="1083" spans="1:5">
      <c r="A1083" s="1">
        <v>1081</v>
      </c>
      <c r="B1083">
        <v>1.797263667798793E-14</v>
      </c>
      <c r="C1083">
        <v>8390</v>
      </c>
      <c r="D1083">
        <v>3373</v>
      </c>
      <c r="E1083">
        <v>0.4020262216924911</v>
      </c>
    </row>
    <row r="1084" spans="1:5">
      <c r="A1084" s="1">
        <v>1082</v>
      </c>
      <c r="B1084">
        <v>1.797335301644849E-14</v>
      </c>
      <c r="C1084">
        <v>8389</v>
      </c>
      <c r="D1084">
        <v>3373</v>
      </c>
      <c r="E1084">
        <v>0.402074144713315</v>
      </c>
    </row>
    <row r="1085" spans="1:5">
      <c r="A1085" s="1">
        <v>1083</v>
      </c>
      <c r="B1085">
        <v>1.797453805449734E-14</v>
      </c>
      <c r="C1085">
        <v>8388</v>
      </c>
      <c r="D1085">
        <v>3373</v>
      </c>
      <c r="E1085">
        <v>0.4021220791607057</v>
      </c>
    </row>
    <row r="1086" spans="1:5">
      <c r="A1086" s="1">
        <v>1084</v>
      </c>
      <c r="B1086">
        <v>1.797584126041023E-14</v>
      </c>
      <c r="C1086">
        <v>8387</v>
      </c>
      <c r="D1086">
        <v>3372</v>
      </c>
      <c r="E1086">
        <v>0.4020507928937642</v>
      </c>
    </row>
    <row r="1087" spans="1:5">
      <c r="A1087" s="1">
        <v>1085</v>
      </c>
      <c r="B1087">
        <v>1.797662244449473E-14</v>
      </c>
      <c r="C1087">
        <v>8386</v>
      </c>
      <c r="D1087">
        <v>3372</v>
      </c>
      <c r="E1087">
        <v>0.4020987359885523</v>
      </c>
    </row>
    <row r="1088" spans="1:5">
      <c r="A1088" s="1">
        <v>1086</v>
      </c>
      <c r="B1088">
        <v>1.797716356732357E-14</v>
      </c>
      <c r="C1088">
        <v>8385</v>
      </c>
      <c r="D1088">
        <v>3372</v>
      </c>
      <c r="E1088">
        <v>0.4021466905187835</v>
      </c>
    </row>
    <row r="1089" spans="1:5">
      <c r="A1089" s="1">
        <v>1087</v>
      </c>
      <c r="B1089">
        <v>1.797807053793472E-14</v>
      </c>
      <c r="C1089">
        <v>8384</v>
      </c>
      <c r="D1089">
        <v>3371</v>
      </c>
      <c r="E1089">
        <v>0.4020753816793893</v>
      </c>
    </row>
    <row r="1090" spans="1:5">
      <c r="A1090" s="1">
        <v>1088</v>
      </c>
      <c r="B1090">
        <v>1.797930908517457E-14</v>
      </c>
      <c r="C1090">
        <v>8382</v>
      </c>
      <c r="D1090">
        <v>3370</v>
      </c>
      <c r="E1090">
        <v>0.4020520162252446</v>
      </c>
    </row>
    <row r="1091" spans="1:5">
      <c r="A1091" s="1">
        <v>1089</v>
      </c>
      <c r="B1091">
        <v>1.797944246972956E-14</v>
      </c>
      <c r="C1091">
        <v>8381</v>
      </c>
      <c r="D1091">
        <v>3369</v>
      </c>
      <c r="E1091">
        <v>0.4019806705643718</v>
      </c>
    </row>
    <row r="1092" spans="1:5">
      <c r="A1092" s="1">
        <v>1090</v>
      </c>
      <c r="B1092">
        <v>1.798017418809011E-14</v>
      </c>
      <c r="C1092">
        <v>8380</v>
      </c>
      <c r="D1092">
        <v>3369</v>
      </c>
      <c r="E1092">
        <v>0.4020286396181385</v>
      </c>
    </row>
    <row r="1093" spans="1:5">
      <c r="A1093" s="1">
        <v>1091</v>
      </c>
      <c r="B1093">
        <v>1.798054767507601E-14</v>
      </c>
      <c r="C1093">
        <v>8379</v>
      </c>
      <c r="D1093">
        <v>3369</v>
      </c>
      <c r="E1093">
        <v>0.4020766201217329</v>
      </c>
    </row>
    <row r="1094" spans="1:5">
      <c r="A1094" s="1">
        <v>1092</v>
      </c>
      <c r="B1094">
        <v>1.79813899405773E-14</v>
      </c>
      <c r="C1094">
        <v>8378</v>
      </c>
      <c r="D1094">
        <v>3369</v>
      </c>
      <c r="E1094">
        <v>0.4021246120792552</v>
      </c>
    </row>
    <row r="1095" spans="1:5">
      <c r="A1095" s="1">
        <v>1093</v>
      </c>
      <c r="B1095">
        <v>1.798324604323601E-14</v>
      </c>
      <c r="C1095">
        <v>8377</v>
      </c>
      <c r="D1095">
        <v>3369</v>
      </c>
      <c r="E1095">
        <v>0.4021726154948072</v>
      </c>
    </row>
    <row r="1096" spans="1:5">
      <c r="A1096" s="1">
        <v>1094</v>
      </c>
      <c r="B1096">
        <v>1.798440472672187E-14</v>
      </c>
      <c r="C1096">
        <v>8375</v>
      </c>
      <c r="D1096">
        <v>3369</v>
      </c>
      <c r="E1096">
        <v>0.4022686567164179</v>
      </c>
    </row>
    <row r="1097" spans="1:5">
      <c r="A1097" s="1">
        <v>1095</v>
      </c>
      <c r="B1097">
        <v>1.798522802451308E-14</v>
      </c>
      <c r="C1097">
        <v>8374</v>
      </c>
      <c r="D1097">
        <v>3369</v>
      </c>
      <c r="E1097">
        <v>0.4023166945306902</v>
      </c>
    </row>
    <row r="1098" spans="1:5">
      <c r="A1098" s="1">
        <v>1096</v>
      </c>
      <c r="B1098">
        <v>1.798629529043718E-14</v>
      </c>
      <c r="C1098">
        <v>8373</v>
      </c>
      <c r="D1098">
        <v>3369</v>
      </c>
      <c r="E1098">
        <v>0.4023647438194196</v>
      </c>
    </row>
    <row r="1099" spans="1:5">
      <c r="A1099" s="1">
        <v>1097</v>
      </c>
      <c r="B1099">
        <v>1.798673364097236E-14</v>
      </c>
      <c r="C1099">
        <v>8372</v>
      </c>
      <c r="D1099">
        <v>3369</v>
      </c>
      <c r="E1099">
        <v>0.4024128045867176</v>
      </c>
    </row>
    <row r="1100" spans="1:5">
      <c r="A1100" s="1">
        <v>1098</v>
      </c>
      <c r="B1100">
        <v>1.798682512349689E-14</v>
      </c>
      <c r="C1100">
        <v>8371</v>
      </c>
      <c r="D1100">
        <v>3369</v>
      </c>
      <c r="E1100">
        <v>0.4024608768366981</v>
      </c>
    </row>
    <row r="1101" spans="1:5">
      <c r="A1101" s="1">
        <v>1099</v>
      </c>
      <c r="B1101">
        <v>1.798881492596294E-14</v>
      </c>
      <c r="C1101">
        <v>8370</v>
      </c>
      <c r="D1101">
        <v>3369</v>
      </c>
      <c r="E1101">
        <v>0.4025089605734767</v>
      </c>
    </row>
    <row r="1102" spans="1:5">
      <c r="A1102" s="1">
        <v>1100</v>
      </c>
      <c r="B1102">
        <v>1.799010340082148E-14</v>
      </c>
      <c r="C1102">
        <v>8368</v>
      </c>
      <c r="D1102">
        <v>3369</v>
      </c>
      <c r="E1102">
        <v>0.4026051625239006</v>
      </c>
    </row>
    <row r="1103" spans="1:5">
      <c r="A1103" s="1">
        <v>1101</v>
      </c>
      <c r="B1103">
        <v>1.799098782447146E-14</v>
      </c>
      <c r="C1103">
        <v>8366</v>
      </c>
      <c r="D1103">
        <v>3368</v>
      </c>
      <c r="E1103">
        <v>0.402581879034186</v>
      </c>
    </row>
    <row r="1104" spans="1:5">
      <c r="A1104" s="1">
        <v>1102</v>
      </c>
      <c r="B1104">
        <v>1.799165496876363E-14</v>
      </c>
      <c r="C1104">
        <v>8365</v>
      </c>
      <c r="D1104">
        <v>3368</v>
      </c>
      <c r="E1104">
        <v>0.4026300059772863</v>
      </c>
    </row>
    <row r="1105" spans="1:5">
      <c r="A1105" s="1">
        <v>1103</v>
      </c>
      <c r="B1105">
        <v>1.799188370679698E-14</v>
      </c>
      <c r="C1105">
        <v>8364</v>
      </c>
      <c r="D1105">
        <v>3368</v>
      </c>
      <c r="E1105">
        <v>0.4026781444285031</v>
      </c>
    </row>
    <row r="1106" spans="1:5">
      <c r="A1106" s="1">
        <v>1104</v>
      </c>
      <c r="B1106">
        <v>1.799288254657982E-14</v>
      </c>
      <c r="C1106">
        <v>8363</v>
      </c>
      <c r="D1106">
        <v>3368</v>
      </c>
      <c r="E1106">
        <v>0.4027262943919646</v>
      </c>
    </row>
    <row r="1107" spans="1:5">
      <c r="A1107" s="1">
        <v>1105</v>
      </c>
      <c r="B1107">
        <v>1.799348872622579E-14</v>
      </c>
      <c r="C1107">
        <v>8362</v>
      </c>
      <c r="D1107">
        <v>3368</v>
      </c>
      <c r="E1107">
        <v>0.402774455871801</v>
      </c>
    </row>
    <row r="1108" spans="1:5">
      <c r="A1108" s="1">
        <v>1106</v>
      </c>
      <c r="B1108">
        <v>1.79934925387087E-14</v>
      </c>
      <c r="C1108">
        <v>8358</v>
      </c>
      <c r="D1108">
        <v>3366</v>
      </c>
      <c r="E1108">
        <v>0.4027279253409907</v>
      </c>
    </row>
    <row r="1109" spans="1:5">
      <c r="A1109" s="1">
        <v>1107</v>
      </c>
      <c r="B1109">
        <v>1.799373272594663E-14</v>
      </c>
      <c r="C1109">
        <v>8357</v>
      </c>
      <c r="D1109">
        <v>3366</v>
      </c>
      <c r="E1109">
        <v>0.4027761158310398</v>
      </c>
    </row>
    <row r="1110" spans="1:5">
      <c r="A1110" s="1">
        <v>1108</v>
      </c>
      <c r="B1110">
        <v>1.799710695419573E-14</v>
      </c>
      <c r="C1110">
        <v>8356</v>
      </c>
      <c r="D1110">
        <v>3366</v>
      </c>
      <c r="E1110">
        <v>0.4028243178554332</v>
      </c>
    </row>
    <row r="1111" spans="1:5">
      <c r="A1111" s="1">
        <v>1109</v>
      </c>
      <c r="B1111">
        <v>1.799837284797109E-14</v>
      </c>
      <c r="C1111">
        <v>8355</v>
      </c>
      <c r="D1111">
        <v>3366</v>
      </c>
      <c r="E1111">
        <v>0.4028725314183124</v>
      </c>
    </row>
    <row r="1112" spans="1:5">
      <c r="A1112" s="1">
        <v>1110</v>
      </c>
      <c r="B1112">
        <v>1.799917739998422E-14</v>
      </c>
      <c r="C1112">
        <v>8354</v>
      </c>
      <c r="D1112">
        <v>3366</v>
      </c>
      <c r="E1112">
        <v>0.4029207565238209</v>
      </c>
    </row>
    <row r="1113" spans="1:5">
      <c r="A1113" s="1">
        <v>1111</v>
      </c>
      <c r="B1113">
        <v>1.800060733538099E-14</v>
      </c>
      <c r="C1113">
        <v>8353</v>
      </c>
      <c r="D1113">
        <v>3365</v>
      </c>
      <c r="E1113">
        <v>0.402849275709326</v>
      </c>
    </row>
    <row r="1114" spans="1:5">
      <c r="A1114" s="1">
        <v>1112</v>
      </c>
      <c r="B1114">
        <v>1.800066453397826E-14</v>
      </c>
      <c r="C1114">
        <v>8352</v>
      </c>
      <c r="D1114">
        <v>3364</v>
      </c>
      <c r="E1114">
        <v>0.4027777777777778</v>
      </c>
    </row>
    <row r="1115" spans="1:5">
      <c r="A1115" s="1">
        <v>1113</v>
      </c>
      <c r="B1115">
        <v>1.800127084469641E-14</v>
      </c>
      <c r="C1115">
        <v>8351</v>
      </c>
      <c r="D1115">
        <v>3363</v>
      </c>
      <c r="E1115">
        <v>0.4027062627230272</v>
      </c>
    </row>
    <row r="1116" spans="1:5">
      <c r="A1116" s="1">
        <v>1114</v>
      </c>
      <c r="B1116">
        <v>1.800172081774222E-14</v>
      </c>
      <c r="C1116">
        <v>8350</v>
      </c>
      <c r="D1116">
        <v>3362</v>
      </c>
      <c r="E1116">
        <v>0.4026347305389222</v>
      </c>
    </row>
    <row r="1117" spans="1:5">
      <c r="A1117" s="1">
        <v>1115</v>
      </c>
      <c r="B1117">
        <v>1.800268179595784E-14</v>
      </c>
      <c r="C1117">
        <v>8348</v>
      </c>
      <c r="D1117">
        <v>3360</v>
      </c>
      <c r="E1117">
        <v>0.4024916147580259</v>
      </c>
    </row>
    <row r="1118" spans="1:5">
      <c r="A1118" s="1">
        <v>1116</v>
      </c>
      <c r="B1118">
        <v>1.800467628895055E-14</v>
      </c>
      <c r="C1118">
        <v>8347</v>
      </c>
      <c r="D1118">
        <v>3360</v>
      </c>
      <c r="E1118">
        <v>0.4025398346711394</v>
      </c>
    </row>
    <row r="1119" spans="1:5">
      <c r="A1119" s="1">
        <v>1117</v>
      </c>
      <c r="B1119">
        <v>1.800488604128751E-14</v>
      </c>
      <c r="C1119">
        <v>8346</v>
      </c>
      <c r="D1119">
        <v>3360</v>
      </c>
      <c r="E1119">
        <v>0.402588066139468</v>
      </c>
    </row>
    <row r="1120" spans="1:5">
      <c r="A1120" s="1">
        <v>1118</v>
      </c>
      <c r="B1120">
        <v>1.800600346978311E-14</v>
      </c>
      <c r="C1120">
        <v>8345</v>
      </c>
      <c r="D1120">
        <v>3360</v>
      </c>
      <c r="E1120">
        <v>0.402636309167166</v>
      </c>
    </row>
    <row r="1121" spans="1:5">
      <c r="A1121" s="1">
        <v>1119</v>
      </c>
      <c r="B1121">
        <v>1.800604160788633E-14</v>
      </c>
      <c r="C1121">
        <v>8344</v>
      </c>
      <c r="D1121">
        <v>3359</v>
      </c>
      <c r="E1121">
        <v>0.4025647171620326</v>
      </c>
    </row>
    <row r="1122" spans="1:5">
      <c r="A1122" s="1">
        <v>1120</v>
      </c>
      <c r="B1122">
        <v>1.801082826044882E-14</v>
      </c>
      <c r="C1122">
        <v>8343</v>
      </c>
      <c r="D1122">
        <v>3359</v>
      </c>
      <c r="E1122">
        <v>0.402612968956011</v>
      </c>
    </row>
    <row r="1123" spans="1:5">
      <c r="A1123" s="1">
        <v>1121</v>
      </c>
      <c r="B1123">
        <v>1.80112630954658E-14</v>
      </c>
      <c r="C1123">
        <v>8342</v>
      </c>
      <c r="D1123">
        <v>3359</v>
      </c>
      <c r="E1123">
        <v>0.4026612323183889</v>
      </c>
    </row>
    <row r="1124" spans="1:5">
      <c r="A1124" s="1">
        <v>1122</v>
      </c>
      <c r="B1124">
        <v>1.80115224732384E-14</v>
      </c>
      <c r="C1124">
        <v>8340</v>
      </c>
      <c r="D1124">
        <v>3359</v>
      </c>
      <c r="E1124">
        <v>0.402757793764988</v>
      </c>
    </row>
    <row r="1125" spans="1:5">
      <c r="A1125" s="1">
        <v>1123</v>
      </c>
      <c r="B1125">
        <v>1.801174752311311E-14</v>
      </c>
      <c r="C1125">
        <v>8339</v>
      </c>
      <c r="D1125">
        <v>3359</v>
      </c>
      <c r="E1125">
        <v>0.4028060918575369</v>
      </c>
    </row>
    <row r="1126" spans="1:5">
      <c r="A1126" s="1">
        <v>1124</v>
      </c>
      <c r="B1126">
        <v>1.801426512601882E-14</v>
      </c>
      <c r="C1126">
        <v>8338</v>
      </c>
      <c r="D1126">
        <v>3359</v>
      </c>
      <c r="E1126">
        <v>0.4028544015351403</v>
      </c>
    </row>
    <row r="1127" spans="1:5">
      <c r="A1127" s="1">
        <v>1125</v>
      </c>
      <c r="B1127">
        <v>1.80175573479762E-14</v>
      </c>
      <c r="C1127">
        <v>8337</v>
      </c>
      <c r="D1127">
        <v>3359</v>
      </c>
      <c r="E1127">
        <v>0.4029027228019672</v>
      </c>
    </row>
    <row r="1128" spans="1:5">
      <c r="A1128" s="1">
        <v>1126</v>
      </c>
      <c r="B1128">
        <v>1.801872476658788E-14</v>
      </c>
      <c r="C1128">
        <v>8336</v>
      </c>
      <c r="D1128">
        <v>3359</v>
      </c>
      <c r="E1128">
        <v>0.4029510556621881</v>
      </c>
    </row>
    <row r="1129" spans="1:5">
      <c r="A1129" s="1">
        <v>1127</v>
      </c>
      <c r="B1129">
        <v>1.802001049685852E-14</v>
      </c>
      <c r="C1129">
        <v>8334</v>
      </c>
      <c r="D1129">
        <v>3357</v>
      </c>
      <c r="E1129">
        <v>0.4028077753779697</v>
      </c>
    </row>
    <row r="1130" spans="1:5">
      <c r="A1130" s="1">
        <v>1128</v>
      </c>
      <c r="B1130">
        <v>1.802074304025418E-14</v>
      </c>
      <c r="C1130">
        <v>8332</v>
      </c>
      <c r="D1130">
        <v>3355</v>
      </c>
      <c r="E1130">
        <v>0.4026644263082093</v>
      </c>
    </row>
    <row r="1131" spans="1:5">
      <c r="A1131" s="1">
        <v>1129</v>
      </c>
      <c r="B1131">
        <v>1.802202884252871E-14</v>
      </c>
      <c r="C1131">
        <v>8326</v>
      </c>
      <c r="D1131">
        <v>3354</v>
      </c>
      <c r="E1131">
        <v>0.4028344943550324</v>
      </c>
    </row>
    <row r="1132" spans="1:5">
      <c r="A1132" s="1">
        <v>1130</v>
      </c>
      <c r="B1132">
        <v>1.802222724933858E-14</v>
      </c>
      <c r="C1132">
        <v>8325</v>
      </c>
      <c r="D1132">
        <v>3354</v>
      </c>
      <c r="E1132">
        <v>0.4028828828828829</v>
      </c>
    </row>
    <row r="1133" spans="1:5">
      <c r="A1133" s="1">
        <v>1131</v>
      </c>
      <c r="B1133">
        <v>1.802252104604376E-14</v>
      </c>
      <c r="C1133">
        <v>8324</v>
      </c>
      <c r="D1133">
        <v>3353</v>
      </c>
      <c r="E1133">
        <v>0.4028111484863047</v>
      </c>
    </row>
    <row r="1134" spans="1:5">
      <c r="A1134" s="1">
        <v>1132</v>
      </c>
      <c r="B1134">
        <v>1.802255157051409E-14</v>
      </c>
      <c r="C1134">
        <v>8323</v>
      </c>
      <c r="D1134">
        <v>3353</v>
      </c>
      <c r="E1134">
        <v>0.4028595458368377</v>
      </c>
    </row>
    <row r="1135" spans="1:5">
      <c r="A1135" s="1">
        <v>1133</v>
      </c>
      <c r="B1135">
        <v>1.802531414210517E-14</v>
      </c>
      <c r="C1135">
        <v>8322</v>
      </c>
      <c r="D1135">
        <v>3353</v>
      </c>
      <c r="E1135">
        <v>0.4029079548185532</v>
      </c>
    </row>
    <row r="1136" spans="1:5">
      <c r="A1136" s="1">
        <v>1134</v>
      </c>
      <c r="B1136">
        <v>1.802550111937863E-14</v>
      </c>
      <c r="C1136">
        <v>8321</v>
      </c>
      <c r="D1136">
        <v>3352</v>
      </c>
      <c r="E1136">
        <v>0.4028361975724072</v>
      </c>
    </row>
    <row r="1137" spans="1:5">
      <c r="A1137" s="1">
        <v>1135</v>
      </c>
      <c r="B1137">
        <v>1.802728317593448E-14</v>
      </c>
      <c r="C1137">
        <v>8319</v>
      </c>
      <c r="D1137">
        <v>3350</v>
      </c>
      <c r="E1137">
        <v>0.4026926313258805</v>
      </c>
    </row>
    <row r="1138" spans="1:5">
      <c r="A1138" s="1">
        <v>1136</v>
      </c>
      <c r="B1138">
        <v>1.802745489909917E-14</v>
      </c>
      <c r="C1138">
        <v>8318</v>
      </c>
      <c r="D1138">
        <v>3349</v>
      </c>
      <c r="E1138">
        <v>0.402620822313056</v>
      </c>
    </row>
    <row r="1139" spans="1:5">
      <c r="A1139" s="1">
        <v>1137</v>
      </c>
      <c r="B1139">
        <v>1.802917599199151E-14</v>
      </c>
      <c r="C1139">
        <v>8317</v>
      </c>
      <c r="D1139">
        <v>3348</v>
      </c>
      <c r="E1139">
        <v>0.4025489960322232</v>
      </c>
    </row>
    <row r="1140" spans="1:5">
      <c r="A1140" s="1">
        <v>1138</v>
      </c>
      <c r="B1140">
        <v>1.803032088863837E-14</v>
      </c>
      <c r="C1140">
        <v>8316</v>
      </c>
      <c r="D1140">
        <v>3348</v>
      </c>
      <c r="E1140">
        <v>0.4025974025974026</v>
      </c>
    </row>
    <row r="1141" spans="1:5">
      <c r="A1141" s="1">
        <v>1139</v>
      </c>
      <c r="B1141">
        <v>1.803107654033822E-14</v>
      </c>
      <c r="C1141">
        <v>8315</v>
      </c>
      <c r="D1141">
        <v>3347</v>
      </c>
      <c r="E1141">
        <v>0.4025255562236921</v>
      </c>
    </row>
    <row r="1142" spans="1:5">
      <c r="A1142" s="1">
        <v>1140</v>
      </c>
      <c r="B1142">
        <v>1.803150398669524E-14</v>
      </c>
      <c r="C1142">
        <v>8314</v>
      </c>
      <c r="D1142">
        <v>3347</v>
      </c>
      <c r="E1142">
        <v>0.4025739716141448</v>
      </c>
    </row>
    <row r="1143" spans="1:5">
      <c r="A1143" s="1">
        <v>1141</v>
      </c>
      <c r="B1143">
        <v>1.803319092266203E-14</v>
      </c>
      <c r="C1143">
        <v>8313</v>
      </c>
      <c r="D1143">
        <v>3347</v>
      </c>
      <c r="E1143">
        <v>0.4026223986527126</v>
      </c>
    </row>
    <row r="1144" spans="1:5">
      <c r="A1144" s="1">
        <v>1142</v>
      </c>
      <c r="B1144">
        <v>1.803371762924095E-14</v>
      </c>
      <c r="C1144">
        <v>8312</v>
      </c>
      <c r="D1144">
        <v>3347</v>
      </c>
      <c r="E1144">
        <v>0.4026708373435996</v>
      </c>
    </row>
    <row r="1145" spans="1:5">
      <c r="A1145" s="1">
        <v>1143</v>
      </c>
      <c r="B1145">
        <v>1.803473671380742E-14</v>
      </c>
      <c r="C1145">
        <v>8311</v>
      </c>
      <c r="D1145">
        <v>3347</v>
      </c>
      <c r="E1145">
        <v>0.4027192876910119</v>
      </c>
    </row>
    <row r="1146" spans="1:5">
      <c r="A1146" s="1">
        <v>1144</v>
      </c>
      <c r="B1146">
        <v>1.804302404709593E-14</v>
      </c>
      <c r="C1146">
        <v>8310</v>
      </c>
      <c r="D1146">
        <v>3347</v>
      </c>
      <c r="E1146">
        <v>0.4027677496991576</v>
      </c>
    </row>
    <row r="1147" spans="1:5">
      <c r="A1147" s="1">
        <v>1145</v>
      </c>
      <c r="B1147">
        <v>1.804444808732996E-14</v>
      </c>
      <c r="C1147">
        <v>8309</v>
      </c>
      <c r="D1147">
        <v>3347</v>
      </c>
      <c r="E1147">
        <v>0.402816223372247</v>
      </c>
    </row>
    <row r="1148" spans="1:5">
      <c r="A1148" s="1">
        <v>1146</v>
      </c>
      <c r="B1148">
        <v>1.804565455680554E-14</v>
      </c>
      <c r="C1148">
        <v>8308</v>
      </c>
      <c r="D1148">
        <v>3347</v>
      </c>
      <c r="E1148">
        <v>0.402864708714492</v>
      </c>
    </row>
    <row r="1149" spans="1:5">
      <c r="A1149" s="1">
        <v>1147</v>
      </c>
      <c r="B1149">
        <v>1.80468534303478E-14</v>
      </c>
      <c r="C1149">
        <v>8306</v>
      </c>
      <c r="D1149">
        <v>3347</v>
      </c>
      <c r="E1149">
        <v>0.4029617144233085</v>
      </c>
    </row>
    <row r="1150" spans="1:5">
      <c r="A1150" s="1">
        <v>1148</v>
      </c>
      <c r="B1150">
        <v>1.80491940211606E-14</v>
      </c>
      <c r="C1150">
        <v>8305</v>
      </c>
      <c r="D1150">
        <v>3347</v>
      </c>
      <c r="E1150">
        <v>0.4030102347983143</v>
      </c>
    </row>
    <row r="1151" spans="1:5">
      <c r="A1151" s="1">
        <v>1149</v>
      </c>
      <c r="B1151">
        <v>1.805016008412754E-14</v>
      </c>
      <c r="C1151">
        <v>8304</v>
      </c>
      <c r="D1151">
        <v>3347</v>
      </c>
      <c r="E1151">
        <v>0.4030587668593449</v>
      </c>
    </row>
    <row r="1152" spans="1:5">
      <c r="A1152" s="1">
        <v>1150</v>
      </c>
      <c r="B1152">
        <v>1.805112999153169E-14</v>
      </c>
      <c r="C1152">
        <v>8303</v>
      </c>
      <c r="D1152">
        <v>3347</v>
      </c>
      <c r="E1152">
        <v>0.4031073106106227</v>
      </c>
    </row>
    <row r="1153" spans="1:5">
      <c r="A1153" s="1">
        <v>1151</v>
      </c>
      <c r="B1153">
        <v>1.805225267279564E-14</v>
      </c>
      <c r="C1153">
        <v>8302</v>
      </c>
      <c r="D1153">
        <v>3346</v>
      </c>
      <c r="E1153">
        <v>0.403035413153457</v>
      </c>
    </row>
    <row r="1154" spans="1:5">
      <c r="A1154" s="1">
        <v>1152</v>
      </c>
      <c r="B1154">
        <v>1.805376491090298E-14</v>
      </c>
      <c r="C1154">
        <v>8301</v>
      </c>
      <c r="D1154">
        <v>3346</v>
      </c>
      <c r="E1154">
        <v>0.4030839657872545</v>
      </c>
    </row>
    <row r="1155" spans="1:5">
      <c r="A1155" s="1">
        <v>1153</v>
      </c>
      <c r="B1155">
        <v>1.805401695674534E-14</v>
      </c>
      <c r="C1155">
        <v>8300</v>
      </c>
      <c r="D1155">
        <v>3346</v>
      </c>
      <c r="E1155">
        <v>0.4031325301204819</v>
      </c>
    </row>
    <row r="1156" spans="1:5">
      <c r="A1156" s="1">
        <v>1154</v>
      </c>
      <c r="B1156">
        <v>1.80549907867577E-14</v>
      </c>
      <c r="C1156">
        <v>8299</v>
      </c>
      <c r="D1156">
        <v>3346</v>
      </c>
      <c r="E1156">
        <v>0.4031811061573684</v>
      </c>
    </row>
    <row r="1157" spans="1:5">
      <c r="A1157" s="1">
        <v>1155</v>
      </c>
      <c r="B1157">
        <v>1.805513590877274E-14</v>
      </c>
      <c r="C1157">
        <v>8298</v>
      </c>
      <c r="D1157">
        <v>3346</v>
      </c>
      <c r="E1157">
        <v>0.4032296939021451</v>
      </c>
    </row>
    <row r="1158" spans="1:5">
      <c r="A1158" s="1">
        <v>1156</v>
      </c>
      <c r="B1158">
        <v>1.805646112888937E-14</v>
      </c>
      <c r="C1158">
        <v>8297</v>
      </c>
      <c r="D1158">
        <v>3345</v>
      </c>
      <c r="E1158">
        <v>0.4031577678679041</v>
      </c>
    </row>
    <row r="1159" spans="1:5">
      <c r="A1159" s="1">
        <v>1157</v>
      </c>
      <c r="B1159">
        <v>1.805668645933745E-14</v>
      </c>
      <c r="C1159">
        <v>8296</v>
      </c>
      <c r="D1159">
        <v>3345</v>
      </c>
      <c r="E1159">
        <v>0.4032063645130183</v>
      </c>
    </row>
    <row r="1160" spans="1:5">
      <c r="A1160" s="1">
        <v>1158</v>
      </c>
      <c r="B1160">
        <v>1.805831346328036E-14</v>
      </c>
      <c r="C1160">
        <v>8295</v>
      </c>
      <c r="D1160">
        <v>3344</v>
      </c>
      <c r="E1160">
        <v>0.4031344183242918</v>
      </c>
    </row>
    <row r="1161" spans="1:5">
      <c r="A1161" s="1">
        <v>1159</v>
      </c>
      <c r="B1161">
        <v>1.805855790213071E-14</v>
      </c>
      <c r="C1161">
        <v>8294</v>
      </c>
      <c r="D1161">
        <v>3343</v>
      </c>
      <c r="E1161">
        <v>0.4030624547865927</v>
      </c>
    </row>
    <row r="1162" spans="1:5">
      <c r="A1162" s="1">
        <v>1160</v>
      </c>
      <c r="B1162">
        <v>1.805874887113364E-14</v>
      </c>
      <c r="C1162">
        <v>8293</v>
      </c>
      <c r="D1162">
        <v>3343</v>
      </c>
      <c r="E1162">
        <v>0.403111057518389</v>
      </c>
    </row>
    <row r="1163" spans="1:5">
      <c r="A1163" s="1">
        <v>1161</v>
      </c>
      <c r="B1163">
        <v>1.805913463159949E-14</v>
      </c>
      <c r="C1163">
        <v>8292</v>
      </c>
      <c r="D1163">
        <v>3343</v>
      </c>
      <c r="E1163">
        <v>0.403159671972986</v>
      </c>
    </row>
    <row r="1164" spans="1:5">
      <c r="A1164" s="1">
        <v>1162</v>
      </c>
      <c r="B1164">
        <v>1.806085723603434E-14</v>
      </c>
      <c r="C1164">
        <v>8291</v>
      </c>
      <c r="D1164">
        <v>3342</v>
      </c>
      <c r="E1164">
        <v>0.4030876854420456</v>
      </c>
    </row>
    <row r="1165" spans="1:5">
      <c r="A1165" s="1">
        <v>1163</v>
      </c>
      <c r="B1165">
        <v>1.806189236601769E-14</v>
      </c>
      <c r="C1165">
        <v>8290</v>
      </c>
      <c r="D1165">
        <v>3342</v>
      </c>
      <c r="E1165">
        <v>0.4031363088057901</v>
      </c>
    </row>
    <row r="1166" spans="1:5">
      <c r="A1166" s="1">
        <v>1164</v>
      </c>
      <c r="B1166">
        <v>1.806271743551346E-14</v>
      </c>
      <c r="C1166">
        <v>8289</v>
      </c>
      <c r="D1166">
        <v>3342</v>
      </c>
      <c r="E1166">
        <v>0.4031849439015563</v>
      </c>
    </row>
    <row r="1167" spans="1:5">
      <c r="A1167" s="1">
        <v>1165</v>
      </c>
      <c r="B1167">
        <v>1.806286640840301E-14</v>
      </c>
      <c r="C1167">
        <v>8288</v>
      </c>
      <c r="D1167">
        <v>3342</v>
      </c>
      <c r="E1167">
        <v>0.4032335907335907</v>
      </c>
    </row>
    <row r="1168" spans="1:5">
      <c r="A1168" s="1">
        <v>1166</v>
      </c>
      <c r="B1168">
        <v>1.806317581559811E-14</v>
      </c>
      <c r="C1168">
        <v>8286</v>
      </c>
      <c r="D1168">
        <v>3340</v>
      </c>
      <c r="E1168">
        <v>0.4030895486362539</v>
      </c>
    </row>
    <row r="1169" spans="1:5">
      <c r="A1169" s="1">
        <v>1167</v>
      </c>
      <c r="B1169">
        <v>1.806502849436361E-14</v>
      </c>
      <c r="C1169">
        <v>8285</v>
      </c>
      <c r="D1169">
        <v>3340</v>
      </c>
      <c r="E1169">
        <v>0.4031382015691008</v>
      </c>
    </row>
    <row r="1170" spans="1:5">
      <c r="A1170" s="1">
        <v>1168</v>
      </c>
      <c r="B1170">
        <v>1.806525769834037E-14</v>
      </c>
      <c r="C1170">
        <v>8284</v>
      </c>
      <c r="D1170">
        <v>3340</v>
      </c>
      <c r="E1170">
        <v>0.4031868662481893</v>
      </c>
    </row>
    <row r="1171" spans="1:5">
      <c r="A1171" s="1">
        <v>1169</v>
      </c>
      <c r="B1171">
        <v>1.806777139736153E-14</v>
      </c>
      <c r="C1171">
        <v>8283</v>
      </c>
      <c r="D1171">
        <v>3340</v>
      </c>
      <c r="E1171">
        <v>0.4032355426777737</v>
      </c>
    </row>
    <row r="1172" spans="1:5">
      <c r="A1172" s="1">
        <v>1170</v>
      </c>
      <c r="B1172">
        <v>1.807241723447277E-14</v>
      </c>
      <c r="C1172">
        <v>8282</v>
      </c>
      <c r="D1172">
        <v>3340</v>
      </c>
      <c r="E1172">
        <v>0.4032842308621106</v>
      </c>
    </row>
    <row r="1173" spans="1:5">
      <c r="A1173" s="1">
        <v>1171</v>
      </c>
      <c r="B1173">
        <v>1.807284517055948E-14</v>
      </c>
      <c r="C1173">
        <v>8279</v>
      </c>
      <c r="D1173">
        <v>3340</v>
      </c>
      <c r="E1173">
        <v>0.4034303659862302</v>
      </c>
    </row>
    <row r="1174" spans="1:5">
      <c r="A1174" s="1">
        <v>1172</v>
      </c>
      <c r="B1174">
        <v>1.807403730494497E-14</v>
      </c>
      <c r="C1174">
        <v>8278</v>
      </c>
      <c r="D1174">
        <v>3340</v>
      </c>
      <c r="E1174">
        <v>0.4034791012321817</v>
      </c>
    </row>
    <row r="1175" spans="1:5">
      <c r="A1175" s="1">
        <v>1173</v>
      </c>
      <c r="B1175">
        <v>1.807645608301032E-14</v>
      </c>
      <c r="C1175">
        <v>8277</v>
      </c>
      <c r="D1175">
        <v>3340</v>
      </c>
      <c r="E1175">
        <v>0.4035278482541984</v>
      </c>
    </row>
    <row r="1176" spans="1:5">
      <c r="A1176" s="1">
        <v>1174</v>
      </c>
      <c r="B1176">
        <v>1.807997945844821E-14</v>
      </c>
      <c r="C1176">
        <v>8276</v>
      </c>
      <c r="D1176">
        <v>3340</v>
      </c>
      <c r="E1176">
        <v>0.4035766070565491</v>
      </c>
    </row>
    <row r="1177" spans="1:5">
      <c r="A1177" s="1">
        <v>1175</v>
      </c>
      <c r="B1177">
        <v>1.808355668536993E-14</v>
      </c>
      <c r="C1177">
        <v>8274</v>
      </c>
      <c r="D1177">
        <v>3340</v>
      </c>
      <c r="E1177">
        <v>0.4036741600193377</v>
      </c>
    </row>
    <row r="1178" spans="1:5">
      <c r="A1178" s="1">
        <v>1176</v>
      </c>
      <c r="B1178">
        <v>1.808396182098077E-14</v>
      </c>
      <c r="C1178">
        <v>8273</v>
      </c>
      <c r="D1178">
        <v>3339</v>
      </c>
      <c r="E1178">
        <v>0.4036020790523389</v>
      </c>
    </row>
    <row r="1179" spans="1:5">
      <c r="A1179" s="1">
        <v>1177</v>
      </c>
      <c r="B1179">
        <v>1.808484854871973E-14</v>
      </c>
      <c r="C1179">
        <v>8271</v>
      </c>
      <c r="D1179">
        <v>3339</v>
      </c>
      <c r="E1179">
        <v>0.4036996735582155</v>
      </c>
    </row>
    <row r="1180" spans="1:5">
      <c r="A1180" s="1">
        <v>1178</v>
      </c>
      <c r="B1180">
        <v>1.808582320989108E-14</v>
      </c>
      <c r="C1180">
        <v>8269</v>
      </c>
      <c r="D1180">
        <v>3339</v>
      </c>
      <c r="E1180">
        <v>0.4037973152739146</v>
      </c>
    </row>
    <row r="1181" spans="1:5">
      <c r="A1181" s="1">
        <v>1179</v>
      </c>
      <c r="B1181">
        <v>1.808646535395522E-14</v>
      </c>
      <c r="C1181">
        <v>8268</v>
      </c>
      <c r="D1181">
        <v>3339</v>
      </c>
      <c r="E1181">
        <v>0.4038461538461539</v>
      </c>
    </row>
    <row r="1182" spans="1:5">
      <c r="A1182" s="1">
        <v>1180</v>
      </c>
      <c r="B1182">
        <v>1.808739801206415E-14</v>
      </c>
      <c r="C1182">
        <v>8265</v>
      </c>
      <c r="D1182">
        <v>3339</v>
      </c>
      <c r="E1182">
        <v>0.4039927404718693</v>
      </c>
    </row>
    <row r="1183" spans="1:5">
      <c r="A1183" s="1">
        <v>1181</v>
      </c>
      <c r="B1183">
        <v>1.808755473156517E-14</v>
      </c>
      <c r="C1183">
        <v>8264</v>
      </c>
      <c r="D1183">
        <v>3339</v>
      </c>
      <c r="E1183">
        <v>0.4040416263310745</v>
      </c>
    </row>
    <row r="1184" spans="1:5">
      <c r="A1184" s="1">
        <v>1182</v>
      </c>
      <c r="B1184">
        <v>1.808852564311812E-14</v>
      </c>
      <c r="C1184">
        <v>8263</v>
      </c>
      <c r="D1184">
        <v>3339</v>
      </c>
      <c r="E1184">
        <v>0.404090524022752</v>
      </c>
    </row>
    <row r="1185" spans="1:5">
      <c r="A1185" s="1">
        <v>1183</v>
      </c>
      <c r="B1185">
        <v>1.80895348071522E-14</v>
      </c>
      <c r="C1185">
        <v>8262</v>
      </c>
      <c r="D1185">
        <v>3339</v>
      </c>
      <c r="E1185">
        <v>0.4041394335511982</v>
      </c>
    </row>
    <row r="1186" spans="1:5">
      <c r="A1186" s="1">
        <v>1184</v>
      </c>
      <c r="B1186">
        <v>1.809122827823256E-14</v>
      </c>
      <c r="C1186">
        <v>8261</v>
      </c>
      <c r="D1186">
        <v>3339</v>
      </c>
      <c r="E1186">
        <v>0.4041883549207118</v>
      </c>
    </row>
    <row r="1187" spans="1:5">
      <c r="A1187" s="1">
        <v>1185</v>
      </c>
      <c r="B1187">
        <v>1.809175583169095E-14</v>
      </c>
      <c r="C1187">
        <v>8260</v>
      </c>
      <c r="D1187">
        <v>3339</v>
      </c>
      <c r="E1187">
        <v>0.4042372881355932</v>
      </c>
    </row>
    <row r="1188" spans="1:5">
      <c r="A1188" s="1">
        <v>1186</v>
      </c>
      <c r="B1188">
        <v>1.809330795386006E-14</v>
      </c>
      <c r="C1188">
        <v>8259</v>
      </c>
      <c r="D1188">
        <v>3339</v>
      </c>
      <c r="E1188">
        <v>0.4042862332001453</v>
      </c>
    </row>
    <row r="1189" spans="1:5">
      <c r="A1189" s="1">
        <v>1187</v>
      </c>
      <c r="B1189">
        <v>1.809371319868701E-14</v>
      </c>
      <c r="C1189">
        <v>8258</v>
      </c>
      <c r="D1189">
        <v>3339</v>
      </c>
      <c r="E1189">
        <v>0.4043351901186728</v>
      </c>
    </row>
    <row r="1190" spans="1:5">
      <c r="A1190" s="1">
        <v>1188</v>
      </c>
      <c r="B1190">
        <v>1.809549097725577E-14</v>
      </c>
      <c r="C1190">
        <v>8257</v>
      </c>
      <c r="D1190">
        <v>3338</v>
      </c>
      <c r="E1190">
        <v>0.4042630495337289</v>
      </c>
    </row>
    <row r="1191" spans="1:5">
      <c r="A1191" s="1">
        <v>1189</v>
      </c>
      <c r="B1191">
        <v>1.809619064309197E-14</v>
      </c>
      <c r="C1191">
        <v>8256</v>
      </c>
      <c r="D1191">
        <v>3337</v>
      </c>
      <c r="E1191">
        <v>0.4041908914728682</v>
      </c>
    </row>
    <row r="1192" spans="1:5">
      <c r="A1192" s="1">
        <v>1190</v>
      </c>
      <c r="B1192">
        <v>1.809939857383112E-14</v>
      </c>
      <c r="C1192">
        <v>8255</v>
      </c>
      <c r="D1192">
        <v>3337</v>
      </c>
      <c r="E1192">
        <v>0.4042398546335554</v>
      </c>
    </row>
    <row r="1193" spans="1:5">
      <c r="A1193" s="1">
        <v>1191</v>
      </c>
      <c r="B1193">
        <v>1.810227410021126E-14</v>
      </c>
      <c r="C1193">
        <v>8254</v>
      </c>
      <c r="D1193">
        <v>3336</v>
      </c>
      <c r="E1193">
        <v>0.4041676762781682</v>
      </c>
    </row>
    <row r="1194" spans="1:5">
      <c r="A1194" s="1">
        <v>1192</v>
      </c>
      <c r="B1194">
        <v>1.810230086815211E-14</v>
      </c>
      <c r="C1194">
        <v>8253</v>
      </c>
      <c r="D1194">
        <v>3335</v>
      </c>
      <c r="E1194">
        <v>0.4040954804313583</v>
      </c>
    </row>
    <row r="1195" spans="1:5">
      <c r="A1195" s="1">
        <v>1193</v>
      </c>
      <c r="B1195">
        <v>1.810273680597452E-14</v>
      </c>
      <c r="C1195">
        <v>8252</v>
      </c>
      <c r="D1195">
        <v>3335</v>
      </c>
      <c r="E1195">
        <v>0.4041444498303441</v>
      </c>
    </row>
    <row r="1196" spans="1:5">
      <c r="A1196" s="1">
        <v>1194</v>
      </c>
      <c r="B1196">
        <v>1.810403700258253E-14</v>
      </c>
      <c r="C1196">
        <v>8251</v>
      </c>
      <c r="D1196">
        <v>3335</v>
      </c>
      <c r="E1196">
        <v>0.4041934310992607</v>
      </c>
    </row>
    <row r="1197" spans="1:5">
      <c r="A1197" s="1">
        <v>1195</v>
      </c>
      <c r="B1197">
        <v>1.810445766442275E-14</v>
      </c>
      <c r="C1197">
        <v>8250</v>
      </c>
      <c r="D1197">
        <v>3334</v>
      </c>
      <c r="E1197">
        <v>0.4041212121212121</v>
      </c>
    </row>
    <row r="1198" spans="1:5">
      <c r="A1198" s="1">
        <v>1196</v>
      </c>
      <c r="B1198">
        <v>1.810452650046189E-14</v>
      </c>
      <c r="C1198">
        <v>8249</v>
      </c>
      <c r="D1198">
        <v>3334</v>
      </c>
      <c r="E1198">
        <v>0.4041702024487817</v>
      </c>
    </row>
    <row r="1199" spans="1:5">
      <c r="A1199" s="1">
        <v>1197</v>
      </c>
      <c r="B1199">
        <v>1.810460298510331E-14</v>
      </c>
      <c r="C1199">
        <v>8248</v>
      </c>
      <c r="D1199">
        <v>3334</v>
      </c>
      <c r="E1199">
        <v>0.4042192046556741</v>
      </c>
    </row>
    <row r="1200" spans="1:5">
      <c r="A1200" s="1">
        <v>1198</v>
      </c>
      <c r="B1200">
        <v>1.810495864080817E-14</v>
      </c>
      <c r="C1200">
        <v>8247</v>
      </c>
      <c r="D1200">
        <v>3334</v>
      </c>
      <c r="E1200">
        <v>0.4042682187462107</v>
      </c>
    </row>
    <row r="1201" spans="1:5">
      <c r="A1201" s="1">
        <v>1199</v>
      </c>
      <c r="B1201">
        <v>1.810583441006948E-14</v>
      </c>
      <c r="C1201">
        <v>8246</v>
      </c>
      <c r="D1201">
        <v>3334</v>
      </c>
      <c r="E1201">
        <v>0.404317244724715</v>
      </c>
    </row>
    <row r="1202" spans="1:5">
      <c r="A1202" s="1">
        <v>1200</v>
      </c>
      <c r="B1202">
        <v>1.810763190677722E-14</v>
      </c>
      <c r="C1202">
        <v>8245</v>
      </c>
      <c r="D1202">
        <v>3334</v>
      </c>
      <c r="E1202">
        <v>0.4043662825955124</v>
      </c>
    </row>
    <row r="1203" spans="1:5">
      <c r="A1203" s="1">
        <v>1201</v>
      </c>
      <c r="B1203">
        <v>1.810848479280703E-14</v>
      </c>
      <c r="C1203">
        <v>8244</v>
      </c>
      <c r="D1203">
        <v>3334</v>
      </c>
      <c r="E1203">
        <v>0.4044153323629306</v>
      </c>
    </row>
    <row r="1204" spans="1:5">
      <c r="A1204" s="1">
        <v>1202</v>
      </c>
      <c r="B1204">
        <v>1.811550369834204E-14</v>
      </c>
      <c r="C1204">
        <v>8242</v>
      </c>
      <c r="D1204">
        <v>3334</v>
      </c>
      <c r="E1204">
        <v>0.4045134676049503</v>
      </c>
    </row>
    <row r="1205" spans="1:5">
      <c r="A1205" s="1">
        <v>1203</v>
      </c>
      <c r="B1205">
        <v>1.811789081859845E-14</v>
      </c>
      <c r="C1205">
        <v>8241</v>
      </c>
      <c r="D1205">
        <v>3334</v>
      </c>
      <c r="E1205">
        <v>0.4045625530882174</v>
      </c>
    </row>
    <row r="1206" spans="1:5">
      <c r="A1206" s="1">
        <v>1204</v>
      </c>
      <c r="B1206">
        <v>1.811989550901418E-14</v>
      </c>
      <c r="C1206">
        <v>8239</v>
      </c>
      <c r="D1206">
        <v>3334</v>
      </c>
      <c r="E1206">
        <v>0.4046607598009467</v>
      </c>
    </row>
    <row r="1207" spans="1:5">
      <c r="A1207" s="1">
        <v>1205</v>
      </c>
      <c r="B1207">
        <v>1.812004089163958E-14</v>
      </c>
      <c r="C1207">
        <v>8238</v>
      </c>
      <c r="D1207">
        <v>3334</v>
      </c>
      <c r="E1207">
        <v>0.4047098810390872</v>
      </c>
    </row>
    <row r="1208" spans="1:5">
      <c r="A1208" s="1">
        <v>1206</v>
      </c>
      <c r="B1208">
        <v>1.812182761521508E-14</v>
      </c>
      <c r="C1208">
        <v>8237</v>
      </c>
      <c r="D1208">
        <v>3334</v>
      </c>
      <c r="E1208">
        <v>0.4047590142042006</v>
      </c>
    </row>
    <row r="1209" spans="1:5">
      <c r="A1209" s="1">
        <v>1207</v>
      </c>
      <c r="B1209">
        <v>1.812284153393402E-14</v>
      </c>
      <c r="C1209">
        <v>8236</v>
      </c>
      <c r="D1209">
        <v>3334</v>
      </c>
      <c r="E1209">
        <v>0.4048081593006314</v>
      </c>
    </row>
    <row r="1210" spans="1:5">
      <c r="A1210" s="1">
        <v>1208</v>
      </c>
      <c r="B1210">
        <v>1.81235264233829E-14</v>
      </c>
      <c r="C1210">
        <v>8235</v>
      </c>
      <c r="D1210">
        <v>3334</v>
      </c>
      <c r="E1210">
        <v>0.4048573163327261</v>
      </c>
    </row>
    <row r="1211" spans="1:5">
      <c r="A1211" s="1">
        <v>1209</v>
      </c>
      <c r="B1211">
        <v>1.812455952133547E-14</v>
      </c>
      <c r="C1211">
        <v>8234</v>
      </c>
      <c r="D1211">
        <v>3334</v>
      </c>
      <c r="E1211">
        <v>0.4049064853048336</v>
      </c>
    </row>
    <row r="1212" spans="1:5">
      <c r="A1212" s="1">
        <v>1210</v>
      </c>
      <c r="B1212">
        <v>1.812685922656627E-14</v>
      </c>
      <c r="C1212">
        <v>8233</v>
      </c>
      <c r="D1212">
        <v>3334</v>
      </c>
      <c r="E1212">
        <v>0.4049556662213045</v>
      </c>
    </row>
    <row r="1213" spans="1:5">
      <c r="A1213" s="1">
        <v>1211</v>
      </c>
      <c r="B1213">
        <v>1.813048318459968E-14</v>
      </c>
      <c r="C1213">
        <v>8232</v>
      </c>
      <c r="D1213">
        <v>3334</v>
      </c>
      <c r="E1213">
        <v>0.4050048590864918</v>
      </c>
    </row>
    <row r="1214" spans="1:5">
      <c r="A1214" s="1">
        <v>1212</v>
      </c>
      <c r="B1214">
        <v>1.813158536826989E-14</v>
      </c>
      <c r="C1214">
        <v>8231</v>
      </c>
      <c r="D1214">
        <v>3334</v>
      </c>
      <c r="E1214">
        <v>0.4050540639047503</v>
      </c>
    </row>
    <row r="1215" spans="1:5">
      <c r="A1215" s="1">
        <v>1213</v>
      </c>
      <c r="B1215">
        <v>1.813265696784491E-14</v>
      </c>
      <c r="C1215">
        <v>8230</v>
      </c>
      <c r="D1215">
        <v>3334</v>
      </c>
      <c r="E1215">
        <v>0.4051032806804374</v>
      </c>
    </row>
    <row r="1216" spans="1:5">
      <c r="A1216" s="1">
        <v>1214</v>
      </c>
      <c r="B1216">
        <v>1.813432183713853E-14</v>
      </c>
      <c r="C1216">
        <v>8229</v>
      </c>
      <c r="D1216">
        <v>3334</v>
      </c>
      <c r="E1216">
        <v>0.4051525094179123</v>
      </c>
    </row>
    <row r="1217" spans="1:5">
      <c r="A1217" s="1">
        <v>1215</v>
      </c>
      <c r="B1217">
        <v>1.81351600416382E-14</v>
      </c>
      <c r="C1217">
        <v>8226</v>
      </c>
      <c r="D1217">
        <v>3331</v>
      </c>
      <c r="E1217">
        <v>0.4049355701434476</v>
      </c>
    </row>
    <row r="1218" spans="1:5">
      <c r="A1218" s="1">
        <v>1216</v>
      </c>
      <c r="B1218">
        <v>1.813690157867176E-14</v>
      </c>
      <c r="C1218">
        <v>8225</v>
      </c>
      <c r="D1218">
        <v>3330</v>
      </c>
      <c r="E1218">
        <v>0.4048632218844985</v>
      </c>
    </row>
    <row r="1219" spans="1:5">
      <c r="A1219" s="1">
        <v>1217</v>
      </c>
      <c r="B1219">
        <v>1.81385321924341E-14</v>
      </c>
      <c r="C1219">
        <v>8224</v>
      </c>
      <c r="D1219">
        <v>3329</v>
      </c>
      <c r="E1219">
        <v>0.4047908560311284</v>
      </c>
    </row>
    <row r="1220" spans="1:5">
      <c r="A1220" s="1">
        <v>1218</v>
      </c>
      <c r="B1220">
        <v>1.813874272302765E-14</v>
      </c>
      <c r="C1220">
        <v>8223</v>
      </c>
      <c r="D1220">
        <v>3329</v>
      </c>
      <c r="E1220">
        <v>0.4048400826948802</v>
      </c>
    </row>
    <row r="1221" spans="1:5">
      <c r="A1221" s="1">
        <v>1219</v>
      </c>
      <c r="B1221">
        <v>1.813879631282836E-14</v>
      </c>
      <c r="C1221">
        <v>8222</v>
      </c>
      <c r="D1221">
        <v>3329</v>
      </c>
      <c r="E1221">
        <v>0.404889321333009</v>
      </c>
    </row>
    <row r="1222" spans="1:5">
      <c r="A1222" s="1">
        <v>1220</v>
      </c>
      <c r="B1222">
        <v>1.814002507211837E-14</v>
      </c>
      <c r="C1222">
        <v>8221</v>
      </c>
      <c r="D1222">
        <v>3329</v>
      </c>
      <c r="E1222">
        <v>0.4049385719498844</v>
      </c>
    </row>
    <row r="1223" spans="1:5">
      <c r="A1223" s="1">
        <v>1221</v>
      </c>
      <c r="B1223">
        <v>1.814030451539775E-14</v>
      </c>
      <c r="C1223">
        <v>8220</v>
      </c>
      <c r="D1223">
        <v>3329</v>
      </c>
      <c r="E1223">
        <v>0.4049878345498784</v>
      </c>
    </row>
    <row r="1224" spans="1:5">
      <c r="A1224" s="1">
        <v>1222</v>
      </c>
      <c r="B1224">
        <v>1.814355463709756E-14</v>
      </c>
      <c r="C1224">
        <v>8219</v>
      </c>
      <c r="D1224">
        <v>3328</v>
      </c>
      <c r="E1224">
        <v>0.4049154398345298</v>
      </c>
    </row>
    <row r="1225" spans="1:5">
      <c r="A1225" s="1">
        <v>1223</v>
      </c>
      <c r="B1225">
        <v>1.814527360596336E-14</v>
      </c>
      <c r="C1225">
        <v>8218</v>
      </c>
      <c r="D1225">
        <v>3328</v>
      </c>
      <c r="E1225">
        <v>0.4049647116086639</v>
      </c>
    </row>
    <row r="1226" spans="1:5">
      <c r="A1226" s="1">
        <v>1224</v>
      </c>
      <c r="B1226">
        <v>1.814558754670981E-14</v>
      </c>
      <c r="C1226">
        <v>8217</v>
      </c>
      <c r="D1226">
        <v>3327</v>
      </c>
      <c r="E1226">
        <v>0.4048922964585615</v>
      </c>
    </row>
    <row r="1227" spans="1:5">
      <c r="A1227" s="1">
        <v>1225</v>
      </c>
      <c r="B1227">
        <v>1.814591297595999E-14</v>
      </c>
      <c r="C1227">
        <v>8216</v>
      </c>
      <c r="D1227">
        <v>3327</v>
      </c>
      <c r="E1227">
        <v>0.4049415774099319</v>
      </c>
    </row>
    <row r="1228" spans="1:5">
      <c r="A1228" s="1">
        <v>1226</v>
      </c>
      <c r="B1228">
        <v>1.81463302953865E-14</v>
      </c>
      <c r="C1228">
        <v>8215</v>
      </c>
      <c r="D1228">
        <v>3326</v>
      </c>
      <c r="E1228">
        <v>0.4048691418137553</v>
      </c>
    </row>
    <row r="1229" spans="1:5">
      <c r="A1229" s="1">
        <v>1227</v>
      </c>
      <c r="B1229">
        <v>1.814760525510156E-14</v>
      </c>
      <c r="C1229">
        <v>8213</v>
      </c>
      <c r="D1229">
        <v>3326</v>
      </c>
      <c r="E1229">
        <v>0.4049677340801169</v>
      </c>
    </row>
    <row r="1230" spans="1:5">
      <c r="A1230" s="1">
        <v>1228</v>
      </c>
      <c r="B1230">
        <v>1.814847439745588E-14</v>
      </c>
      <c r="C1230">
        <v>8212</v>
      </c>
      <c r="D1230">
        <v>3325</v>
      </c>
      <c r="E1230">
        <v>0.4048952752070141</v>
      </c>
    </row>
    <row r="1231" spans="1:5">
      <c r="A1231" s="1">
        <v>1229</v>
      </c>
      <c r="B1231">
        <v>1.814902192953598E-14</v>
      </c>
      <c r="C1231">
        <v>8210</v>
      </c>
      <c r="D1231">
        <v>3325</v>
      </c>
      <c r="E1231">
        <v>0.4049939098660171</v>
      </c>
    </row>
    <row r="1232" spans="1:5">
      <c r="A1232" s="1">
        <v>1230</v>
      </c>
      <c r="B1232">
        <v>1.814933590270646E-14</v>
      </c>
      <c r="C1232">
        <v>8209</v>
      </c>
      <c r="D1232">
        <v>3324</v>
      </c>
      <c r="E1232">
        <v>0.4049214277013035</v>
      </c>
    </row>
    <row r="1233" spans="1:5">
      <c r="A1233" s="1">
        <v>1231</v>
      </c>
      <c r="B1233">
        <v>1.814959627276137E-14</v>
      </c>
      <c r="C1233">
        <v>8207</v>
      </c>
      <c r="D1233">
        <v>3324</v>
      </c>
      <c r="E1233">
        <v>0.4050201047885951</v>
      </c>
    </row>
    <row r="1234" spans="1:5">
      <c r="A1234" s="1">
        <v>1232</v>
      </c>
      <c r="B1234">
        <v>1.814984515764793E-14</v>
      </c>
      <c r="C1234">
        <v>8205</v>
      </c>
      <c r="D1234">
        <v>3322</v>
      </c>
      <c r="E1234">
        <v>0.4048750761730652</v>
      </c>
    </row>
    <row r="1235" spans="1:5">
      <c r="A1235" s="1">
        <v>1233</v>
      </c>
      <c r="B1235">
        <v>1.815398838438851E-14</v>
      </c>
      <c r="C1235">
        <v>8203</v>
      </c>
      <c r="D1235">
        <v>3322</v>
      </c>
      <c r="E1235">
        <v>0.4049737900768012</v>
      </c>
    </row>
    <row r="1236" spans="1:5">
      <c r="A1236" s="1">
        <v>1234</v>
      </c>
      <c r="B1236">
        <v>1.815628229643807E-14</v>
      </c>
      <c r="C1236">
        <v>8202</v>
      </c>
      <c r="D1236">
        <v>3321</v>
      </c>
      <c r="E1236">
        <v>0.4049012435991222</v>
      </c>
    </row>
    <row r="1237" spans="1:5">
      <c r="A1237" s="1">
        <v>1235</v>
      </c>
      <c r="B1237">
        <v>1.815632442305616E-14</v>
      </c>
      <c r="C1237">
        <v>8201</v>
      </c>
      <c r="D1237">
        <v>3321</v>
      </c>
      <c r="E1237">
        <v>0.4049506157785636</v>
      </c>
    </row>
    <row r="1238" spans="1:5">
      <c r="A1238" s="1">
        <v>1236</v>
      </c>
      <c r="B1238">
        <v>1.816057563307683E-14</v>
      </c>
      <c r="C1238">
        <v>8200</v>
      </c>
      <c r="D1238">
        <v>3320</v>
      </c>
      <c r="E1238">
        <v>0.4048780487804878</v>
      </c>
    </row>
    <row r="1239" spans="1:5">
      <c r="A1239" s="1">
        <v>1237</v>
      </c>
      <c r="B1239">
        <v>1.81607250089649E-14</v>
      </c>
      <c r="C1239">
        <v>8199</v>
      </c>
      <c r="D1239">
        <v>3320</v>
      </c>
      <c r="E1239">
        <v>0.4049274301744115</v>
      </c>
    </row>
    <row r="1240" spans="1:5">
      <c r="A1240" s="1">
        <v>1238</v>
      </c>
      <c r="B1240">
        <v>1.816129570711734E-14</v>
      </c>
      <c r="C1240">
        <v>8198</v>
      </c>
      <c r="D1240">
        <v>3320</v>
      </c>
      <c r="E1240">
        <v>0.404976823615516</v>
      </c>
    </row>
    <row r="1241" spans="1:5">
      <c r="A1241" s="1">
        <v>1239</v>
      </c>
      <c r="B1241">
        <v>1.816141061387008E-14</v>
      </c>
      <c r="C1241">
        <v>8197</v>
      </c>
      <c r="D1241">
        <v>3320</v>
      </c>
      <c r="E1241">
        <v>0.4050262291082103</v>
      </c>
    </row>
    <row r="1242" spans="1:5">
      <c r="A1242" s="1">
        <v>1240</v>
      </c>
      <c r="B1242">
        <v>1.816653965545712E-14</v>
      </c>
      <c r="C1242">
        <v>8196</v>
      </c>
      <c r="D1242">
        <v>3320</v>
      </c>
      <c r="E1242">
        <v>0.4050756466569058</v>
      </c>
    </row>
    <row r="1243" spans="1:5">
      <c r="A1243" s="1">
        <v>1241</v>
      </c>
      <c r="B1243">
        <v>1.816872709209404E-14</v>
      </c>
      <c r="C1243">
        <v>8195</v>
      </c>
      <c r="D1243">
        <v>3319</v>
      </c>
      <c r="E1243">
        <v>0.4050030506406345</v>
      </c>
    </row>
    <row r="1244" spans="1:5">
      <c r="A1244" s="1">
        <v>1242</v>
      </c>
      <c r="B1244">
        <v>1.817275753031856E-14</v>
      </c>
      <c r="C1244">
        <v>8194</v>
      </c>
      <c r="D1244">
        <v>3319</v>
      </c>
      <c r="E1244">
        <v>0.4050524774225043</v>
      </c>
    </row>
    <row r="1245" spans="1:5">
      <c r="A1245" s="1">
        <v>1243</v>
      </c>
      <c r="B1245">
        <v>1.817747049166148E-14</v>
      </c>
      <c r="C1245">
        <v>8192</v>
      </c>
      <c r="D1245">
        <v>3317</v>
      </c>
      <c r="E1245">
        <v>0.4049072265625</v>
      </c>
    </row>
    <row r="1246" spans="1:5">
      <c r="A1246" s="1">
        <v>1244</v>
      </c>
      <c r="B1246">
        <v>1.817786135003963E-14</v>
      </c>
      <c r="C1246">
        <v>8191</v>
      </c>
      <c r="D1246">
        <v>3316</v>
      </c>
      <c r="E1246">
        <v>0.4048345745330241</v>
      </c>
    </row>
    <row r="1247" spans="1:5">
      <c r="A1247" s="1">
        <v>1245</v>
      </c>
      <c r="B1247">
        <v>1.817845914156952E-14</v>
      </c>
      <c r="C1247">
        <v>8190</v>
      </c>
      <c r="D1247">
        <v>3315</v>
      </c>
      <c r="E1247">
        <v>0.4047619047619048</v>
      </c>
    </row>
    <row r="1248" spans="1:5">
      <c r="A1248" s="1">
        <v>1246</v>
      </c>
      <c r="B1248">
        <v>1.817971223648003E-14</v>
      </c>
      <c r="C1248">
        <v>8189</v>
      </c>
      <c r="D1248">
        <v>3315</v>
      </c>
      <c r="E1248">
        <v>0.404811332275003</v>
      </c>
    </row>
    <row r="1249" spans="1:5">
      <c r="A1249" s="1">
        <v>1247</v>
      </c>
      <c r="B1249">
        <v>1.818017976307472E-14</v>
      </c>
      <c r="C1249">
        <v>8188</v>
      </c>
      <c r="D1249">
        <v>3314</v>
      </c>
      <c r="E1249">
        <v>0.4047386419149975</v>
      </c>
    </row>
    <row r="1250" spans="1:5">
      <c r="A1250" s="1">
        <v>1248</v>
      </c>
      <c r="B1250">
        <v>1.818166285852845E-14</v>
      </c>
      <c r="C1250">
        <v>8187</v>
      </c>
      <c r="D1250">
        <v>3314</v>
      </c>
      <c r="E1250">
        <v>0.4047880786612923</v>
      </c>
    </row>
    <row r="1251" spans="1:5">
      <c r="A1251" s="1">
        <v>1249</v>
      </c>
      <c r="B1251">
        <v>1.818304636902605E-14</v>
      </c>
      <c r="C1251">
        <v>8186</v>
      </c>
      <c r="D1251">
        <v>3314</v>
      </c>
      <c r="E1251">
        <v>0.4048375274859516</v>
      </c>
    </row>
    <row r="1252" spans="1:5">
      <c r="A1252" s="1">
        <v>1250</v>
      </c>
      <c r="B1252">
        <v>1.818384354024976E-14</v>
      </c>
      <c r="C1252">
        <v>8185</v>
      </c>
      <c r="D1252">
        <v>3314</v>
      </c>
      <c r="E1252">
        <v>0.4048869883934026</v>
      </c>
    </row>
    <row r="1253" spans="1:5">
      <c r="A1253" s="1">
        <v>1251</v>
      </c>
      <c r="B1253">
        <v>1.818911757466242E-14</v>
      </c>
      <c r="C1253">
        <v>8184</v>
      </c>
      <c r="D1253">
        <v>3314</v>
      </c>
      <c r="E1253">
        <v>0.4049364613880743</v>
      </c>
    </row>
    <row r="1254" spans="1:5">
      <c r="A1254" s="1">
        <v>1252</v>
      </c>
      <c r="B1254">
        <v>1.819050136875413E-14</v>
      </c>
      <c r="C1254">
        <v>8183</v>
      </c>
      <c r="D1254">
        <v>3314</v>
      </c>
      <c r="E1254">
        <v>0.4049859464743981</v>
      </c>
    </row>
    <row r="1255" spans="1:5">
      <c r="A1255" s="1">
        <v>1253</v>
      </c>
      <c r="B1255">
        <v>1.819107253457017E-14</v>
      </c>
      <c r="C1255">
        <v>8182</v>
      </c>
      <c r="D1255">
        <v>3314</v>
      </c>
      <c r="E1255">
        <v>0.4050354436568076</v>
      </c>
    </row>
    <row r="1256" spans="1:5">
      <c r="A1256" s="1">
        <v>1254</v>
      </c>
      <c r="B1256">
        <v>1.819147887275703E-14</v>
      </c>
      <c r="C1256">
        <v>8181</v>
      </c>
      <c r="D1256">
        <v>3314</v>
      </c>
      <c r="E1256">
        <v>0.4050849529397384</v>
      </c>
    </row>
    <row r="1257" spans="1:5">
      <c r="A1257" s="1">
        <v>1255</v>
      </c>
      <c r="B1257">
        <v>1.819197338478574E-14</v>
      </c>
      <c r="C1257">
        <v>8180</v>
      </c>
      <c r="D1257">
        <v>3314</v>
      </c>
      <c r="E1257">
        <v>0.4051344743276283</v>
      </c>
    </row>
    <row r="1258" spans="1:5">
      <c r="A1258" s="1">
        <v>1256</v>
      </c>
      <c r="B1258">
        <v>1.819227622880391E-14</v>
      </c>
      <c r="C1258">
        <v>8179</v>
      </c>
      <c r="D1258">
        <v>3314</v>
      </c>
      <c r="E1258">
        <v>0.4051840078249175</v>
      </c>
    </row>
    <row r="1259" spans="1:5">
      <c r="A1259" s="1">
        <v>1257</v>
      </c>
      <c r="B1259">
        <v>1.819239890051593E-14</v>
      </c>
      <c r="C1259">
        <v>8178</v>
      </c>
      <c r="D1259">
        <v>3314</v>
      </c>
      <c r="E1259">
        <v>0.4052335534360479</v>
      </c>
    </row>
    <row r="1260" spans="1:5">
      <c r="A1260" s="1">
        <v>1258</v>
      </c>
      <c r="B1260">
        <v>1.819309660374354E-14</v>
      </c>
      <c r="C1260">
        <v>8177</v>
      </c>
      <c r="D1260">
        <v>3314</v>
      </c>
      <c r="E1260">
        <v>0.4052831111654641</v>
      </c>
    </row>
    <row r="1261" spans="1:5">
      <c r="A1261" s="1">
        <v>1259</v>
      </c>
      <c r="B1261">
        <v>1.819488692543031E-14</v>
      </c>
      <c r="C1261">
        <v>8176</v>
      </c>
      <c r="D1261">
        <v>3313</v>
      </c>
      <c r="E1261">
        <v>0.4052103718199608</v>
      </c>
    </row>
    <row r="1262" spans="1:5">
      <c r="A1262" s="1">
        <v>1260</v>
      </c>
      <c r="B1262">
        <v>1.81949674344708E-14</v>
      </c>
      <c r="C1262">
        <v>8175</v>
      </c>
      <c r="D1262">
        <v>3313</v>
      </c>
      <c r="E1262">
        <v>0.4052599388379205</v>
      </c>
    </row>
    <row r="1263" spans="1:5">
      <c r="A1263" s="1">
        <v>1261</v>
      </c>
      <c r="B1263">
        <v>1.81951552895913E-14</v>
      </c>
      <c r="C1263">
        <v>8173</v>
      </c>
      <c r="D1263">
        <v>3313</v>
      </c>
      <c r="E1263">
        <v>0.4053591092622048</v>
      </c>
    </row>
    <row r="1264" spans="1:5">
      <c r="A1264" s="1">
        <v>1262</v>
      </c>
      <c r="B1264">
        <v>1.819591055363809E-14</v>
      </c>
      <c r="C1264">
        <v>8171</v>
      </c>
      <c r="D1264">
        <v>3313</v>
      </c>
      <c r="E1264">
        <v>0.4054583282339983</v>
      </c>
    </row>
    <row r="1265" spans="1:5">
      <c r="A1265" s="1">
        <v>1263</v>
      </c>
      <c r="B1265">
        <v>1.819954907570645E-14</v>
      </c>
      <c r="C1265">
        <v>8170</v>
      </c>
      <c r="D1265">
        <v>3313</v>
      </c>
      <c r="E1265">
        <v>0.4055079559363525</v>
      </c>
    </row>
    <row r="1266" spans="1:5">
      <c r="A1266" s="1">
        <v>1264</v>
      </c>
      <c r="B1266">
        <v>1.820275465045811E-14</v>
      </c>
      <c r="C1266">
        <v>8168</v>
      </c>
      <c r="D1266">
        <v>3313</v>
      </c>
      <c r="E1266">
        <v>0.4056072477962782</v>
      </c>
    </row>
    <row r="1267" spans="1:5">
      <c r="A1267" s="1">
        <v>1265</v>
      </c>
      <c r="B1267">
        <v>1.820444190844615E-14</v>
      </c>
      <c r="C1267">
        <v>8167</v>
      </c>
      <c r="D1267">
        <v>3312</v>
      </c>
      <c r="E1267">
        <v>0.4055344679808988</v>
      </c>
    </row>
    <row r="1268" spans="1:5">
      <c r="A1268" s="1">
        <v>1266</v>
      </c>
      <c r="B1268">
        <v>1.821227717849635E-14</v>
      </c>
      <c r="C1268">
        <v>8166</v>
      </c>
      <c r="D1268">
        <v>3312</v>
      </c>
      <c r="E1268">
        <v>0.4055841293166789</v>
      </c>
    </row>
    <row r="1269" spans="1:5">
      <c r="A1269" s="1">
        <v>1267</v>
      </c>
      <c r="B1269">
        <v>1.821267991780554E-14</v>
      </c>
      <c r="C1269">
        <v>8165</v>
      </c>
      <c r="D1269">
        <v>3311</v>
      </c>
      <c r="E1269">
        <v>0.4055113288426209</v>
      </c>
    </row>
    <row r="1270" spans="1:5">
      <c r="A1270" s="1">
        <v>1268</v>
      </c>
      <c r="B1270">
        <v>1.821725228008511E-14</v>
      </c>
      <c r="C1270">
        <v>8164</v>
      </c>
      <c r="D1270">
        <v>3311</v>
      </c>
      <c r="E1270">
        <v>0.4055609995100441</v>
      </c>
    </row>
    <row r="1271" spans="1:5">
      <c r="A1271" s="1">
        <v>1269</v>
      </c>
      <c r="B1271">
        <v>1.821793895116188E-14</v>
      </c>
      <c r="C1271">
        <v>8163</v>
      </c>
      <c r="D1271">
        <v>3311</v>
      </c>
      <c r="E1271">
        <v>0.4056106823471763</v>
      </c>
    </row>
    <row r="1272" spans="1:5">
      <c r="A1272" s="1">
        <v>1270</v>
      </c>
      <c r="B1272">
        <v>1.821847985760242E-14</v>
      </c>
      <c r="C1272">
        <v>8162</v>
      </c>
      <c r="D1272">
        <v>3311</v>
      </c>
      <c r="E1272">
        <v>0.4056603773584906</v>
      </c>
    </row>
    <row r="1273" spans="1:5">
      <c r="A1273" s="1">
        <v>1271</v>
      </c>
      <c r="B1273">
        <v>1.822038268449003E-14</v>
      </c>
      <c r="C1273">
        <v>8161</v>
      </c>
      <c r="D1273">
        <v>3310</v>
      </c>
      <c r="E1273">
        <v>0.4055875505452763</v>
      </c>
    </row>
    <row r="1274" spans="1:5">
      <c r="A1274" s="1">
        <v>1272</v>
      </c>
      <c r="B1274">
        <v>1.822099268430245E-14</v>
      </c>
      <c r="C1274">
        <v>8160</v>
      </c>
      <c r="D1274">
        <v>3309</v>
      </c>
      <c r="E1274">
        <v>0.4055147058823529</v>
      </c>
    </row>
    <row r="1275" spans="1:5">
      <c r="A1275" s="1">
        <v>1273</v>
      </c>
      <c r="B1275">
        <v>1.822133413519574E-14</v>
      </c>
      <c r="C1275">
        <v>8159</v>
      </c>
      <c r="D1275">
        <v>3309</v>
      </c>
      <c r="E1275">
        <v>0.405564407402868</v>
      </c>
    </row>
    <row r="1276" spans="1:5">
      <c r="A1276" s="1">
        <v>1274</v>
      </c>
      <c r="B1276">
        <v>1.822201320996355E-14</v>
      </c>
      <c r="C1276">
        <v>8158</v>
      </c>
      <c r="D1276">
        <v>3309</v>
      </c>
      <c r="E1276">
        <v>0.4056141211081147</v>
      </c>
    </row>
    <row r="1277" spans="1:5">
      <c r="A1277" s="1">
        <v>1275</v>
      </c>
      <c r="B1277">
        <v>1.822263474711284E-14</v>
      </c>
      <c r="C1277">
        <v>8157</v>
      </c>
      <c r="D1277">
        <v>3309</v>
      </c>
      <c r="E1277">
        <v>0.4056638470025745</v>
      </c>
    </row>
    <row r="1278" spans="1:5">
      <c r="A1278" s="1">
        <v>1276</v>
      </c>
      <c r="B1278">
        <v>1.82237051970508E-14</v>
      </c>
      <c r="C1278">
        <v>8156</v>
      </c>
      <c r="D1278">
        <v>3308</v>
      </c>
      <c r="E1278">
        <v>0.405590975968612</v>
      </c>
    </row>
    <row r="1279" spans="1:5">
      <c r="A1279" s="1">
        <v>1277</v>
      </c>
      <c r="B1279">
        <v>1.822476033080308E-14</v>
      </c>
      <c r="C1279">
        <v>8155</v>
      </c>
      <c r="D1279">
        <v>3308</v>
      </c>
      <c r="E1279">
        <v>0.4056407112201104</v>
      </c>
    </row>
    <row r="1280" spans="1:5">
      <c r="A1280" s="1">
        <v>1278</v>
      </c>
      <c r="B1280">
        <v>1.822653302426912E-14</v>
      </c>
      <c r="C1280">
        <v>8154</v>
      </c>
      <c r="D1280">
        <v>3308</v>
      </c>
      <c r="E1280">
        <v>0.4056904586705911</v>
      </c>
    </row>
    <row r="1281" spans="1:5">
      <c r="A1281" s="1">
        <v>1279</v>
      </c>
      <c r="B1281">
        <v>1.822756137946857E-14</v>
      </c>
      <c r="C1281">
        <v>8152</v>
      </c>
      <c r="D1281">
        <v>3308</v>
      </c>
      <c r="E1281">
        <v>0.4057899901864573</v>
      </c>
    </row>
    <row r="1282" spans="1:5">
      <c r="A1282" s="1">
        <v>1280</v>
      </c>
      <c r="B1282">
        <v>1.822771870502398E-14</v>
      </c>
      <c r="C1282">
        <v>8151</v>
      </c>
      <c r="D1282">
        <v>3307</v>
      </c>
      <c r="E1282">
        <v>0.4057170899276162</v>
      </c>
    </row>
    <row r="1283" spans="1:5">
      <c r="A1283" s="1">
        <v>1281</v>
      </c>
      <c r="B1283">
        <v>1.822797196222227E-14</v>
      </c>
      <c r="C1283">
        <v>8150</v>
      </c>
      <c r="D1283">
        <v>3307</v>
      </c>
      <c r="E1283">
        <v>0.4057668711656442</v>
      </c>
    </row>
    <row r="1284" spans="1:5">
      <c r="A1284" s="1">
        <v>1282</v>
      </c>
      <c r="B1284">
        <v>1.822807173069254E-14</v>
      </c>
      <c r="C1284">
        <v>8149</v>
      </c>
      <c r="D1284">
        <v>3306</v>
      </c>
      <c r="E1284">
        <v>0.405693950177936</v>
      </c>
    </row>
    <row r="1285" spans="1:5">
      <c r="A1285" s="1">
        <v>1283</v>
      </c>
      <c r="B1285">
        <v>1.822939944479002E-14</v>
      </c>
      <c r="C1285">
        <v>8148</v>
      </c>
      <c r="D1285">
        <v>3306</v>
      </c>
      <c r="E1285">
        <v>0.4057437407952872</v>
      </c>
    </row>
    <row r="1286" spans="1:5">
      <c r="A1286" s="1">
        <v>1284</v>
      </c>
      <c r="B1286">
        <v>1.822941479436868E-14</v>
      </c>
      <c r="C1286">
        <v>8147</v>
      </c>
      <c r="D1286">
        <v>3306</v>
      </c>
      <c r="E1286">
        <v>0.4057935436356941</v>
      </c>
    </row>
    <row r="1287" spans="1:5">
      <c r="A1287" s="1">
        <v>1285</v>
      </c>
      <c r="B1287">
        <v>1.822967573819451E-14</v>
      </c>
      <c r="C1287">
        <v>8146</v>
      </c>
      <c r="D1287">
        <v>3305</v>
      </c>
      <c r="E1287">
        <v>0.4057205990670268</v>
      </c>
    </row>
    <row r="1288" spans="1:5">
      <c r="A1288" s="1">
        <v>1286</v>
      </c>
      <c r="B1288">
        <v>1.823060056885142E-14</v>
      </c>
      <c r="C1288">
        <v>8145</v>
      </c>
      <c r="D1288">
        <v>3304</v>
      </c>
      <c r="E1288">
        <v>0.4056476365868631</v>
      </c>
    </row>
    <row r="1289" spans="1:5">
      <c r="A1289" s="1">
        <v>1287</v>
      </c>
      <c r="B1289">
        <v>1.823122992760812E-14</v>
      </c>
      <c r="C1289">
        <v>8144</v>
      </c>
      <c r="D1289">
        <v>3303</v>
      </c>
      <c r="E1289">
        <v>0.4055746561886051</v>
      </c>
    </row>
    <row r="1290" spans="1:5">
      <c r="A1290" s="1">
        <v>1288</v>
      </c>
      <c r="B1290">
        <v>1.823131435460918E-14</v>
      </c>
      <c r="C1290">
        <v>8143</v>
      </c>
      <c r="D1290">
        <v>3303</v>
      </c>
      <c r="E1290">
        <v>0.405624462728724</v>
      </c>
    </row>
    <row r="1291" spans="1:5">
      <c r="A1291" s="1">
        <v>1289</v>
      </c>
      <c r="B1291">
        <v>1.82321279339103E-14</v>
      </c>
      <c r="C1291">
        <v>8142</v>
      </c>
      <c r="D1291">
        <v>3303</v>
      </c>
      <c r="E1291">
        <v>0.4056742815033161</v>
      </c>
    </row>
    <row r="1292" spans="1:5">
      <c r="A1292" s="1">
        <v>1290</v>
      </c>
      <c r="B1292">
        <v>1.823215096000373E-14</v>
      </c>
      <c r="C1292">
        <v>8141</v>
      </c>
      <c r="D1292">
        <v>3303</v>
      </c>
      <c r="E1292">
        <v>0.4057241125168898</v>
      </c>
    </row>
    <row r="1293" spans="1:5">
      <c r="A1293" s="1">
        <v>1291</v>
      </c>
      <c r="B1293">
        <v>1.823380887694225E-14</v>
      </c>
      <c r="C1293">
        <v>8140</v>
      </c>
      <c r="D1293">
        <v>3303</v>
      </c>
      <c r="E1293">
        <v>0.4057739557739558</v>
      </c>
    </row>
    <row r="1294" spans="1:5">
      <c r="A1294" s="1">
        <v>1292</v>
      </c>
      <c r="B1294">
        <v>1.823406985221548E-14</v>
      </c>
      <c r="C1294">
        <v>8139</v>
      </c>
      <c r="D1294">
        <v>3303</v>
      </c>
      <c r="E1294">
        <v>0.4058238112790269</v>
      </c>
    </row>
    <row r="1295" spans="1:5">
      <c r="A1295" s="1">
        <v>1293</v>
      </c>
      <c r="B1295">
        <v>1.823689464526282E-14</v>
      </c>
      <c r="C1295">
        <v>8138</v>
      </c>
      <c r="D1295">
        <v>3303</v>
      </c>
      <c r="E1295">
        <v>0.4058736790366183</v>
      </c>
    </row>
    <row r="1296" spans="1:5">
      <c r="A1296" s="1">
        <v>1294</v>
      </c>
      <c r="B1296">
        <v>1.823779279106449E-14</v>
      </c>
      <c r="C1296">
        <v>8137</v>
      </c>
      <c r="D1296">
        <v>3302</v>
      </c>
      <c r="E1296">
        <v>0.4058006636352464</v>
      </c>
    </row>
    <row r="1297" spans="1:5">
      <c r="A1297" s="1">
        <v>1295</v>
      </c>
      <c r="B1297">
        <v>1.82392244965486E-14</v>
      </c>
      <c r="C1297">
        <v>8136</v>
      </c>
      <c r="D1297">
        <v>3302</v>
      </c>
      <c r="E1297">
        <v>0.405850540806293</v>
      </c>
    </row>
    <row r="1298" spans="1:5">
      <c r="A1298" s="1">
        <v>1296</v>
      </c>
      <c r="B1298">
        <v>1.824083283326409E-14</v>
      </c>
      <c r="C1298">
        <v>8135</v>
      </c>
      <c r="D1298">
        <v>3302</v>
      </c>
      <c r="E1298">
        <v>0.405900430239705</v>
      </c>
    </row>
    <row r="1299" spans="1:5">
      <c r="A1299" s="1">
        <v>1297</v>
      </c>
      <c r="B1299">
        <v>1.824131649970026E-14</v>
      </c>
      <c r="C1299">
        <v>8134</v>
      </c>
      <c r="D1299">
        <v>3301</v>
      </c>
      <c r="E1299">
        <v>0.4058273911974428</v>
      </c>
    </row>
    <row r="1300" spans="1:5">
      <c r="A1300" s="1">
        <v>1298</v>
      </c>
      <c r="B1300">
        <v>1.824155065797696E-14</v>
      </c>
      <c r="C1300">
        <v>8133</v>
      </c>
      <c r="D1300">
        <v>3301</v>
      </c>
      <c r="E1300">
        <v>0.405877290052871</v>
      </c>
    </row>
    <row r="1301" spans="1:5">
      <c r="A1301" s="1">
        <v>1299</v>
      </c>
      <c r="B1301">
        <v>1.82418078499472E-14</v>
      </c>
      <c r="C1301">
        <v>8132</v>
      </c>
      <c r="D1301">
        <v>3301</v>
      </c>
      <c r="E1301">
        <v>0.4059272011805214</v>
      </c>
    </row>
    <row r="1302" spans="1:5">
      <c r="A1302" s="1">
        <v>1300</v>
      </c>
      <c r="B1302">
        <v>1.824199978543476E-14</v>
      </c>
      <c r="C1302">
        <v>8130</v>
      </c>
      <c r="D1302">
        <v>3301</v>
      </c>
      <c r="E1302">
        <v>0.4060270602706027</v>
      </c>
    </row>
    <row r="1303" spans="1:5">
      <c r="A1303" s="1">
        <v>1301</v>
      </c>
      <c r="B1303">
        <v>1.824721697868345E-14</v>
      </c>
      <c r="C1303">
        <v>8127</v>
      </c>
      <c r="D1303">
        <v>3300</v>
      </c>
      <c r="E1303">
        <v>0.4060538944259874</v>
      </c>
    </row>
    <row r="1304" spans="1:5">
      <c r="A1304" s="1">
        <v>1302</v>
      </c>
      <c r="B1304">
        <v>1.824795028638087E-14</v>
      </c>
      <c r="C1304">
        <v>8126</v>
      </c>
      <c r="D1304">
        <v>3300</v>
      </c>
      <c r="E1304">
        <v>0.4061038641397982</v>
      </c>
    </row>
    <row r="1305" spans="1:5">
      <c r="A1305" s="1">
        <v>1303</v>
      </c>
      <c r="B1305">
        <v>1.824797716181198E-14</v>
      </c>
      <c r="C1305">
        <v>8124</v>
      </c>
      <c r="D1305">
        <v>3300</v>
      </c>
      <c r="E1305">
        <v>0.4062038404726735</v>
      </c>
    </row>
    <row r="1306" spans="1:5">
      <c r="A1306" s="1">
        <v>1304</v>
      </c>
      <c r="B1306">
        <v>1.824830734729515E-14</v>
      </c>
      <c r="C1306">
        <v>8123</v>
      </c>
      <c r="D1306">
        <v>3299</v>
      </c>
      <c r="E1306">
        <v>0.4061307398744306</v>
      </c>
    </row>
    <row r="1307" spans="1:5">
      <c r="A1307" s="1">
        <v>1305</v>
      </c>
      <c r="B1307">
        <v>1.824971642822184E-14</v>
      </c>
      <c r="C1307">
        <v>8122</v>
      </c>
      <c r="D1307">
        <v>3298</v>
      </c>
      <c r="E1307">
        <v>0.4060576212755479</v>
      </c>
    </row>
    <row r="1308" spans="1:5">
      <c r="A1308" s="1">
        <v>1306</v>
      </c>
      <c r="B1308">
        <v>1.825155944995763E-14</v>
      </c>
      <c r="C1308">
        <v>8121</v>
      </c>
      <c r="D1308">
        <v>3298</v>
      </c>
      <c r="E1308">
        <v>0.406107622214013</v>
      </c>
    </row>
    <row r="1309" spans="1:5">
      <c r="A1309" s="1">
        <v>1307</v>
      </c>
      <c r="B1309">
        <v>1.825167080216846E-14</v>
      </c>
      <c r="C1309">
        <v>8120</v>
      </c>
      <c r="D1309">
        <v>3297</v>
      </c>
      <c r="E1309">
        <v>0.4060344827586207</v>
      </c>
    </row>
    <row r="1310" spans="1:5">
      <c r="A1310" s="1">
        <v>1308</v>
      </c>
      <c r="B1310">
        <v>1.825298401593359E-14</v>
      </c>
      <c r="C1310">
        <v>8119</v>
      </c>
      <c r="D1310">
        <v>3297</v>
      </c>
      <c r="E1310">
        <v>0.4060844931641828</v>
      </c>
    </row>
    <row r="1311" spans="1:5">
      <c r="A1311" s="1">
        <v>1309</v>
      </c>
      <c r="B1311">
        <v>1.82531068921531E-14</v>
      </c>
      <c r="C1311">
        <v>8117</v>
      </c>
      <c r="D1311">
        <v>3296</v>
      </c>
      <c r="E1311">
        <v>0.4060613527165209</v>
      </c>
    </row>
    <row r="1312" spans="1:5">
      <c r="A1312" s="1">
        <v>1310</v>
      </c>
      <c r="B1312">
        <v>1.825428575690134E-14</v>
      </c>
      <c r="C1312">
        <v>8115</v>
      </c>
      <c r="D1312">
        <v>3296</v>
      </c>
      <c r="E1312">
        <v>0.4061614294516328</v>
      </c>
    </row>
    <row r="1313" spans="1:5">
      <c r="A1313" s="1">
        <v>1311</v>
      </c>
      <c r="B1313">
        <v>1.8260353480508E-14</v>
      </c>
      <c r="C1313">
        <v>8114</v>
      </c>
      <c r="D1313">
        <v>3296</v>
      </c>
      <c r="E1313">
        <v>0.4062114863199409</v>
      </c>
    </row>
    <row r="1314" spans="1:5">
      <c r="A1314" s="1">
        <v>1312</v>
      </c>
      <c r="B1314">
        <v>1.826097567118489E-14</v>
      </c>
      <c r="C1314">
        <v>8110</v>
      </c>
      <c r="D1314">
        <v>3295</v>
      </c>
      <c r="E1314">
        <v>0.406288532675709</v>
      </c>
    </row>
    <row r="1315" spans="1:5">
      <c r="A1315" s="1">
        <v>1313</v>
      </c>
      <c r="B1315">
        <v>1.826132133725225E-14</v>
      </c>
      <c r="C1315">
        <v>8106</v>
      </c>
      <c r="D1315">
        <v>3295</v>
      </c>
      <c r="E1315">
        <v>0.4064890204786578</v>
      </c>
    </row>
    <row r="1316" spans="1:5">
      <c r="A1316" s="1">
        <v>1314</v>
      </c>
      <c r="B1316">
        <v>1.82614864899727E-14</v>
      </c>
      <c r="C1316">
        <v>8105</v>
      </c>
      <c r="D1316">
        <v>3294</v>
      </c>
      <c r="E1316">
        <v>0.4064157927205429</v>
      </c>
    </row>
    <row r="1317" spans="1:5">
      <c r="A1317" s="1">
        <v>1315</v>
      </c>
      <c r="B1317">
        <v>1.826252351249339E-14</v>
      </c>
      <c r="C1317">
        <v>8104</v>
      </c>
      <c r="D1317">
        <v>3293</v>
      </c>
      <c r="E1317">
        <v>0.4063425468904245</v>
      </c>
    </row>
    <row r="1318" spans="1:5">
      <c r="A1318" s="1">
        <v>1316</v>
      </c>
      <c r="B1318">
        <v>1.826544269693312E-14</v>
      </c>
      <c r="C1318">
        <v>8103</v>
      </c>
      <c r="D1318">
        <v>3292</v>
      </c>
      <c r="E1318">
        <v>0.4062692829816117</v>
      </c>
    </row>
    <row r="1319" spans="1:5">
      <c r="A1319" s="1">
        <v>1317</v>
      </c>
      <c r="B1319">
        <v>1.826581529384017E-14</v>
      </c>
      <c r="C1319">
        <v>8102</v>
      </c>
      <c r="D1319">
        <v>3291</v>
      </c>
      <c r="E1319">
        <v>0.4061960009874105</v>
      </c>
    </row>
    <row r="1320" spans="1:5">
      <c r="A1320" s="1">
        <v>1318</v>
      </c>
      <c r="B1320">
        <v>1.826671031018595E-14</v>
      </c>
      <c r="C1320">
        <v>8101</v>
      </c>
      <c r="D1320">
        <v>3291</v>
      </c>
      <c r="E1320">
        <v>0.4062461424515492</v>
      </c>
    </row>
    <row r="1321" spans="1:5">
      <c r="A1321" s="1">
        <v>1319</v>
      </c>
      <c r="B1321">
        <v>1.82671405404387E-14</v>
      </c>
      <c r="C1321">
        <v>8100</v>
      </c>
      <c r="D1321">
        <v>3291</v>
      </c>
      <c r="E1321">
        <v>0.4062962962962963</v>
      </c>
    </row>
    <row r="1322" spans="1:5">
      <c r="A1322" s="1">
        <v>1320</v>
      </c>
      <c r="B1322">
        <v>1.826721352643066E-14</v>
      </c>
      <c r="C1322">
        <v>8099</v>
      </c>
      <c r="D1322">
        <v>3291</v>
      </c>
      <c r="E1322">
        <v>0.4063464625262378</v>
      </c>
    </row>
    <row r="1323" spans="1:5">
      <c r="A1323" s="1">
        <v>1321</v>
      </c>
      <c r="B1323">
        <v>1.826802790633599E-14</v>
      </c>
      <c r="C1323">
        <v>8098</v>
      </c>
      <c r="D1323">
        <v>3291</v>
      </c>
      <c r="E1323">
        <v>0.406396641145962</v>
      </c>
    </row>
    <row r="1324" spans="1:5">
      <c r="A1324" s="1">
        <v>1322</v>
      </c>
      <c r="B1324">
        <v>1.826962982921377E-14</v>
      </c>
      <c r="C1324">
        <v>8097</v>
      </c>
      <c r="D1324">
        <v>3291</v>
      </c>
      <c r="E1324">
        <v>0.4064468321600593</v>
      </c>
    </row>
    <row r="1325" spans="1:5">
      <c r="A1325" s="1">
        <v>1323</v>
      </c>
      <c r="B1325">
        <v>1.826976428636716E-14</v>
      </c>
      <c r="C1325">
        <v>8096</v>
      </c>
      <c r="D1325">
        <v>3291</v>
      </c>
      <c r="E1325">
        <v>0.4064970355731226</v>
      </c>
    </row>
    <row r="1326" spans="1:5">
      <c r="A1326" s="1">
        <v>1324</v>
      </c>
      <c r="B1326">
        <v>1.82720693430819E-14</v>
      </c>
      <c r="C1326">
        <v>8095</v>
      </c>
      <c r="D1326">
        <v>3291</v>
      </c>
      <c r="E1326">
        <v>0.4065472513897467</v>
      </c>
    </row>
    <row r="1327" spans="1:5">
      <c r="A1327" s="1">
        <v>1325</v>
      </c>
      <c r="B1327">
        <v>1.827371754778124E-14</v>
      </c>
      <c r="C1327">
        <v>8094</v>
      </c>
      <c r="D1327">
        <v>3290</v>
      </c>
      <c r="E1327">
        <v>0.4064739313071411</v>
      </c>
    </row>
    <row r="1328" spans="1:5">
      <c r="A1328" s="1">
        <v>1326</v>
      </c>
      <c r="B1328">
        <v>1.827656846424569E-14</v>
      </c>
      <c r="C1328">
        <v>8093</v>
      </c>
      <c r="D1328">
        <v>3289</v>
      </c>
      <c r="E1328">
        <v>0.4064005931051526</v>
      </c>
    </row>
    <row r="1329" spans="1:5">
      <c r="A1329" s="1">
        <v>1327</v>
      </c>
      <c r="B1329">
        <v>1.827973470215028E-14</v>
      </c>
      <c r="C1329">
        <v>8090</v>
      </c>
      <c r="D1329">
        <v>3286</v>
      </c>
      <c r="E1329">
        <v>0.4061804697156984</v>
      </c>
    </row>
    <row r="1330" spans="1:5">
      <c r="A1330" s="1">
        <v>1328</v>
      </c>
      <c r="B1330">
        <v>1.828076071427885E-14</v>
      </c>
      <c r="C1330">
        <v>8089</v>
      </c>
      <c r="D1330">
        <v>3285</v>
      </c>
      <c r="E1330">
        <v>0.4061070589689702</v>
      </c>
    </row>
    <row r="1331" spans="1:5">
      <c r="A1331" s="1">
        <v>1329</v>
      </c>
      <c r="B1331">
        <v>1.828123338123903E-14</v>
      </c>
      <c r="C1331">
        <v>8088</v>
      </c>
      <c r="D1331">
        <v>3285</v>
      </c>
      <c r="E1331">
        <v>0.4061572700296736</v>
      </c>
    </row>
    <row r="1332" spans="1:5">
      <c r="A1332" s="1">
        <v>1330</v>
      </c>
      <c r="B1332">
        <v>1.828372363002182E-14</v>
      </c>
      <c r="C1332">
        <v>8087</v>
      </c>
      <c r="D1332">
        <v>3284</v>
      </c>
      <c r="E1332">
        <v>0.4060838382589341</v>
      </c>
    </row>
    <row r="1333" spans="1:5">
      <c r="A1333" s="1">
        <v>1331</v>
      </c>
      <c r="B1333">
        <v>1.828393500153857E-14</v>
      </c>
      <c r="C1333">
        <v>8086</v>
      </c>
      <c r="D1333">
        <v>3284</v>
      </c>
      <c r="E1333">
        <v>0.4061340588671778</v>
      </c>
    </row>
    <row r="1334" spans="1:5">
      <c r="A1334" s="1">
        <v>1332</v>
      </c>
      <c r="B1334">
        <v>1.828532239763996E-14</v>
      </c>
      <c r="C1334">
        <v>8085</v>
      </c>
      <c r="D1334">
        <v>3284</v>
      </c>
      <c r="E1334">
        <v>0.4061842918985776</v>
      </c>
    </row>
    <row r="1335" spans="1:5">
      <c r="A1335" s="1">
        <v>1333</v>
      </c>
      <c r="B1335">
        <v>1.828606800066814E-14</v>
      </c>
      <c r="C1335">
        <v>8084</v>
      </c>
      <c r="D1335">
        <v>3284</v>
      </c>
      <c r="E1335">
        <v>0.4062345373577437</v>
      </c>
    </row>
    <row r="1336" spans="1:5">
      <c r="A1336" s="1">
        <v>1334</v>
      </c>
      <c r="B1336">
        <v>1.828627938573563E-14</v>
      </c>
      <c r="C1336">
        <v>8083</v>
      </c>
      <c r="D1336">
        <v>3284</v>
      </c>
      <c r="E1336">
        <v>0.4062847952492886</v>
      </c>
    </row>
    <row r="1337" spans="1:5">
      <c r="A1337" s="1">
        <v>1335</v>
      </c>
      <c r="B1337">
        <v>1.828635240995197E-14</v>
      </c>
      <c r="C1337">
        <v>8082</v>
      </c>
      <c r="D1337">
        <v>3284</v>
      </c>
      <c r="E1337">
        <v>0.4063350655778273</v>
      </c>
    </row>
    <row r="1338" spans="1:5">
      <c r="A1338" s="1">
        <v>1336</v>
      </c>
      <c r="B1338">
        <v>1.82868712704245E-14</v>
      </c>
      <c r="C1338">
        <v>8080</v>
      </c>
      <c r="D1338">
        <v>3284</v>
      </c>
      <c r="E1338">
        <v>0.4064356435643564</v>
      </c>
    </row>
    <row r="1339" spans="1:5">
      <c r="A1339" s="1">
        <v>1337</v>
      </c>
      <c r="B1339">
        <v>1.828866620009293E-14</v>
      </c>
      <c r="C1339">
        <v>8079</v>
      </c>
      <c r="D1339">
        <v>3284</v>
      </c>
      <c r="E1339">
        <v>0.4064859512315881</v>
      </c>
    </row>
    <row r="1340" spans="1:5">
      <c r="A1340" s="1">
        <v>1338</v>
      </c>
      <c r="B1340">
        <v>1.828948874547452E-14</v>
      </c>
      <c r="C1340">
        <v>8076</v>
      </c>
      <c r="D1340">
        <v>3284</v>
      </c>
      <c r="E1340">
        <v>0.4066369489846459</v>
      </c>
    </row>
    <row r="1341" spans="1:5">
      <c r="A1341" s="1">
        <v>1339</v>
      </c>
      <c r="B1341">
        <v>1.829242161623282E-14</v>
      </c>
      <c r="C1341">
        <v>8075</v>
      </c>
      <c r="D1341">
        <v>3284</v>
      </c>
      <c r="E1341">
        <v>0.406687306501548</v>
      </c>
    </row>
    <row r="1342" spans="1:5">
      <c r="A1342" s="1">
        <v>1340</v>
      </c>
      <c r="B1342">
        <v>1.82929520950316E-14</v>
      </c>
      <c r="C1342">
        <v>8073</v>
      </c>
      <c r="D1342">
        <v>3283</v>
      </c>
      <c r="E1342">
        <v>0.4066641892728849</v>
      </c>
    </row>
    <row r="1343" spans="1:5">
      <c r="A1343" s="1">
        <v>1341</v>
      </c>
      <c r="B1343">
        <v>1.829444362736225E-14</v>
      </c>
      <c r="C1343">
        <v>8072</v>
      </c>
      <c r="D1343">
        <v>3283</v>
      </c>
      <c r="E1343">
        <v>0.4067145688800793</v>
      </c>
    </row>
    <row r="1344" spans="1:5">
      <c r="A1344" s="1">
        <v>1342</v>
      </c>
      <c r="B1344">
        <v>1.829518941632917E-14</v>
      </c>
      <c r="C1344">
        <v>8071</v>
      </c>
      <c r="D1344">
        <v>3283</v>
      </c>
      <c r="E1344">
        <v>0.406764960971379</v>
      </c>
    </row>
    <row r="1345" spans="1:5">
      <c r="A1345" s="1">
        <v>1343</v>
      </c>
      <c r="B1345">
        <v>1.829560844875868E-14</v>
      </c>
      <c r="C1345">
        <v>8070</v>
      </c>
      <c r="D1345">
        <v>3283</v>
      </c>
      <c r="E1345">
        <v>0.4068153655514251</v>
      </c>
    </row>
    <row r="1346" spans="1:5">
      <c r="A1346" s="1">
        <v>1344</v>
      </c>
      <c r="B1346">
        <v>1.829626583957885E-14</v>
      </c>
      <c r="C1346">
        <v>8069</v>
      </c>
      <c r="D1346">
        <v>3283</v>
      </c>
      <c r="E1346">
        <v>0.4068657826248606</v>
      </c>
    </row>
    <row r="1347" spans="1:5">
      <c r="A1347" s="1">
        <v>1345</v>
      </c>
      <c r="B1347">
        <v>1.829671948457552E-14</v>
      </c>
      <c r="C1347">
        <v>8063</v>
      </c>
      <c r="D1347">
        <v>3281</v>
      </c>
      <c r="E1347">
        <v>0.4069205010541982</v>
      </c>
    </row>
    <row r="1348" spans="1:5">
      <c r="A1348" s="1">
        <v>1346</v>
      </c>
      <c r="B1348">
        <v>1.82980996763934E-14</v>
      </c>
      <c r="C1348">
        <v>8062</v>
      </c>
      <c r="D1348">
        <v>3281</v>
      </c>
      <c r="E1348">
        <v>0.4069709749441826</v>
      </c>
    </row>
    <row r="1349" spans="1:5">
      <c r="A1349" s="1">
        <v>1347</v>
      </c>
      <c r="B1349">
        <v>1.829965293500769E-14</v>
      </c>
      <c r="C1349">
        <v>8061</v>
      </c>
      <c r="D1349">
        <v>3280</v>
      </c>
      <c r="E1349">
        <v>0.4068974072695695</v>
      </c>
    </row>
    <row r="1350" spans="1:5">
      <c r="A1350" s="1">
        <v>1348</v>
      </c>
      <c r="B1350">
        <v>1.83007141099825E-14</v>
      </c>
      <c r="C1350">
        <v>8059</v>
      </c>
      <c r="D1350">
        <v>3280</v>
      </c>
      <c r="E1350">
        <v>0.4069983868966373</v>
      </c>
    </row>
    <row r="1351" spans="1:5">
      <c r="A1351" s="1">
        <v>1349</v>
      </c>
      <c r="B1351">
        <v>1.830166381077611E-14</v>
      </c>
      <c r="C1351">
        <v>8058</v>
      </c>
      <c r="D1351">
        <v>3280</v>
      </c>
      <c r="E1351">
        <v>0.4070488955075701</v>
      </c>
    </row>
    <row r="1352" spans="1:5">
      <c r="A1352" s="1">
        <v>1350</v>
      </c>
      <c r="B1352">
        <v>1.830203293190435E-14</v>
      </c>
      <c r="C1352">
        <v>8057</v>
      </c>
      <c r="D1352">
        <v>3279</v>
      </c>
      <c r="E1352">
        <v>0.4069753009805138</v>
      </c>
    </row>
    <row r="1353" spans="1:5">
      <c r="A1353" s="1">
        <v>1351</v>
      </c>
      <c r="B1353">
        <v>1.830280194621021E-14</v>
      </c>
      <c r="C1353">
        <v>8056</v>
      </c>
      <c r="D1353">
        <v>3279</v>
      </c>
      <c r="E1353">
        <v>0.407025819265144</v>
      </c>
    </row>
    <row r="1354" spans="1:5">
      <c r="A1354" s="1">
        <v>1352</v>
      </c>
      <c r="B1354">
        <v>1.83028980741344E-14</v>
      </c>
      <c r="C1354">
        <v>8055</v>
      </c>
      <c r="D1354">
        <v>3279</v>
      </c>
      <c r="E1354">
        <v>0.4070763500931099</v>
      </c>
    </row>
    <row r="1355" spans="1:5">
      <c r="A1355" s="1">
        <v>1353</v>
      </c>
      <c r="B1355">
        <v>1.830400933126406E-14</v>
      </c>
      <c r="C1355">
        <v>8054</v>
      </c>
      <c r="D1355">
        <v>3278</v>
      </c>
      <c r="E1355">
        <v>0.4070027315619568</v>
      </c>
    </row>
    <row r="1356" spans="1:5">
      <c r="A1356" s="1">
        <v>1354</v>
      </c>
      <c r="B1356">
        <v>1.830463995584944E-14</v>
      </c>
      <c r="C1356">
        <v>8052</v>
      </c>
      <c r="D1356">
        <v>3276</v>
      </c>
      <c r="E1356">
        <v>0.4068554396423249</v>
      </c>
    </row>
    <row r="1357" spans="1:5">
      <c r="A1357" s="1">
        <v>1355</v>
      </c>
      <c r="B1357">
        <v>1.8304901437522E-14</v>
      </c>
      <c r="C1357">
        <v>8051</v>
      </c>
      <c r="D1357">
        <v>3275</v>
      </c>
      <c r="E1357">
        <v>0.4067817662402186</v>
      </c>
    </row>
    <row r="1358" spans="1:5">
      <c r="A1358" s="1">
        <v>1356</v>
      </c>
      <c r="B1358">
        <v>1.83065780408583E-14</v>
      </c>
      <c r="C1358">
        <v>8050</v>
      </c>
      <c r="D1358">
        <v>3275</v>
      </c>
      <c r="E1358">
        <v>0.406832298136646</v>
      </c>
    </row>
    <row r="1359" spans="1:5">
      <c r="A1359" s="1">
        <v>1357</v>
      </c>
      <c r="B1359">
        <v>1.830755096744685E-14</v>
      </c>
      <c r="C1359">
        <v>8048</v>
      </c>
      <c r="D1359">
        <v>3275</v>
      </c>
      <c r="E1359">
        <v>0.4069333996023857</v>
      </c>
    </row>
    <row r="1360" spans="1:5">
      <c r="A1360" s="1">
        <v>1358</v>
      </c>
      <c r="B1360">
        <v>1.830855853132104E-14</v>
      </c>
      <c r="C1360">
        <v>8046</v>
      </c>
      <c r="D1360">
        <v>3275</v>
      </c>
      <c r="E1360">
        <v>0.4070345513298533</v>
      </c>
    </row>
    <row r="1361" spans="1:5">
      <c r="A1361" s="1">
        <v>1359</v>
      </c>
      <c r="B1361">
        <v>1.831041221361677E-14</v>
      </c>
      <c r="C1361">
        <v>8045</v>
      </c>
      <c r="D1361">
        <v>3275</v>
      </c>
      <c r="E1361">
        <v>0.4070851460534494</v>
      </c>
    </row>
    <row r="1362" spans="1:5">
      <c r="A1362" s="1">
        <v>1360</v>
      </c>
      <c r="B1362">
        <v>1.831195061042079E-14</v>
      </c>
      <c r="C1362">
        <v>8044</v>
      </c>
      <c r="D1362">
        <v>3274</v>
      </c>
      <c r="E1362">
        <v>0.4070114370959722</v>
      </c>
    </row>
    <row r="1363" spans="1:5">
      <c r="A1363" s="1">
        <v>1361</v>
      </c>
      <c r="B1363">
        <v>1.831235445029015E-14</v>
      </c>
      <c r="C1363">
        <v>8042</v>
      </c>
      <c r="D1363">
        <v>3274</v>
      </c>
      <c r="E1363">
        <v>0.4071126585426511</v>
      </c>
    </row>
    <row r="1364" spans="1:5">
      <c r="A1364" s="1">
        <v>1362</v>
      </c>
      <c r="B1364">
        <v>1.831393523775008E-14</v>
      </c>
      <c r="C1364">
        <v>8041</v>
      </c>
      <c r="D1364">
        <v>3274</v>
      </c>
      <c r="E1364">
        <v>0.4071632881482403</v>
      </c>
    </row>
    <row r="1365" spans="1:5">
      <c r="A1365" s="1">
        <v>1363</v>
      </c>
      <c r="B1365">
        <v>1.831669312519003E-14</v>
      </c>
      <c r="C1365">
        <v>8040</v>
      </c>
      <c r="D1365">
        <v>3273</v>
      </c>
      <c r="E1365">
        <v>0.407089552238806</v>
      </c>
    </row>
    <row r="1366" spans="1:5">
      <c r="A1366" s="1">
        <v>1364</v>
      </c>
      <c r="B1366">
        <v>1.831727780861655E-14</v>
      </c>
      <c r="C1366">
        <v>8039</v>
      </c>
      <c r="D1366">
        <v>3273</v>
      </c>
      <c r="E1366">
        <v>0.4071401915661152</v>
      </c>
    </row>
    <row r="1367" spans="1:5">
      <c r="A1367" s="1">
        <v>1365</v>
      </c>
      <c r="B1367">
        <v>1.831786250137471E-14</v>
      </c>
      <c r="C1367">
        <v>8038</v>
      </c>
      <c r="D1367">
        <v>3273</v>
      </c>
      <c r="E1367">
        <v>0.4071908434934063</v>
      </c>
    </row>
    <row r="1368" spans="1:5">
      <c r="A1368" s="1">
        <v>1366</v>
      </c>
      <c r="B1368">
        <v>1.832070531821766E-14</v>
      </c>
      <c r="C1368">
        <v>8037</v>
      </c>
      <c r="D1368">
        <v>3273</v>
      </c>
      <c r="E1368">
        <v>0.4072415080253826</v>
      </c>
    </row>
    <row r="1369" spans="1:5">
      <c r="A1369" s="1">
        <v>1367</v>
      </c>
      <c r="B1369">
        <v>1.832254422656359E-14</v>
      </c>
      <c r="C1369">
        <v>8036</v>
      </c>
      <c r="D1369">
        <v>3273</v>
      </c>
      <c r="E1369">
        <v>0.4072921851667496</v>
      </c>
    </row>
    <row r="1370" spans="1:5">
      <c r="A1370" s="1">
        <v>1368</v>
      </c>
      <c r="B1370">
        <v>1.832512962616166E-14</v>
      </c>
      <c r="C1370">
        <v>8035</v>
      </c>
      <c r="D1370">
        <v>3273</v>
      </c>
      <c r="E1370">
        <v>0.4073428749222153</v>
      </c>
    </row>
    <row r="1371" spans="1:5">
      <c r="A1371" s="1">
        <v>1369</v>
      </c>
      <c r="B1371">
        <v>1.832529506716627E-14</v>
      </c>
      <c r="C1371">
        <v>8034</v>
      </c>
      <c r="D1371">
        <v>3273</v>
      </c>
      <c r="E1371">
        <v>0.4073935772964899</v>
      </c>
    </row>
    <row r="1372" spans="1:5">
      <c r="A1372" s="1">
        <v>1370</v>
      </c>
      <c r="B1372">
        <v>1.833023170861441E-14</v>
      </c>
      <c r="C1372">
        <v>8033</v>
      </c>
      <c r="D1372">
        <v>3273</v>
      </c>
      <c r="E1372">
        <v>0.4074442922942861</v>
      </c>
    </row>
    <row r="1373" spans="1:5">
      <c r="A1373" s="1">
        <v>1371</v>
      </c>
      <c r="B1373">
        <v>1.833031636453851E-14</v>
      </c>
      <c r="C1373">
        <v>8032</v>
      </c>
      <c r="D1373">
        <v>3273</v>
      </c>
      <c r="E1373">
        <v>0.4074950199203187</v>
      </c>
    </row>
    <row r="1374" spans="1:5">
      <c r="A1374" s="1">
        <v>1372</v>
      </c>
      <c r="B1374">
        <v>1.833110521322888E-14</v>
      </c>
      <c r="C1374">
        <v>8031</v>
      </c>
      <c r="D1374">
        <v>3273</v>
      </c>
      <c r="E1374">
        <v>0.4075457601793052</v>
      </c>
    </row>
    <row r="1375" spans="1:5">
      <c r="A1375" s="1">
        <v>1373</v>
      </c>
      <c r="B1375">
        <v>1.833165934148246E-14</v>
      </c>
      <c r="C1375">
        <v>8030</v>
      </c>
      <c r="D1375">
        <v>3273</v>
      </c>
      <c r="E1375">
        <v>0.4075965130759651</v>
      </c>
    </row>
    <row r="1376" spans="1:5">
      <c r="A1376" s="1">
        <v>1374</v>
      </c>
      <c r="B1376">
        <v>1.833192101606904E-14</v>
      </c>
      <c r="C1376">
        <v>8029</v>
      </c>
      <c r="D1376">
        <v>3272</v>
      </c>
      <c r="E1376">
        <v>0.4075227301033753</v>
      </c>
    </row>
    <row r="1377" spans="1:5">
      <c r="A1377" s="1">
        <v>1375</v>
      </c>
      <c r="B1377">
        <v>1.833323711363055E-14</v>
      </c>
      <c r="C1377">
        <v>8028</v>
      </c>
      <c r="D1377">
        <v>3272</v>
      </c>
      <c r="E1377">
        <v>0.4075734927752865</v>
      </c>
    </row>
    <row r="1378" spans="1:5">
      <c r="A1378" s="1">
        <v>1376</v>
      </c>
      <c r="B1378">
        <v>1.833666996464849E-14</v>
      </c>
      <c r="C1378">
        <v>8026</v>
      </c>
      <c r="D1378">
        <v>3272</v>
      </c>
      <c r="E1378">
        <v>0.4076750560677797</v>
      </c>
    </row>
    <row r="1379" spans="1:5">
      <c r="A1379" s="1">
        <v>1377</v>
      </c>
      <c r="B1379">
        <v>1.833822101058069E-14</v>
      </c>
      <c r="C1379">
        <v>8024</v>
      </c>
      <c r="D1379">
        <v>3272</v>
      </c>
      <c r="E1379">
        <v>0.4077766699900299</v>
      </c>
    </row>
    <row r="1380" spans="1:5">
      <c r="A1380" s="1">
        <v>1378</v>
      </c>
      <c r="B1380">
        <v>1.833844039458083E-14</v>
      </c>
      <c r="C1380">
        <v>8023</v>
      </c>
      <c r="D1380">
        <v>3272</v>
      </c>
      <c r="E1380">
        <v>0.4078274959491462</v>
      </c>
    </row>
    <row r="1381" spans="1:5">
      <c r="A1381" s="1">
        <v>1379</v>
      </c>
      <c r="B1381">
        <v>1.833907546092597E-14</v>
      </c>
      <c r="C1381">
        <v>8022</v>
      </c>
      <c r="D1381">
        <v>3271</v>
      </c>
      <c r="E1381">
        <v>0.4077536773871853</v>
      </c>
    </row>
    <row r="1382" spans="1:5">
      <c r="A1382" s="1">
        <v>1380</v>
      </c>
      <c r="B1382">
        <v>1.834765185773767E-14</v>
      </c>
      <c r="C1382">
        <v>8021</v>
      </c>
      <c r="D1382">
        <v>3271</v>
      </c>
      <c r="E1382">
        <v>0.4078045131529734</v>
      </c>
    </row>
    <row r="1383" spans="1:5">
      <c r="A1383" s="1">
        <v>1381</v>
      </c>
      <c r="B1383">
        <v>1.834794059538441E-14</v>
      </c>
      <c r="C1383">
        <v>8020</v>
      </c>
      <c r="D1383">
        <v>3271</v>
      </c>
      <c r="E1383">
        <v>0.40785536159601</v>
      </c>
    </row>
    <row r="1384" spans="1:5">
      <c r="A1384" s="1">
        <v>1382</v>
      </c>
      <c r="B1384">
        <v>1.835310360797906E-14</v>
      </c>
      <c r="C1384">
        <v>8019</v>
      </c>
      <c r="D1384">
        <v>3270</v>
      </c>
      <c r="E1384">
        <v>0.40778151889263</v>
      </c>
    </row>
    <row r="1385" spans="1:5">
      <c r="A1385" s="1">
        <v>1383</v>
      </c>
      <c r="B1385">
        <v>1.835374277862617E-14</v>
      </c>
      <c r="C1385">
        <v>8018</v>
      </c>
      <c r="D1385">
        <v>3270</v>
      </c>
      <c r="E1385">
        <v>0.4078323771514094</v>
      </c>
    </row>
    <row r="1386" spans="1:5">
      <c r="A1386" s="1">
        <v>1384</v>
      </c>
      <c r="B1386">
        <v>1.835390449826497E-14</v>
      </c>
      <c r="C1386">
        <v>8016</v>
      </c>
      <c r="D1386">
        <v>3270</v>
      </c>
      <c r="E1386">
        <v>0.4079341317365269</v>
      </c>
    </row>
    <row r="1387" spans="1:5">
      <c r="A1387" s="1">
        <v>1385</v>
      </c>
      <c r="B1387">
        <v>1.835479781958337E-14</v>
      </c>
      <c r="C1387">
        <v>8015</v>
      </c>
      <c r="D1387">
        <v>3270</v>
      </c>
      <c r="E1387">
        <v>0.4079850280723643</v>
      </c>
    </row>
    <row r="1388" spans="1:5">
      <c r="A1388" s="1">
        <v>1386</v>
      </c>
      <c r="B1388">
        <v>1.835508276285268E-14</v>
      </c>
      <c r="C1388">
        <v>8014</v>
      </c>
      <c r="D1388">
        <v>3269</v>
      </c>
      <c r="E1388">
        <v>0.4079111554779137</v>
      </c>
    </row>
    <row r="1389" spans="1:5">
      <c r="A1389" s="1">
        <v>1387</v>
      </c>
      <c r="B1389">
        <v>1.835614169303277E-14</v>
      </c>
      <c r="C1389">
        <v>8013</v>
      </c>
      <c r="D1389">
        <v>3268</v>
      </c>
      <c r="E1389">
        <v>0.4078372644452764</v>
      </c>
    </row>
    <row r="1390" spans="1:5">
      <c r="A1390" s="1">
        <v>1388</v>
      </c>
      <c r="B1390">
        <v>1.835649596012979E-14</v>
      </c>
      <c r="C1390">
        <v>8011</v>
      </c>
      <c r="D1390">
        <v>3268</v>
      </c>
      <c r="E1390">
        <v>0.4079390837598302</v>
      </c>
    </row>
    <row r="1391" spans="1:5">
      <c r="A1391" s="1">
        <v>1389</v>
      </c>
      <c r="B1391">
        <v>1.835673855804869E-14</v>
      </c>
      <c r="C1391">
        <v>8010</v>
      </c>
      <c r="D1391">
        <v>3267</v>
      </c>
      <c r="E1391">
        <v>0.4078651685393259</v>
      </c>
    </row>
    <row r="1392" spans="1:5">
      <c r="A1392" s="1">
        <v>1390</v>
      </c>
      <c r="B1392">
        <v>1.835762039573396E-14</v>
      </c>
      <c r="C1392">
        <v>8009</v>
      </c>
      <c r="D1392">
        <v>3266</v>
      </c>
      <c r="E1392">
        <v>0.4077912348607816</v>
      </c>
    </row>
    <row r="1393" spans="1:5">
      <c r="A1393" s="1">
        <v>1391</v>
      </c>
      <c r="B1393">
        <v>1.836171024301439E-14</v>
      </c>
      <c r="C1393">
        <v>8008</v>
      </c>
      <c r="D1393">
        <v>3266</v>
      </c>
      <c r="E1393">
        <v>0.4078421578421578</v>
      </c>
    </row>
    <row r="1394" spans="1:5">
      <c r="A1394" s="1">
        <v>1392</v>
      </c>
      <c r="B1394">
        <v>1.836201834788853E-14</v>
      </c>
      <c r="C1394">
        <v>8007</v>
      </c>
      <c r="D1394">
        <v>3266</v>
      </c>
      <c r="E1394">
        <v>0.4078930935431497</v>
      </c>
    </row>
    <row r="1395" spans="1:5">
      <c r="A1395" s="1">
        <v>1393</v>
      </c>
      <c r="B1395">
        <v>1.836361668340839E-14</v>
      </c>
      <c r="C1395">
        <v>8006</v>
      </c>
      <c r="D1395">
        <v>3266</v>
      </c>
      <c r="E1395">
        <v>0.4079440419685236</v>
      </c>
    </row>
    <row r="1396" spans="1:5">
      <c r="A1396" s="1">
        <v>1394</v>
      </c>
      <c r="B1396">
        <v>1.83644524672678E-14</v>
      </c>
      <c r="C1396">
        <v>8005</v>
      </c>
      <c r="D1396">
        <v>3266</v>
      </c>
      <c r="E1396">
        <v>0.4079950031230481</v>
      </c>
    </row>
    <row r="1397" spans="1:5">
      <c r="A1397" s="1">
        <v>1395</v>
      </c>
      <c r="B1397">
        <v>1.836476829837803E-14</v>
      </c>
      <c r="C1397">
        <v>8003</v>
      </c>
      <c r="D1397">
        <v>3266</v>
      </c>
      <c r="E1397">
        <v>0.4080969636386355</v>
      </c>
    </row>
    <row r="1398" spans="1:5">
      <c r="A1398" s="1">
        <v>1396</v>
      </c>
      <c r="B1398">
        <v>1.836523819847055E-14</v>
      </c>
      <c r="C1398">
        <v>8002</v>
      </c>
      <c r="D1398">
        <v>3266</v>
      </c>
      <c r="E1398">
        <v>0.4081479630092477</v>
      </c>
    </row>
    <row r="1399" spans="1:5">
      <c r="A1399" s="1">
        <v>1397</v>
      </c>
      <c r="B1399">
        <v>1.836623964495476E-14</v>
      </c>
      <c r="C1399">
        <v>8001</v>
      </c>
      <c r="D1399">
        <v>3266</v>
      </c>
      <c r="E1399">
        <v>0.408198975128109</v>
      </c>
    </row>
    <row r="1400" spans="1:5">
      <c r="A1400" s="1">
        <v>1398</v>
      </c>
      <c r="B1400">
        <v>1.836643608573745E-14</v>
      </c>
      <c r="C1400">
        <v>7999</v>
      </c>
      <c r="D1400">
        <v>3266</v>
      </c>
      <c r="E1400">
        <v>0.4083010376297037</v>
      </c>
    </row>
    <row r="1401" spans="1:5">
      <c r="A1401" s="1">
        <v>1399</v>
      </c>
      <c r="B1401">
        <v>1.836990671278675E-14</v>
      </c>
      <c r="C1401">
        <v>7998</v>
      </c>
      <c r="D1401">
        <v>3266</v>
      </c>
      <c r="E1401">
        <v>0.4083520880220055</v>
      </c>
    </row>
    <row r="1402" spans="1:5">
      <c r="A1402" s="1">
        <v>1400</v>
      </c>
      <c r="B1402">
        <v>1.837081198019122E-14</v>
      </c>
      <c r="C1402">
        <v>7997</v>
      </c>
      <c r="D1402">
        <v>3266</v>
      </c>
      <c r="E1402">
        <v>0.4084031511816931</v>
      </c>
    </row>
    <row r="1403" spans="1:5">
      <c r="A1403" s="1">
        <v>1401</v>
      </c>
      <c r="B1403">
        <v>1.83750381405671E-14</v>
      </c>
      <c r="C1403">
        <v>7996</v>
      </c>
      <c r="D1403">
        <v>3266</v>
      </c>
      <c r="E1403">
        <v>0.4084542271135568</v>
      </c>
    </row>
    <row r="1404" spans="1:5">
      <c r="A1404" s="1">
        <v>1402</v>
      </c>
      <c r="B1404">
        <v>1.837602444301896E-14</v>
      </c>
      <c r="C1404">
        <v>7995</v>
      </c>
      <c r="D1404">
        <v>3266</v>
      </c>
      <c r="E1404">
        <v>0.408505315822389</v>
      </c>
    </row>
    <row r="1405" spans="1:5">
      <c r="A1405" s="1">
        <v>1403</v>
      </c>
      <c r="B1405">
        <v>1.837725350538221E-14</v>
      </c>
      <c r="C1405">
        <v>7994</v>
      </c>
      <c r="D1405">
        <v>3266</v>
      </c>
      <c r="E1405">
        <v>0.4085564173129848</v>
      </c>
    </row>
    <row r="1406" spans="1:5">
      <c r="A1406" s="1">
        <v>1404</v>
      </c>
      <c r="B1406">
        <v>1.838110663182504E-14</v>
      </c>
      <c r="C1406">
        <v>7993</v>
      </c>
      <c r="D1406">
        <v>3266</v>
      </c>
      <c r="E1406">
        <v>0.4086075315901413</v>
      </c>
    </row>
    <row r="1407" spans="1:5">
      <c r="A1407" s="1">
        <v>1405</v>
      </c>
      <c r="B1407">
        <v>1.838140719266821E-14</v>
      </c>
      <c r="C1407">
        <v>7992</v>
      </c>
      <c r="D1407">
        <v>3266</v>
      </c>
      <c r="E1407">
        <v>0.4086586586586586</v>
      </c>
    </row>
    <row r="1408" spans="1:5">
      <c r="A1408" s="1">
        <v>1406</v>
      </c>
      <c r="B1408">
        <v>1.838233201067527E-14</v>
      </c>
      <c r="C1408">
        <v>7991</v>
      </c>
      <c r="D1408">
        <v>3266</v>
      </c>
      <c r="E1408">
        <v>0.4087097985233388</v>
      </c>
    </row>
    <row r="1409" spans="1:5">
      <c r="A1409" s="1">
        <v>1407</v>
      </c>
      <c r="B1409">
        <v>1.838307188183133E-14</v>
      </c>
      <c r="C1409">
        <v>7989</v>
      </c>
      <c r="D1409">
        <v>3265</v>
      </c>
      <c r="E1409">
        <v>0.4086869445487545</v>
      </c>
    </row>
    <row r="1410" spans="1:5">
      <c r="A1410" s="1">
        <v>1408</v>
      </c>
      <c r="B1410">
        <v>1.838319134159114E-14</v>
      </c>
      <c r="C1410">
        <v>7988</v>
      </c>
      <c r="D1410">
        <v>3265</v>
      </c>
      <c r="E1410">
        <v>0.4087381071607411</v>
      </c>
    </row>
    <row r="1411" spans="1:5">
      <c r="A1411" s="1">
        <v>1409</v>
      </c>
      <c r="B1411">
        <v>1.838368845250178E-14</v>
      </c>
      <c r="C1411">
        <v>7987</v>
      </c>
      <c r="D1411">
        <v>3265</v>
      </c>
      <c r="E1411">
        <v>0.4087892825841993</v>
      </c>
    </row>
    <row r="1412" spans="1:5">
      <c r="A1412" s="1">
        <v>1410</v>
      </c>
      <c r="B1412">
        <v>1.838466727967721E-14</v>
      </c>
      <c r="C1412">
        <v>7986</v>
      </c>
      <c r="D1412">
        <v>3265</v>
      </c>
      <c r="E1412">
        <v>0.4088404708239419</v>
      </c>
    </row>
    <row r="1413" spans="1:5">
      <c r="A1413" s="1">
        <v>1411</v>
      </c>
      <c r="B1413">
        <v>1.838534939118581E-14</v>
      </c>
      <c r="C1413">
        <v>7985</v>
      </c>
      <c r="D1413">
        <v>3265</v>
      </c>
      <c r="E1413">
        <v>0.408891671884784</v>
      </c>
    </row>
    <row r="1414" spans="1:5">
      <c r="A1414" s="1">
        <v>1412</v>
      </c>
      <c r="B1414">
        <v>1.838544958942244E-14</v>
      </c>
      <c r="C1414">
        <v>7984</v>
      </c>
      <c r="D1414">
        <v>3265</v>
      </c>
      <c r="E1414">
        <v>0.4089428857715431</v>
      </c>
    </row>
    <row r="1415" spans="1:5">
      <c r="A1415" s="1">
        <v>1413</v>
      </c>
      <c r="B1415">
        <v>1.838549583485452E-14</v>
      </c>
      <c r="C1415">
        <v>7983</v>
      </c>
      <c r="D1415">
        <v>3265</v>
      </c>
      <c r="E1415">
        <v>0.4089941124890392</v>
      </c>
    </row>
    <row r="1416" spans="1:5">
      <c r="A1416" s="1">
        <v>1414</v>
      </c>
      <c r="B1416">
        <v>1.838567696335682E-14</v>
      </c>
      <c r="C1416">
        <v>7982</v>
      </c>
      <c r="D1416">
        <v>3265</v>
      </c>
      <c r="E1416">
        <v>0.4090453520420947</v>
      </c>
    </row>
    <row r="1417" spans="1:5">
      <c r="A1417" s="1">
        <v>1415</v>
      </c>
      <c r="B1417">
        <v>1.838600068460444E-14</v>
      </c>
      <c r="C1417">
        <v>7980</v>
      </c>
      <c r="D1417">
        <v>3265</v>
      </c>
      <c r="E1417">
        <v>0.4091478696741855</v>
      </c>
    </row>
    <row r="1418" spans="1:5">
      <c r="A1418" s="1">
        <v>1416</v>
      </c>
      <c r="B1418">
        <v>1.838993181287848E-14</v>
      </c>
      <c r="C1418">
        <v>7979</v>
      </c>
      <c r="D1418">
        <v>3265</v>
      </c>
      <c r="E1418">
        <v>0.4091991477628776</v>
      </c>
    </row>
    <row r="1419" spans="1:5">
      <c r="A1419" s="1">
        <v>1417</v>
      </c>
      <c r="B1419">
        <v>1.839081830182397E-14</v>
      </c>
      <c r="C1419">
        <v>7978</v>
      </c>
      <c r="D1419">
        <v>3265</v>
      </c>
      <c r="E1419">
        <v>0.4092504387064427</v>
      </c>
    </row>
    <row r="1420" spans="1:5">
      <c r="A1420" s="1">
        <v>1418</v>
      </c>
      <c r="B1420">
        <v>1.839119217530658E-14</v>
      </c>
      <c r="C1420">
        <v>7977</v>
      </c>
      <c r="D1420">
        <v>3265</v>
      </c>
      <c r="E1420">
        <v>0.4093017425097154</v>
      </c>
    </row>
    <row r="1421" spans="1:5">
      <c r="A1421" s="1">
        <v>1419</v>
      </c>
      <c r="B1421">
        <v>1.839364364610136E-14</v>
      </c>
      <c r="C1421">
        <v>7976</v>
      </c>
      <c r="D1421">
        <v>3265</v>
      </c>
      <c r="E1421">
        <v>0.4093530591775326</v>
      </c>
    </row>
    <row r="1422" spans="1:5">
      <c r="A1422" s="1">
        <v>1420</v>
      </c>
      <c r="B1422">
        <v>1.83939404547533E-14</v>
      </c>
      <c r="C1422">
        <v>7975</v>
      </c>
      <c r="D1422">
        <v>3265</v>
      </c>
      <c r="E1422">
        <v>0.4094043887147336</v>
      </c>
    </row>
    <row r="1423" spans="1:5">
      <c r="A1423" s="1">
        <v>1421</v>
      </c>
      <c r="B1423">
        <v>1.839662340524412E-14</v>
      </c>
      <c r="C1423">
        <v>7974</v>
      </c>
      <c r="D1423">
        <v>3264</v>
      </c>
      <c r="E1423">
        <v>0.4093303235515425</v>
      </c>
    </row>
    <row r="1424" spans="1:5">
      <c r="A1424" s="1">
        <v>1422</v>
      </c>
      <c r="B1424">
        <v>1.839942220863851E-14</v>
      </c>
      <c r="C1424">
        <v>7973</v>
      </c>
      <c r="D1424">
        <v>3264</v>
      </c>
      <c r="E1424">
        <v>0.4093816631130064</v>
      </c>
    </row>
    <row r="1425" spans="1:5">
      <c r="A1425" s="1">
        <v>1423</v>
      </c>
      <c r="B1425">
        <v>1.839980773542886E-14</v>
      </c>
      <c r="C1425">
        <v>7972</v>
      </c>
      <c r="D1425">
        <v>3263</v>
      </c>
      <c r="E1425">
        <v>0.4093075765178124</v>
      </c>
    </row>
    <row r="1426" spans="1:5">
      <c r="A1426" s="1">
        <v>1424</v>
      </c>
      <c r="B1426">
        <v>1.840008917253623E-14</v>
      </c>
      <c r="C1426">
        <v>7971</v>
      </c>
      <c r="D1426">
        <v>3262</v>
      </c>
      <c r="E1426">
        <v>0.4092334713335842</v>
      </c>
    </row>
    <row r="1427" spans="1:5">
      <c r="A1427" s="1">
        <v>1425</v>
      </c>
      <c r="B1427">
        <v>1.840460402634569E-14</v>
      </c>
      <c r="C1427">
        <v>7970</v>
      </c>
      <c r="D1427">
        <v>3262</v>
      </c>
      <c r="E1427">
        <v>0.4092848180677541</v>
      </c>
    </row>
    <row r="1428" spans="1:5">
      <c r="A1428" s="1">
        <v>1426</v>
      </c>
      <c r="B1428">
        <v>1.840512841759518E-14</v>
      </c>
      <c r="C1428">
        <v>7969</v>
      </c>
      <c r="D1428">
        <v>3261</v>
      </c>
      <c r="E1428">
        <v>0.4092106914292885</v>
      </c>
    </row>
    <row r="1429" spans="1:5">
      <c r="A1429" s="1">
        <v>1427</v>
      </c>
      <c r="B1429">
        <v>1.840524409314122E-14</v>
      </c>
      <c r="C1429">
        <v>7968</v>
      </c>
      <c r="D1429">
        <v>3260</v>
      </c>
      <c r="E1429">
        <v>0.4091365461847389</v>
      </c>
    </row>
    <row r="1430" spans="1:5">
      <c r="A1430" s="1">
        <v>1428</v>
      </c>
      <c r="B1430">
        <v>1.840600370492443E-14</v>
      </c>
      <c r="C1430">
        <v>7967</v>
      </c>
      <c r="D1430">
        <v>3259</v>
      </c>
      <c r="E1430">
        <v>0.4090623823270993</v>
      </c>
    </row>
    <row r="1431" spans="1:5">
      <c r="A1431" s="1">
        <v>1429</v>
      </c>
      <c r="B1431">
        <v>1.840753839990375E-14</v>
      </c>
      <c r="C1431">
        <v>7964</v>
      </c>
      <c r="D1431">
        <v>3257</v>
      </c>
      <c r="E1431">
        <v>0.408965344048217</v>
      </c>
    </row>
    <row r="1432" spans="1:5">
      <c r="A1432" s="1">
        <v>1430</v>
      </c>
      <c r="B1432">
        <v>1.840765793913308E-14</v>
      </c>
      <c r="C1432">
        <v>7961</v>
      </c>
      <c r="D1432">
        <v>3256</v>
      </c>
      <c r="E1432">
        <v>0.4089938449943474</v>
      </c>
    </row>
    <row r="1433" spans="1:5">
      <c r="A1433" s="1">
        <v>1431</v>
      </c>
      <c r="B1433">
        <v>1.840907315886195E-14</v>
      </c>
      <c r="C1433">
        <v>7960</v>
      </c>
      <c r="D1433">
        <v>3256</v>
      </c>
      <c r="E1433">
        <v>0.4090452261306532</v>
      </c>
    </row>
    <row r="1434" spans="1:5">
      <c r="A1434" s="1">
        <v>1432</v>
      </c>
      <c r="B1434">
        <v>1.841093192245467E-14</v>
      </c>
      <c r="C1434">
        <v>7959</v>
      </c>
      <c r="D1434">
        <v>3256</v>
      </c>
      <c r="E1434">
        <v>0.4090966201784144</v>
      </c>
    </row>
    <row r="1435" spans="1:5">
      <c r="A1435" s="1">
        <v>1433</v>
      </c>
      <c r="B1435">
        <v>1.841217757795277E-14</v>
      </c>
      <c r="C1435">
        <v>7958</v>
      </c>
      <c r="D1435">
        <v>3256</v>
      </c>
      <c r="E1435">
        <v>0.4091480271424981</v>
      </c>
    </row>
    <row r="1436" spans="1:5">
      <c r="A1436" s="1">
        <v>1434</v>
      </c>
      <c r="B1436">
        <v>1.841403264148321E-14</v>
      </c>
      <c r="C1436">
        <v>7957</v>
      </c>
      <c r="D1436">
        <v>3256</v>
      </c>
      <c r="E1436">
        <v>0.4091994470277743</v>
      </c>
    </row>
    <row r="1437" spans="1:5">
      <c r="A1437" s="1">
        <v>1435</v>
      </c>
      <c r="B1437">
        <v>1.841446845998421E-14</v>
      </c>
      <c r="C1437">
        <v>7956</v>
      </c>
      <c r="D1437">
        <v>3256</v>
      </c>
      <c r="E1437">
        <v>0.4092508798391151</v>
      </c>
    </row>
    <row r="1438" spans="1:5">
      <c r="A1438" s="1">
        <v>1436</v>
      </c>
      <c r="B1438">
        <v>1.841529768641778E-14</v>
      </c>
      <c r="C1438">
        <v>7955</v>
      </c>
      <c r="D1438">
        <v>3256</v>
      </c>
      <c r="E1438">
        <v>0.4093023255813953</v>
      </c>
    </row>
    <row r="1439" spans="1:5">
      <c r="A1439" s="1">
        <v>1437</v>
      </c>
      <c r="B1439">
        <v>1.841547124780156E-14</v>
      </c>
      <c r="C1439">
        <v>7952</v>
      </c>
      <c r="D1439">
        <v>3256</v>
      </c>
      <c r="E1439">
        <v>0.409456740442656</v>
      </c>
    </row>
    <row r="1440" spans="1:5">
      <c r="A1440" s="1">
        <v>1438</v>
      </c>
      <c r="B1440">
        <v>1.841607679058954E-14</v>
      </c>
      <c r="C1440">
        <v>7951</v>
      </c>
      <c r="D1440">
        <v>3256</v>
      </c>
      <c r="E1440">
        <v>0.4095082379574896</v>
      </c>
    </row>
    <row r="1441" spans="1:5">
      <c r="A1441" s="1">
        <v>1439</v>
      </c>
      <c r="B1441">
        <v>1.841768519142808E-14</v>
      </c>
      <c r="C1441">
        <v>7950</v>
      </c>
      <c r="D1441">
        <v>3256</v>
      </c>
      <c r="E1441">
        <v>0.409559748427673</v>
      </c>
    </row>
    <row r="1442" spans="1:5">
      <c r="A1442" s="1">
        <v>1440</v>
      </c>
      <c r="B1442">
        <v>1.841866878050357E-14</v>
      </c>
      <c r="C1442">
        <v>7949</v>
      </c>
      <c r="D1442">
        <v>3255</v>
      </c>
      <c r="E1442">
        <v>0.4094854698704239</v>
      </c>
    </row>
    <row r="1443" spans="1:5">
      <c r="A1443" s="1">
        <v>1441</v>
      </c>
      <c r="B1443">
        <v>1.841975654488655E-14</v>
      </c>
      <c r="C1443">
        <v>7948</v>
      </c>
      <c r="D1443">
        <v>3254</v>
      </c>
      <c r="E1443">
        <v>0.4094111726220433</v>
      </c>
    </row>
    <row r="1444" spans="1:5">
      <c r="A1444" s="1">
        <v>1442</v>
      </c>
      <c r="B1444">
        <v>1.842060132023517E-14</v>
      </c>
      <c r="C1444">
        <v>7946</v>
      </c>
      <c r="D1444">
        <v>3253</v>
      </c>
      <c r="E1444">
        <v>0.4093883715076768</v>
      </c>
    </row>
    <row r="1445" spans="1:5">
      <c r="A1445" s="1">
        <v>1443</v>
      </c>
      <c r="B1445">
        <v>1.842070547196195E-14</v>
      </c>
      <c r="C1445">
        <v>7944</v>
      </c>
      <c r="D1445">
        <v>3252</v>
      </c>
      <c r="E1445">
        <v>0.4093655589123867</v>
      </c>
    </row>
    <row r="1446" spans="1:5">
      <c r="A1446" s="1">
        <v>1444</v>
      </c>
      <c r="B1446">
        <v>1.842070932943897E-14</v>
      </c>
      <c r="C1446">
        <v>7943</v>
      </c>
      <c r="D1446">
        <v>3251</v>
      </c>
      <c r="E1446">
        <v>0.4092911997985648</v>
      </c>
    </row>
    <row r="1447" spans="1:5">
      <c r="A1447" s="1">
        <v>1445</v>
      </c>
      <c r="B1447">
        <v>1.842211347790403E-14</v>
      </c>
      <c r="C1447">
        <v>7942</v>
      </c>
      <c r="D1447">
        <v>3250</v>
      </c>
      <c r="E1447">
        <v>0.4092168219592042</v>
      </c>
    </row>
    <row r="1448" spans="1:5">
      <c r="A1448" s="1">
        <v>1446</v>
      </c>
      <c r="B1448">
        <v>1.842237579728598E-14</v>
      </c>
      <c r="C1448">
        <v>7941</v>
      </c>
      <c r="D1448">
        <v>3250</v>
      </c>
      <c r="E1448">
        <v>0.4092683541115729</v>
      </c>
    </row>
    <row r="1449" spans="1:5">
      <c r="A1449" s="1">
        <v>1447</v>
      </c>
      <c r="B1449">
        <v>1.842296988043756E-14</v>
      </c>
      <c r="C1449">
        <v>7940</v>
      </c>
      <c r="D1449">
        <v>3249</v>
      </c>
      <c r="E1449">
        <v>0.4091939546599496</v>
      </c>
    </row>
    <row r="1450" spans="1:5">
      <c r="A1450" s="1">
        <v>1448</v>
      </c>
      <c r="B1450">
        <v>1.842950928570506E-14</v>
      </c>
      <c r="C1450">
        <v>7939</v>
      </c>
      <c r="D1450">
        <v>3249</v>
      </c>
      <c r="E1450">
        <v>0.409245496913969</v>
      </c>
    </row>
    <row r="1451" spans="1:5">
      <c r="A1451" s="1">
        <v>1449</v>
      </c>
      <c r="B1451">
        <v>1.843266173208405E-14</v>
      </c>
      <c r="C1451">
        <v>7938</v>
      </c>
      <c r="D1451">
        <v>3249</v>
      </c>
      <c r="E1451">
        <v>0.409297052154195</v>
      </c>
    </row>
    <row r="1452" spans="1:5">
      <c r="A1452" s="1">
        <v>1450</v>
      </c>
      <c r="B1452">
        <v>1.8433201958031E-14</v>
      </c>
      <c r="C1452">
        <v>7937</v>
      </c>
      <c r="D1452">
        <v>3248</v>
      </c>
      <c r="E1452">
        <v>0.4092226281970518</v>
      </c>
    </row>
    <row r="1453" spans="1:5">
      <c r="A1453" s="1">
        <v>1451</v>
      </c>
      <c r="B1453">
        <v>1.843406247713689E-14</v>
      </c>
      <c r="C1453">
        <v>7936</v>
      </c>
      <c r="D1453">
        <v>3248</v>
      </c>
      <c r="E1453">
        <v>0.4092741935483871</v>
      </c>
    </row>
    <row r="1454" spans="1:5">
      <c r="A1454" s="1">
        <v>1452</v>
      </c>
      <c r="B1454">
        <v>1.843477251699351E-14</v>
      </c>
      <c r="C1454">
        <v>7935</v>
      </c>
      <c r="D1454">
        <v>3247</v>
      </c>
      <c r="E1454">
        <v>0.4091997479521109</v>
      </c>
    </row>
    <row r="1455" spans="1:5">
      <c r="A1455" s="1">
        <v>1453</v>
      </c>
      <c r="B1455">
        <v>1.843542854423169E-14</v>
      </c>
      <c r="C1455">
        <v>7934</v>
      </c>
      <c r="D1455">
        <v>3247</v>
      </c>
      <c r="E1455">
        <v>0.4092513234182001</v>
      </c>
    </row>
    <row r="1456" spans="1:5">
      <c r="A1456" s="1">
        <v>1454</v>
      </c>
      <c r="B1456">
        <v>1.843638173401941E-14</v>
      </c>
      <c r="C1456">
        <v>7933</v>
      </c>
      <c r="D1456">
        <v>3246</v>
      </c>
      <c r="E1456">
        <v>0.4091768561704273</v>
      </c>
    </row>
    <row r="1457" spans="1:5">
      <c r="A1457" s="1">
        <v>1455</v>
      </c>
      <c r="B1457">
        <v>1.843819170471075E-14</v>
      </c>
      <c r="C1457">
        <v>7929</v>
      </c>
      <c r="D1457">
        <v>3245</v>
      </c>
      <c r="E1457">
        <v>0.4092571572707782</v>
      </c>
    </row>
    <row r="1458" spans="1:5">
      <c r="A1458" s="1">
        <v>1456</v>
      </c>
      <c r="B1458">
        <v>1.843956178424403E-14</v>
      </c>
      <c r="C1458">
        <v>7928</v>
      </c>
      <c r="D1458">
        <v>3244</v>
      </c>
      <c r="E1458">
        <v>0.4091826437941473</v>
      </c>
    </row>
    <row r="1459" spans="1:5">
      <c r="A1459" s="1">
        <v>1457</v>
      </c>
      <c r="B1459">
        <v>1.844243718707114E-14</v>
      </c>
      <c r="C1459">
        <v>7927</v>
      </c>
      <c r="D1459">
        <v>3244</v>
      </c>
      <c r="E1459">
        <v>0.4092342626466507</v>
      </c>
    </row>
    <row r="1460" spans="1:5">
      <c r="A1460" s="1">
        <v>1458</v>
      </c>
      <c r="B1460">
        <v>1.844260701653083E-14</v>
      </c>
      <c r="C1460">
        <v>7925</v>
      </c>
      <c r="D1460">
        <v>3243</v>
      </c>
      <c r="E1460">
        <v>0.409211356466877</v>
      </c>
    </row>
    <row r="1461" spans="1:5">
      <c r="A1461" s="1">
        <v>1459</v>
      </c>
      <c r="B1461">
        <v>1.84435603918768E-14</v>
      </c>
      <c r="C1461">
        <v>7924</v>
      </c>
      <c r="D1461">
        <v>3243</v>
      </c>
      <c r="E1461">
        <v>0.4092629984856133</v>
      </c>
    </row>
    <row r="1462" spans="1:5">
      <c r="A1462" s="1">
        <v>1460</v>
      </c>
      <c r="B1462">
        <v>1.844396568035833E-14</v>
      </c>
      <c r="C1462">
        <v>7923</v>
      </c>
      <c r="D1462">
        <v>3242</v>
      </c>
      <c r="E1462">
        <v>0.409188438722706</v>
      </c>
    </row>
    <row r="1463" spans="1:5">
      <c r="A1463" s="1">
        <v>1461</v>
      </c>
      <c r="B1463">
        <v>1.84443555334804E-14</v>
      </c>
      <c r="C1463">
        <v>7922</v>
      </c>
      <c r="D1463">
        <v>3242</v>
      </c>
      <c r="E1463">
        <v>0.4092400908861399</v>
      </c>
    </row>
    <row r="1464" spans="1:5">
      <c r="A1464" s="1">
        <v>1462</v>
      </c>
      <c r="B1464">
        <v>1.844754399186347E-14</v>
      </c>
      <c r="C1464">
        <v>7921</v>
      </c>
      <c r="D1464">
        <v>3242</v>
      </c>
      <c r="E1464">
        <v>0.4092917560914026</v>
      </c>
    </row>
    <row r="1465" spans="1:5">
      <c r="A1465" s="1">
        <v>1463</v>
      </c>
      <c r="B1465">
        <v>1.844967493122426E-14</v>
      </c>
      <c r="C1465">
        <v>7920</v>
      </c>
      <c r="D1465">
        <v>3242</v>
      </c>
      <c r="E1465">
        <v>0.4093434343434343</v>
      </c>
    </row>
    <row r="1466" spans="1:5">
      <c r="A1466" s="1">
        <v>1464</v>
      </c>
      <c r="B1466">
        <v>1.84515666290575E-14</v>
      </c>
      <c r="C1466">
        <v>7918</v>
      </c>
      <c r="D1466">
        <v>3242</v>
      </c>
      <c r="E1466">
        <v>0.4094468300075776</v>
      </c>
    </row>
    <row r="1467" spans="1:5">
      <c r="A1467" s="1">
        <v>1465</v>
      </c>
      <c r="B1467">
        <v>1.84521882080834E-14</v>
      </c>
      <c r="C1467">
        <v>7917</v>
      </c>
      <c r="D1467">
        <v>3242</v>
      </c>
      <c r="E1467">
        <v>0.4094985474295819</v>
      </c>
    </row>
    <row r="1468" spans="1:5">
      <c r="A1468" s="1">
        <v>1466</v>
      </c>
      <c r="B1468">
        <v>1.845256656565981E-14</v>
      </c>
      <c r="C1468">
        <v>7916</v>
      </c>
      <c r="D1468">
        <v>3241</v>
      </c>
      <c r="E1468">
        <v>0.4094239514906519</v>
      </c>
    </row>
    <row r="1469" spans="1:5">
      <c r="A1469" s="1">
        <v>1467</v>
      </c>
      <c r="B1469">
        <v>1.845289087524126E-14</v>
      </c>
      <c r="C1469">
        <v>7913</v>
      </c>
      <c r="D1469">
        <v>3241</v>
      </c>
      <c r="E1469">
        <v>0.4095791735119424</v>
      </c>
    </row>
    <row r="1470" spans="1:5">
      <c r="A1470" s="1">
        <v>1468</v>
      </c>
      <c r="B1470">
        <v>1.845316499627659E-14</v>
      </c>
      <c r="C1470">
        <v>7912</v>
      </c>
      <c r="D1470">
        <v>3241</v>
      </c>
      <c r="E1470">
        <v>0.4096309403437816</v>
      </c>
    </row>
    <row r="1471" spans="1:5">
      <c r="A1471" s="1">
        <v>1469</v>
      </c>
      <c r="B1471">
        <v>1.845392559629022E-14</v>
      </c>
      <c r="C1471">
        <v>7911</v>
      </c>
      <c r="D1471">
        <v>3240</v>
      </c>
      <c r="E1471">
        <v>0.409556313993174</v>
      </c>
    </row>
    <row r="1472" spans="1:5">
      <c r="A1472" s="1">
        <v>1470</v>
      </c>
      <c r="B1472">
        <v>1.845447771677874E-14</v>
      </c>
      <c r="C1472">
        <v>7910</v>
      </c>
      <c r="D1472">
        <v>3240</v>
      </c>
      <c r="E1472">
        <v>0.4096080910240202</v>
      </c>
    </row>
    <row r="1473" spans="1:5">
      <c r="A1473" s="1">
        <v>1471</v>
      </c>
      <c r="B1473">
        <v>1.845501054018623E-14</v>
      </c>
      <c r="C1473">
        <v>7909</v>
      </c>
      <c r="D1473">
        <v>3240</v>
      </c>
      <c r="E1473">
        <v>0.4096598811480592</v>
      </c>
    </row>
    <row r="1474" spans="1:5">
      <c r="A1474" s="1">
        <v>1472</v>
      </c>
      <c r="B1474">
        <v>1.845827714745126E-14</v>
      </c>
      <c r="C1474">
        <v>7908</v>
      </c>
      <c r="D1474">
        <v>3239</v>
      </c>
      <c r="E1474">
        <v>0.4095852301466869</v>
      </c>
    </row>
    <row r="1475" spans="1:5">
      <c r="A1475" s="1">
        <v>1473</v>
      </c>
      <c r="B1475">
        <v>1.846119262617334E-14</v>
      </c>
      <c r="C1475">
        <v>7907</v>
      </c>
      <c r="D1475">
        <v>3239</v>
      </c>
      <c r="E1475">
        <v>0.4096370304793221</v>
      </c>
    </row>
    <row r="1476" spans="1:5">
      <c r="A1476" s="1">
        <v>1474</v>
      </c>
      <c r="B1476">
        <v>1.84619727005795E-14</v>
      </c>
      <c r="C1476">
        <v>7906</v>
      </c>
      <c r="D1476">
        <v>3238</v>
      </c>
      <c r="E1476">
        <v>0.4095623577030104</v>
      </c>
    </row>
    <row r="1477" spans="1:5">
      <c r="A1477" s="1">
        <v>1475</v>
      </c>
      <c r="B1477">
        <v>1.846214261996277E-14</v>
      </c>
      <c r="C1477">
        <v>7905</v>
      </c>
      <c r="D1477">
        <v>3238</v>
      </c>
      <c r="E1477">
        <v>0.4096141682479443</v>
      </c>
    </row>
    <row r="1478" spans="1:5">
      <c r="A1478" s="1">
        <v>1476</v>
      </c>
      <c r="B1478">
        <v>1.846274506771333E-14</v>
      </c>
      <c r="C1478">
        <v>7903</v>
      </c>
      <c r="D1478">
        <v>3237</v>
      </c>
      <c r="E1478">
        <v>0.4095912944451474</v>
      </c>
    </row>
    <row r="1479" spans="1:5">
      <c r="A1479" s="1">
        <v>1477</v>
      </c>
      <c r="B1479">
        <v>1.846404268086827E-14</v>
      </c>
      <c r="C1479">
        <v>7902</v>
      </c>
      <c r="D1479">
        <v>3236</v>
      </c>
      <c r="E1479">
        <v>0.4095165780814983</v>
      </c>
    </row>
    <row r="1480" spans="1:5">
      <c r="A1480" s="1">
        <v>1478</v>
      </c>
      <c r="B1480">
        <v>1.846601622161476E-14</v>
      </c>
      <c r="C1480">
        <v>7900</v>
      </c>
      <c r="D1480">
        <v>3234</v>
      </c>
      <c r="E1480">
        <v>0.409367088607595</v>
      </c>
    </row>
    <row r="1481" spans="1:5">
      <c r="A1481" s="1">
        <v>1479</v>
      </c>
      <c r="B1481">
        <v>1.846728691324831E-14</v>
      </c>
      <c r="C1481">
        <v>7899</v>
      </c>
      <c r="D1481">
        <v>3233</v>
      </c>
      <c r="E1481">
        <v>0.4092923154829725</v>
      </c>
    </row>
    <row r="1482" spans="1:5">
      <c r="A1482" s="1">
        <v>1480</v>
      </c>
      <c r="B1482">
        <v>1.846775039828134E-14</v>
      </c>
      <c r="C1482">
        <v>7898</v>
      </c>
      <c r="D1482">
        <v>3233</v>
      </c>
      <c r="E1482">
        <v>0.409344137756394</v>
      </c>
    </row>
    <row r="1483" spans="1:5">
      <c r="A1483" s="1">
        <v>1481</v>
      </c>
      <c r="B1483">
        <v>1.846797441813222E-14</v>
      </c>
      <c r="C1483">
        <v>7897</v>
      </c>
      <c r="D1483">
        <v>3233</v>
      </c>
      <c r="E1483">
        <v>0.4093959731543624</v>
      </c>
    </row>
    <row r="1484" spans="1:5">
      <c r="A1484" s="1">
        <v>1482</v>
      </c>
      <c r="B1484">
        <v>1.846805939153454E-14</v>
      </c>
      <c r="C1484">
        <v>7896</v>
      </c>
      <c r="D1484">
        <v>3232</v>
      </c>
      <c r="E1484">
        <v>0.4093211752786221</v>
      </c>
    </row>
    <row r="1485" spans="1:5">
      <c r="A1485" s="1">
        <v>1483</v>
      </c>
      <c r="B1485">
        <v>1.847092928986281E-14</v>
      </c>
      <c r="C1485">
        <v>7895</v>
      </c>
      <c r="D1485">
        <v>3231</v>
      </c>
      <c r="E1485">
        <v>0.4092463584547182</v>
      </c>
    </row>
    <row r="1486" spans="1:5">
      <c r="A1486" s="1">
        <v>1484</v>
      </c>
      <c r="B1486">
        <v>1.84729572797808E-14</v>
      </c>
      <c r="C1486">
        <v>7894</v>
      </c>
      <c r="D1486">
        <v>3231</v>
      </c>
      <c r="E1486">
        <v>0.4092982011654421</v>
      </c>
    </row>
    <row r="1487" spans="1:5">
      <c r="A1487" s="1">
        <v>1485</v>
      </c>
      <c r="B1487">
        <v>1.847475745552137E-14</v>
      </c>
      <c r="C1487">
        <v>7893</v>
      </c>
      <c r="D1487">
        <v>3230</v>
      </c>
      <c r="E1487">
        <v>0.4092233624730774</v>
      </c>
    </row>
    <row r="1488" spans="1:5">
      <c r="A1488" s="1">
        <v>1486</v>
      </c>
      <c r="B1488">
        <v>1.847628728753254E-14</v>
      </c>
      <c r="C1488">
        <v>7892</v>
      </c>
      <c r="D1488">
        <v>3230</v>
      </c>
      <c r="E1488">
        <v>0.4092752154080081</v>
      </c>
    </row>
    <row r="1489" spans="1:5">
      <c r="A1489" s="1">
        <v>1487</v>
      </c>
      <c r="B1489">
        <v>1.847678565557676E-14</v>
      </c>
      <c r="C1489">
        <v>7891</v>
      </c>
      <c r="D1489">
        <v>3230</v>
      </c>
      <c r="E1489">
        <v>0.4093270814852363</v>
      </c>
    </row>
    <row r="1490" spans="1:5">
      <c r="A1490" s="1">
        <v>1488</v>
      </c>
      <c r="B1490">
        <v>1.847687837595445E-14</v>
      </c>
      <c r="C1490">
        <v>7890</v>
      </c>
      <c r="D1490">
        <v>3229</v>
      </c>
      <c r="E1490">
        <v>0.4092522179974651</v>
      </c>
    </row>
    <row r="1491" spans="1:5">
      <c r="A1491" s="1">
        <v>1489</v>
      </c>
      <c r="B1491">
        <v>1.847880623984448E-14</v>
      </c>
      <c r="C1491">
        <v>7889</v>
      </c>
      <c r="D1491">
        <v>3229</v>
      </c>
      <c r="E1491">
        <v>0.4093040943085309</v>
      </c>
    </row>
    <row r="1492" spans="1:5">
      <c r="A1492" s="1">
        <v>1490</v>
      </c>
      <c r="B1492">
        <v>1.847962145903783E-14</v>
      </c>
      <c r="C1492">
        <v>7888</v>
      </c>
      <c r="D1492">
        <v>3229</v>
      </c>
      <c r="E1492">
        <v>0.4093559837728195</v>
      </c>
    </row>
    <row r="1493" spans="1:5">
      <c r="A1493" s="1">
        <v>1491</v>
      </c>
      <c r="B1493">
        <v>1.848129831713283E-14</v>
      </c>
      <c r="C1493">
        <v>7886</v>
      </c>
      <c r="D1493">
        <v>3228</v>
      </c>
      <c r="E1493">
        <v>0.409332995181334</v>
      </c>
    </row>
    <row r="1494" spans="1:5">
      <c r="A1494" s="1">
        <v>1492</v>
      </c>
      <c r="B1494">
        <v>1.848251157526031E-14</v>
      </c>
      <c r="C1494">
        <v>7885</v>
      </c>
      <c r="D1494">
        <v>3227</v>
      </c>
      <c r="E1494">
        <v>0.4092580849714648</v>
      </c>
    </row>
    <row r="1495" spans="1:5">
      <c r="A1495" s="1">
        <v>1493</v>
      </c>
      <c r="B1495">
        <v>1.848287092368724E-14</v>
      </c>
      <c r="C1495">
        <v>7884</v>
      </c>
      <c r="D1495">
        <v>3226</v>
      </c>
      <c r="E1495">
        <v>0.4091831557584982</v>
      </c>
    </row>
    <row r="1496" spans="1:5">
      <c r="A1496" s="1">
        <v>1494</v>
      </c>
      <c r="B1496">
        <v>1.848541351020122E-14</v>
      </c>
      <c r="C1496">
        <v>7881</v>
      </c>
      <c r="D1496">
        <v>3226</v>
      </c>
      <c r="E1496">
        <v>0.4093389163811699</v>
      </c>
    </row>
    <row r="1497" spans="1:5">
      <c r="A1497" s="1">
        <v>1495</v>
      </c>
      <c r="B1497">
        <v>1.848644914266751E-14</v>
      </c>
      <c r="C1497">
        <v>7880</v>
      </c>
      <c r="D1497">
        <v>3225</v>
      </c>
      <c r="E1497">
        <v>0.409263959390863</v>
      </c>
    </row>
    <row r="1498" spans="1:5">
      <c r="A1498" s="1">
        <v>1496</v>
      </c>
      <c r="B1498">
        <v>1.848657280221413E-14</v>
      </c>
      <c r="C1498">
        <v>7878</v>
      </c>
      <c r="D1498">
        <v>3225</v>
      </c>
      <c r="E1498">
        <v>0.4093678598629094</v>
      </c>
    </row>
    <row r="1499" spans="1:5">
      <c r="A1499" s="1">
        <v>1497</v>
      </c>
      <c r="B1499">
        <v>1.848817654942178E-14</v>
      </c>
      <c r="C1499">
        <v>7876</v>
      </c>
      <c r="D1499">
        <v>3223</v>
      </c>
      <c r="E1499">
        <v>0.4092178770949721</v>
      </c>
    </row>
    <row r="1500" spans="1:5">
      <c r="A1500" s="1">
        <v>1498</v>
      </c>
      <c r="B1500">
        <v>1.848830407929378E-14</v>
      </c>
      <c r="C1500">
        <v>7874</v>
      </c>
      <c r="D1500">
        <v>3223</v>
      </c>
      <c r="E1500">
        <v>0.4093218186436373</v>
      </c>
    </row>
    <row r="1501" spans="1:5">
      <c r="A1501" s="1">
        <v>1499</v>
      </c>
      <c r="B1501">
        <v>1.848905380925286E-14</v>
      </c>
      <c r="C1501">
        <v>7873</v>
      </c>
      <c r="D1501">
        <v>3223</v>
      </c>
      <c r="E1501">
        <v>0.4093738092213896</v>
      </c>
    </row>
    <row r="1502" spans="1:5">
      <c r="A1502" s="1">
        <v>1500</v>
      </c>
      <c r="B1502">
        <v>1.848967988406134E-14</v>
      </c>
      <c r="C1502">
        <v>7872</v>
      </c>
      <c r="D1502">
        <v>3222</v>
      </c>
      <c r="E1502">
        <v>0.4092987804878049</v>
      </c>
    </row>
    <row r="1503" spans="1:5">
      <c r="A1503" s="1">
        <v>1501</v>
      </c>
      <c r="B1503">
        <v>1.849008567895068E-14</v>
      </c>
      <c r="C1503">
        <v>7871</v>
      </c>
      <c r="D1503">
        <v>3221</v>
      </c>
      <c r="E1503">
        <v>0.4092237326896201</v>
      </c>
    </row>
    <row r="1504" spans="1:5">
      <c r="A1504" s="1">
        <v>1502</v>
      </c>
      <c r="B1504">
        <v>1.849191760844648E-14</v>
      </c>
      <c r="C1504">
        <v>7870</v>
      </c>
      <c r="D1504">
        <v>3221</v>
      </c>
      <c r="E1504">
        <v>0.4092757306226175</v>
      </c>
    </row>
    <row r="1505" spans="1:5">
      <c r="A1505" s="1">
        <v>1503</v>
      </c>
      <c r="B1505">
        <v>1.84923775374864E-14</v>
      </c>
      <c r="C1505">
        <v>7869</v>
      </c>
      <c r="D1505">
        <v>3221</v>
      </c>
      <c r="E1505">
        <v>0.4093277417715084</v>
      </c>
    </row>
    <row r="1506" spans="1:5">
      <c r="A1506" s="1">
        <v>1504</v>
      </c>
      <c r="B1506">
        <v>1.849494396922556E-14</v>
      </c>
      <c r="C1506">
        <v>7865</v>
      </c>
      <c r="D1506">
        <v>3219</v>
      </c>
      <c r="E1506">
        <v>0.4092816274634457</v>
      </c>
    </row>
    <row r="1507" spans="1:5">
      <c r="A1507" s="1">
        <v>1505</v>
      </c>
      <c r="B1507">
        <v>1.849827982359266E-14</v>
      </c>
      <c r="C1507">
        <v>7862</v>
      </c>
      <c r="D1507">
        <v>3218</v>
      </c>
      <c r="E1507">
        <v>0.4093106079877893</v>
      </c>
    </row>
    <row r="1508" spans="1:5">
      <c r="A1508" s="1">
        <v>1506</v>
      </c>
      <c r="B1508">
        <v>1.850011215895626E-14</v>
      </c>
      <c r="C1508">
        <v>7861</v>
      </c>
      <c r="D1508">
        <v>3217</v>
      </c>
      <c r="E1508">
        <v>0.409235466225671</v>
      </c>
    </row>
    <row r="1509" spans="1:5">
      <c r="A1509" s="1">
        <v>1507</v>
      </c>
      <c r="B1509">
        <v>1.850182860603977E-14</v>
      </c>
      <c r="C1509">
        <v>7860</v>
      </c>
      <c r="D1509">
        <v>3217</v>
      </c>
      <c r="E1509">
        <v>0.4092875318066158</v>
      </c>
    </row>
    <row r="1510" spans="1:5">
      <c r="A1510" s="1">
        <v>1508</v>
      </c>
      <c r="B1510">
        <v>1.850260567245513E-14</v>
      </c>
      <c r="C1510">
        <v>7859</v>
      </c>
      <c r="D1510">
        <v>3217</v>
      </c>
      <c r="E1510">
        <v>0.4093396106374857</v>
      </c>
    </row>
    <row r="1511" spans="1:5">
      <c r="A1511" s="1">
        <v>1509</v>
      </c>
      <c r="B1511">
        <v>1.850327063776675E-14</v>
      </c>
      <c r="C1511">
        <v>7858</v>
      </c>
      <c r="D1511">
        <v>3217</v>
      </c>
      <c r="E1511">
        <v>0.4093917027233392</v>
      </c>
    </row>
    <row r="1512" spans="1:5">
      <c r="A1512" s="1">
        <v>1510</v>
      </c>
      <c r="B1512">
        <v>1.850441889088253E-14</v>
      </c>
      <c r="C1512">
        <v>7857</v>
      </c>
      <c r="D1512">
        <v>3217</v>
      </c>
      <c r="E1512">
        <v>0.4094438080692376</v>
      </c>
    </row>
    <row r="1513" spans="1:5">
      <c r="A1513" s="1">
        <v>1511</v>
      </c>
      <c r="B1513">
        <v>1.850489444048434E-14</v>
      </c>
      <c r="C1513">
        <v>7856</v>
      </c>
      <c r="D1513">
        <v>3217</v>
      </c>
      <c r="E1513">
        <v>0.4094959266802444</v>
      </c>
    </row>
    <row r="1514" spans="1:5">
      <c r="A1514" s="1">
        <v>1512</v>
      </c>
      <c r="B1514">
        <v>1.850805719409659E-14</v>
      </c>
      <c r="C1514">
        <v>7855</v>
      </c>
      <c r="D1514">
        <v>3217</v>
      </c>
      <c r="E1514">
        <v>0.4095480585614258</v>
      </c>
    </row>
    <row r="1515" spans="1:5">
      <c r="A1515" s="1">
        <v>1513</v>
      </c>
      <c r="B1515">
        <v>1.850843225737552E-14</v>
      </c>
      <c r="C1515">
        <v>7854</v>
      </c>
      <c r="D1515">
        <v>3216</v>
      </c>
      <c r="E1515">
        <v>0.4094728800611154</v>
      </c>
    </row>
    <row r="1516" spans="1:5">
      <c r="A1516" s="1">
        <v>1514</v>
      </c>
      <c r="B1516">
        <v>1.851431003397947E-14</v>
      </c>
      <c r="C1516">
        <v>7853</v>
      </c>
      <c r="D1516">
        <v>3216</v>
      </c>
      <c r="E1516">
        <v>0.4095250222844773</v>
      </c>
    </row>
    <row r="1517" spans="1:5">
      <c r="A1517" s="1">
        <v>1515</v>
      </c>
      <c r="B1517">
        <v>1.851458847812463E-14</v>
      </c>
      <c r="C1517">
        <v>7852</v>
      </c>
      <c r="D1517">
        <v>3215</v>
      </c>
      <c r="E1517">
        <v>0.4094498217014773</v>
      </c>
    </row>
    <row r="1518" spans="1:5">
      <c r="A1518" s="1">
        <v>1516</v>
      </c>
      <c r="B1518">
        <v>1.851783328022673E-14</v>
      </c>
      <c r="C1518">
        <v>7851</v>
      </c>
      <c r="D1518">
        <v>3215</v>
      </c>
      <c r="E1518">
        <v>0.4095019742707935</v>
      </c>
    </row>
    <row r="1519" spans="1:5">
      <c r="A1519" s="1">
        <v>1517</v>
      </c>
      <c r="B1519">
        <v>1.851979809000977E-14</v>
      </c>
      <c r="C1519">
        <v>7850</v>
      </c>
      <c r="D1519">
        <v>3214</v>
      </c>
      <c r="E1519">
        <v>0.4094267515923567</v>
      </c>
    </row>
    <row r="1520" spans="1:5">
      <c r="A1520" s="1">
        <v>1518</v>
      </c>
      <c r="B1520">
        <v>1.851991412534301E-14</v>
      </c>
      <c r="C1520">
        <v>7849</v>
      </c>
      <c r="D1520">
        <v>3214</v>
      </c>
      <c r="E1520">
        <v>0.4094789145114027</v>
      </c>
    </row>
    <row r="1521" spans="1:5">
      <c r="A1521" s="1">
        <v>1519</v>
      </c>
      <c r="B1521">
        <v>1.852158894247264E-14</v>
      </c>
      <c r="C1521">
        <v>7848</v>
      </c>
      <c r="D1521">
        <v>3214</v>
      </c>
      <c r="E1521">
        <v>0.4095310907237513</v>
      </c>
    </row>
    <row r="1522" spans="1:5">
      <c r="A1522" s="1">
        <v>1520</v>
      </c>
      <c r="B1522">
        <v>1.852160441457742E-14</v>
      </c>
      <c r="C1522">
        <v>7847</v>
      </c>
      <c r="D1522">
        <v>3214</v>
      </c>
      <c r="E1522">
        <v>0.4095832802344845</v>
      </c>
    </row>
    <row r="1523" spans="1:5">
      <c r="A1523" s="1">
        <v>1521</v>
      </c>
      <c r="B1523">
        <v>1.852226198500424E-14</v>
      </c>
      <c r="C1523">
        <v>7846</v>
      </c>
      <c r="D1523">
        <v>3213</v>
      </c>
      <c r="E1523">
        <v>0.4095080295692072</v>
      </c>
    </row>
    <row r="1524" spans="1:5">
      <c r="A1524" s="1">
        <v>1522</v>
      </c>
      <c r="B1524">
        <v>1.852285767652612E-14</v>
      </c>
      <c r="C1524">
        <v>7845</v>
      </c>
      <c r="D1524">
        <v>3213</v>
      </c>
      <c r="E1524">
        <v>0.4095602294455067</v>
      </c>
    </row>
    <row r="1525" spans="1:5">
      <c r="A1525" s="1">
        <v>1523</v>
      </c>
      <c r="B1525">
        <v>1.852479567430599E-14</v>
      </c>
      <c r="C1525">
        <v>7844</v>
      </c>
      <c r="D1525">
        <v>3213</v>
      </c>
      <c r="E1525">
        <v>0.4096124426313106</v>
      </c>
    </row>
    <row r="1526" spans="1:5">
      <c r="A1526" s="1">
        <v>1524</v>
      </c>
      <c r="B1526">
        <v>1.852596006902828E-14</v>
      </c>
      <c r="C1526">
        <v>7843</v>
      </c>
      <c r="D1526">
        <v>3213</v>
      </c>
      <c r="E1526">
        <v>0.4096646691317098</v>
      </c>
    </row>
    <row r="1527" spans="1:5">
      <c r="A1527" s="1">
        <v>1525</v>
      </c>
      <c r="B1527">
        <v>1.852690399060842E-14</v>
      </c>
      <c r="C1527">
        <v>7842</v>
      </c>
      <c r="D1527">
        <v>3213</v>
      </c>
      <c r="E1527">
        <v>0.409716908951798</v>
      </c>
    </row>
    <row r="1528" spans="1:5">
      <c r="A1528" s="1">
        <v>1526</v>
      </c>
      <c r="B1528">
        <v>1.852796012809267E-14</v>
      </c>
      <c r="C1528">
        <v>7841</v>
      </c>
      <c r="D1528">
        <v>3212</v>
      </c>
      <c r="E1528">
        <v>0.4096416273434511</v>
      </c>
    </row>
    <row r="1529" spans="1:5">
      <c r="A1529" s="1">
        <v>1527</v>
      </c>
      <c r="B1529">
        <v>1.852861007381416E-14</v>
      </c>
      <c r="C1529">
        <v>7840</v>
      </c>
      <c r="D1529">
        <v>3212</v>
      </c>
      <c r="E1529">
        <v>0.4096938775510204</v>
      </c>
    </row>
    <row r="1530" spans="1:5">
      <c r="A1530" s="1">
        <v>1528</v>
      </c>
      <c r="B1530">
        <v>1.853184449702768E-14</v>
      </c>
      <c r="C1530">
        <v>7839</v>
      </c>
      <c r="D1530">
        <v>3212</v>
      </c>
      <c r="E1530">
        <v>0.4097461410894247</v>
      </c>
    </row>
    <row r="1531" spans="1:5">
      <c r="A1531" s="1">
        <v>1529</v>
      </c>
      <c r="B1531">
        <v>1.853373653331936E-14</v>
      </c>
      <c r="C1531">
        <v>7838</v>
      </c>
      <c r="D1531">
        <v>3211</v>
      </c>
      <c r="E1531">
        <v>0.4096708343965297</v>
      </c>
    </row>
    <row r="1532" spans="1:5">
      <c r="A1532" s="1">
        <v>1530</v>
      </c>
      <c r="B1532">
        <v>1.853471160813695E-14</v>
      </c>
      <c r="C1532">
        <v>7837</v>
      </c>
      <c r="D1532">
        <v>3211</v>
      </c>
      <c r="E1532">
        <v>0.40972310833227</v>
      </c>
    </row>
    <row r="1533" spans="1:5">
      <c r="A1533" s="1">
        <v>1531</v>
      </c>
      <c r="B1533">
        <v>1.85354390616108E-14</v>
      </c>
      <c r="C1533">
        <v>7836</v>
      </c>
      <c r="D1533">
        <v>3211</v>
      </c>
      <c r="E1533">
        <v>0.4097753956100051</v>
      </c>
    </row>
    <row r="1534" spans="1:5">
      <c r="A1534" s="1">
        <v>1532</v>
      </c>
      <c r="B1534">
        <v>1.854228091819126E-14</v>
      </c>
      <c r="C1534">
        <v>7835</v>
      </c>
      <c r="D1534">
        <v>3211</v>
      </c>
      <c r="E1534">
        <v>0.4098276962348437</v>
      </c>
    </row>
    <row r="1535" spans="1:5">
      <c r="A1535" s="1">
        <v>1533</v>
      </c>
      <c r="B1535">
        <v>1.854375935849364E-14</v>
      </c>
      <c r="C1535">
        <v>7834</v>
      </c>
      <c r="D1535">
        <v>3210</v>
      </c>
      <c r="E1535">
        <v>0.4097523615011489</v>
      </c>
    </row>
    <row r="1536" spans="1:5">
      <c r="A1536" s="1">
        <v>1534</v>
      </c>
      <c r="B1536">
        <v>1.854404963510829E-14</v>
      </c>
      <c r="C1536">
        <v>7831</v>
      </c>
      <c r="D1536">
        <v>3209</v>
      </c>
      <c r="E1536">
        <v>0.4097816370833866</v>
      </c>
    </row>
    <row r="1537" spans="1:5">
      <c r="A1537" s="1">
        <v>1535</v>
      </c>
      <c r="B1537">
        <v>1.854454891619997E-14</v>
      </c>
      <c r="C1537">
        <v>7830</v>
      </c>
      <c r="D1537">
        <v>3209</v>
      </c>
      <c r="E1537">
        <v>0.4098339719029374</v>
      </c>
    </row>
    <row r="1538" spans="1:5">
      <c r="A1538" s="1">
        <v>1536</v>
      </c>
      <c r="B1538">
        <v>1.854507142686545E-14</v>
      </c>
      <c r="C1538">
        <v>7828</v>
      </c>
      <c r="D1538">
        <v>3208</v>
      </c>
      <c r="E1538">
        <v>0.4098109351047522</v>
      </c>
    </row>
    <row r="1539" spans="1:5">
      <c r="A1539" s="1">
        <v>1537</v>
      </c>
      <c r="B1539">
        <v>1.854531139719323E-14</v>
      </c>
      <c r="C1539">
        <v>7827</v>
      </c>
      <c r="D1539">
        <v>3208</v>
      </c>
      <c r="E1539">
        <v>0.409863293726843</v>
      </c>
    </row>
    <row r="1540" spans="1:5">
      <c r="A1540" s="1">
        <v>1538</v>
      </c>
      <c r="B1540">
        <v>1.854686350083983E-14</v>
      </c>
      <c r="C1540">
        <v>7826</v>
      </c>
      <c r="D1540">
        <v>3208</v>
      </c>
      <c r="E1540">
        <v>0.4099156657296192</v>
      </c>
    </row>
    <row r="1541" spans="1:5">
      <c r="A1541" s="1">
        <v>1539</v>
      </c>
      <c r="B1541">
        <v>1.854777698870687E-14</v>
      </c>
      <c r="C1541">
        <v>7825</v>
      </c>
      <c r="D1541">
        <v>3208</v>
      </c>
      <c r="E1541">
        <v>0.4099680511182109</v>
      </c>
    </row>
    <row r="1542" spans="1:5">
      <c r="A1542" s="1">
        <v>1540</v>
      </c>
      <c r="B1542">
        <v>1.854879114141714E-14</v>
      </c>
      <c r="C1542">
        <v>7824</v>
      </c>
      <c r="D1542">
        <v>3208</v>
      </c>
      <c r="E1542">
        <v>0.4100204498977505</v>
      </c>
    </row>
    <row r="1543" spans="1:5">
      <c r="A1543" s="1">
        <v>1541</v>
      </c>
      <c r="B1543">
        <v>1.85503627458069E-14</v>
      </c>
      <c r="C1543">
        <v>7823</v>
      </c>
      <c r="D1543">
        <v>3207</v>
      </c>
      <c r="E1543">
        <v>0.4099450338744727</v>
      </c>
    </row>
    <row r="1544" spans="1:5">
      <c r="A1544" s="1">
        <v>1542</v>
      </c>
      <c r="B1544">
        <v>1.855049823206102E-14</v>
      </c>
      <c r="C1544">
        <v>7822</v>
      </c>
      <c r="D1544">
        <v>3207</v>
      </c>
      <c r="E1544">
        <v>0.4099974431091792</v>
      </c>
    </row>
    <row r="1545" spans="1:5">
      <c r="A1545" s="1">
        <v>1543</v>
      </c>
      <c r="B1545">
        <v>1.855400169128652E-14</v>
      </c>
      <c r="C1545">
        <v>7821</v>
      </c>
      <c r="D1545">
        <v>3207</v>
      </c>
      <c r="E1545">
        <v>0.4100498657460683</v>
      </c>
    </row>
    <row r="1546" spans="1:5">
      <c r="A1546" s="1">
        <v>1544</v>
      </c>
      <c r="B1546">
        <v>1.855443916301743E-14</v>
      </c>
      <c r="C1546">
        <v>7820</v>
      </c>
      <c r="D1546">
        <v>3207</v>
      </c>
      <c r="E1546">
        <v>0.4101023017902813</v>
      </c>
    </row>
    <row r="1547" spans="1:5">
      <c r="A1547" s="1">
        <v>1545</v>
      </c>
      <c r="B1547">
        <v>1.855541865382294E-14</v>
      </c>
      <c r="C1547">
        <v>7819</v>
      </c>
      <c r="D1547">
        <v>3207</v>
      </c>
      <c r="E1547">
        <v>0.4101547512469625</v>
      </c>
    </row>
    <row r="1548" spans="1:5">
      <c r="A1548" s="1">
        <v>1546</v>
      </c>
      <c r="B1548">
        <v>1.855758291687343E-14</v>
      </c>
      <c r="C1548">
        <v>7818</v>
      </c>
      <c r="D1548">
        <v>3207</v>
      </c>
      <c r="E1548">
        <v>0.4102072141212587</v>
      </c>
    </row>
    <row r="1549" spans="1:5">
      <c r="A1549" s="1">
        <v>1547</v>
      </c>
      <c r="B1549">
        <v>1.855962340209088E-14</v>
      </c>
      <c r="C1549">
        <v>7817</v>
      </c>
      <c r="D1549">
        <v>3207</v>
      </c>
      <c r="E1549">
        <v>0.4102596904183191</v>
      </c>
    </row>
    <row r="1550" spans="1:5">
      <c r="A1550" s="1">
        <v>1548</v>
      </c>
      <c r="B1550">
        <v>1.856046363449047E-14</v>
      </c>
      <c r="C1550">
        <v>7816</v>
      </c>
      <c r="D1550">
        <v>3207</v>
      </c>
      <c r="E1550">
        <v>0.4103121801432958</v>
      </c>
    </row>
    <row r="1551" spans="1:5">
      <c r="A1551" s="1">
        <v>1549</v>
      </c>
      <c r="B1551">
        <v>1.856116448804453E-14</v>
      </c>
      <c r="C1551">
        <v>7815</v>
      </c>
      <c r="D1551">
        <v>3206</v>
      </c>
      <c r="E1551">
        <v>0.4102367242482405</v>
      </c>
    </row>
    <row r="1552" spans="1:5">
      <c r="A1552" s="1">
        <v>1550</v>
      </c>
      <c r="B1552">
        <v>1.856193892724964E-14</v>
      </c>
      <c r="C1552">
        <v>7811</v>
      </c>
      <c r="D1552">
        <v>3205</v>
      </c>
      <c r="E1552">
        <v>0.4103187812059915</v>
      </c>
    </row>
    <row r="1553" spans="1:5">
      <c r="A1553" s="1">
        <v>1551</v>
      </c>
      <c r="B1553">
        <v>1.856264368096655E-14</v>
      </c>
      <c r="C1553">
        <v>7809</v>
      </c>
      <c r="D1553">
        <v>3205</v>
      </c>
      <c r="E1553">
        <v>0.4104238698937124</v>
      </c>
    </row>
    <row r="1554" spans="1:5">
      <c r="A1554" s="1">
        <v>1552</v>
      </c>
      <c r="B1554">
        <v>1.856401837644028E-14</v>
      </c>
      <c r="C1554">
        <v>7807</v>
      </c>
      <c r="D1554">
        <v>3204</v>
      </c>
      <c r="E1554">
        <v>0.4104009222492635</v>
      </c>
    </row>
    <row r="1555" spans="1:5">
      <c r="A1555" s="1">
        <v>1553</v>
      </c>
      <c r="B1555">
        <v>1.856421199961054E-14</v>
      </c>
      <c r="C1555">
        <v>7804</v>
      </c>
      <c r="D1555">
        <v>3204</v>
      </c>
      <c r="E1555">
        <v>0.4105586878523834</v>
      </c>
    </row>
    <row r="1556" spans="1:5">
      <c r="A1556" s="1">
        <v>1554</v>
      </c>
      <c r="B1556">
        <v>1.856499037494349E-14</v>
      </c>
      <c r="C1556">
        <v>7802</v>
      </c>
      <c r="D1556">
        <v>3203</v>
      </c>
      <c r="E1556">
        <v>0.4105357600615227</v>
      </c>
    </row>
    <row r="1557" spans="1:5">
      <c r="A1557" s="1">
        <v>1555</v>
      </c>
      <c r="B1557">
        <v>1.856587720055694E-14</v>
      </c>
      <c r="C1557">
        <v>7801</v>
      </c>
      <c r="D1557">
        <v>3203</v>
      </c>
      <c r="E1557">
        <v>0.4105883861043456</v>
      </c>
    </row>
    <row r="1558" spans="1:5">
      <c r="A1558" s="1">
        <v>1556</v>
      </c>
      <c r="B1558">
        <v>1.856650457469975E-14</v>
      </c>
      <c r="C1558">
        <v>7800</v>
      </c>
      <c r="D1558">
        <v>3203</v>
      </c>
      <c r="E1558">
        <v>0.4106410256410256</v>
      </c>
    </row>
    <row r="1559" spans="1:5">
      <c r="A1559" s="1">
        <v>1557</v>
      </c>
      <c r="B1559">
        <v>1.856881278315034E-14</v>
      </c>
      <c r="C1559">
        <v>7799</v>
      </c>
      <c r="D1559">
        <v>3203</v>
      </c>
      <c r="E1559">
        <v>0.4106936786767534</v>
      </c>
    </row>
    <row r="1560" spans="1:5">
      <c r="A1560" s="1">
        <v>1558</v>
      </c>
      <c r="B1560">
        <v>1.857219402531992E-14</v>
      </c>
      <c r="C1560">
        <v>7796</v>
      </c>
      <c r="D1560">
        <v>3203</v>
      </c>
      <c r="E1560">
        <v>0.4108517188301693</v>
      </c>
    </row>
    <row r="1561" spans="1:5">
      <c r="A1561" s="1">
        <v>1559</v>
      </c>
      <c r="B1561">
        <v>1.857290672044893E-14</v>
      </c>
      <c r="C1561">
        <v>7795</v>
      </c>
      <c r="D1561">
        <v>3203</v>
      </c>
      <c r="E1561">
        <v>0.4109044259140475</v>
      </c>
    </row>
    <row r="1562" spans="1:5">
      <c r="A1562" s="1">
        <v>1560</v>
      </c>
      <c r="B1562">
        <v>1.857390606599616E-14</v>
      </c>
      <c r="C1562">
        <v>7794</v>
      </c>
      <c r="D1562">
        <v>3203</v>
      </c>
      <c r="E1562">
        <v>0.4109571465229664</v>
      </c>
    </row>
    <row r="1563" spans="1:5">
      <c r="A1563" s="1">
        <v>1561</v>
      </c>
      <c r="B1563">
        <v>1.857421207252857E-14</v>
      </c>
      <c r="C1563">
        <v>7793</v>
      </c>
      <c r="D1563">
        <v>3203</v>
      </c>
      <c r="E1563">
        <v>0.4110098806621327</v>
      </c>
    </row>
    <row r="1564" spans="1:5">
      <c r="A1564" s="1">
        <v>1562</v>
      </c>
      <c r="B1564">
        <v>1.857426630179725E-14</v>
      </c>
      <c r="C1564">
        <v>7792</v>
      </c>
      <c r="D1564">
        <v>3203</v>
      </c>
      <c r="E1564">
        <v>0.4110626283367557</v>
      </c>
    </row>
    <row r="1565" spans="1:5">
      <c r="A1565" s="1">
        <v>1563</v>
      </c>
      <c r="B1565">
        <v>1.857918212644879E-14</v>
      </c>
      <c r="C1565">
        <v>7791</v>
      </c>
      <c r="D1565">
        <v>3203</v>
      </c>
      <c r="E1565">
        <v>0.4111153895520472</v>
      </c>
    </row>
    <row r="1566" spans="1:5">
      <c r="A1566" s="1">
        <v>1564</v>
      </c>
      <c r="B1566">
        <v>1.858001505321505E-14</v>
      </c>
      <c r="C1566">
        <v>7790</v>
      </c>
      <c r="D1566">
        <v>3203</v>
      </c>
      <c r="E1566">
        <v>0.4111681643132221</v>
      </c>
    </row>
    <row r="1567" spans="1:5">
      <c r="A1567" s="1">
        <v>1565</v>
      </c>
      <c r="B1567">
        <v>1.858118118205364E-14</v>
      </c>
      <c r="C1567">
        <v>7789</v>
      </c>
      <c r="D1567">
        <v>3203</v>
      </c>
      <c r="E1567">
        <v>0.4112209526254975</v>
      </c>
    </row>
    <row r="1568" spans="1:5">
      <c r="A1568" s="1">
        <v>1566</v>
      </c>
      <c r="B1568">
        <v>1.858454417710823E-14</v>
      </c>
      <c r="C1568">
        <v>7788</v>
      </c>
      <c r="D1568">
        <v>3203</v>
      </c>
      <c r="E1568">
        <v>0.4112737544940935</v>
      </c>
    </row>
    <row r="1569" spans="1:5">
      <c r="A1569" s="1">
        <v>1567</v>
      </c>
      <c r="B1569">
        <v>1.858497813411984E-14</v>
      </c>
      <c r="C1569">
        <v>7787</v>
      </c>
      <c r="D1569">
        <v>3203</v>
      </c>
      <c r="E1569">
        <v>0.4113265699242327</v>
      </c>
    </row>
    <row r="1570" spans="1:5">
      <c r="A1570" s="1">
        <v>1568</v>
      </c>
      <c r="B1570">
        <v>1.858533847727427E-14</v>
      </c>
      <c r="C1570">
        <v>7786</v>
      </c>
      <c r="D1570">
        <v>3203</v>
      </c>
      <c r="E1570">
        <v>0.4113793989211405</v>
      </c>
    </row>
    <row r="1571" spans="1:5">
      <c r="A1571" s="1">
        <v>1569</v>
      </c>
      <c r="B1571">
        <v>1.858718286897625E-14</v>
      </c>
      <c r="C1571">
        <v>7784</v>
      </c>
      <c r="D1571">
        <v>3202</v>
      </c>
      <c r="E1571">
        <v>0.4113566289825283</v>
      </c>
    </row>
    <row r="1572" spans="1:5">
      <c r="A1572" s="1">
        <v>1570</v>
      </c>
      <c r="B1572">
        <v>1.858782222779503E-14</v>
      </c>
      <c r="C1572">
        <v>7783</v>
      </c>
      <c r="D1572">
        <v>3202</v>
      </c>
      <c r="E1572">
        <v>0.4114094822048053</v>
      </c>
    </row>
    <row r="1573" spans="1:5">
      <c r="A1573" s="1">
        <v>1571</v>
      </c>
      <c r="B1573">
        <v>1.858840734762295E-14</v>
      </c>
      <c r="C1573">
        <v>7782</v>
      </c>
      <c r="D1573">
        <v>3202</v>
      </c>
      <c r="E1573">
        <v>0.4114623490105371</v>
      </c>
    </row>
    <row r="1574" spans="1:5">
      <c r="A1574" s="1">
        <v>1572</v>
      </c>
      <c r="B1574">
        <v>1.859023251565334E-14</v>
      </c>
      <c r="C1574">
        <v>7781</v>
      </c>
      <c r="D1574">
        <v>3201</v>
      </c>
      <c r="E1574">
        <v>0.4113867112196376</v>
      </c>
    </row>
    <row r="1575" spans="1:5">
      <c r="A1575" s="1">
        <v>1573</v>
      </c>
      <c r="B1575">
        <v>1.859108119117753E-14</v>
      </c>
      <c r="C1575">
        <v>7780</v>
      </c>
      <c r="D1575">
        <v>3201</v>
      </c>
      <c r="E1575">
        <v>0.411439588688946</v>
      </c>
    </row>
    <row r="1576" spans="1:5">
      <c r="A1576" s="1">
        <v>1574</v>
      </c>
      <c r="B1576">
        <v>1.859112769450577E-14</v>
      </c>
      <c r="C1576">
        <v>7779</v>
      </c>
      <c r="D1576">
        <v>3201</v>
      </c>
      <c r="E1576">
        <v>0.4114924797531817</v>
      </c>
    </row>
    <row r="1577" spans="1:5">
      <c r="A1577" s="1">
        <v>1575</v>
      </c>
      <c r="B1577">
        <v>1.859222053946277E-14</v>
      </c>
      <c r="C1577">
        <v>7777</v>
      </c>
      <c r="D1577">
        <v>3201</v>
      </c>
      <c r="E1577">
        <v>0.4115983026874116</v>
      </c>
    </row>
    <row r="1578" spans="1:5">
      <c r="A1578" s="1">
        <v>1576</v>
      </c>
      <c r="B1578">
        <v>1.85930925132636E-14</v>
      </c>
      <c r="C1578">
        <v>7776</v>
      </c>
      <c r="D1578">
        <v>3201</v>
      </c>
      <c r="E1578">
        <v>0.4116512345679013</v>
      </c>
    </row>
    <row r="1579" spans="1:5">
      <c r="A1579" s="1">
        <v>1577</v>
      </c>
      <c r="B1579">
        <v>1.859355757431804E-14</v>
      </c>
      <c r="C1579">
        <v>7775</v>
      </c>
      <c r="D1579">
        <v>3200</v>
      </c>
      <c r="E1579">
        <v>0.4115755627009646</v>
      </c>
    </row>
    <row r="1580" spans="1:5">
      <c r="A1580" s="1">
        <v>1578</v>
      </c>
      <c r="B1580">
        <v>1.859426680362389E-14</v>
      </c>
      <c r="C1580">
        <v>7773</v>
      </c>
      <c r="D1580">
        <v>3198</v>
      </c>
      <c r="E1580">
        <v>0.41142416055577</v>
      </c>
    </row>
    <row r="1581" spans="1:5">
      <c r="A1581" s="1">
        <v>1579</v>
      </c>
      <c r="B1581">
        <v>1.859676665411183E-14</v>
      </c>
      <c r="C1581">
        <v>7771</v>
      </c>
      <c r="D1581">
        <v>3197</v>
      </c>
      <c r="E1581">
        <v>0.4114013640458113</v>
      </c>
    </row>
    <row r="1582" spans="1:5">
      <c r="A1582" s="1">
        <v>1580</v>
      </c>
      <c r="B1582">
        <v>1.860106136316823E-14</v>
      </c>
      <c r="C1582">
        <v>7769</v>
      </c>
      <c r="D1582">
        <v>3196</v>
      </c>
      <c r="E1582">
        <v>0.4113785557986871</v>
      </c>
    </row>
    <row r="1583" spans="1:5">
      <c r="A1583" s="1">
        <v>1581</v>
      </c>
      <c r="B1583">
        <v>1.860174360085762E-14</v>
      </c>
      <c r="C1583">
        <v>7768</v>
      </c>
      <c r="D1583">
        <v>3196</v>
      </c>
      <c r="E1583">
        <v>0.4114315139031926</v>
      </c>
    </row>
    <row r="1584" spans="1:5">
      <c r="A1584" s="1">
        <v>1582</v>
      </c>
      <c r="B1584">
        <v>1.860176685918119E-14</v>
      </c>
      <c r="C1584">
        <v>7767</v>
      </c>
      <c r="D1584">
        <v>3196</v>
      </c>
      <c r="E1584">
        <v>0.4114844856443929</v>
      </c>
    </row>
    <row r="1585" spans="1:5">
      <c r="A1585" s="1">
        <v>1583</v>
      </c>
      <c r="B1585">
        <v>1.860443778670904E-14</v>
      </c>
      <c r="C1585">
        <v>7765</v>
      </c>
      <c r="D1585">
        <v>3194</v>
      </c>
      <c r="E1585">
        <v>0.4113329040566645</v>
      </c>
    </row>
    <row r="1586" spans="1:5">
      <c r="A1586" s="1">
        <v>1584</v>
      </c>
      <c r="B1586">
        <v>1.860594196381367E-14</v>
      </c>
      <c r="C1586">
        <v>7764</v>
      </c>
      <c r="D1586">
        <v>3193</v>
      </c>
      <c r="E1586">
        <v>0.4112570839773313</v>
      </c>
    </row>
    <row r="1587" spans="1:5">
      <c r="A1587" s="1">
        <v>1585</v>
      </c>
      <c r="B1587">
        <v>1.86060931602362E-14</v>
      </c>
      <c r="C1587">
        <v>7763</v>
      </c>
      <c r="D1587">
        <v>3193</v>
      </c>
      <c r="E1587">
        <v>0.4113100605436043</v>
      </c>
    </row>
    <row r="1588" spans="1:5">
      <c r="A1588" s="1">
        <v>1586</v>
      </c>
      <c r="B1588">
        <v>1.86072988767672E-14</v>
      </c>
      <c r="C1588">
        <v>7762</v>
      </c>
      <c r="D1588">
        <v>3193</v>
      </c>
      <c r="E1588">
        <v>0.4113630507601134</v>
      </c>
    </row>
    <row r="1589" spans="1:5">
      <c r="A1589" s="1">
        <v>1587</v>
      </c>
      <c r="B1589">
        <v>1.860809754009307E-14</v>
      </c>
      <c r="C1589">
        <v>7761</v>
      </c>
      <c r="D1589">
        <v>3193</v>
      </c>
      <c r="E1589">
        <v>0.411416054632135</v>
      </c>
    </row>
    <row r="1590" spans="1:5">
      <c r="A1590" s="1">
        <v>1588</v>
      </c>
      <c r="B1590">
        <v>1.860823711408415E-14</v>
      </c>
      <c r="C1590">
        <v>7760</v>
      </c>
      <c r="D1590">
        <v>3193</v>
      </c>
      <c r="E1590">
        <v>0.4114690721649484</v>
      </c>
    </row>
    <row r="1591" spans="1:5">
      <c r="A1591" s="1">
        <v>1589</v>
      </c>
      <c r="B1591">
        <v>1.860902416610955E-14</v>
      </c>
      <c r="C1591">
        <v>7759</v>
      </c>
      <c r="D1591">
        <v>3193</v>
      </c>
      <c r="E1591">
        <v>0.4115221033638355</v>
      </c>
    </row>
    <row r="1592" spans="1:5">
      <c r="A1592" s="1">
        <v>1590</v>
      </c>
      <c r="B1592">
        <v>1.861016794133195E-14</v>
      </c>
      <c r="C1592">
        <v>7758</v>
      </c>
      <c r="D1592">
        <v>3193</v>
      </c>
      <c r="E1592">
        <v>0.4115751482340809</v>
      </c>
    </row>
    <row r="1593" spans="1:5">
      <c r="A1593" s="1">
        <v>1591</v>
      </c>
      <c r="B1593">
        <v>1.861106360002709E-14</v>
      </c>
      <c r="C1593">
        <v>7757</v>
      </c>
      <c r="D1593">
        <v>3192</v>
      </c>
      <c r="E1593">
        <v>0.4114992909630011</v>
      </c>
    </row>
    <row r="1594" spans="1:5">
      <c r="A1594" s="1">
        <v>1592</v>
      </c>
      <c r="B1594">
        <v>1.861161031138166E-14</v>
      </c>
      <c r="C1594">
        <v>7756</v>
      </c>
      <c r="D1594">
        <v>3192</v>
      </c>
      <c r="E1594">
        <v>0.4115523465703971</v>
      </c>
    </row>
    <row r="1595" spans="1:5">
      <c r="A1595" s="1">
        <v>1593</v>
      </c>
      <c r="B1595">
        <v>1.861192050579158E-14</v>
      </c>
      <c r="C1595">
        <v>7755</v>
      </c>
      <c r="D1595">
        <v>3192</v>
      </c>
      <c r="E1595">
        <v>0.411605415860735</v>
      </c>
    </row>
    <row r="1596" spans="1:5">
      <c r="A1596" s="1">
        <v>1594</v>
      </c>
      <c r="B1596">
        <v>1.861368866328753E-14</v>
      </c>
      <c r="C1596">
        <v>7754</v>
      </c>
      <c r="D1596">
        <v>3191</v>
      </c>
      <c r="E1596">
        <v>0.4115295331441837</v>
      </c>
    </row>
    <row r="1597" spans="1:5">
      <c r="A1597" s="1">
        <v>1595</v>
      </c>
      <c r="B1597">
        <v>1.861827230463439E-14</v>
      </c>
      <c r="C1597">
        <v>7753</v>
      </c>
      <c r="D1597">
        <v>3191</v>
      </c>
      <c r="E1597">
        <v>0.4115826131819941</v>
      </c>
    </row>
    <row r="1598" spans="1:5">
      <c r="A1598" s="1">
        <v>1596</v>
      </c>
      <c r="B1598">
        <v>1.861941636402846E-14</v>
      </c>
      <c r="C1598">
        <v>7752</v>
      </c>
      <c r="D1598">
        <v>3191</v>
      </c>
      <c r="E1598">
        <v>0.4116357069143447</v>
      </c>
    </row>
    <row r="1599" spans="1:5">
      <c r="A1599" s="1">
        <v>1597</v>
      </c>
      <c r="B1599">
        <v>1.861989338900626E-14</v>
      </c>
      <c r="C1599">
        <v>7751</v>
      </c>
      <c r="D1599">
        <v>3191</v>
      </c>
      <c r="E1599">
        <v>0.4116888143465359</v>
      </c>
    </row>
    <row r="1600" spans="1:5">
      <c r="A1600" s="1">
        <v>1598</v>
      </c>
      <c r="B1600">
        <v>1.861995156320207E-14</v>
      </c>
      <c r="C1600">
        <v>7750</v>
      </c>
      <c r="D1600">
        <v>3191</v>
      </c>
      <c r="E1600">
        <v>0.4117419354838709</v>
      </c>
    </row>
    <row r="1601" spans="1:5">
      <c r="A1601" s="1">
        <v>1599</v>
      </c>
      <c r="B1601">
        <v>1.862107240378378E-14</v>
      </c>
      <c r="C1601">
        <v>7749</v>
      </c>
      <c r="D1601">
        <v>3191</v>
      </c>
      <c r="E1601">
        <v>0.4117950703316557</v>
      </c>
    </row>
    <row r="1602" spans="1:5">
      <c r="A1602" s="1">
        <v>1600</v>
      </c>
      <c r="B1602">
        <v>1.862484627766457E-14</v>
      </c>
      <c r="C1602">
        <v>7748</v>
      </c>
      <c r="D1602">
        <v>3190</v>
      </c>
      <c r="E1602">
        <v>0.4117191533298916</v>
      </c>
    </row>
    <row r="1603" spans="1:5">
      <c r="A1603" s="1">
        <v>1601</v>
      </c>
      <c r="B1603">
        <v>1.862512167294781E-14</v>
      </c>
      <c r="C1603">
        <v>7747</v>
      </c>
      <c r="D1603">
        <v>3189</v>
      </c>
      <c r="E1603">
        <v>0.4116432167290564</v>
      </c>
    </row>
    <row r="1604" spans="1:5">
      <c r="A1604" s="1">
        <v>1602</v>
      </c>
      <c r="B1604">
        <v>1.862519924945148E-14</v>
      </c>
      <c r="C1604">
        <v>7746</v>
      </c>
      <c r="D1604">
        <v>3189</v>
      </c>
      <c r="E1604">
        <v>0.4116963594113091</v>
      </c>
    </row>
    <row r="1605" spans="1:5">
      <c r="A1605" s="1">
        <v>1603</v>
      </c>
      <c r="B1605">
        <v>1.86252147647716E-14</v>
      </c>
      <c r="C1605">
        <v>7745</v>
      </c>
      <c r="D1605">
        <v>3189</v>
      </c>
      <c r="E1605">
        <v>0.4117495158166559</v>
      </c>
    </row>
    <row r="1606" spans="1:5">
      <c r="A1606" s="1">
        <v>1604</v>
      </c>
      <c r="B1606">
        <v>1.862873303047433E-14</v>
      </c>
      <c r="C1606">
        <v>7744</v>
      </c>
      <c r="D1606">
        <v>3189</v>
      </c>
      <c r="E1606">
        <v>0.4118026859504132</v>
      </c>
    </row>
    <row r="1607" spans="1:5">
      <c r="A1607" s="1">
        <v>1605</v>
      </c>
      <c r="B1607">
        <v>1.862891147397158E-14</v>
      </c>
      <c r="C1607">
        <v>7743</v>
      </c>
      <c r="D1607">
        <v>3189</v>
      </c>
      <c r="E1607">
        <v>0.4118558698179</v>
      </c>
    </row>
    <row r="1608" spans="1:5">
      <c r="A1608" s="1">
        <v>1606</v>
      </c>
      <c r="B1608">
        <v>1.863167357796328E-14</v>
      </c>
      <c r="C1608">
        <v>7742</v>
      </c>
      <c r="D1608">
        <v>3188</v>
      </c>
      <c r="E1608">
        <v>0.4117799018341514</v>
      </c>
    </row>
    <row r="1609" spans="1:5">
      <c r="A1609" s="1">
        <v>1607</v>
      </c>
      <c r="B1609">
        <v>1.863286072489073E-14</v>
      </c>
      <c r="C1609">
        <v>7741</v>
      </c>
      <c r="D1609">
        <v>3187</v>
      </c>
      <c r="E1609">
        <v>0.4117039142229686</v>
      </c>
    </row>
    <row r="1610" spans="1:5">
      <c r="A1610" s="1">
        <v>1608</v>
      </c>
      <c r="B1610">
        <v>1.863293831750988E-14</v>
      </c>
      <c r="C1610">
        <v>7740</v>
      </c>
      <c r="D1610">
        <v>3187</v>
      </c>
      <c r="E1610">
        <v>0.4117571059431525</v>
      </c>
    </row>
    <row r="1611" spans="1:5">
      <c r="A1611" s="1">
        <v>1609</v>
      </c>
      <c r="B1611">
        <v>1.863372201201948E-14</v>
      </c>
      <c r="C1611">
        <v>7738</v>
      </c>
      <c r="D1611">
        <v>3186</v>
      </c>
      <c r="E1611">
        <v>0.4117342982682864</v>
      </c>
    </row>
    <row r="1612" spans="1:5">
      <c r="A1612" s="1">
        <v>1610</v>
      </c>
      <c r="B1612">
        <v>1.863385392261678E-14</v>
      </c>
      <c r="C1612">
        <v>7737</v>
      </c>
      <c r="D1612">
        <v>3186</v>
      </c>
      <c r="E1612">
        <v>0.4117875145405196</v>
      </c>
    </row>
    <row r="1613" spans="1:5">
      <c r="A1613" s="1">
        <v>1611</v>
      </c>
      <c r="B1613">
        <v>1.863457555944219E-14</v>
      </c>
      <c r="C1613">
        <v>7735</v>
      </c>
      <c r="D1613">
        <v>3185</v>
      </c>
      <c r="E1613">
        <v>0.4117647058823529</v>
      </c>
    </row>
    <row r="1614" spans="1:5">
      <c r="A1614" s="1">
        <v>1612</v>
      </c>
      <c r="B1614">
        <v>1.863552224399298E-14</v>
      </c>
      <c r="C1614">
        <v>7734</v>
      </c>
      <c r="D1614">
        <v>3185</v>
      </c>
      <c r="E1614">
        <v>0.4118179467287303</v>
      </c>
    </row>
    <row r="1615" spans="1:5">
      <c r="A1615" s="1">
        <v>1613</v>
      </c>
      <c r="B1615">
        <v>1.863585203729136E-14</v>
      </c>
      <c r="C1615">
        <v>7733</v>
      </c>
      <c r="D1615">
        <v>3185</v>
      </c>
      <c r="E1615">
        <v>0.4118712013448855</v>
      </c>
    </row>
    <row r="1616" spans="1:5">
      <c r="A1616" s="1">
        <v>1614</v>
      </c>
      <c r="B1616">
        <v>1.864107091966548E-14</v>
      </c>
      <c r="C1616">
        <v>7732</v>
      </c>
      <c r="D1616">
        <v>3185</v>
      </c>
      <c r="E1616">
        <v>0.4119244697361614</v>
      </c>
    </row>
    <row r="1617" spans="1:5">
      <c r="A1617" s="1">
        <v>1615</v>
      </c>
      <c r="B1617">
        <v>1.864269687689514E-14</v>
      </c>
      <c r="C1617">
        <v>7731</v>
      </c>
      <c r="D1617">
        <v>3185</v>
      </c>
      <c r="E1617">
        <v>0.4119777519079033</v>
      </c>
    </row>
    <row r="1618" spans="1:5">
      <c r="A1618" s="1">
        <v>1616</v>
      </c>
      <c r="B1618">
        <v>1.86445557549621E-14</v>
      </c>
      <c r="C1618">
        <v>7730</v>
      </c>
      <c r="D1618">
        <v>3185</v>
      </c>
      <c r="E1618">
        <v>0.4120310478654592</v>
      </c>
    </row>
    <row r="1619" spans="1:5">
      <c r="A1619" s="1">
        <v>1617</v>
      </c>
      <c r="B1619">
        <v>1.864499041205286E-14</v>
      </c>
      <c r="C1619">
        <v>7729</v>
      </c>
      <c r="D1619">
        <v>3185</v>
      </c>
      <c r="E1619">
        <v>0.4120843576141804</v>
      </c>
    </row>
    <row r="1620" spans="1:5">
      <c r="A1620" s="1">
        <v>1618</v>
      </c>
      <c r="B1620">
        <v>1.864600721896438E-14</v>
      </c>
      <c r="C1620">
        <v>7728</v>
      </c>
      <c r="D1620">
        <v>3185</v>
      </c>
      <c r="E1620">
        <v>0.4121376811594203</v>
      </c>
    </row>
    <row r="1621" spans="1:5">
      <c r="A1621" s="1">
        <v>1619</v>
      </c>
      <c r="B1621">
        <v>1.86466281833856E-14</v>
      </c>
      <c r="C1621">
        <v>7727</v>
      </c>
      <c r="D1621">
        <v>3185</v>
      </c>
      <c r="E1621">
        <v>0.4121910185065355</v>
      </c>
    </row>
    <row r="1622" spans="1:5">
      <c r="A1622" s="1">
        <v>1620</v>
      </c>
      <c r="B1622">
        <v>1.864795164830939E-14</v>
      </c>
      <c r="C1622">
        <v>7726</v>
      </c>
      <c r="D1622">
        <v>3184</v>
      </c>
      <c r="E1622">
        <v>0.4121149365777893</v>
      </c>
    </row>
    <row r="1623" spans="1:5">
      <c r="A1623" s="1">
        <v>1621</v>
      </c>
      <c r="B1623">
        <v>1.864840575120162E-14</v>
      </c>
      <c r="C1623">
        <v>7725</v>
      </c>
      <c r="D1623">
        <v>3184</v>
      </c>
      <c r="E1623">
        <v>0.412168284789644</v>
      </c>
    </row>
    <row r="1624" spans="1:5">
      <c r="A1624" s="1">
        <v>1622</v>
      </c>
      <c r="B1624">
        <v>1.864972539782275E-14</v>
      </c>
      <c r="C1624">
        <v>7724</v>
      </c>
      <c r="D1624">
        <v>3184</v>
      </c>
      <c r="E1624">
        <v>0.4122216468151217</v>
      </c>
    </row>
    <row r="1625" spans="1:5">
      <c r="A1625" s="1">
        <v>1623</v>
      </c>
      <c r="B1625">
        <v>1.865095969780135E-14</v>
      </c>
      <c r="C1625">
        <v>7722</v>
      </c>
      <c r="D1625">
        <v>3183</v>
      </c>
      <c r="E1625">
        <v>0.4121989121989122</v>
      </c>
    </row>
    <row r="1626" spans="1:5">
      <c r="A1626" s="1">
        <v>1624</v>
      </c>
      <c r="B1626">
        <v>1.865154581052065E-14</v>
      </c>
      <c r="C1626">
        <v>7720</v>
      </c>
      <c r="D1626">
        <v>3181</v>
      </c>
      <c r="E1626">
        <v>0.4120466321243523</v>
      </c>
    </row>
    <row r="1627" spans="1:5">
      <c r="A1627" s="1">
        <v>1625</v>
      </c>
      <c r="B1627">
        <v>1.865215910388778E-14</v>
      </c>
      <c r="C1627">
        <v>7719</v>
      </c>
      <c r="D1627">
        <v>3181</v>
      </c>
      <c r="E1627">
        <v>0.412100012955046</v>
      </c>
    </row>
    <row r="1628" spans="1:5">
      <c r="A1628" s="1">
        <v>1626</v>
      </c>
      <c r="B1628">
        <v>1.865253950610602E-14</v>
      </c>
      <c r="C1628">
        <v>7718</v>
      </c>
      <c r="D1628">
        <v>3180</v>
      </c>
      <c r="E1628">
        <v>0.4120238403731536</v>
      </c>
    </row>
    <row r="1629" spans="1:5">
      <c r="A1629" s="1">
        <v>1627</v>
      </c>
      <c r="B1629">
        <v>1.865271418189353E-14</v>
      </c>
      <c r="C1629">
        <v>7717</v>
      </c>
      <c r="D1629">
        <v>3180</v>
      </c>
      <c r="E1629">
        <v>0.4120772320850071</v>
      </c>
    </row>
    <row r="1630" spans="1:5">
      <c r="A1630" s="1">
        <v>1628</v>
      </c>
      <c r="B1630">
        <v>1.86537661355968E-14</v>
      </c>
      <c r="C1630">
        <v>7715</v>
      </c>
      <c r="D1630">
        <v>3179</v>
      </c>
      <c r="E1630">
        <v>0.4120544394037589</v>
      </c>
    </row>
    <row r="1631" spans="1:5">
      <c r="A1631" s="1">
        <v>1629</v>
      </c>
      <c r="B1631">
        <v>1.865429794635852E-14</v>
      </c>
      <c r="C1631">
        <v>7714</v>
      </c>
      <c r="D1631">
        <v>3179</v>
      </c>
      <c r="E1631">
        <v>0.4121078558465128</v>
      </c>
    </row>
    <row r="1632" spans="1:5">
      <c r="A1632" s="1">
        <v>1630</v>
      </c>
      <c r="B1632">
        <v>1.865451921292318E-14</v>
      </c>
      <c r="C1632">
        <v>7713</v>
      </c>
      <c r="D1632">
        <v>3178</v>
      </c>
      <c r="E1632">
        <v>0.4120316349021133</v>
      </c>
    </row>
    <row r="1633" spans="1:5">
      <c r="A1633" s="1">
        <v>1631</v>
      </c>
      <c r="B1633">
        <v>1.865462790575137E-14</v>
      </c>
      <c r="C1633">
        <v>7712</v>
      </c>
      <c r="D1633">
        <v>3178</v>
      </c>
      <c r="E1633">
        <v>0.4120850622406639</v>
      </c>
    </row>
    <row r="1634" spans="1:5">
      <c r="A1634" s="1">
        <v>1632</v>
      </c>
      <c r="B1634">
        <v>1.865815671278694E-14</v>
      </c>
      <c r="C1634">
        <v>7711</v>
      </c>
      <c r="D1634">
        <v>3178</v>
      </c>
      <c r="E1634">
        <v>0.4121385034366489</v>
      </c>
    </row>
    <row r="1635" spans="1:5">
      <c r="A1635" s="1">
        <v>1633</v>
      </c>
      <c r="B1635">
        <v>1.866019107222446E-14</v>
      </c>
      <c r="C1635">
        <v>7710</v>
      </c>
      <c r="D1635">
        <v>3178</v>
      </c>
      <c r="E1635">
        <v>0.4121919584954604</v>
      </c>
    </row>
    <row r="1636" spans="1:5">
      <c r="A1636" s="1">
        <v>1634</v>
      </c>
      <c r="B1636">
        <v>1.866044343370307E-14</v>
      </c>
      <c r="C1636">
        <v>7709</v>
      </c>
      <c r="D1636">
        <v>3178</v>
      </c>
      <c r="E1636">
        <v>0.4122454274224932</v>
      </c>
    </row>
    <row r="1637" spans="1:5">
      <c r="A1637" s="1">
        <v>1635</v>
      </c>
      <c r="B1637">
        <v>1.866274582568395E-14</v>
      </c>
      <c r="C1637">
        <v>7708</v>
      </c>
      <c r="D1637">
        <v>3177</v>
      </c>
      <c r="E1637">
        <v>0.4121691748832382</v>
      </c>
    </row>
    <row r="1638" spans="1:5">
      <c r="A1638" s="1">
        <v>1636</v>
      </c>
      <c r="B1638">
        <v>1.866347578736329E-14</v>
      </c>
      <c r="C1638">
        <v>7707</v>
      </c>
      <c r="D1638">
        <v>3176</v>
      </c>
      <c r="E1638">
        <v>0.4120929025561178</v>
      </c>
    </row>
    <row r="1639" spans="1:5">
      <c r="A1639" s="1">
        <v>1637</v>
      </c>
      <c r="B1639">
        <v>1.866360003758149E-14</v>
      </c>
      <c r="C1639">
        <v>7706</v>
      </c>
      <c r="D1639">
        <v>3175</v>
      </c>
      <c r="E1639">
        <v>0.4120166104334285</v>
      </c>
    </row>
    <row r="1640" spans="1:5">
      <c r="A1640" s="1">
        <v>1638</v>
      </c>
      <c r="B1640">
        <v>1.866551820280003E-14</v>
      </c>
      <c r="C1640">
        <v>7704</v>
      </c>
      <c r="D1640">
        <v>3175</v>
      </c>
      <c r="E1640">
        <v>0.4121235721703012</v>
      </c>
    </row>
    <row r="1641" spans="1:5">
      <c r="A1641" s="1">
        <v>1639</v>
      </c>
      <c r="B1641">
        <v>1.866935871235774E-14</v>
      </c>
      <c r="C1641">
        <v>7703</v>
      </c>
      <c r="D1641">
        <v>3175</v>
      </c>
      <c r="E1641">
        <v>0.4121770738673244</v>
      </c>
    </row>
    <row r="1642" spans="1:5">
      <c r="A1642" s="1">
        <v>1640</v>
      </c>
      <c r="B1642">
        <v>1.867118396660536E-14</v>
      </c>
      <c r="C1642">
        <v>7701</v>
      </c>
      <c r="D1642">
        <v>3175</v>
      </c>
      <c r="E1642">
        <v>0.4122841189455915</v>
      </c>
    </row>
    <row r="1643" spans="1:5">
      <c r="A1643" s="1">
        <v>1641</v>
      </c>
      <c r="B1643">
        <v>1.86719335117439E-14</v>
      </c>
      <c r="C1643">
        <v>7699</v>
      </c>
      <c r="D1643">
        <v>3173</v>
      </c>
      <c r="E1643">
        <v>0.4121314456422912</v>
      </c>
    </row>
    <row r="1644" spans="1:5">
      <c r="A1644" s="1">
        <v>1642</v>
      </c>
      <c r="B1644">
        <v>1.867297823965132E-14</v>
      </c>
      <c r="C1644">
        <v>7698</v>
      </c>
      <c r="D1644">
        <v>3173</v>
      </c>
      <c r="E1644">
        <v>0.4121849831124967</v>
      </c>
    </row>
    <row r="1645" spans="1:5">
      <c r="A1645" s="1">
        <v>1643</v>
      </c>
      <c r="B1645">
        <v>1.867444634535702E-14</v>
      </c>
      <c r="C1645">
        <v>7697</v>
      </c>
      <c r="D1645">
        <v>3172</v>
      </c>
      <c r="E1645">
        <v>0.4121086137456152</v>
      </c>
    </row>
    <row r="1646" spans="1:5">
      <c r="A1646" s="1">
        <v>1644</v>
      </c>
      <c r="B1646">
        <v>1.867457063208749E-14</v>
      </c>
      <c r="C1646">
        <v>7696</v>
      </c>
      <c r="D1646">
        <v>3172</v>
      </c>
      <c r="E1646">
        <v>0.4121621621621622</v>
      </c>
    </row>
    <row r="1647" spans="1:5">
      <c r="A1647" s="1">
        <v>1645</v>
      </c>
      <c r="B1647">
        <v>1.867497068280928E-14</v>
      </c>
      <c r="C1647">
        <v>7695</v>
      </c>
      <c r="D1647">
        <v>3172</v>
      </c>
      <c r="E1647">
        <v>0.4122157244964262</v>
      </c>
    </row>
    <row r="1648" spans="1:5">
      <c r="A1648" s="1">
        <v>1646</v>
      </c>
      <c r="B1648">
        <v>1.867743710956814E-14</v>
      </c>
      <c r="C1648">
        <v>7693</v>
      </c>
      <c r="D1648">
        <v>3171</v>
      </c>
      <c r="E1648">
        <v>0.4121929026387625</v>
      </c>
    </row>
    <row r="1649" spans="1:5">
      <c r="A1649" s="1">
        <v>1647</v>
      </c>
      <c r="B1649">
        <v>1.867744487809868E-14</v>
      </c>
      <c r="C1649">
        <v>7692</v>
      </c>
      <c r="D1649">
        <v>3170</v>
      </c>
      <c r="E1649">
        <v>0.4121164846593864</v>
      </c>
    </row>
    <row r="1650" spans="1:5">
      <c r="A1650" s="1">
        <v>1648</v>
      </c>
      <c r="B1650">
        <v>1.867770900909826E-14</v>
      </c>
      <c r="C1650">
        <v>7691</v>
      </c>
      <c r="D1650">
        <v>3170</v>
      </c>
      <c r="E1650">
        <v>0.412170068911715</v>
      </c>
    </row>
    <row r="1651" spans="1:5">
      <c r="A1651" s="1">
        <v>1649</v>
      </c>
      <c r="B1651">
        <v>1.868123222910718E-14</v>
      </c>
      <c r="C1651">
        <v>7690</v>
      </c>
      <c r="D1651">
        <v>3170</v>
      </c>
      <c r="E1651">
        <v>0.41222366710013</v>
      </c>
    </row>
    <row r="1652" spans="1:5">
      <c r="A1652" s="1">
        <v>1650</v>
      </c>
      <c r="B1652">
        <v>1.868433620094976E-14</v>
      </c>
      <c r="C1652">
        <v>7689</v>
      </c>
      <c r="D1652">
        <v>3170</v>
      </c>
      <c r="E1652">
        <v>0.4122772792300689</v>
      </c>
    </row>
    <row r="1653" spans="1:5">
      <c r="A1653" s="1">
        <v>1651</v>
      </c>
      <c r="B1653">
        <v>1.86858630301396E-14</v>
      </c>
      <c r="C1653">
        <v>7687</v>
      </c>
      <c r="D1653">
        <v>3169</v>
      </c>
      <c r="E1653">
        <v>0.4122544555743463</v>
      </c>
    </row>
    <row r="1654" spans="1:5">
      <c r="A1654" s="1">
        <v>1652</v>
      </c>
      <c r="B1654">
        <v>1.868684598371823E-14</v>
      </c>
      <c r="C1654">
        <v>7686</v>
      </c>
      <c r="D1654">
        <v>3168</v>
      </c>
      <c r="E1654">
        <v>0.4121779859484778</v>
      </c>
    </row>
    <row r="1655" spans="1:5">
      <c r="A1655" s="1">
        <v>1653</v>
      </c>
      <c r="B1655">
        <v>1.868712183699659E-14</v>
      </c>
      <c r="C1655">
        <v>7685</v>
      </c>
      <c r="D1655">
        <v>3167</v>
      </c>
      <c r="E1655">
        <v>0.4121014964216005</v>
      </c>
    </row>
    <row r="1656" spans="1:5">
      <c r="A1656" s="1">
        <v>1654</v>
      </c>
      <c r="B1656">
        <v>1.868820584354309E-14</v>
      </c>
      <c r="C1656">
        <v>7684</v>
      </c>
      <c r="D1656">
        <v>3167</v>
      </c>
      <c r="E1656">
        <v>0.4121551275377408</v>
      </c>
    </row>
    <row r="1657" spans="1:5">
      <c r="A1657" s="1">
        <v>1655</v>
      </c>
      <c r="B1657">
        <v>1.868911892004548E-14</v>
      </c>
      <c r="C1657">
        <v>7683</v>
      </c>
      <c r="D1657">
        <v>3167</v>
      </c>
      <c r="E1657">
        <v>0.412208772614864</v>
      </c>
    </row>
    <row r="1658" spans="1:5">
      <c r="A1658" s="1">
        <v>1656</v>
      </c>
      <c r="B1658">
        <v>1.869000481984289E-14</v>
      </c>
      <c r="C1658">
        <v>7682</v>
      </c>
      <c r="D1658">
        <v>3167</v>
      </c>
      <c r="E1658">
        <v>0.4122624316584223</v>
      </c>
    </row>
    <row r="1659" spans="1:5">
      <c r="A1659" s="1">
        <v>1657</v>
      </c>
      <c r="B1659">
        <v>1.869064594463372E-14</v>
      </c>
      <c r="C1659">
        <v>7680</v>
      </c>
      <c r="D1659">
        <v>3166</v>
      </c>
      <c r="E1659">
        <v>0.4122395833333333</v>
      </c>
    </row>
    <row r="1660" spans="1:5">
      <c r="A1660" s="1">
        <v>1658</v>
      </c>
      <c r="B1660">
        <v>1.869106948158754E-14</v>
      </c>
      <c r="C1660">
        <v>7679</v>
      </c>
      <c r="D1660">
        <v>3166</v>
      </c>
      <c r="E1660">
        <v>0.4122932673525199</v>
      </c>
    </row>
    <row r="1661" spans="1:5">
      <c r="A1661" s="1">
        <v>1659</v>
      </c>
      <c r="B1661">
        <v>1.869113553824227E-14</v>
      </c>
      <c r="C1661">
        <v>7678</v>
      </c>
      <c r="D1661">
        <v>3165</v>
      </c>
      <c r="E1661">
        <v>0.4122167231049753</v>
      </c>
    </row>
    <row r="1662" spans="1:5">
      <c r="A1662" s="1">
        <v>1660</v>
      </c>
      <c r="B1662">
        <v>1.869159016662037E-14</v>
      </c>
      <c r="C1662">
        <v>7677</v>
      </c>
      <c r="D1662">
        <v>3165</v>
      </c>
      <c r="E1662">
        <v>0.4122704181320829</v>
      </c>
    </row>
    <row r="1663" spans="1:5">
      <c r="A1663" s="1">
        <v>1661</v>
      </c>
      <c r="B1663">
        <v>1.869367686522836E-14</v>
      </c>
      <c r="C1663">
        <v>7676</v>
      </c>
      <c r="D1663">
        <v>3164</v>
      </c>
      <c r="E1663">
        <v>0.4121938509640438</v>
      </c>
    </row>
    <row r="1664" spans="1:5">
      <c r="A1664" s="1">
        <v>1662</v>
      </c>
      <c r="B1664">
        <v>1.869386339144504E-14</v>
      </c>
      <c r="C1664">
        <v>7675</v>
      </c>
      <c r="D1664">
        <v>3164</v>
      </c>
      <c r="E1664">
        <v>0.4122475570032573</v>
      </c>
    </row>
    <row r="1665" spans="1:5">
      <c r="A1665" s="1">
        <v>1663</v>
      </c>
      <c r="B1665">
        <v>1.86967430079839E-14</v>
      </c>
      <c r="C1665">
        <v>7674</v>
      </c>
      <c r="D1665">
        <v>3164</v>
      </c>
      <c r="E1665">
        <v>0.4123012770393537</v>
      </c>
    </row>
    <row r="1666" spans="1:5">
      <c r="A1666" s="1">
        <v>1664</v>
      </c>
      <c r="B1666">
        <v>1.869963839258251E-14</v>
      </c>
      <c r="C1666">
        <v>7673</v>
      </c>
      <c r="D1666">
        <v>3164</v>
      </c>
      <c r="E1666">
        <v>0.4123550110778053</v>
      </c>
    </row>
    <row r="1667" spans="1:5">
      <c r="A1667" s="1">
        <v>1665</v>
      </c>
      <c r="B1667">
        <v>1.870003871171633E-14</v>
      </c>
      <c r="C1667">
        <v>7672</v>
      </c>
      <c r="D1667">
        <v>3164</v>
      </c>
      <c r="E1667">
        <v>0.4124087591240876</v>
      </c>
    </row>
    <row r="1668" spans="1:5">
      <c r="A1668" s="1">
        <v>1666</v>
      </c>
      <c r="B1668">
        <v>1.870406934794863E-14</v>
      </c>
      <c r="C1668">
        <v>7667</v>
      </c>
      <c r="D1668">
        <v>3164</v>
      </c>
      <c r="E1668">
        <v>0.4126777096647972</v>
      </c>
    </row>
    <row r="1669" spans="1:5">
      <c r="A1669" s="1">
        <v>1667</v>
      </c>
      <c r="B1669">
        <v>1.870617617925405E-14</v>
      </c>
      <c r="C1669">
        <v>7666</v>
      </c>
      <c r="D1669">
        <v>3164</v>
      </c>
      <c r="E1669">
        <v>0.4127315418732064</v>
      </c>
    </row>
    <row r="1670" spans="1:5">
      <c r="A1670" s="1">
        <v>1668</v>
      </c>
      <c r="B1670">
        <v>1.870702360980618E-14</v>
      </c>
      <c r="C1670">
        <v>7665</v>
      </c>
      <c r="D1670">
        <v>3164</v>
      </c>
      <c r="E1670">
        <v>0.4127853881278539</v>
      </c>
    </row>
    <row r="1671" spans="1:5">
      <c r="A1671" s="1">
        <v>1669</v>
      </c>
      <c r="B1671">
        <v>1.870813540560349E-14</v>
      </c>
      <c r="C1671">
        <v>7664</v>
      </c>
      <c r="D1671">
        <v>3163</v>
      </c>
      <c r="E1671">
        <v>0.4127087682672234</v>
      </c>
    </row>
    <row r="1672" spans="1:5">
      <c r="A1672" s="1">
        <v>1670</v>
      </c>
      <c r="B1672">
        <v>1.870862522822152E-14</v>
      </c>
      <c r="C1672">
        <v>7663</v>
      </c>
      <c r="D1672">
        <v>3162</v>
      </c>
      <c r="E1672">
        <v>0.4126321284092392</v>
      </c>
    </row>
    <row r="1673" spans="1:5">
      <c r="A1673" s="1">
        <v>1671</v>
      </c>
      <c r="B1673">
        <v>1.871101612112612E-14</v>
      </c>
      <c r="C1673">
        <v>7662</v>
      </c>
      <c r="D1673">
        <v>3161</v>
      </c>
      <c r="E1673">
        <v>0.4125554685460715</v>
      </c>
    </row>
    <row r="1674" spans="1:5">
      <c r="A1674" s="1">
        <v>1672</v>
      </c>
      <c r="B1674">
        <v>1.871324775899736E-14</v>
      </c>
      <c r="C1674">
        <v>7661</v>
      </c>
      <c r="D1674">
        <v>3161</v>
      </c>
      <c r="E1674">
        <v>0.4126093199321237</v>
      </c>
    </row>
    <row r="1675" spans="1:5">
      <c r="A1675" s="1">
        <v>1673</v>
      </c>
      <c r="B1675">
        <v>1.87134266068163E-14</v>
      </c>
      <c r="C1675">
        <v>7660</v>
      </c>
      <c r="D1675">
        <v>3161</v>
      </c>
      <c r="E1675">
        <v>0.4126631853785901</v>
      </c>
    </row>
    <row r="1676" spans="1:5">
      <c r="A1676" s="1">
        <v>1674</v>
      </c>
      <c r="B1676">
        <v>1.87151684737465E-14</v>
      </c>
      <c r="C1676">
        <v>7659</v>
      </c>
      <c r="D1676">
        <v>3160</v>
      </c>
      <c r="E1676">
        <v>0.4125864995430213</v>
      </c>
    </row>
    <row r="1677" spans="1:5">
      <c r="A1677" s="1">
        <v>1675</v>
      </c>
      <c r="B1677">
        <v>1.871604332588746E-14</v>
      </c>
      <c r="C1677">
        <v>7658</v>
      </c>
      <c r="D1677">
        <v>3160</v>
      </c>
      <c r="E1677">
        <v>0.4126403760773048</v>
      </c>
    </row>
    <row r="1678" spans="1:5">
      <c r="A1678" s="1">
        <v>1676</v>
      </c>
      <c r="B1678">
        <v>1.871796029561858E-14</v>
      </c>
      <c r="C1678">
        <v>7657</v>
      </c>
      <c r="D1678">
        <v>3160</v>
      </c>
      <c r="E1678">
        <v>0.4126942666840799</v>
      </c>
    </row>
    <row r="1679" spans="1:5">
      <c r="A1679" s="1">
        <v>1677</v>
      </c>
      <c r="B1679">
        <v>1.871800306888228E-14</v>
      </c>
      <c r="C1679">
        <v>7656</v>
      </c>
      <c r="D1679">
        <v>3160</v>
      </c>
      <c r="E1679">
        <v>0.412748171368861</v>
      </c>
    </row>
    <row r="1680" spans="1:5">
      <c r="A1680" s="1">
        <v>1678</v>
      </c>
      <c r="B1680">
        <v>1.871827915203284E-14</v>
      </c>
      <c r="C1680">
        <v>7655</v>
      </c>
      <c r="D1680">
        <v>3160</v>
      </c>
      <c r="E1680">
        <v>0.4128020901371652</v>
      </c>
    </row>
    <row r="1681" spans="1:5">
      <c r="A1681" s="1">
        <v>1679</v>
      </c>
      <c r="B1681">
        <v>1.871843469273262E-14</v>
      </c>
      <c r="C1681">
        <v>7654</v>
      </c>
      <c r="D1681">
        <v>3160</v>
      </c>
      <c r="E1681">
        <v>0.4128560229945127</v>
      </c>
    </row>
    <row r="1682" spans="1:5">
      <c r="A1682" s="1">
        <v>1680</v>
      </c>
      <c r="B1682">
        <v>1.871854746014407E-14</v>
      </c>
      <c r="C1682">
        <v>7653</v>
      </c>
      <c r="D1682">
        <v>3160</v>
      </c>
      <c r="E1682">
        <v>0.4129099699464263</v>
      </c>
    </row>
    <row r="1683" spans="1:5">
      <c r="A1683" s="1">
        <v>1681</v>
      </c>
      <c r="B1683">
        <v>1.872534135113018E-14</v>
      </c>
      <c r="C1683">
        <v>7652</v>
      </c>
      <c r="D1683">
        <v>3159</v>
      </c>
      <c r="E1683">
        <v>0.4128332462101411</v>
      </c>
    </row>
    <row r="1684" spans="1:5">
      <c r="A1684" s="1">
        <v>1682</v>
      </c>
      <c r="B1684">
        <v>1.872937082351794E-14</v>
      </c>
      <c r="C1684">
        <v>7651</v>
      </c>
      <c r="D1684">
        <v>3159</v>
      </c>
      <c r="E1684">
        <v>0.4128872042870213</v>
      </c>
    </row>
    <row r="1685" spans="1:5">
      <c r="A1685" s="1">
        <v>1683</v>
      </c>
      <c r="B1685">
        <v>1.872944861682532E-14</v>
      </c>
      <c r="C1685">
        <v>7650</v>
      </c>
      <c r="D1685">
        <v>3158</v>
      </c>
      <c r="E1685">
        <v>0.4128104575163399</v>
      </c>
    </row>
    <row r="1686" spans="1:5">
      <c r="A1686" s="1">
        <v>1684</v>
      </c>
      <c r="B1686">
        <v>1.872999317450066E-14</v>
      </c>
      <c r="C1686">
        <v>7649</v>
      </c>
      <c r="D1686">
        <v>3158</v>
      </c>
      <c r="E1686">
        <v>0.4128644267224474</v>
      </c>
    </row>
    <row r="1687" spans="1:5">
      <c r="A1687" s="1">
        <v>1685</v>
      </c>
      <c r="B1687">
        <v>1.873035492076101E-14</v>
      </c>
      <c r="C1687">
        <v>7648</v>
      </c>
      <c r="D1687">
        <v>3158</v>
      </c>
      <c r="E1687">
        <v>0.412918410041841</v>
      </c>
    </row>
    <row r="1688" spans="1:5">
      <c r="A1688" s="1">
        <v>1686</v>
      </c>
      <c r="B1688">
        <v>1.87329494828709E-14</v>
      </c>
      <c r="C1688">
        <v>7647</v>
      </c>
      <c r="D1688">
        <v>3158</v>
      </c>
      <c r="E1688">
        <v>0.4129724074800575</v>
      </c>
    </row>
    <row r="1689" spans="1:5">
      <c r="A1689" s="1">
        <v>1687</v>
      </c>
      <c r="B1689">
        <v>1.873432657983029E-14</v>
      </c>
      <c r="C1689">
        <v>7646</v>
      </c>
      <c r="D1689">
        <v>3157</v>
      </c>
      <c r="E1689">
        <v>0.4128956317028512</v>
      </c>
    </row>
    <row r="1690" spans="1:5">
      <c r="A1690" s="1">
        <v>1688</v>
      </c>
      <c r="B1690">
        <v>1.873583599847958E-14</v>
      </c>
      <c r="C1690">
        <v>7645</v>
      </c>
      <c r="D1690">
        <v>3157</v>
      </c>
      <c r="E1690">
        <v>0.4129496402877698</v>
      </c>
    </row>
    <row r="1691" spans="1:5">
      <c r="A1691" s="1">
        <v>1689</v>
      </c>
      <c r="B1691">
        <v>1.873643511449042E-14</v>
      </c>
      <c r="C1691">
        <v>7642</v>
      </c>
      <c r="D1691">
        <v>3154</v>
      </c>
      <c r="E1691">
        <v>0.4127191834598273</v>
      </c>
    </row>
    <row r="1692" spans="1:5">
      <c r="A1692" s="1">
        <v>1690</v>
      </c>
      <c r="B1692">
        <v>1.8737606141624E-14</v>
      </c>
      <c r="C1692">
        <v>7641</v>
      </c>
      <c r="D1692">
        <v>3154</v>
      </c>
      <c r="E1692">
        <v>0.412773197225494</v>
      </c>
    </row>
    <row r="1693" spans="1:5">
      <c r="A1693" s="1">
        <v>1691</v>
      </c>
      <c r="B1693">
        <v>1.874181202581954E-14</v>
      </c>
      <c r="C1693">
        <v>7640</v>
      </c>
      <c r="D1693">
        <v>3154</v>
      </c>
      <c r="E1693">
        <v>0.41282722513089</v>
      </c>
    </row>
    <row r="1694" spans="1:5">
      <c r="A1694" s="1">
        <v>1692</v>
      </c>
      <c r="B1694">
        <v>1.874276921247672E-14</v>
      </c>
      <c r="C1694">
        <v>7639</v>
      </c>
      <c r="D1694">
        <v>3154</v>
      </c>
      <c r="E1694">
        <v>0.4128812671815683</v>
      </c>
    </row>
    <row r="1695" spans="1:5">
      <c r="A1695" s="1">
        <v>1693</v>
      </c>
      <c r="B1695">
        <v>1.874310773555979E-14</v>
      </c>
      <c r="C1695">
        <v>7638</v>
      </c>
      <c r="D1695">
        <v>3154</v>
      </c>
      <c r="E1695">
        <v>0.4129353233830846</v>
      </c>
    </row>
    <row r="1696" spans="1:5">
      <c r="A1696" s="1">
        <v>1694</v>
      </c>
      <c r="B1696">
        <v>1.874582381301774E-14</v>
      </c>
      <c r="C1696">
        <v>7637</v>
      </c>
      <c r="D1696">
        <v>3154</v>
      </c>
      <c r="E1696">
        <v>0.4129893937409978</v>
      </c>
    </row>
    <row r="1697" spans="1:5">
      <c r="A1697" s="1">
        <v>1695</v>
      </c>
      <c r="B1697">
        <v>1.874696789307982E-14</v>
      </c>
      <c r="C1697">
        <v>7636</v>
      </c>
      <c r="D1697">
        <v>3153</v>
      </c>
      <c r="E1697">
        <v>0.4129125196437926</v>
      </c>
    </row>
    <row r="1698" spans="1:5">
      <c r="A1698" s="1">
        <v>1696</v>
      </c>
      <c r="B1698">
        <v>1.874760610256892E-14</v>
      </c>
      <c r="C1698">
        <v>7635</v>
      </c>
      <c r="D1698">
        <v>3153</v>
      </c>
      <c r="E1698">
        <v>0.4129666011787819</v>
      </c>
    </row>
    <row r="1699" spans="1:5">
      <c r="A1699" s="1">
        <v>1697</v>
      </c>
      <c r="B1699">
        <v>1.875082066428331E-14</v>
      </c>
      <c r="C1699">
        <v>7634</v>
      </c>
      <c r="D1699">
        <v>3153</v>
      </c>
      <c r="E1699">
        <v>0.4130206968823684</v>
      </c>
    </row>
    <row r="1700" spans="1:5">
      <c r="A1700" s="1">
        <v>1698</v>
      </c>
      <c r="B1700">
        <v>1.875135385673149E-14</v>
      </c>
      <c r="C1700">
        <v>7633</v>
      </c>
      <c r="D1700">
        <v>3152</v>
      </c>
      <c r="E1700">
        <v>0.4129437966723438</v>
      </c>
    </row>
    <row r="1701" spans="1:5">
      <c r="A1701" s="1">
        <v>1699</v>
      </c>
      <c r="B1701">
        <v>1.875177029698174E-14</v>
      </c>
      <c r="C1701">
        <v>7632</v>
      </c>
      <c r="D1701">
        <v>3152</v>
      </c>
      <c r="E1701">
        <v>0.4129979035639413</v>
      </c>
    </row>
    <row r="1702" spans="1:5">
      <c r="A1702" s="1">
        <v>1700</v>
      </c>
      <c r="B1702">
        <v>1.875318311471503E-14</v>
      </c>
      <c r="C1702">
        <v>7631</v>
      </c>
      <c r="D1702">
        <v>3151</v>
      </c>
      <c r="E1702">
        <v>0.412920980212292</v>
      </c>
    </row>
    <row r="1703" spans="1:5">
      <c r="A1703" s="1">
        <v>1701</v>
      </c>
      <c r="B1703">
        <v>1.875321035965717E-14</v>
      </c>
      <c r="C1703">
        <v>7630</v>
      </c>
      <c r="D1703">
        <v>3151</v>
      </c>
      <c r="E1703">
        <v>0.4129750982961992</v>
      </c>
    </row>
    <row r="1704" spans="1:5">
      <c r="A1704" s="1">
        <v>1702</v>
      </c>
      <c r="B1704">
        <v>1.875324538889758E-14</v>
      </c>
      <c r="C1704">
        <v>7626</v>
      </c>
      <c r="D1704">
        <v>3150</v>
      </c>
      <c r="E1704">
        <v>0.4130605822187254</v>
      </c>
    </row>
    <row r="1705" spans="1:5">
      <c r="A1705" s="1">
        <v>1703</v>
      </c>
      <c r="B1705">
        <v>1.875329598674704E-14</v>
      </c>
      <c r="C1705">
        <v>7625</v>
      </c>
      <c r="D1705">
        <v>3150</v>
      </c>
      <c r="E1705">
        <v>0.4131147540983607</v>
      </c>
    </row>
    <row r="1706" spans="1:5">
      <c r="A1706" s="1">
        <v>1704</v>
      </c>
      <c r="B1706">
        <v>1.875424568212379E-14</v>
      </c>
      <c r="C1706">
        <v>7624</v>
      </c>
      <c r="D1706">
        <v>3150</v>
      </c>
      <c r="E1706">
        <v>0.4131689401888772</v>
      </c>
    </row>
    <row r="1707" spans="1:5">
      <c r="A1707" s="1">
        <v>1705</v>
      </c>
      <c r="B1707">
        <v>1.875820430257772E-14</v>
      </c>
      <c r="C1707">
        <v>7623</v>
      </c>
      <c r="D1707">
        <v>3150</v>
      </c>
      <c r="E1707">
        <v>0.4132231404958678</v>
      </c>
    </row>
    <row r="1708" spans="1:5">
      <c r="A1708" s="1">
        <v>1706</v>
      </c>
      <c r="B1708">
        <v>1.87589594850941E-14</v>
      </c>
      <c r="C1708">
        <v>7622</v>
      </c>
      <c r="D1708">
        <v>3149</v>
      </c>
      <c r="E1708">
        <v>0.4131461558646025</v>
      </c>
    </row>
    <row r="1709" spans="1:5">
      <c r="A1709" s="1">
        <v>1707</v>
      </c>
      <c r="B1709">
        <v>1.87602869303803E-14</v>
      </c>
      <c r="C1709">
        <v>7621</v>
      </c>
      <c r="D1709">
        <v>3148</v>
      </c>
      <c r="E1709">
        <v>0.4130691510300485</v>
      </c>
    </row>
    <row r="1710" spans="1:5">
      <c r="A1710" s="1">
        <v>1708</v>
      </c>
      <c r="B1710">
        <v>1.876350647222867E-14</v>
      </c>
      <c r="C1710">
        <v>7620</v>
      </c>
      <c r="D1710">
        <v>3148</v>
      </c>
      <c r="E1710">
        <v>0.4131233595800525</v>
      </c>
    </row>
    <row r="1711" spans="1:5">
      <c r="A1711" s="1">
        <v>1709</v>
      </c>
      <c r="B1711">
        <v>1.876439024001389E-14</v>
      </c>
      <c r="C1711">
        <v>7618</v>
      </c>
      <c r="D1711">
        <v>3146</v>
      </c>
      <c r="E1711">
        <v>0.4129692832764505</v>
      </c>
    </row>
    <row r="1712" spans="1:5">
      <c r="A1712" s="1">
        <v>1710</v>
      </c>
      <c r="B1712">
        <v>1.876501317254336E-14</v>
      </c>
      <c r="C1712">
        <v>7617</v>
      </c>
      <c r="D1712">
        <v>3145</v>
      </c>
      <c r="E1712">
        <v>0.4128922147827229</v>
      </c>
    </row>
    <row r="1713" spans="1:5">
      <c r="A1713" s="1">
        <v>1711</v>
      </c>
      <c r="B1713">
        <v>1.87658852954554E-14</v>
      </c>
      <c r="C1713">
        <v>7616</v>
      </c>
      <c r="D1713">
        <v>3144</v>
      </c>
      <c r="E1713">
        <v>0.4128151260504201</v>
      </c>
    </row>
    <row r="1714" spans="1:5">
      <c r="A1714" s="1">
        <v>1712</v>
      </c>
      <c r="B1714">
        <v>1.876727917682949E-14</v>
      </c>
      <c r="C1714">
        <v>7615</v>
      </c>
      <c r="D1714">
        <v>3144</v>
      </c>
      <c r="E1714">
        <v>0.4128693368351937</v>
      </c>
    </row>
    <row r="1715" spans="1:5">
      <c r="A1715" s="1">
        <v>1713</v>
      </c>
      <c r="B1715">
        <v>1.877001647440346E-14</v>
      </c>
      <c r="C1715">
        <v>7614</v>
      </c>
      <c r="D1715">
        <v>3143</v>
      </c>
      <c r="E1715">
        <v>0.4127922248489624</v>
      </c>
    </row>
    <row r="1716" spans="1:5">
      <c r="A1716" s="1">
        <v>1714</v>
      </c>
      <c r="B1716">
        <v>1.877078357652764E-14</v>
      </c>
      <c r="C1716">
        <v>7613</v>
      </c>
      <c r="D1716">
        <v>3142</v>
      </c>
      <c r="E1716">
        <v>0.412715092604755</v>
      </c>
    </row>
    <row r="1717" spans="1:5">
      <c r="A1717" s="1">
        <v>1715</v>
      </c>
      <c r="B1717">
        <v>1.877312002474663E-14</v>
      </c>
      <c r="C1717">
        <v>7612</v>
      </c>
      <c r="D1717">
        <v>3142</v>
      </c>
      <c r="E1717">
        <v>0.4127693116132423</v>
      </c>
    </row>
    <row r="1718" spans="1:5">
      <c r="A1718" s="1">
        <v>1716</v>
      </c>
      <c r="B1718">
        <v>1.877741168008404E-14</v>
      </c>
      <c r="C1718">
        <v>7610</v>
      </c>
      <c r="D1718">
        <v>3141</v>
      </c>
      <c r="E1718">
        <v>0.4127463863337714</v>
      </c>
    </row>
    <row r="1719" spans="1:5">
      <c r="A1719" s="1">
        <v>1717</v>
      </c>
      <c r="B1719">
        <v>1.878158697334541E-14</v>
      </c>
      <c r="C1719">
        <v>7607</v>
      </c>
      <c r="D1719">
        <v>3141</v>
      </c>
      <c r="E1719">
        <v>0.4129091626133824</v>
      </c>
    </row>
    <row r="1720" spans="1:5">
      <c r="A1720" s="1">
        <v>1718</v>
      </c>
      <c r="B1720">
        <v>1.87839318844549E-14</v>
      </c>
      <c r="C1720">
        <v>7606</v>
      </c>
      <c r="D1720">
        <v>3141</v>
      </c>
      <c r="E1720">
        <v>0.4129634499079674</v>
      </c>
    </row>
    <row r="1721" spans="1:5">
      <c r="A1721" s="1">
        <v>1719</v>
      </c>
      <c r="B1721">
        <v>1.878456293204057E-14</v>
      </c>
      <c r="C1721">
        <v>7605</v>
      </c>
      <c r="D1721">
        <v>3141</v>
      </c>
      <c r="E1721">
        <v>0.4130177514792899</v>
      </c>
    </row>
    <row r="1722" spans="1:5">
      <c r="A1722" s="1">
        <v>1720</v>
      </c>
      <c r="B1722">
        <v>1.878554068719739E-14</v>
      </c>
      <c r="C1722">
        <v>7604</v>
      </c>
      <c r="D1722">
        <v>3141</v>
      </c>
      <c r="E1722">
        <v>0.4130720673329826</v>
      </c>
    </row>
    <row r="1723" spans="1:5">
      <c r="A1723" s="1">
        <v>1721</v>
      </c>
      <c r="B1723">
        <v>1.878680674263547E-14</v>
      </c>
      <c r="C1723">
        <v>7603</v>
      </c>
      <c r="D1723">
        <v>3140</v>
      </c>
      <c r="E1723">
        <v>0.4129948704458766</v>
      </c>
    </row>
    <row r="1724" spans="1:5">
      <c r="A1724" s="1">
        <v>1722</v>
      </c>
      <c r="B1724">
        <v>1.879081165426177E-14</v>
      </c>
      <c r="C1724">
        <v>7602</v>
      </c>
      <c r="D1724">
        <v>3140</v>
      </c>
      <c r="E1724">
        <v>0.4130491975795843</v>
      </c>
    </row>
    <row r="1725" spans="1:5">
      <c r="A1725" s="1">
        <v>1723</v>
      </c>
      <c r="B1725">
        <v>1.879212853751239E-14</v>
      </c>
      <c r="C1725">
        <v>7601</v>
      </c>
      <c r="D1725">
        <v>3140</v>
      </c>
      <c r="E1725">
        <v>0.4131035390080253</v>
      </c>
    </row>
    <row r="1726" spans="1:5">
      <c r="A1726" s="1">
        <v>1724</v>
      </c>
      <c r="B1726">
        <v>1.879250257193837E-14</v>
      </c>
      <c r="C1726">
        <v>7600</v>
      </c>
      <c r="D1726">
        <v>3139</v>
      </c>
      <c r="E1726">
        <v>0.4130263157894737</v>
      </c>
    </row>
    <row r="1727" spans="1:5">
      <c r="A1727" s="1">
        <v>1725</v>
      </c>
      <c r="B1727">
        <v>1.879282595886952E-14</v>
      </c>
      <c r="C1727">
        <v>7599</v>
      </c>
      <c r="D1727">
        <v>3139</v>
      </c>
      <c r="E1727">
        <v>0.4130806685090144</v>
      </c>
    </row>
    <row r="1728" spans="1:5">
      <c r="A1728" s="1">
        <v>1726</v>
      </c>
      <c r="B1728">
        <v>1.879331299263095E-14</v>
      </c>
      <c r="C1728">
        <v>7598</v>
      </c>
      <c r="D1728">
        <v>3139</v>
      </c>
      <c r="E1728">
        <v>0.4131350355356673</v>
      </c>
    </row>
    <row r="1729" spans="1:5">
      <c r="A1729" s="1">
        <v>1727</v>
      </c>
      <c r="B1729">
        <v>1.879456372424242E-14</v>
      </c>
      <c r="C1729">
        <v>7597</v>
      </c>
      <c r="D1729">
        <v>3139</v>
      </c>
      <c r="E1729">
        <v>0.4131894168750823</v>
      </c>
    </row>
    <row r="1730" spans="1:5">
      <c r="A1730" s="1">
        <v>1728</v>
      </c>
      <c r="B1730">
        <v>1.879475464955161E-14</v>
      </c>
      <c r="C1730">
        <v>7596</v>
      </c>
      <c r="D1730">
        <v>3139</v>
      </c>
      <c r="E1730">
        <v>0.413243812532912</v>
      </c>
    </row>
    <row r="1731" spans="1:5">
      <c r="A1731" s="1">
        <v>1729</v>
      </c>
      <c r="B1731">
        <v>1.879477802822754E-14</v>
      </c>
      <c r="C1731">
        <v>7595</v>
      </c>
      <c r="D1731">
        <v>3138</v>
      </c>
      <c r="E1731">
        <v>0.4131665569453588</v>
      </c>
    </row>
    <row r="1732" spans="1:5">
      <c r="A1732" s="1">
        <v>1730</v>
      </c>
      <c r="B1732">
        <v>1.879517546794302E-14</v>
      </c>
      <c r="C1732">
        <v>7592</v>
      </c>
      <c r="D1732">
        <v>3138</v>
      </c>
      <c r="E1732">
        <v>0.4133298208640674</v>
      </c>
    </row>
    <row r="1733" spans="1:5">
      <c r="A1733" s="1">
        <v>1731</v>
      </c>
      <c r="B1733">
        <v>1.879591970459424E-14</v>
      </c>
      <c r="C1733">
        <v>7591</v>
      </c>
      <c r="D1733">
        <v>3137</v>
      </c>
      <c r="E1733">
        <v>0.4132525358977737</v>
      </c>
    </row>
    <row r="1734" spans="1:5">
      <c r="A1734" s="1">
        <v>1732</v>
      </c>
      <c r="B1734">
        <v>1.879791090231911E-14</v>
      </c>
      <c r="C1734">
        <v>7590</v>
      </c>
      <c r="D1734">
        <v>3137</v>
      </c>
      <c r="E1734">
        <v>0.4133069828722002</v>
      </c>
    </row>
    <row r="1735" spans="1:5">
      <c r="A1735" s="1">
        <v>1733</v>
      </c>
      <c r="B1735">
        <v>1.879793428295798E-14</v>
      </c>
      <c r="C1735">
        <v>7589</v>
      </c>
      <c r="D1735">
        <v>3137</v>
      </c>
      <c r="E1735">
        <v>0.4133614441955462</v>
      </c>
    </row>
    <row r="1736" spans="1:5">
      <c r="A1736" s="1">
        <v>1734</v>
      </c>
      <c r="B1736">
        <v>1.879931766330509E-14</v>
      </c>
      <c r="C1736">
        <v>7588</v>
      </c>
      <c r="D1736">
        <v>3137</v>
      </c>
      <c r="E1736">
        <v>0.4134159198734845</v>
      </c>
    </row>
    <row r="1737" spans="1:5">
      <c r="A1737" s="1">
        <v>1735</v>
      </c>
      <c r="B1737">
        <v>1.880067771219383E-14</v>
      </c>
      <c r="C1737">
        <v>7587</v>
      </c>
      <c r="D1737">
        <v>3137</v>
      </c>
      <c r="E1737">
        <v>0.413470409911691</v>
      </c>
    </row>
    <row r="1738" spans="1:5">
      <c r="A1738" s="1">
        <v>1736</v>
      </c>
      <c r="B1738">
        <v>1.880085308024427E-14</v>
      </c>
      <c r="C1738">
        <v>7586</v>
      </c>
      <c r="D1738">
        <v>3137</v>
      </c>
      <c r="E1738">
        <v>0.413524914315845</v>
      </c>
    </row>
    <row r="1739" spans="1:5">
      <c r="A1739" s="1">
        <v>1737</v>
      </c>
      <c r="B1739">
        <v>1.880204950187839E-14</v>
      </c>
      <c r="C1739">
        <v>7585</v>
      </c>
      <c r="D1739">
        <v>3137</v>
      </c>
      <c r="E1739">
        <v>0.4135794330916282</v>
      </c>
    </row>
    <row r="1740" spans="1:5">
      <c r="A1740" s="1">
        <v>1738</v>
      </c>
      <c r="B1740">
        <v>1.880224825964811E-14</v>
      </c>
      <c r="C1740">
        <v>7584</v>
      </c>
      <c r="D1740">
        <v>3137</v>
      </c>
      <c r="E1740">
        <v>0.4136339662447258</v>
      </c>
    </row>
    <row r="1741" spans="1:5">
      <c r="A1741" s="1">
        <v>1739</v>
      </c>
      <c r="B1741">
        <v>1.880529990787166E-14</v>
      </c>
      <c r="C1741">
        <v>7583</v>
      </c>
      <c r="D1741">
        <v>3136</v>
      </c>
      <c r="E1741">
        <v>0.4135566398523012</v>
      </c>
    </row>
    <row r="1742" spans="1:5">
      <c r="A1742" s="1">
        <v>1740</v>
      </c>
      <c r="B1742">
        <v>1.880554155598668E-14</v>
      </c>
      <c r="C1742">
        <v>7582</v>
      </c>
      <c r="D1742">
        <v>3136</v>
      </c>
      <c r="E1742">
        <v>0.4136111843840675</v>
      </c>
    </row>
    <row r="1743" spans="1:5">
      <c r="A1743" s="1">
        <v>1741</v>
      </c>
      <c r="B1743">
        <v>1.880616127357146E-14</v>
      </c>
      <c r="C1743">
        <v>7581</v>
      </c>
      <c r="D1743">
        <v>3135</v>
      </c>
      <c r="E1743">
        <v>0.4135338345864661</v>
      </c>
    </row>
    <row r="1744" spans="1:5">
      <c r="A1744" s="1">
        <v>1742</v>
      </c>
      <c r="B1744">
        <v>1.880651985696315E-14</v>
      </c>
      <c r="C1744">
        <v>7580</v>
      </c>
      <c r="D1744">
        <v>3135</v>
      </c>
      <c r="E1744">
        <v>0.4135883905013192</v>
      </c>
    </row>
    <row r="1745" spans="1:5">
      <c r="A1745" s="1">
        <v>1743</v>
      </c>
      <c r="B1745">
        <v>1.880918595371846E-14</v>
      </c>
      <c r="C1745">
        <v>7579</v>
      </c>
      <c r="D1745">
        <v>3135</v>
      </c>
      <c r="E1745">
        <v>0.4136429608127721</v>
      </c>
    </row>
    <row r="1746" spans="1:5">
      <c r="A1746" s="1">
        <v>1744</v>
      </c>
      <c r="B1746">
        <v>1.881130649306341E-14</v>
      </c>
      <c r="C1746">
        <v>7577</v>
      </c>
      <c r="D1746">
        <v>3135</v>
      </c>
      <c r="E1746">
        <v>0.4137521446482777</v>
      </c>
    </row>
    <row r="1747" spans="1:5">
      <c r="A1747" s="1">
        <v>1745</v>
      </c>
      <c r="B1747">
        <v>1.881287748439258E-14</v>
      </c>
      <c r="C1747">
        <v>7575</v>
      </c>
      <c r="D1747">
        <v>3135</v>
      </c>
      <c r="E1747">
        <v>0.4138613861386138</v>
      </c>
    </row>
    <row r="1748" spans="1:5">
      <c r="A1748" s="1">
        <v>1746</v>
      </c>
      <c r="B1748">
        <v>1.881295155260053E-14</v>
      </c>
      <c r="C1748">
        <v>7574</v>
      </c>
      <c r="D1748">
        <v>3135</v>
      </c>
      <c r="E1748">
        <v>0.4139160285186163</v>
      </c>
    </row>
    <row r="1749" spans="1:5">
      <c r="A1749" s="1">
        <v>1747</v>
      </c>
      <c r="B1749">
        <v>1.881308409607339E-14</v>
      </c>
      <c r="C1749">
        <v>7573</v>
      </c>
      <c r="D1749">
        <v>3135</v>
      </c>
      <c r="E1749">
        <v>0.4139706853294599</v>
      </c>
    </row>
    <row r="1750" spans="1:5">
      <c r="A1750" s="1">
        <v>1748</v>
      </c>
      <c r="B1750">
        <v>1.881352461155834E-14</v>
      </c>
      <c r="C1750">
        <v>7572</v>
      </c>
      <c r="D1750">
        <v>3135</v>
      </c>
      <c r="E1750">
        <v>0.4140253565768621</v>
      </c>
    </row>
    <row r="1751" spans="1:5">
      <c r="A1751" s="1">
        <v>1749</v>
      </c>
      <c r="B1751">
        <v>1.881426921140486E-14</v>
      </c>
      <c r="C1751">
        <v>7571</v>
      </c>
      <c r="D1751">
        <v>3135</v>
      </c>
      <c r="E1751">
        <v>0.4140800422665434</v>
      </c>
    </row>
    <row r="1752" spans="1:5">
      <c r="A1752" s="1">
        <v>1750</v>
      </c>
      <c r="B1752">
        <v>1.881529452221755E-14</v>
      </c>
      <c r="C1752">
        <v>7570</v>
      </c>
      <c r="D1752">
        <v>3134</v>
      </c>
      <c r="E1752">
        <v>0.414002642007926</v>
      </c>
    </row>
    <row r="1753" spans="1:5">
      <c r="A1753" s="1">
        <v>1751</v>
      </c>
      <c r="B1753">
        <v>1.881694365486329E-14</v>
      </c>
      <c r="C1753">
        <v>7568</v>
      </c>
      <c r="D1753">
        <v>3134</v>
      </c>
      <c r="E1753">
        <v>0.4141120507399577</v>
      </c>
    </row>
    <row r="1754" spans="1:5">
      <c r="A1754" s="1">
        <v>1752</v>
      </c>
      <c r="B1754">
        <v>1.882021874245343E-14</v>
      </c>
      <c r="C1754">
        <v>7567</v>
      </c>
      <c r="D1754">
        <v>3133</v>
      </c>
      <c r="E1754">
        <v>0.4140346240253733</v>
      </c>
    </row>
    <row r="1755" spans="1:5">
      <c r="A1755" s="1">
        <v>1753</v>
      </c>
      <c r="B1755">
        <v>1.882449238048121E-14</v>
      </c>
      <c r="C1755">
        <v>7566</v>
      </c>
      <c r="D1755">
        <v>3132</v>
      </c>
      <c r="E1755">
        <v>0.4139571768437748</v>
      </c>
    </row>
    <row r="1756" spans="1:5">
      <c r="A1756" s="1">
        <v>1754</v>
      </c>
      <c r="B1756">
        <v>1.882552186944801E-14</v>
      </c>
      <c r="C1756">
        <v>7565</v>
      </c>
      <c r="D1756">
        <v>3132</v>
      </c>
      <c r="E1756">
        <v>0.4140118968935889</v>
      </c>
    </row>
    <row r="1757" spans="1:5">
      <c r="A1757" s="1">
        <v>1755</v>
      </c>
      <c r="B1757">
        <v>1.882734304197753E-14</v>
      </c>
      <c r="C1757">
        <v>7560</v>
      </c>
      <c r="D1757">
        <v>3132</v>
      </c>
      <c r="E1757">
        <v>0.4142857142857143</v>
      </c>
    </row>
    <row r="1758" spans="1:5">
      <c r="A1758" s="1">
        <v>1756</v>
      </c>
      <c r="B1758">
        <v>1.882786172178986E-14</v>
      </c>
      <c r="C1758">
        <v>7559</v>
      </c>
      <c r="D1758">
        <v>3132</v>
      </c>
      <c r="E1758">
        <v>0.4143405212329673</v>
      </c>
    </row>
    <row r="1759" spans="1:5">
      <c r="A1759" s="1">
        <v>1757</v>
      </c>
      <c r="B1759">
        <v>1.882882500325335E-14</v>
      </c>
      <c r="C1759">
        <v>7558</v>
      </c>
      <c r="D1759">
        <v>3132</v>
      </c>
      <c r="E1759">
        <v>0.4143953426832495</v>
      </c>
    </row>
    <row r="1760" spans="1:5">
      <c r="A1760" s="1">
        <v>1758</v>
      </c>
      <c r="B1760">
        <v>1.883034212402305E-14</v>
      </c>
      <c r="C1760">
        <v>7557</v>
      </c>
      <c r="D1760">
        <v>3132</v>
      </c>
      <c r="E1760">
        <v>0.4144501786423184</v>
      </c>
    </row>
    <row r="1761" spans="1:5">
      <c r="A1761" s="1">
        <v>1759</v>
      </c>
      <c r="B1761">
        <v>1.883080624258495E-14</v>
      </c>
      <c r="C1761">
        <v>7554</v>
      </c>
      <c r="D1761">
        <v>3130</v>
      </c>
      <c r="E1761">
        <v>0.4143500132380196</v>
      </c>
    </row>
    <row r="1762" spans="1:5">
      <c r="A1762" s="1">
        <v>1760</v>
      </c>
      <c r="B1762">
        <v>1.88318359041837E-14</v>
      </c>
      <c r="C1762">
        <v>7553</v>
      </c>
      <c r="D1762">
        <v>3129</v>
      </c>
      <c r="E1762">
        <v>0.4142724745134383</v>
      </c>
    </row>
    <row r="1763" spans="1:5">
      <c r="A1763" s="1">
        <v>1761</v>
      </c>
      <c r="B1763">
        <v>1.883355987033333E-14</v>
      </c>
      <c r="C1763">
        <v>7552</v>
      </c>
      <c r="D1763">
        <v>3129</v>
      </c>
      <c r="E1763">
        <v>0.4143273305084746</v>
      </c>
    </row>
    <row r="1764" spans="1:5">
      <c r="A1764" s="1">
        <v>1762</v>
      </c>
      <c r="B1764">
        <v>1.883503817563906E-14</v>
      </c>
      <c r="C1764">
        <v>7551</v>
      </c>
      <c r="D1764">
        <v>3128</v>
      </c>
      <c r="E1764">
        <v>0.4142497682426169</v>
      </c>
    </row>
    <row r="1765" spans="1:5">
      <c r="A1765" s="1">
        <v>1763</v>
      </c>
      <c r="B1765">
        <v>1.88351200887112E-14</v>
      </c>
      <c r="C1765">
        <v>7549</v>
      </c>
      <c r="D1765">
        <v>3127</v>
      </c>
      <c r="E1765">
        <v>0.4142270499403894</v>
      </c>
    </row>
    <row r="1766" spans="1:5">
      <c r="A1766" s="1">
        <v>1764</v>
      </c>
      <c r="B1766">
        <v>1.883654384437005E-14</v>
      </c>
      <c r="C1766">
        <v>7547</v>
      </c>
      <c r="D1766">
        <v>3125</v>
      </c>
      <c r="E1766">
        <v>0.4140718166158738</v>
      </c>
    </row>
    <row r="1767" spans="1:5">
      <c r="A1767" s="1">
        <v>1765</v>
      </c>
      <c r="B1767">
        <v>1.883702754346936E-14</v>
      </c>
      <c r="C1767">
        <v>7546</v>
      </c>
      <c r="D1767">
        <v>3125</v>
      </c>
      <c r="E1767">
        <v>0.4141266896368937</v>
      </c>
    </row>
    <row r="1768" spans="1:5">
      <c r="A1768" s="1">
        <v>1766</v>
      </c>
      <c r="B1768">
        <v>1.883729670130268E-14</v>
      </c>
      <c r="C1768">
        <v>7545</v>
      </c>
      <c r="D1768">
        <v>3125</v>
      </c>
      <c r="E1768">
        <v>0.414181577203446</v>
      </c>
    </row>
    <row r="1769" spans="1:5">
      <c r="A1769" s="1">
        <v>1767</v>
      </c>
      <c r="B1769">
        <v>1.88378038154884E-14</v>
      </c>
      <c r="C1769">
        <v>7544</v>
      </c>
      <c r="D1769">
        <v>3124</v>
      </c>
      <c r="E1769">
        <v>0.4141039236479321</v>
      </c>
    </row>
    <row r="1770" spans="1:5">
      <c r="A1770" s="1">
        <v>1768</v>
      </c>
      <c r="B1770">
        <v>1.88413577071848E-14</v>
      </c>
      <c r="C1770">
        <v>7543</v>
      </c>
      <c r="D1770">
        <v>3124</v>
      </c>
      <c r="E1770">
        <v>0.4141588227495691</v>
      </c>
    </row>
    <row r="1771" spans="1:5">
      <c r="A1771" s="1">
        <v>1769</v>
      </c>
      <c r="B1771">
        <v>1.88416073894555E-14</v>
      </c>
      <c r="C1771">
        <v>7542</v>
      </c>
      <c r="D1771">
        <v>3124</v>
      </c>
      <c r="E1771">
        <v>0.4142137364094405</v>
      </c>
    </row>
    <row r="1772" spans="1:5">
      <c r="A1772" s="1">
        <v>1770</v>
      </c>
      <c r="B1772">
        <v>1.884713203291395E-14</v>
      </c>
      <c r="C1772">
        <v>7541</v>
      </c>
      <c r="D1772">
        <v>3124</v>
      </c>
      <c r="E1772">
        <v>0.4142686646333378</v>
      </c>
    </row>
    <row r="1773" spans="1:5">
      <c r="A1773" s="1">
        <v>1771</v>
      </c>
      <c r="B1773">
        <v>1.884760026026068E-14</v>
      </c>
      <c r="C1773">
        <v>7540</v>
      </c>
      <c r="D1773">
        <v>3124</v>
      </c>
      <c r="E1773">
        <v>0.4143236074270557</v>
      </c>
    </row>
    <row r="1774" spans="1:5">
      <c r="A1774" s="1">
        <v>1772</v>
      </c>
      <c r="B1774">
        <v>1.885034731117759E-14</v>
      </c>
      <c r="C1774">
        <v>7539</v>
      </c>
      <c r="D1774">
        <v>3124</v>
      </c>
      <c r="E1774">
        <v>0.4143785647963921</v>
      </c>
    </row>
    <row r="1775" spans="1:5">
      <c r="A1775" s="1">
        <v>1773</v>
      </c>
      <c r="B1775">
        <v>1.885125263317416E-14</v>
      </c>
      <c r="C1775">
        <v>7538</v>
      </c>
      <c r="D1775">
        <v>3124</v>
      </c>
      <c r="E1775">
        <v>0.4144335367471478</v>
      </c>
    </row>
    <row r="1776" spans="1:5">
      <c r="A1776" s="1">
        <v>1774</v>
      </c>
      <c r="B1776">
        <v>1.885163506020372E-14</v>
      </c>
      <c r="C1776">
        <v>7537</v>
      </c>
      <c r="D1776">
        <v>3123</v>
      </c>
      <c r="E1776">
        <v>0.4143558445004644</v>
      </c>
    </row>
    <row r="1777" spans="1:5">
      <c r="A1777" s="1">
        <v>1775</v>
      </c>
      <c r="B1777">
        <v>1.885426532669052E-14</v>
      </c>
      <c r="C1777">
        <v>7536</v>
      </c>
      <c r="D1777">
        <v>3123</v>
      </c>
      <c r="E1777">
        <v>0.4144108280254777</v>
      </c>
    </row>
    <row r="1778" spans="1:5">
      <c r="A1778" s="1">
        <v>1776</v>
      </c>
      <c r="B1778">
        <v>1.885446436025671E-14</v>
      </c>
      <c r="C1778">
        <v>7535</v>
      </c>
      <c r="D1778">
        <v>3123</v>
      </c>
      <c r="E1778">
        <v>0.4144658261446583</v>
      </c>
    </row>
    <row r="1779" spans="1:5">
      <c r="A1779" s="1">
        <v>1777</v>
      </c>
      <c r="B1779">
        <v>1.88557288333316E-14</v>
      </c>
      <c r="C1779">
        <v>7534</v>
      </c>
      <c r="D1779">
        <v>3122</v>
      </c>
      <c r="E1779">
        <v>0.4143881072471463</v>
      </c>
    </row>
    <row r="1780" spans="1:5">
      <c r="A1780" s="1">
        <v>1778</v>
      </c>
      <c r="B1780">
        <v>1.885588104128293E-14</v>
      </c>
      <c r="C1780">
        <v>7532</v>
      </c>
      <c r="D1780">
        <v>3121</v>
      </c>
      <c r="E1780">
        <v>0.4143653744025491</v>
      </c>
    </row>
    <row r="1781" spans="1:5">
      <c r="A1781" s="1">
        <v>1779</v>
      </c>
      <c r="B1781">
        <v>1.885647817071674E-14</v>
      </c>
      <c r="C1781">
        <v>7531</v>
      </c>
      <c r="D1781">
        <v>3121</v>
      </c>
      <c r="E1781">
        <v>0.4144203956977825</v>
      </c>
    </row>
    <row r="1782" spans="1:5">
      <c r="A1782" s="1">
        <v>1780</v>
      </c>
      <c r="B1782">
        <v>1.885654061617092E-14</v>
      </c>
      <c r="C1782">
        <v>7530</v>
      </c>
      <c r="D1782">
        <v>3120</v>
      </c>
      <c r="E1782">
        <v>0.4143426294820717</v>
      </c>
    </row>
    <row r="1783" spans="1:5">
      <c r="A1783" s="1">
        <v>1781</v>
      </c>
      <c r="B1783">
        <v>1.885811739815555E-14</v>
      </c>
      <c r="C1783">
        <v>7529</v>
      </c>
      <c r="D1783">
        <v>3120</v>
      </c>
      <c r="E1783">
        <v>0.414397662372161</v>
      </c>
    </row>
    <row r="1784" spans="1:5">
      <c r="A1784" s="1">
        <v>1782</v>
      </c>
      <c r="B1784">
        <v>1.885819545838217E-14</v>
      </c>
      <c r="C1784">
        <v>7528</v>
      </c>
      <c r="D1784">
        <v>3120</v>
      </c>
      <c r="E1784">
        <v>0.4144527098831031</v>
      </c>
    </row>
    <row r="1785" spans="1:5">
      <c r="A1785" s="1">
        <v>1783</v>
      </c>
      <c r="B1785">
        <v>1.885897997263038E-14</v>
      </c>
      <c r="C1785">
        <v>7527</v>
      </c>
      <c r="D1785">
        <v>3120</v>
      </c>
      <c r="E1785">
        <v>0.4145077720207254</v>
      </c>
    </row>
    <row r="1786" spans="1:5">
      <c r="A1786" s="1">
        <v>1784</v>
      </c>
      <c r="B1786">
        <v>1.885978401909015E-14</v>
      </c>
      <c r="C1786">
        <v>7526</v>
      </c>
      <c r="D1786">
        <v>3119</v>
      </c>
      <c r="E1786">
        <v>0.4144299760829125</v>
      </c>
    </row>
    <row r="1787" spans="1:5">
      <c r="A1787" s="1">
        <v>1785</v>
      </c>
      <c r="B1787">
        <v>1.886211819280156E-14</v>
      </c>
      <c r="C1787">
        <v>7525</v>
      </c>
      <c r="D1787">
        <v>3119</v>
      </c>
      <c r="E1787">
        <v>0.4144850498338871</v>
      </c>
    </row>
    <row r="1788" spans="1:5">
      <c r="A1788" s="1">
        <v>1786</v>
      </c>
      <c r="B1788">
        <v>1.886352345063699E-14</v>
      </c>
      <c r="C1788">
        <v>7524</v>
      </c>
      <c r="D1788">
        <v>3119</v>
      </c>
      <c r="E1788">
        <v>0.4145401382243488</v>
      </c>
    </row>
    <row r="1789" spans="1:5">
      <c r="A1789" s="1">
        <v>1787</v>
      </c>
      <c r="B1789">
        <v>1.886650198958859E-14</v>
      </c>
      <c r="C1789">
        <v>7523</v>
      </c>
      <c r="D1789">
        <v>3119</v>
      </c>
      <c r="E1789">
        <v>0.4145952412601356</v>
      </c>
    </row>
    <row r="1790" spans="1:5">
      <c r="A1790" s="1">
        <v>1788</v>
      </c>
      <c r="B1790">
        <v>1.886864137365886E-14</v>
      </c>
      <c r="C1790">
        <v>7521</v>
      </c>
      <c r="D1790">
        <v>3117</v>
      </c>
      <c r="E1790">
        <v>0.4144395692062226</v>
      </c>
    </row>
    <row r="1791" spans="1:5">
      <c r="A1791" s="1">
        <v>1789</v>
      </c>
      <c r="B1791">
        <v>1.886959008095968E-14</v>
      </c>
      <c r="C1791">
        <v>7520</v>
      </c>
      <c r="D1791">
        <v>3117</v>
      </c>
      <c r="E1791">
        <v>0.4144946808510638</v>
      </c>
    </row>
    <row r="1792" spans="1:5">
      <c r="A1792" s="1">
        <v>1790</v>
      </c>
      <c r="B1792">
        <v>1.886960960193645E-14</v>
      </c>
      <c r="C1792">
        <v>7519</v>
      </c>
      <c r="D1792">
        <v>3117</v>
      </c>
      <c r="E1792">
        <v>0.4145498071552068</v>
      </c>
    </row>
    <row r="1793" spans="1:5">
      <c r="A1793" s="1">
        <v>1791</v>
      </c>
      <c r="B1793">
        <v>1.887092143471386E-14</v>
      </c>
      <c r="C1793">
        <v>7517</v>
      </c>
      <c r="D1793">
        <v>3117</v>
      </c>
      <c r="E1793">
        <v>0.4146601037647998</v>
      </c>
    </row>
    <row r="1794" spans="1:5">
      <c r="A1794" s="1">
        <v>1792</v>
      </c>
      <c r="B1794">
        <v>1.887238558764028E-14</v>
      </c>
      <c r="C1794">
        <v>7515</v>
      </c>
      <c r="D1794">
        <v>3116</v>
      </c>
      <c r="E1794">
        <v>0.4146373918829009</v>
      </c>
    </row>
    <row r="1795" spans="1:5">
      <c r="A1795" s="1">
        <v>1793</v>
      </c>
      <c r="B1795">
        <v>1.887281117874488E-14</v>
      </c>
      <c r="C1795">
        <v>7514</v>
      </c>
      <c r="D1795">
        <v>3116</v>
      </c>
      <c r="E1795">
        <v>0.414692573862124</v>
      </c>
    </row>
    <row r="1796" spans="1:5">
      <c r="A1796" s="1">
        <v>1794</v>
      </c>
      <c r="B1796">
        <v>1.887338514865998E-14</v>
      </c>
      <c r="C1796">
        <v>7513</v>
      </c>
      <c r="D1796">
        <v>3115</v>
      </c>
      <c r="E1796">
        <v>0.4146146679089578</v>
      </c>
    </row>
    <row r="1797" spans="1:5">
      <c r="A1797" s="1">
        <v>1795</v>
      </c>
      <c r="B1797">
        <v>1.887366237535018E-14</v>
      </c>
      <c r="C1797">
        <v>7512</v>
      </c>
      <c r="D1797">
        <v>3115</v>
      </c>
      <c r="E1797">
        <v>0.4146698615548456</v>
      </c>
    </row>
    <row r="1798" spans="1:5">
      <c r="A1798" s="1">
        <v>1796</v>
      </c>
      <c r="B1798">
        <v>1.887560692400731E-14</v>
      </c>
      <c r="C1798">
        <v>7511</v>
      </c>
      <c r="D1798">
        <v>3115</v>
      </c>
      <c r="E1798">
        <v>0.4147250698974837</v>
      </c>
    </row>
    <row r="1799" spans="1:5">
      <c r="A1799" s="1">
        <v>1797</v>
      </c>
      <c r="B1799">
        <v>1.887607160006026E-14</v>
      </c>
      <c r="C1799">
        <v>7508</v>
      </c>
      <c r="D1799">
        <v>3112</v>
      </c>
      <c r="E1799">
        <v>0.4144912093766649</v>
      </c>
    </row>
    <row r="1800" spans="1:5">
      <c r="A1800" s="1">
        <v>1798</v>
      </c>
      <c r="B1800">
        <v>1.887785616545652E-14</v>
      </c>
      <c r="C1800">
        <v>7507</v>
      </c>
      <c r="D1800">
        <v>3111</v>
      </c>
      <c r="E1800">
        <v>0.4144132143332889</v>
      </c>
    </row>
    <row r="1801" spans="1:5">
      <c r="A1801" s="1">
        <v>1799</v>
      </c>
      <c r="B1801">
        <v>1.887882072497746E-14</v>
      </c>
      <c r="C1801">
        <v>7506</v>
      </c>
      <c r="D1801">
        <v>3110</v>
      </c>
      <c r="E1801">
        <v>0.4143351985078604</v>
      </c>
    </row>
    <row r="1802" spans="1:5">
      <c r="A1802" s="1">
        <v>1800</v>
      </c>
      <c r="B1802">
        <v>1.887887149195062E-14</v>
      </c>
      <c r="C1802">
        <v>7505</v>
      </c>
      <c r="D1802">
        <v>3110</v>
      </c>
      <c r="E1802">
        <v>0.4143904063957362</v>
      </c>
    </row>
    <row r="1803" spans="1:5">
      <c r="A1803" s="1">
        <v>1801</v>
      </c>
      <c r="B1803">
        <v>1.888177703861513E-14</v>
      </c>
      <c r="C1803">
        <v>7504</v>
      </c>
      <c r="D1803">
        <v>3110</v>
      </c>
      <c r="E1803">
        <v>0.4144456289978678</v>
      </c>
    </row>
    <row r="1804" spans="1:5">
      <c r="A1804" s="1">
        <v>1802</v>
      </c>
      <c r="B1804">
        <v>1.888181609318438E-14</v>
      </c>
      <c r="C1804">
        <v>7503</v>
      </c>
      <c r="D1804">
        <v>3110</v>
      </c>
      <c r="E1804">
        <v>0.4145008663201386</v>
      </c>
    </row>
    <row r="1805" spans="1:5">
      <c r="A1805" s="1">
        <v>1803</v>
      </c>
      <c r="B1805">
        <v>1.888204261048256E-14</v>
      </c>
      <c r="C1805">
        <v>7502</v>
      </c>
      <c r="D1805">
        <v>3110</v>
      </c>
      <c r="E1805">
        <v>0.4145561183684351</v>
      </c>
    </row>
    <row r="1806" spans="1:5">
      <c r="A1806" s="1">
        <v>1804</v>
      </c>
      <c r="B1806">
        <v>1.888457735360231E-14</v>
      </c>
      <c r="C1806">
        <v>7501</v>
      </c>
      <c r="D1806">
        <v>3110</v>
      </c>
      <c r="E1806">
        <v>0.4146113851486469</v>
      </c>
    </row>
    <row r="1807" spans="1:5">
      <c r="A1807" s="1">
        <v>1805</v>
      </c>
      <c r="B1807">
        <v>1.888579987141555E-14</v>
      </c>
      <c r="C1807">
        <v>7500</v>
      </c>
      <c r="D1807">
        <v>3109</v>
      </c>
      <c r="E1807">
        <v>0.4145333333333333</v>
      </c>
    </row>
    <row r="1808" spans="1:5">
      <c r="A1808" s="1">
        <v>1806</v>
      </c>
      <c r="B1808">
        <v>1.888747943325136E-14</v>
      </c>
      <c r="C1808">
        <v>7499</v>
      </c>
      <c r="D1808">
        <v>3108</v>
      </c>
      <c r="E1808">
        <v>0.4144552607014269</v>
      </c>
    </row>
    <row r="1809" spans="1:5">
      <c r="A1809" s="1">
        <v>1807</v>
      </c>
      <c r="B1809">
        <v>1.888833096057057E-14</v>
      </c>
      <c r="C1809">
        <v>7498</v>
      </c>
      <c r="D1809">
        <v>3108</v>
      </c>
      <c r="E1809">
        <v>0.4145105361429715</v>
      </c>
    </row>
    <row r="1810" spans="1:5">
      <c r="A1810" s="1">
        <v>1808</v>
      </c>
      <c r="B1810">
        <v>1.888848720619949E-14</v>
      </c>
      <c r="C1810">
        <v>7497</v>
      </c>
      <c r="D1810">
        <v>3108</v>
      </c>
      <c r="E1810">
        <v>0.4145658263305322</v>
      </c>
    </row>
    <row r="1811" spans="1:5">
      <c r="A1811" s="1">
        <v>1809</v>
      </c>
      <c r="B1811">
        <v>1.888869423265321E-14</v>
      </c>
      <c r="C1811">
        <v>7496</v>
      </c>
      <c r="D1811">
        <v>3107</v>
      </c>
      <c r="E1811">
        <v>0.4144877267876201</v>
      </c>
    </row>
    <row r="1812" spans="1:5">
      <c r="A1812" s="1">
        <v>1810</v>
      </c>
      <c r="B1812">
        <v>1.889078018513075E-14</v>
      </c>
      <c r="C1812">
        <v>7495</v>
      </c>
      <c r="D1812">
        <v>3106</v>
      </c>
      <c r="E1812">
        <v>0.4144096064042695</v>
      </c>
    </row>
    <row r="1813" spans="1:5">
      <c r="A1813" s="1">
        <v>1811</v>
      </c>
      <c r="B1813">
        <v>1.889137396045159E-14</v>
      </c>
      <c r="C1813">
        <v>7494</v>
      </c>
      <c r="D1813">
        <v>3106</v>
      </c>
      <c r="E1813">
        <v>0.4144649052575394</v>
      </c>
    </row>
    <row r="1814" spans="1:5">
      <c r="A1814" s="1">
        <v>1812</v>
      </c>
      <c r="B1814">
        <v>1.889137786689907E-14</v>
      </c>
      <c r="C1814">
        <v>7493</v>
      </c>
      <c r="D1814">
        <v>3106</v>
      </c>
      <c r="E1814">
        <v>0.4145202188709462</v>
      </c>
    </row>
    <row r="1815" spans="1:5">
      <c r="A1815" s="1">
        <v>1813</v>
      </c>
      <c r="B1815">
        <v>1.88920380623256E-14</v>
      </c>
      <c r="C1815">
        <v>7492</v>
      </c>
      <c r="D1815">
        <v>3106</v>
      </c>
      <c r="E1815">
        <v>0.4145755472504004</v>
      </c>
    </row>
    <row r="1816" spans="1:5">
      <c r="A1816" s="1">
        <v>1814</v>
      </c>
      <c r="B1816">
        <v>1.889219822981874E-14</v>
      </c>
      <c r="C1816">
        <v>7489</v>
      </c>
      <c r="D1816">
        <v>3104</v>
      </c>
      <c r="E1816">
        <v>0.4144745626919482</v>
      </c>
    </row>
    <row r="1817" spans="1:5">
      <c r="A1817" s="1">
        <v>1815</v>
      </c>
      <c r="B1817">
        <v>1.889226073439048E-14</v>
      </c>
      <c r="C1817">
        <v>7488</v>
      </c>
      <c r="D1817">
        <v>3104</v>
      </c>
      <c r="E1817">
        <v>0.4145299145299146</v>
      </c>
    </row>
    <row r="1818" spans="1:5">
      <c r="A1818" s="1">
        <v>1816</v>
      </c>
      <c r="B1818">
        <v>1.889250684714682E-14</v>
      </c>
      <c r="C1818">
        <v>7487</v>
      </c>
      <c r="D1818">
        <v>3104</v>
      </c>
      <c r="E1818">
        <v>0.4145852811540003</v>
      </c>
    </row>
    <row r="1819" spans="1:5">
      <c r="A1819" s="1">
        <v>1817</v>
      </c>
      <c r="B1819">
        <v>1.889270608245703E-14</v>
      </c>
      <c r="C1819">
        <v>7486</v>
      </c>
      <c r="D1819">
        <v>3104</v>
      </c>
      <c r="E1819">
        <v>0.4146406625701309</v>
      </c>
    </row>
    <row r="1820" spans="1:5">
      <c r="A1820" s="1">
        <v>1818</v>
      </c>
      <c r="B1820">
        <v>1.889443673924836E-14</v>
      </c>
      <c r="C1820">
        <v>7485</v>
      </c>
      <c r="D1820">
        <v>3104</v>
      </c>
      <c r="E1820">
        <v>0.4146960587842352</v>
      </c>
    </row>
    <row r="1821" spans="1:5">
      <c r="A1821" s="1">
        <v>1819</v>
      </c>
      <c r="B1821">
        <v>1.88949055538287E-14</v>
      </c>
      <c r="C1821">
        <v>7484</v>
      </c>
      <c r="D1821">
        <v>3104</v>
      </c>
      <c r="E1821">
        <v>0.4147514698022448</v>
      </c>
    </row>
    <row r="1822" spans="1:5">
      <c r="A1822" s="1">
        <v>1820</v>
      </c>
      <c r="B1822">
        <v>1.889729659865807E-14</v>
      </c>
      <c r="C1822">
        <v>7483</v>
      </c>
      <c r="D1822">
        <v>3104</v>
      </c>
      <c r="E1822">
        <v>0.4148068956300949</v>
      </c>
    </row>
    <row r="1823" spans="1:5">
      <c r="A1823" s="1">
        <v>1821</v>
      </c>
      <c r="B1823">
        <v>1.889741381062746E-14</v>
      </c>
      <c r="C1823">
        <v>7482</v>
      </c>
      <c r="D1823">
        <v>3103</v>
      </c>
      <c r="E1823">
        <v>0.4147286821705427</v>
      </c>
    </row>
    <row r="1824" spans="1:5">
      <c r="A1824" s="1">
        <v>1822</v>
      </c>
      <c r="B1824">
        <v>1.889893759930877E-14</v>
      </c>
      <c r="C1824">
        <v>7481</v>
      </c>
      <c r="D1824">
        <v>3103</v>
      </c>
      <c r="E1824">
        <v>0.4147841197700842</v>
      </c>
    </row>
    <row r="1825" spans="1:5">
      <c r="A1825" s="1">
        <v>1823</v>
      </c>
      <c r="B1825">
        <v>1.890064118964035E-14</v>
      </c>
      <c r="C1825">
        <v>7479</v>
      </c>
      <c r="D1825">
        <v>3103</v>
      </c>
      <c r="E1825">
        <v>0.4148950394437759</v>
      </c>
    </row>
    <row r="1826" spans="1:5">
      <c r="A1826" s="1">
        <v>1824</v>
      </c>
      <c r="B1826">
        <v>1.890166103618678E-14</v>
      </c>
      <c r="C1826">
        <v>7478</v>
      </c>
      <c r="D1826">
        <v>3103</v>
      </c>
      <c r="E1826">
        <v>0.4149505215298208</v>
      </c>
    </row>
    <row r="1827" spans="1:5">
      <c r="A1827" s="1">
        <v>1825</v>
      </c>
      <c r="B1827">
        <v>1.890357576493759E-14</v>
      </c>
      <c r="C1827">
        <v>7476</v>
      </c>
      <c r="D1827">
        <v>3103</v>
      </c>
      <c r="E1827">
        <v>0.4150615302300695</v>
      </c>
    </row>
    <row r="1828" spans="1:5">
      <c r="A1828" s="1">
        <v>1826</v>
      </c>
      <c r="B1828">
        <v>1.89047988975298E-14</v>
      </c>
      <c r="C1828">
        <v>7475</v>
      </c>
      <c r="D1828">
        <v>3103</v>
      </c>
      <c r="E1828">
        <v>0.4151170568561873</v>
      </c>
    </row>
    <row r="1829" spans="1:5">
      <c r="A1829" s="1">
        <v>1827</v>
      </c>
      <c r="B1829">
        <v>1.890606896525833E-14</v>
      </c>
      <c r="C1829">
        <v>7471</v>
      </c>
      <c r="D1829">
        <v>3103</v>
      </c>
      <c r="E1829">
        <v>0.4153393120064248</v>
      </c>
    </row>
    <row r="1830" spans="1:5">
      <c r="A1830" s="1">
        <v>1828</v>
      </c>
      <c r="B1830">
        <v>1.890703033719819E-14</v>
      </c>
      <c r="C1830">
        <v>7470</v>
      </c>
      <c r="D1830">
        <v>3102</v>
      </c>
      <c r="E1830">
        <v>0.4152610441767068</v>
      </c>
    </row>
    <row r="1831" spans="1:5">
      <c r="A1831" s="1">
        <v>1829</v>
      </c>
      <c r="B1831">
        <v>1.890760091909439E-14</v>
      </c>
      <c r="C1831">
        <v>7469</v>
      </c>
      <c r="D1831">
        <v>3101</v>
      </c>
      <c r="E1831">
        <v>0.4151827553889409</v>
      </c>
    </row>
    <row r="1832" spans="1:5">
      <c r="A1832" s="1">
        <v>1830</v>
      </c>
      <c r="B1832">
        <v>1.890803863158999E-14</v>
      </c>
      <c r="C1832">
        <v>7468</v>
      </c>
      <c r="D1832">
        <v>3100</v>
      </c>
      <c r="E1832">
        <v>0.4151044456347081</v>
      </c>
    </row>
    <row r="1833" spans="1:5">
      <c r="A1833" s="1">
        <v>1831</v>
      </c>
      <c r="B1833">
        <v>1.891116138826444E-14</v>
      </c>
      <c r="C1833">
        <v>7467</v>
      </c>
      <c r="D1833">
        <v>3100</v>
      </c>
      <c r="E1833">
        <v>0.415160037498326</v>
      </c>
    </row>
    <row r="1834" spans="1:5">
      <c r="A1834" s="1">
        <v>1832</v>
      </c>
      <c r="B1834">
        <v>1.891474955467076E-14</v>
      </c>
      <c r="C1834">
        <v>7462</v>
      </c>
      <c r="D1834">
        <v>3098</v>
      </c>
      <c r="E1834">
        <v>0.4151701956580006</v>
      </c>
    </row>
    <row r="1835" spans="1:5">
      <c r="A1835" s="1">
        <v>1833</v>
      </c>
      <c r="B1835">
        <v>1.891485900300404E-14</v>
      </c>
      <c r="C1835">
        <v>7461</v>
      </c>
      <c r="D1835">
        <v>3098</v>
      </c>
      <c r="E1835">
        <v>0.415225841040075</v>
      </c>
    </row>
    <row r="1836" spans="1:5">
      <c r="A1836" s="1">
        <v>1834</v>
      </c>
      <c r="B1836">
        <v>1.89159105049116E-14</v>
      </c>
      <c r="C1836">
        <v>7460</v>
      </c>
      <c r="D1836">
        <v>3098</v>
      </c>
      <c r="E1836">
        <v>0.4152815013404826</v>
      </c>
    </row>
    <row r="1837" spans="1:5">
      <c r="A1837" s="1">
        <v>1835</v>
      </c>
      <c r="B1837">
        <v>1.891678612731462E-14</v>
      </c>
      <c r="C1837">
        <v>7459</v>
      </c>
      <c r="D1837">
        <v>3098</v>
      </c>
      <c r="E1837">
        <v>0.4153371765652232</v>
      </c>
    </row>
    <row r="1838" spans="1:5">
      <c r="A1838" s="1">
        <v>1836</v>
      </c>
      <c r="B1838">
        <v>1.891704021796624E-14</v>
      </c>
      <c r="C1838">
        <v>7458</v>
      </c>
      <c r="D1838">
        <v>3098</v>
      </c>
      <c r="E1838">
        <v>0.4153928667203003</v>
      </c>
    </row>
    <row r="1839" spans="1:5">
      <c r="A1839" s="1">
        <v>1837</v>
      </c>
      <c r="B1839">
        <v>1.891745067570056E-14</v>
      </c>
      <c r="C1839">
        <v>7457</v>
      </c>
      <c r="D1839">
        <v>3097</v>
      </c>
      <c r="E1839">
        <v>0.4153144696258549</v>
      </c>
    </row>
    <row r="1840" spans="1:5">
      <c r="A1840" s="1">
        <v>1838</v>
      </c>
      <c r="B1840">
        <v>1.891759140509171E-14</v>
      </c>
      <c r="C1840">
        <v>7456</v>
      </c>
      <c r="D1840">
        <v>3096</v>
      </c>
      <c r="E1840">
        <v>0.4152360515021459</v>
      </c>
    </row>
    <row r="1841" spans="1:5">
      <c r="A1841" s="1">
        <v>1839</v>
      </c>
      <c r="B1841">
        <v>1.891902609291978E-14</v>
      </c>
      <c r="C1841">
        <v>7454</v>
      </c>
      <c r="D1841">
        <v>3094</v>
      </c>
      <c r="E1841">
        <v>0.4150791521330829</v>
      </c>
    </row>
    <row r="1842" spans="1:5">
      <c r="A1842" s="1">
        <v>1840</v>
      </c>
      <c r="B1842">
        <v>1.891978450573963E-14</v>
      </c>
      <c r="C1842">
        <v>7453</v>
      </c>
      <c r="D1842">
        <v>3094</v>
      </c>
      <c r="E1842">
        <v>0.4151348450288475</v>
      </c>
    </row>
    <row r="1843" spans="1:5">
      <c r="A1843" s="1">
        <v>1841</v>
      </c>
      <c r="B1843">
        <v>1.891981578082144E-14</v>
      </c>
      <c r="C1843">
        <v>7452</v>
      </c>
      <c r="D1843">
        <v>3094</v>
      </c>
      <c r="E1843">
        <v>0.4151905528717123</v>
      </c>
    </row>
    <row r="1844" spans="1:5">
      <c r="A1844" s="1">
        <v>1842</v>
      </c>
      <c r="B1844">
        <v>1.892347514383115E-14</v>
      </c>
      <c r="C1844">
        <v>7451</v>
      </c>
      <c r="D1844">
        <v>3093</v>
      </c>
      <c r="E1844">
        <v>0.4151120654945645</v>
      </c>
    </row>
    <row r="1845" spans="1:5">
      <c r="A1845" s="1">
        <v>1843</v>
      </c>
      <c r="B1845">
        <v>1.892352988057917E-14</v>
      </c>
      <c r="C1845">
        <v>7450</v>
      </c>
      <c r="D1845">
        <v>3093</v>
      </c>
      <c r="E1845">
        <v>0.4151677852348993</v>
      </c>
    </row>
    <row r="1846" spans="1:5">
      <c r="A1846" s="1">
        <v>1844</v>
      </c>
      <c r="B1846">
        <v>1.89235689783048E-14</v>
      </c>
      <c r="C1846">
        <v>7449</v>
      </c>
      <c r="D1846">
        <v>3093</v>
      </c>
      <c r="E1846">
        <v>0.4152235199355618</v>
      </c>
    </row>
    <row r="1847" spans="1:5">
      <c r="A1847" s="1">
        <v>1845</v>
      </c>
      <c r="B1847">
        <v>1.892508991117635E-14</v>
      </c>
      <c r="C1847">
        <v>7448</v>
      </c>
      <c r="D1847">
        <v>3093</v>
      </c>
      <c r="E1847">
        <v>0.4152792696025779</v>
      </c>
    </row>
    <row r="1848" spans="1:5">
      <c r="A1848" s="1">
        <v>1846</v>
      </c>
      <c r="B1848">
        <v>1.892526976846178E-14</v>
      </c>
      <c r="C1848">
        <v>7447</v>
      </c>
      <c r="D1848">
        <v>3093</v>
      </c>
      <c r="E1848">
        <v>0.4153350342419767</v>
      </c>
    </row>
    <row r="1849" spans="1:5">
      <c r="A1849" s="1">
        <v>1847</v>
      </c>
      <c r="B1849">
        <v>1.892816324225399E-14</v>
      </c>
      <c r="C1849">
        <v>7446</v>
      </c>
      <c r="D1849">
        <v>3092</v>
      </c>
      <c r="E1849">
        <v>0.4152565135643299</v>
      </c>
    </row>
    <row r="1850" spans="1:5">
      <c r="A1850" s="1">
        <v>1848</v>
      </c>
      <c r="B1850">
        <v>1.892972346381962E-14</v>
      </c>
      <c r="C1850">
        <v>7445</v>
      </c>
      <c r="D1850">
        <v>3091</v>
      </c>
      <c r="E1850">
        <v>0.4151779717931497</v>
      </c>
    </row>
    <row r="1851" spans="1:5">
      <c r="A1851" s="1">
        <v>1849</v>
      </c>
      <c r="B1851">
        <v>1.893153793768485E-14</v>
      </c>
      <c r="C1851">
        <v>7444</v>
      </c>
      <c r="D1851">
        <v>3090</v>
      </c>
      <c r="E1851">
        <v>0.4150994089199355</v>
      </c>
    </row>
    <row r="1852" spans="1:5">
      <c r="A1852" s="1">
        <v>1850</v>
      </c>
      <c r="B1852">
        <v>1.893171782560747E-14</v>
      </c>
      <c r="C1852">
        <v>7443</v>
      </c>
      <c r="D1852">
        <v>3090</v>
      </c>
      <c r="E1852">
        <v>0.41515517936316</v>
      </c>
    </row>
    <row r="1853" spans="1:5">
      <c r="A1853" s="1">
        <v>1851</v>
      </c>
      <c r="B1853">
        <v>1.89363169896698E-14</v>
      </c>
      <c r="C1853">
        <v>7442</v>
      </c>
      <c r="D1853">
        <v>3089</v>
      </c>
      <c r="E1853">
        <v>0.4150765923138941</v>
      </c>
    </row>
    <row r="1854" spans="1:5">
      <c r="A1854" s="1">
        <v>1852</v>
      </c>
      <c r="B1854">
        <v>1.893824911804767E-14</v>
      </c>
      <c r="C1854">
        <v>7441</v>
      </c>
      <c r="D1854">
        <v>3088</v>
      </c>
      <c r="E1854">
        <v>0.4149979841419164</v>
      </c>
    </row>
    <row r="1855" spans="1:5">
      <c r="A1855" s="1">
        <v>1853</v>
      </c>
      <c r="B1855">
        <v>1.893862460382666E-14</v>
      </c>
      <c r="C1855">
        <v>7440</v>
      </c>
      <c r="D1855">
        <v>3088</v>
      </c>
      <c r="E1855">
        <v>0.4150537634408602</v>
      </c>
    </row>
    <row r="1856" spans="1:5">
      <c r="A1856" s="1">
        <v>1854</v>
      </c>
      <c r="B1856">
        <v>1.893880843676326E-14</v>
      </c>
      <c r="C1856">
        <v>7439</v>
      </c>
      <c r="D1856">
        <v>3088</v>
      </c>
      <c r="E1856">
        <v>0.4151095577362549</v>
      </c>
    </row>
    <row r="1857" spans="1:5">
      <c r="A1857" s="1">
        <v>1855</v>
      </c>
      <c r="B1857">
        <v>1.893916828254081E-14</v>
      </c>
      <c r="C1857">
        <v>7438</v>
      </c>
      <c r="D1857">
        <v>3087</v>
      </c>
      <c r="E1857">
        <v>0.4150309222909384</v>
      </c>
    </row>
    <row r="1858" spans="1:5">
      <c r="A1858" s="1">
        <v>1856</v>
      </c>
      <c r="B1858">
        <v>1.894000532833472E-14</v>
      </c>
      <c r="C1858">
        <v>7437</v>
      </c>
      <c r="D1858">
        <v>3087</v>
      </c>
      <c r="E1858">
        <v>0.4150867285195644</v>
      </c>
    </row>
    <row r="1859" spans="1:5">
      <c r="A1859" s="1">
        <v>1857</v>
      </c>
      <c r="B1859">
        <v>1.894018916797237E-14</v>
      </c>
      <c r="C1859">
        <v>7436</v>
      </c>
      <c r="D1859">
        <v>3086</v>
      </c>
      <c r="E1859">
        <v>0.4150080688542227</v>
      </c>
    </row>
    <row r="1860" spans="1:5">
      <c r="A1860" s="1">
        <v>1858</v>
      </c>
      <c r="B1860">
        <v>1.894034953944873E-14</v>
      </c>
      <c r="C1860">
        <v>7435</v>
      </c>
      <c r="D1860">
        <v>3085</v>
      </c>
      <c r="E1860">
        <v>0.4149293880295898</v>
      </c>
    </row>
    <row r="1861" spans="1:5">
      <c r="A1861" s="1">
        <v>1859</v>
      </c>
      <c r="B1861">
        <v>1.894253222362668E-14</v>
      </c>
      <c r="C1861">
        <v>7434</v>
      </c>
      <c r="D1861">
        <v>3084</v>
      </c>
      <c r="E1861">
        <v>0.4148506860371267</v>
      </c>
    </row>
    <row r="1862" spans="1:5">
      <c r="A1862" s="1">
        <v>1860</v>
      </c>
      <c r="B1862">
        <v>1.8943130723515E-14</v>
      </c>
      <c r="C1862">
        <v>7433</v>
      </c>
      <c r="D1862">
        <v>3084</v>
      </c>
      <c r="E1862">
        <v>0.4149064980492399</v>
      </c>
    </row>
    <row r="1863" spans="1:5">
      <c r="A1863" s="1">
        <v>1861</v>
      </c>
      <c r="B1863">
        <v>1.894352190502188E-14</v>
      </c>
      <c r="C1863">
        <v>7432</v>
      </c>
      <c r="D1863">
        <v>3083</v>
      </c>
      <c r="E1863">
        <v>0.4148277717976319</v>
      </c>
    </row>
    <row r="1864" spans="1:5">
      <c r="A1864" s="1">
        <v>1862</v>
      </c>
      <c r="B1864">
        <v>1.894407738970141E-14</v>
      </c>
      <c r="C1864">
        <v>7430</v>
      </c>
      <c r="D1864">
        <v>3082</v>
      </c>
      <c r="E1864">
        <v>0.4148048452220727</v>
      </c>
    </row>
    <row r="1865" spans="1:5">
      <c r="A1865" s="1">
        <v>1863</v>
      </c>
      <c r="B1865">
        <v>1.894711705218694E-14</v>
      </c>
      <c r="C1865">
        <v>7429</v>
      </c>
      <c r="D1865">
        <v>3082</v>
      </c>
      <c r="E1865">
        <v>0.4148606811145511</v>
      </c>
    </row>
    <row r="1866" spans="1:5">
      <c r="A1866" s="1">
        <v>1864</v>
      </c>
      <c r="B1866">
        <v>1.894737917092529E-14</v>
      </c>
      <c r="C1866">
        <v>7428</v>
      </c>
      <c r="D1866">
        <v>3081</v>
      </c>
      <c r="E1866">
        <v>0.4147819063004847</v>
      </c>
    </row>
    <row r="1867" spans="1:5">
      <c r="A1867" s="1">
        <v>1865</v>
      </c>
      <c r="B1867">
        <v>1.895025868418028E-14</v>
      </c>
      <c r="C1867">
        <v>7427</v>
      </c>
      <c r="D1867">
        <v>3081</v>
      </c>
      <c r="E1867">
        <v>0.4148377541402989</v>
      </c>
    </row>
    <row r="1868" spans="1:5">
      <c r="A1868" s="1">
        <v>1866</v>
      </c>
      <c r="B1868">
        <v>1.895279800171343E-14</v>
      </c>
      <c r="C1868">
        <v>7426</v>
      </c>
      <c r="D1868">
        <v>3081</v>
      </c>
      <c r="E1868">
        <v>0.4148936170212766</v>
      </c>
    </row>
    <row r="1869" spans="1:5">
      <c r="A1869" s="1">
        <v>1867</v>
      </c>
      <c r="B1869">
        <v>1.895342405374778E-14</v>
      </c>
      <c r="C1869">
        <v>7425</v>
      </c>
      <c r="D1869">
        <v>3080</v>
      </c>
      <c r="E1869">
        <v>0.4148148148148148</v>
      </c>
    </row>
    <row r="1870" spans="1:5">
      <c r="A1870" s="1">
        <v>1868</v>
      </c>
      <c r="B1870">
        <v>1.895576010166729E-14</v>
      </c>
      <c r="C1870">
        <v>7424</v>
      </c>
      <c r="D1870">
        <v>3080</v>
      </c>
      <c r="E1870">
        <v>0.4148706896551724</v>
      </c>
    </row>
    <row r="1871" spans="1:5">
      <c r="A1871" s="1">
        <v>1869</v>
      </c>
      <c r="B1871">
        <v>1.895796715354646E-14</v>
      </c>
      <c r="C1871">
        <v>7423</v>
      </c>
      <c r="D1871">
        <v>3080</v>
      </c>
      <c r="E1871">
        <v>0.4149265795500471</v>
      </c>
    </row>
    <row r="1872" spans="1:5">
      <c r="A1872" s="1">
        <v>1870</v>
      </c>
      <c r="B1872">
        <v>1.895880070124263E-14</v>
      </c>
      <c r="C1872">
        <v>7422</v>
      </c>
      <c r="D1872">
        <v>3079</v>
      </c>
      <c r="E1872">
        <v>0.4148477499326327</v>
      </c>
    </row>
    <row r="1873" spans="1:5">
      <c r="A1873" s="1">
        <v>1871</v>
      </c>
      <c r="B1873">
        <v>1.895985733733444E-14</v>
      </c>
      <c r="C1873">
        <v>7421</v>
      </c>
      <c r="D1873">
        <v>3079</v>
      </c>
      <c r="E1873">
        <v>0.4149036517989489</v>
      </c>
    </row>
    <row r="1874" spans="1:5">
      <c r="A1874" s="1">
        <v>1872</v>
      </c>
      <c r="B1874">
        <v>1.896027608645055E-14</v>
      </c>
      <c r="C1874">
        <v>7420</v>
      </c>
      <c r="D1874">
        <v>3078</v>
      </c>
      <c r="E1874">
        <v>0.4148247978436658</v>
      </c>
    </row>
    <row r="1875" spans="1:5">
      <c r="A1875" s="1">
        <v>1873</v>
      </c>
      <c r="B1875">
        <v>1.896197461159011E-14</v>
      </c>
      <c r="C1875">
        <v>7419</v>
      </c>
      <c r="D1875">
        <v>3078</v>
      </c>
      <c r="E1875">
        <v>0.4148807116862111</v>
      </c>
    </row>
    <row r="1876" spans="1:5">
      <c r="A1876" s="1">
        <v>1874</v>
      </c>
      <c r="B1876">
        <v>1.896356362333509E-14</v>
      </c>
      <c r="C1876">
        <v>7418</v>
      </c>
      <c r="D1876">
        <v>3077</v>
      </c>
      <c r="E1876">
        <v>0.4148018333782691</v>
      </c>
    </row>
    <row r="1877" spans="1:5">
      <c r="A1877" s="1">
        <v>1875</v>
      </c>
      <c r="B1877">
        <v>1.896552845404644E-14</v>
      </c>
      <c r="C1877">
        <v>7417</v>
      </c>
      <c r="D1877">
        <v>3077</v>
      </c>
      <c r="E1877">
        <v>0.4148577592018336</v>
      </c>
    </row>
    <row r="1878" spans="1:5">
      <c r="A1878" s="1">
        <v>1876</v>
      </c>
      <c r="B1878">
        <v>1.896633476861284E-14</v>
      </c>
      <c r="C1878">
        <v>7416</v>
      </c>
      <c r="D1878">
        <v>3077</v>
      </c>
      <c r="E1878">
        <v>0.4149137001078749</v>
      </c>
    </row>
    <row r="1879" spans="1:5">
      <c r="A1879" s="1">
        <v>1877</v>
      </c>
      <c r="B1879">
        <v>1.896814708186595E-14</v>
      </c>
      <c r="C1879">
        <v>7415</v>
      </c>
      <c r="D1879">
        <v>3076</v>
      </c>
      <c r="E1879">
        <v>0.4148347943358058</v>
      </c>
    </row>
    <row r="1880" spans="1:5">
      <c r="A1880" s="1">
        <v>1878</v>
      </c>
      <c r="B1880">
        <v>1.897127871270183E-14</v>
      </c>
      <c r="C1880">
        <v>7414</v>
      </c>
      <c r="D1880">
        <v>3075</v>
      </c>
      <c r="E1880">
        <v>0.4147558672781225</v>
      </c>
    </row>
    <row r="1881" spans="1:5">
      <c r="A1881" s="1">
        <v>1879</v>
      </c>
      <c r="B1881">
        <v>1.897186200750072E-14</v>
      </c>
      <c r="C1881">
        <v>7413</v>
      </c>
      <c r="D1881">
        <v>3074</v>
      </c>
      <c r="E1881">
        <v>0.4146769189262107</v>
      </c>
    </row>
    <row r="1882" spans="1:5">
      <c r="A1882" s="1">
        <v>1880</v>
      </c>
      <c r="B1882">
        <v>1.897241790753316E-14</v>
      </c>
      <c r="C1882">
        <v>7412</v>
      </c>
      <c r="D1882">
        <v>3074</v>
      </c>
      <c r="E1882">
        <v>0.4147328656233135</v>
      </c>
    </row>
    <row r="1883" spans="1:5">
      <c r="A1883" s="1">
        <v>1881</v>
      </c>
      <c r="B1883">
        <v>1.897269977544996E-14</v>
      </c>
      <c r="C1883">
        <v>7411</v>
      </c>
      <c r="D1883">
        <v>3074</v>
      </c>
      <c r="E1883">
        <v>0.4147888274187019</v>
      </c>
    </row>
    <row r="1884" spans="1:5">
      <c r="A1884" s="1">
        <v>1882</v>
      </c>
      <c r="B1884">
        <v>1.897301296447988E-14</v>
      </c>
      <c r="C1884">
        <v>7407</v>
      </c>
      <c r="D1884">
        <v>3074</v>
      </c>
      <c r="E1884">
        <v>0.4150128257054138</v>
      </c>
    </row>
    <row r="1885" spans="1:5">
      <c r="A1885" s="1">
        <v>1883</v>
      </c>
      <c r="B1885">
        <v>1.897452022284017E-14</v>
      </c>
      <c r="C1885">
        <v>7405</v>
      </c>
      <c r="D1885">
        <v>3074</v>
      </c>
      <c r="E1885">
        <v>0.4151249155975692</v>
      </c>
    </row>
    <row r="1886" spans="1:5">
      <c r="A1886" s="1">
        <v>1884</v>
      </c>
      <c r="B1886">
        <v>1.897568300590927E-14</v>
      </c>
      <c r="C1886">
        <v>7404</v>
      </c>
      <c r="D1886">
        <v>3073</v>
      </c>
      <c r="E1886">
        <v>0.4150459211237169</v>
      </c>
    </row>
    <row r="1887" spans="1:5">
      <c r="A1887" s="1">
        <v>1885</v>
      </c>
      <c r="B1887">
        <v>1.897569083621906E-14</v>
      </c>
      <c r="C1887">
        <v>7402</v>
      </c>
      <c r="D1887">
        <v>3072</v>
      </c>
      <c r="E1887">
        <v>0.415022966765739</v>
      </c>
    </row>
    <row r="1888" spans="1:5">
      <c r="A1888" s="1">
        <v>1886</v>
      </c>
      <c r="B1888">
        <v>1.89774370356515E-14</v>
      </c>
      <c r="C1888">
        <v>7401</v>
      </c>
      <c r="D1888">
        <v>3071</v>
      </c>
      <c r="E1888">
        <v>0.4149439264964194</v>
      </c>
    </row>
    <row r="1889" spans="1:5">
      <c r="A1889" s="1">
        <v>1887</v>
      </c>
      <c r="B1889">
        <v>1.897744878165962E-14</v>
      </c>
      <c r="C1889">
        <v>7400</v>
      </c>
      <c r="D1889">
        <v>3070</v>
      </c>
      <c r="E1889">
        <v>0.4148648648648648</v>
      </c>
    </row>
    <row r="1890" spans="1:5">
      <c r="A1890" s="1">
        <v>1888</v>
      </c>
      <c r="B1890">
        <v>1.897794603267075E-14</v>
      </c>
      <c r="C1890">
        <v>7399</v>
      </c>
      <c r="D1890">
        <v>3070</v>
      </c>
      <c r="E1890">
        <v>0.4149209352615219</v>
      </c>
    </row>
    <row r="1891" spans="1:5">
      <c r="A1891" s="1">
        <v>1889</v>
      </c>
      <c r="B1891">
        <v>1.897808307149603E-14</v>
      </c>
      <c r="C1891">
        <v>7398</v>
      </c>
      <c r="D1891">
        <v>3070</v>
      </c>
      <c r="E1891">
        <v>0.4149770208164369</v>
      </c>
    </row>
    <row r="1892" spans="1:5">
      <c r="A1892" s="1">
        <v>1890</v>
      </c>
      <c r="B1892">
        <v>1.898009564151714E-14</v>
      </c>
      <c r="C1892">
        <v>7397</v>
      </c>
      <c r="D1892">
        <v>3070</v>
      </c>
      <c r="E1892">
        <v>0.4150331215357577</v>
      </c>
    </row>
    <row r="1893" spans="1:5">
      <c r="A1893" s="1">
        <v>1891</v>
      </c>
      <c r="B1893">
        <v>1.898078871075718E-14</v>
      </c>
      <c r="C1893">
        <v>7396</v>
      </c>
      <c r="D1893">
        <v>3070</v>
      </c>
      <c r="E1893">
        <v>0.4150892374256355</v>
      </c>
    </row>
    <row r="1894" spans="1:5">
      <c r="A1894" s="1">
        <v>1892</v>
      </c>
      <c r="B1894">
        <v>1.898282100368084E-14</v>
      </c>
      <c r="C1894">
        <v>7395</v>
      </c>
      <c r="D1894">
        <v>3070</v>
      </c>
      <c r="E1894">
        <v>0.4151453684922245</v>
      </c>
    </row>
    <row r="1895" spans="1:5">
      <c r="A1895" s="1">
        <v>1893</v>
      </c>
      <c r="B1895">
        <v>1.89828758261915E-14</v>
      </c>
      <c r="C1895">
        <v>7394</v>
      </c>
      <c r="D1895">
        <v>3070</v>
      </c>
      <c r="E1895">
        <v>0.4152015147416824</v>
      </c>
    </row>
    <row r="1896" spans="1:5">
      <c r="A1896" s="1">
        <v>1894</v>
      </c>
      <c r="B1896">
        <v>1.898442655285279E-14</v>
      </c>
      <c r="C1896">
        <v>7393</v>
      </c>
      <c r="D1896">
        <v>3070</v>
      </c>
      <c r="E1896">
        <v>0.4152576761801705</v>
      </c>
    </row>
    <row r="1897" spans="1:5">
      <c r="A1897" s="1">
        <v>1895</v>
      </c>
      <c r="B1897">
        <v>1.898461844010073E-14</v>
      </c>
      <c r="C1897">
        <v>7391</v>
      </c>
      <c r="D1897">
        <v>3068</v>
      </c>
      <c r="E1897">
        <v>0.4150994452712759</v>
      </c>
    </row>
    <row r="1898" spans="1:5">
      <c r="A1898" s="1">
        <v>1896</v>
      </c>
      <c r="B1898">
        <v>1.898467326520683E-14</v>
      </c>
      <c r="C1898">
        <v>7390</v>
      </c>
      <c r="D1898">
        <v>3068</v>
      </c>
      <c r="E1898">
        <v>0.4151556156968877</v>
      </c>
    </row>
    <row r="1899" spans="1:5">
      <c r="A1899" s="1">
        <v>1897</v>
      </c>
      <c r="B1899">
        <v>1.898476725128718E-14</v>
      </c>
      <c r="C1899">
        <v>7389</v>
      </c>
      <c r="D1899">
        <v>3068</v>
      </c>
      <c r="E1899">
        <v>0.4152118013262959</v>
      </c>
    </row>
    <row r="1900" spans="1:5">
      <c r="A1900" s="1">
        <v>1898</v>
      </c>
      <c r="B1900">
        <v>1.898522152062184E-14</v>
      </c>
      <c r="C1900">
        <v>7388</v>
      </c>
      <c r="D1900">
        <v>3068</v>
      </c>
      <c r="E1900">
        <v>0.4152680021656741</v>
      </c>
    </row>
    <row r="1901" spans="1:5">
      <c r="A1901" s="1">
        <v>1899</v>
      </c>
      <c r="B1901">
        <v>1.898531159191141E-14</v>
      </c>
      <c r="C1901">
        <v>7387</v>
      </c>
      <c r="D1901">
        <v>3068</v>
      </c>
      <c r="E1901">
        <v>0.4153242182211994</v>
      </c>
    </row>
    <row r="1902" spans="1:5">
      <c r="A1902" s="1">
        <v>1900</v>
      </c>
      <c r="B1902">
        <v>1.898655694729219E-14</v>
      </c>
      <c r="C1902">
        <v>7386</v>
      </c>
      <c r="D1902">
        <v>3068</v>
      </c>
      <c r="E1902">
        <v>0.4153804494990523</v>
      </c>
    </row>
    <row r="1903" spans="1:5">
      <c r="A1903" s="1">
        <v>1901</v>
      </c>
      <c r="B1903">
        <v>1.898669793349383E-14</v>
      </c>
      <c r="C1903">
        <v>7385</v>
      </c>
      <c r="D1903">
        <v>3068</v>
      </c>
      <c r="E1903">
        <v>0.4154366960054164</v>
      </c>
    </row>
    <row r="1904" spans="1:5">
      <c r="A1904" s="1">
        <v>1902</v>
      </c>
      <c r="B1904">
        <v>1.898718355663948E-14</v>
      </c>
      <c r="C1904">
        <v>7384</v>
      </c>
      <c r="D1904">
        <v>3067</v>
      </c>
      <c r="E1904">
        <v>0.4153575297941495</v>
      </c>
    </row>
    <row r="1905" spans="1:5">
      <c r="A1905" s="1">
        <v>1903</v>
      </c>
      <c r="B1905">
        <v>1.898879712330071E-14</v>
      </c>
      <c r="C1905">
        <v>7383</v>
      </c>
      <c r="D1905">
        <v>3066</v>
      </c>
      <c r="E1905">
        <v>0.4152783421373425</v>
      </c>
    </row>
    <row r="1906" spans="1:5">
      <c r="A1906" s="1">
        <v>1904</v>
      </c>
      <c r="B1906">
        <v>1.898972143023295E-14</v>
      </c>
      <c r="C1906">
        <v>7382</v>
      </c>
      <c r="D1906">
        <v>3066</v>
      </c>
      <c r="E1906">
        <v>0.4153345976700081</v>
      </c>
    </row>
    <row r="1907" spans="1:5">
      <c r="A1907" s="1">
        <v>1905</v>
      </c>
      <c r="B1907">
        <v>1.899027759185399E-14</v>
      </c>
      <c r="C1907">
        <v>7381</v>
      </c>
      <c r="D1907">
        <v>3066</v>
      </c>
      <c r="E1907">
        <v>0.41539086844601</v>
      </c>
    </row>
    <row r="1908" spans="1:5">
      <c r="A1908" s="1">
        <v>1906</v>
      </c>
      <c r="B1908">
        <v>1.899059875931637E-14</v>
      </c>
      <c r="C1908">
        <v>7380</v>
      </c>
      <c r="D1908">
        <v>3066</v>
      </c>
      <c r="E1908">
        <v>0.4154471544715447</v>
      </c>
    </row>
    <row r="1909" spans="1:5">
      <c r="A1909" s="1">
        <v>1907</v>
      </c>
      <c r="B1909">
        <v>1.899077109419627E-14</v>
      </c>
      <c r="C1909">
        <v>7378</v>
      </c>
      <c r="D1909">
        <v>3066</v>
      </c>
      <c r="E1909">
        <v>0.4155597722960152</v>
      </c>
    </row>
    <row r="1910" spans="1:5">
      <c r="A1910" s="1">
        <v>1908</v>
      </c>
      <c r="B1910">
        <v>1.899225555656031E-14</v>
      </c>
      <c r="C1910">
        <v>7377</v>
      </c>
      <c r="D1910">
        <v>3065</v>
      </c>
      <c r="E1910">
        <v>0.4154805476480954</v>
      </c>
    </row>
    <row r="1911" spans="1:5">
      <c r="A1911" s="1">
        <v>1909</v>
      </c>
      <c r="B1911">
        <v>1.899251015355915E-14</v>
      </c>
      <c r="C1911">
        <v>7376</v>
      </c>
      <c r="D1911">
        <v>3065</v>
      </c>
      <c r="E1911">
        <v>0.4155368763557484</v>
      </c>
    </row>
    <row r="1912" spans="1:5">
      <c r="A1912" s="1">
        <v>1910</v>
      </c>
      <c r="B1912">
        <v>1.899310552550982E-14</v>
      </c>
      <c r="C1912">
        <v>7375</v>
      </c>
      <c r="D1912">
        <v>3065</v>
      </c>
      <c r="E1912">
        <v>0.415593220338983</v>
      </c>
    </row>
    <row r="1913" spans="1:5">
      <c r="A1913" s="1">
        <v>1911</v>
      </c>
      <c r="B1913">
        <v>1.899543226591048E-14</v>
      </c>
      <c r="C1913">
        <v>7374</v>
      </c>
      <c r="D1913">
        <v>3065</v>
      </c>
      <c r="E1913">
        <v>0.4156495796040141</v>
      </c>
    </row>
    <row r="1914" spans="1:5">
      <c r="A1914" s="1">
        <v>1912</v>
      </c>
      <c r="B1914">
        <v>1.899565162925877E-14</v>
      </c>
      <c r="C1914">
        <v>7373</v>
      </c>
      <c r="D1914">
        <v>3065</v>
      </c>
      <c r="E1914">
        <v>0.4157059541570595</v>
      </c>
    </row>
    <row r="1915" spans="1:5">
      <c r="A1915" s="1">
        <v>1913</v>
      </c>
      <c r="B1915">
        <v>1.899753977330357E-14</v>
      </c>
      <c r="C1915">
        <v>7372</v>
      </c>
      <c r="D1915">
        <v>3065</v>
      </c>
      <c r="E1915">
        <v>0.4157623440043408</v>
      </c>
    </row>
    <row r="1916" spans="1:5">
      <c r="A1916" s="1">
        <v>1914</v>
      </c>
      <c r="B1916">
        <v>1.899971791493437E-14</v>
      </c>
      <c r="C1916">
        <v>7371</v>
      </c>
      <c r="D1916">
        <v>3065</v>
      </c>
      <c r="E1916">
        <v>0.4158187491520825</v>
      </c>
    </row>
    <row r="1917" spans="1:5">
      <c r="A1917" s="1">
        <v>1915</v>
      </c>
      <c r="B1917">
        <v>1.9001202726926E-14</v>
      </c>
      <c r="C1917">
        <v>7369</v>
      </c>
      <c r="D1917">
        <v>3065</v>
      </c>
      <c r="E1917">
        <v>0.4159316053738635</v>
      </c>
    </row>
    <row r="1918" spans="1:5">
      <c r="A1918" s="1">
        <v>1916</v>
      </c>
      <c r="B1918">
        <v>1.900870994680021E-14</v>
      </c>
      <c r="C1918">
        <v>7368</v>
      </c>
      <c r="D1918">
        <v>3065</v>
      </c>
      <c r="E1918">
        <v>0.4159880564603692</v>
      </c>
    </row>
    <row r="1919" spans="1:5">
      <c r="A1919" s="1">
        <v>1917</v>
      </c>
      <c r="B1919">
        <v>1.900944664324516E-14</v>
      </c>
      <c r="C1919">
        <v>7367</v>
      </c>
      <c r="D1919">
        <v>3065</v>
      </c>
      <c r="E1919">
        <v>0.4160445228722682</v>
      </c>
    </row>
    <row r="1920" spans="1:5">
      <c r="A1920" s="1">
        <v>1918</v>
      </c>
      <c r="B1920">
        <v>1.90118841130161E-14</v>
      </c>
      <c r="C1920">
        <v>7364</v>
      </c>
      <c r="D1920">
        <v>3063</v>
      </c>
      <c r="E1920">
        <v>0.415942422596415</v>
      </c>
    </row>
    <row r="1921" spans="1:5">
      <c r="A1921" s="1">
        <v>1919</v>
      </c>
      <c r="B1921">
        <v>1.901210749024842E-14</v>
      </c>
      <c r="C1921">
        <v>7363</v>
      </c>
      <c r="D1921">
        <v>3063</v>
      </c>
      <c r="E1921">
        <v>0.4159989134863507</v>
      </c>
    </row>
    <row r="1922" spans="1:5">
      <c r="A1922" s="1">
        <v>1920</v>
      </c>
      <c r="B1922">
        <v>1.901299709329808E-14</v>
      </c>
      <c r="C1922">
        <v>7362</v>
      </c>
      <c r="D1922">
        <v>3063</v>
      </c>
      <c r="E1922">
        <v>0.4160554197229014</v>
      </c>
    </row>
    <row r="1923" spans="1:5">
      <c r="A1923" s="1">
        <v>1921</v>
      </c>
      <c r="B1923">
        <v>1.901350656697208E-14</v>
      </c>
      <c r="C1923">
        <v>7361</v>
      </c>
      <c r="D1923">
        <v>3063</v>
      </c>
      <c r="E1923">
        <v>0.4161119413123217</v>
      </c>
    </row>
    <row r="1924" spans="1:5">
      <c r="A1924" s="1">
        <v>1922</v>
      </c>
      <c r="B1924">
        <v>1.901448634322255E-14</v>
      </c>
      <c r="C1924">
        <v>7359</v>
      </c>
      <c r="D1924">
        <v>3063</v>
      </c>
      <c r="E1924">
        <v>0.4162250305748064</v>
      </c>
    </row>
    <row r="1925" spans="1:5">
      <c r="A1925" s="1">
        <v>1923</v>
      </c>
      <c r="B1925">
        <v>1.901494880638218E-14</v>
      </c>
      <c r="C1925">
        <v>7358</v>
      </c>
      <c r="D1925">
        <v>3063</v>
      </c>
      <c r="E1925">
        <v>0.4162815982603968</v>
      </c>
    </row>
    <row r="1926" spans="1:5">
      <c r="A1926" s="1">
        <v>1924</v>
      </c>
      <c r="B1926">
        <v>1.901616377876555E-14</v>
      </c>
      <c r="C1926">
        <v>7357</v>
      </c>
      <c r="D1926">
        <v>3062</v>
      </c>
      <c r="E1926">
        <v>0.4162022563544923</v>
      </c>
    </row>
    <row r="1927" spans="1:5">
      <c r="A1927" s="1">
        <v>1925</v>
      </c>
      <c r="B1927">
        <v>1.901650084249785E-14</v>
      </c>
      <c r="C1927">
        <v>7355</v>
      </c>
      <c r="D1927">
        <v>3062</v>
      </c>
      <c r="E1927">
        <v>0.4163154316791298</v>
      </c>
    </row>
    <row r="1928" spans="1:5">
      <c r="A1928" s="1">
        <v>1926</v>
      </c>
      <c r="B1928">
        <v>1.901691629725468E-14</v>
      </c>
      <c r="C1928">
        <v>7353</v>
      </c>
      <c r="D1928">
        <v>3062</v>
      </c>
      <c r="E1928">
        <v>0.4164286685706514</v>
      </c>
    </row>
    <row r="1929" spans="1:5">
      <c r="A1929" s="1">
        <v>1927</v>
      </c>
      <c r="B1929">
        <v>1.901918570097505E-14</v>
      </c>
      <c r="C1929">
        <v>7350</v>
      </c>
      <c r="D1929">
        <v>3062</v>
      </c>
      <c r="E1929">
        <v>0.4165986394557823</v>
      </c>
    </row>
    <row r="1930" spans="1:5">
      <c r="A1930" s="1">
        <v>1928</v>
      </c>
      <c r="B1930">
        <v>1.901929153139583E-14</v>
      </c>
      <c r="C1930">
        <v>7347</v>
      </c>
      <c r="D1930">
        <v>3060</v>
      </c>
      <c r="E1930">
        <v>0.41649652919559</v>
      </c>
    </row>
    <row r="1931" spans="1:5">
      <c r="A1931" s="1">
        <v>1929</v>
      </c>
      <c r="B1931">
        <v>1.901978149088458E-14</v>
      </c>
      <c r="C1931">
        <v>7346</v>
      </c>
      <c r="D1931">
        <v>3060</v>
      </c>
      <c r="E1931">
        <v>0.4165532262455758</v>
      </c>
    </row>
    <row r="1932" spans="1:5">
      <c r="A1932" s="1">
        <v>1930</v>
      </c>
      <c r="B1932">
        <v>1.9020451765687E-14</v>
      </c>
      <c r="C1932">
        <v>7345</v>
      </c>
      <c r="D1932">
        <v>3060</v>
      </c>
      <c r="E1932">
        <v>0.4166099387338326</v>
      </c>
    </row>
    <row r="1933" spans="1:5">
      <c r="A1933" s="1">
        <v>1931</v>
      </c>
      <c r="B1933">
        <v>1.902150227861068E-14</v>
      </c>
      <c r="C1933">
        <v>7344</v>
      </c>
      <c r="D1933">
        <v>3060</v>
      </c>
      <c r="E1933">
        <v>0.4166666666666667</v>
      </c>
    </row>
    <row r="1934" spans="1:5">
      <c r="A1934" s="1">
        <v>1932</v>
      </c>
      <c r="B1934">
        <v>1.90230114617532E-14</v>
      </c>
      <c r="C1934">
        <v>7343</v>
      </c>
      <c r="D1934">
        <v>3059</v>
      </c>
      <c r="E1934">
        <v>0.4165872259294566</v>
      </c>
    </row>
    <row r="1935" spans="1:5">
      <c r="A1935" s="1">
        <v>1933</v>
      </c>
      <c r="B1935">
        <v>1.902311730281747E-14</v>
      </c>
      <c r="C1935">
        <v>7342</v>
      </c>
      <c r="D1935">
        <v>3058</v>
      </c>
      <c r="E1935">
        <v>0.4165077635521656</v>
      </c>
    </row>
    <row r="1936" spans="1:5">
      <c r="A1936" s="1">
        <v>1934</v>
      </c>
      <c r="B1936">
        <v>1.902348578881963E-14</v>
      </c>
      <c r="C1936">
        <v>7341</v>
      </c>
      <c r="D1936">
        <v>3057</v>
      </c>
      <c r="E1936">
        <v>0.4164282795259501</v>
      </c>
    </row>
    <row r="1937" spans="1:5">
      <c r="A1937" s="1">
        <v>1935</v>
      </c>
      <c r="B1937">
        <v>1.902414436843587E-14</v>
      </c>
      <c r="C1937">
        <v>7340</v>
      </c>
      <c r="D1937">
        <v>3056</v>
      </c>
      <c r="E1937">
        <v>0.4163487738419618</v>
      </c>
    </row>
    <row r="1938" spans="1:5">
      <c r="A1938" s="1">
        <v>1936</v>
      </c>
      <c r="B1938">
        <v>1.902557133004463E-14</v>
      </c>
      <c r="C1938">
        <v>7339</v>
      </c>
      <c r="D1938">
        <v>3056</v>
      </c>
      <c r="E1938">
        <v>0.4164055048371713</v>
      </c>
    </row>
    <row r="1939" spans="1:5">
      <c r="A1939" s="1">
        <v>1937</v>
      </c>
      <c r="B1939">
        <v>1.902584183154803E-14</v>
      </c>
      <c r="C1939">
        <v>7338</v>
      </c>
      <c r="D1939">
        <v>3056</v>
      </c>
      <c r="E1939">
        <v>0.4164622512946307</v>
      </c>
    </row>
    <row r="1940" spans="1:5">
      <c r="A1940" s="1">
        <v>1938</v>
      </c>
      <c r="B1940">
        <v>1.902639852185219E-14</v>
      </c>
      <c r="C1940">
        <v>7337</v>
      </c>
      <c r="D1940">
        <v>3056</v>
      </c>
      <c r="E1940">
        <v>0.4165190132206624</v>
      </c>
    </row>
    <row r="1941" spans="1:5">
      <c r="A1941" s="1">
        <v>1939</v>
      </c>
      <c r="B1941">
        <v>1.902707283369082E-14</v>
      </c>
      <c r="C1941">
        <v>7336</v>
      </c>
      <c r="D1941">
        <v>3056</v>
      </c>
      <c r="E1941">
        <v>0.4165757906215922</v>
      </c>
    </row>
    <row r="1942" spans="1:5">
      <c r="A1942" s="1">
        <v>1940</v>
      </c>
      <c r="B1942">
        <v>1.902855087294893E-14</v>
      </c>
      <c r="C1942">
        <v>7335</v>
      </c>
      <c r="D1942">
        <v>3056</v>
      </c>
      <c r="E1942">
        <v>0.4166325835037492</v>
      </c>
    </row>
    <row r="1943" spans="1:5">
      <c r="A1943" s="1">
        <v>1941</v>
      </c>
      <c r="B1943">
        <v>1.902881355436841E-14</v>
      </c>
      <c r="C1943">
        <v>7334</v>
      </c>
      <c r="D1943">
        <v>3056</v>
      </c>
      <c r="E1943">
        <v>0.416689391873466</v>
      </c>
    </row>
    <row r="1944" spans="1:5">
      <c r="A1944" s="1">
        <v>1942</v>
      </c>
      <c r="B1944">
        <v>1.903013090942943E-14</v>
      </c>
      <c r="C1944">
        <v>7333</v>
      </c>
      <c r="D1944">
        <v>3056</v>
      </c>
      <c r="E1944">
        <v>0.416746215737079</v>
      </c>
    </row>
    <row r="1945" spans="1:5">
      <c r="A1945" s="1">
        <v>1943</v>
      </c>
      <c r="B1945">
        <v>1.903039360175453E-14</v>
      </c>
      <c r="C1945">
        <v>7332</v>
      </c>
      <c r="D1945">
        <v>3056</v>
      </c>
      <c r="E1945">
        <v>0.4168030551009275</v>
      </c>
    </row>
    <row r="1946" spans="1:5">
      <c r="A1946" s="1">
        <v>1944</v>
      </c>
      <c r="B1946">
        <v>1.90304955425481E-14</v>
      </c>
      <c r="C1946">
        <v>7331</v>
      </c>
      <c r="D1946">
        <v>3055</v>
      </c>
      <c r="E1946">
        <v>0.4167235029327513</v>
      </c>
    </row>
    <row r="1947" spans="1:5">
      <c r="A1947" s="1">
        <v>1945</v>
      </c>
      <c r="B1947">
        <v>1.903250696866143E-14</v>
      </c>
      <c r="C1947">
        <v>7329</v>
      </c>
      <c r="D1947">
        <v>3055</v>
      </c>
      <c r="E1947">
        <v>0.4168372219948151</v>
      </c>
    </row>
    <row r="1948" spans="1:5">
      <c r="A1948" s="1">
        <v>1946</v>
      </c>
      <c r="B1948">
        <v>1.903312649363086E-14</v>
      </c>
      <c r="C1948">
        <v>7328</v>
      </c>
      <c r="D1948">
        <v>3055</v>
      </c>
      <c r="E1948">
        <v>0.4168941048034934</v>
      </c>
    </row>
    <row r="1949" spans="1:5">
      <c r="A1949" s="1">
        <v>1947</v>
      </c>
      <c r="B1949">
        <v>1.903355781443644E-14</v>
      </c>
      <c r="C1949">
        <v>7327</v>
      </c>
      <c r="D1949">
        <v>3055</v>
      </c>
      <c r="E1949">
        <v>0.4169510031390747</v>
      </c>
    </row>
    <row r="1950" spans="1:5">
      <c r="A1950" s="1">
        <v>1948</v>
      </c>
      <c r="B1950">
        <v>1.903390287459965E-14</v>
      </c>
      <c r="C1950">
        <v>7326</v>
      </c>
      <c r="D1950">
        <v>3055</v>
      </c>
      <c r="E1950">
        <v>0.417007917007917</v>
      </c>
    </row>
    <row r="1951" spans="1:5">
      <c r="A1951" s="1">
        <v>1949</v>
      </c>
      <c r="B1951">
        <v>1.903434596780517E-14</v>
      </c>
      <c r="C1951">
        <v>7325</v>
      </c>
      <c r="D1951">
        <v>3054</v>
      </c>
      <c r="E1951">
        <v>0.4169283276450512</v>
      </c>
    </row>
    <row r="1952" spans="1:5">
      <c r="A1952" s="1">
        <v>1950</v>
      </c>
      <c r="B1952">
        <v>1.903630269770394E-14</v>
      </c>
      <c r="C1952">
        <v>7324</v>
      </c>
      <c r="D1952">
        <v>3054</v>
      </c>
      <c r="E1952">
        <v>0.4169852539595849</v>
      </c>
    </row>
    <row r="1953" spans="1:5">
      <c r="A1953" s="1">
        <v>1951</v>
      </c>
      <c r="B1953">
        <v>1.903633406894226E-14</v>
      </c>
      <c r="C1953">
        <v>7323</v>
      </c>
      <c r="D1953">
        <v>3053</v>
      </c>
      <c r="E1953">
        <v>0.4169056397651236</v>
      </c>
    </row>
    <row r="1954" spans="1:5">
      <c r="A1954" s="1">
        <v>1952</v>
      </c>
      <c r="B1954">
        <v>1.90365771969157E-14</v>
      </c>
      <c r="C1954">
        <v>7322</v>
      </c>
      <c r="D1954">
        <v>3052</v>
      </c>
      <c r="E1954">
        <v>0.4168260038240918</v>
      </c>
    </row>
    <row r="1955" spans="1:5">
      <c r="A1955" s="1">
        <v>1953</v>
      </c>
      <c r="B1955">
        <v>1.903699287091822E-14</v>
      </c>
      <c r="C1955">
        <v>7321</v>
      </c>
      <c r="D1955">
        <v>3052</v>
      </c>
      <c r="E1955">
        <v>0.4168829394891408</v>
      </c>
    </row>
    <row r="1956" spans="1:5">
      <c r="A1956" s="1">
        <v>1954</v>
      </c>
      <c r="B1956">
        <v>1.903773795831803E-14</v>
      </c>
      <c r="C1956">
        <v>7320</v>
      </c>
      <c r="D1956">
        <v>3051</v>
      </c>
      <c r="E1956">
        <v>0.4168032786885246</v>
      </c>
    </row>
    <row r="1957" spans="1:5">
      <c r="A1957" s="1">
        <v>1955</v>
      </c>
      <c r="B1957">
        <v>1.903877326185724E-14</v>
      </c>
      <c r="C1957">
        <v>7319</v>
      </c>
      <c r="D1957">
        <v>3051</v>
      </c>
      <c r="E1957">
        <v>0.4168602268069408</v>
      </c>
    </row>
    <row r="1958" spans="1:5">
      <c r="A1958" s="1">
        <v>1956</v>
      </c>
      <c r="B1958">
        <v>1.904040862820537E-14</v>
      </c>
      <c r="C1958">
        <v>7318</v>
      </c>
      <c r="D1958">
        <v>3050</v>
      </c>
      <c r="E1958">
        <v>0.4167805411314567</v>
      </c>
    </row>
    <row r="1959" spans="1:5">
      <c r="A1959" s="1">
        <v>1957</v>
      </c>
      <c r="B1959">
        <v>1.90412792835423E-14</v>
      </c>
      <c r="C1959">
        <v>7317</v>
      </c>
      <c r="D1959">
        <v>3050</v>
      </c>
      <c r="E1959">
        <v>0.4168375017083504</v>
      </c>
    </row>
    <row r="1960" spans="1:5">
      <c r="A1960" s="1">
        <v>1958</v>
      </c>
      <c r="B1960">
        <v>1.904172246259729E-14</v>
      </c>
      <c r="C1960">
        <v>7316</v>
      </c>
      <c r="D1960">
        <v>3049</v>
      </c>
      <c r="E1960">
        <v>0.416757791142701</v>
      </c>
    </row>
    <row r="1961" spans="1:5">
      <c r="A1961" s="1">
        <v>1959</v>
      </c>
      <c r="B1961">
        <v>1.904190287324717E-14</v>
      </c>
      <c r="C1961">
        <v>7314</v>
      </c>
      <c r="D1961">
        <v>3049</v>
      </c>
      <c r="E1961">
        <v>0.4168717528028439</v>
      </c>
    </row>
    <row r="1962" spans="1:5">
      <c r="A1962" s="1">
        <v>1960</v>
      </c>
      <c r="B1962">
        <v>1.90425147070323E-14</v>
      </c>
      <c r="C1962">
        <v>7312</v>
      </c>
      <c r="D1962">
        <v>3048</v>
      </c>
      <c r="E1962">
        <v>0.4168490153172866</v>
      </c>
    </row>
    <row r="1963" spans="1:5">
      <c r="A1963" s="1">
        <v>1961</v>
      </c>
      <c r="B1963">
        <v>1.904253823929726E-14</v>
      </c>
      <c r="C1963">
        <v>7311</v>
      </c>
      <c r="D1963">
        <v>3048</v>
      </c>
      <c r="E1963">
        <v>0.4169060320065655</v>
      </c>
    </row>
    <row r="1964" spans="1:5">
      <c r="A1964" s="1">
        <v>1962</v>
      </c>
      <c r="B1964">
        <v>1.904494645128846E-14</v>
      </c>
      <c r="C1964">
        <v>7309</v>
      </c>
      <c r="D1964">
        <v>3046</v>
      </c>
      <c r="E1964">
        <v>0.4167464769462307</v>
      </c>
    </row>
    <row r="1965" spans="1:5">
      <c r="A1965" s="1">
        <v>1963</v>
      </c>
      <c r="B1965">
        <v>1.90455191104242E-14</v>
      </c>
      <c r="C1965">
        <v>7308</v>
      </c>
      <c r="D1965">
        <v>3046</v>
      </c>
      <c r="E1965">
        <v>0.4168035030103996</v>
      </c>
    </row>
    <row r="1966" spans="1:5">
      <c r="A1966" s="1">
        <v>1964</v>
      </c>
      <c r="B1966">
        <v>1.904562893644783E-14</v>
      </c>
      <c r="C1966">
        <v>7307</v>
      </c>
      <c r="D1966">
        <v>3045</v>
      </c>
      <c r="E1966">
        <v>0.4167236896127002</v>
      </c>
    </row>
    <row r="1967" spans="1:5">
      <c r="A1967" s="1">
        <v>1965</v>
      </c>
      <c r="B1967">
        <v>1.904705670357056E-14</v>
      </c>
      <c r="C1967">
        <v>7306</v>
      </c>
      <c r="D1967">
        <v>3045</v>
      </c>
      <c r="E1967">
        <v>0.4167807281686285</v>
      </c>
    </row>
    <row r="1968" spans="1:5">
      <c r="A1968" s="1">
        <v>1966</v>
      </c>
      <c r="B1968">
        <v>1.904977510044315E-14</v>
      </c>
      <c r="C1968">
        <v>7305</v>
      </c>
      <c r="D1968">
        <v>3045</v>
      </c>
      <c r="E1968">
        <v>0.4168377823408624</v>
      </c>
    </row>
    <row r="1969" spans="1:5">
      <c r="A1969" s="1">
        <v>1967</v>
      </c>
      <c r="B1969">
        <v>1.905039882924765E-14</v>
      </c>
      <c r="C1969">
        <v>7304</v>
      </c>
      <c r="D1969">
        <v>3045</v>
      </c>
      <c r="E1969">
        <v>0.416894852135816</v>
      </c>
    </row>
    <row r="1970" spans="1:5">
      <c r="A1970" s="1">
        <v>1968</v>
      </c>
      <c r="B1970">
        <v>1.905097941617851E-14</v>
      </c>
      <c r="C1970">
        <v>7303</v>
      </c>
      <c r="D1970">
        <v>3045</v>
      </c>
      <c r="E1970">
        <v>0.4169519375599069</v>
      </c>
    </row>
    <row r="1971" spans="1:5">
      <c r="A1971" s="1">
        <v>1969</v>
      </c>
      <c r="B1971">
        <v>1.905214453961541E-14</v>
      </c>
      <c r="C1971">
        <v>7301</v>
      </c>
      <c r="D1971">
        <v>3045</v>
      </c>
      <c r="E1971">
        <v>0.4170661553211889</v>
      </c>
    </row>
    <row r="1972" spans="1:5">
      <c r="A1972" s="1">
        <v>1970</v>
      </c>
      <c r="B1972">
        <v>1.905398448722311E-14</v>
      </c>
      <c r="C1972">
        <v>7300</v>
      </c>
      <c r="D1972">
        <v>3045</v>
      </c>
      <c r="E1972">
        <v>0.4171232876712329</v>
      </c>
    </row>
    <row r="1973" spans="1:5">
      <c r="A1973" s="1">
        <v>1971</v>
      </c>
      <c r="B1973">
        <v>1.905637772897229E-14</v>
      </c>
      <c r="C1973">
        <v>7299</v>
      </c>
      <c r="D1973">
        <v>3045</v>
      </c>
      <c r="E1973">
        <v>0.41718043567612</v>
      </c>
    </row>
    <row r="1974" spans="1:5">
      <c r="A1974" s="1">
        <v>1972</v>
      </c>
      <c r="B1974">
        <v>1.905671907241853E-14</v>
      </c>
      <c r="C1974">
        <v>7298</v>
      </c>
      <c r="D1974">
        <v>3045</v>
      </c>
      <c r="E1974">
        <v>0.4172375993422855</v>
      </c>
    </row>
    <row r="1975" spans="1:5">
      <c r="A1975" s="1">
        <v>1973</v>
      </c>
      <c r="B1975">
        <v>1.905778628084388E-14</v>
      </c>
      <c r="C1975">
        <v>7296</v>
      </c>
      <c r="D1975">
        <v>3044</v>
      </c>
      <c r="E1975">
        <v>0.4172149122807017</v>
      </c>
    </row>
    <row r="1976" spans="1:5">
      <c r="A1976" s="1">
        <v>1974</v>
      </c>
      <c r="B1976">
        <v>1.90582845832464E-14</v>
      </c>
      <c r="C1976">
        <v>7295</v>
      </c>
      <c r="D1976">
        <v>3044</v>
      </c>
      <c r="E1976">
        <v>0.4172721041809458</v>
      </c>
    </row>
    <row r="1977" spans="1:5">
      <c r="A1977" s="1">
        <v>1975</v>
      </c>
      <c r="B1977">
        <v>1.905915172343104E-14</v>
      </c>
      <c r="C1977">
        <v>7294</v>
      </c>
      <c r="D1977">
        <v>3044</v>
      </c>
      <c r="E1977">
        <v>0.417329311763093</v>
      </c>
    </row>
    <row r="1978" spans="1:5">
      <c r="A1978" s="1">
        <v>1976</v>
      </c>
      <c r="B1978">
        <v>1.905947739655975E-14</v>
      </c>
      <c r="C1978">
        <v>7293</v>
      </c>
      <c r="D1978">
        <v>3044</v>
      </c>
      <c r="E1978">
        <v>0.4173865350335939</v>
      </c>
    </row>
    <row r="1979" spans="1:5">
      <c r="A1979" s="1">
        <v>1977</v>
      </c>
      <c r="B1979">
        <v>1.906318948205596E-14</v>
      </c>
      <c r="C1979">
        <v>7292</v>
      </c>
      <c r="D1979">
        <v>3044</v>
      </c>
      <c r="E1979">
        <v>0.4174437739989029</v>
      </c>
    </row>
    <row r="1980" spans="1:5">
      <c r="A1980" s="1">
        <v>1978</v>
      </c>
      <c r="B1980">
        <v>1.906432750876993E-14</v>
      </c>
      <c r="C1980">
        <v>7288</v>
      </c>
      <c r="D1980">
        <v>3043</v>
      </c>
      <c r="E1980">
        <v>0.4175356750823271</v>
      </c>
    </row>
    <row r="1981" spans="1:5">
      <c r="A1981" s="1">
        <v>1979</v>
      </c>
      <c r="B1981">
        <v>1.906507313089677E-14</v>
      </c>
      <c r="C1981">
        <v>7287</v>
      </c>
      <c r="D1981">
        <v>3042</v>
      </c>
      <c r="E1981">
        <v>0.4174557431041581</v>
      </c>
    </row>
    <row r="1982" spans="1:5">
      <c r="A1982" s="1">
        <v>1980</v>
      </c>
      <c r="B1982">
        <v>1.906524972774663E-14</v>
      </c>
      <c r="C1982">
        <v>7286</v>
      </c>
      <c r="D1982">
        <v>3042</v>
      </c>
      <c r="E1982">
        <v>0.4175130387043645</v>
      </c>
    </row>
    <row r="1983" spans="1:5">
      <c r="A1983" s="1">
        <v>1981</v>
      </c>
      <c r="B1983">
        <v>1.90669097781138E-14</v>
      </c>
      <c r="C1983">
        <v>7285</v>
      </c>
      <c r="D1983">
        <v>3042</v>
      </c>
      <c r="E1983">
        <v>0.4175703500343171</v>
      </c>
    </row>
    <row r="1984" spans="1:5">
      <c r="A1984" s="1">
        <v>1982</v>
      </c>
      <c r="B1984">
        <v>1.906743174741825E-14</v>
      </c>
      <c r="C1984">
        <v>7284</v>
      </c>
      <c r="D1984">
        <v>3042</v>
      </c>
      <c r="E1984">
        <v>0.4176276771004943</v>
      </c>
    </row>
    <row r="1985" spans="1:5">
      <c r="A1985" s="1">
        <v>1983</v>
      </c>
      <c r="B1985">
        <v>1.906819705367597E-14</v>
      </c>
      <c r="C1985">
        <v>7283</v>
      </c>
      <c r="D1985">
        <v>3041</v>
      </c>
      <c r="E1985">
        <v>0.417547713854181</v>
      </c>
    </row>
    <row r="1986" spans="1:5">
      <c r="A1986" s="1">
        <v>1984</v>
      </c>
      <c r="B1986">
        <v>1.906903302113837E-14</v>
      </c>
      <c r="C1986">
        <v>7282</v>
      </c>
      <c r="D1986">
        <v>3040</v>
      </c>
      <c r="E1986">
        <v>0.4174677286459764</v>
      </c>
    </row>
    <row r="1987" spans="1:5">
      <c r="A1987" s="1">
        <v>1985</v>
      </c>
      <c r="B1987">
        <v>1.907269501003435E-14</v>
      </c>
      <c r="C1987">
        <v>7281</v>
      </c>
      <c r="D1987">
        <v>3040</v>
      </c>
      <c r="E1987">
        <v>0.4175250652382915</v>
      </c>
    </row>
    <row r="1988" spans="1:5">
      <c r="A1988" s="1">
        <v>1986</v>
      </c>
      <c r="B1988">
        <v>1.907285986667888E-14</v>
      </c>
      <c r="C1988">
        <v>7277</v>
      </c>
      <c r="D1988">
        <v>3037</v>
      </c>
      <c r="E1988">
        <v>0.4173423113920572</v>
      </c>
    </row>
    <row r="1989" spans="1:5">
      <c r="A1989" s="1">
        <v>1987</v>
      </c>
      <c r="B1989">
        <v>1.907390005003218E-14</v>
      </c>
      <c r="C1989">
        <v>7276</v>
      </c>
      <c r="D1989">
        <v>3036</v>
      </c>
      <c r="E1989">
        <v>0.417262231995602</v>
      </c>
    </row>
    <row r="1990" spans="1:5">
      <c r="A1990" s="1">
        <v>1988</v>
      </c>
      <c r="B1990">
        <v>1.907430828068307E-14</v>
      </c>
      <c r="C1990">
        <v>7275</v>
      </c>
      <c r="D1990">
        <v>3035</v>
      </c>
      <c r="E1990">
        <v>0.4171821305841925</v>
      </c>
    </row>
    <row r="1991" spans="1:5">
      <c r="A1991" s="1">
        <v>1989</v>
      </c>
      <c r="B1991">
        <v>1.907542308663667E-14</v>
      </c>
      <c r="C1991">
        <v>7274</v>
      </c>
      <c r="D1991">
        <v>3035</v>
      </c>
      <c r="E1991">
        <v>0.4172394830904592</v>
      </c>
    </row>
    <row r="1992" spans="1:5">
      <c r="A1992" s="1">
        <v>1990</v>
      </c>
      <c r="B1992">
        <v>1.907676168189586E-14</v>
      </c>
      <c r="C1992">
        <v>7273</v>
      </c>
      <c r="D1992">
        <v>3035</v>
      </c>
      <c r="E1992">
        <v>0.4172968513680737</v>
      </c>
    </row>
    <row r="1993" spans="1:5">
      <c r="A1993" s="1">
        <v>1991</v>
      </c>
      <c r="B1993">
        <v>1.907680093759764E-14</v>
      </c>
      <c r="C1993">
        <v>7272</v>
      </c>
      <c r="D1993">
        <v>3034</v>
      </c>
      <c r="E1993">
        <v>0.4172167216721672</v>
      </c>
    </row>
    <row r="1994" spans="1:5">
      <c r="A1994" s="1">
        <v>1992</v>
      </c>
      <c r="B1994">
        <v>1.907760568838494E-14</v>
      </c>
      <c r="C1994">
        <v>7271</v>
      </c>
      <c r="D1994">
        <v>3033</v>
      </c>
      <c r="E1994">
        <v>0.4171365699353596</v>
      </c>
    </row>
    <row r="1995" spans="1:5">
      <c r="A1995" s="1">
        <v>1993</v>
      </c>
      <c r="B1995">
        <v>1.907939975489485E-14</v>
      </c>
      <c r="C1995">
        <v>7270</v>
      </c>
      <c r="D1995">
        <v>3033</v>
      </c>
      <c r="E1995">
        <v>0.4171939477303989</v>
      </c>
    </row>
    <row r="1996" spans="1:5">
      <c r="A1996" s="1">
        <v>1994</v>
      </c>
      <c r="B1996">
        <v>1.907977663735538E-14</v>
      </c>
      <c r="C1996">
        <v>7269</v>
      </c>
      <c r="D1996">
        <v>3032</v>
      </c>
      <c r="E1996">
        <v>0.4171137708075389</v>
      </c>
    </row>
    <row r="1997" spans="1:5">
      <c r="A1997" s="1">
        <v>1995</v>
      </c>
      <c r="B1997">
        <v>1.908253270347872E-14</v>
      </c>
      <c r="C1997">
        <v>7268</v>
      </c>
      <c r="D1997">
        <v>3032</v>
      </c>
      <c r="E1997">
        <v>0.4171711612548156</v>
      </c>
    </row>
    <row r="1998" spans="1:5">
      <c r="A1998" s="1">
        <v>1996</v>
      </c>
      <c r="B1998">
        <v>1.908275649536238E-14</v>
      </c>
      <c r="C1998">
        <v>7267</v>
      </c>
      <c r="D1998">
        <v>3032</v>
      </c>
      <c r="E1998">
        <v>0.4172285674969038</v>
      </c>
    </row>
    <row r="1999" spans="1:5">
      <c r="A1999" s="1">
        <v>1997</v>
      </c>
      <c r="B1999">
        <v>1.908418565342647E-14</v>
      </c>
      <c r="C1999">
        <v>7266</v>
      </c>
      <c r="D1999">
        <v>3031</v>
      </c>
      <c r="E1999">
        <v>0.4171483622350675</v>
      </c>
    </row>
    <row r="2000" spans="1:5">
      <c r="A2000" s="1">
        <v>1998</v>
      </c>
      <c r="B2000">
        <v>1.908508872045275E-14</v>
      </c>
      <c r="C2000">
        <v>7265</v>
      </c>
      <c r="D2000">
        <v>3031</v>
      </c>
      <c r="E2000">
        <v>0.4172057811424639</v>
      </c>
    </row>
    <row r="2001" spans="1:5">
      <c r="A2001" s="1">
        <v>1999</v>
      </c>
      <c r="B2001">
        <v>1.908523007200812E-14</v>
      </c>
      <c r="C2001">
        <v>7264</v>
      </c>
      <c r="D2001">
        <v>3031</v>
      </c>
      <c r="E2001">
        <v>0.4172632158590308</v>
      </c>
    </row>
    <row r="2002" spans="1:5">
      <c r="A2002" s="1">
        <v>2000</v>
      </c>
      <c r="B2002">
        <v>1.908561093852652E-14</v>
      </c>
      <c r="C2002">
        <v>7262</v>
      </c>
      <c r="D2002">
        <v>3029</v>
      </c>
      <c r="E2002">
        <v>0.4171027265216194</v>
      </c>
    </row>
    <row r="2003" spans="1:5">
      <c r="A2003" s="1">
        <v>2001</v>
      </c>
      <c r="B2003">
        <v>1.908801401903251E-14</v>
      </c>
      <c r="C2003">
        <v>7259</v>
      </c>
      <c r="D2003">
        <v>3028</v>
      </c>
      <c r="E2003">
        <v>0.4171373467419755</v>
      </c>
    </row>
    <row r="2004" spans="1:5">
      <c r="A2004" s="1">
        <v>2002</v>
      </c>
      <c r="B2004">
        <v>1.908869334862729E-14</v>
      </c>
      <c r="C2004">
        <v>7258</v>
      </c>
      <c r="D2004">
        <v>3027</v>
      </c>
      <c r="E2004">
        <v>0.4170570405070267</v>
      </c>
    </row>
    <row r="2005" spans="1:5">
      <c r="A2005" s="1">
        <v>2003</v>
      </c>
      <c r="B2005">
        <v>1.909042903173618E-14</v>
      </c>
      <c r="C2005">
        <v>7257</v>
      </c>
      <c r="D2005">
        <v>3027</v>
      </c>
      <c r="E2005">
        <v>0.4171145101281521</v>
      </c>
    </row>
    <row r="2006" spans="1:5">
      <c r="A2006" s="1">
        <v>2004</v>
      </c>
      <c r="B2006">
        <v>1.909062930794172E-14</v>
      </c>
      <c r="C2006">
        <v>7256</v>
      </c>
      <c r="D2006">
        <v>3027</v>
      </c>
      <c r="E2006">
        <v>0.4171719955898567</v>
      </c>
    </row>
    <row r="2007" spans="1:5">
      <c r="A2007" s="1">
        <v>2005</v>
      </c>
      <c r="B2007">
        <v>1.909410485644141E-14</v>
      </c>
      <c r="C2007">
        <v>7254</v>
      </c>
      <c r="D2007">
        <v>3027</v>
      </c>
      <c r="E2007">
        <v>0.4172870140612076</v>
      </c>
    </row>
    <row r="2008" spans="1:5">
      <c r="A2008" s="1">
        <v>2006</v>
      </c>
      <c r="B2008">
        <v>1.909523987808556E-14</v>
      </c>
      <c r="C2008">
        <v>7253</v>
      </c>
      <c r="D2008">
        <v>3026</v>
      </c>
      <c r="E2008">
        <v>0.4172066731007859</v>
      </c>
    </row>
    <row r="2009" spans="1:5">
      <c r="A2009" s="1">
        <v>2007</v>
      </c>
      <c r="B2009">
        <v>1.909627674394923E-14</v>
      </c>
      <c r="C2009">
        <v>7252</v>
      </c>
      <c r="D2009">
        <v>3026</v>
      </c>
      <c r="E2009">
        <v>0.4172642029784887</v>
      </c>
    </row>
    <row r="2010" spans="1:5">
      <c r="A2010" s="1">
        <v>2008</v>
      </c>
      <c r="B2010">
        <v>1.909708583307731E-14</v>
      </c>
      <c r="C2010">
        <v>7251</v>
      </c>
      <c r="D2010">
        <v>3026</v>
      </c>
      <c r="E2010">
        <v>0.4173217487243139</v>
      </c>
    </row>
    <row r="2011" spans="1:5">
      <c r="A2011" s="1">
        <v>2009</v>
      </c>
      <c r="B2011">
        <v>1.909726257812901E-14</v>
      </c>
      <c r="C2011">
        <v>7249</v>
      </c>
      <c r="D2011">
        <v>3024</v>
      </c>
      <c r="E2011">
        <v>0.4171609877224445</v>
      </c>
    </row>
    <row r="2012" spans="1:5">
      <c r="A2012" s="1">
        <v>2010</v>
      </c>
      <c r="B2012">
        <v>1.909747074557216E-14</v>
      </c>
      <c r="C2012">
        <v>7248</v>
      </c>
      <c r="D2012">
        <v>3024</v>
      </c>
      <c r="E2012">
        <v>0.4172185430463576</v>
      </c>
    </row>
    <row r="2013" spans="1:5">
      <c r="A2013" s="1">
        <v>2011</v>
      </c>
      <c r="B2013">
        <v>1.90977299745403E-14</v>
      </c>
      <c r="C2013">
        <v>7246</v>
      </c>
      <c r="D2013">
        <v>3023</v>
      </c>
      <c r="E2013">
        <v>0.4171956941760971</v>
      </c>
    </row>
    <row r="2014" spans="1:5">
      <c r="A2014" s="1">
        <v>2012</v>
      </c>
      <c r="B2014">
        <v>1.910008275425484E-14</v>
      </c>
      <c r="C2014">
        <v>7245</v>
      </c>
      <c r="D2014">
        <v>3023</v>
      </c>
      <c r="E2014">
        <v>0.4172532781228434</v>
      </c>
    </row>
    <row r="2015" spans="1:5">
      <c r="A2015" s="1">
        <v>2013</v>
      </c>
      <c r="B2015">
        <v>1.910069159397634E-14</v>
      </c>
      <c r="C2015">
        <v>7242</v>
      </c>
      <c r="D2015">
        <v>3023</v>
      </c>
      <c r="E2015">
        <v>0.4174261253797293</v>
      </c>
    </row>
    <row r="2016" spans="1:5">
      <c r="A2016" s="1">
        <v>2014</v>
      </c>
      <c r="B2016">
        <v>1.910125723441269E-14</v>
      </c>
      <c r="C2016">
        <v>7241</v>
      </c>
      <c r="D2016">
        <v>3022</v>
      </c>
      <c r="E2016">
        <v>0.4173456704875017</v>
      </c>
    </row>
    <row r="2017" spans="1:5">
      <c r="A2017" s="1">
        <v>2015</v>
      </c>
      <c r="B2017">
        <v>1.910289921034246E-14</v>
      </c>
      <c r="C2017">
        <v>7240</v>
      </c>
      <c r="D2017">
        <v>3022</v>
      </c>
      <c r="E2017">
        <v>0.4174033149171271</v>
      </c>
    </row>
    <row r="2018" spans="1:5">
      <c r="A2018" s="1">
        <v>2016</v>
      </c>
      <c r="B2018">
        <v>1.910576694520226E-14</v>
      </c>
      <c r="C2018">
        <v>7239</v>
      </c>
      <c r="D2018">
        <v>3022</v>
      </c>
      <c r="E2018">
        <v>0.4174609752728277</v>
      </c>
    </row>
    <row r="2019" spans="1:5">
      <c r="A2019" s="1">
        <v>2017</v>
      </c>
      <c r="B2019">
        <v>1.910656052081321E-14</v>
      </c>
      <c r="C2019">
        <v>7238</v>
      </c>
      <c r="D2019">
        <v>3022</v>
      </c>
      <c r="E2019">
        <v>0.4175186515612048</v>
      </c>
    </row>
    <row r="2020" spans="1:5">
      <c r="A2020" s="1">
        <v>2018</v>
      </c>
      <c r="B2020">
        <v>1.910750733307798E-14</v>
      </c>
      <c r="C2020">
        <v>7237</v>
      </c>
      <c r="D2020">
        <v>3021</v>
      </c>
      <c r="E2020">
        <v>0.4174381649854912</v>
      </c>
    </row>
    <row r="2021" spans="1:5">
      <c r="A2021" s="1">
        <v>2019</v>
      </c>
      <c r="B2021">
        <v>1.911038720086771E-14</v>
      </c>
      <c r="C2021">
        <v>7236</v>
      </c>
      <c r="D2021">
        <v>3021</v>
      </c>
      <c r="E2021">
        <v>0.4174958540630183</v>
      </c>
    </row>
    <row r="2022" spans="1:5">
      <c r="A2022" s="1">
        <v>2020</v>
      </c>
      <c r="B2022">
        <v>1.911115729778496E-14</v>
      </c>
      <c r="C2022">
        <v>7235</v>
      </c>
      <c r="D2022">
        <v>3020</v>
      </c>
      <c r="E2022">
        <v>0.4174153420870767</v>
      </c>
    </row>
    <row r="2023" spans="1:5">
      <c r="A2023" s="1">
        <v>2021</v>
      </c>
      <c r="B2023">
        <v>1.91119784896529E-14</v>
      </c>
      <c r="C2023">
        <v>7234</v>
      </c>
      <c r="D2023">
        <v>3020</v>
      </c>
      <c r="E2023">
        <v>0.4174730439590821</v>
      </c>
    </row>
    <row r="2024" spans="1:5">
      <c r="A2024" s="1">
        <v>2022</v>
      </c>
      <c r="B2024">
        <v>1.911214351598496E-14</v>
      </c>
      <c r="C2024">
        <v>7233</v>
      </c>
      <c r="D2024">
        <v>3020</v>
      </c>
      <c r="E2024">
        <v>0.4175307617862574</v>
      </c>
    </row>
    <row r="2025" spans="1:5">
      <c r="A2025" s="1">
        <v>2023</v>
      </c>
      <c r="B2025">
        <v>1.911344017624237E-14</v>
      </c>
      <c r="C2025">
        <v>7232</v>
      </c>
      <c r="D2025">
        <v>3020</v>
      </c>
      <c r="E2025">
        <v>0.4175884955752213</v>
      </c>
    </row>
    <row r="2026" spans="1:5">
      <c r="A2026" s="1">
        <v>2024</v>
      </c>
      <c r="B2026">
        <v>1.911544812179213E-14</v>
      </c>
      <c r="C2026">
        <v>7230</v>
      </c>
      <c r="D2026">
        <v>3019</v>
      </c>
      <c r="E2026">
        <v>0.4175656984785616</v>
      </c>
    </row>
    <row r="2027" spans="1:5">
      <c r="A2027" s="1">
        <v>2025</v>
      </c>
      <c r="B2027">
        <v>1.911577820512657E-14</v>
      </c>
      <c r="C2027">
        <v>7228</v>
      </c>
      <c r="D2027">
        <v>3018</v>
      </c>
      <c r="E2027">
        <v>0.4175428887659103</v>
      </c>
    </row>
    <row r="2028" spans="1:5">
      <c r="A2028" s="1">
        <v>2026</v>
      </c>
      <c r="B2028">
        <v>1.911616723557228E-14</v>
      </c>
      <c r="C2028">
        <v>7227</v>
      </c>
      <c r="D2028">
        <v>3017</v>
      </c>
      <c r="E2028">
        <v>0.4174622941746229</v>
      </c>
    </row>
    <row r="2029" spans="1:5">
      <c r="A2029" s="1">
        <v>2027</v>
      </c>
      <c r="B2029">
        <v>1.911664665227355E-14</v>
      </c>
      <c r="C2029">
        <v>7226</v>
      </c>
      <c r="D2029">
        <v>3017</v>
      </c>
      <c r="E2029">
        <v>0.4175200664267921</v>
      </c>
    </row>
    <row r="2030" spans="1:5">
      <c r="A2030" s="1">
        <v>2028</v>
      </c>
      <c r="B2030">
        <v>1.911766052050639E-14</v>
      </c>
      <c r="C2030">
        <v>7225</v>
      </c>
      <c r="D2030">
        <v>3017</v>
      </c>
      <c r="E2030">
        <v>0.4175778546712803</v>
      </c>
    </row>
    <row r="2031" spans="1:5">
      <c r="A2031" s="1">
        <v>2029</v>
      </c>
      <c r="B2031">
        <v>1.911796704410201E-14</v>
      </c>
      <c r="C2031">
        <v>7224</v>
      </c>
      <c r="D2031">
        <v>3017</v>
      </c>
      <c r="E2031">
        <v>0.4176356589147287</v>
      </c>
    </row>
    <row r="2032" spans="1:5">
      <c r="A2032" s="1">
        <v>2030</v>
      </c>
      <c r="B2032">
        <v>1.911927176176744E-14</v>
      </c>
      <c r="C2032">
        <v>7223</v>
      </c>
      <c r="D2032">
        <v>3017</v>
      </c>
      <c r="E2032">
        <v>0.4176934791637824</v>
      </c>
    </row>
    <row r="2033" spans="1:5">
      <c r="A2033" s="1">
        <v>2031</v>
      </c>
      <c r="B2033">
        <v>1.911967654768182E-14</v>
      </c>
      <c r="C2033">
        <v>7222</v>
      </c>
      <c r="D2033">
        <v>3016</v>
      </c>
      <c r="E2033">
        <v>0.4176128496261424</v>
      </c>
    </row>
    <row r="2034" spans="1:5">
      <c r="A2034" s="1">
        <v>2032</v>
      </c>
      <c r="B2034">
        <v>1.911988090724688E-14</v>
      </c>
      <c r="C2034">
        <v>7218</v>
      </c>
      <c r="D2034">
        <v>3016</v>
      </c>
      <c r="E2034">
        <v>0.4178442781934054</v>
      </c>
    </row>
    <row r="2035" spans="1:5">
      <c r="A2035" s="1">
        <v>2033</v>
      </c>
      <c r="B2035">
        <v>1.912096167310694E-14</v>
      </c>
      <c r="C2035">
        <v>7216</v>
      </c>
      <c r="D2035">
        <v>3016</v>
      </c>
      <c r="E2035">
        <v>0.417960088691796</v>
      </c>
    </row>
    <row r="2036" spans="1:5">
      <c r="A2036" s="1">
        <v>2034</v>
      </c>
      <c r="B2036">
        <v>1.91233001619609E-14</v>
      </c>
      <c r="C2036">
        <v>7215</v>
      </c>
      <c r="D2036">
        <v>3016</v>
      </c>
      <c r="E2036">
        <v>0.418018018018018</v>
      </c>
    </row>
    <row r="2037" spans="1:5">
      <c r="A2037" s="1">
        <v>2035</v>
      </c>
      <c r="B2037">
        <v>1.912370892091202E-14</v>
      </c>
      <c r="C2037">
        <v>7214</v>
      </c>
      <c r="D2037">
        <v>3016</v>
      </c>
      <c r="E2037">
        <v>0.4180759634044913</v>
      </c>
    </row>
    <row r="2038" spans="1:5">
      <c r="A2038" s="1">
        <v>2036</v>
      </c>
      <c r="B2038">
        <v>1.912387006746833E-14</v>
      </c>
      <c r="C2038">
        <v>7213</v>
      </c>
      <c r="D2038">
        <v>3016</v>
      </c>
      <c r="E2038">
        <v>0.4181339248578955</v>
      </c>
    </row>
    <row r="2039" spans="1:5">
      <c r="A2039" s="1">
        <v>2037</v>
      </c>
      <c r="B2039">
        <v>1.912409017117881E-14</v>
      </c>
      <c r="C2039">
        <v>7212</v>
      </c>
      <c r="D2039">
        <v>3016</v>
      </c>
      <c r="E2039">
        <v>0.418191902384914</v>
      </c>
    </row>
    <row r="2040" spans="1:5">
      <c r="A2040" s="1">
        <v>2038</v>
      </c>
      <c r="B2040">
        <v>1.912563093261755E-14</v>
      </c>
      <c r="C2040">
        <v>7211</v>
      </c>
      <c r="D2040">
        <v>3016</v>
      </c>
      <c r="E2040">
        <v>0.4182498959922341</v>
      </c>
    </row>
    <row r="2041" spans="1:5">
      <c r="A2041" s="1">
        <v>2039</v>
      </c>
      <c r="B2041">
        <v>1.912652318764339E-14</v>
      </c>
      <c r="C2041">
        <v>7209</v>
      </c>
      <c r="D2041">
        <v>3015</v>
      </c>
      <c r="E2041">
        <v>0.418227215980025</v>
      </c>
    </row>
    <row r="2042" spans="1:5">
      <c r="A2042" s="1">
        <v>2040</v>
      </c>
      <c r="B2042">
        <v>1.912653891038552E-14</v>
      </c>
      <c r="C2042">
        <v>7208</v>
      </c>
      <c r="D2042">
        <v>3014</v>
      </c>
      <c r="E2042">
        <v>0.4181465038845727</v>
      </c>
    </row>
    <row r="2043" spans="1:5">
      <c r="A2043" s="1">
        <v>2041</v>
      </c>
      <c r="B2043">
        <v>1.912758841803453E-14</v>
      </c>
      <c r="C2043">
        <v>7207</v>
      </c>
      <c r="D2043">
        <v>3014</v>
      </c>
      <c r="E2043">
        <v>0.4182045233800472</v>
      </c>
    </row>
    <row r="2044" spans="1:5">
      <c r="A2044" s="1">
        <v>2042</v>
      </c>
      <c r="B2044">
        <v>1.913066635368879E-14</v>
      </c>
      <c r="C2044">
        <v>7205</v>
      </c>
      <c r="D2044">
        <v>3014</v>
      </c>
      <c r="E2044">
        <v>0.4183206106870229</v>
      </c>
    </row>
    <row r="2045" spans="1:5">
      <c r="A2045" s="1">
        <v>2043</v>
      </c>
      <c r="B2045">
        <v>1.913102408641024E-14</v>
      </c>
      <c r="C2045">
        <v>7204</v>
      </c>
      <c r="D2045">
        <v>3014</v>
      </c>
      <c r="E2045">
        <v>0.4183786785119378</v>
      </c>
    </row>
    <row r="2046" spans="1:5">
      <c r="A2046" s="1">
        <v>2044</v>
      </c>
      <c r="B2046">
        <v>1.913103587985361E-14</v>
      </c>
      <c r="C2046">
        <v>7202</v>
      </c>
      <c r="D2046">
        <v>3012</v>
      </c>
      <c r="E2046">
        <v>0.4182171618994724</v>
      </c>
    </row>
    <row r="2047" spans="1:5">
      <c r="A2047" s="1">
        <v>2045</v>
      </c>
      <c r="B2047">
        <v>1.913278528088074E-14</v>
      </c>
      <c r="C2047">
        <v>7200</v>
      </c>
      <c r="D2047">
        <v>3012</v>
      </c>
      <c r="E2047">
        <v>0.4183333333333333</v>
      </c>
    </row>
    <row r="2048" spans="1:5">
      <c r="A2048" s="1">
        <v>2046</v>
      </c>
      <c r="B2048">
        <v>1.913323738628649E-14</v>
      </c>
      <c r="C2048">
        <v>7199</v>
      </c>
      <c r="D2048">
        <v>3012</v>
      </c>
      <c r="E2048">
        <v>0.4183914432560078</v>
      </c>
    </row>
    <row r="2049" spans="1:5">
      <c r="A2049" s="1">
        <v>2047</v>
      </c>
      <c r="B2049">
        <v>1.913406298385387E-14</v>
      </c>
      <c r="C2049">
        <v>7198</v>
      </c>
      <c r="D2049">
        <v>3012</v>
      </c>
      <c r="E2049">
        <v>0.4184495693248124</v>
      </c>
    </row>
    <row r="2050" spans="1:5">
      <c r="A2050" s="1">
        <v>2048</v>
      </c>
      <c r="B2050">
        <v>1.913449544683108E-14</v>
      </c>
      <c r="C2050">
        <v>7194</v>
      </c>
      <c r="D2050">
        <v>3008</v>
      </c>
      <c r="E2050">
        <v>0.4181262162913539</v>
      </c>
    </row>
    <row r="2051" spans="1:5">
      <c r="A2051" s="1">
        <v>2049</v>
      </c>
      <c r="B2051">
        <v>1.913492791469545E-14</v>
      </c>
      <c r="C2051">
        <v>7193</v>
      </c>
      <c r="D2051">
        <v>3007</v>
      </c>
      <c r="E2051">
        <v>0.4180453218406784</v>
      </c>
    </row>
    <row r="2052" spans="1:5">
      <c r="A2052" s="1">
        <v>2050</v>
      </c>
      <c r="B2052">
        <v>1.913773907493812E-14</v>
      </c>
      <c r="C2052">
        <v>7192</v>
      </c>
      <c r="D2052">
        <v>3006</v>
      </c>
      <c r="E2052">
        <v>0.417964404894327</v>
      </c>
    </row>
    <row r="2053" spans="1:5">
      <c r="A2053" s="1">
        <v>2051</v>
      </c>
      <c r="B2053">
        <v>1.913820303452079E-14</v>
      </c>
      <c r="C2053">
        <v>7191</v>
      </c>
      <c r="D2053">
        <v>3005</v>
      </c>
      <c r="E2053">
        <v>0.4178834654429148</v>
      </c>
    </row>
    <row r="2054" spans="1:5">
      <c r="A2054" s="1">
        <v>2052</v>
      </c>
      <c r="B2054">
        <v>1.913865913586341E-14</v>
      </c>
      <c r="C2054">
        <v>7190</v>
      </c>
      <c r="D2054">
        <v>3004</v>
      </c>
      <c r="E2054">
        <v>0.4178025034770514</v>
      </c>
    </row>
    <row r="2055" spans="1:5">
      <c r="A2055" s="1">
        <v>2053</v>
      </c>
      <c r="B2055">
        <v>1.913911524264086E-14</v>
      </c>
      <c r="C2055">
        <v>7189</v>
      </c>
      <c r="D2055">
        <v>3004</v>
      </c>
      <c r="E2055">
        <v>0.417860620392266</v>
      </c>
    </row>
    <row r="2056" spans="1:5">
      <c r="A2056" s="1">
        <v>2054</v>
      </c>
      <c r="B2056">
        <v>1.913960281106813E-14</v>
      </c>
      <c r="C2056">
        <v>7188</v>
      </c>
      <c r="D2056">
        <v>3004</v>
      </c>
      <c r="E2056">
        <v>0.4179187534780189</v>
      </c>
    </row>
    <row r="2057" spans="1:5">
      <c r="A2057" s="1">
        <v>2055</v>
      </c>
      <c r="B2057">
        <v>1.913964999543905E-14</v>
      </c>
      <c r="C2057">
        <v>7187</v>
      </c>
      <c r="D2057">
        <v>3003</v>
      </c>
      <c r="E2057">
        <v>0.4178377626269654</v>
      </c>
    </row>
    <row r="2058" spans="1:5">
      <c r="A2058" s="1">
        <v>2056</v>
      </c>
      <c r="B2058">
        <v>1.914253228437755E-14</v>
      </c>
      <c r="C2058">
        <v>7186</v>
      </c>
      <c r="D2058">
        <v>3003</v>
      </c>
      <c r="E2058">
        <v>0.4178959087113833</v>
      </c>
    </row>
    <row r="2059" spans="1:5">
      <c r="A2059" s="1">
        <v>2057</v>
      </c>
      <c r="B2059">
        <v>1.91450097320468E-14</v>
      </c>
      <c r="C2059">
        <v>7185</v>
      </c>
      <c r="D2059">
        <v>3003</v>
      </c>
      <c r="E2059">
        <v>0.4179540709812108</v>
      </c>
    </row>
    <row r="2060" spans="1:5">
      <c r="A2060" s="1">
        <v>2058</v>
      </c>
      <c r="B2060">
        <v>1.914565861387932E-14</v>
      </c>
      <c r="C2060">
        <v>7184</v>
      </c>
      <c r="D2060">
        <v>3003</v>
      </c>
      <c r="E2060">
        <v>0.4180122494432071</v>
      </c>
    </row>
    <row r="2061" spans="1:5">
      <c r="A2061" s="1">
        <v>2059</v>
      </c>
      <c r="B2061">
        <v>1.914601255405905E-14</v>
      </c>
      <c r="C2061">
        <v>7183</v>
      </c>
      <c r="D2061">
        <v>3002</v>
      </c>
      <c r="E2061">
        <v>0.4179312265070305</v>
      </c>
    </row>
    <row r="2062" spans="1:5">
      <c r="A2062" s="1">
        <v>2060</v>
      </c>
      <c r="B2062">
        <v>1.914683056165867E-14</v>
      </c>
      <c r="C2062">
        <v>7182</v>
      </c>
      <c r="D2062">
        <v>3002</v>
      </c>
      <c r="E2062">
        <v>0.417989417989418</v>
      </c>
    </row>
    <row r="2063" spans="1:5">
      <c r="A2063" s="1">
        <v>2061</v>
      </c>
      <c r="B2063">
        <v>1.914693674661883E-14</v>
      </c>
      <c r="C2063">
        <v>7181</v>
      </c>
      <c r="D2063">
        <v>3002</v>
      </c>
      <c r="E2063">
        <v>0.4180476256788748</v>
      </c>
    </row>
    <row r="2064" spans="1:5">
      <c r="A2064" s="1">
        <v>2062</v>
      </c>
      <c r="B2064">
        <v>1.914697214167098E-14</v>
      </c>
      <c r="C2064">
        <v>7180</v>
      </c>
      <c r="D2064">
        <v>3001</v>
      </c>
      <c r="E2064">
        <v>0.417966573816156</v>
      </c>
    </row>
    <row r="2065" spans="1:5">
      <c r="A2065" s="1">
        <v>2063</v>
      </c>
      <c r="B2065">
        <v>1.914758566110641E-14</v>
      </c>
      <c r="C2065">
        <v>7179</v>
      </c>
      <c r="D2065">
        <v>3000</v>
      </c>
      <c r="E2065">
        <v>0.4178854993731718</v>
      </c>
    </row>
    <row r="2066" spans="1:5">
      <c r="A2066" s="1">
        <v>2064</v>
      </c>
      <c r="B2066">
        <v>1.914832111081872E-14</v>
      </c>
      <c r="C2066">
        <v>7178</v>
      </c>
      <c r="D2066">
        <v>2999</v>
      </c>
      <c r="E2066">
        <v>0.4178044023404848</v>
      </c>
    </row>
    <row r="2067" spans="1:5">
      <c r="A2067" s="1">
        <v>2065</v>
      </c>
      <c r="B2067">
        <v>1.915086973032199E-14</v>
      </c>
      <c r="C2067">
        <v>7177</v>
      </c>
      <c r="D2067">
        <v>2998</v>
      </c>
      <c r="E2067">
        <v>0.4177232827086527</v>
      </c>
    </row>
    <row r="2068" spans="1:5">
      <c r="A2068" s="1">
        <v>2066</v>
      </c>
      <c r="B2068">
        <v>1.915239977009947E-14</v>
      </c>
      <c r="C2068">
        <v>7176</v>
      </c>
      <c r="D2068">
        <v>2997</v>
      </c>
      <c r="E2068">
        <v>0.4176421404682275</v>
      </c>
    </row>
    <row r="2069" spans="1:5">
      <c r="A2069" s="1">
        <v>2067</v>
      </c>
      <c r="B2069">
        <v>1.915260823783342E-14</v>
      </c>
      <c r="C2069">
        <v>7175</v>
      </c>
      <c r="D2069">
        <v>2997</v>
      </c>
      <c r="E2069">
        <v>0.4177003484320557</v>
      </c>
    </row>
    <row r="2070" spans="1:5">
      <c r="A2070" s="1">
        <v>2068</v>
      </c>
      <c r="B2070">
        <v>1.915878805136758E-14</v>
      </c>
      <c r="C2070">
        <v>7174</v>
      </c>
      <c r="D2070">
        <v>2996</v>
      </c>
      <c r="E2070">
        <v>0.4176191803735712</v>
      </c>
    </row>
    <row r="2071" spans="1:5">
      <c r="A2071" s="1">
        <v>2069</v>
      </c>
      <c r="B2071">
        <v>1.915896114770116E-14</v>
      </c>
      <c r="C2071">
        <v>7173</v>
      </c>
      <c r="D2071">
        <v>2995</v>
      </c>
      <c r="E2071">
        <v>0.4175379896835355</v>
      </c>
    </row>
    <row r="2072" spans="1:5">
      <c r="A2072" s="1">
        <v>2070</v>
      </c>
      <c r="B2072">
        <v>1.916012563426937E-14</v>
      </c>
      <c r="C2072">
        <v>7172</v>
      </c>
      <c r="D2072">
        <v>2995</v>
      </c>
      <c r="E2072">
        <v>0.4175962074735081</v>
      </c>
    </row>
    <row r="2073" spans="1:5">
      <c r="A2073" s="1">
        <v>2071</v>
      </c>
      <c r="B2073">
        <v>1.91606056018697E-14</v>
      </c>
      <c r="C2073">
        <v>7171</v>
      </c>
      <c r="D2073">
        <v>2995</v>
      </c>
      <c r="E2073">
        <v>0.4176544415004881</v>
      </c>
    </row>
    <row r="2074" spans="1:5">
      <c r="A2074" s="1">
        <v>2072</v>
      </c>
      <c r="B2074">
        <v>1.91612429451876E-14</v>
      </c>
      <c r="C2074">
        <v>7170</v>
      </c>
      <c r="D2074">
        <v>2994</v>
      </c>
      <c r="E2074">
        <v>0.4175732217573222</v>
      </c>
    </row>
    <row r="2075" spans="1:5">
      <c r="A2075" s="1">
        <v>2073</v>
      </c>
      <c r="B2075">
        <v>1.916324946558533E-14</v>
      </c>
      <c r="C2075">
        <v>7169</v>
      </c>
      <c r="D2075">
        <v>2994</v>
      </c>
      <c r="E2075">
        <v>0.4176314688241038</v>
      </c>
    </row>
    <row r="2076" spans="1:5">
      <c r="A2076" s="1">
        <v>2074</v>
      </c>
      <c r="B2076">
        <v>1.916328094125198E-14</v>
      </c>
      <c r="C2076">
        <v>7167</v>
      </c>
      <c r="D2076">
        <v>2992</v>
      </c>
      <c r="E2076">
        <v>0.4174689549323287</v>
      </c>
    </row>
    <row r="2077" spans="1:5">
      <c r="A2077" s="1">
        <v>2075</v>
      </c>
      <c r="B2077">
        <v>1.916328881017268E-14</v>
      </c>
      <c r="C2077">
        <v>7166</v>
      </c>
      <c r="D2077">
        <v>2992</v>
      </c>
      <c r="E2077">
        <v>0.4175272118336589</v>
      </c>
    </row>
    <row r="2078" spans="1:5">
      <c r="A2078" s="1">
        <v>2076</v>
      </c>
      <c r="B2078">
        <v>1.916506722769221E-14</v>
      </c>
      <c r="C2078">
        <v>7165</v>
      </c>
      <c r="D2078">
        <v>2992</v>
      </c>
      <c r="E2078">
        <v>0.4175854849965108</v>
      </c>
    </row>
    <row r="2079" spans="1:5">
      <c r="A2079" s="1">
        <v>2077</v>
      </c>
      <c r="B2079">
        <v>1.91675067841765E-14</v>
      </c>
      <c r="C2079">
        <v>7163</v>
      </c>
      <c r="D2079">
        <v>2991</v>
      </c>
      <c r="E2079">
        <v>0.4175624738238168</v>
      </c>
    </row>
    <row r="2080" spans="1:5">
      <c r="A2080" s="1">
        <v>2078</v>
      </c>
      <c r="B2080">
        <v>1.91681403073019E-14</v>
      </c>
      <c r="C2080">
        <v>7162</v>
      </c>
      <c r="D2080">
        <v>2991</v>
      </c>
      <c r="E2080">
        <v>0.4176207763194638</v>
      </c>
    </row>
    <row r="2081" spans="1:5">
      <c r="A2081" s="1">
        <v>2079</v>
      </c>
      <c r="B2081">
        <v>1.917134349754146E-14</v>
      </c>
      <c r="C2081">
        <v>7161</v>
      </c>
      <c r="D2081">
        <v>2991</v>
      </c>
      <c r="E2081">
        <v>0.4176790950984499</v>
      </c>
    </row>
    <row r="2082" spans="1:5">
      <c r="A2082" s="1">
        <v>2080</v>
      </c>
      <c r="B2082">
        <v>1.917148910345656E-14</v>
      </c>
      <c r="C2082">
        <v>7160</v>
      </c>
      <c r="D2082">
        <v>2991</v>
      </c>
      <c r="E2082">
        <v>0.4177374301675978</v>
      </c>
    </row>
    <row r="2083" spans="1:5">
      <c r="A2083" s="1">
        <v>2081</v>
      </c>
      <c r="B2083">
        <v>1.917202037297114E-14</v>
      </c>
      <c r="C2083">
        <v>7159</v>
      </c>
      <c r="D2083">
        <v>2991</v>
      </c>
      <c r="E2083">
        <v>0.4177957815337338</v>
      </c>
    </row>
    <row r="2084" spans="1:5">
      <c r="A2084" s="1">
        <v>2082</v>
      </c>
      <c r="B2084">
        <v>1.917211088628898E-14</v>
      </c>
      <c r="C2084">
        <v>7158</v>
      </c>
      <c r="D2084">
        <v>2990</v>
      </c>
      <c r="E2084">
        <v>0.4177144453758033</v>
      </c>
    </row>
    <row r="2085" spans="1:5">
      <c r="A2085" s="1">
        <v>2083</v>
      </c>
      <c r="B2085">
        <v>1.917239816910436E-14</v>
      </c>
      <c r="C2085">
        <v>7157</v>
      </c>
      <c r="D2085">
        <v>2989</v>
      </c>
      <c r="E2085">
        <v>0.4176330864887522</v>
      </c>
    </row>
    <row r="2086" spans="1:5">
      <c r="A2086" s="1">
        <v>2084</v>
      </c>
      <c r="B2086">
        <v>1.91728468068472E-14</v>
      </c>
      <c r="C2086">
        <v>7156</v>
      </c>
      <c r="D2086">
        <v>2989</v>
      </c>
      <c r="E2086">
        <v>0.4176914477361655</v>
      </c>
    </row>
    <row r="2087" spans="1:5">
      <c r="A2087" s="1">
        <v>2085</v>
      </c>
      <c r="B2087">
        <v>1.91746453459352E-14</v>
      </c>
      <c r="C2087">
        <v>7155</v>
      </c>
      <c r="D2087">
        <v>2989</v>
      </c>
      <c r="E2087">
        <v>0.4177498252969951</v>
      </c>
    </row>
    <row r="2088" spans="1:5">
      <c r="A2088" s="1">
        <v>2086</v>
      </c>
      <c r="B2088">
        <v>1.917501136093703E-14</v>
      </c>
      <c r="C2088">
        <v>7152</v>
      </c>
      <c r="D2088">
        <v>2988</v>
      </c>
      <c r="E2088">
        <v>0.4177852348993288</v>
      </c>
    </row>
    <row r="2089" spans="1:5">
      <c r="A2089" s="1">
        <v>2087</v>
      </c>
      <c r="B2089">
        <v>1.917549151494622E-14</v>
      </c>
      <c r="C2089">
        <v>7151</v>
      </c>
      <c r="D2089">
        <v>2988</v>
      </c>
      <c r="E2089">
        <v>0.4178436582296182</v>
      </c>
    </row>
    <row r="2090" spans="1:5">
      <c r="A2090" s="1">
        <v>2088</v>
      </c>
      <c r="B2090">
        <v>1.917801045413636E-14</v>
      </c>
      <c r="C2090">
        <v>7150</v>
      </c>
      <c r="D2090">
        <v>2988</v>
      </c>
      <c r="E2090">
        <v>0.4179020979020979</v>
      </c>
    </row>
    <row r="2091" spans="1:5">
      <c r="A2091" s="1">
        <v>2089</v>
      </c>
      <c r="B2091">
        <v>1.917870319141667E-14</v>
      </c>
      <c r="C2091">
        <v>7149</v>
      </c>
      <c r="D2091">
        <v>2988</v>
      </c>
      <c r="E2091">
        <v>0.4179605539236257</v>
      </c>
    </row>
    <row r="2092" spans="1:5">
      <c r="A2092" s="1">
        <v>2090</v>
      </c>
      <c r="B2092">
        <v>1.917907711730691E-14</v>
      </c>
      <c r="C2092">
        <v>7147</v>
      </c>
      <c r="D2092">
        <v>2987</v>
      </c>
      <c r="E2092">
        <v>0.4179375961942073</v>
      </c>
    </row>
    <row r="2093" spans="1:5">
      <c r="A2093" s="1">
        <v>2091</v>
      </c>
      <c r="B2093">
        <v>1.91794038134367E-14</v>
      </c>
      <c r="C2093">
        <v>7145</v>
      </c>
      <c r="D2093">
        <v>2986</v>
      </c>
      <c r="E2093">
        <v>0.4179146256123163</v>
      </c>
    </row>
    <row r="2094" spans="1:5">
      <c r="A2094" s="1">
        <v>2092</v>
      </c>
      <c r="B2094">
        <v>1.918026976844743E-14</v>
      </c>
      <c r="C2094">
        <v>7144</v>
      </c>
      <c r="D2094">
        <v>2986</v>
      </c>
      <c r="E2094">
        <v>0.417973124300112</v>
      </c>
    </row>
    <row r="2095" spans="1:5">
      <c r="A2095" s="1">
        <v>2093</v>
      </c>
      <c r="B2095">
        <v>1.918104914467114E-14</v>
      </c>
      <c r="C2095">
        <v>7143</v>
      </c>
      <c r="D2095">
        <v>2986</v>
      </c>
      <c r="E2095">
        <v>0.4180316393672127</v>
      </c>
    </row>
    <row r="2096" spans="1:5">
      <c r="A2096" s="1">
        <v>2094</v>
      </c>
      <c r="B2096">
        <v>1.91812931950269E-14</v>
      </c>
      <c r="C2096">
        <v>7142</v>
      </c>
      <c r="D2096">
        <v>2985</v>
      </c>
      <c r="E2096">
        <v>0.4179501540184822</v>
      </c>
    </row>
    <row r="2097" spans="1:5">
      <c r="A2097" s="1">
        <v>2095</v>
      </c>
      <c r="B2097">
        <v>1.918165927347163E-14</v>
      </c>
      <c r="C2097">
        <v>7141</v>
      </c>
      <c r="D2097">
        <v>2985</v>
      </c>
      <c r="E2097">
        <v>0.4180086822573869</v>
      </c>
    </row>
    <row r="2098" spans="1:5">
      <c r="A2098" s="1">
        <v>2096</v>
      </c>
      <c r="B2098">
        <v>1.918203322817788E-14</v>
      </c>
      <c r="C2098">
        <v>7139</v>
      </c>
      <c r="D2098">
        <v>2984</v>
      </c>
      <c r="E2098">
        <v>0.4179857122846337</v>
      </c>
    </row>
    <row r="2099" spans="1:5">
      <c r="A2099" s="1">
        <v>2097</v>
      </c>
      <c r="B2099">
        <v>1.918330470144501E-14</v>
      </c>
      <c r="C2099">
        <v>7138</v>
      </c>
      <c r="D2099">
        <v>2983</v>
      </c>
      <c r="E2099">
        <v>0.4179041748388904</v>
      </c>
    </row>
    <row r="2100" spans="1:5">
      <c r="A2100" s="1">
        <v>2098</v>
      </c>
      <c r="B2100">
        <v>1.918366686253179E-14</v>
      </c>
      <c r="C2100">
        <v>7136</v>
      </c>
      <c r="D2100">
        <v>2983</v>
      </c>
      <c r="E2100">
        <v>0.4180213004484305</v>
      </c>
    </row>
    <row r="2101" spans="1:5">
      <c r="A2101" s="1">
        <v>2099</v>
      </c>
      <c r="B2101">
        <v>1.918378495927748E-14</v>
      </c>
      <c r="C2101">
        <v>7135</v>
      </c>
      <c r="D2101">
        <v>2983</v>
      </c>
      <c r="E2101">
        <v>0.4180798878766643</v>
      </c>
    </row>
    <row r="2102" spans="1:5">
      <c r="A2102" s="1">
        <v>2100</v>
      </c>
      <c r="B2102">
        <v>1.91848950864552E-14</v>
      </c>
      <c r="C2102">
        <v>7134</v>
      </c>
      <c r="D2102">
        <v>2982</v>
      </c>
      <c r="E2102">
        <v>0.4179983179142136</v>
      </c>
    </row>
    <row r="2103" spans="1:5">
      <c r="A2103" s="1">
        <v>2101</v>
      </c>
      <c r="B2103">
        <v>1.918806424323117E-14</v>
      </c>
      <c r="C2103">
        <v>7133</v>
      </c>
      <c r="D2103">
        <v>2982</v>
      </c>
      <c r="E2103">
        <v>0.4180569185475957</v>
      </c>
    </row>
    <row r="2104" spans="1:5">
      <c r="A2104" s="1">
        <v>2102</v>
      </c>
      <c r="B2104">
        <v>1.918887921156424E-14</v>
      </c>
      <c r="C2104">
        <v>7132</v>
      </c>
      <c r="D2104">
        <v>2981</v>
      </c>
      <c r="E2104">
        <v>0.4179753224901851</v>
      </c>
    </row>
    <row r="2105" spans="1:5">
      <c r="A2105" s="1">
        <v>2103</v>
      </c>
      <c r="B2105">
        <v>1.919307243815763E-14</v>
      </c>
      <c r="C2105">
        <v>7131</v>
      </c>
      <c r="D2105">
        <v>2981</v>
      </c>
      <c r="E2105">
        <v>0.418033936334315</v>
      </c>
    </row>
    <row r="2106" spans="1:5">
      <c r="A2106" s="1">
        <v>2104</v>
      </c>
      <c r="B2106">
        <v>1.919354888067627E-14</v>
      </c>
      <c r="C2106">
        <v>7130</v>
      </c>
      <c r="D2106">
        <v>2981</v>
      </c>
      <c r="E2106">
        <v>0.4180925666199158</v>
      </c>
    </row>
    <row r="2107" spans="1:5">
      <c r="A2107" s="1">
        <v>2105</v>
      </c>
      <c r="B2107">
        <v>1.91940056410395E-14</v>
      </c>
      <c r="C2107">
        <v>7129</v>
      </c>
      <c r="D2107">
        <v>2981</v>
      </c>
      <c r="E2107">
        <v>0.4181512133539066</v>
      </c>
    </row>
    <row r="2108" spans="1:5">
      <c r="A2108" s="1">
        <v>2106</v>
      </c>
      <c r="B2108">
        <v>1.919481286014304E-14</v>
      </c>
      <c r="C2108">
        <v>7128</v>
      </c>
      <c r="D2108">
        <v>2980</v>
      </c>
      <c r="E2108">
        <v>0.4180695847362514</v>
      </c>
    </row>
    <row r="2109" spans="1:5">
      <c r="A2109" s="1">
        <v>2107</v>
      </c>
      <c r="B2109">
        <v>1.919531295073677E-14</v>
      </c>
      <c r="C2109">
        <v>7127</v>
      </c>
      <c r="D2109">
        <v>2980</v>
      </c>
      <c r="E2109">
        <v>0.4181282447032412</v>
      </c>
    </row>
    <row r="2110" spans="1:5">
      <c r="A2110" s="1">
        <v>2108</v>
      </c>
      <c r="B2110">
        <v>1.919597843572361E-14</v>
      </c>
      <c r="C2110">
        <v>7126</v>
      </c>
      <c r="D2110">
        <v>2980</v>
      </c>
      <c r="E2110">
        <v>0.418186921133876</v>
      </c>
    </row>
    <row r="2111" spans="1:5">
      <c r="A2111" s="1">
        <v>2109</v>
      </c>
      <c r="B2111">
        <v>1.919625408377131E-14</v>
      </c>
      <c r="C2111">
        <v>7125</v>
      </c>
      <c r="D2111">
        <v>2979</v>
      </c>
      <c r="E2111">
        <v>0.4181052631578948</v>
      </c>
    </row>
    <row r="2112" spans="1:5">
      <c r="A2112" s="1">
        <v>2110</v>
      </c>
      <c r="B2112">
        <v>1.919848296782501E-14</v>
      </c>
      <c r="C2112">
        <v>7122</v>
      </c>
      <c r="D2112">
        <v>2978</v>
      </c>
      <c r="E2112">
        <v>0.4181409716371806</v>
      </c>
    </row>
    <row r="2113" spans="1:5">
      <c r="A2113" s="1">
        <v>2111</v>
      </c>
      <c r="B2113">
        <v>1.919982981206794E-14</v>
      </c>
      <c r="C2113">
        <v>7121</v>
      </c>
      <c r="D2113">
        <v>2978</v>
      </c>
      <c r="E2113">
        <v>0.4181996910546272</v>
      </c>
    </row>
    <row r="2114" spans="1:5">
      <c r="A2114" s="1">
        <v>2112</v>
      </c>
      <c r="B2114">
        <v>1.920095615668299E-14</v>
      </c>
      <c r="C2114">
        <v>7120</v>
      </c>
      <c r="D2114">
        <v>2978</v>
      </c>
      <c r="E2114">
        <v>0.4182584269662921</v>
      </c>
    </row>
    <row r="2115" spans="1:5">
      <c r="A2115" s="1">
        <v>2113</v>
      </c>
      <c r="B2115">
        <v>1.920130273090337E-14</v>
      </c>
      <c r="C2115">
        <v>7119</v>
      </c>
      <c r="D2115">
        <v>2977</v>
      </c>
      <c r="E2115">
        <v>0.4181767102121084</v>
      </c>
    </row>
    <row r="2116" spans="1:5">
      <c r="A2116" s="1">
        <v>2114</v>
      </c>
      <c r="B2116">
        <v>1.920211010343317E-14</v>
      </c>
      <c r="C2116">
        <v>7118</v>
      </c>
      <c r="D2116">
        <v>2977</v>
      </c>
      <c r="E2116">
        <v>0.4182354593987075</v>
      </c>
    </row>
    <row r="2117" spans="1:5">
      <c r="A2117" s="1">
        <v>2115</v>
      </c>
      <c r="B2117">
        <v>1.920368157473308E-14</v>
      </c>
      <c r="C2117">
        <v>7117</v>
      </c>
      <c r="D2117">
        <v>2977</v>
      </c>
      <c r="E2117">
        <v>0.4182942250948433</v>
      </c>
    </row>
    <row r="2118" spans="1:5">
      <c r="A2118" s="1">
        <v>2116</v>
      </c>
      <c r="B2118">
        <v>1.920423692207256E-14</v>
      </c>
      <c r="C2118">
        <v>7116</v>
      </c>
      <c r="D2118">
        <v>2977</v>
      </c>
      <c r="E2118">
        <v>0.4183530073074761</v>
      </c>
    </row>
    <row r="2119" spans="1:5">
      <c r="A2119" s="1">
        <v>2117</v>
      </c>
      <c r="B2119">
        <v>1.920699014554428E-14</v>
      </c>
      <c r="C2119">
        <v>7115</v>
      </c>
      <c r="D2119">
        <v>2977</v>
      </c>
      <c r="E2119">
        <v>0.4184118060435699</v>
      </c>
    </row>
    <row r="2120" spans="1:5">
      <c r="A2120" s="1">
        <v>2118</v>
      </c>
      <c r="B2120">
        <v>1.9208865128841E-14</v>
      </c>
      <c r="C2120">
        <v>7114</v>
      </c>
      <c r="D2120">
        <v>2977</v>
      </c>
      <c r="E2120">
        <v>0.4184706213100928</v>
      </c>
    </row>
    <row r="2121" spans="1:5">
      <c r="A2121" s="1">
        <v>2119</v>
      </c>
      <c r="B2121">
        <v>1.920911723441485E-14</v>
      </c>
      <c r="C2121">
        <v>7112</v>
      </c>
      <c r="D2121">
        <v>2975</v>
      </c>
      <c r="E2121">
        <v>0.4183070866141732</v>
      </c>
    </row>
    <row r="2122" spans="1:5">
      <c r="A2122" s="1">
        <v>2120</v>
      </c>
      <c r="B2122">
        <v>1.92095584231499E-14</v>
      </c>
      <c r="C2122">
        <v>7111</v>
      </c>
      <c r="D2122">
        <v>2975</v>
      </c>
      <c r="E2122">
        <v>0.4183659119673745</v>
      </c>
    </row>
    <row r="2123" spans="1:5">
      <c r="A2123" s="1">
        <v>2121</v>
      </c>
      <c r="B2123">
        <v>1.921130353181647E-14</v>
      </c>
      <c r="C2123">
        <v>7110</v>
      </c>
      <c r="D2123">
        <v>2975</v>
      </c>
      <c r="E2123">
        <v>0.4184247538677918</v>
      </c>
    </row>
    <row r="2124" spans="1:5">
      <c r="A2124" s="1">
        <v>2122</v>
      </c>
      <c r="B2124">
        <v>1.921326539646656E-14</v>
      </c>
      <c r="C2124">
        <v>7109</v>
      </c>
      <c r="D2124">
        <v>2974</v>
      </c>
      <c r="E2124">
        <v>0.4183429455619637</v>
      </c>
    </row>
    <row r="2125" spans="1:5">
      <c r="A2125" s="1">
        <v>2123</v>
      </c>
      <c r="B2125">
        <v>1.921353328937209E-14</v>
      </c>
      <c r="C2125">
        <v>7108</v>
      </c>
      <c r="D2125">
        <v>2974</v>
      </c>
      <c r="E2125">
        <v>0.4184018007878447</v>
      </c>
    </row>
    <row r="2126" spans="1:5">
      <c r="A2126" s="1">
        <v>2124</v>
      </c>
      <c r="B2126">
        <v>1.921493187824862E-14</v>
      </c>
      <c r="C2126">
        <v>7107</v>
      </c>
      <c r="D2126">
        <v>2974</v>
      </c>
      <c r="E2126">
        <v>0.4184606725763332</v>
      </c>
    </row>
    <row r="2127" spans="1:5">
      <c r="A2127" s="1">
        <v>2125</v>
      </c>
      <c r="B2127">
        <v>1.921588925152975E-14</v>
      </c>
      <c r="C2127">
        <v>7106</v>
      </c>
      <c r="D2127">
        <v>2974</v>
      </c>
      <c r="E2127">
        <v>0.4185195609344216</v>
      </c>
    </row>
    <row r="2128" spans="1:5">
      <c r="A2128" s="1">
        <v>2126</v>
      </c>
      <c r="B2128">
        <v>1.921649993418784E-14</v>
      </c>
      <c r="C2128">
        <v>7105</v>
      </c>
      <c r="D2128">
        <v>2973</v>
      </c>
      <c r="E2128">
        <v>0.4184377199155525</v>
      </c>
    </row>
    <row r="2129" spans="1:5">
      <c r="A2129" s="1">
        <v>2127</v>
      </c>
      <c r="B2129">
        <v>1.921895852253898E-14</v>
      </c>
      <c r="C2129">
        <v>7104</v>
      </c>
      <c r="D2129">
        <v>2972</v>
      </c>
      <c r="E2129">
        <v>0.4183558558558558</v>
      </c>
    </row>
    <row r="2130" spans="1:5">
      <c r="A2130" s="1">
        <v>2128</v>
      </c>
      <c r="B2130">
        <v>1.921912006990792E-14</v>
      </c>
      <c r="C2130">
        <v>7103</v>
      </c>
      <c r="D2130">
        <v>2972</v>
      </c>
      <c r="E2130">
        <v>0.4184147543291567</v>
      </c>
    </row>
    <row r="2131" spans="1:5">
      <c r="A2131" s="1">
        <v>2129</v>
      </c>
      <c r="B2131">
        <v>1.921983325055378E-14</v>
      </c>
      <c r="C2131">
        <v>7102</v>
      </c>
      <c r="D2131">
        <v>2971</v>
      </c>
      <c r="E2131">
        <v>0.4183328639819769</v>
      </c>
    </row>
    <row r="2132" spans="1:5">
      <c r="A2132" s="1">
        <v>2130</v>
      </c>
      <c r="B2132">
        <v>1.922276097604793E-14</v>
      </c>
      <c r="C2132">
        <v>7101</v>
      </c>
      <c r="D2132">
        <v>2970</v>
      </c>
      <c r="E2132">
        <v>0.4182509505703422</v>
      </c>
    </row>
    <row r="2133" spans="1:5">
      <c r="A2133" s="1">
        <v>2131</v>
      </c>
      <c r="B2133">
        <v>1.922331659919358E-14</v>
      </c>
      <c r="C2133">
        <v>7100</v>
      </c>
      <c r="D2133">
        <v>2970</v>
      </c>
      <c r="E2133">
        <v>0.4183098591549296</v>
      </c>
    </row>
    <row r="2134" spans="1:5">
      <c r="A2134" s="1">
        <v>2132</v>
      </c>
      <c r="B2134">
        <v>1.922379735761492E-14</v>
      </c>
      <c r="C2134">
        <v>7098</v>
      </c>
      <c r="D2134">
        <v>2968</v>
      </c>
      <c r="E2134">
        <v>0.4181459566074951</v>
      </c>
    </row>
    <row r="2135" spans="1:5">
      <c r="A2135" s="1">
        <v>2133</v>
      </c>
      <c r="B2135">
        <v>1.922409290880854E-14</v>
      </c>
      <c r="C2135">
        <v>7097</v>
      </c>
      <c r="D2135">
        <v>2967</v>
      </c>
      <c r="E2135">
        <v>0.4180639706918416</v>
      </c>
    </row>
    <row r="2136" spans="1:5">
      <c r="A2136" s="1">
        <v>2134</v>
      </c>
      <c r="B2136">
        <v>1.922562981163875E-14</v>
      </c>
      <c r="C2136">
        <v>7096</v>
      </c>
      <c r="D2136">
        <v>2966</v>
      </c>
      <c r="E2136">
        <v>0.4179819616685457</v>
      </c>
    </row>
    <row r="2137" spans="1:5">
      <c r="A2137" s="1">
        <v>2135</v>
      </c>
      <c r="B2137">
        <v>1.922576380095062E-14</v>
      </c>
      <c r="C2137">
        <v>7095</v>
      </c>
      <c r="D2137">
        <v>2966</v>
      </c>
      <c r="E2137">
        <v>0.4180408738548274</v>
      </c>
    </row>
    <row r="2138" spans="1:5">
      <c r="A2138" s="1">
        <v>2136</v>
      </c>
      <c r="B2138">
        <v>1.922681208638838E-14</v>
      </c>
      <c r="C2138">
        <v>7094</v>
      </c>
      <c r="D2138">
        <v>2965</v>
      </c>
      <c r="E2138">
        <v>0.4179588384550324</v>
      </c>
    </row>
    <row r="2139" spans="1:5">
      <c r="A2139" s="1">
        <v>2137</v>
      </c>
      <c r="B2139">
        <v>1.922796286872095E-14</v>
      </c>
      <c r="C2139">
        <v>7093</v>
      </c>
      <c r="D2139">
        <v>2965</v>
      </c>
      <c r="E2139">
        <v>0.4180177639926688</v>
      </c>
    </row>
    <row r="2140" spans="1:5">
      <c r="A2140" s="1">
        <v>2138</v>
      </c>
      <c r="B2140">
        <v>1.922825451080905E-14</v>
      </c>
      <c r="C2140">
        <v>7092</v>
      </c>
      <c r="D2140">
        <v>2965</v>
      </c>
      <c r="E2140">
        <v>0.4180767061477721</v>
      </c>
    </row>
    <row r="2141" spans="1:5">
      <c r="A2141" s="1">
        <v>2139</v>
      </c>
      <c r="B2141">
        <v>1.922879050744132E-14</v>
      </c>
      <c r="C2141">
        <v>7091</v>
      </c>
      <c r="D2141">
        <v>2965</v>
      </c>
      <c r="E2141">
        <v>0.4181356649273728</v>
      </c>
    </row>
    <row r="2142" spans="1:5">
      <c r="A2142" s="1">
        <v>2140</v>
      </c>
      <c r="B2142">
        <v>1.922983099281793E-14</v>
      </c>
      <c r="C2142">
        <v>7090</v>
      </c>
      <c r="D2142">
        <v>2965</v>
      </c>
      <c r="E2142">
        <v>0.418194640338505</v>
      </c>
    </row>
    <row r="2143" spans="1:5">
      <c r="A2143" s="1">
        <v>2141</v>
      </c>
      <c r="B2143">
        <v>1.923027241936094E-14</v>
      </c>
      <c r="C2143">
        <v>7088</v>
      </c>
      <c r="D2143">
        <v>2964</v>
      </c>
      <c r="E2143">
        <v>0.4181715575620767</v>
      </c>
    </row>
    <row r="2144" spans="1:5">
      <c r="A2144" s="1">
        <v>2142</v>
      </c>
      <c r="B2144">
        <v>1.923217218783871E-14</v>
      </c>
      <c r="C2144">
        <v>7087</v>
      </c>
      <c r="D2144">
        <v>2964</v>
      </c>
      <c r="E2144">
        <v>0.418230563002681</v>
      </c>
    </row>
    <row r="2145" spans="1:5">
      <c r="A2145" s="1">
        <v>2143</v>
      </c>
      <c r="B2145">
        <v>1.923243627096824E-14</v>
      </c>
      <c r="C2145">
        <v>7086</v>
      </c>
      <c r="D2145">
        <v>2963</v>
      </c>
      <c r="E2145">
        <v>0.4181484617555744</v>
      </c>
    </row>
    <row r="2146" spans="1:5">
      <c r="A2146" s="1">
        <v>2144</v>
      </c>
      <c r="B2146">
        <v>1.923357145491852E-14</v>
      </c>
      <c r="C2146">
        <v>7084</v>
      </c>
      <c r="D2146">
        <v>2962</v>
      </c>
      <c r="E2146">
        <v>0.4181253529079616</v>
      </c>
    </row>
    <row r="2147" spans="1:5">
      <c r="A2147" s="1">
        <v>2145</v>
      </c>
      <c r="B2147">
        <v>1.923596018055559E-14</v>
      </c>
      <c r="C2147">
        <v>7082</v>
      </c>
      <c r="D2147">
        <v>2962</v>
      </c>
      <c r="E2147">
        <v>0.4182434340581757</v>
      </c>
    </row>
    <row r="2148" spans="1:5">
      <c r="A2148" s="1">
        <v>2146</v>
      </c>
      <c r="B2148">
        <v>1.92377695615645E-14</v>
      </c>
      <c r="C2148">
        <v>7081</v>
      </c>
      <c r="D2148">
        <v>2962</v>
      </c>
      <c r="E2148">
        <v>0.4183024996469425</v>
      </c>
    </row>
    <row r="2149" spans="1:5">
      <c r="A2149" s="1">
        <v>2147</v>
      </c>
      <c r="B2149">
        <v>1.923907836077495E-14</v>
      </c>
      <c r="C2149">
        <v>7080</v>
      </c>
      <c r="D2149">
        <v>2962</v>
      </c>
      <c r="E2149">
        <v>0.4183615819209039</v>
      </c>
    </row>
    <row r="2150" spans="1:5">
      <c r="A2150" s="1">
        <v>2148</v>
      </c>
      <c r="B2150">
        <v>1.923963027740121E-14</v>
      </c>
      <c r="C2150">
        <v>7079</v>
      </c>
      <c r="D2150">
        <v>2962</v>
      </c>
      <c r="E2150">
        <v>0.418420680887131</v>
      </c>
    </row>
    <row r="2151" spans="1:5">
      <c r="A2151" s="1">
        <v>2149</v>
      </c>
      <c r="B2151">
        <v>1.924235055357222E-14</v>
      </c>
      <c r="C2151">
        <v>7078</v>
      </c>
      <c r="D2151">
        <v>2961</v>
      </c>
      <c r="E2151">
        <v>0.4183385137044363</v>
      </c>
    </row>
    <row r="2152" spans="1:5">
      <c r="A2152" s="1">
        <v>2150</v>
      </c>
      <c r="B2152">
        <v>1.924567033948881E-14</v>
      </c>
      <c r="C2152">
        <v>7077</v>
      </c>
      <c r="D2152">
        <v>2960</v>
      </c>
      <c r="E2152">
        <v>0.4182563233008337</v>
      </c>
    </row>
    <row r="2153" spans="1:5">
      <c r="A2153" s="1">
        <v>2151</v>
      </c>
      <c r="B2153">
        <v>1.924591480060194E-14</v>
      </c>
      <c r="C2153">
        <v>7076</v>
      </c>
      <c r="D2153">
        <v>2960</v>
      </c>
      <c r="E2153">
        <v>0.4183154324477106</v>
      </c>
    </row>
    <row r="2154" spans="1:5">
      <c r="A2154" s="1">
        <v>2152</v>
      </c>
      <c r="B2154">
        <v>1.924946754780793E-14</v>
      </c>
      <c r="C2154">
        <v>7075</v>
      </c>
      <c r="D2154">
        <v>2959</v>
      </c>
      <c r="E2154">
        <v>0.4182332155477032</v>
      </c>
    </row>
    <row r="2155" spans="1:5">
      <c r="A2155" s="1">
        <v>2153</v>
      </c>
      <c r="B2155">
        <v>1.925154572173607E-14</v>
      </c>
      <c r="C2155">
        <v>7074</v>
      </c>
      <c r="D2155">
        <v>2959</v>
      </c>
      <c r="E2155">
        <v>0.4182923381396664</v>
      </c>
    </row>
    <row r="2156" spans="1:5">
      <c r="A2156" s="1">
        <v>2154</v>
      </c>
      <c r="B2156">
        <v>1.925203077657855E-14</v>
      </c>
      <c r="C2156">
        <v>7073</v>
      </c>
      <c r="D2156">
        <v>2958</v>
      </c>
      <c r="E2156">
        <v>0.4182100947264245</v>
      </c>
    </row>
    <row r="2157" spans="1:5">
      <c r="A2157" s="1">
        <v>2155</v>
      </c>
      <c r="B2157">
        <v>1.925220429361587E-14</v>
      </c>
      <c r="C2157">
        <v>7072</v>
      </c>
      <c r="D2157">
        <v>2958</v>
      </c>
      <c r="E2157">
        <v>0.4182692307692308</v>
      </c>
    </row>
    <row r="2158" spans="1:5">
      <c r="A2158" s="1">
        <v>2156</v>
      </c>
      <c r="B2158">
        <v>1.925347414664357E-14</v>
      </c>
      <c r="C2158">
        <v>7069</v>
      </c>
      <c r="D2158">
        <v>2958</v>
      </c>
      <c r="E2158">
        <v>0.4184467392841986</v>
      </c>
    </row>
    <row r="2159" spans="1:5">
      <c r="A2159" s="1">
        <v>2157</v>
      </c>
      <c r="B2159">
        <v>1.925367527627534E-14</v>
      </c>
      <c r="C2159">
        <v>7068</v>
      </c>
      <c r="D2159">
        <v>2957</v>
      </c>
      <c r="E2159">
        <v>0.4183644595359366</v>
      </c>
    </row>
    <row r="2160" spans="1:5">
      <c r="A2160" s="1">
        <v>2158</v>
      </c>
      <c r="B2160">
        <v>1.925380936328015E-14</v>
      </c>
      <c r="C2160">
        <v>7067</v>
      </c>
      <c r="D2160">
        <v>2957</v>
      </c>
      <c r="E2160">
        <v>0.4184236592613556</v>
      </c>
    </row>
    <row r="2161" spans="1:5">
      <c r="A2161" s="1">
        <v>2159</v>
      </c>
      <c r="B2161">
        <v>1.925395922577923E-14</v>
      </c>
      <c r="C2161">
        <v>7066</v>
      </c>
      <c r="D2161">
        <v>2957</v>
      </c>
      <c r="E2161">
        <v>0.4184828757429946</v>
      </c>
    </row>
    <row r="2162" spans="1:5">
      <c r="A2162" s="1">
        <v>2160</v>
      </c>
      <c r="B2162">
        <v>1.925459417599556E-14</v>
      </c>
      <c r="C2162">
        <v>7065</v>
      </c>
      <c r="D2162">
        <v>2956</v>
      </c>
      <c r="E2162">
        <v>0.4184005661712668</v>
      </c>
    </row>
    <row r="2163" spans="1:5">
      <c r="A2163" s="1">
        <v>2161</v>
      </c>
      <c r="B2163">
        <v>1.925502799893363E-14</v>
      </c>
      <c r="C2163">
        <v>7064</v>
      </c>
      <c r="D2163">
        <v>2956</v>
      </c>
      <c r="E2163">
        <v>0.4184597961494904</v>
      </c>
    </row>
    <row r="2164" spans="1:5">
      <c r="A2164" s="1">
        <v>2162</v>
      </c>
      <c r="B2164">
        <v>1.925621906521811E-14</v>
      </c>
      <c r="C2164">
        <v>7063</v>
      </c>
      <c r="D2164">
        <v>2956</v>
      </c>
      <c r="E2164">
        <v>0.4185190428996177</v>
      </c>
    </row>
    <row r="2165" spans="1:5">
      <c r="A2165" s="1">
        <v>2163</v>
      </c>
      <c r="B2165">
        <v>1.925632160907078E-14</v>
      </c>
      <c r="C2165">
        <v>7062</v>
      </c>
      <c r="D2165">
        <v>2956</v>
      </c>
      <c r="E2165">
        <v>0.4185783064287737</v>
      </c>
    </row>
    <row r="2166" spans="1:5">
      <c r="A2166" s="1">
        <v>2164</v>
      </c>
      <c r="B2166">
        <v>1.925776119582353E-14</v>
      </c>
      <c r="C2166">
        <v>7061</v>
      </c>
      <c r="D2166">
        <v>2956</v>
      </c>
      <c r="E2166">
        <v>0.4186375867440872</v>
      </c>
    </row>
    <row r="2167" spans="1:5">
      <c r="A2167" s="1">
        <v>2165</v>
      </c>
      <c r="B2167">
        <v>1.925858158713795E-14</v>
      </c>
      <c r="C2167">
        <v>7060</v>
      </c>
      <c r="D2167">
        <v>2956</v>
      </c>
      <c r="E2167">
        <v>0.4186968838526912</v>
      </c>
    </row>
    <row r="2168" spans="1:5">
      <c r="A2168" s="1">
        <v>2166</v>
      </c>
      <c r="B2168">
        <v>1.925869202576475E-14</v>
      </c>
      <c r="C2168">
        <v>7059</v>
      </c>
      <c r="D2168">
        <v>2955</v>
      </c>
      <c r="E2168">
        <v>0.4186145346366341</v>
      </c>
    </row>
    <row r="2169" spans="1:5">
      <c r="A2169" s="1">
        <v>2167</v>
      </c>
      <c r="B2169">
        <v>1.92588497957809E-14</v>
      </c>
      <c r="C2169">
        <v>7058</v>
      </c>
      <c r="D2169">
        <v>2955</v>
      </c>
      <c r="E2169">
        <v>0.4186738452819496</v>
      </c>
    </row>
    <row r="2170" spans="1:5">
      <c r="A2170" s="1">
        <v>2168</v>
      </c>
      <c r="B2170">
        <v>1.926002520274233E-14</v>
      </c>
      <c r="C2170">
        <v>7057</v>
      </c>
      <c r="D2170">
        <v>2954</v>
      </c>
      <c r="E2170">
        <v>0.4185914694629446</v>
      </c>
    </row>
    <row r="2171" spans="1:5">
      <c r="A2171" s="1">
        <v>2169</v>
      </c>
      <c r="B2171">
        <v>1.926069575298196E-14</v>
      </c>
      <c r="C2171">
        <v>7056</v>
      </c>
      <c r="D2171">
        <v>2954</v>
      </c>
      <c r="E2171">
        <v>0.4186507936507937</v>
      </c>
    </row>
    <row r="2172" spans="1:5">
      <c r="A2172" s="1">
        <v>2170</v>
      </c>
      <c r="B2172">
        <v>1.926259307895512E-14</v>
      </c>
      <c r="C2172">
        <v>7055</v>
      </c>
      <c r="D2172">
        <v>2954</v>
      </c>
      <c r="E2172">
        <v>0.4187101346562722</v>
      </c>
    </row>
    <row r="2173" spans="1:5">
      <c r="A2173" s="1">
        <v>2171</v>
      </c>
      <c r="B2173">
        <v>1.926320450328282E-14</v>
      </c>
      <c r="C2173">
        <v>7054</v>
      </c>
      <c r="D2173">
        <v>2954</v>
      </c>
      <c r="E2173">
        <v>0.4187694924865324</v>
      </c>
    </row>
    <row r="2174" spans="1:5">
      <c r="A2174" s="1">
        <v>2172</v>
      </c>
      <c r="B2174">
        <v>1.926351613618951E-14</v>
      </c>
      <c r="C2174">
        <v>7052</v>
      </c>
      <c r="D2174">
        <v>2954</v>
      </c>
      <c r="E2174">
        <v>0.4188882586500284</v>
      </c>
    </row>
    <row r="2175" spans="1:5">
      <c r="A2175" s="1">
        <v>2173</v>
      </c>
      <c r="B2175">
        <v>1.926542938079433E-14</v>
      </c>
      <c r="C2175">
        <v>7049</v>
      </c>
      <c r="D2175">
        <v>2952</v>
      </c>
      <c r="E2175">
        <v>0.4187828060717833</v>
      </c>
    </row>
    <row r="2176" spans="1:5">
      <c r="A2176" s="1">
        <v>2174</v>
      </c>
      <c r="B2176">
        <v>1.926552800422509E-14</v>
      </c>
      <c r="C2176">
        <v>7048</v>
      </c>
      <c r="D2176">
        <v>2952</v>
      </c>
      <c r="E2176">
        <v>0.4188422247446084</v>
      </c>
    </row>
    <row r="2177" spans="1:5">
      <c r="A2177" s="1">
        <v>2175</v>
      </c>
      <c r="B2177">
        <v>1.927038453419541E-14</v>
      </c>
      <c r="C2177">
        <v>7047</v>
      </c>
      <c r="D2177">
        <v>2951</v>
      </c>
      <c r="E2177">
        <v>0.4187597559245069</v>
      </c>
    </row>
    <row r="2178" spans="1:5">
      <c r="A2178" s="1">
        <v>2176</v>
      </c>
      <c r="B2178">
        <v>1.927077118920358E-14</v>
      </c>
      <c r="C2178">
        <v>7046</v>
      </c>
      <c r="D2178">
        <v>2951</v>
      </c>
      <c r="E2178">
        <v>0.4188191881918819</v>
      </c>
    </row>
    <row r="2179" spans="1:5">
      <c r="A2179" s="1">
        <v>2177</v>
      </c>
      <c r="B2179">
        <v>1.927195485109632E-14</v>
      </c>
      <c r="C2179">
        <v>7045</v>
      </c>
      <c r="D2179">
        <v>2951</v>
      </c>
      <c r="E2179">
        <v>0.4188786373314408</v>
      </c>
    </row>
    <row r="2180" spans="1:5">
      <c r="A2180" s="1">
        <v>2178</v>
      </c>
      <c r="B2180">
        <v>1.92726374459797E-14</v>
      </c>
      <c r="C2180">
        <v>7042</v>
      </c>
      <c r="D2180">
        <v>2948</v>
      </c>
      <c r="E2180">
        <v>0.4186310707185459</v>
      </c>
    </row>
    <row r="2181" spans="1:5">
      <c r="A2181" s="1">
        <v>2179</v>
      </c>
      <c r="B2181">
        <v>1.927369884585009E-14</v>
      </c>
      <c r="C2181">
        <v>7040</v>
      </c>
      <c r="D2181">
        <v>2948</v>
      </c>
      <c r="E2181">
        <v>0.41875</v>
      </c>
    </row>
    <row r="2182" spans="1:5">
      <c r="A2182" s="1">
        <v>2180</v>
      </c>
      <c r="B2182">
        <v>1.927613741424614E-14</v>
      </c>
      <c r="C2182">
        <v>7039</v>
      </c>
      <c r="D2182">
        <v>2947</v>
      </c>
      <c r="E2182">
        <v>0.4186674243500497</v>
      </c>
    </row>
    <row r="2183" spans="1:5">
      <c r="A2183" s="1">
        <v>2181</v>
      </c>
      <c r="B2183">
        <v>1.927944432782683E-14</v>
      </c>
      <c r="C2183">
        <v>7038</v>
      </c>
      <c r="D2183">
        <v>2946</v>
      </c>
      <c r="E2183">
        <v>0.4185848252344416</v>
      </c>
    </row>
    <row r="2184" spans="1:5">
      <c r="A2184" s="1">
        <v>2182</v>
      </c>
      <c r="B2184">
        <v>1.927977187766437E-14</v>
      </c>
      <c r="C2184">
        <v>7037</v>
      </c>
      <c r="D2184">
        <v>2946</v>
      </c>
      <c r="E2184">
        <v>0.4186443086542561</v>
      </c>
    </row>
    <row r="2185" spans="1:5">
      <c r="A2185" s="1">
        <v>2183</v>
      </c>
      <c r="B2185">
        <v>1.928023360926938E-14</v>
      </c>
      <c r="C2185">
        <v>7036</v>
      </c>
      <c r="D2185">
        <v>2946</v>
      </c>
      <c r="E2185">
        <v>0.4187038089823764</v>
      </c>
    </row>
    <row r="2186" spans="1:5">
      <c r="A2186" s="1">
        <v>2184</v>
      </c>
      <c r="B2186">
        <v>1.928051775454366E-14</v>
      </c>
      <c r="C2186">
        <v>7035</v>
      </c>
      <c r="D2186">
        <v>2946</v>
      </c>
      <c r="E2186">
        <v>0.4187633262260128</v>
      </c>
    </row>
    <row r="2187" spans="1:5">
      <c r="A2187" s="1">
        <v>2185</v>
      </c>
      <c r="B2187">
        <v>1.928245946995613E-14</v>
      </c>
      <c r="C2187">
        <v>7034</v>
      </c>
      <c r="D2187">
        <v>2946</v>
      </c>
      <c r="E2187">
        <v>0.4188228603923799</v>
      </c>
    </row>
    <row r="2188" spans="1:5">
      <c r="A2188" s="1">
        <v>2186</v>
      </c>
      <c r="B2188">
        <v>1.92833514289113E-14</v>
      </c>
      <c r="C2188">
        <v>7033</v>
      </c>
      <c r="D2188">
        <v>2945</v>
      </c>
      <c r="E2188">
        <v>0.4187402246551969</v>
      </c>
    </row>
    <row r="2189" spans="1:5">
      <c r="A2189" s="1">
        <v>2187</v>
      </c>
      <c r="B2189">
        <v>1.928362770356851E-14</v>
      </c>
      <c r="C2189">
        <v>7032</v>
      </c>
      <c r="D2189">
        <v>2945</v>
      </c>
      <c r="E2189">
        <v>0.4187997724687145</v>
      </c>
    </row>
    <row r="2190" spans="1:5">
      <c r="A2190" s="1">
        <v>2188</v>
      </c>
      <c r="B2190">
        <v>1.928369085233947E-14</v>
      </c>
      <c r="C2190">
        <v>7031</v>
      </c>
      <c r="D2190">
        <v>2945</v>
      </c>
      <c r="E2190">
        <v>0.418859337220879</v>
      </c>
    </row>
    <row r="2191" spans="1:5">
      <c r="A2191" s="1">
        <v>2189</v>
      </c>
      <c r="B2191">
        <v>1.928546300688826E-14</v>
      </c>
      <c r="C2191">
        <v>7030</v>
      </c>
      <c r="D2191">
        <v>2945</v>
      </c>
      <c r="E2191">
        <v>0.4189189189189189</v>
      </c>
    </row>
    <row r="2192" spans="1:5">
      <c r="A2192" s="1">
        <v>2190</v>
      </c>
      <c r="B2192">
        <v>1.928620109972737E-14</v>
      </c>
      <c r="C2192">
        <v>7029</v>
      </c>
      <c r="D2192">
        <v>2945</v>
      </c>
      <c r="E2192">
        <v>0.4189785175700669</v>
      </c>
    </row>
    <row r="2193" spans="1:5">
      <c r="A2193" s="1">
        <v>2191</v>
      </c>
      <c r="B2193">
        <v>1.928699051946418E-14</v>
      </c>
      <c r="C2193">
        <v>7026</v>
      </c>
      <c r="D2193">
        <v>2945</v>
      </c>
      <c r="E2193">
        <v>0.419157415314546</v>
      </c>
    </row>
    <row r="2194" spans="1:5">
      <c r="A2194" s="1">
        <v>2192</v>
      </c>
      <c r="B2194">
        <v>1.928769311661784E-14</v>
      </c>
      <c r="C2194">
        <v>7025</v>
      </c>
      <c r="D2194">
        <v>2945</v>
      </c>
      <c r="E2194">
        <v>0.4192170818505338</v>
      </c>
    </row>
    <row r="2195" spans="1:5">
      <c r="A2195" s="1">
        <v>2193</v>
      </c>
      <c r="B2195">
        <v>1.928920887540781E-14</v>
      </c>
      <c r="C2195">
        <v>7024</v>
      </c>
      <c r="D2195">
        <v>2945</v>
      </c>
      <c r="E2195">
        <v>0.4192767653758542</v>
      </c>
    </row>
    <row r="2196" spans="1:5">
      <c r="A2196" s="1">
        <v>2194</v>
      </c>
      <c r="B2196">
        <v>1.928930755968562E-14</v>
      </c>
      <c r="C2196">
        <v>7023</v>
      </c>
      <c r="D2196">
        <v>2945</v>
      </c>
      <c r="E2196">
        <v>0.4193364658977645</v>
      </c>
    </row>
    <row r="2197" spans="1:5">
      <c r="A2197" s="1">
        <v>2195</v>
      </c>
      <c r="B2197">
        <v>1.92898207219995E-14</v>
      </c>
      <c r="C2197">
        <v>7022</v>
      </c>
      <c r="D2197">
        <v>2945</v>
      </c>
      <c r="E2197">
        <v>0.4193961834235261</v>
      </c>
    </row>
    <row r="2198" spans="1:5">
      <c r="A2198" s="1">
        <v>2196</v>
      </c>
      <c r="B2198">
        <v>1.92926274458714E-14</v>
      </c>
      <c r="C2198">
        <v>7021</v>
      </c>
      <c r="D2198">
        <v>2945</v>
      </c>
      <c r="E2198">
        <v>0.4194559179604045</v>
      </c>
    </row>
    <row r="2199" spans="1:5">
      <c r="A2199" s="1">
        <v>2197</v>
      </c>
      <c r="B2199">
        <v>1.929347226630924E-14</v>
      </c>
      <c r="C2199">
        <v>7020</v>
      </c>
      <c r="D2199">
        <v>2944</v>
      </c>
      <c r="E2199">
        <v>0.4193732193732194</v>
      </c>
    </row>
    <row r="2200" spans="1:5">
      <c r="A2200" s="1">
        <v>2198</v>
      </c>
      <c r="B2200">
        <v>1.929523697427604E-14</v>
      </c>
      <c r="C2200">
        <v>7019</v>
      </c>
      <c r="D2200">
        <v>2944</v>
      </c>
      <c r="E2200">
        <v>0.4194329676592107</v>
      </c>
    </row>
    <row r="2201" spans="1:5">
      <c r="A2201" s="1">
        <v>2199</v>
      </c>
      <c r="B2201">
        <v>1.929556465824083E-14</v>
      </c>
      <c r="C2201">
        <v>7018</v>
      </c>
      <c r="D2201">
        <v>2944</v>
      </c>
      <c r="E2201">
        <v>0.4194927329723568</v>
      </c>
    </row>
    <row r="2202" spans="1:5">
      <c r="A2202" s="1">
        <v>2200</v>
      </c>
      <c r="B2202">
        <v>1.929627135963588E-14</v>
      </c>
      <c r="C2202">
        <v>7017</v>
      </c>
      <c r="D2202">
        <v>2944</v>
      </c>
      <c r="E2202">
        <v>0.4195525153199373</v>
      </c>
    </row>
    <row r="2203" spans="1:5">
      <c r="A2203" s="1">
        <v>2201</v>
      </c>
      <c r="B2203">
        <v>1.929726234260623E-14</v>
      </c>
      <c r="C2203">
        <v>7016</v>
      </c>
      <c r="D2203">
        <v>2944</v>
      </c>
      <c r="E2203">
        <v>0.419612314709236</v>
      </c>
    </row>
    <row r="2204" spans="1:5">
      <c r="A2204" s="1">
        <v>2202</v>
      </c>
      <c r="B2204">
        <v>1.929762952602411E-14</v>
      </c>
      <c r="C2204">
        <v>7015</v>
      </c>
      <c r="D2204">
        <v>2944</v>
      </c>
      <c r="E2204">
        <v>0.419672131147541</v>
      </c>
    </row>
    <row r="2205" spans="1:5">
      <c r="A2205" s="1">
        <v>2203</v>
      </c>
      <c r="B2205">
        <v>1.929820202326853E-14</v>
      </c>
      <c r="C2205">
        <v>7014</v>
      </c>
      <c r="D2205">
        <v>2943</v>
      </c>
      <c r="E2205">
        <v>0.4195893926432849</v>
      </c>
    </row>
    <row r="2206" spans="1:5">
      <c r="A2206" s="1">
        <v>2204</v>
      </c>
      <c r="B2206">
        <v>1.929823360957058E-14</v>
      </c>
      <c r="C2206">
        <v>7013</v>
      </c>
      <c r="D2206">
        <v>2943</v>
      </c>
      <c r="E2206">
        <v>0.4196492228718095</v>
      </c>
    </row>
    <row r="2207" spans="1:5">
      <c r="A2207" s="1">
        <v>2205</v>
      </c>
      <c r="B2207">
        <v>1.929949708284906E-14</v>
      </c>
      <c r="C2207">
        <v>7011</v>
      </c>
      <c r="D2207">
        <v>2942</v>
      </c>
      <c r="E2207">
        <v>0.4196263015261731</v>
      </c>
    </row>
    <row r="2208" spans="1:5">
      <c r="A2208" s="1">
        <v>2206</v>
      </c>
      <c r="B2208">
        <v>1.930107253402833E-14</v>
      </c>
      <c r="C2208">
        <v>7010</v>
      </c>
      <c r="D2208">
        <v>2942</v>
      </c>
      <c r="E2208">
        <v>0.4196861626248217</v>
      </c>
    </row>
    <row r="2209" spans="1:5">
      <c r="A2209" s="1">
        <v>2207</v>
      </c>
      <c r="B2209">
        <v>1.930220579305762E-14</v>
      </c>
      <c r="C2209">
        <v>7009</v>
      </c>
      <c r="D2209">
        <v>2942</v>
      </c>
      <c r="E2209">
        <v>0.4197460408046797</v>
      </c>
    </row>
    <row r="2210" spans="1:5">
      <c r="A2210" s="1">
        <v>2208</v>
      </c>
      <c r="B2210">
        <v>1.930293630867232E-14</v>
      </c>
      <c r="C2210">
        <v>7008</v>
      </c>
      <c r="D2210">
        <v>2941</v>
      </c>
      <c r="E2210">
        <v>0.4196632420091324</v>
      </c>
    </row>
    <row r="2211" spans="1:5">
      <c r="A2211" s="1">
        <v>2209</v>
      </c>
      <c r="B2211">
        <v>1.930340621521123E-14</v>
      </c>
      <c r="C2211">
        <v>7007</v>
      </c>
      <c r="D2211">
        <v>2940</v>
      </c>
      <c r="E2211">
        <v>0.4195804195804196</v>
      </c>
    </row>
    <row r="2212" spans="1:5">
      <c r="A2212" s="1">
        <v>2210</v>
      </c>
      <c r="B2212">
        <v>1.930361550315777E-14</v>
      </c>
      <c r="C2212">
        <v>7003</v>
      </c>
      <c r="D2212">
        <v>2938</v>
      </c>
      <c r="E2212">
        <v>0.4195344852206198</v>
      </c>
    </row>
    <row r="2213" spans="1:5">
      <c r="A2213" s="1">
        <v>2211</v>
      </c>
      <c r="B2213">
        <v>1.93040814690759E-14</v>
      </c>
      <c r="C2213">
        <v>7002</v>
      </c>
      <c r="D2213">
        <v>2938</v>
      </c>
      <c r="E2213">
        <v>0.419594401599543</v>
      </c>
    </row>
    <row r="2214" spans="1:5">
      <c r="A2214" s="1">
        <v>2212</v>
      </c>
      <c r="B2214">
        <v>1.930457113423638E-14</v>
      </c>
      <c r="C2214">
        <v>7001</v>
      </c>
      <c r="D2214">
        <v>2938</v>
      </c>
      <c r="E2214">
        <v>0.4196543350949865</v>
      </c>
    </row>
    <row r="2215" spans="1:5">
      <c r="A2215" s="1">
        <v>2213</v>
      </c>
      <c r="B2215">
        <v>1.930522271444273E-14</v>
      </c>
      <c r="C2215">
        <v>7000</v>
      </c>
      <c r="D2215">
        <v>2938</v>
      </c>
      <c r="E2215">
        <v>0.4197142857142857</v>
      </c>
    </row>
    <row r="2216" spans="1:5">
      <c r="A2216" s="1">
        <v>2214</v>
      </c>
      <c r="B2216">
        <v>1.930666412790552E-14</v>
      </c>
      <c r="C2216">
        <v>6999</v>
      </c>
      <c r="D2216">
        <v>2938</v>
      </c>
      <c r="E2216">
        <v>0.4197742534647807</v>
      </c>
    </row>
    <row r="2217" spans="1:5">
      <c r="A2217" s="1">
        <v>2215</v>
      </c>
      <c r="B2217">
        <v>1.930754084953383E-14</v>
      </c>
      <c r="C2217">
        <v>6998</v>
      </c>
      <c r="D2217">
        <v>2938</v>
      </c>
      <c r="E2217">
        <v>0.4198342383538154</v>
      </c>
    </row>
    <row r="2218" spans="1:5">
      <c r="A2218" s="1">
        <v>2216</v>
      </c>
      <c r="B2218">
        <v>1.930940493644497E-14</v>
      </c>
      <c r="C2218">
        <v>6997</v>
      </c>
      <c r="D2218">
        <v>2938</v>
      </c>
      <c r="E2218">
        <v>0.419894240388738</v>
      </c>
    </row>
    <row r="2219" spans="1:5">
      <c r="A2219" s="1">
        <v>2217</v>
      </c>
      <c r="B2219">
        <v>1.931081885898197E-14</v>
      </c>
      <c r="C2219">
        <v>6994</v>
      </c>
      <c r="D2219">
        <v>2937</v>
      </c>
      <c r="E2219">
        <v>0.4199313697454962</v>
      </c>
    </row>
    <row r="2220" spans="1:5">
      <c r="A2220" s="1">
        <v>2218</v>
      </c>
      <c r="B2220">
        <v>1.931151399071751E-14</v>
      </c>
      <c r="C2220">
        <v>6993</v>
      </c>
      <c r="D2220">
        <v>2937</v>
      </c>
      <c r="E2220">
        <v>0.41999141999142</v>
      </c>
    </row>
    <row r="2221" spans="1:5">
      <c r="A2221" s="1">
        <v>2219</v>
      </c>
      <c r="B2221">
        <v>1.931175097030512E-14</v>
      </c>
      <c r="C2221">
        <v>6989</v>
      </c>
      <c r="D2221">
        <v>2935</v>
      </c>
      <c r="E2221">
        <v>0.4199456288453284</v>
      </c>
    </row>
    <row r="2222" spans="1:5">
      <c r="A2222" s="1">
        <v>2220</v>
      </c>
      <c r="B2222">
        <v>1.931343751703193E-14</v>
      </c>
      <c r="C2222">
        <v>6988</v>
      </c>
      <c r="D2222">
        <v>2935</v>
      </c>
      <c r="E2222">
        <v>0.4200057240984545</v>
      </c>
    </row>
    <row r="2223" spans="1:5">
      <c r="A2223" s="1">
        <v>2221</v>
      </c>
      <c r="B2223">
        <v>1.93169332874743E-14</v>
      </c>
      <c r="C2223">
        <v>6987</v>
      </c>
      <c r="D2223">
        <v>2934</v>
      </c>
      <c r="E2223">
        <v>0.4199227136109918</v>
      </c>
    </row>
    <row r="2224" spans="1:5">
      <c r="A2224" s="1">
        <v>2222</v>
      </c>
      <c r="B2224">
        <v>1.931772333591684E-14</v>
      </c>
      <c r="C2224">
        <v>6986</v>
      </c>
      <c r="D2224">
        <v>2934</v>
      </c>
      <c r="E2224">
        <v>0.419982822788434</v>
      </c>
    </row>
    <row r="2225" spans="1:5">
      <c r="A2225" s="1">
        <v>2223</v>
      </c>
      <c r="B2225">
        <v>1.931839884014702E-14</v>
      </c>
      <c r="C2225">
        <v>6985</v>
      </c>
      <c r="D2225">
        <v>2934</v>
      </c>
      <c r="E2225">
        <v>0.4200429491768075</v>
      </c>
    </row>
    <row r="2226" spans="1:5">
      <c r="A2226" s="1">
        <v>2224</v>
      </c>
      <c r="B2226">
        <v>1.931889658766342E-14</v>
      </c>
      <c r="C2226">
        <v>6984</v>
      </c>
      <c r="D2226">
        <v>2934</v>
      </c>
      <c r="E2226">
        <v>0.4201030927835052</v>
      </c>
    </row>
    <row r="2227" spans="1:5">
      <c r="A2227" s="1">
        <v>2225</v>
      </c>
      <c r="B2227">
        <v>1.931942989568949E-14</v>
      </c>
      <c r="C2227">
        <v>6983</v>
      </c>
      <c r="D2227">
        <v>2933</v>
      </c>
      <c r="E2227">
        <v>0.4200200486896749</v>
      </c>
    </row>
    <row r="2228" spans="1:5">
      <c r="A2228" s="1">
        <v>2226</v>
      </c>
      <c r="B2228">
        <v>1.931965112191961E-14</v>
      </c>
      <c r="C2228">
        <v>6982</v>
      </c>
      <c r="D2228">
        <v>2933</v>
      </c>
      <c r="E2228">
        <v>0.4200802062446291</v>
      </c>
    </row>
    <row r="2229" spans="1:5">
      <c r="A2229" s="1">
        <v>2227</v>
      </c>
      <c r="B2229">
        <v>1.931980124043997E-14</v>
      </c>
      <c r="C2229">
        <v>6981</v>
      </c>
      <c r="D2229">
        <v>2933</v>
      </c>
      <c r="E2229">
        <v>0.4201403810342358</v>
      </c>
    </row>
    <row r="2230" spans="1:5">
      <c r="A2230" s="1">
        <v>2228</v>
      </c>
      <c r="B2230">
        <v>1.931982099292028E-14</v>
      </c>
      <c r="C2230">
        <v>6980</v>
      </c>
      <c r="D2230">
        <v>2932</v>
      </c>
      <c r="E2230">
        <v>0.4200573065902579</v>
      </c>
    </row>
    <row r="2231" spans="1:5">
      <c r="A2231" s="1">
        <v>2229</v>
      </c>
      <c r="B2231">
        <v>1.932041357202486E-14</v>
      </c>
      <c r="C2231">
        <v>6979</v>
      </c>
      <c r="D2231">
        <v>2932</v>
      </c>
      <c r="E2231">
        <v>0.4201174953431724</v>
      </c>
    </row>
    <row r="2232" spans="1:5">
      <c r="A2232" s="1">
        <v>2230</v>
      </c>
      <c r="B2232">
        <v>1.932127875383719E-14</v>
      </c>
      <c r="C2232">
        <v>6978</v>
      </c>
      <c r="D2232">
        <v>2931</v>
      </c>
      <c r="E2232">
        <v>0.4200343938091143</v>
      </c>
    </row>
    <row r="2233" spans="1:5">
      <c r="A2233" s="1">
        <v>2231</v>
      </c>
      <c r="B2233">
        <v>1.932340030903365E-14</v>
      </c>
      <c r="C2233">
        <v>6977</v>
      </c>
      <c r="D2233">
        <v>2931</v>
      </c>
      <c r="E2233">
        <v>0.4200945965314605</v>
      </c>
    </row>
    <row r="2234" spans="1:5">
      <c r="A2234" s="1">
        <v>2232</v>
      </c>
      <c r="B2234">
        <v>1.932439198837012E-14</v>
      </c>
      <c r="C2234">
        <v>6976</v>
      </c>
      <c r="D2234">
        <v>2931</v>
      </c>
      <c r="E2234">
        <v>0.4201548165137615</v>
      </c>
    </row>
    <row r="2235" spans="1:5">
      <c r="A2235" s="1">
        <v>2233</v>
      </c>
      <c r="B2235">
        <v>1.93252533082024E-14</v>
      </c>
      <c r="C2235">
        <v>6975</v>
      </c>
      <c r="D2235">
        <v>2931</v>
      </c>
      <c r="E2235">
        <v>0.4202150537634409</v>
      </c>
    </row>
    <row r="2236" spans="1:5">
      <c r="A2236" s="1">
        <v>2234</v>
      </c>
      <c r="B2236">
        <v>1.93261344029369E-14</v>
      </c>
      <c r="C2236">
        <v>6974</v>
      </c>
      <c r="D2236">
        <v>2931</v>
      </c>
      <c r="E2236">
        <v>0.4202753082879266</v>
      </c>
    </row>
    <row r="2237" spans="1:5">
      <c r="A2237" s="1">
        <v>2235</v>
      </c>
      <c r="B2237">
        <v>1.932672312765266E-14</v>
      </c>
      <c r="C2237">
        <v>6972</v>
      </c>
      <c r="D2237">
        <v>2930</v>
      </c>
      <c r="E2237">
        <v>0.4202524383247275</v>
      </c>
    </row>
    <row r="2238" spans="1:5">
      <c r="A2238" s="1">
        <v>2236</v>
      </c>
      <c r="B2238">
        <v>1.932787689605393E-14</v>
      </c>
      <c r="C2238">
        <v>6971</v>
      </c>
      <c r="D2238">
        <v>2930</v>
      </c>
      <c r="E2238">
        <v>0.4203127241428776</v>
      </c>
    </row>
    <row r="2239" spans="1:5">
      <c r="A2239" s="1">
        <v>2237</v>
      </c>
      <c r="B2239">
        <v>1.933186398415644E-14</v>
      </c>
      <c r="C2239">
        <v>6970</v>
      </c>
      <c r="D2239">
        <v>2929</v>
      </c>
      <c r="E2239">
        <v>0.4202295552367288</v>
      </c>
    </row>
    <row r="2240" spans="1:5">
      <c r="A2240" s="1">
        <v>2238</v>
      </c>
      <c r="B2240">
        <v>1.93339584568027E-14</v>
      </c>
      <c r="C2240">
        <v>6969</v>
      </c>
      <c r="D2240">
        <v>2928</v>
      </c>
      <c r="E2240">
        <v>0.4201463624623332</v>
      </c>
    </row>
    <row r="2241" spans="1:5">
      <c r="A2241" s="1">
        <v>2239</v>
      </c>
      <c r="B2241">
        <v>1.933428251742218E-14</v>
      </c>
      <c r="C2241">
        <v>6968</v>
      </c>
      <c r="D2241">
        <v>2928</v>
      </c>
      <c r="E2241">
        <v>0.4202066590126292</v>
      </c>
    </row>
    <row r="2242" spans="1:5">
      <c r="A2242" s="1">
        <v>2240</v>
      </c>
      <c r="B2242">
        <v>1.933436155700963E-14</v>
      </c>
      <c r="C2242">
        <v>6967</v>
      </c>
      <c r="D2242">
        <v>2928</v>
      </c>
      <c r="E2242">
        <v>0.4202669728721114</v>
      </c>
    </row>
    <row r="2243" spans="1:5">
      <c r="A2243" s="1">
        <v>2241</v>
      </c>
      <c r="B2243">
        <v>1.933498597543013E-14</v>
      </c>
      <c r="C2243">
        <v>6966</v>
      </c>
      <c r="D2243">
        <v>2928</v>
      </c>
      <c r="E2243">
        <v>0.4203273040482343</v>
      </c>
    </row>
    <row r="2244" spans="1:5">
      <c r="A2244" s="1">
        <v>2242</v>
      </c>
      <c r="B2244">
        <v>1.933598585630519E-14</v>
      </c>
      <c r="C2244">
        <v>6965</v>
      </c>
      <c r="D2244">
        <v>2927</v>
      </c>
      <c r="E2244">
        <v>0.4202440775305097</v>
      </c>
    </row>
    <row r="2245" spans="1:5">
      <c r="A2245" s="1">
        <v>2243</v>
      </c>
      <c r="B2245">
        <v>1.93375509391416E-14</v>
      </c>
      <c r="C2245">
        <v>6964</v>
      </c>
      <c r="D2245">
        <v>2926</v>
      </c>
      <c r="E2245">
        <v>0.4201608271108558</v>
      </c>
    </row>
    <row r="2246" spans="1:5">
      <c r="A2246" s="1">
        <v>2244</v>
      </c>
      <c r="B2246">
        <v>1.93385232194644E-14</v>
      </c>
      <c r="C2246">
        <v>6962</v>
      </c>
      <c r="D2246">
        <v>2925</v>
      </c>
      <c r="E2246">
        <v>0.4201378914105142</v>
      </c>
    </row>
    <row r="2247" spans="1:5">
      <c r="A2247" s="1">
        <v>2245</v>
      </c>
      <c r="B2247">
        <v>1.933936904417785E-14</v>
      </c>
      <c r="C2247">
        <v>6961</v>
      </c>
      <c r="D2247">
        <v>2925</v>
      </c>
      <c r="E2247">
        <v>0.4201982473782502</v>
      </c>
    </row>
    <row r="2248" spans="1:5">
      <c r="A2248" s="1">
        <v>2246</v>
      </c>
      <c r="B2248">
        <v>1.934195406238184E-14</v>
      </c>
      <c r="C2248">
        <v>6960</v>
      </c>
      <c r="D2248">
        <v>2925</v>
      </c>
      <c r="E2248">
        <v>0.4202586206896552</v>
      </c>
    </row>
    <row r="2249" spans="1:5">
      <c r="A2249" s="1">
        <v>2247</v>
      </c>
      <c r="B2249">
        <v>1.934306480369048E-14</v>
      </c>
      <c r="C2249">
        <v>6959</v>
      </c>
      <c r="D2249">
        <v>2925</v>
      </c>
      <c r="E2249">
        <v>0.4203190113522058</v>
      </c>
    </row>
    <row r="2250" spans="1:5">
      <c r="A2250" s="1">
        <v>2248</v>
      </c>
      <c r="B2250">
        <v>1.934353124549192E-14</v>
      </c>
      <c r="C2250">
        <v>6956</v>
      </c>
      <c r="D2250">
        <v>2924</v>
      </c>
      <c r="E2250">
        <v>0.4203565267395055</v>
      </c>
    </row>
    <row r="2251" spans="1:5">
      <c r="A2251" s="1">
        <v>2249</v>
      </c>
      <c r="B2251">
        <v>1.934391863363576E-14</v>
      </c>
      <c r="C2251">
        <v>6955</v>
      </c>
      <c r="D2251">
        <v>2923</v>
      </c>
      <c r="E2251">
        <v>0.4202731847591661</v>
      </c>
    </row>
    <row r="2252" spans="1:5">
      <c r="A2252" s="1">
        <v>2250</v>
      </c>
      <c r="B2252">
        <v>1.934394630436589E-14</v>
      </c>
      <c r="C2252">
        <v>6954</v>
      </c>
      <c r="D2252">
        <v>2923</v>
      </c>
      <c r="E2252">
        <v>0.4203336209375899</v>
      </c>
    </row>
    <row r="2253" spans="1:5">
      <c r="A2253" s="1">
        <v>2251</v>
      </c>
      <c r="B2253">
        <v>1.934533777231534E-14</v>
      </c>
      <c r="C2253">
        <v>6953</v>
      </c>
      <c r="D2253">
        <v>2922</v>
      </c>
      <c r="E2253">
        <v>0.420250251689918</v>
      </c>
    </row>
    <row r="2254" spans="1:5">
      <c r="A2254" s="1">
        <v>2252</v>
      </c>
      <c r="B2254">
        <v>1.934614421414638E-14</v>
      </c>
      <c r="C2254">
        <v>6952</v>
      </c>
      <c r="D2254">
        <v>2922</v>
      </c>
      <c r="E2254">
        <v>0.4203107019562716</v>
      </c>
    </row>
    <row r="2255" spans="1:5">
      <c r="A2255" s="1">
        <v>2253</v>
      </c>
      <c r="B2255">
        <v>1.934685184116663E-14</v>
      </c>
      <c r="C2255">
        <v>6951</v>
      </c>
      <c r="D2255">
        <v>2922</v>
      </c>
      <c r="E2255">
        <v>0.4203711696158826</v>
      </c>
    </row>
    <row r="2256" spans="1:5">
      <c r="A2256" s="1">
        <v>2254</v>
      </c>
      <c r="B2256">
        <v>1.934838573634228E-14</v>
      </c>
      <c r="C2256">
        <v>6950</v>
      </c>
      <c r="D2256">
        <v>2922</v>
      </c>
      <c r="E2256">
        <v>0.420431654676259</v>
      </c>
    </row>
    <row r="2257" spans="1:5">
      <c r="A2257" s="1">
        <v>2255</v>
      </c>
      <c r="B2257">
        <v>1.934882061459398E-14</v>
      </c>
      <c r="C2257">
        <v>6949</v>
      </c>
      <c r="D2257">
        <v>2922</v>
      </c>
      <c r="E2257">
        <v>0.4204921571449129</v>
      </c>
    </row>
    <row r="2258" spans="1:5">
      <c r="A2258" s="1">
        <v>2256</v>
      </c>
      <c r="B2258">
        <v>1.934937014955623E-14</v>
      </c>
      <c r="C2258">
        <v>6948</v>
      </c>
      <c r="D2258">
        <v>2922</v>
      </c>
      <c r="E2258">
        <v>0.4205526770293609</v>
      </c>
    </row>
    <row r="2259" spans="1:5">
      <c r="A2259" s="1">
        <v>2257</v>
      </c>
      <c r="B2259">
        <v>1.93506511102665E-14</v>
      </c>
      <c r="C2259">
        <v>6947</v>
      </c>
      <c r="D2259">
        <v>2922</v>
      </c>
      <c r="E2259">
        <v>0.420613214337124</v>
      </c>
    </row>
    <row r="2260" spans="1:5">
      <c r="A2260" s="1">
        <v>2258</v>
      </c>
      <c r="B2260">
        <v>1.935166325735621E-14</v>
      </c>
      <c r="C2260">
        <v>6946</v>
      </c>
      <c r="D2260">
        <v>2922</v>
      </c>
      <c r="E2260">
        <v>0.420673769075727</v>
      </c>
    </row>
    <row r="2261" spans="1:5">
      <c r="A2261" s="1">
        <v>2259</v>
      </c>
      <c r="B2261">
        <v>1.935218910984712E-14</v>
      </c>
      <c r="C2261">
        <v>6945</v>
      </c>
      <c r="D2261">
        <v>2922</v>
      </c>
      <c r="E2261">
        <v>0.4207343412526998</v>
      </c>
    </row>
    <row r="2262" spans="1:5">
      <c r="A2262" s="1">
        <v>2260</v>
      </c>
      <c r="B2262">
        <v>1.935476707654722E-14</v>
      </c>
      <c r="C2262">
        <v>6943</v>
      </c>
      <c r="D2262">
        <v>2922</v>
      </c>
      <c r="E2262">
        <v>0.420855537951894</v>
      </c>
    </row>
    <row r="2263" spans="1:5">
      <c r="A2263" s="1">
        <v>2261</v>
      </c>
      <c r="B2263">
        <v>1.935504781641645E-14</v>
      </c>
      <c r="C2263">
        <v>6942</v>
      </c>
      <c r="D2263">
        <v>2922</v>
      </c>
      <c r="E2263">
        <v>0.4209161624891962</v>
      </c>
    </row>
    <row r="2264" spans="1:5">
      <c r="A2264" s="1">
        <v>2262</v>
      </c>
      <c r="B2264">
        <v>1.935549463195654E-14</v>
      </c>
      <c r="C2264">
        <v>6941</v>
      </c>
      <c r="D2264">
        <v>2922</v>
      </c>
      <c r="E2264">
        <v>0.4209768044950296</v>
      </c>
    </row>
    <row r="2265" spans="1:5">
      <c r="A2265" s="1">
        <v>2263</v>
      </c>
      <c r="B2265">
        <v>1.935673625265805E-14</v>
      </c>
      <c r="C2265">
        <v>6940</v>
      </c>
      <c r="D2265">
        <v>2921</v>
      </c>
      <c r="E2265">
        <v>0.4208933717579251</v>
      </c>
    </row>
    <row r="2266" spans="1:5">
      <c r="A2266" s="1">
        <v>2264</v>
      </c>
      <c r="B2266">
        <v>1.935722658517718E-14</v>
      </c>
      <c r="C2266">
        <v>6939</v>
      </c>
      <c r="D2266">
        <v>2921</v>
      </c>
      <c r="E2266">
        <v>0.420954027957919</v>
      </c>
    </row>
    <row r="2267" spans="1:5">
      <c r="A2267" s="1">
        <v>2265</v>
      </c>
      <c r="B2267">
        <v>1.935833381048415E-14</v>
      </c>
      <c r="C2267">
        <v>6938</v>
      </c>
      <c r="D2267">
        <v>2920</v>
      </c>
      <c r="E2267">
        <v>0.4208705678869991</v>
      </c>
    </row>
    <row r="2268" spans="1:5">
      <c r="A2268" s="1">
        <v>2266</v>
      </c>
      <c r="B2268">
        <v>1.935996702561137E-14</v>
      </c>
      <c r="C2268">
        <v>6937</v>
      </c>
      <c r="D2268">
        <v>2920</v>
      </c>
      <c r="E2268">
        <v>0.4209312382874442</v>
      </c>
    </row>
    <row r="2269" spans="1:5">
      <c r="A2269" s="1">
        <v>2267</v>
      </c>
      <c r="B2269">
        <v>1.936057208405481E-14</v>
      </c>
      <c r="C2269">
        <v>6936</v>
      </c>
      <c r="D2269">
        <v>2919</v>
      </c>
      <c r="E2269">
        <v>0.4208477508650519</v>
      </c>
    </row>
    <row r="2270" spans="1:5">
      <c r="A2270" s="1">
        <v>2268</v>
      </c>
      <c r="B2270">
        <v>1.936237545157598E-14</v>
      </c>
      <c r="C2270">
        <v>6935</v>
      </c>
      <c r="D2270">
        <v>2918</v>
      </c>
      <c r="E2270">
        <v>0.4207642393655371</v>
      </c>
    </row>
    <row r="2271" spans="1:5">
      <c r="A2271" s="1">
        <v>2269</v>
      </c>
      <c r="B2271">
        <v>1.936279862234849E-14</v>
      </c>
      <c r="C2271">
        <v>6934</v>
      </c>
      <c r="D2271">
        <v>2918</v>
      </c>
      <c r="E2271">
        <v>0.4208249206807038</v>
      </c>
    </row>
    <row r="2272" spans="1:5">
      <c r="A2272" s="1">
        <v>2270</v>
      </c>
      <c r="B2272">
        <v>1.93637280323318E-14</v>
      </c>
      <c r="C2272">
        <v>6933</v>
      </c>
      <c r="D2272">
        <v>2918</v>
      </c>
      <c r="E2272">
        <v>0.4208856195009376</v>
      </c>
    </row>
    <row r="2273" spans="1:5">
      <c r="A2273" s="1">
        <v>2271</v>
      </c>
      <c r="B2273">
        <v>1.936409584754926E-14</v>
      </c>
      <c r="C2273">
        <v>6932</v>
      </c>
      <c r="D2273">
        <v>2918</v>
      </c>
      <c r="E2273">
        <v>0.4209463358338142</v>
      </c>
    </row>
    <row r="2274" spans="1:5">
      <c r="A2274" s="1">
        <v>2272</v>
      </c>
      <c r="B2274">
        <v>1.936435687982283E-14</v>
      </c>
      <c r="C2274">
        <v>6931</v>
      </c>
      <c r="D2274">
        <v>2918</v>
      </c>
      <c r="E2274">
        <v>0.4210070696869139</v>
      </c>
    </row>
    <row r="2275" spans="1:5">
      <c r="A2275" s="1">
        <v>2273</v>
      </c>
      <c r="B2275">
        <v>1.936566206758131E-14</v>
      </c>
      <c r="C2275">
        <v>6930</v>
      </c>
      <c r="D2275">
        <v>2918</v>
      </c>
      <c r="E2275">
        <v>0.4210678210678211</v>
      </c>
    </row>
    <row r="2276" spans="1:5">
      <c r="A2276" s="1">
        <v>2274</v>
      </c>
      <c r="B2276">
        <v>1.936693565682228E-14</v>
      </c>
      <c r="C2276">
        <v>6927</v>
      </c>
      <c r="D2276">
        <v>2918</v>
      </c>
      <c r="E2276">
        <v>0.4212501804532987</v>
      </c>
    </row>
    <row r="2277" spans="1:5">
      <c r="A2277" s="1">
        <v>2275</v>
      </c>
      <c r="B2277">
        <v>1.936946713865544E-14</v>
      </c>
      <c r="C2277">
        <v>6926</v>
      </c>
      <c r="D2277">
        <v>2918</v>
      </c>
      <c r="E2277">
        <v>0.4213110020213687</v>
      </c>
    </row>
    <row r="2278" spans="1:5">
      <c r="A2278" s="1">
        <v>2276</v>
      </c>
      <c r="B2278">
        <v>1.937007630116499E-14</v>
      </c>
      <c r="C2278">
        <v>6925</v>
      </c>
      <c r="D2278">
        <v>2918</v>
      </c>
      <c r="E2278">
        <v>0.4213718411552347</v>
      </c>
    </row>
    <row r="2279" spans="1:5">
      <c r="A2279" s="1">
        <v>2277</v>
      </c>
      <c r="B2279">
        <v>1.9370155413882E-14</v>
      </c>
      <c r="C2279">
        <v>6924</v>
      </c>
      <c r="D2279">
        <v>2918</v>
      </c>
      <c r="E2279">
        <v>0.4214326978625072</v>
      </c>
    </row>
    <row r="2280" spans="1:5">
      <c r="A2280" s="1">
        <v>2278</v>
      </c>
      <c r="B2280">
        <v>1.937022265981848E-14</v>
      </c>
      <c r="C2280">
        <v>6923</v>
      </c>
      <c r="D2280">
        <v>2918</v>
      </c>
      <c r="E2280">
        <v>0.4214935721508017</v>
      </c>
    </row>
    <row r="2281" spans="1:5">
      <c r="A2281" s="1">
        <v>2279</v>
      </c>
      <c r="B2281">
        <v>1.93724537088276E-14</v>
      </c>
      <c r="C2281">
        <v>6922</v>
      </c>
      <c r="D2281">
        <v>2918</v>
      </c>
      <c r="E2281">
        <v>0.4215544640277377</v>
      </c>
    </row>
    <row r="2282" spans="1:5">
      <c r="A2282" s="1">
        <v>2280</v>
      </c>
      <c r="B2282">
        <v>1.937548402722991E-14</v>
      </c>
      <c r="C2282">
        <v>6921</v>
      </c>
      <c r="D2282">
        <v>2917</v>
      </c>
      <c r="E2282">
        <v>0.4214708857101575</v>
      </c>
    </row>
    <row r="2283" spans="1:5">
      <c r="A2283" s="1">
        <v>2281</v>
      </c>
      <c r="B2283">
        <v>1.937633461611171E-14</v>
      </c>
      <c r="C2283">
        <v>6920</v>
      </c>
      <c r="D2283">
        <v>2917</v>
      </c>
      <c r="E2283">
        <v>0.4215317919075144</v>
      </c>
    </row>
    <row r="2284" spans="1:5">
      <c r="A2284" s="1">
        <v>2282</v>
      </c>
      <c r="B2284">
        <v>1.9378463148242E-14</v>
      </c>
      <c r="C2284">
        <v>6919</v>
      </c>
      <c r="D2284">
        <v>2916</v>
      </c>
      <c r="E2284">
        <v>0.4214481861540685</v>
      </c>
    </row>
    <row r="2285" spans="1:5">
      <c r="A2285" s="1">
        <v>2283</v>
      </c>
      <c r="B2285">
        <v>1.937876779902094E-14</v>
      </c>
      <c r="C2285">
        <v>6918</v>
      </c>
      <c r="D2285">
        <v>2916</v>
      </c>
      <c r="E2285">
        <v>0.4215091066782307</v>
      </c>
    </row>
    <row r="2286" spans="1:5">
      <c r="A2286" s="1">
        <v>2284</v>
      </c>
      <c r="B2286">
        <v>1.938159681347044E-14</v>
      </c>
      <c r="C2286">
        <v>6916</v>
      </c>
      <c r="D2286">
        <v>2916</v>
      </c>
      <c r="E2286">
        <v>0.421631000578369</v>
      </c>
    </row>
    <row r="2287" spans="1:5">
      <c r="A2287" s="1">
        <v>2285</v>
      </c>
      <c r="B2287">
        <v>1.938472677492115E-14</v>
      </c>
      <c r="C2287">
        <v>6915</v>
      </c>
      <c r="D2287">
        <v>2916</v>
      </c>
      <c r="E2287">
        <v>0.4216919739696313</v>
      </c>
    </row>
    <row r="2288" spans="1:5">
      <c r="A2288" s="1">
        <v>2286</v>
      </c>
      <c r="B2288">
        <v>1.93875997558856E-14</v>
      </c>
      <c r="C2288">
        <v>6913</v>
      </c>
      <c r="D2288">
        <v>2916</v>
      </c>
      <c r="E2288">
        <v>0.4218139736727904</v>
      </c>
    </row>
    <row r="2289" spans="1:5">
      <c r="A2289" s="1">
        <v>2287</v>
      </c>
      <c r="B2289">
        <v>1.938815379873762E-14</v>
      </c>
      <c r="C2289">
        <v>6912</v>
      </c>
      <c r="D2289">
        <v>2916</v>
      </c>
      <c r="E2289">
        <v>0.421875</v>
      </c>
    </row>
    <row r="2290" spans="1:5">
      <c r="A2290" s="1">
        <v>2288</v>
      </c>
      <c r="B2290">
        <v>1.938874742486383E-14</v>
      </c>
      <c r="C2290">
        <v>6911</v>
      </c>
      <c r="D2290">
        <v>2915</v>
      </c>
      <c r="E2290">
        <v>0.4217913471277673</v>
      </c>
    </row>
    <row r="2291" spans="1:5">
      <c r="A2291" s="1">
        <v>2289</v>
      </c>
      <c r="B2291">
        <v>1.938981597479196E-14</v>
      </c>
      <c r="C2291">
        <v>6910</v>
      </c>
      <c r="D2291">
        <v>2915</v>
      </c>
      <c r="E2291">
        <v>0.4218523878437048</v>
      </c>
    </row>
    <row r="2292" spans="1:5">
      <c r="A2292" s="1">
        <v>2290</v>
      </c>
      <c r="B2292">
        <v>1.93906470895369E-14</v>
      </c>
      <c r="C2292">
        <v>6909</v>
      </c>
      <c r="D2292">
        <v>2914</v>
      </c>
      <c r="E2292">
        <v>0.4217687074829932</v>
      </c>
    </row>
    <row r="2293" spans="1:5">
      <c r="A2293" s="1">
        <v>2291</v>
      </c>
      <c r="B2293">
        <v>1.939263787966206E-14</v>
      </c>
      <c r="C2293">
        <v>6908</v>
      </c>
      <c r="D2293">
        <v>2913</v>
      </c>
      <c r="E2293">
        <v>0.421685002895194</v>
      </c>
    </row>
    <row r="2294" spans="1:5">
      <c r="A2294" s="1">
        <v>2292</v>
      </c>
      <c r="B2294">
        <v>1.939533728514774E-14</v>
      </c>
      <c r="C2294">
        <v>6907</v>
      </c>
      <c r="D2294">
        <v>2912</v>
      </c>
      <c r="E2294">
        <v>0.4216012740697843</v>
      </c>
    </row>
    <row r="2295" spans="1:5">
      <c r="A2295" s="1">
        <v>2293</v>
      </c>
      <c r="B2295">
        <v>1.939554707086031E-14</v>
      </c>
      <c r="C2295">
        <v>6906</v>
      </c>
      <c r="D2295">
        <v>2912</v>
      </c>
      <c r="E2295">
        <v>0.4216623226180133</v>
      </c>
    </row>
    <row r="2296" spans="1:5">
      <c r="A2296" s="1">
        <v>2294</v>
      </c>
      <c r="B2296">
        <v>1.939680185060121E-14</v>
      </c>
      <c r="C2296">
        <v>6905</v>
      </c>
      <c r="D2296">
        <v>2911</v>
      </c>
      <c r="E2296">
        <v>0.421578566256336</v>
      </c>
    </row>
    <row r="2297" spans="1:5">
      <c r="A2297" s="1">
        <v>2295</v>
      </c>
      <c r="B2297">
        <v>1.939802104455577E-14</v>
      </c>
      <c r="C2297">
        <v>6904</v>
      </c>
      <c r="D2297">
        <v>2911</v>
      </c>
      <c r="E2297">
        <v>0.4216396292004635</v>
      </c>
    </row>
    <row r="2298" spans="1:5">
      <c r="A2298" s="1">
        <v>2296</v>
      </c>
      <c r="B2298">
        <v>1.939810021431916E-14</v>
      </c>
      <c r="C2298">
        <v>6903</v>
      </c>
      <c r="D2298">
        <v>2911</v>
      </c>
      <c r="E2298">
        <v>0.421700709836303</v>
      </c>
    </row>
    <row r="2299" spans="1:5">
      <c r="A2299" s="1">
        <v>2297</v>
      </c>
      <c r="B2299">
        <v>1.940291403945679E-14</v>
      </c>
      <c r="C2299">
        <v>6902</v>
      </c>
      <c r="D2299">
        <v>2911</v>
      </c>
      <c r="E2299">
        <v>0.4217618081715445</v>
      </c>
    </row>
    <row r="2300" spans="1:5">
      <c r="A2300" s="1">
        <v>2298</v>
      </c>
      <c r="B2300">
        <v>1.940378106649541E-14</v>
      </c>
      <c r="C2300">
        <v>6901</v>
      </c>
      <c r="D2300">
        <v>2911</v>
      </c>
      <c r="E2300">
        <v>0.4218229242138821</v>
      </c>
    </row>
    <row r="2301" spans="1:5">
      <c r="A2301" s="1">
        <v>2299</v>
      </c>
      <c r="B2301">
        <v>1.940460852132298E-14</v>
      </c>
      <c r="C2301">
        <v>6899</v>
      </c>
      <c r="D2301">
        <v>2909</v>
      </c>
      <c r="E2301">
        <v>0.4216553123641107</v>
      </c>
    </row>
    <row r="2302" spans="1:5">
      <c r="A2302" s="1">
        <v>2300</v>
      </c>
      <c r="B2302">
        <v>1.940677028082027E-14</v>
      </c>
      <c r="C2302">
        <v>6898</v>
      </c>
      <c r="D2302">
        <v>2908</v>
      </c>
      <c r="E2302">
        <v>0.4215714699913019</v>
      </c>
    </row>
    <row r="2303" spans="1:5">
      <c r="A2303" s="1">
        <v>2301</v>
      </c>
      <c r="B2303">
        <v>1.940743942125758E-14</v>
      </c>
      <c r="C2303">
        <v>6897</v>
      </c>
      <c r="D2303">
        <v>2908</v>
      </c>
      <c r="E2303">
        <v>0.4216325938813977</v>
      </c>
    </row>
    <row r="2304" spans="1:5">
      <c r="A2304" s="1">
        <v>2302</v>
      </c>
      <c r="B2304">
        <v>1.940883317092012E-14</v>
      </c>
      <c r="C2304">
        <v>6896</v>
      </c>
      <c r="D2304">
        <v>2908</v>
      </c>
      <c r="E2304">
        <v>0.4216937354988399</v>
      </c>
    </row>
    <row r="2305" spans="1:5">
      <c r="A2305" s="1">
        <v>2303</v>
      </c>
      <c r="B2305">
        <v>1.941075361820214E-14</v>
      </c>
      <c r="C2305">
        <v>6895</v>
      </c>
      <c r="D2305">
        <v>2907</v>
      </c>
      <c r="E2305">
        <v>0.4216098622189993</v>
      </c>
    </row>
    <row r="2306" spans="1:5">
      <c r="A2306" s="1">
        <v>2304</v>
      </c>
      <c r="B2306">
        <v>1.941135550989347E-14</v>
      </c>
      <c r="C2306">
        <v>6893</v>
      </c>
      <c r="D2306">
        <v>2905</v>
      </c>
      <c r="E2306">
        <v>0.4214420426519658</v>
      </c>
    </row>
    <row r="2307" spans="1:5">
      <c r="A2307" s="1">
        <v>2305</v>
      </c>
      <c r="B2307">
        <v>1.941239300300318E-14</v>
      </c>
      <c r="C2307">
        <v>6891</v>
      </c>
      <c r="D2307">
        <v>2904</v>
      </c>
      <c r="E2307">
        <v>0.4214192424902046</v>
      </c>
    </row>
    <row r="2308" spans="1:5">
      <c r="A2308" s="1">
        <v>2306</v>
      </c>
      <c r="B2308">
        <v>1.941255140133733E-14</v>
      </c>
      <c r="C2308">
        <v>6890</v>
      </c>
      <c r="D2308">
        <v>2904</v>
      </c>
      <c r="E2308">
        <v>0.4214804063860668</v>
      </c>
    </row>
    <row r="2309" spans="1:5">
      <c r="A2309" s="1">
        <v>2307</v>
      </c>
      <c r="B2309">
        <v>1.941280484001614E-14</v>
      </c>
      <c r="C2309">
        <v>6889</v>
      </c>
      <c r="D2309">
        <v>2903</v>
      </c>
      <c r="E2309">
        <v>0.4213964290898534</v>
      </c>
    </row>
    <row r="2310" spans="1:5">
      <c r="A2310" s="1">
        <v>2308</v>
      </c>
      <c r="B2310">
        <v>1.941293947998715E-14</v>
      </c>
      <c r="C2310">
        <v>6888</v>
      </c>
      <c r="D2310">
        <v>2902</v>
      </c>
      <c r="E2310">
        <v>0.4213124274099884</v>
      </c>
    </row>
    <row r="2311" spans="1:5">
      <c r="A2311" s="1">
        <v>2309</v>
      </c>
      <c r="B2311">
        <v>1.941373940944219E-14</v>
      </c>
      <c r="C2311">
        <v>6887</v>
      </c>
      <c r="D2311">
        <v>2902</v>
      </c>
      <c r="E2311">
        <v>0.4213736024393785</v>
      </c>
    </row>
    <row r="2312" spans="1:5">
      <c r="A2312" s="1">
        <v>2310</v>
      </c>
      <c r="B2312">
        <v>1.941516902738416E-14</v>
      </c>
      <c r="C2312">
        <v>6886</v>
      </c>
      <c r="D2312">
        <v>2902</v>
      </c>
      <c r="E2312">
        <v>0.4214347952367122</v>
      </c>
    </row>
    <row r="2313" spans="1:5">
      <c r="A2313" s="1">
        <v>2311</v>
      </c>
      <c r="B2313">
        <v>1.941517298761777E-14</v>
      </c>
      <c r="C2313">
        <v>6885</v>
      </c>
      <c r="D2313">
        <v>2902</v>
      </c>
      <c r="E2313">
        <v>0.4214960058097313</v>
      </c>
    </row>
    <row r="2314" spans="1:5">
      <c r="A2314" s="1">
        <v>2312</v>
      </c>
      <c r="B2314">
        <v>1.941676899464198E-14</v>
      </c>
      <c r="C2314">
        <v>6884</v>
      </c>
      <c r="D2314">
        <v>2902</v>
      </c>
      <c r="E2314">
        <v>0.4215572341661825</v>
      </c>
    </row>
    <row r="2315" spans="1:5">
      <c r="A2315" s="1">
        <v>2313</v>
      </c>
      <c r="B2315">
        <v>1.941738682142335E-14</v>
      </c>
      <c r="C2315">
        <v>6883</v>
      </c>
      <c r="D2315">
        <v>2902</v>
      </c>
      <c r="E2315">
        <v>0.4216184803138167</v>
      </c>
    </row>
    <row r="2316" spans="1:5">
      <c r="A2316" s="1">
        <v>2314</v>
      </c>
      <c r="B2316">
        <v>1.94182739745044E-14</v>
      </c>
      <c r="C2316">
        <v>6882</v>
      </c>
      <c r="D2316">
        <v>2902</v>
      </c>
      <c r="E2316">
        <v>0.4216797442603894</v>
      </c>
    </row>
    <row r="2317" spans="1:5">
      <c r="A2317" s="1">
        <v>2315</v>
      </c>
      <c r="B2317">
        <v>1.941902648630661E-14</v>
      </c>
      <c r="C2317">
        <v>6881</v>
      </c>
      <c r="D2317">
        <v>2902</v>
      </c>
      <c r="E2317">
        <v>0.4217410260136608</v>
      </c>
    </row>
    <row r="2318" spans="1:5">
      <c r="A2318" s="1">
        <v>2316</v>
      </c>
      <c r="B2318">
        <v>1.941954929256335E-14</v>
      </c>
      <c r="C2318">
        <v>6880</v>
      </c>
      <c r="D2318">
        <v>2902</v>
      </c>
      <c r="E2318">
        <v>0.4218023255813954</v>
      </c>
    </row>
    <row r="2319" spans="1:5">
      <c r="A2319" s="1">
        <v>2317</v>
      </c>
      <c r="B2319">
        <v>1.942415187553925E-14</v>
      </c>
      <c r="C2319">
        <v>6877</v>
      </c>
      <c r="D2319">
        <v>2901</v>
      </c>
      <c r="E2319">
        <v>0.4218409190053802</v>
      </c>
    </row>
    <row r="2320" spans="1:5">
      <c r="A2320" s="1">
        <v>2318</v>
      </c>
      <c r="B2320">
        <v>1.942702381503626E-14</v>
      </c>
      <c r="C2320">
        <v>6876</v>
      </c>
      <c r="D2320">
        <v>2900</v>
      </c>
      <c r="E2320">
        <v>0.4217568353694008</v>
      </c>
    </row>
    <row r="2321" spans="1:5">
      <c r="A2321" s="1">
        <v>2319</v>
      </c>
      <c r="B2321">
        <v>1.94278161115683E-14</v>
      </c>
      <c r="C2321">
        <v>6875</v>
      </c>
      <c r="D2321">
        <v>2899</v>
      </c>
      <c r="E2321">
        <v>0.4216727272727273</v>
      </c>
    </row>
    <row r="2322" spans="1:5">
      <c r="A2322" s="1">
        <v>2320</v>
      </c>
      <c r="B2322">
        <v>1.942944433165512E-14</v>
      </c>
      <c r="C2322">
        <v>6873</v>
      </c>
      <c r="D2322">
        <v>2899</v>
      </c>
      <c r="E2322">
        <v>0.421795431398225</v>
      </c>
    </row>
    <row r="2323" spans="1:5">
      <c r="A2323" s="1">
        <v>2321</v>
      </c>
      <c r="B2323">
        <v>1.942999897208051E-14</v>
      </c>
      <c r="C2323">
        <v>6872</v>
      </c>
      <c r="D2323">
        <v>2899</v>
      </c>
      <c r="E2323">
        <v>0.4218568102444703</v>
      </c>
    </row>
    <row r="2324" spans="1:5">
      <c r="A2324" s="1">
        <v>2322</v>
      </c>
      <c r="B2324">
        <v>1.943047042266635E-14</v>
      </c>
      <c r="C2324">
        <v>6871</v>
      </c>
      <c r="D2324">
        <v>2898</v>
      </c>
      <c r="E2324">
        <v>0.4217726677339543</v>
      </c>
    </row>
    <row r="2325" spans="1:5">
      <c r="A2325" s="1">
        <v>2323</v>
      </c>
      <c r="B2325">
        <v>1.943070416919531E-14</v>
      </c>
      <c r="C2325">
        <v>6870</v>
      </c>
      <c r="D2325">
        <v>2898</v>
      </c>
      <c r="E2325">
        <v>0.4218340611353712</v>
      </c>
    </row>
    <row r="2326" spans="1:5">
      <c r="A2326" s="1">
        <v>2324</v>
      </c>
      <c r="B2326">
        <v>1.943102507773704E-14</v>
      </c>
      <c r="C2326">
        <v>6869</v>
      </c>
      <c r="D2326">
        <v>2897</v>
      </c>
      <c r="E2326">
        <v>0.4217498908138012</v>
      </c>
    </row>
    <row r="2327" spans="1:5">
      <c r="A2327" s="1">
        <v>2325</v>
      </c>
      <c r="B2327">
        <v>1.943183726551621E-14</v>
      </c>
      <c r="C2327">
        <v>6868</v>
      </c>
      <c r="D2327">
        <v>2897</v>
      </c>
      <c r="E2327">
        <v>0.4218112987769365</v>
      </c>
    </row>
    <row r="2328" spans="1:5">
      <c r="A2328" s="1">
        <v>2326</v>
      </c>
      <c r="B2328">
        <v>1.943209479201477E-14</v>
      </c>
      <c r="C2328">
        <v>6867</v>
      </c>
      <c r="D2328">
        <v>2897</v>
      </c>
      <c r="E2328">
        <v>0.4218727246250182</v>
      </c>
    </row>
    <row r="2329" spans="1:5">
      <c r="A2329" s="1">
        <v>2327</v>
      </c>
      <c r="B2329">
        <v>1.943457109543737E-14</v>
      </c>
      <c r="C2329">
        <v>6865</v>
      </c>
      <c r="D2329">
        <v>2896</v>
      </c>
      <c r="E2329">
        <v>0.421849963583394</v>
      </c>
    </row>
    <row r="2330" spans="1:5">
      <c r="A2330" s="1">
        <v>2328</v>
      </c>
      <c r="B2330">
        <v>1.943458694428737E-14</v>
      </c>
      <c r="C2330">
        <v>6864</v>
      </c>
      <c r="D2330">
        <v>2896</v>
      </c>
      <c r="E2330">
        <v>0.4219114219114219</v>
      </c>
    </row>
    <row r="2331" spans="1:5">
      <c r="A2331" s="1">
        <v>2329</v>
      </c>
      <c r="B2331">
        <v>1.943470581086841E-14</v>
      </c>
      <c r="C2331">
        <v>6860</v>
      </c>
      <c r="D2331">
        <v>2893</v>
      </c>
      <c r="E2331">
        <v>0.4217201166180758</v>
      </c>
    </row>
    <row r="2332" spans="1:5">
      <c r="A2332" s="1">
        <v>2330</v>
      </c>
      <c r="B2332">
        <v>1.943492373387776E-14</v>
      </c>
      <c r="C2332">
        <v>6859</v>
      </c>
      <c r="D2332">
        <v>2893</v>
      </c>
      <c r="E2332">
        <v>0.4217816008164456</v>
      </c>
    </row>
    <row r="2333" spans="1:5">
      <c r="A2333" s="1">
        <v>2331</v>
      </c>
      <c r="B2333">
        <v>1.943723775537564E-14</v>
      </c>
      <c r="C2333">
        <v>6858</v>
      </c>
      <c r="D2333">
        <v>2893</v>
      </c>
      <c r="E2333">
        <v>0.4218431029454652</v>
      </c>
    </row>
    <row r="2334" spans="1:5">
      <c r="A2334" s="1">
        <v>2332</v>
      </c>
      <c r="B2334">
        <v>1.943875145354804E-14</v>
      </c>
      <c r="C2334">
        <v>6857</v>
      </c>
      <c r="D2334">
        <v>2893</v>
      </c>
      <c r="E2334">
        <v>0.4219046230129794</v>
      </c>
    </row>
    <row r="2335" spans="1:5">
      <c r="A2335" s="1">
        <v>2333</v>
      </c>
      <c r="B2335">
        <v>1.943918338346813E-14</v>
      </c>
      <c r="C2335">
        <v>6855</v>
      </c>
      <c r="D2335">
        <v>2893</v>
      </c>
      <c r="E2335">
        <v>0.4220277169948942</v>
      </c>
    </row>
    <row r="2336" spans="1:5">
      <c r="A2336" s="1">
        <v>2334</v>
      </c>
      <c r="B2336">
        <v>1.943996800238761E-14</v>
      </c>
      <c r="C2336">
        <v>6854</v>
      </c>
      <c r="D2336">
        <v>2893</v>
      </c>
      <c r="E2336">
        <v>0.4220892909250073</v>
      </c>
    </row>
    <row r="2337" spans="1:5">
      <c r="A2337" s="1">
        <v>2335</v>
      </c>
      <c r="B2337">
        <v>1.944181073029151E-14</v>
      </c>
      <c r="C2337">
        <v>6853</v>
      </c>
      <c r="D2337">
        <v>2893</v>
      </c>
      <c r="E2337">
        <v>0.4221508828250402</v>
      </c>
    </row>
    <row r="2338" spans="1:5">
      <c r="A2338" s="1">
        <v>2336</v>
      </c>
      <c r="B2338">
        <v>1.944221495325314E-14</v>
      </c>
      <c r="C2338">
        <v>6852</v>
      </c>
      <c r="D2338">
        <v>2893</v>
      </c>
      <c r="E2338">
        <v>0.4222124927028605</v>
      </c>
    </row>
    <row r="2339" spans="1:5">
      <c r="A2339" s="1">
        <v>2337</v>
      </c>
      <c r="B2339">
        <v>1.944230213914872E-14</v>
      </c>
      <c r="C2339">
        <v>6851</v>
      </c>
      <c r="D2339">
        <v>2893</v>
      </c>
      <c r="E2339">
        <v>0.4222741205663407</v>
      </c>
    </row>
    <row r="2340" spans="1:5">
      <c r="A2340" s="1">
        <v>2338</v>
      </c>
      <c r="B2340">
        <v>1.944392700297182E-14</v>
      </c>
      <c r="C2340">
        <v>6850</v>
      </c>
      <c r="D2340">
        <v>2893</v>
      </c>
      <c r="E2340">
        <v>0.4223357664233577</v>
      </c>
    </row>
    <row r="2341" spans="1:5">
      <c r="A2341" s="1">
        <v>2339</v>
      </c>
      <c r="B2341">
        <v>1.944510408087786E-14</v>
      </c>
      <c r="C2341">
        <v>6847</v>
      </c>
      <c r="D2341">
        <v>2893</v>
      </c>
      <c r="E2341">
        <v>0.4225208120344677</v>
      </c>
    </row>
    <row r="2342" spans="1:5">
      <c r="A2342" s="1">
        <v>2340</v>
      </c>
      <c r="B2342">
        <v>1.944837789228018E-14</v>
      </c>
      <c r="C2342">
        <v>6846</v>
      </c>
      <c r="D2342">
        <v>2892</v>
      </c>
      <c r="E2342">
        <v>0.4224364592462752</v>
      </c>
    </row>
    <row r="2343" spans="1:5">
      <c r="A2343" s="1">
        <v>2341</v>
      </c>
      <c r="B2343">
        <v>1.944964230725028E-14</v>
      </c>
      <c r="C2343">
        <v>6845</v>
      </c>
      <c r="D2343">
        <v>2892</v>
      </c>
      <c r="E2343">
        <v>0.4224981738495252</v>
      </c>
    </row>
    <row r="2344" spans="1:5">
      <c r="A2344" s="1">
        <v>2342</v>
      </c>
      <c r="B2344">
        <v>1.945921197106359E-14</v>
      </c>
      <c r="C2344">
        <v>6844</v>
      </c>
      <c r="D2344">
        <v>2892</v>
      </c>
      <c r="E2344">
        <v>0.4225599064874342</v>
      </c>
    </row>
    <row r="2345" spans="1:5">
      <c r="A2345" s="1">
        <v>2343</v>
      </c>
      <c r="B2345">
        <v>1.94604212302795E-14</v>
      </c>
      <c r="C2345">
        <v>6842</v>
      </c>
      <c r="D2345">
        <v>2892</v>
      </c>
      <c r="E2345">
        <v>0.42268342589886</v>
      </c>
    </row>
    <row r="2346" spans="1:5">
      <c r="A2346" s="1">
        <v>2344</v>
      </c>
      <c r="B2346">
        <v>1.946329981485138E-14</v>
      </c>
      <c r="C2346">
        <v>6841</v>
      </c>
      <c r="D2346">
        <v>2891</v>
      </c>
      <c r="E2346">
        <v>0.4225990352287677</v>
      </c>
    </row>
    <row r="2347" spans="1:5">
      <c r="A2347" s="1">
        <v>2345</v>
      </c>
      <c r="B2347">
        <v>1.946407698988043E-14</v>
      </c>
      <c r="C2347">
        <v>6840</v>
      </c>
      <c r="D2347">
        <v>2891</v>
      </c>
      <c r="E2347">
        <v>0.4226608187134503</v>
      </c>
    </row>
    <row r="2348" spans="1:5">
      <c r="A2348" s="1">
        <v>2346</v>
      </c>
      <c r="B2348">
        <v>1.946721756945022E-14</v>
      </c>
      <c r="C2348">
        <v>6839</v>
      </c>
      <c r="D2348">
        <v>2891</v>
      </c>
      <c r="E2348">
        <v>0.4227226202661208</v>
      </c>
    </row>
    <row r="2349" spans="1:5">
      <c r="A2349" s="1">
        <v>2347</v>
      </c>
      <c r="B2349">
        <v>1.946776481756604E-14</v>
      </c>
      <c r="C2349">
        <v>6837</v>
      </c>
      <c r="D2349">
        <v>2891</v>
      </c>
      <c r="E2349">
        <v>0.4228462776071376</v>
      </c>
    </row>
    <row r="2350" spans="1:5">
      <c r="A2350" s="1">
        <v>2348</v>
      </c>
      <c r="B2350">
        <v>1.946874036589284E-14</v>
      </c>
      <c r="C2350">
        <v>6835</v>
      </c>
      <c r="D2350">
        <v>2891</v>
      </c>
      <c r="E2350">
        <v>0.4229700073152889</v>
      </c>
    </row>
    <row r="2351" spans="1:5">
      <c r="A2351" s="1">
        <v>2349</v>
      </c>
      <c r="B2351">
        <v>1.947050910526835E-14</v>
      </c>
      <c r="C2351">
        <v>6834</v>
      </c>
      <c r="D2351">
        <v>2890</v>
      </c>
      <c r="E2351">
        <v>0.4228855721393035</v>
      </c>
    </row>
    <row r="2352" spans="1:5">
      <c r="A2352" s="1">
        <v>2350</v>
      </c>
      <c r="B2352">
        <v>1.947068756998129E-14</v>
      </c>
      <c r="C2352">
        <v>6833</v>
      </c>
      <c r="D2352">
        <v>2889</v>
      </c>
      <c r="E2352">
        <v>0.422801112249378</v>
      </c>
    </row>
    <row r="2353" spans="1:5">
      <c r="A2353" s="1">
        <v>2351</v>
      </c>
      <c r="B2353">
        <v>1.947085017187626E-14</v>
      </c>
      <c r="C2353">
        <v>6832</v>
      </c>
      <c r="D2353">
        <v>2888</v>
      </c>
      <c r="E2353">
        <v>0.4227166276346604</v>
      </c>
    </row>
    <row r="2354" spans="1:5">
      <c r="A2354" s="1">
        <v>2352</v>
      </c>
      <c r="B2354">
        <v>1.947465762982287E-14</v>
      </c>
      <c r="C2354">
        <v>6831</v>
      </c>
      <c r="D2354">
        <v>2888</v>
      </c>
      <c r="E2354">
        <v>0.4227785097350314</v>
      </c>
    </row>
    <row r="2355" spans="1:5">
      <c r="A2355" s="1">
        <v>2353</v>
      </c>
      <c r="B2355">
        <v>1.947473695582161E-14</v>
      </c>
      <c r="C2355">
        <v>6830</v>
      </c>
      <c r="D2355">
        <v>2887</v>
      </c>
      <c r="E2355">
        <v>0.4226939970717423</v>
      </c>
    </row>
    <row r="2356" spans="1:5">
      <c r="A2356" s="1">
        <v>2354</v>
      </c>
      <c r="B2356">
        <v>1.947484007986151E-14</v>
      </c>
      <c r="C2356">
        <v>6829</v>
      </c>
      <c r="D2356">
        <v>2887</v>
      </c>
      <c r="E2356">
        <v>0.4227558939815493</v>
      </c>
    </row>
    <row r="2357" spans="1:5">
      <c r="A2357" s="1">
        <v>2355</v>
      </c>
      <c r="B2357">
        <v>1.947752536732153E-14</v>
      </c>
      <c r="C2357">
        <v>6828</v>
      </c>
      <c r="D2357">
        <v>2886</v>
      </c>
      <c r="E2357">
        <v>0.4226713532513181</v>
      </c>
    </row>
    <row r="2358" spans="1:5">
      <c r="A2358" s="1">
        <v>2356</v>
      </c>
      <c r="B2358">
        <v>1.94794293760499E-14</v>
      </c>
      <c r="C2358">
        <v>6827</v>
      </c>
      <c r="D2358">
        <v>2885</v>
      </c>
      <c r="E2358">
        <v>0.4225867877545042</v>
      </c>
    </row>
    <row r="2359" spans="1:5">
      <c r="A2359" s="1">
        <v>2357</v>
      </c>
      <c r="B2359">
        <v>1.948064323018605E-14</v>
      </c>
      <c r="C2359">
        <v>6826</v>
      </c>
      <c r="D2359">
        <v>2885</v>
      </c>
      <c r="E2359">
        <v>0.4226486961617346</v>
      </c>
    </row>
    <row r="2360" spans="1:5">
      <c r="A2360" s="1">
        <v>2358</v>
      </c>
      <c r="B2360">
        <v>1.948106769137365E-14</v>
      </c>
      <c r="C2360">
        <v>6825</v>
      </c>
      <c r="D2360">
        <v>2885</v>
      </c>
      <c r="E2360">
        <v>0.4227106227106227</v>
      </c>
    </row>
    <row r="2361" spans="1:5">
      <c r="A2361" s="1">
        <v>2359</v>
      </c>
      <c r="B2361">
        <v>1.948381688373576E-14</v>
      </c>
      <c r="C2361">
        <v>6824</v>
      </c>
      <c r="D2361">
        <v>2884</v>
      </c>
      <c r="E2361">
        <v>0.4226260257913247</v>
      </c>
    </row>
    <row r="2362" spans="1:5">
      <c r="A2362" s="1">
        <v>2360</v>
      </c>
      <c r="B2362">
        <v>1.948595924601167E-14</v>
      </c>
      <c r="C2362">
        <v>6822</v>
      </c>
      <c r="D2362">
        <v>2882</v>
      </c>
      <c r="E2362">
        <v>0.4224567575491058</v>
      </c>
    </row>
    <row r="2363" spans="1:5">
      <c r="A2363" s="1">
        <v>2361</v>
      </c>
      <c r="B2363">
        <v>1.948633615526126E-14</v>
      </c>
      <c r="C2363">
        <v>6821</v>
      </c>
      <c r="D2363">
        <v>2882</v>
      </c>
      <c r="E2363">
        <v>0.4225186922738601</v>
      </c>
    </row>
    <row r="2364" spans="1:5">
      <c r="A2364" s="1">
        <v>2362</v>
      </c>
      <c r="B2364">
        <v>1.948639963507248E-14</v>
      </c>
      <c r="C2364">
        <v>6820</v>
      </c>
      <c r="D2364">
        <v>2881</v>
      </c>
      <c r="E2364">
        <v>0.4224340175953079</v>
      </c>
    </row>
    <row r="2365" spans="1:5">
      <c r="A2365" s="1">
        <v>2363</v>
      </c>
      <c r="B2365">
        <v>1.948785573162849E-14</v>
      </c>
      <c r="C2365">
        <v>6819</v>
      </c>
      <c r="D2365">
        <v>2881</v>
      </c>
      <c r="E2365">
        <v>0.4224959671506086</v>
      </c>
    </row>
    <row r="2366" spans="1:5">
      <c r="A2366" s="1">
        <v>2364</v>
      </c>
      <c r="B2366">
        <v>1.948797872865211E-14</v>
      </c>
      <c r="C2366">
        <v>6818</v>
      </c>
      <c r="D2366">
        <v>2881</v>
      </c>
      <c r="E2366">
        <v>0.4225579348782634</v>
      </c>
    </row>
    <row r="2367" spans="1:5">
      <c r="A2367" s="1">
        <v>2365</v>
      </c>
      <c r="B2367">
        <v>1.949130376299899E-14</v>
      </c>
      <c r="C2367">
        <v>6817</v>
      </c>
      <c r="D2367">
        <v>2880</v>
      </c>
      <c r="E2367">
        <v>0.4224732286929734</v>
      </c>
    </row>
    <row r="2368" spans="1:5">
      <c r="A2368" s="1">
        <v>2366</v>
      </c>
      <c r="B2368">
        <v>1.949170056408338E-14</v>
      </c>
      <c r="C2368">
        <v>6816</v>
      </c>
      <c r="D2368">
        <v>2880</v>
      </c>
      <c r="E2368">
        <v>0.4225352112676056</v>
      </c>
    </row>
    <row r="2369" spans="1:5">
      <c r="A2369" s="1">
        <v>2367</v>
      </c>
      <c r="B2369">
        <v>1.949185928564805E-14</v>
      </c>
      <c r="C2369">
        <v>6815</v>
      </c>
      <c r="D2369">
        <v>2880</v>
      </c>
      <c r="E2369">
        <v>0.4225972120322817</v>
      </c>
    </row>
    <row r="2370" spans="1:5">
      <c r="A2370" s="1">
        <v>2368</v>
      </c>
      <c r="B2370">
        <v>1.949234735850826E-14</v>
      </c>
      <c r="C2370">
        <v>6814</v>
      </c>
      <c r="D2370">
        <v>2880</v>
      </c>
      <c r="E2370">
        <v>0.4226592309950103</v>
      </c>
    </row>
    <row r="2371" spans="1:5">
      <c r="A2371" s="1">
        <v>2369</v>
      </c>
      <c r="B2371">
        <v>1.949314098596099E-14</v>
      </c>
      <c r="C2371">
        <v>6813</v>
      </c>
      <c r="D2371">
        <v>2880</v>
      </c>
      <c r="E2371">
        <v>0.4227212681638045</v>
      </c>
    </row>
    <row r="2372" spans="1:5">
      <c r="A2372" s="1">
        <v>2370</v>
      </c>
      <c r="B2372">
        <v>1.94935378057458E-14</v>
      </c>
      <c r="C2372">
        <v>6812</v>
      </c>
      <c r="D2372">
        <v>2880</v>
      </c>
      <c r="E2372">
        <v>0.4227833235466823</v>
      </c>
    </row>
    <row r="2373" spans="1:5">
      <c r="A2373" s="1">
        <v>2371</v>
      </c>
      <c r="B2373">
        <v>1.949364494778018E-14</v>
      </c>
      <c r="C2373">
        <v>6811</v>
      </c>
      <c r="D2373">
        <v>2879</v>
      </c>
      <c r="E2373">
        <v>0.422698575833211</v>
      </c>
    </row>
    <row r="2374" spans="1:5">
      <c r="A2374" s="1">
        <v>2372</v>
      </c>
      <c r="B2374">
        <v>1.949372828067715E-14</v>
      </c>
      <c r="C2374">
        <v>6810</v>
      </c>
      <c r="D2374">
        <v>2879</v>
      </c>
      <c r="E2374">
        <v>0.4227606461086637</v>
      </c>
    </row>
    <row r="2375" spans="1:5">
      <c r="A2375" s="1">
        <v>2373</v>
      </c>
      <c r="B2375">
        <v>1.949501004243612E-14</v>
      </c>
      <c r="C2375">
        <v>6809</v>
      </c>
      <c r="D2375">
        <v>2879</v>
      </c>
      <c r="E2375">
        <v>0.4228227346159495</v>
      </c>
    </row>
    <row r="2376" spans="1:5">
      <c r="A2376" s="1">
        <v>2374</v>
      </c>
      <c r="B2376">
        <v>1.949617279156457E-14</v>
      </c>
      <c r="C2376">
        <v>6808</v>
      </c>
      <c r="D2376">
        <v>2878</v>
      </c>
      <c r="E2376">
        <v>0.422737955346651</v>
      </c>
    </row>
    <row r="2377" spans="1:5">
      <c r="A2377" s="1">
        <v>2375</v>
      </c>
      <c r="B2377">
        <v>1.94971252398921E-14</v>
      </c>
      <c r="C2377">
        <v>6807</v>
      </c>
      <c r="D2377">
        <v>2878</v>
      </c>
      <c r="E2377">
        <v>0.4228000587630381</v>
      </c>
    </row>
    <row r="2378" spans="1:5">
      <c r="A2378" s="1">
        <v>2376</v>
      </c>
      <c r="B2378">
        <v>1.949750225711542E-14</v>
      </c>
      <c r="C2378">
        <v>6806</v>
      </c>
      <c r="D2378">
        <v>2878</v>
      </c>
      <c r="E2378">
        <v>0.4228621804290332</v>
      </c>
    </row>
    <row r="2379" spans="1:5">
      <c r="A2379" s="1">
        <v>2377</v>
      </c>
      <c r="B2379">
        <v>1.94975101943593E-14</v>
      </c>
      <c r="C2379">
        <v>6805</v>
      </c>
      <c r="D2379">
        <v>2877</v>
      </c>
      <c r="E2379">
        <v>0.4227773695811903</v>
      </c>
    </row>
    <row r="2380" spans="1:5">
      <c r="A2380" s="1">
        <v>2378</v>
      </c>
      <c r="B2380">
        <v>1.949763322184602E-14</v>
      </c>
      <c r="C2380">
        <v>6804</v>
      </c>
      <c r="D2380">
        <v>2877</v>
      </c>
      <c r="E2380">
        <v>0.4228395061728395</v>
      </c>
    </row>
    <row r="2381" spans="1:5">
      <c r="A2381" s="1">
        <v>2379</v>
      </c>
      <c r="B2381">
        <v>1.949817692861282E-14</v>
      </c>
      <c r="C2381">
        <v>6803</v>
      </c>
      <c r="D2381">
        <v>2877</v>
      </c>
      <c r="E2381">
        <v>0.4229016610318977</v>
      </c>
    </row>
    <row r="2382" spans="1:5">
      <c r="A2382" s="1">
        <v>2380</v>
      </c>
      <c r="B2382">
        <v>1.949878414294057E-14</v>
      </c>
      <c r="C2382">
        <v>6801</v>
      </c>
      <c r="D2382">
        <v>2875</v>
      </c>
      <c r="E2382">
        <v>0.4227319511836495</v>
      </c>
    </row>
    <row r="2383" spans="1:5">
      <c r="A2383" s="1">
        <v>2381</v>
      </c>
      <c r="B2383">
        <v>1.949893098704083E-14</v>
      </c>
      <c r="C2383">
        <v>6800</v>
      </c>
      <c r="D2383">
        <v>2874</v>
      </c>
      <c r="E2383">
        <v>0.4226470588235294</v>
      </c>
    </row>
    <row r="2384" spans="1:5">
      <c r="A2384" s="1">
        <v>2382</v>
      </c>
      <c r="B2384">
        <v>1.949937549147121E-14</v>
      </c>
      <c r="C2384">
        <v>6799</v>
      </c>
      <c r="D2384">
        <v>2873</v>
      </c>
      <c r="E2384">
        <v>0.4225621414913958</v>
      </c>
    </row>
    <row r="2385" spans="1:5">
      <c r="A2385" s="1">
        <v>2383</v>
      </c>
      <c r="B2385">
        <v>1.949962155860236E-14</v>
      </c>
      <c r="C2385">
        <v>6798</v>
      </c>
      <c r="D2385">
        <v>2873</v>
      </c>
      <c r="E2385">
        <v>0.4226243012650779</v>
      </c>
    </row>
    <row r="2386" spans="1:5">
      <c r="A2386" s="1">
        <v>2384</v>
      </c>
      <c r="B2386">
        <v>1.95019235521235E-14</v>
      </c>
      <c r="C2386">
        <v>6797</v>
      </c>
      <c r="D2386">
        <v>2873</v>
      </c>
      <c r="E2386">
        <v>0.4226864793291158</v>
      </c>
    </row>
    <row r="2387" spans="1:5">
      <c r="A2387" s="1">
        <v>2385</v>
      </c>
      <c r="B2387">
        <v>1.950412247970288E-14</v>
      </c>
      <c r="C2387">
        <v>6796</v>
      </c>
      <c r="D2387">
        <v>2873</v>
      </c>
      <c r="E2387">
        <v>0.4227486756915833</v>
      </c>
    </row>
    <row r="2388" spans="1:5">
      <c r="A2388" s="1">
        <v>2386</v>
      </c>
      <c r="B2388">
        <v>1.950646443419017E-14</v>
      </c>
      <c r="C2388">
        <v>6795</v>
      </c>
      <c r="D2388">
        <v>2873</v>
      </c>
      <c r="E2388">
        <v>0.4228108903605592</v>
      </c>
    </row>
    <row r="2389" spans="1:5">
      <c r="A2389" s="1">
        <v>2387</v>
      </c>
      <c r="B2389">
        <v>1.950721071363237E-14</v>
      </c>
      <c r="C2389">
        <v>6793</v>
      </c>
      <c r="D2389">
        <v>2873</v>
      </c>
      <c r="E2389">
        <v>0.4229353746503754</v>
      </c>
    </row>
    <row r="2390" spans="1:5">
      <c r="A2390" s="1">
        <v>2388</v>
      </c>
      <c r="B2390">
        <v>1.951008481674326E-14</v>
      </c>
      <c r="C2390">
        <v>6792</v>
      </c>
      <c r="D2390">
        <v>2872</v>
      </c>
      <c r="E2390">
        <v>0.4228504122497055</v>
      </c>
    </row>
    <row r="2391" spans="1:5">
      <c r="A2391" s="1">
        <v>2389</v>
      </c>
      <c r="B2391">
        <v>1.951012848568847E-14</v>
      </c>
      <c r="C2391">
        <v>6791</v>
      </c>
      <c r="D2391">
        <v>2871</v>
      </c>
      <c r="E2391">
        <v>0.4227654248269769</v>
      </c>
    </row>
    <row r="2392" spans="1:5">
      <c r="A2392" s="1">
        <v>2390</v>
      </c>
      <c r="B2392">
        <v>1.951049371878026E-14</v>
      </c>
      <c r="C2392">
        <v>6789</v>
      </c>
      <c r="D2392">
        <v>2870</v>
      </c>
      <c r="E2392">
        <v>0.4227426719693622</v>
      </c>
    </row>
    <row r="2393" spans="1:5">
      <c r="A2393" s="1">
        <v>2391</v>
      </c>
      <c r="B2393">
        <v>1.951087880519892E-14</v>
      </c>
      <c r="C2393">
        <v>6787</v>
      </c>
      <c r="D2393">
        <v>2870</v>
      </c>
      <c r="E2393">
        <v>0.422867246205982</v>
      </c>
    </row>
    <row r="2394" spans="1:5">
      <c r="A2394" s="1">
        <v>2392</v>
      </c>
      <c r="B2394">
        <v>1.951118052504815E-14</v>
      </c>
      <c r="C2394">
        <v>6786</v>
      </c>
      <c r="D2394">
        <v>2870</v>
      </c>
      <c r="E2394">
        <v>0.4229295608605954</v>
      </c>
    </row>
    <row r="2395" spans="1:5">
      <c r="A2395" s="1">
        <v>2393</v>
      </c>
      <c r="B2395">
        <v>1.951226435374758E-14</v>
      </c>
      <c r="C2395">
        <v>6785</v>
      </c>
      <c r="D2395">
        <v>2870</v>
      </c>
      <c r="E2395">
        <v>0.4229918938835667</v>
      </c>
    </row>
    <row r="2396" spans="1:5">
      <c r="A2396" s="1">
        <v>2394</v>
      </c>
      <c r="B2396">
        <v>1.951236757709842E-14</v>
      </c>
      <c r="C2396">
        <v>6784</v>
      </c>
      <c r="D2396">
        <v>2870</v>
      </c>
      <c r="E2396">
        <v>0.4230542452830189</v>
      </c>
    </row>
    <row r="2397" spans="1:5">
      <c r="A2397" s="1">
        <v>2395</v>
      </c>
      <c r="B2397">
        <v>1.951318543329894E-14</v>
      </c>
      <c r="C2397">
        <v>6782</v>
      </c>
      <c r="D2397">
        <v>2869</v>
      </c>
      <c r="E2397">
        <v>0.4230315541138308</v>
      </c>
    </row>
    <row r="2398" spans="1:5">
      <c r="A2398" s="1">
        <v>2396</v>
      </c>
      <c r="B2398">
        <v>1.951373729740994E-14</v>
      </c>
      <c r="C2398">
        <v>6781</v>
      </c>
      <c r="D2398">
        <v>2869</v>
      </c>
      <c r="E2398">
        <v>0.4230939389470579</v>
      </c>
    </row>
    <row r="2399" spans="1:5">
      <c r="A2399" s="1">
        <v>2397</v>
      </c>
      <c r="B2399">
        <v>1.951440827939484E-14</v>
      </c>
      <c r="C2399">
        <v>6778</v>
      </c>
      <c r="D2399">
        <v>2868</v>
      </c>
      <c r="E2399">
        <v>0.4231336677485984</v>
      </c>
    </row>
    <row r="2400" spans="1:5">
      <c r="A2400" s="1">
        <v>2398</v>
      </c>
      <c r="B2400">
        <v>1.95160202714265E-14</v>
      </c>
      <c r="C2400">
        <v>6775</v>
      </c>
      <c r="D2400">
        <v>2867</v>
      </c>
      <c r="E2400">
        <v>0.4231734317343173</v>
      </c>
    </row>
    <row r="2401" spans="1:5">
      <c r="A2401" s="1">
        <v>2399</v>
      </c>
      <c r="B2401">
        <v>1.951784277609607E-14</v>
      </c>
      <c r="C2401">
        <v>6774</v>
      </c>
      <c r="D2401">
        <v>2867</v>
      </c>
      <c r="E2401">
        <v>0.4232359019781518</v>
      </c>
    </row>
    <row r="2402" spans="1:5">
      <c r="A2402" s="1">
        <v>2400</v>
      </c>
      <c r="B2402">
        <v>1.952133714065552E-14</v>
      </c>
      <c r="C2402">
        <v>6773</v>
      </c>
      <c r="D2402">
        <v>2867</v>
      </c>
      <c r="E2402">
        <v>0.4232983906688321</v>
      </c>
    </row>
    <row r="2403" spans="1:5">
      <c r="A2403" s="1">
        <v>2401</v>
      </c>
      <c r="B2403">
        <v>1.952361261662395E-14</v>
      </c>
      <c r="C2403">
        <v>6772</v>
      </c>
      <c r="D2403">
        <v>2867</v>
      </c>
      <c r="E2403">
        <v>0.4233608978145304</v>
      </c>
    </row>
    <row r="2404" spans="1:5">
      <c r="A2404" s="1">
        <v>2402</v>
      </c>
      <c r="B2404">
        <v>1.952410505819677E-14</v>
      </c>
      <c r="C2404">
        <v>6771</v>
      </c>
      <c r="D2404">
        <v>2867</v>
      </c>
      <c r="E2404">
        <v>0.4234234234234234</v>
      </c>
    </row>
    <row r="2405" spans="1:5">
      <c r="A2405" s="1">
        <v>2403</v>
      </c>
      <c r="B2405">
        <v>1.95243155391506E-14</v>
      </c>
      <c r="C2405">
        <v>6770</v>
      </c>
      <c r="D2405">
        <v>2867</v>
      </c>
      <c r="E2405">
        <v>0.4234859675036928</v>
      </c>
    </row>
    <row r="2406" spans="1:5">
      <c r="A2406" s="1">
        <v>2404</v>
      </c>
      <c r="B2406">
        <v>1.952521704588302E-14</v>
      </c>
      <c r="C2406">
        <v>6769</v>
      </c>
      <c r="D2406">
        <v>2867</v>
      </c>
      <c r="E2406">
        <v>0.4235485300635249</v>
      </c>
    </row>
    <row r="2407" spans="1:5">
      <c r="A2407" s="1">
        <v>2405</v>
      </c>
      <c r="B2407">
        <v>1.952763572843567E-14</v>
      </c>
      <c r="C2407">
        <v>6768</v>
      </c>
      <c r="D2407">
        <v>2867</v>
      </c>
      <c r="E2407">
        <v>0.4236111111111111</v>
      </c>
    </row>
    <row r="2408" spans="1:5">
      <c r="A2408" s="1">
        <v>2406</v>
      </c>
      <c r="B2408">
        <v>1.952937536613351E-14</v>
      </c>
      <c r="C2408">
        <v>6767</v>
      </c>
      <c r="D2408">
        <v>2867</v>
      </c>
      <c r="E2408">
        <v>0.4236737106546475</v>
      </c>
    </row>
    <row r="2409" spans="1:5">
      <c r="A2409" s="1">
        <v>2407</v>
      </c>
      <c r="B2409">
        <v>1.95298440488997E-14</v>
      </c>
      <c r="C2409">
        <v>6766</v>
      </c>
      <c r="D2409">
        <v>2866</v>
      </c>
      <c r="E2409">
        <v>0.4235885308897429</v>
      </c>
    </row>
    <row r="2410" spans="1:5">
      <c r="A2410" s="1">
        <v>2408</v>
      </c>
      <c r="B2410">
        <v>1.953149242702707E-14</v>
      </c>
      <c r="C2410">
        <v>6765</v>
      </c>
      <c r="D2410">
        <v>2865</v>
      </c>
      <c r="E2410">
        <v>0.4235033259423504</v>
      </c>
    </row>
    <row r="2411" spans="1:5">
      <c r="A2411" s="1">
        <v>2409</v>
      </c>
      <c r="B2411">
        <v>1.953165131052204E-14</v>
      </c>
      <c r="C2411">
        <v>6764</v>
      </c>
      <c r="D2411">
        <v>2865</v>
      </c>
      <c r="E2411">
        <v>0.4235659373151981</v>
      </c>
    </row>
    <row r="2412" spans="1:5">
      <c r="A2412" s="1">
        <v>2410</v>
      </c>
      <c r="B2412">
        <v>1.953251326474469E-14</v>
      </c>
      <c r="C2412">
        <v>6763</v>
      </c>
      <c r="D2412">
        <v>2865</v>
      </c>
      <c r="E2412">
        <v>0.4236285672039036</v>
      </c>
    </row>
    <row r="2413" spans="1:5">
      <c r="A2413" s="1">
        <v>2411</v>
      </c>
      <c r="B2413">
        <v>1.953349440629049E-14</v>
      </c>
      <c r="C2413">
        <v>6762</v>
      </c>
      <c r="D2413">
        <v>2865</v>
      </c>
      <c r="E2413">
        <v>0.4236912156166814</v>
      </c>
    </row>
    <row r="2414" spans="1:5">
      <c r="A2414" s="1">
        <v>2412</v>
      </c>
      <c r="B2414">
        <v>1.95338995812433E-14</v>
      </c>
      <c r="C2414">
        <v>6761</v>
      </c>
      <c r="D2414">
        <v>2865</v>
      </c>
      <c r="E2414">
        <v>0.4237538825617512</v>
      </c>
    </row>
    <row r="2415" spans="1:5">
      <c r="A2415" s="1">
        <v>2413</v>
      </c>
      <c r="B2415">
        <v>1.953670811529577E-14</v>
      </c>
      <c r="C2415">
        <v>6760</v>
      </c>
      <c r="D2415">
        <v>2865</v>
      </c>
      <c r="E2415">
        <v>0.4238165680473373</v>
      </c>
    </row>
    <row r="2416" spans="1:5">
      <c r="A2416" s="1">
        <v>2414</v>
      </c>
      <c r="B2416">
        <v>1.95369424999659E-14</v>
      </c>
      <c r="C2416">
        <v>6759</v>
      </c>
      <c r="D2416">
        <v>2865</v>
      </c>
      <c r="E2416">
        <v>0.4238792720816689</v>
      </c>
    </row>
    <row r="2417" spans="1:5">
      <c r="A2417" s="1">
        <v>2415</v>
      </c>
      <c r="B2417">
        <v>1.953695441786804E-14</v>
      </c>
      <c r="C2417">
        <v>6757</v>
      </c>
      <c r="D2417">
        <v>2864</v>
      </c>
      <c r="E2417">
        <v>0.4238567411573184</v>
      </c>
    </row>
    <row r="2418" spans="1:5">
      <c r="A2418" s="1">
        <v>2416</v>
      </c>
      <c r="B2418">
        <v>1.953966384863331E-14</v>
      </c>
      <c r="C2418">
        <v>6756</v>
      </c>
      <c r="D2418">
        <v>2864</v>
      </c>
      <c r="E2418">
        <v>0.4239194789816459</v>
      </c>
    </row>
    <row r="2419" spans="1:5">
      <c r="A2419" s="1">
        <v>2417</v>
      </c>
      <c r="B2419">
        <v>1.954087957803719E-14</v>
      </c>
      <c r="C2419">
        <v>6755</v>
      </c>
      <c r="D2419">
        <v>2864</v>
      </c>
      <c r="E2419">
        <v>0.4239822353811991</v>
      </c>
    </row>
    <row r="2420" spans="1:5">
      <c r="A2420" s="1">
        <v>2418</v>
      </c>
      <c r="B2420">
        <v>1.954219467431899E-14</v>
      </c>
      <c r="C2420">
        <v>6754</v>
      </c>
      <c r="D2420">
        <v>2863</v>
      </c>
      <c r="E2420">
        <v>0.4238969499555819</v>
      </c>
    </row>
    <row r="2421" spans="1:5">
      <c r="A2421" s="1">
        <v>2419</v>
      </c>
      <c r="B2421">
        <v>1.954229003045277E-14</v>
      </c>
      <c r="C2421">
        <v>6753</v>
      </c>
      <c r="D2421">
        <v>2863</v>
      </c>
      <c r="E2421">
        <v>0.4239597216052125</v>
      </c>
    </row>
    <row r="2422" spans="1:5">
      <c r="A2422" s="1">
        <v>2420</v>
      </c>
      <c r="B2422">
        <v>1.954234962815453E-14</v>
      </c>
      <c r="C2422">
        <v>6752</v>
      </c>
      <c r="D2422">
        <v>2862</v>
      </c>
      <c r="E2422">
        <v>0.4238744075829384</v>
      </c>
    </row>
    <row r="2423" spans="1:5">
      <c r="A2423" s="1">
        <v>2421</v>
      </c>
      <c r="B2423">
        <v>1.954624354158896E-14</v>
      </c>
      <c r="C2423">
        <v>6751</v>
      </c>
      <c r="D2423">
        <v>2861</v>
      </c>
      <c r="E2423">
        <v>0.4237890682861798</v>
      </c>
    </row>
    <row r="2424" spans="1:5">
      <c r="A2424" s="1">
        <v>2422</v>
      </c>
      <c r="B2424">
        <v>1.954657335003428E-14</v>
      </c>
      <c r="C2424">
        <v>6749</v>
      </c>
      <c r="D2424">
        <v>2860</v>
      </c>
      <c r="E2424">
        <v>0.4237664839235442</v>
      </c>
    </row>
    <row r="2425" spans="1:5">
      <c r="A2425" s="1">
        <v>2423</v>
      </c>
      <c r="B2425">
        <v>1.95472091332023E-14</v>
      </c>
      <c r="C2425">
        <v>6748</v>
      </c>
      <c r="D2425">
        <v>2860</v>
      </c>
      <c r="E2425">
        <v>0.4238292827504446</v>
      </c>
    </row>
    <row r="2426" spans="1:5">
      <c r="A2426" s="1">
        <v>2424</v>
      </c>
      <c r="B2426">
        <v>1.954836549034305E-14</v>
      </c>
      <c r="C2426">
        <v>6747</v>
      </c>
      <c r="D2426">
        <v>2860</v>
      </c>
      <c r="E2426">
        <v>0.4238921001926782</v>
      </c>
    </row>
    <row r="2427" spans="1:5">
      <c r="A2427" s="1">
        <v>2425</v>
      </c>
      <c r="B2427">
        <v>1.9548524442452E-14</v>
      </c>
      <c r="C2427">
        <v>6746</v>
      </c>
      <c r="D2427">
        <v>2859</v>
      </c>
      <c r="E2427">
        <v>0.4238067002668248</v>
      </c>
    </row>
    <row r="2428" spans="1:5">
      <c r="A2428" s="1">
        <v>2426</v>
      </c>
      <c r="B2428">
        <v>1.954934305604704E-14</v>
      </c>
      <c r="C2428">
        <v>6745</v>
      </c>
      <c r="D2428">
        <v>2859</v>
      </c>
      <c r="E2428">
        <v>0.423869532987398</v>
      </c>
    </row>
    <row r="2429" spans="1:5">
      <c r="A2429" s="1">
        <v>2427</v>
      </c>
      <c r="B2429">
        <v>1.954952585559857E-14</v>
      </c>
      <c r="C2429">
        <v>6744</v>
      </c>
      <c r="D2429">
        <v>2859</v>
      </c>
      <c r="E2429">
        <v>0.423932384341637</v>
      </c>
    </row>
    <row r="2430" spans="1:5">
      <c r="A2430" s="1">
        <v>2428</v>
      </c>
      <c r="B2430">
        <v>1.955029680224034E-14</v>
      </c>
      <c r="C2430">
        <v>6743</v>
      </c>
      <c r="D2430">
        <v>2858</v>
      </c>
      <c r="E2430">
        <v>0.4238469523950764</v>
      </c>
    </row>
    <row r="2431" spans="1:5">
      <c r="A2431" s="1">
        <v>2429</v>
      </c>
      <c r="B2431">
        <v>1.955067830723171E-14</v>
      </c>
      <c r="C2431">
        <v>6742</v>
      </c>
      <c r="D2431">
        <v>2858</v>
      </c>
      <c r="E2431">
        <v>0.4239098190447939</v>
      </c>
    </row>
    <row r="2432" spans="1:5">
      <c r="A2432" s="1">
        <v>2430</v>
      </c>
      <c r="B2432">
        <v>1.955250242941702E-14</v>
      </c>
      <c r="C2432">
        <v>6740</v>
      </c>
      <c r="D2432">
        <v>2858</v>
      </c>
      <c r="E2432">
        <v>0.4240356083086053</v>
      </c>
    </row>
    <row r="2433" spans="1:5">
      <c r="A2433" s="1">
        <v>2431</v>
      </c>
      <c r="B2433">
        <v>1.955329330621976E-14</v>
      </c>
      <c r="C2433">
        <v>6738</v>
      </c>
      <c r="D2433">
        <v>2857</v>
      </c>
      <c r="E2433">
        <v>0.4240130602552686</v>
      </c>
    </row>
    <row r="2434" spans="1:5">
      <c r="A2434" s="1">
        <v>2432</v>
      </c>
      <c r="B2434">
        <v>1.955344432973953E-14</v>
      </c>
      <c r="C2434">
        <v>6737</v>
      </c>
      <c r="D2434">
        <v>2857</v>
      </c>
      <c r="E2434">
        <v>0.4240759982187918</v>
      </c>
    </row>
    <row r="2435" spans="1:5">
      <c r="A2435" s="1">
        <v>2433</v>
      </c>
      <c r="B2435">
        <v>1.955454125491111E-14</v>
      </c>
      <c r="C2435">
        <v>6736</v>
      </c>
      <c r="D2435">
        <v>2857</v>
      </c>
      <c r="E2435">
        <v>0.4241389548693587</v>
      </c>
    </row>
    <row r="2436" spans="1:5">
      <c r="A2436" s="1">
        <v>2434</v>
      </c>
      <c r="B2436">
        <v>1.955466048776191E-14</v>
      </c>
      <c r="C2436">
        <v>6735</v>
      </c>
      <c r="D2436">
        <v>2857</v>
      </c>
      <c r="E2436">
        <v>0.4242019302152932</v>
      </c>
    </row>
    <row r="2437" spans="1:5">
      <c r="A2437" s="1">
        <v>2435</v>
      </c>
      <c r="B2437">
        <v>1.955504203532723E-14</v>
      </c>
      <c r="C2437">
        <v>6734</v>
      </c>
      <c r="D2437">
        <v>2856</v>
      </c>
      <c r="E2437">
        <v>0.4241164241164241</v>
      </c>
    </row>
    <row r="2438" spans="1:5">
      <c r="A2438" s="1">
        <v>2436</v>
      </c>
      <c r="B2438">
        <v>1.955754205886434E-14</v>
      </c>
      <c r="C2438">
        <v>6733</v>
      </c>
      <c r="D2438">
        <v>2856</v>
      </c>
      <c r="E2438">
        <v>0.424179414822516</v>
      </c>
    </row>
    <row r="2439" spans="1:5">
      <c r="A2439" s="1">
        <v>2437</v>
      </c>
      <c r="B2439">
        <v>1.955993889282244E-14</v>
      </c>
      <c r="C2439">
        <v>6731</v>
      </c>
      <c r="D2439">
        <v>2855</v>
      </c>
      <c r="E2439">
        <v>0.4241568860496212</v>
      </c>
    </row>
    <row r="2440" spans="1:5">
      <c r="A2440" s="1">
        <v>2438</v>
      </c>
      <c r="B2440">
        <v>1.956284867965192E-14</v>
      </c>
      <c r="C2440">
        <v>6730</v>
      </c>
      <c r="D2440">
        <v>2855</v>
      </c>
      <c r="E2440">
        <v>0.4242199108469539</v>
      </c>
    </row>
    <row r="2441" spans="1:5">
      <c r="A2441" s="1">
        <v>2439</v>
      </c>
      <c r="B2441">
        <v>1.956401742544258E-14</v>
      </c>
      <c r="C2441">
        <v>6728</v>
      </c>
      <c r="D2441">
        <v>2855</v>
      </c>
      <c r="E2441">
        <v>0.424346016646849</v>
      </c>
    </row>
    <row r="2442" spans="1:5">
      <c r="A2442" s="1">
        <v>2440</v>
      </c>
      <c r="B2442">
        <v>1.956415258877254E-14</v>
      </c>
      <c r="C2442">
        <v>6727</v>
      </c>
      <c r="D2442">
        <v>2855</v>
      </c>
      <c r="E2442">
        <v>0.4244090976661216</v>
      </c>
    </row>
    <row r="2443" spans="1:5">
      <c r="A2443" s="1">
        <v>2441</v>
      </c>
      <c r="B2443">
        <v>1.956453025349289E-14</v>
      </c>
      <c r="C2443">
        <v>6726</v>
      </c>
      <c r="D2443">
        <v>2855</v>
      </c>
      <c r="E2443">
        <v>0.4244721974427594</v>
      </c>
    </row>
    <row r="2444" spans="1:5">
      <c r="A2444" s="1">
        <v>2442</v>
      </c>
      <c r="B2444">
        <v>1.956552014990012E-14</v>
      </c>
      <c r="C2444">
        <v>6725</v>
      </c>
      <c r="D2444">
        <v>2855</v>
      </c>
      <c r="E2444">
        <v>0.4245353159851301</v>
      </c>
    </row>
    <row r="2445" spans="1:5">
      <c r="A2445" s="1">
        <v>2443</v>
      </c>
      <c r="B2445">
        <v>1.956973444694556E-14</v>
      </c>
      <c r="C2445">
        <v>6724</v>
      </c>
      <c r="D2445">
        <v>2855</v>
      </c>
      <c r="E2445">
        <v>0.4245984533016062</v>
      </c>
    </row>
    <row r="2446" spans="1:5">
      <c r="A2446" s="1">
        <v>2444</v>
      </c>
      <c r="B2446">
        <v>1.957343226998604E-14</v>
      </c>
      <c r="C2446">
        <v>6722</v>
      </c>
      <c r="D2446">
        <v>2855</v>
      </c>
      <c r="E2446">
        <v>0.4247247842903898</v>
      </c>
    </row>
    <row r="2447" spans="1:5">
      <c r="A2447" s="1">
        <v>2445</v>
      </c>
      <c r="B2447">
        <v>1.957415597085003E-14</v>
      </c>
      <c r="C2447">
        <v>6721</v>
      </c>
      <c r="D2447">
        <v>2855</v>
      </c>
      <c r="E2447">
        <v>0.4247879779794673</v>
      </c>
    </row>
    <row r="2448" spans="1:5">
      <c r="A2448" s="1">
        <v>2446</v>
      </c>
      <c r="B2448">
        <v>1.957443034445535E-14</v>
      </c>
      <c r="C2448">
        <v>6720</v>
      </c>
      <c r="D2448">
        <v>2854</v>
      </c>
      <c r="E2448">
        <v>0.4247023809523809</v>
      </c>
    </row>
    <row r="2449" spans="1:5">
      <c r="A2449" s="1">
        <v>2447</v>
      </c>
      <c r="B2449">
        <v>1.957690377013013E-14</v>
      </c>
      <c r="C2449">
        <v>6719</v>
      </c>
      <c r="D2449">
        <v>2853</v>
      </c>
      <c r="E2449">
        <v>0.4246167584461973</v>
      </c>
    </row>
    <row r="2450" spans="1:5">
      <c r="A2450" s="1">
        <v>2448</v>
      </c>
      <c r="B2450">
        <v>1.957942109849043E-14</v>
      </c>
      <c r="C2450">
        <v>6717</v>
      </c>
      <c r="D2450">
        <v>2853</v>
      </c>
      <c r="E2450">
        <v>0.4247431889236266</v>
      </c>
    </row>
    <row r="2451" spans="1:5">
      <c r="A2451" s="1">
        <v>2449</v>
      </c>
      <c r="B2451">
        <v>1.958096816255571E-14</v>
      </c>
      <c r="C2451">
        <v>6716</v>
      </c>
      <c r="D2451">
        <v>2853</v>
      </c>
      <c r="E2451">
        <v>0.4248064324002382</v>
      </c>
    </row>
    <row r="2452" spans="1:5">
      <c r="A2452" s="1">
        <v>2450</v>
      </c>
      <c r="B2452">
        <v>1.958212551779489E-14</v>
      </c>
      <c r="C2452">
        <v>6714</v>
      </c>
      <c r="D2452">
        <v>2853</v>
      </c>
      <c r="E2452">
        <v>0.4249329758713137</v>
      </c>
    </row>
    <row r="2453" spans="1:5">
      <c r="A2453" s="1">
        <v>2451</v>
      </c>
      <c r="B2453">
        <v>1.958389144530076E-14</v>
      </c>
      <c r="C2453">
        <v>6713</v>
      </c>
      <c r="D2453">
        <v>2852</v>
      </c>
      <c r="E2453">
        <v>0.4248473111872486</v>
      </c>
    </row>
    <row r="2454" spans="1:5">
      <c r="A2454" s="1">
        <v>2452</v>
      </c>
      <c r="B2454">
        <v>1.958556596812252E-14</v>
      </c>
      <c r="C2454">
        <v>6712</v>
      </c>
      <c r="D2454">
        <v>2851</v>
      </c>
      <c r="E2454">
        <v>0.424761620977354</v>
      </c>
    </row>
    <row r="2455" spans="1:5">
      <c r="A2455" s="1">
        <v>2453</v>
      </c>
      <c r="B2455">
        <v>1.958636944629225E-14</v>
      </c>
      <c r="C2455">
        <v>6711</v>
      </c>
      <c r="D2455">
        <v>2850</v>
      </c>
      <c r="E2455">
        <v>0.424675905230219</v>
      </c>
    </row>
    <row r="2456" spans="1:5">
      <c r="A2456" s="1">
        <v>2454</v>
      </c>
      <c r="B2456">
        <v>1.958757867222606E-14</v>
      </c>
      <c r="C2456">
        <v>6710</v>
      </c>
      <c r="D2456">
        <v>2850</v>
      </c>
      <c r="E2456">
        <v>0.4247391952309985</v>
      </c>
    </row>
    <row r="2457" spans="1:5">
      <c r="A2457" s="1">
        <v>2455</v>
      </c>
      <c r="B2457">
        <v>1.958807191983791E-14</v>
      </c>
      <c r="C2457">
        <v>6709</v>
      </c>
      <c r="D2457">
        <v>2850</v>
      </c>
      <c r="E2457">
        <v>0.4248025040989715</v>
      </c>
    </row>
    <row r="2458" spans="1:5">
      <c r="A2458" s="1">
        <v>2456</v>
      </c>
      <c r="B2458">
        <v>1.958854130639668E-14</v>
      </c>
      <c r="C2458">
        <v>6706</v>
      </c>
      <c r="D2458">
        <v>2849</v>
      </c>
      <c r="E2458">
        <v>0.4248434237995825</v>
      </c>
    </row>
    <row r="2459" spans="1:5">
      <c r="A2459" s="1">
        <v>2457</v>
      </c>
      <c r="B2459">
        <v>1.958915788203203E-14</v>
      </c>
      <c r="C2459">
        <v>6705</v>
      </c>
      <c r="D2459">
        <v>2849</v>
      </c>
      <c r="E2459">
        <v>0.4249067859806115</v>
      </c>
    </row>
    <row r="2460" spans="1:5">
      <c r="A2460" s="1">
        <v>2458</v>
      </c>
      <c r="B2460">
        <v>1.958953976600137E-14</v>
      </c>
      <c r="C2460">
        <v>6704</v>
      </c>
      <c r="D2460">
        <v>2849</v>
      </c>
      <c r="E2460">
        <v>0.4249701670644391</v>
      </c>
    </row>
    <row r="2461" spans="1:5">
      <c r="A2461" s="1">
        <v>2459</v>
      </c>
      <c r="B2461">
        <v>1.959175158386581E-14</v>
      </c>
      <c r="C2461">
        <v>6703</v>
      </c>
      <c r="D2461">
        <v>2849</v>
      </c>
      <c r="E2461">
        <v>0.4250335670595256</v>
      </c>
    </row>
    <row r="2462" spans="1:5">
      <c r="A2462" s="1">
        <v>2460</v>
      </c>
      <c r="B2462">
        <v>1.959255916718731E-14</v>
      </c>
      <c r="C2462">
        <v>6702</v>
      </c>
      <c r="D2462">
        <v>2849</v>
      </c>
      <c r="E2462">
        <v>0.425096985974336</v>
      </c>
    </row>
    <row r="2463" spans="1:5">
      <c r="A2463" s="1">
        <v>2461</v>
      </c>
      <c r="B2463">
        <v>1.959288140951294E-14</v>
      </c>
      <c r="C2463">
        <v>6700</v>
      </c>
      <c r="D2463">
        <v>2849</v>
      </c>
      <c r="E2463">
        <v>0.4252238805970149</v>
      </c>
    </row>
    <row r="2464" spans="1:5">
      <c r="A2464" s="1">
        <v>2462</v>
      </c>
      <c r="B2464">
        <v>1.959346622642796E-14</v>
      </c>
      <c r="C2464">
        <v>6699</v>
      </c>
      <c r="D2464">
        <v>2849</v>
      </c>
      <c r="E2464">
        <v>0.4252873563218391</v>
      </c>
    </row>
    <row r="2465" spans="1:5">
      <c r="A2465" s="1">
        <v>2463</v>
      </c>
      <c r="B2465">
        <v>1.959432556507623E-14</v>
      </c>
      <c r="C2465">
        <v>6698</v>
      </c>
      <c r="D2465">
        <v>2849</v>
      </c>
      <c r="E2465">
        <v>0.4253508510002986</v>
      </c>
    </row>
    <row r="2466" spans="1:5">
      <c r="A2466" s="1">
        <v>2464</v>
      </c>
      <c r="B2466">
        <v>1.959486266130072E-14</v>
      </c>
      <c r="C2466">
        <v>6697</v>
      </c>
      <c r="D2466">
        <v>2848</v>
      </c>
      <c r="E2466">
        <v>0.4252650440495744</v>
      </c>
    </row>
    <row r="2467" spans="1:5">
      <c r="A2467" s="1">
        <v>2465</v>
      </c>
      <c r="B2467">
        <v>1.959501782380267E-14</v>
      </c>
      <c r="C2467">
        <v>6696</v>
      </c>
      <c r="D2467">
        <v>2847</v>
      </c>
      <c r="E2467">
        <v>0.425179211469534</v>
      </c>
    </row>
    <row r="2468" spans="1:5">
      <c r="A2468" s="1">
        <v>2466</v>
      </c>
      <c r="B2468">
        <v>1.959583741028731E-14</v>
      </c>
      <c r="C2468">
        <v>6695</v>
      </c>
      <c r="D2468">
        <v>2847</v>
      </c>
      <c r="E2468">
        <v>0.4252427184466019</v>
      </c>
    </row>
    <row r="2469" spans="1:5">
      <c r="A2469" s="1">
        <v>2467</v>
      </c>
      <c r="B2469">
        <v>1.959802571059995E-14</v>
      </c>
      <c r="C2469">
        <v>6694</v>
      </c>
      <c r="D2469">
        <v>2847</v>
      </c>
      <c r="E2469">
        <v>0.4253062443979683</v>
      </c>
    </row>
    <row r="2470" spans="1:5">
      <c r="A2470" s="1">
        <v>2468</v>
      </c>
      <c r="B2470">
        <v>1.959843553315044E-14</v>
      </c>
      <c r="C2470">
        <v>6693</v>
      </c>
      <c r="D2470">
        <v>2847</v>
      </c>
      <c r="E2470">
        <v>0.425369789332138</v>
      </c>
    </row>
    <row r="2471" spans="1:5">
      <c r="A2471" s="1">
        <v>2469</v>
      </c>
      <c r="B2471">
        <v>1.959858673090159E-14</v>
      </c>
      <c r="C2471">
        <v>6692</v>
      </c>
      <c r="D2471">
        <v>2847</v>
      </c>
      <c r="E2471">
        <v>0.425433353257621</v>
      </c>
    </row>
    <row r="2472" spans="1:5">
      <c r="A2472" s="1">
        <v>2470</v>
      </c>
      <c r="B2472">
        <v>1.959918754878141E-14</v>
      </c>
      <c r="C2472">
        <v>6691</v>
      </c>
      <c r="D2472">
        <v>2847</v>
      </c>
      <c r="E2472">
        <v>0.4254969361829323</v>
      </c>
    </row>
    <row r="2473" spans="1:5">
      <c r="A2473" s="1">
        <v>2471</v>
      </c>
      <c r="B2473">
        <v>1.960301947150926E-14</v>
      </c>
      <c r="C2473">
        <v>6690</v>
      </c>
      <c r="D2473">
        <v>2847</v>
      </c>
      <c r="E2473">
        <v>0.4255605381165919</v>
      </c>
    </row>
    <row r="2474" spans="1:5">
      <c r="A2474" s="1">
        <v>2472</v>
      </c>
      <c r="B2474">
        <v>1.960439634933364E-14</v>
      </c>
      <c r="C2474">
        <v>6689</v>
      </c>
      <c r="D2474">
        <v>2846</v>
      </c>
      <c r="E2474">
        <v>0.4254746598893706</v>
      </c>
    </row>
    <row r="2475" spans="1:5">
      <c r="A2475" s="1">
        <v>2473</v>
      </c>
      <c r="B2475">
        <v>1.960510470416034E-14</v>
      </c>
      <c r="C2475">
        <v>6688</v>
      </c>
      <c r="D2475">
        <v>2845</v>
      </c>
      <c r="E2475">
        <v>0.4253887559808612</v>
      </c>
    </row>
    <row r="2476" spans="1:5">
      <c r="A2476" s="1">
        <v>2474</v>
      </c>
      <c r="B2476">
        <v>1.960540715169263E-14</v>
      </c>
      <c r="C2476">
        <v>6687</v>
      </c>
      <c r="D2476">
        <v>2845</v>
      </c>
      <c r="E2476">
        <v>0.4254523702706745</v>
      </c>
    </row>
    <row r="2477" spans="1:5">
      <c r="A2477" s="1">
        <v>2475</v>
      </c>
      <c r="B2477">
        <v>1.96055623559373E-14</v>
      </c>
      <c r="C2477">
        <v>6686</v>
      </c>
      <c r="D2477">
        <v>2845</v>
      </c>
      <c r="E2477">
        <v>0.4255160035895902</v>
      </c>
    </row>
    <row r="2478" spans="1:5">
      <c r="A2478" s="1">
        <v>2476</v>
      </c>
      <c r="B2478">
        <v>1.960565786654707E-14</v>
      </c>
      <c r="C2478">
        <v>6684</v>
      </c>
      <c r="D2478">
        <v>2845</v>
      </c>
      <c r="E2478">
        <v>0.4256433273488929</v>
      </c>
    </row>
    <row r="2479" spans="1:5">
      <c r="A2479" s="1">
        <v>2477</v>
      </c>
      <c r="B2479">
        <v>1.960590858300457E-14</v>
      </c>
      <c r="C2479">
        <v>6683</v>
      </c>
      <c r="D2479">
        <v>2845</v>
      </c>
      <c r="E2479">
        <v>0.4257070178063744</v>
      </c>
    </row>
    <row r="2480" spans="1:5">
      <c r="A2480" s="1">
        <v>2478</v>
      </c>
      <c r="B2480">
        <v>1.960713433098415E-14</v>
      </c>
      <c r="C2480">
        <v>6682</v>
      </c>
      <c r="D2480">
        <v>2844</v>
      </c>
      <c r="E2480">
        <v>0.4256210715354684</v>
      </c>
    </row>
    <row r="2481" spans="1:5">
      <c r="A2481" s="1">
        <v>2479</v>
      </c>
      <c r="B2481">
        <v>1.960918396271366E-14</v>
      </c>
      <c r="C2481">
        <v>6681</v>
      </c>
      <c r="D2481">
        <v>2844</v>
      </c>
      <c r="E2481">
        <v>0.425684777727885</v>
      </c>
    </row>
    <row r="2482" spans="1:5">
      <c r="A2482" s="1">
        <v>2480</v>
      </c>
      <c r="B2482">
        <v>1.960970136241371E-14</v>
      </c>
      <c r="C2482">
        <v>6679</v>
      </c>
      <c r="D2482">
        <v>2844</v>
      </c>
      <c r="E2482">
        <v>0.4258122473424165</v>
      </c>
    </row>
    <row r="2483" spans="1:5">
      <c r="A2483" s="1">
        <v>2481</v>
      </c>
      <c r="B2483">
        <v>1.961069240089725E-14</v>
      </c>
      <c r="C2483">
        <v>6678</v>
      </c>
      <c r="D2483">
        <v>2843</v>
      </c>
      <c r="E2483">
        <v>0.4257262653489068</v>
      </c>
    </row>
    <row r="2484" spans="1:5">
      <c r="A2484" s="1">
        <v>2482</v>
      </c>
      <c r="B2484">
        <v>1.961480408501944E-14</v>
      </c>
      <c r="C2484">
        <v>6677</v>
      </c>
      <c r="D2484">
        <v>2843</v>
      </c>
      <c r="E2484">
        <v>0.4257900254605362</v>
      </c>
    </row>
    <row r="2485" spans="1:5">
      <c r="A2485" s="1">
        <v>2483</v>
      </c>
      <c r="B2485">
        <v>1.961522602471314E-14</v>
      </c>
      <c r="C2485">
        <v>6676</v>
      </c>
      <c r="D2485">
        <v>2842</v>
      </c>
      <c r="E2485">
        <v>0.4257040143798682</v>
      </c>
    </row>
    <row r="2486" spans="1:5">
      <c r="A2486" s="1">
        <v>2484</v>
      </c>
      <c r="B2486">
        <v>1.961671479158433E-14</v>
      </c>
      <c r="C2486">
        <v>6675</v>
      </c>
      <c r="D2486">
        <v>2841</v>
      </c>
      <c r="E2486">
        <v>0.4256179775280899</v>
      </c>
    </row>
    <row r="2487" spans="1:5">
      <c r="A2487" s="1">
        <v>2485</v>
      </c>
      <c r="B2487">
        <v>1.961728802170007E-14</v>
      </c>
      <c r="C2487">
        <v>6674</v>
      </c>
      <c r="D2487">
        <v>2840</v>
      </c>
      <c r="E2487">
        <v>0.425531914893617</v>
      </c>
    </row>
    <row r="2488" spans="1:5">
      <c r="A2488" s="1">
        <v>2486</v>
      </c>
      <c r="B2488">
        <v>1.961932624105151E-14</v>
      </c>
      <c r="C2488">
        <v>6673</v>
      </c>
      <c r="D2488">
        <v>2839</v>
      </c>
      <c r="E2488">
        <v>0.4254458264648584</v>
      </c>
    </row>
    <row r="2489" spans="1:5">
      <c r="A2489" s="1">
        <v>2487</v>
      </c>
      <c r="B2489">
        <v>1.962024984405304E-14</v>
      </c>
      <c r="C2489">
        <v>6672</v>
      </c>
      <c r="D2489">
        <v>2839</v>
      </c>
      <c r="E2489">
        <v>0.4255095923261391</v>
      </c>
    </row>
    <row r="2490" spans="1:5">
      <c r="A2490" s="1">
        <v>2488</v>
      </c>
      <c r="B2490">
        <v>1.962080720120937E-14</v>
      </c>
      <c r="C2490">
        <v>6671</v>
      </c>
      <c r="D2490">
        <v>2839</v>
      </c>
      <c r="E2490">
        <v>0.4255733773047519</v>
      </c>
    </row>
    <row r="2491" spans="1:5">
      <c r="A2491" s="1">
        <v>2489</v>
      </c>
      <c r="B2491">
        <v>1.962153177734758E-14</v>
      </c>
      <c r="C2491">
        <v>6670</v>
      </c>
      <c r="D2491">
        <v>2839</v>
      </c>
      <c r="E2491">
        <v>0.4256371814092954</v>
      </c>
    </row>
    <row r="2492" spans="1:5">
      <c r="A2492" s="1">
        <v>2490</v>
      </c>
      <c r="B2492">
        <v>1.962288541696406E-14</v>
      </c>
      <c r="C2492">
        <v>6669</v>
      </c>
      <c r="D2492">
        <v>2839</v>
      </c>
      <c r="E2492">
        <v>0.4257010046483731</v>
      </c>
    </row>
    <row r="2493" spans="1:5">
      <c r="A2493" s="1">
        <v>2491</v>
      </c>
      <c r="B2493">
        <v>1.962357818000571E-14</v>
      </c>
      <c r="C2493">
        <v>6668</v>
      </c>
      <c r="D2493">
        <v>2839</v>
      </c>
      <c r="E2493">
        <v>0.4257648470305939</v>
      </c>
    </row>
    <row r="2494" spans="1:5">
      <c r="A2494" s="1">
        <v>2492</v>
      </c>
      <c r="B2494">
        <v>1.962359012430332E-14</v>
      </c>
      <c r="C2494">
        <v>6667</v>
      </c>
      <c r="D2494">
        <v>2839</v>
      </c>
      <c r="E2494">
        <v>0.4258287085645718</v>
      </c>
    </row>
    <row r="2495" spans="1:5">
      <c r="A2495" s="1">
        <v>2493</v>
      </c>
      <c r="B2495">
        <v>1.962468901523408E-14</v>
      </c>
      <c r="C2495">
        <v>6665</v>
      </c>
      <c r="D2495">
        <v>2839</v>
      </c>
      <c r="E2495">
        <v>0.4259564891222806</v>
      </c>
    </row>
    <row r="2496" spans="1:5">
      <c r="A2496" s="1">
        <v>2494</v>
      </c>
      <c r="B2496">
        <v>1.962708199649306E-14</v>
      </c>
      <c r="C2496">
        <v>6664</v>
      </c>
      <c r="D2496">
        <v>2839</v>
      </c>
      <c r="E2496">
        <v>0.4260204081632653</v>
      </c>
    </row>
    <row r="2497" spans="1:5">
      <c r="A2497" s="1">
        <v>2495</v>
      </c>
      <c r="B2497">
        <v>1.962853537578378E-14</v>
      </c>
      <c r="C2497">
        <v>6663</v>
      </c>
      <c r="D2497">
        <v>2839</v>
      </c>
      <c r="E2497">
        <v>0.4260843463905148</v>
      </c>
    </row>
    <row r="2498" spans="1:5">
      <c r="A2498" s="1">
        <v>2496</v>
      </c>
      <c r="B2498">
        <v>1.963344540838945E-14</v>
      </c>
      <c r="C2498">
        <v>6662</v>
      </c>
      <c r="D2498">
        <v>2839</v>
      </c>
      <c r="E2498">
        <v>0.4261483038126689</v>
      </c>
    </row>
    <row r="2499" spans="1:5">
      <c r="A2499" s="1">
        <v>2497</v>
      </c>
      <c r="B2499">
        <v>1.963521763097021E-14</v>
      </c>
      <c r="C2499">
        <v>6661</v>
      </c>
      <c r="D2499">
        <v>2838</v>
      </c>
      <c r="E2499">
        <v>0.4260621528299054</v>
      </c>
    </row>
    <row r="2500" spans="1:5">
      <c r="A2500" s="1">
        <v>2498</v>
      </c>
      <c r="B2500">
        <v>1.963557208508416E-14</v>
      </c>
      <c r="C2500">
        <v>6660</v>
      </c>
      <c r="D2500">
        <v>2837</v>
      </c>
      <c r="E2500">
        <v>0.425975975975976</v>
      </c>
    </row>
    <row r="2501" spans="1:5">
      <c r="A2501" s="1">
        <v>2499</v>
      </c>
      <c r="B2501">
        <v>1.96358588368207E-14</v>
      </c>
      <c r="C2501">
        <v>6656</v>
      </c>
      <c r="D2501">
        <v>2836</v>
      </c>
      <c r="E2501">
        <v>0.4260817307692308</v>
      </c>
    </row>
    <row r="2502" spans="1:5">
      <c r="A2502" s="1">
        <v>2500</v>
      </c>
      <c r="B2502">
        <v>1.963715721116356E-14</v>
      </c>
      <c r="C2502">
        <v>6655</v>
      </c>
      <c r="D2502">
        <v>2835</v>
      </c>
      <c r="E2502">
        <v>0.4259954921111946</v>
      </c>
    </row>
    <row r="2503" spans="1:5">
      <c r="A2503" s="1">
        <v>2501</v>
      </c>
      <c r="B2503">
        <v>1.963789802066474E-14</v>
      </c>
      <c r="C2503">
        <v>6654</v>
      </c>
      <c r="D2503">
        <v>2835</v>
      </c>
      <c r="E2503">
        <v>0.4260595130748422</v>
      </c>
    </row>
    <row r="2504" spans="1:5">
      <c r="A2504" s="1">
        <v>2502</v>
      </c>
      <c r="B2504">
        <v>1.963894155022514E-14</v>
      </c>
      <c r="C2504">
        <v>6650</v>
      </c>
      <c r="D2504">
        <v>2835</v>
      </c>
      <c r="E2504">
        <v>0.4263157894736842</v>
      </c>
    </row>
    <row r="2505" spans="1:5">
      <c r="A2505" s="1">
        <v>2503</v>
      </c>
      <c r="B2505">
        <v>1.96414429476933E-14</v>
      </c>
      <c r="C2505">
        <v>6649</v>
      </c>
      <c r="D2505">
        <v>2834</v>
      </c>
      <c r="E2505">
        <v>0.4262295081967213</v>
      </c>
    </row>
    <row r="2506" spans="1:5">
      <c r="A2506" s="1">
        <v>2504</v>
      </c>
      <c r="B2506">
        <v>1.964440260933036E-14</v>
      </c>
      <c r="C2506">
        <v>6647</v>
      </c>
      <c r="D2506">
        <v>2834</v>
      </c>
      <c r="E2506">
        <v>0.4263577553783662</v>
      </c>
    </row>
    <row r="2507" spans="1:5">
      <c r="A2507" s="1">
        <v>2505</v>
      </c>
      <c r="B2507">
        <v>1.964570126610612E-14</v>
      </c>
      <c r="C2507">
        <v>6646</v>
      </c>
      <c r="D2507">
        <v>2833</v>
      </c>
      <c r="E2507">
        <v>0.4262714414685525</v>
      </c>
    </row>
    <row r="2508" spans="1:5">
      <c r="A2508" s="1">
        <v>2506</v>
      </c>
      <c r="B2508">
        <v>1.96457450865619E-14</v>
      </c>
      <c r="C2508">
        <v>6645</v>
      </c>
      <c r="D2508">
        <v>2833</v>
      </c>
      <c r="E2508">
        <v>0.4263355906696765</v>
      </c>
    </row>
    <row r="2509" spans="1:5">
      <c r="A2509" s="1">
        <v>2507</v>
      </c>
      <c r="B2509">
        <v>1.964596817327631E-14</v>
      </c>
      <c r="C2509">
        <v>6644</v>
      </c>
      <c r="D2509">
        <v>2832</v>
      </c>
      <c r="E2509">
        <v>0.4262492474413004</v>
      </c>
    </row>
    <row r="2510" spans="1:5">
      <c r="A2510" s="1">
        <v>2508</v>
      </c>
      <c r="B2510">
        <v>1.964759355756968E-14</v>
      </c>
      <c r="C2510">
        <v>6643</v>
      </c>
      <c r="D2510">
        <v>2831</v>
      </c>
      <c r="E2510">
        <v>0.4261628782176727</v>
      </c>
    </row>
    <row r="2511" spans="1:5">
      <c r="A2511" s="1">
        <v>2509</v>
      </c>
      <c r="B2511">
        <v>1.964923494522944E-14</v>
      </c>
      <c r="C2511">
        <v>6642</v>
      </c>
      <c r="D2511">
        <v>2831</v>
      </c>
      <c r="E2511">
        <v>0.4262270400481782</v>
      </c>
    </row>
    <row r="2512" spans="1:5">
      <c r="A2512" s="1">
        <v>2510</v>
      </c>
      <c r="B2512">
        <v>1.964968514363127E-14</v>
      </c>
      <c r="C2512">
        <v>6641</v>
      </c>
      <c r="D2512">
        <v>2831</v>
      </c>
      <c r="E2512">
        <v>0.4262912212016263</v>
      </c>
    </row>
    <row r="2513" spans="1:5">
      <c r="A2513" s="1">
        <v>2511</v>
      </c>
      <c r="B2513">
        <v>1.964999191894809E-14</v>
      </c>
      <c r="C2513">
        <v>6640</v>
      </c>
      <c r="D2513">
        <v>2830</v>
      </c>
      <c r="E2513">
        <v>0.4262048192771085</v>
      </c>
    </row>
    <row r="2514" spans="1:5">
      <c r="A2514" s="1">
        <v>2512</v>
      </c>
      <c r="B2514">
        <v>1.965030268080148E-14</v>
      </c>
      <c r="C2514">
        <v>6639</v>
      </c>
      <c r="D2514">
        <v>2830</v>
      </c>
      <c r="E2514">
        <v>0.4262690164181352</v>
      </c>
    </row>
    <row r="2515" spans="1:5">
      <c r="A2515" s="1">
        <v>2513</v>
      </c>
      <c r="B2515">
        <v>1.965146606750705E-14</v>
      </c>
      <c r="C2515">
        <v>6638</v>
      </c>
      <c r="D2515">
        <v>2830</v>
      </c>
      <c r="E2515">
        <v>0.4263332329014763</v>
      </c>
    </row>
    <row r="2516" spans="1:5">
      <c r="A2516" s="1">
        <v>2514</v>
      </c>
      <c r="B2516">
        <v>1.965343832569709E-14</v>
      </c>
      <c r="C2516">
        <v>6636</v>
      </c>
      <c r="D2516">
        <v>2829</v>
      </c>
      <c r="E2516">
        <v>0.4263110307414105</v>
      </c>
    </row>
    <row r="2517" spans="1:5">
      <c r="A2517" s="1">
        <v>2515</v>
      </c>
      <c r="B2517">
        <v>1.965424717938787E-14</v>
      </c>
      <c r="C2517">
        <v>6635</v>
      </c>
      <c r="D2517">
        <v>2829</v>
      </c>
      <c r="E2517">
        <v>0.4263752825923135</v>
      </c>
    </row>
    <row r="2518" spans="1:5">
      <c r="A2518" s="1">
        <v>2516</v>
      </c>
      <c r="B2518">
        <v>1.965474525028524E-14</v>
      </c>
      <c r="C2518">
        <v>6634</v>
      </c>
      <c r="D2518">
        <v>2829</v>
      </c>
      <c r="E2518">
        <v>0.4264395538136871</v>
      </c>
    </row>
    <row r="2519" spans="1:5">
      <c r="A2519" s="1">
        <v>2517</v>
      </c>
      <c r="B2519">
        <v>1.965525528142404E-14</v>
      </c>
      <c r="C2519">
        <v>6632</v>
      </c>
      <c r="D2519">
        <v>2829</v>
      </c>
      <c r="E2519">
        <v>0.426568154402895</v>
      </c>
    </row>
    <row r="2520" spans="1:5">
      <c r="A2520" s="1">
        <v>2518</v>
      </c>
      <c r="B2520">
        <v>1.965613191290501E-14</v>
      </c>
      <c r="C2520">
        <v>6630</v>
      </c>
      <c r="D2520">
        <v>2829</v>
      </c>
      <c r="E2520">
        <v>0.4266968325791855</v>
      </c>
    </row>
    <row r="2521" spans="1:5">
      <c r="A2521" s="1">
        <v>2519</v>
      </c>
      <c r="B2521">
        <v>1.965804861619068E-14</v>
      </c>
      <c r="C2521">
        <v>6629</v>
      </c>
      <c r="D2521">
        <v>2829</v>
      </c>
      <c r="E2521">
        <v>0.426761200784432</v>
      </c>
    </row>
    <row r="2522" spans="1:5">
      <c r="A2522" s="1">
        <v>2520</v>
      </c>
      <c r="B2522">
        <v>1.966177071441577E-14</v>
      </c>
      <c r="C2522">
        <v>6628</v>
      </c>
      <c r="D2522">
        <v>2829</v>
      </c>
      <c r="E2522">
        <v>0.4268255884127942</v>
      </c>
    </row>
    <row r="2523" spans="1:5">
      <c r="A2523" s="1">
        <v>2521</v>
      </c>
      <c r="B2523">
        <v>1.966249206114494E-14</v>
      </c>
      <c r="C2523">
        <v>6627</v>
      </c>
      <c r="D2523">
        <v>2829</v>
      </c>
      <c r="E2523">
        <v>0.4268899954730647</v>
      </c>
    </row>
    <row r="2524" spans="1:5">
      <c r="A2524" s="1">
        <v>2522</v>
      </c>
      <c r="B2524">
        <v>1.966252792955968E-14</v>
      </c>
      <c r="C2524">
        <v>6626</v>
      </c>
      <c r="D2524">
        <v>2829</v>
      </c>
      <c r="E2524">
        <v>0.4269544219740417</v>
      </c>
    </row>
    <row r="2525" spans="1:5">
      <c r="A2525" s="1">
        <v>2523</v>
      </c>
      <c r="B2525">
        <v>1.966347247625511E-14</v>
      </c>
      <c r="C2525">
        <v>6625</v>
      </c>
      <c r="D2525">
        <v>2829</v>
      </c>
      <c r="E2525">
        <v>0.4270188679245283</v>
      </c>
    </row>
    <row r="2526" spans="1:5">
      <c r="A2526" s="1">
        <v>2524</v>
      </c>
      <c r="B2526">
        <v>1.966635009589011E-14</v>
      </c>
      <c r="C2526">
        <v>6624</v>
      </c>
      <c r="D2526">
        <v>2829</v>
      </c>
      <c r="E2526">
        <v>0.4270833333333333</v>
      </c>
    </row>
    <row r="2527" spans="1:5">
      <c r="A2527" s="1">
        <v>2525</v>
      </c>
      <c r="B2527">
        <v>1.966881337799525E-14</v>
      </c>
      <c r="C2527">
        <v>6623</v>
      </c>
      <c r="D2527">
        <v>2829</v>
      </c>
      <c r="E2527">
        <v>0.4271478182092707</v>
      </c>
    </row>
    <row r="2528" spans="1:5">
      <c r="A2528" s="1">
        <v>2526</v>
      </c>
      <c r="B2528">
        <v>1.966966639513379E-14</v>
      </c>
      <c r="C2528">
        <v>6622</v>
      </c>
      <c r="D2528">
        <v>2828</v>
      </c>
      <c r="E2528">
        <v>0.427061310782241</v>
      </c>
    </row>
    <row r="2529" spans="1:5">
      <c r="A2529" s="1">
        <v>2527</v>
      </c>
      <c r="B2529">
        <v>1.967146416939032E-14</v>
      </c>
      <c r="C2529">
        <v>6621</v>
      </c>
      <c r="D2529">
        <v>2827</v>
      </c>
      <c r="E2529">
        <v>0.4269747772239843</v>
      </c>
    </row>
    <row r="2530" spans="1:5">
      <c r="A2530" s="1">
        <v>2528</v>
      </c>
      <c r="B2530">
        <v>1.967590115673214E-14</v>
      </c>
      <c r="C2530">
        <v>6620</v>
      </c>
      <c r="D2530">
        <v>2827</v>
      </c>
      <c r="E2530">
        <v>0.4270392749244713</v>
      </c>
    </row>
    <row r="2531" spans="1:5">
      <c r="A2531" s="1">
        <v>2529</v>
      </c>
      <c r="B2531">
        <v>1.96776354252392E-14</v>
      </c>
      <c r="C2531">
        <v>6616</v>
      </c>
      <c r="D2531">
        <v>2825</v>
      </c>
      <c r="E2531">
        <v>0.4269951632406288</v>
      </c>
    </row>
    <row r="2532" spans="1:5">
      <c r="A2532" s="1">
        <v>2530</v>
      </c>
      <c r="B2532">
        <v>1.968094071407581E-14</v>
      </c>
      <c r="C2532">
        <v>6613</v>
      </c>
      <c r="D2532">
        <v>2825</v>
      </c>
      <c r="E2532">
        <v>0.4271888704067746</v>
      </c>
    </row>
    <row r="2533" spans="1:5">
      <c r="A2533" s="1">
        <v>2531</v>
      </c>
      <c r="B2533">
        <v>1.968131152977785E-14</v>
      </c>
      <c r="C2533">
        <v>6612</v>
      </c>
      <c r="D2533">
        <v>2825</v>
      </c>
      <c r="E2533">
        <v>0.4272534785238959</v>
      </c>
    </row>
    <row r="2534" spans="1:5">
      <c r="A2534" s="1">
        <v>2532</v>
      </c>
      <c r="B2534">
        <v>1.968248380884545E-14</v>
      </c>
      <c r="C2534">
        <v>6611</v>
      </c>
      <c r="D2534">
        <v>2825</v>
      </c>
      <c r="E2534">
        <v>0.4273181061866586</v>
      </c>
    </row>
    <row r="2535" spans="1:5">
      <c r="A2535" s="1">
        <v>2533</v>
      </c>
      <c r="B2535">
        <v>1.968301812449242E-14</v>
      </c>
      <c r="C2535">
        <v>6609</v>
      </c>
      <c r="D2535">
        <v>2825</v>
      </c>
      <c r="E2535">
        <v>0.4274474201845967</v>
      </c>
    </row>
    <row r="2536" spans="1:5">
      <c r="A2536" s="1">
        <v>2534</v>
      </c>
      <c r="B2536">
        <v>1.968350060977789E-14</v>
      </c>
      <c r="C2536">
        <v>6608</v>
      </c>
      <c r="D2536">
        <v>2825</v>
      </c>
      <c r="E2536">
        <v>0.4275121065375302</v>
      </c>
    </row>
    <row r="2537" spans="1:5">
      <c r="A2537" s="1">
        <v>2535</v>
      </c>
      <c r="B2537">
        <v>1.968530300380926E-14</v>
      </c>
      <c r="C2537">
        <v>6607</v>
      </c>
      <c r="D2537">
        <v>2824</v>
      </c>
      <c r="E2537">
        <v>0.4274254578477372</v>
      </c>
    </row>
    <row r="2538" spans="1:5">
      <c r="A2538" s="1">
        <v>2536</v>
      </c>
      <c r="B2538">
        <v>1.968621220732985E-14</v>
      </c>
      <c r="C2538">
        <v>6606</v>
      </c>
      <c r="D2538">
        <v>2824</v>
      </c>
      <c r="E2538">
        <v>0.4274901604601877</v>
      </c>
    </row>
    <row r="2539" spans="1:5">
      <c r="A2539" s="1">
        <v>2537</v>
      </c>
      <c r="B2539">
        <v>1.968685823311674E-14</v>
      </c>
      <c r="C2539">
        <v>6605</v>
      </c>
      <c r="D2539">
        <v>2824</v>
      </c>
      <c r="E2539">
        <v>0.427554882664648</v>
      </c>
    </row>
    <row r="2540" spans="1:5">
      <c r="A2540" s="1">
        <v>2538</v>
      </c>
      <c r="B2540">
        <v>1.968703768660536E-14</v>
      </c>
      <c r="C2540">
        <v>6604</v>
      </c>
      <c r="D2540">
        <v>2824</v>
      </c>
      <c r="E2540">
        <v>0.4276196244700182</v>
      </c>
    </row>
    <row r="2541" spans="1:5">
      <c r="A2541" s="1">
        <v>2539</v>
      </c>
      <c r="B2541">
        <v>1.968935869208528E-14</v>
      </c>
      <c r="C2541">
        <v>6603</v>
      </c>
      <c r="D2541">
        <v>2824</v>
      </c>
      <c r="E2541">
        <v>0.4276843858852037</v>
      </c>
    </row>
    <row r="2542" spans="1:5">
      <c r="A2542" s="1">
        <v>2540</v>
      </c>
      <c r="B2542">
        <v>1.968997685235312E-14</v>
      </c>
      <c r="C2542">
        <v>6602</v>
      </c>
      <c r="D2542">
        <v>2824</v>
      </c>
      <c r="E2542">
        <v>0.4277491669191154</v>
      </c>
    </row>
    <row r="2543" spans="1:5">
      <c r="A2543" s="1">
        <v>2541</v>
      </c>
      <c r="B2543">
        <v>1.969303190298722E-14</v>
      </c>
      <c r="C2543">
        <v>6600</v>
      </c>
      <c r="D2543">
        <v>2824</v>
      </c>
      <c r="E2543">
        <v>0.4278787878787879</v>
      </c>
    </row>
    <row r="2544" spans="1:5">
      <c r="A2544" s="1">
        <v>2542</v>
      </c>
      <c r="B2544">
        <v>1.969349456839251E-14</v>
      </c>
      <c r="C2544">
        <v>6599</v>
      </c>
      <c r="D2544">
        <v>2823</v>
      </c>
      <c r="E2544">
        <v>0.4277920897105622</v>
      </c>
    </row>
    <row r="2545" spans="1:5">
      <c r="A2545" s="1">
        <v>2543</v>
      </c>
      <c r="B2545">
        <v>1.969359029294802E-14</v>
      </c>
      <c r="C2545">
        <v>6598</v>
      </c>
      <c r="D2545">
        <v>2823</v>
      </c>
      <c r="E2545">
        <v>0.4278569263413156</v>
      </c>
    </row>
    <row r="2546" spans="1:5">
      <c r="A2546" s="1">
        <v>2544</v>
      </c>
      <c r="B2546">
        <v>1.969416863375293E-14</v>
      </c>
      <c r="C2546">
        <v>6597</v>
      </c>
      <c r="D2546">
        <v>2822</v>
      </c>
      <c r="E2546">
        <v>0.4277701985751099</v>
      </c>
    </row>
    <row r="2547" spans="1:5">
      <c r="A2547" s="1">
        <v>2545</v>
      </c>
      <c r="B2547">
        <v>1.969470709661873E-14</v>
      </c>
      <c r="C2547">
        <v>6596</v>
      </c>
      <c r="D2547">
        <v>2822</v>
      </c>
      <c r="E2547">
        <v>0.4278350515463917</v>
      </c>
    </row>
    <row r="2548" spans="1:5">
      <c r="A2548" s="1">
        <v>2546</v>
      </c>
      <c r="B2548">
        <v>1.969862014786922E-14</v>
      </c>
      <c r="C2548">
        <v>6594</v>
      </c>
      <c r="D2548">
        <v>2822</v>
      </c>
      <c r="E2548">
        <v>0.4279648164998484</v>
      </c>
    </row>
    <row r="2549" spans="1:5">
      <c r="A2549" s="1">
        <v>2547</v>
      </c>
      <c r="B2549">
        <v>1.970433685302832E-14</v>
      </c>
      <c r="C2549">
        <v>6593</v>
      </c>
      <c r="D2549">
        <v>2822</v>
      </c>
      <c r="E2549">
        <v>0.4280297284999242</v>
      </c>
    </row>
    <row r="2550" spans="1:5">
      <c r="A2550" s="1">
        <v>2548</v>
      </c>
      <c r="B2550">
        <v>1.970572925364148E-14</v>
      </c>
      <c r="C2550">
        <v>6592</v>
      </c>
      <c r="D2550">
        <v>2822</v>
      </c>
      <c r="E2550">
        <v>0.4280946601941747</v>
      </c>
    </row>
    <row r="2551" spans="1:5">
      <c r="A2551" s="1">
        <v>2549</v>
      </c>
      <c r="B2551">
        <v>1.970651125378145E-14</v>
      </c>
      <c r="C2551">
        <v>6591</v>
      </c>
      <c r="D2551">
        <v>2821</v>
      </c>
      <c r="E2551">
        <v>0.4280078895463511</v>
      </c>
    </row>
    <row r="2552" spans="1:5">
      <c r="A2552" s="1">
        <v>2550</v>
      </c>
      <c r="B2552">
        <v>1.970743291672315E-14</v>
      </c>
      <c r="C2552">
        <v>6588</v>
      </c>
      <c r="D2552">
        <v>2820</v>
      </c>
      <c r="E2552">
        <v>0.4280510018214936</v>
      </c>
    </row>
    <row r="2553" spans="1:5">
      <c r="A2553" s="1">
        <v>2551</v>
      </c>
      <c r="B2553">
        <v>1.971227299836491E-14</v>
      </c>
      <c r="C2553">
        <v>6587</v>
      </c>
      <c r="D2553">
        <v>2819</v>
      </c>
      <c r="E2553">
        <v>0.4279641718536512</v>
      </c>
    </row>
    <row r="2554" spans="1:5">
      <c r="A2554" s="1">
        <v>2552</v>
      </c>
      <c r="B2554">
        <v>1.971267603278856E-14</v>
      </c>
      <c r="C2554">
        <v>6586</v>
      </c>
      <c r="D2554">
        <v>2819</v>
      </c>
      <c r="E2554">
        <v>0.4280291527482539</v>
      </c>
    </row>
    <row r="2555" spans="1:5">
      <c r="A2555" s="1">
        <v>2553</v>
      </c>
      <c r="B2555">
        <v>1.971310301434581E-14</v>
      </c>
      <c r="C2555">
        <v>6584</v>
      </c>
      <c r="D2555">
        <v>2819</v>
      </c>
      <c r="E2555">
        <v>0.4281591737545565</v>
      </c>
    </row>
    <row r="2556" spans="1:5">
      <c r="A2556" s="1">
        <v>2554</v>
      </c>
      <c r="B2556">
        <v>1.971390112311412E-14</v>
      </c>
      <c r="C2556">
        <v>6583</v>
      </c>
      <c r="D2556">
        <v>2819</v>
      </c>
      <c r="E2556">
        <v>0.4282242138842473</v>
      </c>
    </row>
    <row r="2557" spans="1:5">
      <c r="A2557" s="1">
        <v>2555</v>
      </c>
      <c r="B2557">
        <v>1.971417647438756E-14</v>
      </c>
      <c r="C2557">
        <v>6581</v>
      </c>
      <c r="D2557">
        <v>2819</v>
      </c>
      <c r="E2557">
        <v>0.4283543534417262</v>
      </c>
    </row>
    <row r="2558" spans="1:5">
      <c r="A2558" s="1">
        <v>2556</v>
      </c>
      <c r="B2558">
        <v>1.971918900176617E-14</v>
      </c>
      <c r="C2558">
        <v>6580</v>
      </c>
      <c r="D2558">
        <v>2818</v>
      </c>
      <c r="E2558">
        <v>0.4282674772036474</v>
      </c>
    </row>
    <row r="2559" spans="1:5">
      <c r="A2559" s="1">
        <v>2557</v>
      </c>
      <c r="B2559">
        <v>1.971983955959304E-14</v>
      </c>
      <c r="C2559">
        <v>6578</v>
      </c>
      <c r="D2559">
        <v>2818</v>
      </c>
      <c r="E2559">
        <v>0.4283976892672545</v>
      </c>
    </row>
    <row r="2560" spans="1:5">
      <c r="A2560" s="1">
        <v>2558</v>
      </c>
      <c r="B2560">
        <v>1.972029854856522E-14</v>
      </c>
      <c r="C2560">
        <v>6577</v>
      </c>
      <c r="D2560">
        <v>2818</v>
      </c>
      <c r="E2560">
        <v>0.4284628249961989</v>
      </c>
    </row>
    <row r="2561" spans="1:5">
      <c r="A2561" s="1">
        <v>2559</v>
      </c>
      <c r="B2561">
        <v>1.972037039080085E-14</v>
      </c>
      <c r="C2561">
        <v>6576</v>
      </c>
      <c r="D2561">
        <v>2817</v>
      </c>
      <c r="E2561">
        <v>0.4283759124087591</v>
      </c>
    </row>
    <row r="2562" spans="1:5">
      <c r="A2562" s="1">
        <v>2560</v>
      </c>
      <c r="B2562">
        <v>1.972340784059278E-14</v>
      </c>
      <c r="C2562">
        <v>6574</v>
      </c>
      <c r="D2562">
        <v>2816</v>
      </c>
      <c r="E2562">
        <v>0.4283541222999696</v>
      </c>
    </row>
    <row r="2563" spans="1:5">
      <c r="A2563" s="1">
        <v>2561</v>
      </c>
      <c r="B2563">
        <v>1.972367527510232E-14</v>
      </c>
      <c r="C2563">
        <v>6573</v>
      </c>
      <c r="D2563">
        <v>2816</v>
      </c>
      <c r="E2563">
        <v>0.4284192910390994</v>
      </c>
    </row>
    <row r="2564" spans="1:5">
      <c r="A2564" s="1">
        <v>2562</v>
      </c>
      <c r="B2564">
        <v>1.972604634094142E-14</v>
      </c>
      <c r="C2564">
        <v>6570</v>
      </c>
      <c r="D2564">
        <v>2816</v>
      </c>
      <c r="E2564">
        <v>0.4286149162861492</v>
      </c>
    </row>
    <row r="2565" spans="1:5">
      <c r="A2565" s="1">
        <v>2563</v>
      </c>
      <c r="B2565">
        <v>1.972679680897744E-14</v>
      </c>
      <c r="C2565">
        <v>6569</v>
      </c>
      <c r="D2565">
        <v>2816</v>
      </c>
      <c r="E2565">
        <v>0.4286801644085858</v>
      </c>
    </row>
    <row r="2566" spans="1:5">
      <c r="A2566" s="1">
        <v>2564</v>
      </c>
      <c r="B2566">
        <v>1.972803830605806E-14</v>
      </c>
      <c r="C2566">
        <v>6568</v>
      </c>
      <c r="D2566">
        <v>2815</v>
      </c>
      <c r="E2566">
        <v>0.4285931790499391</v>
      </c>
    </row>
    <row r="2567" spans="1:5">
      <c r="A2567" s="1">
        <v>2565</v>
      </c>
      <c r="B2567">
        <v>1.972923193654771E-14</v>
      </c>
      <c r="C2567">
        <v>6567</v>
      </c>
      <c r="D2567">
        <v>2814</v>
      </c>
      <c r="E2567">
        <v>0.4285061671996345</v>
      </c>
    </row>
    <row r="2568" spans="1:5">
      <c r="A2568" s="1">
        <v>2566</v>
      </c>
      <c r="B2568">
        <v>1.972985471461574E-14</v>
      </c>
      <c r="C2568">
        <v>6564</v>
      </c>
      <c r="D2568">
        <v>2813</v>
      </c>
      <c r="E2568">
        <v>0.4285496648385131</v>
      </c>
    </row>
    <row r="2569" spans="1:5">
      <c r="A2569" s="1">
        <v>2567</v>
      </c>
      <c r="B2569">
        <v>1.973009025503651E-14</v>
      </c>
      <c r="C2569">
        <v>6563</v>
      </c>
      <c r="D2569">
        <v>2813</v>
      </c>
      <c r="E2569">
        <v>0.4286149626695109</v>
      </c>
    </row>
    <row r="2570" spans="1:5">
      <c r="A2570" s="1">
        <v>2568</v>
      </c>
      <c r="B2570">
        <v>1.973243775165168E-14</v>
      </c>
      <c r="C2570">
        <v>6561</v>
      </c>
      <c r="D2570">
        <v>2812</v>
      </c>
      <c r="E2570">
        <v>0.4285932022557537</v>
      </c>
    </row>
    <row r="2571" spans="1:5">
      <c r="A2571" s="1">
        <v>2569</v>
      </c>
      <c r="B2571">
        <v>1.973258148047081E-14</v>
      </c>
      <c r="C2571">
        <v>6560</v>
      </c>
      <c r="D2571">
        <v>2812</v>
      </c>
      <c r="E2571">
        <v>0.4286585365853658</v>
      </c>
    </row>
    <row r="2572" spans="1:5">
      <c r="A2572" s="1">
        <v>2570</v>
      </c>
      <c r="B2572">
        <v>1.973599519377044E-14</v>
      </c>
      <c r="C2572">
        <v>6559</v>
      </c>
      <c r="D2572">
        <v>2811</v>
      </c>
      <c r="E2572">
        <v>0.4285714285714285</v>
      </c>
    </row>
    <row r="2573" spans="1:5">
      <c r="A2573" s="1">
        <v>2571</v>
      </c>
      <c r="B2573">
        <v>1.973738072655742E-14</v>
      </c>
      <c r="C2573">
        <v>6558</v>
      </c>
      <c r="D2573">
        <v>2810</v>
      </c>
      <c r="E2573">
        <v>0.4284842939920708</v>
      </c>
    </row>
    <row r="2574" spans="1:5">
      <c r="A2574" s="1">
        <v>2572</v>
      </c>
      <c r="B2574">
        <v>1.973746058583724E-14</v>
      </c>
      <c r="C2574">
        <v>6557</v>
      </c>
      <c r="D2574">
        <v>2809</v>
      </c>
      <c r="E2574">
        <v>0.428397132835138</v>
      </c>
    </row>
    <row r="2575" spans="1:5">
      <c r="A2575" s="1">
        <v>2573</v>
      </c>
      <c r="B2575">
        <v>1.973930937332664E-14</v>
      </c>
      <c r="C2575">
        <v>6556</v>
      </c>
      <c r="D2575">
        <v>2808</v>
      </c>
      <c r="E2575">
        <v>0.4283099450884686</v>
      </c>
    </row>
    <row r="2576" spans="1:5">
      <c r="A2576" s="1">
        <v>2574</v>
      </c>
      <c r="B2576">
        <v>1.97402118366791E-14</v>
      </c>
      <c r="C2576">
        <v>6555</v>
      </c>
      <c r="D2576">
        <v>2808</v>
      </c>
      <c r="E2576">
        <v>0.4283752860411899</v>
      </c>
    </row>
    <row r="2577" spans="1:5">
      <c r="A2577" s="1">
        <v>2575</v>
      </c>
      <c r="B2577">
        <v>1.974076690181872E-14</v>
      </c>
      <c r="C2577">
        <v>6554</v>
      </c>
      <c r="D2577">
        <v>2808</v>
      </c>
      <c r="E2577">
        <v>0.4284406469331706</v>
      </c>
    </row>
    <row r="2578" spans="1:5">
      <c r="A2578" s="1">
        <v>2576</v>
      </c>
      <c r="B2578">
        <v>1.974085475457051E-14</v>
      </c>
      <c r="C2578">
        <v>6552</v>
      </c>
      <c r="D2578">
        <v>2807</v>
      </c>
      <c r="E2578">
        <v>0.4284188034188034</v>
      </c>
    </row>
    <row r="2579" spans="1:5">
      <c r="A2579" s="1">
        <v>2577</v>
      </c>
      <c r="B2579">
        <v>1.974185708844038E-14</v>
      </c>
      <c r="C2579">
        <v>6551</v>
      </c>
      <c r="D2579">
        <v>2806</v>
      </c>
      <c r="E2579">
        <v>0.4283315524347428</v>
      </c>
    </row>
    <row r="2580" spans="1:5">
      <c r="A2580" s="1">
        <v>2578</v>
      </c>
      <c r="B2580">
        <v>1.974198487785423E-14</v>
      </c>
      <c r="C2580">
        <v>6550</v>
      </c>
      <c r="D2580">
        <v>2806</v>
      </c>
      <c r="E2580">
        <v>0.4283969465648855</v>
      </c>
    </row>
    <row r="2581" spans="1:5">
      <c r="A2581" s="1">
        <v>2579</v>
      </c>
      <c r="B2581">
        <v>1.974248006573938E-14</v>
      </c>
      <c r="C2581">
        <v>6549</v>
      </c>
      <c r="D2581">
        <v>2806</v>
      </c>
      <c r="E2581">
        <v>0.4284623606657505</v>
      </c>
    </row>
    <row r="2582" spans="1:5">
      <c r="A2582" s="1">
        <v>2580</v>
      </c>
      <c r="B2582">
        <v>1.97431749366303E-14</v>
      </c>
      <c r="C2582">
        <v>6548</v>
      </c>
      <c r="D2582">
        <v>2806</v>
      </c>
      <c r="E2582">
        <v>0.4285277947464875</v>
      </c>
    </row>
    <row r="2583" spans="1:5">
      <c r="A2583" s="1">
        <v>2581</v>
      </c>
      <c r="B2583">
        <v>1.974559110588231E-14</v>
      </c>
      <c r="C2583">
        <v>6547</v>
      </c>
      <c r="D2583">
        <v>2805</v>
      </c>
      <c r="E2583">
        <v>0.4284405071024897</v>
      </c>
    </row>
    <row r="2584" spans="1:5">
      <c r="A2584" s="1">
        <v>2582</v>
      </c>
      <c r="B2584">
        <v>1.974582674021676E-14</v>
      </c>
      <c r="C2584">
        <v>6546</v>
      </c>
      <c r="D2584">
        <v>2805</v>
      </c>
      <c r="E2584">
        <v>0.4285059578368469</v>
      </c>
    </row>
    <row r="2585" spans="1:5">
      <c r="A2585" s="1">
        <v>2583</v>
      </c>
      <c r="B2585">
        <v>1.974753213569857E-14</v>
      </c>
      <c r="C2585">
        <v>6545</v>
      </c>
      <c r="D2585">
        <v>2805</v>
      </c>
      <c r="E2585">
        <v>0.4285714285714285</v>
      </c>
    </row>
    <row r="2586" spans="1:5">
      <c r="A2586" s="1">
        <v>2584</v>
      </c>
      <c r="B2586">
        <v>1.97481552025318E-14</v>
      </c>
      <c r="C2586">
        <v>6542</v>
      </c>
      <c r="D2586">
        <v>2805</v>
      </c>
      <c r="E2586">
        <v>0.428767960868236</v>
      </c>
    </row>
    <row r="2587" spans="1:5">
      <c r="A2587" s="1">
        <v>2585</v>
      </c>
      <c r="B2587">
        <v>1.974876629685805E-14</v>
      </c>
      <c r="C2587">
        <v>6541</v>
      </c>
      <c r="D2587">
        <v>2805</v>
      </c>
      <c r="E2587">
        <v>0.4288335116954594</v>
      </c>
    </row>
    <row r="2588" spans="1:5">
      <c r="A2588" s="1">
        <v>2586</v>
      </c>
      <c r="B2588">
        <v>1.974982475057727E-14</v>
      </c>
      <c r="C2588">
        <v>6540</v>
      </c>
      <c r="D2588">
        <v>2805</v>
      </c>
      <c r="E2588">
        <v>0.4288990825688073</v>
      </c>
    </row>
    <row r="2589" spans="1:5">
      <c r="A2589" s="1">
        <v>2587</v>
      </c>
      <c r="B2589">
        <v>1.975001247929261E-14</v>
      </c>
      <c r="C2589">
        <v>6539</v>
      </c>
      <c r="D2589">
        <v>2805</v>
      </c>
      <c r="E2589">
        <v>0.4289646734974767</v>
      </c>
    </row>
    <row r="2590" spans="1:5">
      <c r="A2590" s="1">
        <v>2588</v>
      </c>
      <c r="B2590">
        <v>1.975032802531371E-14</v>
      </c>
      <c r="C2590">
        <v>6538</v>
      </c>
      <c r="D2590">
        <v>2805</v>
      </c>
      <c r="E2590">
        <v>0.4290302844906699</v>
      </c>
    </row>
    <row r="2591" spans="1:5">
      <c r="A2591" s="1">
        <v>2589</v>
      </c>
      <c r="B2591">
        <v>1.975116683079059E-14</v>
      </c>
      <c r="C2591">
        <v>6537</v>
      </c>
      <c r="D2591">
        <v>2805</v>
      </c>
      <c r="E2591">
        <v>0.4290959155575952</v>
      </c>
    </row>
    <row r="2592" spans="1:5">
      <c r="A2592" s="1">
        <v>2590</v>
      </c>
      <c r="B2592">
        <v>1.975129065596498E-14</v>
      </c>
      <c r="C2592">
        <v>6536</v>
      </c>
      <c r="D2592">
        <v>2804</v>
      </c>
      <c r="E2592">
        <v>0.4290085679314565</v>
      </c>
    </row>
    <row r="2593" spans="1:5">
      <c r="A2593" s="1">
        <v>2591</v>
      </c>
      <c r="B2593">
        <v>1.97533238409488E-14</v>
      </c>
      <c r="C2593">
        <v>6535</v>
      </c>
      <c r="D2593">
        <v>2804</v>
      </c>
      <c r="E2593">
        <v>0.4290742157612854</v>
      </c>
    </row>
    <row r="2594" spans="1:5">
      <c r="A2594" s="1">
        <v>2592</v>
      </c>
      <c r="B2594">
        <v>1.975514540791363E-14</v>
      </c>
      <c r="C2594">
        <v>6534</v>
      </c>
      <c r="D2594">
        <v>2803</v>
      </c>
      <c r="E2594">
        <v>0.4289868380777472</v>
      </c>
    </row>
    <row r="2595" spans="1:5">
      <c r="A2595" s="1">
        <v>2593</v>
      </c>
      <c r="B2595">
        <v>1.97572706755199E-14</v>
      </c>
      <c r="C2595">
        <v>6533</v>
      </c>
      <c r="D2595">
        <v>2802</v>
      </c>
      <c r="E2595">
        <v>0.4288994336445737</v>
      </c>
    </row>
    <row r="2596" spans="1:5">
      <c r="A2596" s="1">
        <v>2594</v>
      </c>
      <c r="B2596">
        <v>1.975746642960133E-14</v>
      </c>
      <c r="C2596">
        <v>6532</v>
      </c>
      <c r="D2596">
        <v>2802</v>
      </c>
      <c r="E2596">
        <v>0.4289650949173301</v>
      </c>
    </row>
    <row r="2597" spans="1:5">
      <c r="A2597" s="1">
        <v>2595</v>
      </c>
      <c r="B2597">
        <v>1.976007124967958E-14</v>
      </c>
      <c r="C2597">
        <v>6531</v>
      </c>
      <c r="D2597">
        <v>2802</v>
      </c>
      <c r="E2597">
        <v>0.4290307762976573</v>
      </c>
    </row>
    <row r="2598" spans="1:5">
      <c r="A2598" s="1">
        <v>2596</v>
      </c>
      <c r="B2598">
        <v>1.976121790435242E-14</v>
      </c>
      <c r="C2598">
        <v>6530</v>
      </c>
      <c r="D2598">
        <v>2802</v>
      </c>
      <c r="E2598">
        <v>0.4290964777947933</v>
      </c>
    </row>
    <row r="2599" spans="1:5">
      <c r="A2599" s="1">
        <v>2597</v>
      </c>
      <c r="B2599">
        <v>1.976143365494334E-14</v>
      </c>
      <c r="C2599">
        <v>6529</v>
      </c>
      <c r="D2599">
        <v>2802</v>
      </c>
      <c r="E2599">
        <v>0.4291621994179813</v>
      </c>
    </row>
    <row r="2600" spans="1:5">
      <c r="A2600" s="1">
        <v>2598</v>
      </c>
      <c r="B2600">
        <v>1.976297990197753E-14</v>
      </c>
      <c r="C2600">
        <v>6528</v>
      </c>
      <c r="D2600">
        <v>2802</v>
      </c>
      <c r="E2600">
        <v>0.4292279411764706</v>
      </c>
    </row>
    <row r="2601" spans="1:5">
      <c r="A2601" s="1">
        <v>2599</v>
      </c>
      <c r="B2601">
        <v>1.976310376417593E-14</v>
      </c>
      <c r="C2601">
        <v>6524</v>
      </c>
      <c r="D2601">
        <v>2800</v>
      </c>
      <c r="E2601">
        <v>0.4291845493562232</v>
      </c>
    </row>
    <row r="2602" spans="1:5">
      <c r="A2602" s="1">
        <v>2600</v>
      </c>
      <c r="B2602">
        <v>1.976431044203075E-14</v>
      </c>
      <c r="C2602">
        <v>6523</v>
      </c>
      <c r="D2602">
        <v>2799</v>
      </c>
      <c r="E2602">
        <v>0.4290970412386939</v>
      </c>
    </row>
    <row r="2603" spans="1:5">
      <c r="A2603" s="1">
        <v>2601</v>
      </c>
      <c r="B2603">
        <v>1.976475796106271E-14</v>
      </c>
      <c r="C2603">
        <v>6522</v>
      </c>
      <c r="D2603">
        <v>2798</v>
      </c>
      <c r="E2603">
        <v>0.4290095062864152</v>
      </c>
    </row>
    <row r="2604" spans="1:5">
      <c r="A2604" s="1">
        <v>2602</v>
      </c>
      <c r="B2604">
        <v>1.976574491826376E-14</v>
      </c>
      <c r="C2604">
        <v>6521</v>
      </c>
      <c r="D2604">
        <v>2798</v>
      </c>
      <c r="E2604">
        <v>0.4290752952001227</v>
      </c>
    </row>
    <row r="2605" spans="1:5">
      <c r="A2605" s="1">
        <v>2603</v>
      </c>
      <c r="B2605">
        <v>1.976990079783526E-14</v>
      </c>
      <c r="C2605">
        <v>6520</v>
      </c>
      <c r="D2605">
        <v>2798</v>
      </c>
      <c r="E2605">
        <v>0.4291411042944785</v>
      </c>
    </row>
    <row r="2606" spans="1:5">
      <c r="A2606" s="1">
        <v>2604</v>
      </c>
      <c r="B2606">
        <v>1.977054020269727E-14</v>
      </c>
      <c r="C2606">
        <v>6519</v>
      </c>
      <c r="D2606">
        <v>2797</v>
      </c>
      <c r="E2606">
        <v>0.4290535358183771</v>
      </c>
    </row>
    <row r="2607" spans="1:5">
      <c r="A2607" s="1">
        <v>2605</v>
      </c>
      <c r="B2607">
        <v>1.977107171585855E-14</v>
      </c>
      <c r="C2607">
        <v>6518</v>
      </c>
      <c r="D2607">
        <v>2797</v>
      </c>
      <c r="E2607">
        <v>0.4291193617674133</v>
      </c>
    </row>
    <row r="2608" spans="1:5">
      <c r="A2608" s="1">
        <v>2606</v>
      </c>
      <c r="B2608">
        <v>1.977243050378576E-14</v>
      </c>
      <c r="C2608">
        <v>6517</v>
      </c>
      <c r="D2608">
        <v>2796</v>
      </c>
      <c r="E2608">
        <v>0.4290317630811723</v>
      </c>
    </row>
    <row r="2609" spans="1:5">
      <c r="A2609" s="1">
        <v>2607</v>
      </c>
      <c r="B2609">
        <v>1.977346161519382E-14</v>
      </c>
      <c r="C2609">
        <v>6515</v>
      </c>
      <c r="D2609">
        <v>2796</v>
      </c>
      <c r="E2609">
        <v>0.4291634689178818</v>
      </c>
    </row>
    <row r="2610" spans="1:5">
      <c r="A2610" s="1">
        <v>2608</v>
      </c>
      <c r="B2610">
        <v>1.977440082921417E-14</v>
      </c>
      <c r="C2610">
        <v>6514</v>
      </c>
      <c r="D2610">
        <v>2795</v>
      </c>
      <c r="E2610">
        <v>0.4290758366595026</v>
      </c>
    </row>
    <row r="2611" spans="1:5">
      <c r="A2611" s="1">
        <v>2609</v>
      </c>
      <c r="B2611">
        <v>1.977690284434553E-14</v>
      </c>
      <c r="C2611">
        <v>6513</v>
      </c>
      <c r="D2611">
        <v>2794</v>
      </c>
      <c r="E2611">
        <v>0.4289881774911715</v>
      </c>
    </row>
    <row r="2612" spans="1:5">
      <c r="A2612" s="1">
        <v>2610</v>
      </c>
      <c r="B2612">
        <v>1.977770624060075E-14</v>
      </c>
      <c r="C2612">
        <v>6512</v>
      </c>
      <c r="D2612">
        <v>2793</v>
      </c>
      <c r="E2612">
        <v>0.4289004914004914</v>
      </c>
    </row>
    <row r="2613" spans="1:5">
      <c r="A2613" s="1">
        <v>2611</v>
      </c>
      <c r="B2613">
        <v>1.977809395507885E-14</v>
      </c>
      <c r="C2613">
        <v>6511</v>
      </c>
      <c r="D2613">
        <v>2793</v>
      </c>
      <c r="E2613">
        <v>0.4289663646137306</v>
      </c>
    </row>
    <row r="2614" spans="1:5">
      <c r="A2614" s="1">
        <v>2612</v>
      </c>
      <c r="B2614">
        <v>1.977835376587625E-14</v>
      </c>
      <c r="C2614">
        <v>6510</v>
      </c>
      <c r="D2614">
        <v>2793</v>
      </c>
      <c r="E2614">
        <v>0.4290322580645161</v>
      </c>
    </row>
    <row r="2615" spans="1:5">
      <c r="A2615" s="1">
        <v>2613</v>
      </c>
      <c r="B2615">
        <v>1.977897731875241E-14</v>
      </c>
      <c r="C2615">
        <v>6509</v>
      </c>
      <c r="D2615">
        <v>2793</v>
      </c>
      <c r="E2615">
        <v>0.4290981717621755</v>
      </c>
    </row>
    <row r="2616" spans="1:5">
      <c r="A2616" s="1">
        <v>2614</v>
      </c>
      <c r="B2616">
        <v>1.978072811590753E-14</v>
      </c>
      <c r="C2616">
        <v>6508</v>
      </c>
      <c r="D2616">
        <v>2793</v>
      </c>
      <c r="E2616">
        <v>0.4291641057160418</v>
      </c>
    </row>
    <row r="2617" spans="1:5">
      <c r="A2617" s="1">
        <v>2615</v>
      </c>
      <c r="B2617">
        <v>1.978181940538794E-14</v>
      </c>
      <c r="C2617">
        <v>6507</v>
      </c>
      <c r="D2617">
        <v>2792</v>
      </c>
      <c r="E2617">
        <v>0.4290763792838482</v>
      </c>
    </row>
    <row r="2618" spans="1:5">
      <c r="A2618" s="1">
        <v>2616</v>
      </c>
      <c r="B2618">
        <v>1.978222315015012E-14</v>
      </c>
      <c r="C2618">
        <v>6506</v>
      </c>
      <c r="D2618">
        <v>2792</v>
      </c>
      <c r="E2618">
        <v>0.4291423301567784</v>
      </c>
    </row>
    <row r="2619" spans="1:5">
      <c r="A2619" s="1">
        <v>2617</v>
      </c>
      <c r="B2619">
        <v>1.978419796111787E-14</v>
      </c>
      <c r="C2619">
        <v>6505</v>
      </c>
      <c r="D2619">
        <v>2791</v>
      </c>
      <c r="E2619">
        <v>0.429054573405073</v>
      </c>
    </row>
    <row r="2620" spans="1:5">
      <c r="A2620" s="1">
        <v>2618</v>
      </c>
      <c r="B2620">
        <v>1.978468968038935E-14</v>
      </c>
      <c r="C2620">
        <v>6503</v>
      </c>
      <c r="D2620">
        <v>2790</v>
      </c>
      <c r="E2620">
        <v>0.4290327541134861</v>
      </c>
    </row>
    <row r="2621" spans="1:5">
      <c r="A2621" s="1">
        <v>2619</v>
      </c>
      <c r="B2621">
        <v>1.978495353227364E-14</v>
      </c>
      <c r="C2621">
        <v>6502</v>
      </c>
      <c r="D2621">
        <v>2790</v>
      </c>
      <c r="E2621">
        <v>0.4290987388495847</v>
      </c>
    </row>
    <row r="2622" spans="1:5">
      <c r="A2622" s="1">
        <v>2620</v>
      </c>
      <c r="B2622">
        <v>1.978551322391298E-14</v>
      </c>
      <c r="C2622">
        <v>6501</v>
      </c>
      <c r="D2622">
        <v>2790</v>
      </c>
      <c r="E2622">
        <v>0.4291647438855561</v>
      </c>
    </row>
    <row r="2623" spans="1:5">
      <c r="A2623" s="1">
        <v>2621</v>
      </c>
      <c r="B2623">
        <v>1.97863247908515E-14</v>
      </c>
      <c r="C2623">
        <v>6500</v>
      </c>
      <c r="D2623">
        <v>2790</v>
      </c>
      <c r="E2623">
        <v>0.4292307692307692</v>
      </c>
    </row>
    <row r="2624" spans="1:5">
      <c r="A2624" s="1">
        <v>2622</v>
      </c>
      <c r="B2624">
        <v>1.978957122504739E-14</v>
      </c>
      <c r="C2624">
        <v>6498</v>
      </c>
      <c r="D2624">
        <v>2789</v>
      </c>
      <c r="E2624">
        <v>0.4292089873807325</v>
      </c>
    </row>
    <row r="2625" spans="1:5">
      <c r="A2625" s="1">
        <v>2623</v>
      </c>
      <c r="B2625">
        <v>1.979013897858205E-14</v>
      </c>
      <c r="C2625">
        <v>6497</v>
      </c>
      <c r="D2625">
        <v>2789</v>
      </c>
      <c r="E2625">
        <v>0.4292750500230876</v>
      </c>
    </row>
    <row r="2626" spans="1:5">
      <c r="A2626" s="1">
        <v>2624</v>
      </c>
      <c r="B2626">
        <v>1.979195024675506E-14</v>
      </c>
      <c r="C2626">
        <v>6496</v>
      </c>
      <c r="D2626">
        <v>2789</v>
      </c>
      <c r="E2626">
        <v>0.4293411330049261</v>
      </c>
    </row>
    <row r="2627" spans="1:5">
      <c r="A2627" s="1">
        <v>2625</v>
      </c>
      <c r="B2627">
        <v>1.979333374361731E-14</v>
      </c>
      <c r="C2627">
        <v>6494</v>
      </c>
      <c r="D2627">
        <v>2787</v>
      </c>
      <c r="E2627">
        <v>0.4291653834308592</v>
      </c>
    </row>
    <row r="2628" spans="1:5">
      <c r="A2628" s="1">
        <v>2626</v>
      </c>
      <c r="B2628">
        <v>1.979430541916182E-14</v>
      </c>
      <c r="C2628">
        <v>6493</v>
      </c>
      <c r="D2628">
        <v>2787</v>
      </c>
      <c r="E2628">
        <v>0.4292314800554443</v>
      </c>
    </row>
    <row r="2629" spans="1:5">
      <c r="A2629" s="1">
        <v>2627</v>
      </c>
      <c r="B2629">
        <v>1.979630482658177E-14</v>
      </c>
      <c r="C2629">
        <v>6492</v>
      </c>
      <c r="D2629">
        <v>2786</v>
      </c>
      <c r="E2629">
        <v>0.4291435613062231</v>
      </c>
    </row>
    <row r="2630" spans="1:5">
      <c r="A2630" s="1">
        <v>2628</v>
      </c>
      <c r="B2630">
        <v>1.979672071601071E-14</v>
      </c>
      <c r="C2630">
        <v>6491</v>
      </c>
      <c r="D2630">
        <v>2786</v>
      </c>
      <c r="E2630">
        <v>0.4292096749345247</v>
      </c>
    </row>
    <row r="2631" spans="1:5">
      <c r="A2631" s="1">
        <v>2629</v>
      </c>
      <c r="B2631">
        <v>1.979779245121104E-14</v>
      </c>
      <c r="C2631">
        <v>6490</v>
      </c>
      <c r="D2631">
        <v>2786</v>
      </c>
      <c r="E2631">
        <v>0.4292758089368259</v>
      </c>
    </row>
    <row r="2632" spans="1:5">
      <c r="A2632" s="1">
        <v>2630</v>
      </c>
      <c r="B2632">
        <v>1.979814836969034E-14</v>
      </c>
      <c r="C2632">
        <v>6489</v>
      </c>
      <c r="D2632">
        <v>2785</v>
      </c>
      <c r="E2632">
        <v>0.4291878563723224</v>
      </c>
    </row>
    <row r="2633" spans="1:5">
      <c r="A2633" s="1">
        <v>2631</v>
      </c>
      <c r="B2633">
        <v>1.980008398237105E-14</v>
      </c>
      <c r="C2633">
        <v>6488</v>
      </c>
      <c r="D2633">
        <v>2785</v>
      </c>
      <c r="E2633">
        <v>0.4292540073982737</v>
      </c>
    </row>
    <row r="2634" spans="1:5">
      <c r="A2634" s="1">
        <v>2632</v>
      </c>
      <c r="B2634">
        <v>1.98006238912136E-14</v>
      </c>
      <c r="C2634">
        <v>6487</v>
      </c>
      <c r="D2634">
        <v>2785</v>
      </c>
      <c r="E2634">
        <v>0.4293201788191768</v>
      </c>
    </row>
    <row r="2635" spans="1:5">
      <c r="A2635" s="1">
        <v>2633</v>
      </c>
      <c r="B2635">
        <v>1.980251562990201E-14</v>
      </c>
      <c r="C2635">
        <v>6485</v>
      </c>
      <c r="D2635">
        <v>2784</v>
      </c>
      <c r="E2635">
        <v>0.4292983808789514</v>
      </c>
    </row>
    <row r="2636" spans="1:5">
      <c r="A2636" s="1">
        <v>2634</v>
      </c>
      <c r="B2636">
        <v>1.980412347885013E-14</v>
      </c>
      <c r="C2636">
        <v>6483</v>
      </c>
      <c r="D2636">
        <v>2784</v>
      </c>
      <c r="E2636">
        <v>0.4294308190652475</v>
      </c>
    </row>
    <row r="2637" spans="1:5">
      <c r="A2637" s="1">
        <v>2635</v>
      </c>
      <c r="B2637">
        <v>1.980425546934932E-14</v>
      </c>
      <c r="C2637">
        <v>6482</v>
      </c>
      <c r="D2637">
        <v>2784</v>
      </c>
      <c r="E2637">
        <v>0.4294970688059241</v>
      </c>
    </row>
    <row r="2638" spans="1:5">
      <c r="A2638" s="1">
        <v>2636</v>
      </c>
      <c r="B2638">
        <v>1.980818738803179E-14</v>
      </c>
      <c r="C2638">
        <v>6481</v>
      </c>
      <c r="D2638">
        <v>2784</v>
      </c>
      <c r="E2638">
        <v>0.4295633389908965</v>
      </c>
    </row>
    <row r="2639" spans="1:5">
      <c r="A2639" s="1">
        <v>2637</v>
      </c>
      <c r="B2639">
        <v>1.980930343605747E-14</v>
      </c>
      <c r="C2639">
        <v>6480</v>
      </c>
      <c r="D2639">
        <v>2784</v>
      </c>
      <c r="E2639">
        <v>0.4296296296296296</v>
      </c>
    </row>
    <row r="2640" spans="1:5">
      <c r="A2640" s="1">
        <v>2638</v>
      </c>
      <c r="B2640">
        <v>1.981065153598985E-14</v>
      </c>
      <c r="C2640">
        <v>6479</v>
      </c>
      <c r="D2640">
        <v>2784</v>
      </c>
      <c r="E2640">
        <v>0.4296959407315944</v>
      </c>
    </row>
    <row r="2641" spans="1:5">
      <c r="A2641" s="1">
        <v>2639</v>
      </c>
      <c r="B2641">
        <v>1.981109557894775E-14</v>
      </c>
      <c r="C2641">
        <v>6476</v>
      </c>
      <c r="D2641">
        <v>2784</v>
      </c>
      <c r="E2641">
        <v>0.4298949969116739</v>
      </c>
    </row>
    <row r="2642" spans="1:5">
      <c r="A2642" s="1">
        <v>2640</v>
      </c>
      <c r="B2642">
        <v>1.981118758847134E-14</v>
      </c>
      <c r="C2642">
        <v>6475</v>
      </c>
      <c r="D2642">
        <v>2783</v>
      </c>
      <c r="E2642">
        <v>0.4298069498069498</v>
      </c>
    </row>
    <row r="2643" spans="1:5">
      <c r="A2643" s="1">
        <v>2641</v>
      </c>
      <c r="B2643">
        <v>1.981123559352499E-14</v>
      </c>
      <c r="C2643">
        <v>6474</v>
      </c>
      <c r="D2643">
        <v>2783</v>
      </c>
      <c r="E2643">
        <v>0.4298733395118937</v>
      </c>
    </row>
    <row r="2644" spans="1:5">
      <c r="A2644" s="1">
        <v>2642</v>
      </c>
      <c r="B2644">
        <v>1.98116316374368E-14</v>
      </c>
      <c r="C2644">
        <v>6473</v>
      </c>
      <c r="D2644">
        <v>2783</v>
      </c>
      <c r="E2644">
        <v>0.4299397497296462</v>
      </c>
    </row>
    <row r="2645" spans="1:5">
      <c r="A2645" s="1">
        <v>2643</v>
      </c>
      <c r="B2645">
        <v>1.981172364820521E-14</v>
      </c>
      <c r="C2645">
        <v>6472</v>
      </c>
      <c r="D2645">
        <v>2783</v>
      </c>
      <c r="E2645">
        <v>0.4300061804697157</v>
      </c>
    </row>
    <row r="2646" spans="1:5">
      <c r="A2646" s="1">
        <v>2644</v>
      </c>
      <c r="B2646">
        <v>1.981208369239625E-14</v>
      </c>
      <c r="C2646">
        <v>6470</v>
      </c>
      <c r="D2646">
        <v>2783</v>
      </c>
      <c r="E2646">
        <v>0.4301391035548686</v>
      </c>
    </row>
    <row r="2647" spans="1:5">
      <c r="A2647" s="1">
        <v>2645</v>
      </c>
      <c r="B2647">
        <v>1.981324785767083E-14</v>
      </c>
      <c r="C2647">
        <v>6468</v>
      </c>
      <c r="D2647">
        <v>2783</v>
      </c>
      <c r="E2647">
        <v>0.4302721088435374</v>
      </c>
    </row>
    <row r="2648" spans="1:5">
      <c r="A2648" s="1">
        <v>2646</v>
      </c>
      <c r="B2648">
        <v>1.981373193646078E-14</v>
      </c>
      <c r="C2648">
        <v>6467</v>
      </c>
      <c r="D2648">
        <v>2783</v>
      </c>
      <c r="E2648">
        <v>0.4303386423380238</v>
      </c>
    </row>
    <row r="2649" spans="1:5">
      <c r="A2649" s="1">
        <v>2647</v>
      </c>
      <c r="B2649">
        <v>1.981479613045741E-14</v>
      </c>
      <c r="C2649">
        <v>6466</v>
      </c>
      <c r="D2649">
        <v>2783</v>
      </c>
      <c r="E2649">
        <v>0.4304051964120013</v>
      </c>
    </row>
    <row r="2650" spans="1:5">
      <c r="A2650" s="1">
        <v>2648</v>
      </c>
      <c r="B2650">
        <v>1.981542425837078E-14</v>
      </c>
      <c r="C2650">
        <v>6464</v>
      </c>
      <c r="D2650">
        <v>2782</v>
      </c>
      <c r="E2650">
        <v>0.4303836633663367</v>
      </c>
    </row>
    <row r="2651" spans="1:5">
      <c r="A2651" s="1">
        <v>2649</v>
      </c>
      <c r="B2651">
        <v>1.981563630379941E-14</v>
      </c>
      <c r="C2651">
        <v>6463</v>
      </c>
      <c r="D2651">
        <v>2782</v>
      </c>
      <c r="E2651">
        <v>0.4304502552993966</v>
      </c>
    </row>
    <row r="2652" spans="1:5">
      <c r="A2652" s="1">
        <v>2650</v>
      </c>
      <c r="B2652">
        <v>1.981770480645502E-14</v>
      </c>
      <c r="C2652">
        <v>6462</v>
      </c>
      <c r="D2652">
        <v>2781</v>
      </c>
      <c r="E2652">
        <v>0.4303621169916435</v>
      </c>
    </row>
    <row r="2653" spans="1:5">
      <c r="A2653" s="1">
        <v>2651</v>
      </c>
      <c r="B2653">
        <v>1.981983743768712E-14</v>
      </c>
      <c r="C2653">
        <v>6461</v>
      </c>
      <c r="D2653">
        <v>2780</v>
      </c>
      <c r="E2653">
        <v>0.430273951400712</v>
      </c>
    </row>
    <row r="2654" spans="1:5">
      <c r="A2654" s="1">
        <v>2652</v>
      </c>
      <c r="B2654">
        <v>1.982026157690174E-14</v>
      </c>
      <c r="C2654">
        <v>6460</v>
      </c>
      <c r="D2654">
        <v>2780</v>
      </c>
      <c r="E2654">
        <v>0.4303405572755418</v>
      </c>
    </row>
    <row r="2655" spans="1:5">
      <c r="A2655" s="1">
        <v>2653</v>
      </c>
      <c r="B2655">
        <v>1.982223028248412E-14</v>
      </c>
      <c r="C2655">
        <v>6459</v>
      </c>
      <c r="D2655">
        <v>2779</v>
      </c>
      <c r="E2655">
        <v>0.4302523610466016</v>
      </c>
    </row>
    <row r="2656" spans="1:5">
      <c r="A2656" s="1">
        <v>2654</v>
      </c>
      <c r="B2656">
        <v>1.982435115195008E-14</v>
      </c>
      <c r="C2656">
        <v>6458</v>
      </c>
      <c r="D2656">
        <v>2778</v>
      </c>
      <c r="E2656">
        <v>0.4301641375038712</v>
      </c>
    </row>
    <row r="2657" spans="1:5">
      <c r="A2657" s="1">
        <v>2655</v>
      </c>
      <c r="B2657">
        <v>1.982667223345549E-14</v>
      </c>
      <c r="C2657">
        <v>6457</v>
      </c>
      <c r="D2657">
        <v>2778</v>
      </c>
      <c r="E2657">
        <v>0.4302307573176398</v>
      </c>
    </row>
    <row r="2658" spans="1:5">
      <c r="A2658" s="1">
        <v>2656</v>
      </c>
      <c r="B2658">
        <v>1.982699239329153E-14</v>
      </c>
      <c r="C2658">
        <v>6456</v>
      </c>
      <c r="D2658">
        <v>2778</v>
      </c>
      <c r="E2658">
        <v>0.4302973977695168</v>
      </c>
    </row>
    <row r="2659" spans="1:5">
      <c r="A2659" s="1">
        <v>2657</v>
      </c>
      <c r="B2659">
        <v>1.983007806621391E-14</v>
      </c>
      <c r="C2659">
        <v>6455</v>
      </c>
      <c r="D2659">
        <v>2777</v>
      </c>
      <c r="E2659">
        <v>0.4302091402013943</v>
      </c>
    </row>
    <row r="2660" spans="1:5">
      <c r="A2660" s="1">
        <v>2658</v>
      </c>
      <c r="B2660">
        <v>1.983015010813853E-14</v>
      </c>
      <c r="C2660">
        <v>6454</v>
      </c>
      <c r="D2660">
        <v>2777</v>
      </c>
      <c r="E2660">
        <v>0.4302757979547567</v>
      </c>
    </row>
    <row r="2661" spans="1:5">
      <c r="A2661" s="1">
        <v>2659</v>
      </c>
      <c r="B2661">
        <v>1.983017412214249E-14</v>
      </c>
      <c r="C2661">
        <v>6453</v>
      </c>
      <c r="D2661">
        <v>2777</v>
      </c>
      <c r="E2661">
        <v>0.430342476367581</v>
      </c>
    </row>
    <row r="2662" spans="1:5">
      <c r="A2662" s="1">
        <v>2660</v>
      </c>
      <c r="B2662">
        <v>1.983356024226299E-14</v>
      </c>
      <c r="C2662">
        <v>6451</v>
      </c>
      <c r="D2662">
        <v>2776</v>
      </c>
      <c r="E2662">
        <v>0.430320880483646</v>
      </c>
    </row>
    <row r="2663" spans="1:5">
      <c r="A2663" s="1">
        <v>2661</v>
      </c>
      <c r="B2663">
        <v>1.983403656367399E-14</v>
      </c>
      <c r="C2663">
        <v>6446</v>
      </c>
      <c r="D2663">
        <v>2775</v>
      </c>
      <c r="E2663">
        <v>0.4304995345950977</v>
      </c>
    </row>
    <row r="2664" spans="1:5">
      <c r="A2664" s="1">
        <v>2662</v>
      </c>
      <c r="B2664">
        <v>1.983422469219343E-14</v>
      </c>
      <c r="C2664">
        <v>6445</v>
      </c>
      <c r="D2664">
        <v>2774</v>
      </c>
      <c r="E2664">
        <v>0.430411171450737</v>
      </c>
    </row>
    <row r="2665" spans="1:5">
      <c r="A2665" s="1">
        <v>2663</v>
      </c>
      <c r="B2665">
        <v>1.983488515044287E-14</v>
      </c>
      <c r="C2665">
        <v>6444</v>
      </c>
      <c r="D2665">
        <v>2774</v>
      </c>
      <c r="E2665">
        <v>0.4304779639975171</v>
      </c>
    </row>
    <row r="2666" spans="1:5">
      <c r="A2666" s="1">
        <v>2664</v>
      </c>
      <c r="B2666">
        <v>1.983509329713966E-14</v>
      </c>
      <c r="C2666">
        <v>6443</v>
      </c>
      <c r="D2666">
        <v>2774</v>
      </c>
      <c r="E2666">
        <v>0.4305447772776657</v>
      </c>
    </row>
    <row r="2667" spans="1:5">
      <c r="A2667" s="1">
        <v>2665</v>
      </c>
      <c r="B2667">
        <v>1.983762316736973E-14</v>
      </c>
      <c r="C2667">
        <v>6442</v>
      </c>
      <c r="D2667">
        <v>2774</v>
      </c>
      <c r="E2667">
        <v>0.4306116113008382</v>
      </c>
    </row>
    <row r="2668" spans="1:5">
      <c r="A2668" s="1">
        <v>2666</v>
      </c>
      <c r="B2668">
        <v>1.983899224669523E-14</v>
      </c>
      <c r="C2668">
        <v>6441</v>
      </c>
      <c r="D2668">
        <v>2773</v>
      </c>
      <c r="E2668">
        <v>0.4305232106815712</v>
      </c>
    </row>
    <row r="2669" spans="1:5">
      <c r="A2669" s="1">
        <v>2667</v>
      </c>
      <c r="B2669">
        <v>1.983984093946924E-14</v>
      </c>
      <c r="C2669">
        <v>6440</v>
      </c>
      <c r="D2669">
        <v>2773</v>
      </c>
      <c r="E2669">
        <v>0.4305900621118012</v>
      </c>
    </row>
    <row r="2670" spans="1:5">
      <c r="A2670" s="1">
        <v>2668</v>
      </c>
      <c r="B2670">
        <v>1.983990098917391E-14</v>
      </c>
      <c r="C2670">
        <v>6439</v>
      </c>
      <c r="D2670">
        <v>2772</v>
      </c>
      <c r="E2670">
        <v>0.430501630687995</v>
      </c>
    </row>
    <row r="2671" spans="1:5">
      <c r="A2671" s="1">
        <v>2669</v>
      </c>
      <c r="B2671">
        <v>1.984323589209266E-14</v>
      </c>
      <c r="C2671">
        <v>6438</v>
      </c>
      <c r="D2671">
        <v>2771</v>
      </c>
      <c r="E2671">
        <v>0.4304131717924821</v>
      </c>
    </row>
    <row r="2672" spans="1:5">
      <c r="A2672" s="1">
        <v>2670</v>
      </c>
      <c r="B2672">
        <v>1.984640290806543E-14</v>
      </c>
      <c r="C2672">
        <v>6437</v>
      </c>
      <c r="D2672">
        <v>2770</v>
      </c>
      <c r="E2672">
        <v>0.4303246854124592</v>
      </c>
    </row>
    <row r="2673" spans="1:5">
      <c r="A2673" s="1">
        <v>2671</v>
      </c>
      <c r="B2673">
        <v>1.984729580399833E-14</v>
      </c>
      <c r="C2673">
        <v>6436</v>
      </c>
      <c r="D2673">
        <v>2770</v>
      </c>
      <c r="E2673">
        <v>0.430391547545059</v>
      </c>
    </row>
    <row r="2674" spans="1:5">
      <c r="A2674" s="1">
        <v>2672</v>
      </c>
      <c r="B2674">
        <v>1.984798851288449E-14</v>
      </c>
      <c r="C2674">
        <v>6435</v>
      </c>
      <c r="D2674">
        <v>2770</v>
      </c>
      <c r="E2674">
        <v>0.4304584304584305</v>
      </c>
    </row>
    <row r="2675" spans="1:5">
      <c r="A2675" s="1">
        <v>2673</v>
      </c>
      <c r="B2675">
        <v>1.984932191141581E-14</v>
      </c>
      <c r="C2675">
        <v>6434</v>
      </c>
      <c r="D2675">
        <v>2770</v>
      </c>
      <c r="E2675">
        <v>0.430525334162263</v>
      </c>
    </row>
    <row r="2676" spans="1:5">
      <c r="A2676" s="1">
        <v>2674</v>
      </c>
      <c r="B2676">
        <v>1.984983045658745E-14</v>
      </c>
      <c r="C2676">
        <v>6433</v>
      </c>
      <c r="D2676">
        <v>2769</v>
      </c>
      <c r="E2676">
        <v>0.4304368101974195</v>
      </c>
    </row>
    <row r="2677" spans="1:5">
      <c r="A2677" s="1">
        <v>2675</v>
      </c>
      <c r="B2677">
        <v>1.985092365054459E-14</v>
      </c>
      <c r="C2677">
        <v>6432</v>
      </c>
      <c r="D2677">
        <v>2768</v>
      </c>
      <c r="E2677">
        <v>0.4303482587064676</v>
      </c>
    </row>
    <row r="2678" spans="1:5">
      <c r="A2678" s="1">
        <v>2676</v>
      </c>
      <c r="B2678">
        <v>1.985409928942046E-14</v>
      </c>
      <c r="C2678">
        <v>6431</v>
      </c>
      <c r="D2678">
        <v>2767</v>
      </c>
      <c r="E2678">
        <v>0.4302596796765666</v>
      </c>
    </row>
    <row r="2679" spans="1:5">
      <c r="A2679" s="1">
        <v>2677</v>
      </c>
      <c r="B2679">
        <v>1.985697079819507E-14</v>
      </c>
      <c r="C2679">
        <v>6430</v>
      </c>
      <c r="D2679">
        <v>2767</v>
      </c>
      <c r="E2679">
        <v>0.4303265940902022</v>
      </c>
    </row>
    <row r="2680" spans="1:5">
      <c r="A2680" s="1">
        <v>2678</v>
      </c>
      <c r="B2680">
        <v>1.985819635888125E-14</v>
      </c>
      <c r="C2680">
        <v>6429</v>
      </c>
      <c r="D2680">
        <v>2767</v>
      </c>
      <c r="E2680">
        <v>0.4303935293202675</v>
      </c>
    </row>
    <row r="2681" spans="1:5">
      <c r="A2681" s="1">
        <v>2679</v>
      </c>
      <c r="B2681">
        <v>1.985860488751426E-14</v>
      </c>
      <c r="C2681">
        <v>6428</v>
      </c>
      <c r="D2681">
        <v>2767</v>
      </c>
      <c r="E2681">
        <v>0.4304604853764779</v>
      </c>
    </row>
    <row r="2682" spans="1:5">
      <c r="A2682" s="1">
        <v>2680</v>
      </c>
      <c r="B2682">
        <v>1.985959418504394E-14</v>
      </c>
      <c r="C2682">
        <v>6427</v>
      </c>
      <c r="D2682">
        <v>2766</v>
      </c>
      <c r="E2682">
        <v>0.4303718686790104</v>
      </c>
    </row>
    <row r="2683" spans="1:5">
      <c r="A2683" s="1">
        <v>2681</v>
      </c>
      <c r="B2683">
        <v>1.986039124834582E-14</v>
      </c>
      <c r="C2683">
        <v>6426</v>
      </c>
      <c r="D2683">
        <v>2766</v>
      </c>
      <c r="E2683">
        <v>0.4304388422035481</v>
      </c>
    </row>
    <row r="2684" spans="1:5">
      <c r="A2684" s="1">
        <v>2682</v>
      </c>
      <c r="B2684">
        <v>1.986229385103174E-14</v>
      </c>
      <c r="C2684">
        <v>6425</v>
      </c>
      <c r="D2684">
        <v>2766</v>
      </c>
      <c r="E2684">
        <v>0.4305058365758755</v>
      </c>
    </row>
    <row r="2685" spans="1:5">
      <c r="A2685" s="1">
        <v>2683</v>
      </c>
      <c r="B2685">
        <v>1.986477337949907E-14</v>
      </c>
      <c r="C2685">
        <v>6424</v>
      </c>
      <c r="D2685">
        <v>2765</v>
      </c>
      <c r="E2685">
        <v>0.4304171855541719</v>
      </c>
    </row>
    <row r="2686" spans="1:5">
      <c r="A2686" s="1">
        <v>2684</v>
      </c>
      <c r="B2686">
        <v>1.986569072407773E-14</v>
      </c>
      <c r="C2686">
        <v>6421</v>
      </c>
      <c r="D2686">
        <v>2765</v>
      </c>
      <c r="E2686">
        <v>0.4306182837564242</v>
      </c>
    </row>
    <row r="2687" spans="1:5">
      <c r="A2687" s="1">
        <v>2685</v>
      </c>
      <c r="B2687">
        <v>1.986612737151387E-14</v>
      </c>
      <c r="C2687">
        <v>6419</v>
      </c>
      <c r="D2687">
        <v>2764</v>
      </c>
      <c r="E2687">
        <v>0.430596666147375</v>
      </c>
    </row>
    <row r="2688" spans="1:5">
      <c r="A2688" s="1">
        <v>2686</v>
      </c>
      <c r="B2688">
        <v>1.986654399372467E-14</v>
      </c>
      <c r="C2688">
        <v>6418</v>
      </c>
      <c r="D2688">
        <v>2763</v>
      </c>
      <c r="E2688">
        <v>0.4305079464007479</v>
      </c>
    </row>
    <row r="2689" spans="1:5">
      <c r="A2689" s="1">
        <v>2687</v>
      </c>
      <c r="B2689">
        <v>1.986793009521549E-14</v>
      </c>
      <c r="C2689">
        <v>6417</v>
      </c>
      <c r="D2689">
        <v>2762</v>
      </c>
      <c r="E2689">
        <v>0.4304191990026492</v>
      </c>
    </row>
    <row r="2690" spans="1:5">
      <c r="A2690" s="1">
        <v>2688</v>
      </c>
      <c r="B2690">
        <v>1.986864319516539E-14</v>
      </c>
      <c r="C2690">
        <v>6416</v>
      </c>
      <c r="D2690">
        <v>2762</v>
      </c>
      <c r="E2690">
        <v>0.4304862842892768</v>
      </c>
    </row>
    <row r="2691" spans="1:5">
      <c r="A2691" s="1">
        <v>2689</v>
      </c>
      <c r="B2691">
        <v>1.987450472059916E-14</v>
      </c>
      <c r="C2691">
        <v>6415</v>
      </c>
      <c r="D2691">
        <v>2762</v>
      </c>
      <c r="E2691">
        <v>0.4305533904910366</v>
      </c>
    </row>
    <row r="2692" spans="1:5">
      <c r="A2692" s="1">
        <v>2690</v>
      </c>
      <c r="B2692">
        <v>1.987534615883683E-14</v>
      </c>
      <c r="C2692">
        <v>6414</v>
      </c>
      <c r="D2692">
        <v>2761</v>
      </c>
      <c r="E2692">
        <v>0.4304646086685376</v>
      </c>
    </row>
    <row r="2693" spans="1:5">
      <c r="A2693" s="1">
        <v>2691</v>
      </c>
      <c r="B2693">
        <v>1.987544633124205E-14</v>
      </c>
      <c r="C2693">
        <v>6413</v>
      </c>
      <c r="D2693">
        <v>2761</v>
      </c>
      <c r="E2693">
        <v>0.4305317324185249</v>
      </c>
    </row>
    <row r="2694" spans="1:5">
      <c r="A2694" s="1">
        <v>2692</v>
      </c>
      <c r="B2694">
        <v>1.987661636362814E-14</v>
      </c>
      <c r="C2694">
        <v>6412</v>
      </c>
      <c r="D2694">
        <v>2760</v>
      </c>
      <c r="E2694">
        <v>0.430442919525889</v>
      </c>
    </row>
    <row r="2695" spans="1:5">
      <c r="A2695" s="1">
        <v>2693</v>
      </c>
      <c r="B2695">
        <v>1.987670852517646E-14</v>
      </c>
      <c r="C2695">
        <v>6411</v>
      </c>
      <c r="D2695">
        <v>2760</v>
      </c>
      <c r="E2695">
        <v>0.4305100608329434</v>
      </c>
    </row>
    <row r="2696" spans="1:5">
      <c r="A2696" s="1">
        <v>2694</v>
      </c>
      <c r="B2696">
        <v>1.987882829975841E-14</v>
      </c>
      <c r="C2696">
        <v>6410</v>
      </c>
      <c r="D2696">
        <v>2760</v>
      </c>
      <c r="E2696">
        <v>0.4305772230889235</v>
      </c>
    </row>
    <row r="2697" spans="1:5">
      <c r="A2697" s="1">
        <v>2695</v>
      </c>
      <c r="B2697">
        <v>1.988071976304232E-14</v>
      </c>
      <c r="C2697">
        <v>6408</v>
      </c>
      <c r="D2697">
        <v>2760</v>
      </c>
      <c r="E2697">
        <v>0.4307116104868914</v>
      </c>
    </row>
    <row r="2698" spans="1:5">
      <c r="A2698" s="1">
        <v>2696</v>
      </c>
      <c r="B2698">
        <v>1.988072377047531E-14</v>
      </c>
      <c r="C2698">
        <v>6407</v>
      </c>
      <c r="D2698">
        <v>2760</v>
      </c>
      <c r="E2698">
        <v>0.4307788356485094</v>
      </c>
    </row>
    <row r="2699" spans="1:5">
      <c r="A2699" s="1">
        <v>2697</v>
      </c>
      <c r="B2699">
        <v>1.988120867284796E-14</v>
      </c>
      <c r="C2699">
        <v>6406</v>
      </c>
      <c r="D2699">
        <v>2760</v>
      </c>
      <c r="E2699">
        <v>0.4308460817983141</v>
      </c>
    </row>
    <row r="2700" spans="1:5">
      <c r="A2700" s="1">
        <v>2698</v>
      </c>
      <c r="B2700">
        <v>1.988265540019009E-14</v>
      </c>
      <c r="C2700">
        <v>6405</v>
      </c>
      <c r="D2700">
        <v>2760</v>
      </c>
      <c r="E2700">
        <v>0.4309133489461358</v>
      </c>
    </row>
    <row r="2701" spans="1:5">
      <c r="A2701" s="1">
        <v>2699</v>
      </c>
      <c r="B2701">
        <v>1.988486366445694E-14</v>
      </c>
      <c r="C2701">
        <v>6404</v>
      </c>
      <c r="D2701">
        <v>2760</v>
      </c>
      <c r="E2701">
        <v>0.4309806371018114</v>
      </c>
    </row>
    <row r="2702" spans="1:5">
      <c r="A2702" s="1">
        <v>2700</v>
      </c>
      <c r="B2702">
        <v>1.988496386084352E-14</v>
      </c>
      <c r="C2702">
        <v>6403</v>
      </c>
      <c r="D2702">
        <v>2759</v>
      </c>
      <c r="E2702">
        <v>0.4308917694830548</v>
      </c>
    </row>
    <row r="2703" spans="1:5">
      <c r="A2703" s="1">
        <v>2701</v>
      </c>
      <c r="B2703">
        <v>1.98877975191694E-14</v>
      </c>
      <c r="C2703">
        <v>6401</v>
      </c>
      <c r="D2703">
        <v>2757</v>
      </c>
      <c r="E2703">
        <v>0.4307139509451648</v>
      </c>
    </row>
    <row r="2704" spans="1:5">
      <c r="A2704" s="1">
        <v>2702</v>
      </c>
      <c r="B2704">
        <v>1.989011830344374E-14</v>
      </c>
      <c r="C2704">
        <v>6399</v>
      </c>
      <c r="D2704">
        <v>2757</v>
      </c>
      <c r="E2704">
        <v>0.4308485700890764</v>
      </c>
    </row>
    <row r="2705" spans="1:5">
      <c r="A2705" s="1">
        <v>2703</v>
      </c>
      <c r="B2705">
        <v>1.989178983298845E-14</v>
      </c>
      <c r="C2705">
        <v>6398</v>
      </c>
      <c r="D2705">
        <v>2757</v>
      </c>
      <c r="E2705">
        <v>0.430915911222257</v>
      </c>
    </row>
    <row r="2706" spans="1:5">
      <c r="A2706" s="1">
        <v>2704</v>
      </c>
      <c r="B2706">
        <v>1.989276793080868E-14</v>
      </c>
      <c r="C2706">
        <v>6397</v>
      </c>
      <c r="D2706">
        <v>2756</v>
      </c>
      <c r="E2706">
        <v>0.4308269501328748</v>
      </c>
    </row>
    <row r="2707" spans="1:5">
      <c r="A2707" s="1">
        <v>2705</v>
      </c>
      <c r="B2707">
        <v>1.989427120179491E-14</v>
      </c>
      <c r="C2707">
        <v>6396</v>
      </c>
      <c r="D2707">
        <v>2756</v>
      </c>
      <c r="E2707">
        <v>0.4308943089430894</v>
      </c>
    </row>
    <row r="2708" spans="1:5">
      <c r="A2708" s="1">
        <v>2706</v>
      </c>
      <c r="B2708">
        <v>1.989446763339946E-14</v>
      </c>
      <c r="C2708">
        <v>6395</v>
      </c>
      <c r="D2708">
        <v>2756</v>
      </c>
      <c r="E2708">
        <v>0.4309616888193902</v>
      </c>
    </row>
    <row r="2709" spans="1:5">
      <c r="A2709" s="1">
        <v>2707</v>
      </c>
      <c r="B2709">
        <v>1.989464001295338E-14</v>
      </c>
      <c r="C2709">
        <v>6393</v>
      </c>
      <c r="D2709">
        <v>2754</v>
      </c>
      <c r="E2709">
        <v>0.4307836696386673</v>
      </c>
    </row>
    <row r="2710" spans="1:5">
      <c r="A2710" s="1">
        <v>2708</v>
      </c>
      <c r="B2710">
        <v>1.989674470726293E-14</v>
      </c>
      <c r="C2710">
        <v>6392</v>
      </c>
      <c r="D2710">
        <v>2754</v>
      </c>
      <c r="E2710">
        <v>0.4308510638297872</v>
      </c>
    </row>
    <row r="2711" spans="1:5">
      <c r="A2711" s="1">
        <v>2709</v>
      </c>
      <c r="B2711">
        <v>1.989726588685929E-14</v>
      </c>
      <c r="C2711">
        <v>6390</v>
      </c>
      <c r="D2711">
        <v>2754</v>
      </c>
      <c r="E2711">
        <v>0.4309859154929577</v>
      </c>
    </row>
    <row r="2712" spans="1:5">
      <c r="A2712" s="1">
        <v>2710</v>
      </c>
      <c r="B2712">
        <v>1.990034900423867E-14</v>
      </c>
      <c r="C2712">
        <v>6389</v>
      </c>
      <c r="D2712">
        <v>2753</v>
      </c>
      <c r="E2712">
        <v>0.4308968539677571</v>
      </c>
    </row>
    <row r="2713" spans="1:5">
      <c r="A2713" s="1">
        <v>2711</v>
      </c>
      <c r="B2713">
        <v>1.990233371200179E-14</v>
      </c>
      <c r="C2713">
        <v>6387</v>
      </c>
      <c r="D2713">
        <v>2753</v>
      </c>
      <c r="E2713">
        <v>0.4310317833098481</v>
      </c>
    </row>
    <row r="2714" spans="1:5">
      <c r="A2714" s="1">
        <v>2712</v>
      </c>
      <c r="B2714">
        <v>1.990245801012437E-14</v>
      </c>
      <c r="C2714">
        <v>6379</v>
      </c>
      <c r="D2714">
        <v>2751</v>
      </c>
      <c r="E2714">
        <v>0.4312588179965512</v>
      </c>
    </row>
    <row r="2715" spans="1:5">
      <c r="A2715" s="1">
        <v>2713</v>
      </c>
      <c r="B2715">
        <v>1.990539717237439E-14</v>
      </c>
      <c r="C2715">
        <v>6378</v>
      </c>
      <c r="D2715">
        <v>2750</v>
      </c>
      <c r="E2715">
        <v>0.4311696456569458</v>
      </c>
    </row>
    <row r="2716" spans="1:5">
      <c r="A2716" s="1">
        <v>2714</v>
      </c>
      <c r="B2716">
        <v>1.990605079456535E-14</v>
      </c>
      <c r="C2716">
        <v>6377</v>
      </c>
      <c r="D2716">
        <v>2749</v>
      </c>
      <c r="E2716">
        <v>0.4310804453504783</v>
      </c>
    </row>
    <row r="2717" spans="1:5">
      <c r="A2717" s="1">
        <v>2715</v>
      </c>
      <c r="B2717">
        <v>1.990739416220713E-14</v>
      </c>
      <c r="C2717">
        <v>6376</v>
      </c>
      <c r="D2717">
        <v>2748</v>
      </c>
      <c r="E2717">
        <v>0.43099121706399</v>
      </c>
    </row>
    <row r="2718" spans="1:5">
      <c r="A2718" s="1">
        <v>2716</v>
      </c>
      <c r="B2718">
        <v>1.990746634443823E-14</v>
      </c>
      <c r="C2718">
        <v>6375</v>
      </c>
      <c r="D2718">
        <v>2747</v>
      </c>
      <c r="E2718">
        <v>0.4309019607843137</v>
      </c>
    </row>
    <row r="2719" spans="1:5">
      <c r="A2719" s="1">
        <v>2717</v>
      </c>
      <c r="B2719">
        <v>1.990751446599833E-14</v>
      </c>
      <c r="C2719">
        <v>6373</v>
      </c>
      <c r="D2719">
        <v>2746</v>
      </c>
      <c r="E2719">
        <v>0.4308802761650714</v>
      </c>
    </row>
    <row r="2720" spans="1:5">
      <c r="A2720" s="1">
        <v>2718</v>
      </c>
      <c r="B2720">
        <v>1.990791548126098E-14</v>
      </c>
      <c r="C2720">
        <v>6372</v>
      </c>
      <c r="D2720">
        <v>2746</v>
      </c>
      <c r="E2720">
        <v>0.430947897049592</v>
      </c>
    </row>
    <row r="2721" spans="1:5">
      <c r="A2721" s="1">
        <v>2719</v>
      </c>
      <c r="B2721">
        <v>1.990922281906301E-14</v>
      </c>
      <c r="C2721">
        <v>6371</v>
      </c>
      <c r="D2721">
        <v>2745</v>
      </c>
      <c r="E2721">
        <v>0.430858577931251</v>
      </c>
    </row>
    <row r="2722" spans="1:5">
      <c r="A2722" s="1">
        <v>2720</v>
      </c>
      <c r="B2722">
        <v>1.99119218454542E-14</v>
      </c>
      <c r="C2722">
        <v>6370</v>
      </c>
      <c r="D2722">
        <v>2745</v>
      </c>
      <c r="E2722">
        <v>0.4309262166405023</v>
      </c>
    </row>
    <row r="2723" spans="1:5">
      <c r="A2723" s="1">
        <v>2721</v>
      </c>
      <c r="B2723">
        <v>1.991264375573389E-14</v>
      </c>
      <c r="C2723">
        <v>6369</v>
      </c>
      <c r="D2723">
        <v>2745</v>
      </c>
      <c r="E2723">
        <v>0.4309938765897315</v>
      </c>
    </row>
    <row r="2724" spans="1:5">
      <c r="A2724" s="1">
        <v>2722</v>
      </c>
      <c r="B2724">
        <v>1.991345792580616E-14</v>
      </c>
      <c r="C2724">
        <v>6368</v>
      </c>
      <c r="D2724">
        <v>2745</v>
      </c>
      <c r="E2724">
        <v>0.4310615577889447</v>
      </c>
    </row>
    <row r="2725" spans="1:5">
      <c r="A2725" s="1">
        <v>2723</v>
      </c>
      <c r="B2725">
        <v>1.991393921643503E-14</v>
      </c>
      <c r="C2725">
        <v>6367</v>
      </c>
      <c r="D2725">
        <v>2745</v>
      </c>
      <c r="E2725">
        <v>0.4311292602481546</v>
      </c>
    </row>
    <row r="2726" spans="1:5">
      <c r="A2726" s="1">
        <v>2724</v>
      </c>
      <c r="B2726">
        <v>1.991979939631008E-14</v>
      </c>
      <c r="C2726">
        <v>6366</v>
      </c>
      <c r="D2726">
        <v>2745</v>
      </c>
      <c r="E2726">
        <v>0.4311969839773798</v>
      </c>
    </row>
    <row r="2727" spans="1:5">
      <c r="A2727" s="1">
        <v>2725</v>
      </c>
      <c r="B2727">
        <v>1.992232663929094E-14</v>
      </c>
      <c r="C2727">
        <v>6365</v>
      </c>
      <c r="D2727">
        <v>2745</v>
      </c>
      <c r="E2727">
        <v>0.4312647289866457</v>
      </c>
    </row>
    <row r="2728" spans="1:5">
      <c r="A2728" s="1">
        <v>2726</v>
      </c>
      <c r="B2728">
        <v>1.992260745396206E-14</v>
      </c>
      <c r="C2728">
        <v>6364</v>
      </c>
      <c r="D2728">
        <v>2745</v>
      </c>
      <c r="E2728">
        <v>0.4313324952859837</v>
      </c>
    </row>
    <row r="2729" spans="1:5">
      <c r="A2729" s="1">
        <v>2727</v>
      </c>
      <c r="B2729">
        <v>1.992332955791833E-14</v>
      </c>
      <c r="C2729">
        <v>6363</v>
      </c>
      <c r="D2729">
        <v>2745</v>
      </c>
      <c r="E2729">
        <v>0.4314002828854314</v>
      </c>
    </row>
    <row r="2730" spans="1:5">
      <c r="A2730" s="1">
        <v>2728</v>
      </c>
      <c r="B2730">
        <v>1.992529936357763E-14</v>
      </c>
      <c r="C2730">
        <v>6362</v>
      </c>
      <c r="D2730">
        <v>2745</v>
      </c>
      <c r="E2730">
        <v>0.431468091795033</v>
      </c>
    </row>
    <row r="2731" spans="1:5">
      <c r="A2731" s="1">
        <v>2729</v>
      </c>
      <c r="B2731">
        <v>1.992817200419765E-14</v>
      </c>
      <c r="C2731">
        <v>6361</v>
      </c>
      <c r="D2731">
        <v>2744</v>
      </c>
      <c r="E2731">
        <v>0.4313787140386732</v>
      </c>
    </row>
    <row r="2732" spans="1:5">
      <c r="A2732" s="1">
        <v>2730</v>
      </c>
      <c r="B2732">
        <v>1.992864143582463E-14</v>
      </c>
      <c r="C2732">
        <v>6359</v>
      </c>
      <c r="D2732">
        <v>2744</v>
      </c>
      <c r="E2732">
        <v>0.4315143890548828</v>
      </c>
    </row>
    <row r="2733" spans="1:5">
      <c r="A2733" s="1">
        <v>2731</v>
      </c>
      <c r="B2733">
        <v>1.993157851817484E-14</v>
      </c>
      <c r="C2733">
        <v>6358</v>
      </c>
      <c r="D2733">
        <v>2744</v>
      </c>
      <c r="E2733">
        <v>0.4315822585718779</v>
      </c>
    </row>
    <row r="2734" spans="1:5">
      <c r="A2734" s="1">
        <v>2732</v>
      </c>
      <c r="B2734">
        <v>1.993387376594277E-14</v>
      </c>
      <c r="C2734">
        <v>6357</v>
      </c>
      <c r="D2734">
        <v>2744</v>
      </c>
      <c r="E2734">
        <v>0.4316501494415605</v>
      </c>
    </row>
    <row r="2735" spans="1:5">
      <c r="A2735" s="1">
        <v>2733</v>
      </c>
      <c r="B2735">
        <v>1.993494920721274E-14</v>
      </c>
      <c r="C2735">
        <v>6355</v>
      </c>
      <c r="D2735">
        <v>2744</v>
      </c>
      <c r="E2735">
        <v>0.4317859952793076</v>
      </c>
    </row>
    <row r="2736" spans="1:5">
      <c r="A2736" s="1">
        <v>2734</v>
      </c>
      <c r="B2736">
        <v>1.993584409276947E-14</v>
      </c>
      <c r="C2736">
        <v>6354</v>
      </c>
      <c r="D2736">
        <v>2744</v>
      </c>
      <c r="E2736">
        <v>0.431853950267548</v>
      </c>
    </row>
    <row r="2737" spans="1:5">
      <c r="A2737" s="1">
        <v>2735</v>
      </c>
      <c r="B2737">
        <v>1.993593639152556E-14</v>
      </c>
      <c r="C2737">
        <v>6352</v>
      </c>
      <c r="D2737">
        <v>2744</v>
      </c>
      <c r="E2737">
        <v>0.4319899244332494</v>
      </c>
    </row>
    <row r="2738" spans="1:5">
      <c r="A2738" s="1">
        <v>2736</v>
      </c>
      <c r="B2738">
        <v>1.993656643656773E-14</v>
      </c>
      <c r="C2738">
        <v>6351</v>
      </c>
      <c r="D2738">
        <v>2744</v>
      </c>
      <c r="E2738">
        <v>0.4320579436309243</v>
      </c>
    </row>
    <row r="2739" spans="1:5">
      <c r="A2739" s="1">
        <v>2737</v>
      </c>
      <c r="B2739">
        <v>1.993667478926616E-14</v>
      </c>
      <c r="C2739">
        <v>6350</v>
      </c>
      <c r="D2739">
        <v>2744</v>
      </c>
      <c r="E2739">
        <v>0.4321259842519685</v>
      </c>
    </row>
    <row r="2740" spans="1:5">
      <c r="A2740" s="1">
        <v>2738</v>
      </c>
      <c r="B2740">
        <v>1.993716438661156E-14</v>
      </c>
      <c r="C2740">
        <v>6349</v>
      </c>
      <c r="D2740">
        <v>2743</v>
      </c>
      <c r="E2740">
        <v>0.4320365411875886</v>
      </c>
    </row>
    <row r="2741" spans="1:5">
      <c r="A2741" s="1">
        <v>2739</v>
      </c>
      <c r="B2741">
        <v>1.993797504461369E-14</v>
      </c>
      <c r="C2741">
        <v>6348</v>
      </c>
      <c r="D2741">
        <v>2743</v>
      </c>
      <c r="E2741">
        <v>0.432104599873976</v>
      </c>
    </row>
    <row r="2742" spans="1:5">
      <c r="A2742" s="1">
        <v>2740</v>
      </c>
      <c r="B2742">
        <v>1.993805530867887E-14</v>
      </c>
      <c r="C2742">
        <v>6347</v>
      </c>
      <c r="D2742">
        <v>2743</v>
      </c>
      <c r="E2742">
        <v>0.4321726800063022</v>
      </c>
    </row>
    <row r="2743" spans="1:5">
      <c r="A2743" s="1">
        <v>2741</v>
      </c>
      <c r="B2743">
        <v>1.993817570507956E-14</v>
      </c>
      <c r="C2743">
        <v>6346</v>
      </c>
      <c r="D2743">
        <v>2743</v>
      </c>
      <c r="E2743">
        <v>0.4322407815947053</v>
      </c>
    </row>
    <row r="2744" spans="1:5">
      <c r="A2744" s="1">
        <v>2742</v>
      </c>
      <c r="B2744">
        <v>1.993823590341622E-14</v>
      </c>
      <c r="C2744">
        <v>6345</v>
      </c>
      <c r="D2744">
        <v>2742</v>
      </c>
      <c r="E2744">
        <v>0.4321513002364066</v>
      </c>
    </row>
    <row r="2745" spans="1:5">
      <c r="A2745" s="1">
        <v>2743</v>
      </c>
      <c r="B2745">
        <v>1.994100913864474E-14</v>
      </c>
      <c r="C2745">
        <v>6344</v>
      </c>
      <c r="D2745">
        <v>2742</v>
      </c>
      <c r="E2745">
        <v>0.4322194199243379</v>
      </c>
    </row>
    <row r="2746" spans="1:5">
      <c r="A2746" s="1">
        <v>2744</v>
      </c>
      <c r="B2746">
        <v>1.994106131423823E-14</v>
      </c>
      <c r="C2746">
        <v>6343</v>
      </c>
      <c r="D2746">
        <v>2742</v>
      </c>
      <c r="E2746">
        <v>0.4322875610909664</v>
      </c>
    </row>
    <row r="2747" spans="1:5">
      <c r="A2747" s="1">
        <v>2745</v>
      </c>
      <c r="B2747">
        <v>1.994232157623194E-14</v>
      </c>
      <c r="C2747">
        <v>6342</v>
      </c>
      <c r="D2747">
        <v>2742</v>
      </c>
      <c r="E2747">
        <v>0.4323557237464522</v>
      </c>
    </row>
    <row r="2748" spans="1:5">
      <c r="A2748" s="1">
        <v>2746</v>
      </c>
      <c r="B2748">
        <v>1.994236171261853E-14</v>
      </c>
      <c r="C2748">
        <v>6341</v>
      </c>
      <c r="D2748">
        <v>2742</v>
      </c>
      <c r="E2748">
        <v>0.432423907900962</v>
      </c>
    </row>
    <row r="2749" spans="1:5">
      <c r="A2749" s="1">
        <v>2747</v>
      </c>
      <c r="B2749">
        <v>1.99429236262718E-14</v>
      </c>
      <c r="C2749">
        <v>6340</v>
      </c>
      <c r="D2749">
        <v>2742</v>
      </c>
      <c r="E2749">
        <v>0.4324921135646688</v>
      </c>
    </row>
    <row r="2750" spans="1:5">
      <c r="A2750" s="1">
        <v>2748</v>
      </c>
      <c r="B2750">
        <v>1.994662844085587E-14</v>
      </c>
      <c r="C2750">
        <v>6339</v>
      </c>
      <c r="D2750">
        <v>2741</v>
      </c>
      <c r="E2750">
        <v>0.4324025871588579</v>
      </c>
    </row>
    <row r="2751" spans="1:5">
      <c r="A2751" s="1">
        <v>2749</v>
      </c>
      <c r="B2751">
        <v>1.994800127642388E-14</v>
      </c>
      <c r="C2751">
        <v>6338</v>
      </c>
      <c r="D2751">
        <v>2740</v>
      </c>
      <c r="E2751">
        <v>0.4323130325023667</v>
      </c>
    </row>
    <row r="2752" spans="1:5">
      <c r="A2752" s="1">
        <v>2750</v>
      </c>
      <c r="B2752">
        <v>1.995408326529436E-14</v>
      </c>
      <c r="C2752">
        <v>6337</v>
      </c>
      <c r="D2752">
        <v>2740</v>
      </c>
      <c r="E2752">
        <v>0.4323812529588133</v>
      </c>
    </row>
    <row r="2753" spans="1:5">
      <c r="A2753" s="1">
        <v>2751</v>
      </c>
      <c r="B2753">
        <v>1.9955910050229E-14</v>
      </c>
      <c r="C2753">
        <v>6335</v>
      </c>
      <c r="D2753">
        <v>2740</v>
      </c>
      <c r="E2753">
        <v>0.4325177584846093</v>
      </c>
    </row>
    <row r="2754" spans="1:5">
      <c r="A2754" s="1">
        <v>2752</v>
      </c>
      <c r="B2754">
        <v>1.99559502002875E-14</v>
      </c>
      <c r="C2754">
        <v>6334</v>
      </c>
      <c r="D2754">
        <v>2740</v>
      </c>
      <c r="E2754">
        <v>0.4325860435743606</v>
      </c>
    </row>
    <row r="2755" spans="1:5">
      <c r="A2755" s="1">
        <v>2753</v>
      </c>
      <c r="B2755">
        <v>1.995602648550993E-14</v>
      </c>
      <c r="C2755">
        <v>6333</v>
      </c>
      <c r="D2755">
        <v>2740</v>
      </c>
      <c r="E2755">
        <v>0.4326543502289594</v>
      </c>
    </row>
    <row r="2756" spans="1:5">
      <c r="A2756" s="1">
        <v>2754</v>
      </c>
      <c r="B2756">
        <v>1.995612686102474E-14</v>
      </c>
      <c r="C2756">
        <v>6332</v>
      </c>
      <c r="D2756">
        <v>2740</v>
      </c>
      <c r="E2756">
        <v>0.4327226784586229</v>
      </c>
    </row>
    <row r="2757" spans="1:5">
      <c r="A2757" s="1">
        <v>2755</v>
      </c>
      <c r="B2757">
        <v>1.995616299627187E-14</v>
      </c>
      <c r="C2757">
        <v>6331</v>
      </c>
      <c r="D2757">
        <v>2740</v>
      </c>
      <c r="E2757">
        <v>0.4327910282735745</v>
      </c>
    </row>
    <row r="2758" spans="1:5">
      <c r="A2758" s="1">
        <v>2756</v>
      </c>
      <c r="B2758">
        <v>1.99565765464298E-14</v>
      </c>
      <c r="C2758">
        <v>6330</v>
      </c>
      <c r="D2758">
        <v>2740</v>
      </c>
      <c r="E2758">
        <v>0.4328593996840442</v>
      </c>
    </row>
    <row r="2759" spans="1:5">
      <c r="A2759" s="1">
        <v>2757</v>
      </c>
      <c r="B2759">
        <v>1.995799790682785E-14</v>
      </c>
      <c r="C2759">
        <v>6324</v>
      </c>
      <c r="D2759">
        <v>2740</v>
      </c>
      <c r="E2759">
        <v>0.433270082226439</v>
      </c>
    </row>
    <row r="2760" spans="1:5">
      <c r="A2760" s="1">
        <v>2758</v>
      </c>
      <c r="B2760">
        <v>1.995805813508114E-14</v>
      </c>
      <c r="C2760">
        <v>6323</v>
      </c>
      <c r="D2760">
        <v>2740</v>
      </c>
      <c r="E2760">
        <v>0.4333386050925194</v>
      </c>
    </row>
    <row r="2761" spans="1:5">
      <c r="A2761" s="1">
        <v>2759</v>
      </c>
      <c r="B2761">
        <v>1.996190891670825E-14</v>
      </c>
      <c r="C2761">
        <v>6320</v>
      </c>
      <c r="D2761">
        <v>2740</v>
      </c>
      <c r="E2761">
        <v>0.4335443037974683</v>
      </c>
    </row>
    <row r="2762" spans="1:5">
      <c r="A2762" s="1">
        <v>2760</v>
      </c>
      <c r="B2762">
        <v>1.99621137132034E-14</v>
      </c>
      <c r="C2762">
        <v>6319</v>
      </c>
      <c r="D2762">
        <v>2739</v>
      </c>
      <c r="E2762">
        <v>0.433454660547555</v>
      </c>
    </row>
    <row r="2763" spans="1:5">
      <c r="A2763" s="1">
        <v>2761</v>
      </c>
      <c r="B2763">
        <v>1.996582834175795E-14</v>
      </c>
      <c r="C2763">
        <v>6318</v>
      </c>
      <c r="D2763">
        <v>2738</v>
      </c>
      <c r="E2763">
        <v>0.4333649889205445</v>
      </c>
    </row>
    <row r="2764" spans="1:5">
      <c r="A2764" s="1">
        <v>2762</v>
      </c>
      <c r="B2764">
        <v>1.996895692944261E-14</v>
      </c>
      <c r="C2764">
        <v>6317</v>
      </c>
      <c r="D2764">
        <v>2738</v>
      </c>
      <c r="E2764">
        <v>0.4334335918948868</v>
      </c>
    </row>
    <row r="2765" spans="1:5">
      <c r="A2765" s="1">
        <v>2763</v>
      </c>
      <c r="B2765">
        <v>1.9969282252371E-14</v>
      </c>
      <c r="C2765">
        <v>6316</v>
      </c>
      <c r="D2765">
        <v>2737</v>
      </c>
      <c r="E2765">
        <v>0.4333438885370487</v>
      </c>
    </row>
    <row r="2766" spans="1:5">
      <c r="A2766" s="1">
        <v>2764</v>
      </c>
      <c r="B2766">
        <v>1.996955134864762E-14</v>
      </c>
      <c r="C2766">
        <v>6314</v>
      </c>
      <c r="D2766">
        <v>2736</v>
      </c>
      <c r="E2766">
        <v>0.4333227747861894</v>
      </c>
    </row>
    <row r="2767" spans="1:5">
      <c r="A2767" s="1">
        <v>2765</v>
      </c>
      <c r="B2767">
        <v>1.997160778603167E-14</v>
      </c>
      <c r="C2767">
        <v>6313</v>
      </c>
      <c r="D2767">
        <v>2736</v>
      </c>
      <c r="E2767">
        <v>0.4333914145414224</v>
      </c>
    </row>
    <row r="2768" spans="1:5">
      <c r="A2768" s="1">
        <v>2766</v>
      </c>
      <c r="B2768">
        <v>1.997170820072447E-14</v>
      </c>
      <c r="C2768">
        <v>6312</v>
      </c>
      <c r="D2768">
        <v>2736</v>
      </c>
      <c r="E2768">
        <v>0.4334600760456274</v>
      </c>
    </row>
    <row r="2769" spans="1:5">
      <c r="A2769" s="1">
        <v>2767</v>
      </c>
      <c r="B2769">
        <v>1.997235889405164E-14</v>
      </c>
      <c r="C2769">
        <v>6311</v>
      </c>
      <c r="D2769">
        <v>2736</v>
      </c>
      <c r="E2769">
        <v>0.4335287593091428</v>
      </c>
    </row>
    <row r="2770" spans="1:5">
      <c r="A2770" s="1">
        <v>2768</v>
      </c>
      <c r="B2770">
        <v>1.997276859528829E-14</v>
      </c>
      <c r="C2770">
        <v>6310</v>
      </c>
      <c r="D2770">
        <v>2735</v>
      </c>
      <c r="E2770">
        <v>0.4334389857369255</v>
      </c>
    </row>
    <row r="2771" spans="1:5">
      <c r="A2771" s="1">
        <v>2769</v>
      </c>
      <c r="B2771">
        <v>1.997284892935686E-14</v>
      </c>
      <c r="C2771">
        <v>6309</v>
      </c>
      <c r="D2771">
        <v>2734</v>
      </c>
      <c r="E2771">
        <v>0.4333491837058171</v>
      </c>
    </row>
    <row r="2772" spans="1:5">
      <c r="A2772" s="1">
        <v>2770</v>
      </c>
      <c r="B2772">
        <v>1.997310599946196E-14</v>
      </c>
      <c r="C2772">
        <v>6308</v>
      </c>
      <c r="D2772">
        <v>2733</v>
      </c>
      <c r="E2772">
        <v>0.4332593532022828</v>
      </c>
    </row>
    <row r="2773" spans="1:5">
      <c r="A2773" s="1">
        <v>2771</v>
      </c>
      <c r="B2773">
        <v>1.997369646362343E-14</v>
      </c>
      <c r="C2773">
        <v>6307</v>
      </c>
      <c r="D2773">
        <v>2733</v>
      </c>
      <c r="E2773">
        <v>0.4333280482004123</v>
      </c>
    </row>
    <row r="2774" spans="1:5">
      <c r="A2774" s="1">
        <v>2772</v>
      </c>
      <c r="B2774">
        <v>1.997626327661187E-14</v>
      </c>
      <c r="C2774">
        <v>6306</v>
      </c>
      <c r="D2774">
        <v>2733</v>
      </c>
      <c r="E2774">
        <v>0.4333967649857279</v>
      </c>
    </row>
    <row r="2775" spans="1:5">
      <c r="A2775" s="1">
        <v>2773</v>
      </c>
      <c r="B2775">
        <v>1.997908736311469E-14</v>
      </c>
      <c r="C2775">
        <v>6305</v>
      </c>
      <c r="D2775">
        <v>2732</v>
      </c>
      <c r="E2775">
        <v>0.4333068992862807</v>
      </c>
    </row>
    <row r="2776" spans="1:5">
      <c r="A2776" s="1">
        <v>2774</v>
      </c>
      <c r="B2776">
        <v>1.997976629845007E-14</v>
      </c>
      <c r="C2776">
        <v>6303</v>
      </c>
      <c r="D2776">
        <v>2732</v>
      </c>
      <c r="E2776">
        <v>0.4334443915595748</v>
      </c>
    </row>
    <row r="2777" spans="1:5">
      <c r="A2777" s="1">
        <v>2775</v>
      </c>
      <c r="B2777">
        <v>1.99897548103332E-14</v>
      </c>
      <c r="C2777">
        <v>6302</v>
      </c>
      <c r="D2777">
        <v>2731</v>
      </c>
      <c r="E2777">
        <v>0.4333544906378927</v>
      </c>
    </row>
    <row r="2778" spans="1:5">
      <c r="A2778" s="1">
        <v>2776</v>
      </c>
      <c r="B2778">
        <v>1.999348808478639E-14</v>
      </c>
      <c r="C2778">
        <v>6301</v>
      </c>
      <c r="D2778">
        <v>2731</v>
      </c>
      <c r="E2778">
        <v>0.4334232661482305</v>
      </c>
    </row>
    <row r="2779" spans="1:5">
      <c r="A2779" s="1">
        <v>2777</v>
      </c>
      <c r="B2779">
        <v>1.999554173526709E-14</v>
      </c>
      <c r="C2779">
        <v>6300</v>
      </c>
      <c r="D2779">
        <v>2730</v>
      </c>
      <c r="E2779">
        <v>0.4333333333333333</v>
      </c>
    </row>
    <row r="2780" spans="1:5">
      <c r="A2780" s="1">
        <v>2778</v>
      </c>
      <c r="B2780">
        <v>1.999709711413048E-14</v>
      </c>
      <c r="C2780">
        <v>6299</v>
      </c>
      <c r="D2780">
        <v>2730</v>
      </c>
      <c r="E2780">
        <v>0.4334021273217971</v>
      </c>
    </row>
    <row r="2781" spans="1:5">
      <c r="A2781" s="1">
        <v>2779</v>
      </c>
      <c r="B2781">
        <v>1.999747491554344E-14</v>
      </c>
      <c r="C2781">
        <v>6298</v>
      </c>
      <c r="D2781">
        <v>2730</v>
      </c>
      <c r="E2781">
        <v>0.4334709431565577</v>
      </c>
    </row>
    <row r="2782" spans="1:5">
      <c r="A2782" s="1">
        <v>2780</v>
      </c>
      <c r="B2782">
        <v>1.999774420170769E-14</v>
      </c>
      <c r="C2782">
        <v>6297</v>
      </c>
      <c r="D2782">
        <v>2730</v>
      </c>
      <c r="E2782">
        <v>0.4335397808480229</v>
      </c>
    </row>
    <row r="2783" spans="1:5">
      <c r="A2783" s="1">
        <v>2781</v>
      </c>
      <c r="B2783">
        <v>1.999821043278648E-14</v>
      </c>
      <c r="C2783">
        <v>6296</v>
      </c>
      <c r="D2783">
        <v>2730</v>
      </c>
      <c r="E2783">
        <v>0.4336086404066073</v>
      </c>
    </row>
    <row r="2784" spans="1:5">
      <c r="A2784" s="1">
        <v>2782</v>
      </c>
      <c r="B2784">
        <v>1.999823856759443E-14</v>
      </c>
      <c r="C2784">
        <v>6295</v>
      </c>
      <c r="D2784">
        <v>2730</v>
      </c>
      <c r="E2784">
        <v>0.4336775218427323</v>
      </c>
    </row>
    <row r="2785" spans="1:5">
      <c r="A2785" s="1">
        <v>2783</v>
      </c>
      <c r="B2785">
        <v>1.999887763499078E-14</v>
      </c>
      <c r="C2785">
        <v>6294</v>
      </c>
      <c r="D2785">
        <v>2730</v>
      </c>
      <c r="E2785">
        <v>0.4337464251668255</v>
      </c>
    </row>
    <row r="2786" spans="1:5">
      <c r="A2786" s="1">
        <v>2784</v>
      </c>
      <c r="B2786">
        <v>2.000030452042965E-14</v>
      </c>
      <c r="C2786">
        <v>6293</v>
      </c>
      <c r="D2786">
        <v>2730</v>
      </c>
      <c r="E2786">
        <v>0.4338153503893215</v>
      </c>
    </row>
    <row r="2787" spans="1:5">
      <c r="A2787" s="1">
        <v>2785</v>
      </c>
      <c r="B2787">
        <v>2.000080293747928E-14</v>
      </c>
      <c r="C2787">
        <v>6292</v>
      </c>
      <c r="D2787">
        <v>2730</v>
      </c>
      <c r="E2787">
        <v>0.4338842975206612</v>
      </c>
    </row>
    <row r="2788" spans="1:5">
      <c r="A2788" s="1">
        <v>2786</v>
      </c>
      <c r="B2788">
        <v>2.000085117171689E-14</v>
      </c>
      <c r="C2788">
        <v>6291</v>
      </c>
      <c r="D2788">
        <v>2730</v>
      </c>
      <c r="E2788">
        <v>0.4339532665712923</v>
      </c>
    </row>
    <row r="2789" spans="1:5">
      <c r="A2789" s="1">
        <v>2787</v>
      </c>
      <c r="B2789">
        <v>2.000188018264115E-14</v>
      </c>
      <c r="C2789">
        <v>6290</v>
      </c>
      <c r="D2789">
        <v>2730</v>
      </c>
      <c r="E2789">
        <v>0.4340222575516693</v>
      </c>
    </row>
    <row r="2790" spans="1:5">
      <c r="A2790" s="1">
        <v>2788</v>
      </c>
      <c r="B2790">
        <v>2.000204096798913E-14</v>
      </c>
      <c r="C2790">
        <v>6288</v>
      </c>
      <c r="D2790">
        <v>2730</v>
      </c>
      <c r="E2790">
        <v>0.4341603053435115</v>
      </c>
    </row>
    <row r="2791" spans="1:5">
      <c r="A2791" s="1">
        <v>2789</v>
      </c>
      <c r="B2791">
        <v>2.000748393319114E-14</v>
      </c>
      <c r="C2791">
        <v>6287</v>
      </c>
      <c r="D2791">
        <v>2729</v>
      </c>
      <c r="E2791">
        <v>0.4340703038014951</v>
      </c>
    </row>
    <row r="2792" spans="1:5">
      <c r="A2792" s="1">
        <v>2790</v>
      </c>
      <c r="B2792">
        <v>2.000752011490538E-14</v>
      </c>
      <c r="C2792">
        <v>6286</v>
      </c>
      <c r="D2792">
        <v>2728</v>
      </c>
      <c r="E2792">
        <v>0.4339802736239262</v>
      </c>
    </row>
    <row r="2793" spans="1:5">
      <c r="A2793" s="1">
        <v>2791</v>
      </c>
      <c r="B2793">
        <v>2.000819953317004E-14</v>
      </c>
      <c r="C2793">
        <v>6285</v>
      </c>
      <c r="D2793">
        <v>2728</v>
      </c>
      <c r="E2793">
        <v>0.434049323786794</v>
      </c>
    </row>
    <row r="2794" spans="1:5">
      <c r="A2794" s="1">
        <v>2792</v>
      </c>
      <c r="B2794">
        <v>2.000872217045413E-14</v>
      </c>
      <c r="C2794">
        <v>6284</v>
      </c>
      <c r="D2794">
        <v>2728</v>
      </c>
      <c r="E2794">
        <v>0.4341183959261617</v>
      </c>
    </row>
    <row r="2795" spans="1:5">
      <c r="A2795" s="1">
        <v>2793</v>
      </c>
      <c r="B2795">
        <v>2.001115855432757E-14</v>
      </c>
      <c r="C2795">
        <v>6282</v>
      </c>
      <c r="D2795">
        <v>2728</v>
      </c>
      <c r="E2795">
        <v>0.434256606176377</v>
      </c>
    </row>
    <row r="2796" spans="1:5">
      <c r="A2796" s="1">
        <v>2794</v>
      </c>
      <c r="B2796">
        <v>2.001182999311489E-14</v>
      </c>
      <c r="C2796">
        <v>6281</v>
      </c>
      <c r="D2796">
        <v>2728</v>
      </c>
      <c r="E2796">
        <v>0.4343257443082312</v>
      </c>
    </row>
    <row r="2797" spans="1:5">
      <c r="A2797" s="1">
        <v>2795</v>
      </c>
      <c r="B2797">
        <v>2.001311661387959E-14</v>
      </c>
      <c r="C2797">
        <v>6279</v>
      </c>
      <c r="D2797">
        <v>2726</v>
      </c>
      <c r="E2797">
        <v>0.4341455645803472</v>
      </c>
    </row>
    <row r="2798" spans="1:5">
      <c r="A2798" s="1">
        <v>2796</v>
      </c>
      <c r="B2798">
        <v>2.001338600533852E-14</v>
      </c>
      <c r="C2798">
        <v>6278</v>
      </c>
      <c r="D2798">
        <v>2726</v>
      </c>
      <c r="E2798">
        <v>0.4342147180630774</v>
      </c>
    </row>
    <row r="2799" spans="1:5">
      <c r="A2799" s="1">
        <v>2797</v>
      </c>
      <c r="B2799">
        <v>2.001640170511519E-14</v>
      </c>
      <c r="C2799">
        <v>6277</v>
      </c>
      <c r="D2799">
        <v>2725</v>
      </c>
      <c r="E2799">
        <v>0.4341245818065955</v>
      </c>
    </row>
    <row r="2800" spans="1:5">
      <c r="A2800" s="1">
        <v>2798</v>
      </c>
      <c r="B2800">
        <v>2.001651831673544E-14</v>
      </c>
      <c r="C2800">
        <v>6276</v>
      </c>
      <c r="D2800">
        <v>2724</v>
      </c>
      <c r="E2800">
        <v>0.4340344168260038</v>
      </c>
    </row>
    <row r="2801" spans="1:5">
      <c r="A2801" s="1">
        <v>2799</v>
      </c>
      <c r="B2801">
        <v>2.001723005709142E-14</v>
      </c>
      <c r="C2801">
        <v>6275</v>
      </c>
      <c r="D2801">
        <v>2724</v>
      </c>
      <c r="E2801">
        <v>0.4341035856573705</v>
      </c>
    </row>
    <row r="2802" spans="1:5">
      <c r="A2802" s="1">
        <v>2800</v>
      </c>
      <c r="B2802">
        <v>2.001783725801869E-14</v>
      </c>
      <c r="C2802">
        <v>6274</v>
      </c>
      <c r="D2802">
        <v>2724</v>
      </c>
      <c r="E2802">
        <v>0.4341727765380937</v>
      </c>
    </row>
    <row r="2803" spans="1:5">
      <c r="A2803" s="1">
        <v>2801</v>
      </c>
      <c r="B2803">
        <v>2.001823536163809E-14</v>
      </c>
      <c r="C2803">
        <v>6273</v>
      </c>
      <c r="D2803">
        <v>2724</v>
      </c>
      <c r="E2803">
        <v>0.4342419894787183</v>
      </c>
    </row>
    <row r="2804" spans="1:5">
      <c r="A2804" s="1">
        <v>2802</v>
      </c>
      <c r="B2804">
        <v>2.001823938290697E-14</v>
      </c>
      <c r="C2804">
        <v>6272</v>
      </c>
      <c r="D2804">
        <v>2724</v>
      </c>
      <c r="E2804">
        <v>0.4343112244897959</v>
      </c>
    </row>
    <row r="2805" spans="1:5">
      <c r="A2805" s="1">
        <v>2803</v>
      </c>
      <c r="B2805">
        <v>2.001946588876191E-14</v>
      </c>
      <c r="C2805">
        <v>6270</v>
      </c>
      <c r="D2805">
        <v>2724</v>
      </c>
      <c r="E2805">
        <v>0.4344497607655503</v>
      </c>
    </row>
    <row r="2806" spans="1:5">
      <c r="A2806" s="1">
        <v>2804</v>
      </c>
      <c r="B2806">
        <v>2.002053157189428E-14</v>
      </c>
      <c r="C2806">
        <v>6269</v>
      </c>
      <c r="D2806">
        <v>2724</v>
      </c>
      <c r="E2806">
        <v>0.4345190620513639</v>
      </c>
    </row>
    <row r="2807" spans="1:5">
      <c r="A2807" s="1">
        <v>2805</v>
      </c>
      <c r="B2807">
        <v>2.00212554483112E-14</v>
      </c>
      <c r="C2807">
        <v>6268</v>
      </c>
      <c r="D2807">
        <v>2723</v>
      </c>
      <c r="E2807">
        <v>0.4344288449266114</v>
      </c>
    </row>
    <row r="2808" spans="1:5">
      <c r="A2808" s="1">
        <v>2806</v>
      </c>
      <c r="B2808">
        <v>2.00223050923602E-14</v>
      </c>
      <c r="C2808">
        <v>6266</v>
      </c>
      <c r="D2808">
        <v>2722</v>
      </c>
      <c r="E2808">
        <v>0.4344079157357166</v>
      </c>
    </row>
    <row r="2809" spans="1:5">
      <c r="A2809" s="1">
        <v>2807</v>
      </c>
      <c r="B2809">
        <v>2.0026399369255E-14</v>
      </c>
      <c r="C2809">
        <v>6265</v>
      </c>
      <c r="D2809">
        <v>2722</v>
      </c>
      <c r="E2809">
        <v>0.4344772545889865</v>
      </c>
    </row>
    <row r="2810" spans="1:5">
      <c r="A2810" s="1">
        <v>2808</v>
      </c>
      <c r="B2810">
        <v>2.003030098519497E-14</v>
      </c>
      <c r="C2810">
        <v>6264</v>
      </c>
      <c r="D2810">
        <v>2722</v>
      </c>
      <c r="E2810">
        <v>0.4345466155810984</v>
      </c>
    </row>
    <row r="2811" spans="1:5">
      <c r="A2811" s="1">
        <v>2809</v>
      </c>
      <c r="B2811">
        <v>2.003225193567488E-14</v>
      </c>
      <c r="C2811">
        <v>6263</v>
      </c>
      <c r="D2811">
        <v>2722</v>
      </c>
      <c r="E2811">
        <v>0.4346159987226569</v>
      </c>
    </row>
    <row r="2812" spans="1:5">
      <c r="A2812" s="1">
        <v>2810</v>
      </c>
      <c r="B2812">
        <v>2.003309670659416E-14</v>
      </c>
      <c r="C2812">
        <v>6262</v>
      </c>
      <c r="D2812">
        <v>2722</v>
      </c>
      <c r="E2812">
        <v>0.4346854040242734</v>
      </c>
    </row>
    <row r="2813" spans="1:5">
      <c r="A2813" s="1">
        <v>2811</v>
      </c>
      <c r="B2813">
        <v>2.003452883513007E-14</v>
      </c>
      <c r="C2813">
        <v>6261</v>
      </c>
      <c r="D2813">
        <v>2721</v>
      </c>
      <c r="E2813">
        <v>0.4345951126018208</v>
      </c>
    </row>
    <row r="2814" spans="1:5">
      <c r="A2814" s="1">
        <v>2812</v>
      </c>
      <c r="B2814">
        <v>2.003508399984661E-14</v>
      </c>
      <c r="C2814">
        <v>6260</v>
      </c>
      <c r="D2814">
        <v>2721</v>
      </c>
      <c r="E2814">
        <v>0.4346645367412141</v>
      </c>
    </row>
    <row r="2815" spans="1:5">
      <c r="A2815" s="1">
        <v>2813</v>
      </c>
      <c r="B2815">
        <v>2.003526101050386E-14</v>
      </c>
      <c r="C2815">
        <v>6259</v>
      </c>
      <c r="D2815">
        <v>2721</v>
      </c>
      <c r="E2815">
        <v>0.4347339830643873</v>
      </c>
    </row>
    <row r="2816" spans="1:5">
      <c r="A2816" s="1">
        <v>2814</v>
      </c>
      <c r="B2816">
        <v>2.003563917225495E-14</v>
      </c>
      <c r="C2816">
        <v>6258</v>
      </c>
      <c r="D2816">
        <v>2721</v>
      </c>
      <c r="E2816">
        <v>0.4348034515819751</v>
      </c>
    </row>
    <row r="2817" spans="1:5">
      <c r="A2817" s="1">
        <v>2815</v>
      </c>
      <c r="B2817">
        <v>2.003567135639856E-14</v>
      </c>
      <c r="C2817">
        <v>6257</v>
      </c>
      <c r="D2817">
        <v>2721</v>
      </c>
      <c r="E2817">
        <v>0.4348729423046188</v>
      </c>
    </row>
    <row r="2818" spans="1:5">
      <c r="A2818" s="1">
        <v>2816</v>
      </c>
      <c r="B2818">
        <v>2.003589664612758E-14</v>
      </c>
      <c r="C2818">
        <v>6256</v>
      </c>
      <c r="D2818">
        <v>2721</v>
      </c>
      <c r="E2818">
        <v>0.4349424552429668</v>
      </c>
    </row>
    <row r="2819" spans="1:5">
      <c r="A2819" s="1">
        <v>2817</v>
      </c>
      <c r="B2819">
        <v>2.003664896207803E-14</v>
      </c>
      <c r="C2819">
        <v>6255</v>
      </c>
      <c r="D2819">
        <v>2720</v>
      </c>
      <c r="E2819">
        <v>0.4348521183053557</v>
      </c>
    </row>
    <row r="2820" spans="1:5">
      <c r="A2820" s="1">
        <v>2818</v>
      </c>
      <c r="B2820">
        <v>2.003911923248771E-14</v>
      </c>
      <c r="C2820">
        <v>6254</v>
      </c>
      <c r="D2820">
        <v>2720</v>
      </c>
      <c r="E2820">
        <v>0.4349216501439079</v>
      </c>
    </row>
    <row r="2821" spans="1:5">
      <c r="A2821" s="1">
        <v>2819</v>
      </c>
      <c r="B2821">
        <v>2.003937270532871E-14</v>
      </c>
      <c r="C2821">
        <v>6253</v>
      </c>
      <c r="D2821">
        <v>2719</v>
      </c>
      <c r="E2821">
        <v>0.4348312809851271</v>
      </c>
    </row>
    <row r="2822" spans="1:5">
      <c r="A2822" s="1">
        <v>2820</v>
      </c>
      <c r="B2822">
        <v>2.003941293926042E-14</v>
      </c>
      <c r="C2822">
        <v>6252</v>
      </c>
      <c r="D2822">
        <v>2719</v>
      </c>
      <c r="E2822">
        <v>0.4349008317338452</v>
      </c>
    </row>
    <row r="2823" spans="1:5">
      <c r="A2823" s="1">
        <v>2821</v>
      </c>
      <c r="B2823">
        <v>2.003998828890228E-14</v>
      </c>
      <c r="C2823">
        <v>6251</v>
      </c>
      <c r="D2823">
        <v>2718</v>
      </c>
      <c r="E2823">
        <v>0.434810430331147</v>
      </c>
    </row>
    <row r="2824" spans="1:5">
      <c r="A2824" s="1">
        <v>2822</v>
      </c>
      <c r="B2824">
        <v>2.004054755276384E-14</v>
      </c>
      <c r="C2824">
        <v>6250</v>
      </c>
      <c r="D2824">
        <v>2717</v>
      </c>
      <c r="E2824">
        <v>0.43472</v>
      </c>
    </row>
    <row r="2825" spans="1:5">
      <c r="A2825" s="1">
        <v>2823</v>
      </c>
      <c r="B2825">
        <v>2.004066021117667E-14</v>
      </c>
      <c r="C2825">
        <v>6249</v>
      </c>
      <c r="D2825">
        <v>2716</v>
      </c>
      <c r="E2825">
        <v>0.4346295407265162</v>
      </c>
    </row>
    <row r="2826" spans="1:5">
      <c r="A2826" s="1">
        <v>2824</v>
      </c>
      <c r="B2826">
        <v>2.004121546083754E-14</v>
      </c>
      <c r="C2826">
        <v>6248</v>
      </c>
      <c r="D2826">
        <v>2716</v>
      </c>
      <c r="E2826">
        <v>0.4346991037131882</v>
      </c>
    </row>
    <row r="2827" spans="1:5">
      <c r="A2827" s="1">
        <v>2825</v>
      </c>
      <c r="B2827">
        <v>2.004162989132203E-14</v>
      </c>
      <c r="C2827">
        <v>6247</v>
      </c>
      <c r="D2827">
        <v>2716</v>
      </c>
      <c r="E2827">
        <v>0.4347686889707059</v>
      </c>
    </row>
    <row r="2828" spans="1:5">
      <c r="A2828" s="1">
        <v>2826</v>
      </c>
      <c r="B2828">
        <v>2.004173048189169E-14</v>
      </c>
      <c r="C2828">
        <v>6246</v>
      </c>
      <c r="D2828">
        <v>2716</v>
      </c>
      <c r="E2828">
        <v>0.4348382965097662</v>
      </c>
    </row>
    <row r="2829" spans="1:5">
      <c r="A2829" s="1">
        <v>2827</v>
      </c>
      <c r="B2829">
        <v>2.004173450551973E-14</v>
      </c>
      <c r="C2829">
        <v>6245</v>
      </c>
      <c r="D2829">
        <v>2716</v>
      </c>
      <c r="E2829">
        <v>0.4349079263410728</v>
      </c>
    </row>
    <row r="2830" spans="1:5">
      <c r="A2830" s="1">
        <v>2828</v>
      </c>
      <c r="B2830">
        <v>2.004513059160838E-14</v>
      </c>
      <c r="C2830">
        <v>6244</v>
      </c>
      <c r="D2830">
        <v>2716</v>
      </c>
      <c r="E2830">
        <v>0.4349775784753363</v>
      </c>
    </row>
    <row r="2831" spans="1:5">
      <c r="A2831" s="1">
        <v>2829</v>
      </c>
      <c r="B2831">
        <v>2.004795551745698E-14</v>
      </c>
      <c r="C2831">
        <v>6242</v>
      </c>
      <c r="D2831">
        <v>2716</v>
      </c>
      <c r="E2831">
        <v>0.4351169496956104</v>
      </c>
    </row>
    <row r="2832" spans="1:5">
      <c r="A2832" s="1">
        <v>2830</v>
      </c>
      <c r="B2832">
        <v>2.004991537639987E-14</v>
      </c>
      <c r="C2832">
        <v>6241</v>
      </c>
      <c r="D2832">
        <v>2715</v>
      </c>
      <c r="E2832">
        <v>0.435026438070822</v>
      </c>
    </row>
    <row r="2833" spans="1:5">
      <c r="A2833" s="1">
        <v>2831</v>
      </c>
      <c r="B2833">
        <v>2.00509416241186E-14</v>
      </c>
      <c r="C2833">
        <v>6240</v>
      </c>
      <c r="D2833">
        <v>2714</v>
      </c>
      <c r="E2833">
        <v>0.4349358974358974</v>
      </c>
    </row>
    <row r="2834" spans="1:5">
      <c r="A2834" s="1">
        <v>2832</v>
      </c>
      <c r="B2834">
        <v>2.005327593241973E-14</v>
      </c>
      <c r="C2834">
        <v>6239</v>
      </c>
      <c r="D2834">
        <v>2714</v>
      </c>
      <c r="E2834">
        <v>0.4350056098733772</v>
      </c>
    </row>
    <row r="2835" spans="1:5">
      <c r="A2835" s="1">
        <v>2833</v>
      </c>
      <c r="B2835">
        <v>2.005456388481597E-14</v>
      </c>
      <c r="C2835">
        <v>6238</v>
      </c>
      <c r="D2835">
        <v>2714</v>
      </c>
      <c r="E2835">
        <v>0.4350753446617506</v>
      </c>
    </row>
    <row r="2836" spans="1:5">
      <c r="A2836" s="1">
        <v>2834</v>
      </c>
      <c r="B2836">
        <v>2.005462828352146E-14</v>
      </c>
      <c r="C2836">
        <v>6237</v>
      </c>
      <c r="D2836">
        <v>2713</v>
      </c>
      <c r="E2836">
        <v>0.4349847683181017</v>
      </c>
    </row>
    <row r="2837" spans="1:5">
      <c r="A2837" s="1">
        <v>2835</v>
      </c>
      <c r="B2837">
        <v>2.005778394675233E-14</v>
      </c>
      <c r="C2837">
        <v>6236</v>
      </c>
      <c r="D2837">
        <v>2713</v>
      </c>
      <c r="E2837">
        <v>0.4350545221295702</v>
      </c>
    </row>
    <row r="2838" spans="1:5">
      <c r="A2838" s="1">
        <v>2836</v>
      </c>
      <c r="B2838">
        <v>2.005794898188995E-14</v>
      </c>
      <c r="C2838">
        <v>6235</v>
      </c>
      <c r="D2838">
        <v>2713</v>
      </c>
      <c r="E2838">
        <v>0.4351242983159583</v>
      </c>
    </row>
    <row r="2839" spans="1:5">
      <c r="A2839" s="1">
        <v>2837</v>
      </c>
      <c r="B2839">
        <v>2.005798118394719E-14</v>
      </c>
      <c r="C2839">
        <v>6234</v>
      </c>
      <c r="D2839">
        <v>2713</v>
      </c>
      <c r="E2839">
        <v>0.4351940968880333</v>
      </c>
    </row>
    <row r="2840" spans="1:5">
      <c r="A2840" s="1">
        <v>2838</v>
      </c>
      <c r="B2840">
        <v>2.005881844650847E-14</v>
      </c>
      <c r="C2840">
        <v>6231</v>
      </c>
      <c r="D2840">
        <v>2711</v>
      </c>
      <c r="E2840">
        <v>0.4350826512598299</v>
      </c>
    </row>
    <row r="2841" spans="1:5">
      <c r="A2841" s="1">
        <v>2839</v>
      </c>
      <c r="B2841">
        <v>2.005894725768424E-14</v>
      </c>
      <c r="C2841">
        <v>6229</v>
      </c>
      <c r="D2841">
        <v>2711</v>
      </c>
      <c r="E2841">
        <v>0.4352223470862097</v>
      </c>
    </row>
    <row r="2842" spans="1:5">
      <c r="A2842" s="1">
        <v>2840</v>
      </c>
      <c r="B2842">
        <v>2.006001399112798E-14</v>
      </c>
      <c r="C2842">
        <v>6228</v>
      </c>
      <c r="D2842">
        <v>2711</v>
      </c>
      <c r="E2842">
        <v>0.4352922286448298</v>
      </c>
    </row>
    <row r="2843" spans="1:5">
      <c r="A2843" s="1">
        <v>2841</v>
      </c>
      <c r="B2843">
        <v>2.006019111187942E-14</v>
      </c>
      <c r="C2843">
        <v>6224</v>
      </c>
      <c r="D2843">
        <v>2710</v>
      </c>
      <c r="E2843">
        <v>0.4354113110539846</v>
      </c>
    </row>
    <row r="2844" spans="1:5">
      <c r="A2844" s="1">
        <v>2842</v>
      </c>
      <c r="B2844">
        <v>2.006103647169233E-14</v>
      </c>
      <c r="C2844">
        <v>6223</v>
      </c>
      <c r="D2844">
        <v>2709</v>
      </c>
      <c r="E2844">
        <v>0.4353205849268841</v>
      </c>
    </row>
    <row r="2845" spans="1:5">
      <c r="A2845" s="1">
        <v>2843</v>
      </c>
      <c r="B2845">
        <v>2.006143097903396E-14</v>
      </c>
      <c r="C2845">
        <v>6221</v>
      </c>
      <c r="D2845">
        <v>2707</v>
      </c>
      <c r="E2845">
        <v>0.4351390451695869</v>
      </c>
    </row>
    <row r="2846" spans="1:5">
      <c r="A2846" s="1">
        <v>2844</v>
      </c>
      <c r="B2846">
        <v>2.006157187545319E-14</v>
      </c>
      <c r="C2846">
        <v>6220</v>
      </c>
      <c r="D2846">
        <v>2707</v>
      </c>
      <c r="E2846">
        <v>0.4352090032154341</v>
      </c>
    </row>
    <row r="2847" spans="1:5">
      <c r="A2847" s="1">
        <v>2845</v>
      </c>
      <c r="B2847">
        <v>2.006288022297395E-14</v>
      </c>
      <c r="C2847">
        <v>6219</v>
      </c>
      <c r="D2847">
        <v>2707</v>
      </c>
      <c r="E2847">
        <v>0.4352789837594468</v>
      </c>
    </row>
    <row r="2848" spans="1:5">
      <c r="A2848" s="1">
        <v>2846</v>
      </c>
      <c r="B2848">
        <v>2.006730476648085E-14</v>
      </c>
      <c r="C2848">
        <v>6218</v>
      </c>
      <c r="D2848">
        <v>2707</v>
      </c>
      <c r="E2848">
        <v>0.4353489868124799</v>
      </c>
    </row>
    <row r="2849" spans="1:5">
      <c r="A2849" s="1">
        <v>2847</v>
      </c>
      <c r="B2849">
        <v>2.006781609640085E-14</v>
      </c>
      <c r="C2849">
        <v>6217</v>
      </c>
      <c r="D2849">
        <v>2707</v>
      </c>
      <c r="E2849">
        <v>0.4354190123853949</v>
      </c>
    </row>
    <row r="2850" spans="1:5">
      <c r="A2850" s="1">
        <v>2848</v>
      </c>
      <c r="B2850">
        <v>2.007005072485292E-14</v>
      </c>
      <c r="C2850">
        <v>6216</v>
      </c>
      <c r="D2850">
        <v>2707</v>
      </c>
      <c r="E2850">
        <v>0.4354890604890605</v>
      </c>
    </row>
    <row r="2851" spans="1:5">
      <c r="A2851" s="1">
        <v>2849</v>
      </c>
      <c r="B2851">
        <v>2.007038089672234E-14</v>
      </c>
      <c r="C2851">
        <v>6215</v>
      </c>
      <c r="D2851">
        <v>2707</v>
      </c>
      <c r="E2851">
        <v>0.4355591311343524</v>
      </c>
    </row>
    <row r="2852" spans="1:5">
      <c r="A2852" s="1">
        <v>2850</v>
      </c>
      <c r="B2852">
        <v>2.007050974501785E-14</v>
      </c>
      <c r="C2852">
        <v>6214</v>
      </c>
      <c r="D2852">
        <v>2707</v>
      </c>
      <c r="E2852">
        <v>0.4356292243321532</v>
      </c>
    </row>
    <row r="2853" spans="1:5">
      <c r="A2853" s="1">
        <v>2851</v>
      </c>
      <c r="B2853">
        <v>2.0071600945603E-14</v>
      </c>
      <c r="C2853">
        <v>6213</v>
      </c>
      <c r="D2853">
        <v>2707</v>
      </c>
      <c r="E2853">
        <v>0.4356993400933526</v>
      </c>
    </row>
    <row r="2854" spans="1:5">
      <c r="A2854" s="1">
        <v>2852</v>
      </c>
      <c r="B2854">
        <v>2.007181435730338E-14</v>
      </c>
      <c r="C2854">
        <v>6212</v>
      </c>
      <c r="D2854">
        <v>2706</v>
      </c>
      <c r="E2854">
        <v>0.4356084996780425</v>
      </c>
    </row>
    <row r="2855" spans="1:5">
      <c r="A2855" s="1">
        <v>2853</v>
      </c>
      <c r="B2855">
        <v>2.007189891697018E-14</v>
      </c>
      <c r="C2855">
        <v>6211</v>
      </c>
      <c r="D2855">
        <v>2706</v>
      </c>
      <c r="E2855">
        <v>0.4356786346804057</v>
      </c>
    </row>
    <row r="2856" spans="1:5">
      <c r="A2856" s="1">
        <v>2854</v>
      </c>
      <c r="B2856">
        <v>2.0073666657453E-14</v>
      </c>
      <c r="C2856">
        <v>6210</v>
      </c>
      <c r="D2856">
        <v>2706</v>
      </c>
      <c r="E2856">
        <v>0.4357487922705314</v>
      </c>
    </row>
    <row r="2857" spans="1:5">
      <c r="A2857" s="1">
        <v>2855</v>
      </c>
      <c r="B2857">
        <v>2.007481432107658E-14</v>
      </c>
      <c r="C2857">
        <v>6209</v>
      </c>
      <c r="D2857">
        <v>2705</v>
      </c>
      <c r="E2857">
        <v>0.4356579159284909</v>
      </c>
    </row>
    <row r="2858" spans="1:5">
      <c r="A2858" s="1">
        <v>2856</v>
      </c>
      <c r="B2858">
        <v>2.007583717876097E-14</v>
      </c>
      <c r="C2858">
        <v>6208</v>
      </c>
      <c r="D2858">
        <v>2704</v>
      </c>
      <c r="E2858">
        <v>0.4355670103092784</v>
      </c>
    </row>
    <row r="2859" spans="1:5">
      <c r="A2859" s="1">
        <v>2857</v>
      </c>
      <c r="B2859">
        <v>2.007828972714167E-14</v>
      </c>
      <c r="C2859">
        <v>6207</v>
      </c>
      <c r="D2859">
        <v>2704</v>
      </c>
      <c r="E2859">
        <v>0.4356371838247141</v>
      </c>
    </row>
    <row r="2860" spans="1:5">
      <c r="A2860" s="1">
        <v>2858</v>
      </c>
      <c r="B2860">
        <v>2.008017454591314E-14</v>
      </c>
      <c r="C2860">
        <v>6206</v>
      </c>
      <c r="D2860">
        <v>2703</v>
      </c>
      <c r="E2860">
        <v>0.4355462455688044</v>
      </c>
    </row>
    <row r="2861" spans="1:5">
      <c r="A2861" s="1">
        <v>2859</v>
      </c>
      <c r="B2861">
        <v>2.008107268512179E-14</v>
      </c>
      <c r="C2861">
        <v>6205</v>
      </c>
      <c r="D2861">
        <v>2703</v>
      </c>
      <c r="E2861">
        <v>0.4356164383561644</v>
      </c>
    </row>
    <row r="2862" spans="1:5">
      <c r="A2862" s="1">
        <v>2860</v>
      </c>
      <c r="B2862">
        <v>2.008602287997314E-14</v>
      </c>
      <c r="C2862">
        <v>6204</v>
      </c>
      <c r="D2862">
        <v>2703</v>
      </c>
      <c r="E2862">
        <v>0.4356866537717601</v>
      </c>
    </row>
    <row r="2863" spans="1:5">
      <c r="A2863" s="1">
        <v>2861</v>
      </c>
      <c r="B2863">
        <v>2.008615580655281E-14</v>
      </c>
      <c r="C2863">
        <v>6202</v>
      </c>
      <c r="D2863">
        <v>2702</v>
      </c>
      <c r="E2863">
        <v>0.435665914221219</v>
      </c>
    </row>
    <row r="2864" spans="1:5">
      <c r="A2864" s="1">
        <v>2862</v>
      </c>
      <c r="B2864">
        <v>2.008995849860138E-14</v>
      </c>
      <c r="C2864">
        <v>6201</v>
      </c>
      <c r="D2864">
        <v>2702</v>
      </c>
      <c r="E2864">
        <v>0.4357361715852282</v>
      </c>
    </row>
    <row r="2865" spans="1:5">
      <c r="A2865" s="1">
        <v>2863</v>
      </c>
      <c r="B2865">
        <v>2.009029689117994E-14</v>
      </c>
      <c r="C2865">
        <v>6199</v>
      </c>
      <c r="D2865">
        <v>2701</v>
      </c>
      <c r="E2865">
        <v>0.4357154379738667</v>
      </c>
    </row>
    <row r="2866" spans="1:5">
      <c r="A2866" s="1">
        <v>2864</v>
      </c>
      <c r="B2866">
        <v>2.009042177487531E-14</v>
      </c>
      <c r="C2866">
        <v>6198</v>
      </c>
      <c r="D2866">
        <v>2701</v>
      </c>
      <c r="E2866">
        <v>0.4357857373346241</v>
      </c>
    </row>
    <row r="2867" spans="1:5">
      <c r="A2867" s="1">
        <v>2865</v>
      </c>
      <c r="B2867">
        <v>2.009065945781948E-14</v>
      </c>
      <c r="C2867">
        <v>6196</v>
      </c>
      <c r="D2867">
        <v>2701</v>
      </c>
      <c r="E2867">
        <v>0.4359264041316979</v>
      </c>
    </row>
    <row r="2868" spans="1:5">
      <c r="A2868" s="1">
        <v>2866</v>
      </c>
      <c r="B2868">
        <v>2.00924360816437E-14</v>
      </c>
      <c r="C2868">
        <v>6194</v>
      </c>
      <c r="D2868">
        <v>2699</v>
      </c>
      <c r="E2868">
        <v>0.4357442686470778</v>
      </c>
    </row>
    <row r="2869" spans="1:5">
      <c r="A2869" s="1">
        <v>2867</v>
      </c>
      <c r="B2869">
        <v>2.009279061008456E-14</v>
      </c>
      <c r="C2869">
        <v>6193</v>
      </c>
      <c r="D2869">
        <v>2699</v>
      </c>
      <c r="E2869">
        <v>0.4358146294203132</v>
      </c>
    </row>
    <row r="2870" spans="1:5">
      <c r="A2870" s="1">
        <v>2868</v>
      </c>
      <c r="B2870">
        <v>2.009367694487072E-14</v>
      </c>
      <c r="C2870">
        <v>6192</v>
      </c>
      <c r="D2870">
        <v>2699</v>
      </c>
      <c r="E2870">
        <v>0.4358850129198966</v>
      </c>
    </row>
    <row r="2871" spans="1:5">
      <c r="A2871" s="1">
        <v>2869</v>
      </c>
      <c r="B2871">
        <v>2.009568738577276E-14</v>
      </c>
      <c r="C2871">
        <v>6191</v>
      </c>
      <c r="D2871">
        <v>2699</v>
      </c>
      <c r="E2871">
        <v>0.4359554191568406</v>
      </c>
    </row>
    <row r="2872" spans="1:5">
      <c r="A2872" s="1">
        <v>2870</v>
      </c>
      <c r="B2872">
        <v>2.009585257677092E-14</v>
      </c>
      <c r="C2872">
        <v>6190</v>
      </c>
      <c r="D2872">
        <v>2699</v>
      </c>
      <c r="E2872">
        <v>0.4360258481421648</v>
      </c>
    </row>
    <row r="2873" spans="1:5">
      <c r="A2873" s="1">
        <v>2871</v>
      </c>
      <c r="B2873">
        <v>2.009746826110762E-14</v>
      </c>
      <c r="C2873">
        <v>6189</v>
      </c>
      <c r="D2873">
        <v>2698</v>
      </c>
      <c r="E2873">
        <v>0.4359347228954597</v>
      </c>
    </row>
    <row r="2874" spans="1:5">
      <c r="A2874" s="1">
        <v>2872</v>
      </c>
      <c r="B2874">
        <v>2.00989470116728E-14</v>
      </c>
      <c r="C2874">
        <v>6185</v>
      </c>
      <c r="D2874">
        <v>2696</v>
      </c>
      <c r="E2874">
        <v>0.43589329021827</v>
      </c>
    </row>
    <row r="2875" spans="1:5">
      <c r="A2875" s="1">
        <v>2873</v>
      </c>
      <c r="B2875">
        <v>2.009903968722542E-14</v>
      </c>
      <c r="C2875">
        <v>6184</v>
      </c>
      <c r="D2875">
        <v>2696</v>
      </c>
      <c r="E2875">
        <v>0.4359637774902975</v>
      </c>
    </row>
    <row r="2876" spans="1:5">
      <c r="A2876" s="1">
        <v>2874</v>
      </c>
      <c r="B2876">
        <v>2.010095771619504E-14</v>
      </c>
      <c r="C2876">
        <v>6183</v>
      </c>
      <c r="D2876">
        <v>2696</v>
      </c>
      <c r="E2876">
        <v>0.4360342875626718</v>
      </c>
    </row>
    <row r="2877" spans="1:5">
      <c r="A2877" s="1">
        <v>2875</v>
      </c>
      <c r="B2877">
        <v>2.01010423372279E-14</v>
      </c>
      <c r="C2877">
        <v>6182</v>
      </c>
      <c r="D2877">
        <v>2695</v>
      </c>
      <c r="E2877">
        <v>0.4359430604982206</v>
      </c>
    </row>
    <row r="2878" spans="1:5">
      <c r="A2878" s="1">
        <v>2876</v>
      </c>
      <c r="B2878">
        <v>2.010306120611164E-14</v>
      </c>
      <c r="C2878">
        <v>6181</v>
      </c>
      <c r="D2878">
        <v>2694</v>
      </c>
      <c r="E2878">
        <v>0.4358518039152241</v>
      </c>
    </row>
    <row r="2879" spans="1:5">
      <c r="A2879" s="1">
        <v>2877</v>
      </c>
      <c r="B2879">
        <v>2.010448777339274E-14</v>
      </c>
      <c r="C2879">
        <v>6180</v>
      </c>
      <c r="D2879">
        <v>2693</v>
      </c>
      <c r="E2879">
        <v>0.4357605177993528</v>
      </c>
    </row>
    <row r="2880" spans="1:5">
      <c r="A2880" s="1">
        <v>2878</v>
      </c>
      <c r="B2880">
        <v>2.010814710958208E-14</v>
      </c>
      <c r="C2880">
        <v>6179</v>
      </c>
      <c r="D2880">
        <v>2693</v>
      </c>
      <c r="E2880">
        <v>0.4358310406214598</v>
      </c>
    </row>
    <row r="2881" spans="1:5">
      <c r="A2881" s="1">
        <v>2879</v>
      </c>
      <c r="B2881">
        <v>2.010860656518732E-14</v>
      </c>
      <c r="C2881">
        <v>6178</v>
      </c>
      <c r="D2881">
        <v>2692</v>
      </c>
      <c r="E2881">
        <v>0.4357397215927485</v>
      </c>
    </row>
    <row r="2882" spans="1:5">
      <c r="A2882" s="1">
        <v>2880</v>
      </c>
      <c r="B2882">
        <v>2.011156090950263E-14</v>
      </c>
      <c r="C2882">
        <v>6177</v>
      </c>
      <c r="D2882">
        <v>2692</v>
      </c>
      <c r="E2882">
        <v>0.4358102638821434</v>
      </c>
    </row>
    <row r="2883" spans="1:5">
      <c r="A2883" s="1">
        <v>2881</v>
      </c>
      <c r="B2883">
        <v>2.011319334834629E-14</v>
      </c>
      <c r="C2883">
        <v>6176</v>
      </c>
      <c r="D2883">
        <v>2692</v>
      </c>
      <c r="E2883">
        <v>0.435880829015544</v>
      </c>
    </row>
    <row r="2884" spans="1:5">
      <c r="A2884" s="1">
        <v>2882</v>
      </c>
      <c r="B2884">
        <v>2.011370123172032E-14</v>
      </c>
      <c r="C2884">
        <v>6175</v>
      </c>
      <c r="D2884">
        <v>2692</v>
      </c>
      <c r="E2884">
        <v>0.4359514170040486</v>
      </c>
    </row>
    <row r="2885" spans="1:5">
      <c r="A2885" s="1">
        <v>2883</v>
      </c>
      <c r="B2885">
        <v>2.011403176243991E-14</v>
      </c>
      <c r="C2885">
        <v>6174</v>
      </c>
      <c r="D2885">
        <v>2692</v>
      </c>
      <c r="E2885">
        <v>0.4360220278587625</v>
      </c>
    </row>
    <row r="2886" spans="1:5">
      <c r="A2886" s="1">
        <v>2884</v>
      </c>
      <c r="B2886">
        <v>2.011462027507774E-14</v>
      </c>
      <c r="C2886">
        <v>6173</v>
      </c>
      <c r="D2886">
        <v>2692</v>
      </c>
      <c r="E2886">
        <v>0.4360926615907986</v>
      </c>
    </row>
    <row r="2887" spans="1:5">
      <c r="A2887" s="1">
        <v>2885</v>
      </c>
      <c r="B2887">
        <v>2.01172807821019E-14</v>
      </c>
      <c r="C2887">
        <v>6172</v>
      </c>
      <c r="D2887">
        <v>2692</v>
      </c>
      <c r="E2887">
        <v>0.4361633182112767</v>
      </c>
    </row>
    <row r="2888" spans="1:5">
      <c r="A2888" s="1">
        <v>2886</v>
      </c>
      <c r="B2888">
        <v>2.011772421704429E-14</v>
      </c>
      <c r="C2888">
        <v>6170</v>
      </c>
      <c r="D2888">
        <v>2691</v>
      </c>
      <c r="E2888">
        <v>0.4361426256077796</v>
      </c>
    </row>
    <row r="2889" spans="1:5">
      <c r="A2889" s="1">
        <v>2887</v>
      </c>
      <c r="B2889">
        <v>2.012069132567591E-14</v>
      </c>
      <c r="C2889">
        <v>6168</v>
      </c>
      <c r="D2889">
        <v>2689</v>
      </c>
      <c r="E2889">
        <v>0.4359597924773022</v>
      </c>
    </row>
    <row r="2890" spans="1:5">
      <c r="A2890" s="1">
        <v>2888</v>
      </c>
      <c r="B2890">
        <v>2.01256826894253E-14</v>
      </c>
      <c r="C2890">
        <v>6167</v>
      </c>
      <c r="D2890">
        <v>2688</v>
      </c>
      <c r="E2890">
        <v>0.4358683314415437</v>
      </c>
    </row>
    <row r="2891" spans="1:5">
      <c r="A2891" s="1">
        <v>2889</v>
      </c>
      <c r="B2891">
        <v>2.012875119357833E-14</v>
      </c>
      <c r="C2891">
        <v>6166</v>
      </c>
      <c r="D2891">
        <v>2688</v>
      </c>
      <c r="E2891">
        <v>0.4359390204346416</v>
      </c>
    </row>
    <row r="2892" spans="1:5">
      <c r="A2892" s="1">
        <v>2890</v>
      </c>
      <c r="B2892">
        <v>2.012917056053919E-14</v>
      </c>
      <c r="C2892">
        <v>6165</v>
      </c>
      <c r="D2892">
        <v>2687</v>
      </c>
      <c r="E2892">
        <v>0.4358475263584753</v>
      </c>
    </row>
    <row r="2893" spans="1:5">
      <c r="A2893" s="1">
        <v>2891</v>
      </c>
      <c r="B2893">
        <v>2.013274342159274E-14</v>
      </c>
      <c r="C2893">
        <v>6164</v>
      </c>
      <c r="D2893">
        <v>2687</v>
      </c>
      <c r="E2893">
        <v>0.4359182349123946</v>
      </c>
    </row>
    <row r="2894" spans="1:5">
      <c r="A2894" s="1">
        <v>2892</v>
      </c>
      <c r="B2894">
        <v>2.013296522364497E-14</v>
      </c>
      <c r="C2894">
        <v>6163</v>
      </c>
      <c r="D2894">
        <v>2686</v>
      </c>
      <c r="E2894">
        <v>0.4358267077721888</v>
      </c>
    </row>
    <row r="2895" spans="1:5">
      <c r="A2895" s="1">
        <v>2893</v>
      </c>
      <c r="B2895">
        <v>2.013365080134911E-14</v>
      </c>
      <c r="C2895">
        <v>6162</v>
      </c>
      <c r="D2895">
        <v>2686</v>
      </c>
      <c r="E2895">
        <v>0.4358974358974359</v>
      </c>
    </row>
    <row r="2896" spans="1:5">
      <c r="A2896" s="1">
        <v>2894</v>
      </c>
      <c r="B2896">
        <v>2.013484857393639E-14</v>
      </c>
      <c r="C2896">
        <v>6161</v>
      </c>
      <c r="D2896">
        <v>2685</v>
      </c>
      <c r="E2896">
        <v>0.4358058756695342</v>
      </c>
    </row>
    <row r="2897" spans="1:5">
      <c r="A2897" s="1">
        <v>2895</v>
      </c>
      <c r="B2897">
        <v>2.013597781977677E-14</v>
      </c>
      <c r="C2897">
        <v>6160</v>
      </c>
      <c r="D2897">
        <v>2684</v>
      </c>
      <c r="E2897">
        <v>0.4357142857142857</v>
      </c>
    </row>
    <row r="2898" spans="1:5">
      <c r="A2898" s="1">
        <v>2896</v>
      </c>
      <c r="B2898">
        <v>2.013811944081989E-14</v>
      </c>
      <c r="C2898">
        <v>6159</v>
      </c>
      <c r="D2898">
        <v>2684</v>
      </c>
      <c r="E2898">
        <v>0.4357850300373437</v>
      </c>
    </row>
    <row r="2899" spans="1:5">
      <c r="A2899" s="1">
        <v>2897</v>
      </c>
      <c r="B2899">
        <v>2.013816380705493E-14</v>
      </c>
      <c r="C2899">
        <v>6157</v>
      </c>
      <c r="D2899">
        <v>2684</v>
      </c>
      <c r="E2899">
        <v>0.4359265876238428</v>
      </c>
    </row>
    <row r="2900" spans="1:5">
      <c r="A2900" s="1">
        <v>2898</v>
      </c>
      <c r="B2900">
        <v>2.014085007197687E-14</v>
      </c>
      <c r="C2900">
        <v>6156</v>
      </c>
      <c r="D2900">
        <v>2683</v>
      </c>
      <c r="E2900">
        <v>0.4358349577647823</v>
      </c>
    </row>
    <row r="2901" spans="1:5">
      <c r="A2901" s="1">
        <v>2899</v>
      </c>
      <c r="B2901">
        <v>2.014119292648741E-14</v>
      </c>
      <c r="C2901">
        <v>6155</v>
      </c>
      <c r="D2901">
        <v>2682</v>
      </c>
      <c r="E2901">
        <v>0.4357432981316003</v>
      </c>
    </row>
    <row r="2902" spans="1:5">
      <c r="A2902" s="1">
        <v>2900</v>
      </c>
      <c r="B2902">
        <v>2.014472651474466E-14</v>
      </c>
      <c r="C2902">
        <v>6154</v>
      </c>
      <c r="D2902">
        <v>2682</v>
      </c>
      <c r="E2902">
        <v>0.4358141046473838</v>
      </c>
    </row>
    <row r="2903" spans="1:5">
      <c r="A2903" s="1">
        <v>2901</v>
      </c>
      <c r="B2903">
        <v>2.014526706813397E-14</v>
      </c>
      <c r="C2903">
        <v>6153</v>
      </c>
      <c r="D2903">
        <v>2681</v>
      </c>
      <c r="E2903">
        <v>0.4357224118316269</v>
      </c>
    </row>
    <row r="2904" spans="1:5">
      <c r="A2904" s="1">
        <v>2902</v>
      </c>
      <c r="B2904">
        <v>2.014677984937484E-14</v>
      </c>
      <c r="C2904">
        <v>6152</v>
      </c>
      <c r="D2904">
        <v>2681</v>
      </c>
      <c r="E2904">
        <v>0.4357932379713914</v>
      </c>
    </row>
    <row r="2905" spans="1:5">
      <c r="A2905" s="1">
        <v>2903</v>
      </c>
      <c r="B2905">
        <v>2.014922462391558E-14</v>
      </c>
      <c r="C2905">
        <v>6151</v>
      </c>
      <c r="D2905">
        <v>2681</v>
      </c>
      <c r="E2905">
        <v>0.4358640871403024</v>
      </c>
    </row>
    <row r="2906" spans="1:5">
      <c r="A2906" s="1">
        <v>2904</v>
      </c>
      <c r="B2906">
        <v>2.015102400818162E-14</v>
      </c>
      <c r="C2906">
        <v>6150</v>
      </c>
      <c r="D2906">
        <v>2681</v>
      </c>
      <c r="E2906">
        <v>0.4359349593495935</v>
      </c>
    </row>
    <row r="2907" spans="1:5">
      <c r="A2907" s="1">
        <v>2905</v>
      </c>
      <c r="B2907">
        <v>2.0151161184269E-14</v>
      </c>
      <c r="C2907">
        <v>6149</v>
      </c>
      <c r="D2907">
        <v>2681</v>
      </c>
      <c r="E2907">
        <v>0.4360058546105058</v>
      </c>
    </row>
    <row r="2908" spans="1:5">
      <c r="A2908" s="1">
        <v>2906</v>
      </c>
      <c r="B2908">
        <v>2.015231913043502E-14</v>
      </c>
      <c r="C2908">
        <v>6148</v>
      </c>
      <c r="D2908">
        <v>2681</v>
      </c>
      <c r="E2908">
        <v>0.4360767729342876</v>
      </c>
    </row>
    <row r="2909" spans="1:5">
      <c r="A2909" s="1">
        <v>2907</v>
      </c>
      <c r="B2909">
        <v>2.015302117671385E-14</v>
      </c>
      <c r="C2909">
        <v>6147</v>
      </c>
      <c r="D2909">
        <v>2681</v>
      </c>
      <c r="E2909">
        <v>0.4361477143321946</v>
      </c>
    </row>
    <row r="2910" spans="1:5">
      <c r="A2910" s="1">
        <v>2908</v>
      </c>
      <c r="B2910">
        <v>2.01537877929391E-14</v>
      </c>
      <c r="C2910">
        <v>6146</v>
      </c>
      <c r="D2910">
        <v>2680</v>
      </c>
      <c r="E2910">
        <v>0.4360559713634884</v>
      </c>
    </row>
    <row r="2911" spans="1:5">
      <c r="A2911" s="1">
        <v>2909</v>
      </c>
      <c r="B2911">
        <v>2.015471178660879E-14</v>
      </c>
      <c r="C2911">
        <v>6144</v>
      </c>
      <c r="D2911">
        <v>2680</v>
      </c>
      <c r="E2911">
        <v>0.4361979166666667</v>
      </c>
    </row>
    <row r="2912" spans="1:5">
      <c r="A2912" s="1">
        <v>2910</v>
      </c>
      <c r="B2912">
        <v>2.015494581456798E-14</v>
      </c>
      <c r="C2912">
        <v>6143</v>
      </c>
      <c r="D2912">
        <v>2680</v>
      </c>
      <c r="E2912">
        <v>0.4362689239785121</v>
      </c>
    </row>
    <row r="2913" spans="1:5">
      <c r="A2913" s="1">
        <v>2911</v>
      </c>
      <c r="B2913">
        <v>2.015497809439312E-14</v>
      </c>
      <c r="C2913">
        <v>6142</v>
      </c>
      <c r="D2913">
        <v>2680</v>
      </c>
      <c r="E2913">
        <v>0.4363399544122435</v>
      </c>
    </row>
    <row r="2914" spans="1:5">
      <c r="A2914" s="1">
        <v>2912</v>
      </c>
      <c r="B2914">
        <v>2.01560998343732E-14</v>
      </c>
      <c r="C2914">
        <v>6141</v>
      </c>
      <c r="D2914">
        <v>2679</v>
      </c>
      <c r="E2914">
        <v>0.4362481680508061</v>
      </c>
    </row>
    <row r="2915" spans="1:5">
      <c r="A2915" s="1">
        <v>2913</v>
      </c>
      <c r="B2915">
        <v>2.015827884296359E-14</v>
      </c>
      <c r="C2915">
        <v>6140</v>
      </c>
      <c r="D2915">
        <v>2679</v>
      </c>
      <c r="E2915">
        <v>0.4363192182410424</v>
      </c>
    </row>
    <row r="2916" spans="1:5">
      <c r="A2916" s="1">
        <v>2914</v>
      </c>
      <c r="B2916">
        <v>2.016039743645198E-14</v>
      </c>
      <c r="C2916">
        <v>6139</v>
      </c>
      <c r="D2916">
        <v>2679</v>
      </c>
      <c r="E2916">
        <v>0.436390291578433</v>
      </c>
    </row>
    <row r="2917" spans="1:5">
      <c r="A2917" s="1">
        <v>2915</v>
      </c>
      <c r="B2917">
        <v>2.016165653903413E-14</v>
      </c>
      <c r="C2917">
        <v>6138</v>
      </c>
      <c r="D2917">
        <v>2679</v>
      </c>
      <c r="E2917">
        <v>0.4364613880742913</v>
      </c>
    </row>
    <row r="2918" spans="1:5">
      <c r="A2918" s="1">
        <v>2916</v>
      </c>
      <c r="B2918">
        <v>2.016169285988435E-14</v>
      </c>
      <c r="C2918">
        <v>6137</v>
      </c>
      <c r="D2918">
        <v>2679</v>
      </c>
      <c r="E2918">
        <v>0.4365325077399381</v>
      </c>
    </row>
    <row r="2919" spans="1:5">
      <c r="A2919" s="1">
        <v>2917</v>
      </c>
      <c r="B2919">
        <v>2.016311343435499E-14</v>
      </c>
      <c r="C2919">
        <v>6136</v>
      </c>
      <c r="D2919">
        <v>2678</v>
      </c>
      <c r="E2919">
        <v>0.4364406779661017</v>
      </c>
    </row>
    <row r="2920" spans="1:5">
      <c r="A2920" s="1">
        <v>2918</v>
      </c>
      <c r="B2920">
        <v>2.016633816269608E-14</v>
      </c>
      <c r="C2920">
        <v>6135</v>
      </c>
      <c r="D2920">
        <v>2677</v>
      </c>
      <c r="E2920">
        <v>0.4363488182559087</v>
      </c>
    </row>
    <row r="2921" spans="1:5">
      <c r="A2921" s="1">
        <v>2919</v>
      </c>
      <c r="B2921">
        <v>2.016680231879049E-14</v>
      </c>
      <c r="C2921">
        <v>6134</v>
      </c>
      <c r="D2921">
        <v>2676</v>
      </c>
      <c r="E2921">
        <v>0.436256928594718</v>
      </c>
    </row>
    <row r="2922" spans="1:5">
      <c r="A2922" s="1">
        <v>2920</v>
      </c>
      <c r="B2922">
        <v>2.016732298720075E-14</v>
      </c>
      <c r="C2922">
        <v>6133</v>
      </c>
      <c r="D2922">
        <v>2676</v>
      </c>
      <c r="E2922">
        <v>0.4363280613076798</v>
      </c>
    </row>
    <row r="2923" spans="1:5">
      <c r="A2923" s="1">
        <v>2921</v>
      </c>
      <c r="B2923">
        <v>2.017115353737464E-14</v>
      </c>
      <c r="C2923">
        <v>6132</v>
      </c>
      <c r="D2923">
        <v>2675</v>
      </c>
      <c r="E2923">
        <v>0.4362361382909328</v>
      </c>
    </row>
    <row r="2924" spans="1:5">
      <c r="A2924" s="1">
        <v>2922</v>
      </c>
      <c r="B2924">
        <v>2.017321629198004E-14</v>
      </c>
      <c r="C2924">
        <v>6131</v>
      </c>
      <c r="D2924">
        <v>2674</v>
      </c>
      <c r="E2924">
        <v>0.4361441852878812</v>
      </c>
    </row>
    <row r="2925" spans="1:5">
      <c r="A2925" s="1">
        <v>2923</v>
      </c>
      <c r="B2925">
        <v>2.017528722607491E-14</v>
      </c>
      <c r="C2925">
        <v>6130</v>
      </c>
      <c r="D2925">
        <v>2674</v>
      </c>
      <c r="E2925">
        <v>0.4362153344208809</v>
      </c>
    </row>
    <row r="2926" spans="1:5">
      <c r="A2926" s="1">
        <v>2924</v>
      </c>
      <c r="B2926">
        <v>2.017538815150529E-14</v>
      </c>
      <c r="C2926">
        <v>6128</v>
      </c>
      <c r="D2926">
        <v>2674</v>
      </c>
      <c r="E2926">
        <v>0.4363577023498694</v>
      </c>
    </row>
    <row r="2927" spans="1:5">
      <c r="A2927" s="1">
        <v>2925</v>
      </c>
      <c r="B2927">
        <v>2.01762520835182E-14</v>
      </c>
      <c r="C2927">
        <v>6127</v>
      </c>
      <c r="D2927">
        <v>2674</v>
      </c>
      <c r="E2927">
        <v>0.436428921168598</v>
      </c>
    </row>
    <row r="2928" spans="1:5">
      <c r="A2928" s="1">
        <v>2926</v>
      </c>
      <c r="B2928">
        <v>2.017633282577293E-14</v>
      </c>
      <c r="C2928">
        <v>6126</v>
      </c>
      <c r="D2928">
        <v>2673</v>
      </c>
      <c r="E2928">
        <v>0.4363369245837414</v>
      </c>
    </row>
    <row r="2929" spans="1:5">
      <c r="A2929" s="1">
        <v>2927</v>
      </c>
      <c r="B2929">
        <v>2.017991390723978E-14</v>
      </c>
      <c r="C2929">
        <v>6125</v>
      </c>
      <c r="D2929">
        <v>2673</v>
      </c>
      <c r="E2929">
        <v>0.4364081632653061</v>
      </c>
    </row>
    <row r="2930" spans="1:5">
      <c r="A2930" s="1">
        <v>2928</v>
      </c>
      <c r="B2930">
        <v>2.018018038147159E-14</v>
      </c>
      <c r="C2930">
        <v>6124</v>
      </c>
      <c r="D2930">
        <v>2672</v>
      </c>
      <c r="E2930">
        <v>0.4363161332462443</v>
      </c>
    </row>
    <row r="2931" spans="1:5">
      <c r="A2931" s="1">
        <v>2929</v>
      </c>
      <c r="B2931">
        <v>2.018076178590247E-14</v>
      </c>
      <c r="C2931">
        <v>6123</v>
      </c>
      <c r="D2931">
        <v>2671</v>
      </c>
      <c r="E2931">
        <v>0.4362240731667483</v>
      </c>
    </row>
    <row r="2932" spans="1:5">
      <c r="A2932" s="1">
        <v>2930</v>
      </c>
      <c r="B2932">
        <v>2.018339839859748E-14</v>
      </c>
      <c r="C2932">
        <v>6122</v>
      </c>
      <c r="D2932">
        <v>2671</v>
      </c>
      <c r="E2932">
        <v>0.4362953283240771</v>
      </c>
    </row>
    <row r="2933" spans="1:5">
      <c r="A2933" s="1">
        <v>2931</v>
      </c>
      <c r="B2933">
        <v>2.018340243642128E-14</v>
      </c>
      <c r="C2933">
        <v>6121</v>
      </c>
      <c r="D2933">
        <v>2671</v>
      </c>
      <c r="E2933">
        <v>0.4363666067636007</v>
      </c>
    </row>
    <row r="2934" spans="1:5">
      <c r="A2934" s="1">
        <v>2932</v>
      </c>
      <c r="B2934">
        <v>2.018500144639364E-14</v>
      </c>
      <c r="C2934">
        <v>6120</v>
      </c>
      <c r="D2934">
        <v>2671</v>
      </c>
      <c r="E2934">
        <v>0.436437908496732</v>
      </c>
    </row>
    <row r="2935" spans="1:5">
      <c r="A2935" s="1">
        <v>2933</v>
      </c>
      <c r="B2935">
        <v>2.018578078481685E-14</v>
      </c>
      <c r="C2935">
        <v>6119</v>
      </c>
      <c r="D2935">
        <v>2671</v>
      </c>
      <c r="E2935">
        <v>0.4365092335348913</v>
      </c>
    </row>
    <row r="2936" spans="1:5">
      <c r="A2936" s="1">
        <v>2934</v>
      </c>
      <c r="B2936">
        <v>2.018610383106086E-14</v>
      </c>
      <c r="C2936">
        <v>6118</v>
      </c>
      <c r="D2936">
        <v>2671</v>
      </c>
      <c r="E2936">
        <v>0.4365805818895064</v>
      </c>
    </row>
    <row r="2937" spans="1:5">
      <c r="A2937" s="1">
        <v>2935</v>
      </c>
      <c r="B2937">
        <v>2.018971001023035E-14</v>
      </c>
      <c r="C2937">
        <v>6117</v>
      </c>
      <c r="D2937">
        <v>2671</v>
      </c>
      <c r="E2937">
        <v>0.4366519535720124</v>
      </c>
    </row>
    <row r="2938" spans="1:5">
      <c r="A2938" s="1">
        <v>2936</v>
      </c>
      <c r="B2938">
        <v>2.018983520252589E-14</v>
      </c>
      <c r="C2938">
        <v>6116</v>
      </c>
      <c r="D2938">
        <v>2670</v>
      </c>
      <c r="E2938">
        <v>0.4365598430346632</v>
      </c>
    </row>
    <row r="2939" spans="1:5">
      <c r="A2939" s="1">
        <v>2937</v>
      </c>
      <c r="B2939">
        <v>2.019049347807873E-14</v>
      </c>
      <c r="C2939">
        <v>6115</v>
      </c>
      <c r="D2939">
        <v>2670</v>
      </c>
      <c r="E2939">
        <v>0.4366312346688471</v>
      </c>
    </row>
    <row r="2940" spans="1:5">
      <c r="A2940" s="1">
        <v>2938</v>
      </c>
      <c r="B2940">
        <v>2.019557427249316E-14</v>
      </c>
      <c r="C2940">
        <v>6114</v>
      </c>
      <c r="D2940">
        <v>2669</v>
      </c>
      <c r="E2940">
        <v>0.4365390906117108</v>
      </c>
    </row>
    <row r="2941" spans="1:5">
      <c r="A2941" s="1">
        <v>2939</v>
      </c>
      <c r="B2941">
        <v>2.019786043458921E-14</v>
      </c>
      <c r="C2941">
        <v>6112</v>
      </c>
      <c r="D2941">
        <v>2667</v>
      </c>
      <c r="E2941">
        <v>0.4363547120418848</v>
      </c>
    </row>
    <row r="2942" spans="1:5">
      <c r="A2942" s="1">
        <v>2940</v>
      </c>
      <c r="B2942">
        <v>2.019885410721791E-14</v>
      </c>
      <c r="C2942">
        <v>6110</v>
      </c>
      <c r="D2942">
        <v>2667</v>
      </c>
      <c r="E2942">
        <v>0.4364975450081833</v>
      </c>
    </row>
    <row r="2943" spans="1:5">
      <c r="A2943" s="1">
        <v>2941</v>
      </c>
      <c r="B2943">
        <v>2.020067186430112E-14</v>
      </c>
      <c r="C2943">
        <v>6109</v>
      </c>
      <c r="D2943">
        <v>2667</v>
      </c>
      <c r="E2943">
        <v>0.4365689965624489</v>
      </c>
    </row>
    <row r="2944" spans="1:5">
      <c r="A2944" s="1">
        <v>2942</v>
      </c>
      <c r="B2944">
        <v>2.020156865458964E-14</v>
      </c>
      <c r="C2944">
        <v>6108</v>
      </c>
      <c r="D2944">
        <v>2667</v>
      </c>
      <c r="E2944">
        <v>0.4366404715127701</v>
      </c>
    </row>
    <row r="2945" spans="1:5">
      <c r="A2945" s="1">
        <v>2943</v>
      </c>
      <c r="B2945">
        <v>2.020228367732512E-14</v>
      </c>
      <c r="C2945">
        <v>6107</v>
      </c>
      <c r="D2945">
        <v>2667</v>
      </c>
      <c r="E2945">
        <v>0.4367119698706403</v>
      </c>
    </row>
    <row r="2946" spans="1:5">
      <c r="A2946" s="1">
        <v>2944</v>
      </c>
      <c r="B2946">
        <v>2.020345925068131E-14</v>
      </c>
      <c r="C2946">
        <v>6106</v>
      </c>
      <c r="D2946">
        <v>2667</v>
      </c>
      <c r="E2946">
        <v>0.4367834916475598</v>
      </c>
    </row>
    <row r="2947" spans="1:5">
      <c r="A2947" s="1">
        <v>2945</v>
      </c>
      <c r="B2947">
        <v>2.020406118979759E-14</v>
      </c>
      <c r="C2947">
        <v>6103</v>
      </c>
      <c r="D2947">
        <v>2667</v>
      </c>
      <c r="E2947">
        <v>0.4369981976077339</v>
      </c>
    </row>
    <row r="2948" spans="1:5">
      <c r="A2948" s="1">
        <v>2946</v>
      </c>
      <c r="B2948">
        <v>2.020412582808818E-14</v>
      </c>
      <c r="C2948">
        <v>6102</v>
      </c>
      <c r="D2948">
        <v>2666</v>
      </c>
      <c r="E2948">
        <v>0.4369059324811537</v>
      </c>
    </row>
    <row r="2949" spans="1:5">
      <c r="A2949" s="1">
        <v>2947</v>
      </c>
      <c r="B2949">
        <v>2.02047116173112E-14</v>
      </c>
      <c r="C2949">
        <v>6101</v>
      </c>
      <c r="D2949">
        <v>2666</v>
      </c>
      <c r="E2949">
        <v>0.436977544664809</v>
      </c>
    </row>
    <row r="2950" spans="1:5">
      <c r="A2950" s="1">
        <v>2948</v>
      </c>
      <c r="B2950">
        <v>2.02052287348546E-14</v>
      </c>
      <c r="C2950">
        <v>6100</v>
      </c>
      <c r="D2950">
        <v>2666</v>
      </c>
      <c r="E2950">
        <v>0.4370491803278688</v>
      </c>
    </row>
    <row r="2951" spans="1:5">
      <c r="A2951" s="1">
        <v>2949</v>
      </c>
      <c r="B2951">
        <v>2.020673568543464E-14</v>
      </c>
      <c r="C2951">
        <v>6098</v>
      </c>
      <c r="D2951">
        <v>2665</v>
      </c>
      <c r="E2951">
        <v>0.4370285339455559</v>
      </c>
    </row>
    <row r="2952" spans="1:5">
      <c r="A2952" s="1">
        <v>2950</v>
      </c>
      <c r="B2952">
        <v>2.02081780473327E-14</v>
      </c>
      <c r="C2952">
        <v>6097</v>
      </c>
      <c r="D2952">
        <v>2665</v>
      </c>
      <c r="E2952">
        <v>0.4371002132196162</v>
      </c>
    </row>
    <row r="2953" spans="1:5">
      <c r="A2953" s="1">
        <v>2951</v>
      </c>
      <c r="B2953">
        <v>2.02084931920785E-14</v>
      </c>
      <c r="C2953">
        <v>6096</v>
      </c>
      <c r="D2953">
        <v>2664</v>
      </c>
      <c r="E2953">
        <v>0.437007874015748</v>
      </c>
    </row>
    <row r="2954" spans="1:5">
      <c r="A2954" s="1">
        <v>2952</v>
      </c>
      <c r="B2954">
        <v>2.020868308817588E-14</v>
      </c>
      <c r="C2954">
        <v>6095</v>
      </c>
      <c r="D2954">
        <v>2664</v>
      </c>
      <c r="E2954">
        <v>0.4370795734208368</v>
      </c>
    </row>
    <row r="2955" spans="1:5">
      <c r="A2955" s="1">
        <v>2953</v>
      </c>
      <c r="B2955">
        <v>2.020911136775581E-14</v>
      </c>
      <c r="C2955">
        <v>6094</v>
      </c>
      <c r="D2955">
        <v>2663</v>
      </c>
      <c r="E2955">
        <v>0.4369872005251066</v>
      </c>
    </row>
    <row r="2956" spans="1:5">
      <c r="A2956" s="1">
        <v>2954</v>
      </c>
      <c r="B2956">
        <v>2.02092002565392E-14</v>
      </c>
      <c r="C2956">
        <v>6093</v>
      </c>
      <c r="D2956">
        <v>2663</v>
      </c>
      <c r="E2956">
        <v>0.437058920072214</v>
      </c>
    </row>
    <row r="2957" spans="1:5">
      <c r="A2957" s="1">
        <v>2955</v>
      </c>
      <c r="B2957">
        <v>2.020942247935292E-14</v>
      </c>
      <c r="C2957">
        <v>6092</v>
      </c>
      <c r="D2957">
        <v>2663</v>
      </c>
      <c r="E2957">
        <v>0.4371306631648063</v>
      </c>
    </row>
    <row r="2958" spans="1:5">
      <c r="A2958" s="1">
        <v>2956</v>
      </c>
      <c r="B2958">
        <v>2.021206500426946E-14</v>
      </c>
      <c r="C2958">
        <v>6091</v>
      </c>
      <c r="D2958">
        <v>2663</v>
      </c>
      <c r="E2958">
        <v>0.4372024298144804</v>
      </c>
    </row>
    <row r="2959" spans="1:5">
      <c r="A2959" s="1">
        <v>2957</v>
      </c>
      <c r="B2959">
        <v>2.021539871101235E-14</v>
      </c>
      <c r="C2959">
        <v>6090</v>
      </c>
      <c r="D2959">
        <v>2662</v>
      </c>
      <c r="E2959">
        <v>0.4371100164203612</v>
      </c>
    </row>
    <row r="2960" spans="1:5">
      <c r="A2960" s="1">
        <v>2958</v>
      </c>
      <c r="B2960">
        <v>2.021626349923958E-14</v>
      </c>
      <c r="C2960">
        <v>6089</v>
      </c>
      <c r="D2960">
        <v>2662</v>
      </c>
      <c r="E2960">
        <v>0.4371818032517655</v>
      </c>
    </row>
    <row r="2961" spans="1:5">
      <c r="A2961" s="1">
        <v>2959</v>
      </c>
      <c r="B2961">
        <v>2.021739502578816E-14</v>
      </c>
      <c r="C2961">
        <v>6088</v>
      </c>
      <c r="D2961">
        <v>2662</v>
      </c>
      <c r="E2961">
        <v>0.4372536136662287</v>
      </c>
    </row>
    <row r="2962" spans="1:5">
      <c r="A2962" s="1">
        <v>2960</v>
      </c>
      <c r="B2962">
        <v>2.021861953483436E-14</v>
      </c>
      <c r="C2962">
        <v>6087</v>
      </c>
      <c r="D2962">
        <v>2661</v>
      </c>
      <c r="E2962">
        <v>0.4371611631345491</v>
      </c>
    </row>
    <row r="2963" spans="1:5">
      <c r="A2963" s="1">
        <v>2961</v>
      </c>
      <c r="B2963">
        <v>2.022568442324773E-14</v>
      </c>
      <c r="C2963">
        <v>6086</v>
      </c>
      <c r="D2963">
        <v>2661</v>
      </c>
      <c r="E2963">
        <v>0.4372329937561617</v>
      </c>
    </row>
    <row r="2964" spans="1:5">
      <c r="A2964" s="1">
        <v>2962</v>
      </c>
      <c r="B2964">
        <v>2.022629881969333E-14</v>
      </c>
      <c r="C2964">
        <v>6084</v>
      </c>
      <c r="D2964">
        <v>2661</v>
      </c>
      <c r="E2964">
        <v>0.4373767258382643</v>
      </c>
    </row>
    <row r="2965" spans="1:5">
      <c r="A2965" s="1">
        <v>2963</v>
      </c>
      <c r="B2965">
        <v>2.022665856931214E-14</v>
      </c>
      <c r="C2965">
        <v>6083</v>
      </c>
      <c r="D2965">
        <v>2661</v>
      </c>
      <c r="E2965">
        <v>0.437448627322045</v>
      </c>
    </row>
    <row r="2966" spans="1:5">
      <c r="A2966" s="1">
        <v>2964</v>
      </c>
      <c r="B2966">
        <v>2.02270910815161E-14</v>
      </c>
      <c r="C2966">
        <v>6082</v>
      </c>
      <c r="D2966">
        <v>2661</v>
      </c>
      <c r="E2966">
        <v>0.437520552449852</v>
      </c>
    </row>
    <row r="2967" spans="1:5">
      <c r="A2967" s="1">
        <v>2965</v>
      </c>
      <c r="B2967">
        <v>2.022905967678882E-14</v>
      </c>
      <c r="C2967">
        <v>6081</v>
      </c>
      <c r="D2967">
        <v>2660</v>
      </c>
      <c r="E2967">
        <v>0.4374280545962835</v>
      </c>
    </row>
    <row r="2968" spans="1:5">
      <c r="A2968" s="1">
        <v>2966</v>
      </c>
      <c r="B2968">
        <v>2.022920924543744E-14</v>
      </c>
      <c r="C2968">
        <v>6080</v>
      </c>
      <c r="D2968">
        <v>2660</v>
      </c>
      <c r="E2968">
        <v>0.4375</v>
      </c>
    </row>
    <row r="2969" spans="1:5">
      <c r="A2969" s="1">
        <v>2967</v>
      </c>
      <c r="B2969">
        <v>2.022953668143626E-14</v>
      </c>
      <c r="C2969">
        <v>6079</v>
      </c>
      <c r="D2969">
        <v>2660</v>
      </c>
      <c r="E2969">
        <v>0.4375719690738608</v>
      </c>
    </row>
    <row r="2970" spans="1:5">
      <c r="A2970" s="1">
        <v>2968</v>
      </c>
      <c r="B2970">
        <v>2.023036538932291E-14</v>
      </c>
      <c r="C2970">
        <v>6077</v>
      </c>
      <c r="D2970">
        <v>2659</v>
      </c>
      <c r="E2970">
        <v>0.4375514233997038</v>
      </c>
    </row>
    <row r="2971" spans="1:5">
      <c r="A2971" s="1">
        <v>2969</v>
      </c>
      <c r="B2971">
        <v>2.023143262838625E-14</v>
      </c>
      <c r="C2971">
        <v>6076</v>
      </c>
      <c r="D2971">
        <v>2658</v>
      </c>
      <c r="E2971">
        <v>0.4374588545095457</v>
      </c>
    </row>
    <row r="2972" spans="1:5">
      <c r="A2972" s="1">
        <v>2970</v>
      </c>
      <c r="B2972">
        <v>2.023222499074701E-14</v>
      </c>
      <c r="C2972">
        <v>6075</v>
      </c>
      <c r="D2972">
        <v>2658</v>
      </c>
      <c r="E2972">
        <v>0.4375308641975308</v>
      </c>
    </row>
    <row r="2973" spans="1:5">
      <c r="A2973" s="1">
        <v>2971</v>
      </c>
      <c r="B2973">
        <v>2.023394721959278E-14</v>
      </c>
      <c r="C2973">
        <v>6074</v>
      </c>
      <c r="D2973">
        <v>2658</v>
      </c>
      <c r="E2973">
        <v>0.4376028975963122</v>
      </c>
    </row>
    <row r="2974" spans="1:5">
      <c r="A2974" s="1">
        <v>2972</v>
      </c>
      <c r="B2974">
        <v>2.023526926188345E-14</v>
      </c>
      <c r="C2974">
        <v>6073</v>
      </c>
      <c r="D2974">
        <v>2657</v>
      </c>
      <c r="E2974">
        <v>0.4375102914539766</v>
      </c>
    </row>
    <row r="2975" spans="1:5">
      <c r="A2975" s="1">
        <v>2973</v>
      </c>
      <c r="B2975">
        <v>2.023559674692302E-14</v>
      </c>
      <c r="C2975">
        <v>6071</v>
      </c>
      <c r="D2975">
        <v>2657</v>
      </c>
      <c r="E2975">
        <v>0.4376544226651293</v>
      </c>
    </row>
    <row r="2976" spans="1:5">
      <c r="A2976" s="1">
        <v>2974</v>
      </c>
      <c r="B2976">
        <v>2.023696331803415E-14</v>
      </c>
      <c r="C2976">
        <v>6070</v>
      </c>
      <c r="D2976">
        <v>2657</v>
      </c>
      <c r="E2976">
        <v>0.4377265238879736</v>
      </c>
    </row>
    <row r="2977" spans="1:5">
      <c r="A2977" s="1">
        <v>2975</v>
      </c>
      <c r="B2977">
        <v>2.023768705337659E-14</v>
      </c>
      <c r="C2977">
        <v>6069</v>
      </c>
      <c r="D2977">
        <v>2657</v>
      </c>
      <c r="E2977">
        <v>0.4377986488713133</v>
      </c>
    </row>
    <row r="2978" spans="1:5">
      <c r="A2978" s="1">
        <v>2976</v>
      </c>
      <c r="B2978">
        <v>2.023799838485107E-14</v>
      </c>
      <c r="C2978">
        <v>6068</v>
      </c>
      <c r="D2978">
        <v>2657</v>
      </c>
      <c r="E2978">
        <v>0.4378707976268952</v>
      </c>
    </row>
    <row r="2979" spans="1:5">
      <c r="A2979" s="1">
        <v>2977</v>
      </c>
      <c r="B2979">
        <v>2.023840675833784E-14</v>
      </c>
      <c r="C2979">
        <v>6067</v>
      </c>
      <c r="D2979">
        <v>2656</v>
      </c>
      <c r="E2979">
        <v>0.4377781440580188</v>
      </c>
    </row>
    <row r="2980" spans="1:5">
      <c r="A2980" s="1">
        <v>2978</v>
      </c>
      <c r="B2980">
        <v>2.023923564788514E-14</v>
      </c>
      <c r="C2980">
        <v>6066</v>
      </c>
      <c r="D2980">
        <v>2655</v>
      </c>
      <c r="E2980">
        <v>0.4376854599406528</v>
      </c>
    </row>
    <row r="2981" spans="1:5">
      <c r="A2981" s="1">
        <v>2979</v>
      </c>
      <c r="B2981">
        <v>2.024219148488623E-14</v>
      </c>
      <c r="C2981">
        <v>6064</v>
      </c>
      <c r="D2981">
        <v>2655</v>
      </c>
      <c r="E2981">
        <v>0.4378298153034301</v>
      </c>
    </row>
    <row r="2982" spans="1:5">
      <c r="A2982" s="1">
        <v>2980</v>
      </c>
      <c r="B2982">
        <v>2.024290318239341E-14</v>
      </c>
      <c r="C2982">
        <v>6063</v>
      </c>
      <c r="D2982">
        <v>2654</v>
      </c>
      <c r="E2982">
        <v>0.4377370938479301</v>
      </c>
    </row>
    <row r="2983" spans="1:5">
      <c r="A2983" s="1">
        <v>2981</v>
      </c>
      <c r="B2983">
        <v>2.024416890261978E-14</v>
      </c>
      <c r="C2983">
        <v>6062</v>
      </c>
      <c r="D2983">
        <v>2654</v>
      </c>
      <c r="E2983">
        <v>0.4378093038601122</v>
      </c>
    </row>
    <row r="2984" spans="1:5">
      <c r="A2984" s="1">
        <v>2982</v>
      </c>
      <c r="B2984">
        <v>2.02449008547374E-14</v>
      </c>
      <c r="C2984">
        <v>6061</v>
      </c>
      <c r="D2984">
        <v>2653</v>
      </c>
      <c r="E2984">
        <v>0.4377165484243524</v>
      </c>
    </row>
    <row r="2985" spans="1:5">
      <c r="A2985" s="1">
        <v>2983</v>
      </c>
      <c r="B2985">
        <v>2.024801483206883E-14</v>
      </c>
      <c r="C2985">
        <v>6060</v>
      </c>
      <c r="D2985">
        <v>2653</v>
      </c>
      <c r="E2985">
        <v>0.4377887788778878</v>
      </c>
    </row>
    <row r="2986" spans="1:5">
      <c r="A2986" s="1">
        <v>2984</v>
      </c>
      <c r="B2986">
        <v>2.024909062534454E-14</v>
      </c>
      <c r="C2986">
        <v>6059</v>
      </c>
      <c r="D2986">
        <v>2653</v>
      </c>
      <c r="E2986">
        <v>0.437861033173791</v>
      </c>
    </row>
    <row r="2987" spans="1:5">
      <c r="A2987" s="1">
        <v>2985</v>
      </c>
      <c r="B2987">
        <v>2.024930902295785E-14</v>
      </c>
      <c r="C2987">
        <v>6058</v>
      </c>
      <c r="D2987">
        <v>2652</v>
      </c>
      <c r="E2987">
        <v>0.4377682403433477</v>
      </c>
    </row>
    <row r="2988" spans="1:5">
      <c r="A2988" s="1">
        <v>2986</v>
      </c>
      <c r="B2988">
        <v>2.024977008845367E-14</v>
      </c>
      <c r="C2988">
        <v>6057</v>
      </c>
      <c r="D2988">
        <v>2652</v>
      </c>
      <c r="E2988">
        <v>0.4378405151064884</v>
      </c>
    </row>
    <row r="2989" spans="1:5">
      <c r="A2989" s="1">
        <v>2987</v>
      </c>
      <c r="B2989">
        <v>2.025027160425112E-14</v>
      </c>
      <c r="C2989">
        <v>6055</v>
      </c>
      <c r="D2989">
        <v>2650</v>
      </c>
      <c r="E2989">
        <v>0.4376548307184145</v>
      </c>
    </row>
    <row r="2990" spans="1:5">
      <c r="A2990" s="1">
        <v>2988</v>
      </c>
      <c r="B2990">
        <v>2.025083379466476E-14</v>
      </c>
      <c r="C2990">
        <v>6054</v>
      </c>
      <c r="D2990">
        <v>2650</v>
      </c>
      <c r="E2990">
        <v>0.4377271225635943</v>
      </c>
    </row>
    <row r="2991" spans="1:5">
      <c r="A2991" s="1">
        <v>2989</v>
      </c>
      <c r="B2991">
        <v>2.025141217136357E-14</v>
      </c>
      <c r="C2991">
        <v>6053</v>
      </c>
      <c r="D2991">
        <v>2649</v>
      </c>
      <c r="E2991">
        <v>0.4376342309598546</v>
      </c>
    </row>
    <row r="2992" spans="1:5">
      <c r="A2992" s="1">
        <v>2990</v>
      </c>
      <c r="B2992">
        <v>2.025375002987219E-14</v>
      </c>
      <c r="C2992">
        <v>6049</v>
      </c>
      <c r="D2992">
        <v>2648</v>
      </c>
      <c r="E2992">
        <v>0.437758307158208</v>
      </c>
    </row>
    <row r="2993" spans="1:5">
      <c r="A2993" s="1">
        <v>2991</v>
      </c>
      <c r="B2993">
        <v>2.025413833777786E-14</v>
      </c>
      <c r="C2993">
        <v>6048</v>
      </c>
      <c r="D2993">
        <v>2648</v>
      </c>
      <c r="E2993">
        <v>0.4378306878306878</v>
      </c>
    </row>
    <row r="2994" spans="1:5">
      <c r="A2994" s="1">
        <v>2992</v>
      </c>
      <c r="B2994">
        <v>2.025553789507225E-14</v>
      </c>
      <c r="C2994">
        <v>6047</v>
      </c>
      <c r="D2994">
        <v>2648</v>
      </c>
      <c r="E2994">
        <v>0.4379030924425335</v>
      </c>
    </row>
    <row r="2995" spans="1:5">
      <c r="A2995" s="1">
        <v>2993</v>
      </c>
      <c r="B2995">
        <v>2.025876191477441E-14</v>
      </c>
      <c r="C2995">
        <v>6046</v>
      </c>
      <c r="D2995">
        <v>2648</v>
      </c>
      <c r="E2995">
        <v>0.4379755210056235</v>
      </c>
    </row>
    <row r="2996" spans="1:5">
      <c r="A2996" s="1">
        <v>2994</v>
      </c>
      <c r="B2996">
        <v>2.026069968618266E-14</v>
      </c>
      <c r="C2996">
        <v>6045</v>
      </c>
      <c r="D2996">
        <v>2648</v>
      </c>
      <c r="E2996">
        <v>0.4380479735318445</v>
      </c>
    </row>
    <row r="2997" spans="1:5">
      <c r="A2997" s="1">
        <v>2995</v>
      </c>
      <c r="B2997">
        <v>2.026097073884038E-14</v>
      </c>
      <c r="C2997">
        <v>6044</v>
      </c>
      <c r="D2997">
        <v>2647</v>
      </c>
      <c r="E2997">
        <v>0.4379549966909331</v>
      </c>
    </row>
    <row r="2998" spans="1:5">
      <c r="A2998" s="1">
        <v>2996</v>
      </c>
      <c r="B2998">
        <v>2.026105974160102E-14</v>
      </c>
      <c r="C2998">
        <v>6043</v>
      </c>
      <c r="D2998">
        <v>2647</v>
      </c>
      <c r="E2998">
        <v>0.4380274697997683</v>
      </c>
    </row>
    <row r="2999" spans="1:5">
      <c r="A2999" s="1">
        <v>2997</v>
      </c>
      <c r="B2999">
        <v>2.026293289050295E-14</v>
      </c>
      <c r="C2999">
        <v>6041</v>
      </c>
      <c r="D2999">
        <v>2646</v>
      </c>
      <c r="E2999">
        <v>0.4380069524913094</v>
      </c>
    </row>
    <row r="3000" spans="1:5">
      <c r="A3000" s="1">
        <v>2998</v>
      </c>
      <c r="B3000">
        <v>2.026580144399509E-14</v>
      </c>
      <c r="C3000">
        <v>6040</v>
      </c>
      <c r="D3000">
        <v>2645</v>
      </c>
      <c r="E3000">
        <v>0.4379139072847682</v>
      </c>
    </row>
    <row r="3001" spans="1:5">
      <c r="A3001" s="1">
        <v>2999</v>
      </c>
      <c r="B3001">
        <v>2.026652569481888E-14</v>
      </c>
      <c r="C3001">
        <v>6039</v>
      </c>
      <c r="D3001">
        <v>2645</v>
      </c>
      <c r="E3001">
        <v>0.437986421592979</v>
      </c>
    </row>
    <row r="3002" spans="1:5">
      <c r="A3002" s="1">
        <v>3000</v>
      </c>
      <c r="B3002">
        <v>2.027101714809089E-14</v>
      </c>
      <c r="C3002">
        <v>6038</v>
      </c>
      <c r="D3002">
        <v>2645</v>
      </c>
      <c r="E3002">
        <v>0.4380589599205035</v>
      </c>
    </row>
    <row r="3003" spans="1:5">
      <c r="A3003" s="1">
        <v>3001</v>
      </c>
      <c r="B3003">
        <v>2.027478064072555E-14</v>
      </c>
      <c r="C3003">
        <v>6037</v>
      </c>
      <c r="D3003">
        <v>2644</v>
      </c>
      <c r="E3003">
        <v>0.4379658770912705</v>
      </c>
    </row>
    <row r="3004" spans="1:5">
      <c r="A3004" s="1">
        <v>3002</v>
      </c>
      <c r="B3004">
        <v>2.027526223112155E-14</v>
      </c>
      <c r="C3004">
        <v>6036</v>
      </c>
      <c r="D3004">
        <v>2644</v>
      </c>
      <c r="E3004">
        <v>0.4380384360503645</v>
      </c>
    </row>
    <row r="3005" spans="1:5">
      <c r="A3005" s="1">
        <v>3003</v>
      </c>
      <c r="B3005">
        <v>2.027680012109973E-14</v>
      </c>
      <c r="C3005">
        <v>6035</v>
      </c>
      <c r="D3005">
        <v>2644</v>
      </c>
      <c r="E3005">
        <v>0.4381110190555095</v>
      </c>
    </row>
    <row r="3006" spans="1:5">
      <c r="A3006" s="1">
        <v>3004</v>
      </c>
      <c r="B3006">
        <v>2.027723721626333E-14</v>
      </c>
      <c r="C3006">
        <v>6034</v>
      </c>
      <c r="D3006">
        <v>2644</v>
      </c>
      <c r="E3006">
        <v>0.4381836261186609</v>
      </c>
    </row>
    <row r="3007" spans="1:5">
      <c r="A3007" s="1">
        <v>3005</v>
      </c>
      <c r="B3007">
        <v>2.028034558440224E-14</v>
      </c>
      <c r="C3007">
        <v>6033</v>
      </c>
      <c r="D3007">
        <v>2644</v>
      </c>
      <c r="E3007">
        <v>0.4382562572517819</v>
      </c>
    </row>
    <row r="3008" spans="1:5">
      <c r="A3008" s="1">
        <v>3006</v>
      </c>
      <c r="B3008">
        <v>2.028552672736269E-14</v>
      </c>
      <c r="C3008">
        <v>6032</v>
      </c>
      <c r="D3008">
        <v>2644</v>
      </c>
      <c r="E3008">
        <v>0.4383289124668435</v>
      </c>
    </row>
    <row r="3009" spans="1:5">
      <c r="A3009" s="1">
        <v>3007</v>
      </c>
      <c r="B3009">
        <v>2.028891506696488E-14</v>
      </c>
      <c r="C3009">
        <v>6031</v>
      </c>
      <c r="D3009">
        <v>2643</v>
      </c>
      <c r="E3009">
        <v>0.438235781794064</v>
      </c>
    </row>
    <row r="3010" spans="1:5">
      <c r="A3010" s="1">
        <v>3008</v>
      </c>
      <c r="B3010">
        <v>2.028983405611108E-14</v>
      </c>
      <c r="C3010">
        <v>6030</v>
      </c>
      <c r="D3010">
        <v>2643</v>
      </c>
      <c r="E3010">
        <v>0.4383084577114428</v>
      </c>
    </row>
    <row r="3011" spans="1:5">
      <c r="A3011" s="1">
        <v>3009</v>
      </c>
      <c r="B3011">
        <v>2.029082189144171E-14</v>
      </c>
      <c r="C3011">
        <v>6029</v>
      </c>
      <c r="D3011">
        <v>2643</v>
      </c>
      <c r="E3011">
        <v>0.4383811577376016</v>
      </c>
    </row>
    <row r="3012" spans="1:5">
      <c r="A3012" s="1">
        <v>3010</v>
      </c>
      <c r="B3012">
        <v>2.029151015158191E-14</v>
      </c>
      <c r="C3012">
        <v>6028</v>
      </c>
      <c r="D3012">
        <v>2642</v>
      </c>
      <c r="E3012">
        <v>0.4382879893828799</v>
      </c>
    </row>
    <row r="3013" spans="1:5">
      <c r="A3013" s="1">
        <v>3011</v>
      </c>
      <c r="B3013">
        <v>2.02936316856891E-14</v>
      </c>
      <c r="C3013">
        <v>6027</v>
      </c>
      <c r="D3013">
        <v>2641</v>
      </c>
      <c r="E3013">
        <v>0.4381947901111664</v>
      </c>
    </row>
    <row r="3014" spans="1:5">
      <c r="A3014" s="1">
        <v>3012</v>
      </c>
      <c r="B3014">
        <v>2.02937491020749E-14</v>
      </c>
      <c r="C3014">
        <v>6026</v>
      </c>
      <c r="D3014">
        <v>2640</v>
      </c>
      <c r="E3014">
        <v>0.4381015599070694</v>
      </c>
    </row>
    <row r="3015" spans="1:5">
      <c r="A3015" s="1">
        <v>3013</v>
      </c>
      <c r="B3015">
        <v>2.029467629857014E-14</v>
      </c>
      <c r="C3015">
        <v>6025</v>
      </c>
      <c r="D3015">
        <v>2640</v>
      </c>
      <c r="E3015">
        <v>0.4381742738589212</v>
      </c>
    </row>
    <row r="3016" spans="1:5">
      <c r="A3016" s="1">
        <v>3014</v>
      </c>
      <c r="B3016">
        <v>2.029502855781244E-14</v>
      </c>
      <c r="C3016">
        <v>6024</v>
      </c>
      <c r="D3016">
        <v>2640</v>
      </c>
      <c r="E3016">
        <v>0.4382470119521912</v>
      </c>
    </row>
    <row r="3017" spans="1:5">
      <c r="A3017" s="1">
        <v>3015</v>
      </c>
      <c r="B3017">
        <v>2.029530793800597E-14</v>
      </c>
      <c r="C3017">
        <v>6023</v>
      </c>
      <c r="D3017">
        <v>2640</v>
      </c>
      <c r="E3017">
        <v>0.4383197741989042</v>
      </c>
    </row>
    <row r="3018" spans="1:5">
      <c r="A3018" s="1">
        <v>3016</v>
      </c>
      <c r="B3018">
        <v>2.029889956188528E-14</v>
      </c>
      <c r="C3018">
        <v>6022</v>
      </c>
      <c r="D3018">
        <v>2640</v>
      </c>
      <c r="E3018">
        <v>0.4383925606110927</v>
      </c>
    </row>
    <row r="3019" spans="1:5">
      <c r="A3019" s="1">
        <v>3017</v>
      </c>
      <c r="B3019">
        <v>2.029992406301902E-14</v>
      </c>
      <c r="C3019">
        <v>6021</v>
      </c>
      <c r="D3019">
        <v>2639</v>
      </c>
      <c r="E3019">
        <v>0.4382992858329181</v>
      </c>
    </row>
    <row r="3020" spans="1:5">
      <c r="A3020" s="1">
        <v>3018</v>
      </c>
      <c r="B3020">
        <v>2.03014345406988E-14</v>
      </c>
      <c r="C3020">
        <v>6020</v>
      </c>
      <c r="D3020">
        <v>2639</v>
      </c>
      <c r="E3020">
        <v>0.4383720930232558</v>
      </c>
    </row>
    <row r="3021" spans="1:5">
      <c r="A3021" s="1">
        <v>3019</v>
      </c>
      <c r="B3021">
        <v>2.030196099384622E-14</v>
      </c>
      <c r="C3021">
        <v>6019</v>
      </c>
      <c r="D3021">
        <v>2639</v>
      </c>
      <c r="E3021">
        <v>0.4384449244060475</v>
      </c>
    </row>
    <row r="3022" spans="1:5">
      <c r="A3022" s="1">
        <v>3020</v>
      </c>
      <c r="B3022">
        <v>2.030983835789802E-14</v>
      </c>
      <c r="C3022">
        <v>6018</v>
      </c>
      <c r="D3022">
        <v>2639</v>
      </c>
      <c r="E3022">
        <v>0.4385177799933533</v>
      </c>
    </row>
    <row r="3023" spans="1:5">
      <c r="A3023" s="1">
        <v>3021</v>
      </c>
      <c r="B3023">
        <v>2.031219173834764E-14</v>
      </c>
      <c r="C3023">
        <v>6017</v>
      </c>
      <c r="D3023">
        <v>2639</v>
      </c>
      <c r="E3023">
        <v>0.4385906597972412</v>
      </c>
    </row>
    <row r="3024" spans="1:5">
      <c r="A3024" s="1">
        <v>3022</v>
      </c>
      <c r="B3024">
        <v>2.03123254112086E-14</v>
      </c>
      <c r="C3024">
        <v>6016</v>
      </c>
      <c r="D3024">
        <v>2639</v>
      </c>
      <c r="E3024">
        <v>0.4386635638297872</v>
      </c>
    </row>
    <row r="3025" spans="1:5">
      <c r="A3025" s="1">
        <v>3023</v>
      </c>
      <c r="B3025">
        <v>2.03132449303833E-14</v>
      </c>
      <c r="C3025">
        <v>6014</v>
      </c>
      <c r="D3025">
        <v>2638</v>
      </c>
      <c r="E3025">
        <v>0.4386431659461257</v>
      </c>
    </row>
    <row r="3026" spans="1:5">
      <c r="A3026" s="1">
        <v>3024</v>
      </c>
      <c r="B3026">
        <v>2.031568763085003E-14</v>
      </c>
      <c r="C3026">
        <v>6013</v>
      </c>
      <c r="D3026">
        <v>2638</v>
      </c>
      <c r="E3026">
        <v>0.4387161150839847</v>
      </c>
    </row>
    <row r="3027" spans="1:5">
      <c r="A3027" s="1">
        <v>3025</v>
      </c>
      <c r="B3027">
        <v>2.031789955597573E-14</v>
      </c>
      <c r="C3027">
        <v>6012</v>
      </c>
      <c r="D3027">
        <v>2638</v>
      </c>
      <c r="E3027">
        <v>0.4387890884896873</v>
      </c>
    </row>
    <row r="3028" spans="1:5">
      <c r="A3028" s="1">
        <v>3026</v>
      </c>
      <c r="B3028">
        <v>2.031830468351348E-14</v>
      </c>
      <c r="C3028">
        <v>6011</v>
      </c>
      <c r="D3028">
        <v>2638</v>
      </c>
      <c r="E3028">
        <v>0.4388620861753452</v>
      </c>
    </row>
    <row r="3029" spans="1:5">
      <c r="A3029" s="1">
        <v>3027</v>
      </c>
      <c r="B3029">
        <v>2.031905418010605E-14</v>
      </c>
      <c r="C3029">
        <v>6010</v>
      </c>
      <c r="D3029">
        <v>2637</v>
      </c>
      <c r="E3029">
        <v>0.4387687188019967</v>
      </c>
    </row>
    <row r="3030" spans="1:5">
      <c r="A3030" s="1">
        <v>3028</v>
      </c>
      <c r="B3030">
        <v>2.031960922162659E-14</v>
      </c>
      <c r="C3030">
        <v>6008</v>
      </c>
      <c r="D3030">
        <v>2637</v>
      </c>
      <c r="E3030">
        <v>0.4389147802929427</v>
      </c>
    </row>
    <row r="3031" spans="1:5">
      <c r="A3031" s="1">
        <v>3029</v>
      </c>
      <c r="B3031">
        <v>2.031985230789123E-14</v>
      </c>
      <c r="C3031">
        <v>6006</v>
      </c>
      <c r="D3031">
        <v>2637</v>
      </c>
      <c r="E3031">
        <v>0.4390609390609391</v>
      </c>
    </row>
    <row r="3032" spans="1:5">
      <c r="A3032" s="1">
        <v>3030</v>
      </c>
      <c r="B3032">
        <v>2.032281807739823E-14</v>
      </c>
      <c r="C3032">
        <v>6005</v>
      </c>
      <c r="D3032">
        <v>2637</v>
      </c>
      <c r="E3032">
        <v>0.4391340549542048</v>
      </c>
    </row>
    <row r="3033" spans="1:5">
      <c r="A3033" s="1">
        <v>3031</v>
      </c>
      <c r="B3033">
        <v>2.032421595363725E-14</v>
      </c>
      <c r="C3033">
        <v>6004</v>
      </c>
      <c r="D3033">
        <v>2636</v>
      </c>
      <c r="E3033">
        <v>0.4390406395736176</v>
      </c>
    </row>
    <row r="3034" spans="1:5">
      <c r="A3034" s="1">
        <v>3032</v>
      </c>
      <c r="B3034">
        <v>2.032473459820777E-14</v>
      </c>
      <c r="C3034">
        <v>6003</v>
      </c>
      <c r="D3034">
        <v>2636</v>
      </c>
      <c r="E3034">
        <v>0.4391137764451108</v>
      </c>
    </row>
    <row r="3035" spans="1:5">
      <c r="A3035" s="1">
        <v>3033</v>
      </c>
      <c r="B3035">
        <v>2.03248358967479E-14</v>
      </c>
      <c r="C3035">
        <v>6002</v>
      </c>
      <c r="D3035">
        <v>2636</v>
      </c>
      <c r="E3035">
        <v>0.4391869376874375</v>
      </c>
    </row>
    <row r="3036" spans="1:5">
      <c r="A3036" s="1">
        <v>3034</v>
      </c>
      <c r="B3036">
        <v>2.032516815773142E-14</v>
      </c>
      <c r="C3036">
        <v>6001</v>
      </c>
      <c r="D3036">
        <v>2636</v>
      </c>
      <c r="E3036">
        <v>0.4392601233127812</v>
      </c>
    </row>
    <row r="3037" spans="1:5">
      <c r="A3037" s="1">
        <v>3035</v>
      </c>
      <c r="B3037">
        <v>2.03254720573504E-14</v>
      </c>
      <c r="C3037">
        <v>6000</v>
      </c>
      <c r="D3037">
        <v>2636</v>
      </c>
      <c r="E3037">
        <v>0.4393333333333334</v>
      </c>
    </row>
    <row r="3038" spans="1:5">
      <c r="A3038" s="1">
        <v>3036</v>
      </c>
      <c r="B3038">
        <v>2.032551257747125E-14</v>
      </c>
      <c r="C3038">
        <v>5999</v>
      </c>
      <c r="D3038">
        <v>2636</v>
      </c>
      <c r="E3038">
        <v>0.4394065677612936</v>
      </c>
    </row>
    <row r="3039" spans="1:5">
      <c r="A3039" s="1">
        <v>3037</v>
      </c>
      <c r="B3039">
        <v>2.032591778090121E-14</v>
      </c>
      <c r="C3039">
        <v>5998</v>
      </c>
      <c r="D3039">
        <v>2636</v>
      </c>
      <c r="E3039">
        <v>0.4394798266088696</v>
      </c>
    </row>
    <row r="3040" spans="1:5">
      <c r="A3040" s="1">
        <v>3038</v>
      </c>
      <c r="B3040">
        <v>2.03263432488496E-14</v>
      </c>
      <c r="C3040">
        <v>5994</v>
      </c>
      <c r="D3040">
        <v>2632</v>
      </c>
      <c r="E3040">
        <v>0.4391057724391058</v>
      </c>
    </row>
    <row r="3041" spans="1:5">
      <c r="A3041" s="1">
        <v>3039</v>
      </c>
      <c r="B3041">
        <v>2.032714557195369E-14</v>
      </c>
      <c r="C3041">
        <v>5993</v>
      </c>
      <c r="D3041">
        <v>2632</v>
      </c>
      <c r="E3041">
        <v>0.4391790422159186</v>
      </c>
    </row>
    <row r="3042" spans="1:5">
      <c r="A3042" s="1">
        <v>3040</v>
      </c>
      <c r="B3042">
        <v>2.032791954510412E-14</v>
      </c>
      <c r="C3042">
        <v>5991</v>
      </c>
      <c r="D3042">
        <v>2632</v>
      </c>
      <c r="E3042">
        <v>0.4393256551493908</v>
      </c>
    </row>
    <row r="3043" spans="1:5">
      <c r="A3043" s="1">
        <v>3041</v>
      </c>
      <c r="B3043">
        <v>2.032977551980652E-14</v>
      </c>
      <c r="C3043">
        <v>5990</v>
      </c>
      <c r="D3043">
        <v>2632</v>
      </c>
      <c r="E3043">
        <v>0.4393989983305509</v>
      </c>
    </row>
    <row r="3044" spans="1:5">
      <c r="A3044" s="1">
        <v>3042</v>
      </c>
      <c r="B3044">
        <v>2.033170857916062E-14</v>
      </c>
      <c r="C3044">
        <v>5988</v>
      </c>
      <c r="D3044">
        <v>2632</v>
      </c>
      <c r="E3044">
        <v>0.4395457581830327</v>
      </c>
    </row>
    <row r="3045" spans="1:5">
      <c r="A3045" s="1">
        <v>3043</v>
      </c>
      <c r="B3045">
        <v>2.033384842497862E-14</v>
      </c>
      <c r="C3045">
        <v>5987</v>
      </c>
      <c r="D3045">
        <v>2631</v>
      </c>
      <c r="E3045">
        <v>0.4394521463170202</v>
      </c>
    </row>
    <row r="3046" spans="1:5">
      <c r="A3046" s="1">
        <v>3044</v>
      </c>
      <c r="B3046">
        <v>2.033491028421031E-14</v>
      </c>
      <c r="C3046">
        <v>5986</v>
      </c>
      <c r="D3046">
        <v>2631</v>
      </c>
      <c r="E3046">
        <v>0.439525559639158</v>
      </c>
    </row>
    <row r="3047" spans="1:5">
      <c r="A3047" s="1">
        <v>3045</v>
      </c>
      <c r="B3047">
        <v>2.033698544792946E-14</v>
      </c>
      <c r="C3047">
        <v>5985</v>
      </c>
      <c r="D3047">
        <v>2631</v>
      </c>
      <c r="E3047">
        <v>0.4395989974937343</v>
      </c>
    </row>
    <row r="3048" spans="1:5">
      <c r="A3048" s="1">
        <v>3046</v>
      </c>
      <c r="B3048">
        <v>2.034189411786775E-14</v>
      </c>
      <c r="C3048">
        <v>5984</v>
      </c>
      <c r="D3048">
        <v>2631</v>
      </c>
      <c r="E3048">
        <v>0.4396724598930482</v>
      </c>
    </row>
    <row r="3049" spans="1:5">
      <c r="A3049" s="1">
        <v>3047</v>
      </c>
      <c r="B3049">
        <v>2.034214139106519E-14</v>
      </c>
      <c r="C3049">
        <v>5981</v>
      </c>
      <c r="D3049">
        <v>2630</v>
      </c>
      <c r="E3049">
        <v>0.439725798361478</v>
      </c>
    </row>
    <row r="3050" spans="1:5">
      <c r="A3050" s="1">
        <v>3048</v>
      </c>
      <c r="B3050">
        <v>2.034295213340177E-14</v>
      </c>
      <c r="C3050">
        <v>5980</v>
      </c>
      <c r="D3050">
        <v>2630</v>
      </c>
      <c r="E3050">
        <v>0.4397993311036789</v>
      </c>
    </row>
    <row r="3051" spans="1:5">
      <c r="A3051" s="1">
        <v>3049</v>
      </c>
      <c r="B3051">
        <v>2.03430129397283E-14</v>
      </c>
      <c r="C3051">
        <v>5979</v>
      </c>
      <c r="D3051">
        <v>2629</v>
      </c>
      <c r="E3051">
        <v>0.4397056363940458</v>
      </c>
    </row>
    <row r="3052" spans="1:5">
      <c r="A3052" s="1">
        <v>3050</v>
      </c>
      <c r="B3052">
        <v>2.034332102651271E-14</v>
      </c>
      <c r="C3052">
        <v>5978</v>
      </c>
      <c r="D3052">
        <v>2629</v>
      </c>
      <c r="E3052">
        <v>0.4397791903646704</v>
      </c>
    </row>
    <row r="3053" spans="1:5">
      <c r="A3053" s="1">
        <v>3051</v>
      </c>
      <c r="B3053">
        <v>2.034557499553015E-14</v>
      </c>
      <c r="C3053">
        <v>5977</v>
      </c>
      <c r="D3053">
        <v>2629</v>
      </c>
      <c r="E3053">
        <v>0.4398527689476326</v>
      </c>
    </row>
    <row r="3054" spans="1:5">
      <c r="A3054" s="1">
        <v>3052</v>
      </c>
      <c r="B3054">
        <v>2.034714798312907E-14</v>
      </c>
      <c r="C3054">
        <v>5975</v>
      </c>
      <c r="D3054">
        <v>2629</v>
      </c>
      <c r="E3054">
        <v>0.44</v>
      </c>
    </row>
    <row r="3055" spans="1:5">
      <c r="A3055" s="1">
        <v>3053</v>
      </c>
      <c r="B3055">
        <v>2.034851831569621E-14</v>
      </c>
      <c r="C3055">
        <v>5974</v>
      </c>
      <c r="D3055">
        <v>2628</v>
      </c>
      <c r="E3055">
        <v>0.439906260462002</v>
      </c>
    </row>
    <row r="3056" spans="1:5">
      <c r="A3056" s="1">
        <v>3054</v>
      </c>
      <c r="B3056">
        <v>2.034922782553989E-14</v>
      </c>
      <c r="C3056">
        <v>5973</v>
      </c>
      <c r="D3056">
        <v>2627</v>
      </c>
      <c r="E3056">
        <v>0.4398124895362465</v>
      </c>
    </row>
    <row r="3057" spans="1:5">
      <c r="A3057" s="1">
        <v>3055</v>
      </c>
      <c r="B3057">
        <v>2.03499657288987E-14</v>
      </c>
      <c r="C3057">
        <v>5972</v>
      </c>
      <c r="D3057">
        <v>2627</v>
      </c>
      <c r="E3057">
        <v>0.4398861352980576</v>
      </c>
    </row>
    <row r="3058" spans="1:5">
      <c r="A3058" s="1">
        <v>3056</v>
      </c>
      <c r="B3058">
        <v>2.035097935422398E-14</v>
      </c>
      <c r="C3058">
        <v>5971</v>
      </c>
      <c r="D3058">
        <v>2627</v>
      </c>
      <c r="E3058">
        <v>0.4399598057276838</v>
      </c>
    </row>
    <row r="3059" spans="1:5">
      <c r="A3059" s="1">
        <v>3057</v>
      </c>
      <c r="B3059">
        <v>2.035280394342323E-14</v>
      </c>
      <c r="C3059">
        <v>5970</v>
      </c>
      <c r="D3059">
        <v>2627</v>
      </c>
      <c r="E3059">
        <v>0.440033500837521</v>
      </c>
    </row>
    <row r="3060" spans="1:5">
      <c r="A3060" s="1">
        <v>3058</v>
      </c>
      <c r="B3060">
        <v>2.035437721043956E-14</v>
      </c>
      <c r="C3060">
        <v>5969</v>
      </c>
      <c r="D3060">
        <v>2627</v>
      </c>
      <c r="E3060">
        <v>0.4401072206399732</v>
      </c>
    </row>
    <row r="3061" spans="1:5">
      <c r="A3061" s="1">
        <v>3059</v>
      </c>
      <c r="B3061">
        <v>2.0355942428167E-14</v>
      </c>
      <c r="C3061">
        <v>5968</v>
      </c>
      <c r="D3061">
        <v>2627</v>
      </c>
      <c r="E3061">
        <v>0.4401809651474531</v>
      </c>
    </row>
    <row r="3062" spans="1:5">
      <c r="A3062" s="1">
        <v>3060</v>
      </c>
      <c r="B3062">
        <v>2.036060194281489E-14</v>
      </c>
      <c r="C3062">
        <v>5967</v>
      </c>
      <c r="D3062">
        <v>2627</v>
      </c>
      <c r="E3062">
        <v>0.4402547343723814</v>
      </c>
    </row>
    <row r="3063" spans="1:5">
      <c r="A3063" s="1">
        <v>3061</v>
      </c>
      <c r="B3063">
        <v>2.03628163116074E-14</v>
      </c>
      <c r="C3063">
        <v>5966</v>
      </c>
      <c r="D3063">
        <v>2627</v>
      </c>
      <c r="E3063">
        <v>0.4403285283271874</v>
      </c>
    </row>
    <row r="3064" spans="1:5">
      <c r="A3064" s="1">
        <v>3062</v>
      </c>
      <c r="B3064">
        <v>2.03661340345E-14</v>
      </c>
      <c r="C3064">
        <v>5965</v>
      </c>
      <c r="D3064">
        <v>2626</v>
      </c>
      <c r="E3064">
        <v>0.4402347024308466</v>
      </c>
    </row>
    <row r="3065" spans="1:5">
      <c r="A3065" s="1">
        <v>3063</v>
      </c>
      <c r="B3065">
        <v>2.036831219757348E-14</v>
      </c>
      <c r="C3065">
        <v>5964</v>
      </c>
      <c r="D3065">
        <v>2625</v>
      </c>
      <c r="E3065">
        <v>0.4401408450704226</v>
      </c>
    </row>
    <row r="3066" spans="1:5">
      <c r="A3066" s="1">
        <v>3064</v>
      </c>
      <c r="B3066">
        <v>2.036920864488436E-14</v>
      </c>
      <c r="C3066">
        <v>5963</v>
      </c>
      <c r="D3066">
        <v>2625</v>
      </c>
      <c r="E3066">
        <v>0.4402146570518196</v>
      </c>
    </row>
    <row r="3067" spans="1:5">
      <c r="A3067" s="1">
        <v>3065</v>
      </c>
      <c r="B3067">
        <v>2.036946825321901E-14</v>
      </c>
      <c r="C3067">
        <v>5962</v>
      </c>
      <c r="D3067">
        <v>2625</v>
      </c>
      <c r="E3067">
        <v>0.4402884937940288</v>
      </c>
    </row>
    <row r="3068" spans="1:5">
      <c r="A3068" s="1">
        <v>3066</v>
      </c>
      <c r="B3068">
        <v>2.037000775708071E-14</v>
      </c>
      <c r="C3068">
        <v>5961</v>
      </c>
      <c r="D3068">
        <v>2624</v>
      </c>
      <c r="E3068">
        <v>0.4401945982217749</v>
      </c>
    </row>
    <row r="3069" spans="1:5">
      <c r="A3069" s="1">
        <v>3067</v>
      </c>
      <c r="B3069">
        <v>2.03712571618749E-14</v>
      </c>
      <c r="C3069">
        <v>5960</v>
      </c>
      <c r="D3069">
        <v>2624</v>
      </c>
      <c r="E3069">
        <v>0.4402684563758389</v>
      </c>
    </row>
    <row r="3070" spans="1:5">
      <c r="A3070" s="1">
        <v>3068</v>
      </c>
      <c r="B3070">
        <v>2.037271349698891E-14</v>
      </c>
      <c r="C3070">
        <v>5959</v>
      </c>
      <c r="D3070">
        <v>2624</v>
      </c>
      <c r="E3070">
        <v>0.4403423393186776</v>
      </c>
    </row>
    <row r="3071" spans="1:5">
      <c r="A3071" s="1">
        <v>3069</v>
      </c>
      <c r="B3071">
        <v>2.037407251960338E-14</v>
      </c>
      <c r="C3071">
        <v>5958</v>
      </c>
      <c r="D3071">
        <v>2624</v>
      </c>
      <c r="E3071">
        <v>0.4404162470627728</v>
      </c>
    </row>
    <row r="3072" spans="1:5">
      <c r="A3072" s="1">
        <v>3070</v>
      </c>
      <c r="B3072">
        <v>2.037607259651396E-14</v>
      </c>
      <c r="C3072">
        <v>5957</v>
      </c>
      <c r="D3072">
        <v>2624</v>
      </c>
      <c r="E3072">
        <v>0.4404901796206144</v>
      </c>
    </row>
    <row r="3073" spans="1:5">
      <c r="A3073" s="1">
        <v>3071</v>
      </c>
      <c r="B3073">
        <v>2.038140390981392E-14</v>
      </c>
      <c r="C3073">
        <v>5956</v>
      </c>
      <c r="D3073">
        <v>2624</v>
      </c>
      <c r="E3073">
        <v>0.4405641370047012</v>
      </c>
    </row>
    <row r="3074" spans="1:5">
      <c r="A3074" s="1">
        <v>3072</v>
      </c>
      <c r="B3074">
        <v>2.038309595638183E-14</v>
      </c>
      <c r="C3074">
        <v>5955</v>
      </c>
      <c r="D3074">
        <v>2624</v>
      </c>
      <c r="E3074">
        <v>0.4406381192275399</v>
      </c>
    </row>
    <row r="3075" spans="1:5">
      <c r="A3075" s="1">
        <v>3073</v>
      </c>
      <c r="B3075">
        <v>2.038569299899938E-14</v>
      </c>
      <c r="C3075">
        <v>5954</v>
      </c>
      <c r="D3075">
        <v>2623</v>
      </c>
      <c r="E3075">
        <v>0.44054417198522</v>
      </c>
    </row>
    <row r="3076" spans="1:5">
      <c r="A3076" s="1">
        <v>3074</v>
      </c>
      <c r="B3076">
        <v>2.038617184679507E-14</v>
      </c>
      <c r="C3076">
        <v>5953</v>
      </c>
      <c r="D3076">
        <v>2623</v>
      </c>
      <c r="E3076">
        <v>0.4406181757097262</v>
      </c>
    </row>
    <row r="3077" spans="1:5">
      <c r="A3077" s="1">
        <v>3075</v>
      </c>
      <c r="B3077">
        <v>2.038644373745339E-14</v>
      </c>
      <c r="C3077">
        <v>5949</v>
      </c>
      <c r="D3077">
        <v>2622</v>
      </c>
      <c r="E3077">
        <v>0.4407463439233484</v>
      </c>
    </row>
    <row r="3078" spans="1:5">
      <c r="A3078" s="1">
        <v>3076</v>
      </c>
      <c r="B3078">
        <v>2.038665070021461E-14</v>
      </c>
      <c r="C3078">
        <v>5948</v>
      </c>
      <c r="D3078">
        <v>2622</v>
      </c>
      <c r="E3078">
        <v>0.4408204438466711</v>
      </c>
    </row>
    <row r="3079" spans="1:5">
      <c r="A3079" s="1">
        <v>3077</v>
      </c>
      <c r="B3079">
        <v>2.038801018760321E-14</v>
      </c>
      <c r="C3079">
        <v>5946</v>
      </c>
      <c r="D3079">
        <v>2622</v>
      </c>
      <c r="E3079">
        <v>0.4409687184661958</v>
      </c>
    </row>
    <row r="3080" spans="1:5">
      <c r="A3080" s="1">
        <v>3078</v>
      </c>
      <c r="B3080">
        <v>2.039081046863459E-14</v>
      </c>
      <c r="C3080">
        <v>5945</v>
      </c>
      <c r="D3080">
        <v>2622</v>
      </c>
      <c r="E3080">
        <v>0.4410428931875526</v>
      </c>
    </row>
    <row r="3081" spans="1:5">
      <c r="A3081" s="1">
        <v>3079</v>
      </c>
      <c r="B3081">
        <v>2.039111080004662E-14</v>
      </c>
      <c r="C3081">
        <v>5944</v>
      </c>
      <c r="D3081">
        <v>2622</v>
      </c>
      <c r="E3081">
        <v>0.4411170928667564</v>
      </c>
    </row>
    <row r="3082" spans="1:5">
      <c r="A3082" s="1">
        <v>3080</v>
      </c>
      <c r="B3082">
        <v>2.03912690837078E-14</v>
      </c>
      <c r="C3082">
        <v>5943</v>
      </c>
      <c r="D3082">
        <v>2622</v>
      </c>
      <c r="E3082">
        <v>0.4411913175164058</v>
      </c>
    </row>
    <row r="3083" spans="1:5">
      <c r="A3083" s="1">
        <v>3081</v>
      </c>
      <c r="B3083">
        <v>2.039311983056088E-14</v>
      </c>
      <c r="C3083">
        <v>5942</v>
      </c>
      <c r="D3083">
        <v>2622</v>
      </c>
      <c r="E3083">
        <v>0.441265567149108</v>
      </c>
    </row>
    <row r="3084" spans="1:5">
      <c r="A3084" s="1">
        <v>3082</v>
      </c>
      <c r="B3084">
        <v>2.039340394387319E-14</v>
      </c>
      <c r="C3084">
        <v>5941</v>
      </c>
      <c r="D3084">
        <v>2621</v>
      </c>
      <c r="E3084">
        <v>0.441171519946137</v>
      </c>
    </row>
    <row r="3085" spans="1:5">
      <c r="A3085" s="1">
        <v>3083</v>
      </c>
      <c r="B3085">
        <v>2.039454853469183E-14</v>
      </c>
      <c r="C3085">
        <v>5940</v>
      </c>
      <c r="D3085">
        <v>2621</v>
      </c>
      <c r="E3085">
        <v>0.4412457912457912</v>
      </c>
    </row>
    <row r="3086" spans="1:5">
      <c r="A3086" s="1">
        <v>3084</v>
      </c>
      <c r="B3086">
        <v>2.039570939364735E-14</v>
      </c>
      <c r="C3086">
        <v>5939</v>
      </c>
      <c r="D3086">
        <v>2621</v>
      </c>
      <c r="E3086">
        <v>0.4413200875568277</v>
      </c>
    </row>
    <row r="3087" spans="1:5">
      <c r="A3087" s="1">
        <v>3085</v>
      </c>
      <c r="B3087">
        <v>2.039620865433659E-14</v>
      </c>
      <c r="C3087">
        <v>5935</v>
      </c>
      <c r="D3087">
        <v>2617</v>
      </c>
      <c r="E3087">
        <v>0.4409435551811289</v>
      </c>
    </row>
    <row r="3088" spans="1:5">
      <c r="A3088" s="1">
        <v>3086</v>
      </c>
      <c r="B3088">
        <v>2.039737361970808E-14</v>
      </c>
      <c r="C3088">
        <v>5934</v>
      </c>
      <c r="D3088">
        <v>2617</v>
      </c>
      <c r="E3088">
        <v>0.4410178631614425</v>
      </c>
    </row>
    <row r="3089" spans="1:5">
      <c r="A3089" s="1">
        <v>3087</v>
      </c>
      <c r="B3089">
        <v>2.040291476405964E-14</v>
      </c>
      <c r="C3089">
        <v>5933</v>
      </c>
      <c r="D3089">
        <v>2616</v>
      </c>
      <c r="E3089">
        <v>0.4409236473959211</v>
      </c>
    </row>
    <row r="3090" spans="1:5">
      <c r="A3090" s="1">
        <v>3088</v>
      </c>
      <c r="B3090">
        <v>2.040546840914133E-14</v>
      </c>
      <c r="C3090">
        <v>5932</v>
      </c>
      <c r="D3090">
        <v>2616</v>
      </c>
      <c r="E3090">
        <v>0.4409979770734996</v>
      </c>
    </row>
    <row r="3091" spans="1:5">
      <c r="A3091" s="1">
        <v>3089</v>
      </c>
      <c r="B3091">
        <v>2.040576478847442E-14</v>
      </c>
      <c r="C3091">
        <v>5931</v>
      </c>
      <c r="D3091">
        <v>2616</v>
      </c>
      <c r="E3091">
        <v>0.4410723318158826</v>
      </c>
    </row>
    <row r="3092" spans="1:5">
      <c r="A3092" s="1">
        <v>3090</v>
      </c>
      <c r="B3092">
        <v>2.040847290205857E-14</v>
      </c>
      <c r="C3092">
        <v>5930</v>
      </c>
      <c r="D3092">
        <v>2616</v>
      </c>
      <c r="E3092">
        <v>0.4411467116357504</v>
      </c>
    </row>
    <row r="3093" spans="1:5">
      <c r="A3093" s="1">
        <v>3091</v>
      </c>
      <c r="B3093">
        <v>2.041026758306451E-14</v>
      </c>
      <c r="C3093">
        <v>5928</v>
      </c>
      <c r="D3093">
        <v>2616</v>
      </c>
      <c r="E3093">
        <v>0.4412955465587045</v>
      </c>
    </row>
    <row r="3094" spans="1:5">
      <c r="A3094" s="1">
        <v>3092</v>
      </c>
      <c r="B3094">
        <v>2.041348764970728E-14</v>
      </c>
      <c r="C3094">
        <v>5926</v>
      </c>
      <c r="D3094">
        <v>2615</v>
      </c>
      <c r="E3094">
        <v>0.4412757340533243</v>
      </c>
    </row>
    <row r="3095" spans="1:5">
      <c r="A3095" s="1">
        <v>3093</v>
      </c>
      <c r="B3095">
        <v>2.041532316073195E-14</v>
      </c>
      <c r="C3095">
        <v>5925</v>
      </c>
      <c r="D3095">
        <v>2615</v>
      </c>
      <c r="E3095">
        <v>0.4413502109704641</v>
      </c>
    </row>
    <row r="3096" spans="1:5">
      <c r="A3096" s="1">
        <v>3094</v>
      </c>
      <c r="B3096">
        <v>2.04159160646681E-14</v>
      </c>
      <c r="C3096">
        <v>5924</v>
      </c>
      <c r="D3096">
        <v>2615</v>
      </c>
      <c r="E3096">
        <v>0.4414247130317353</v>
      </c>
    </row>
    <row r="3097" spans="1:5">
      <c r="A3097" s="1">
        <v>3095</v>
      </c>
      <c r="B3097">
        <v>2.041722373254912E-14</v>
      </c>
      <c r="C3097">
        <v>5923</v>
      </c>
      <c r="D3097">
        <v>2615</v>
      </c>
      <c r="E3097">
        <v>0.4414992402498734</v>
      </c>
    </row>
    <row r="3098" spans="1:5">
      <c r="A3098" s="1">
        <v>3096</v>
      </c>
      <c r="B3098">
        <v>2.04197782729068E-14</v>
      </c>
      <c r="C3098">
        <v>5921</v>
      </c>
      <c r="D3098">
        <v>2614</v>
      </c>
      <c r="E3098">
        <v>0.4414794798175984</v>
      </c>
    </row>
    <row r="3099" spans="1:5">
      <c r="A3099" s="1">
        <v>3097</v>
      </c>
      <c r="B3099">
        <v>2.042116729514086E-14</v>
      </c>
      <c r="C3099">
        <v>5920</v>
      </c>
      <c r="D3099">
        <v>2614</v>
      </c>
      <c r="E3099">
        <v>0.4415540540540541</v>
      </c>
    </row>
    <row r="3100" spans="1:5">
      <c r="A3100" s="1">
        <v>3098</v>
      </c>
      <c r="B3100">
        <v>2.042141504968512E-14</v>
      </c>
      <c r="C3100">
        <v>5919</v>
      </c>
      <c r="D3100">
        <v>2614</v>
      </c>
      <c r="E3100">
        <v>0.441628653488765</v>
      </c>
    </row>
    <row r="3101" spans="1:5">
      <c r="A3101" s="1">
        <v>3099</v>
      </c>
      <c r="B3101">
        <v>2.042147191159584E-14</v>
      </c>
      <c r="C3101">
        <v>5918</v>
      </c>
      <c r="D3101">
        <v>2614</v>
      </c>
      <c r="E3101">
        <v>0.4417032781345049</v>
      </c>
    </row>
    <row r="3102" spans="1:5">
      <c r="A3102" s="1">
        <v>3100</v>
      </c>
      <c r="B3102">
        <v>2.042155314303421E-14</v>
      </c>
      <c r="C3102">
        <v>5917</v>
      </c>
      <c r="D3102">
        <v>2614</v>
      </c>
      <c r="E3102">
        <v>0.4417779280040561</v>
      </c>
    </row>
    <row r="3103" spans="1:5">
      <c r="A3103" s="1">
        <v>3101</v>
      </c>
      <c r="B3103">
        <v>2.042405515045437E-14</v>
      </c>
      <c r="C3103">
        <v>5916</v>
      </c>
      <c r="D3103">
        <v>2613</v>
      </c>
      <c r="E3103">
        <v>0.441683569979716</v>
      </c>
    </row>
    <row r="3104" spans="1:5">
      <c r="A3104" s="1">
        <v>3102</v>
      </c>
      <c r="B3104">
        <v>2.042555805326141E-14</v>
      </c>
      <c r="C3104">
        <v>5911</v>
      </c>
      <c r="D3104">
        <v>2613</v>
      </c>
      <c r="E3104">
        <v>0.4420571815259685</v>
      </c>
    </row>
    <row r="3105" spans="1:5">
      <c r="A3105" s="1">
        <v>3103</v>
      </c>
      <c r="B3105">
        <v>2.04268985267394E-14</v>
      </c>
      <c r="C3105">
        <v>5910</v>
      </c>
      <c r="D3105">
        <v>2612</v>
      </c>
      <c r="E3105">
        <v>0.4419627749576988</v>
      </c>
    </row>
    <row r="3106" spans="1:5">
      <c r="A3106" s="1">
        <v>3104</v>
      </c>
      <c r="B3106">
        <v>2.042884026025938E-14</v>
      </c>
      <c r="C3106">
        <v>5909</v>
      </c>
      <c r="D3106">
        <v>2611</v>
      </c>
      <c r="E3106">
        <v>0.4418683364359451</v>
      </c>
    </row>
    <row r="3107" spans="1:5">
      <c r="A3107" s="1">
        <v>3105</v>
      </c>
      <c r="B3107">
        <v>2.042921805595699E-14</v>
      </c>
      <c r="C3107">
        <v>5908</v>
      </c>
      <c r="D3107">
        <v>2611</v>
      </c>
      <c r="E3107">
        <v>0.4419431279620853</v>
      </c>
    </row>
    <row r="3108" spans="1:5">
      <c r="A3108" s="1">
        <v>3106</v>
      </c>
      <c r="B3108">
        <v>2.042972991376504E-14</v>
      </c>
      <c r="C3108">
        <v>5907</v>
      </c>
      <c r="D3108">
        <v>2610</v>
      </c>
      <c r="E3108">
        <v>0.4418486541391569</v>
      </c>
    </row>
    <row r="3109" spans="1:5">
      <c r="A3109" s="1">
        <v>3107</v>
      </c>
      <c r="B3109">
        <v>2.043139552720314E-14</v>
      </c>
      <c r="C3109">
        <v>5906</v>
      </c>
      <c r="D3109">
        <v>2610</v>
      </c>
      <c r="E3109">
        <v>0.4419234676600068</v>
      </c>
    </row>
    <row r="3110" spans="1:5">
      <c r="A3110" s="1">
        <v>3108</v>
      </c>
      <c r="B3110">
        <v>2.04376726561146E-14</v>
      </c>
      <c r="C3110">
        <v>5905</v>
      </c>
      <c r="D3110">
        <v>2610</v>
      </c>
      <c r="E3110">
        <v>0.4419983065198984</v>
      </c>
    </row>
    <row r="3111" spans="1:5">
      <c r="A3111" s="1">
        <v>3109</v>
      </c>
      <c r="B3111">
        <v>2.043782705719376E-14</v>
      </c>
      <c r="C3111">
        <v>5904</v>
      </c>
      <c r="D3111">
        <v>2610</v>
      </c>
      <c r="E3111">
        <v>0.4420731707317073</v>
      </c>
    </row>
    <row r="3112" spans="1:5">
      <c r="A3112" s="1">
        <v>3110</v>
      </c>
      <c r="B3112">
        <v>2.044082174084006E-14</v>
      </c>
      <c r="C3112">
        <v>5903</v>
      </c>
      <c r="D3112">
        <v>2609</v>
      </c>
      <c r="E3112">
        <v>0.4419786549212265</v>
      </c>
    </row>
    <row r="3113" spans="1:5">
      <c r="A3113" s="1">
        <v>3111</v>
      </c>
      <c r="B3113">
        <v>2.04409152012546E-14</v>
      </c>
      <c r="C3113">
        <v>5902</v>
      </c>
      <c r="D3113">
        <v>2609</v>
      </c>
      <c r="E3113">
        <v>0.4420535411724839</v>
      </c>
    </row>
    <row r="3114" spans="1:5">
      <c r="A3114" s="1">
        <v>3112</v>
      </c>
      <c r="B3114">
        <v>2.044308923205443E-14</v>
      </c>
      <c r="C3114">
        <v>5901</v>
      </c>
      <c r="D3114">
        <v>2609</v>
      </c>
      <c r="E3114">
        <v>0.4421284528046094</v>
      </c>
    </row>
    <row r="3115" spans="1:5">
      <c r="A3115" s="1">
        <v>3113</v>
      </c>
      <c r="B3115">
        <v>2.044482447604048E-14</v>
      </c>
      <c r="C3115">
        <v>5900</v>
      </c>
      <c r="D3115">
        <v>2609</v>
      </c>
      <c r="E3115">
        <v>0.4422033898305085</v>
      </c>
    </row>
    <row r="3116" spans="1:5">
      <c r="A3116" s="1">
        <v>3114</v>
      </c>
      <c r="B3116">
        <v>2.044667358756131E-14</v>
      </c>
      <c r="C3116">
        <v>5899</v>
      </c>
      <c r="D3116">
        <v>2609</v>
      </c>
      <c r="E3116">
        <v>0.4422783522630954</v>
      </c>
    </row>
    <row r="3117" spans="1:5">
      <c r="A3117" s="1">
        <v>3115</v>
      </c>
      <c r="B3117">
        <v>2.044684834308451E-14</v>
      </c>
      <c r="C3117">
        <v>5898</v>
      </c>
      <c r="D3117">
        <v>2608</v>
      </c>
      <c r="E3117">
        <v>0.4421837911156324</v>
      </c>
    </row>
    <row r="3118" spans="1:5">
      <c r="A3118" s="1">
        <v>3116</v>
      </c>
      <c r="B3118">
        <v>2.044702309935451E-14</v>
      </c>
      <c r="C3118">
        <v>5896</v>
      </c>
      <c r="D3118">
        <v>2608</v>
      </c>
      <c r="E3118">
        <v>0.4423337856173677</v>
      </c>
    </row>
    <row r="3119" spans="1:5">
      <c r="A3119" s="1">
        <v>3117</v>
      </c>
      <c r="B3119">
        <v>2.044789689190659E-14</v>
      </c>
      <c r="C3119">
        <v>5895</v>
      </c>
      <c r="D3119">
        <v>2608</v>
      </c>
      <c r="E3119">
        <v>0.4424088210347752</v>
      </c>
    </row>
    <row r="3120" spans="1:5">
      <c r="A3120" s="1">
        <v>3118</v>
      </c>
      <c r="B3120">
        <v>2.044859187512666E-14</v>
      </c>
      <c r="C3120">
        <v>5894</v>
      </c>
      <c r="D3120">
        <v>2607</v>
      </c>
      <c r="E3120">
        <v>0.4423142178486597</v>
      </c>
    </row>
    <row r="3121" spans="1:5">
      <c r="A3121" s="1">
        <v>3119</v>
      </c>
      <c r="B3121">
        <v>2.04498965246444E-14</v>
      </c>
      <c r="C3121">
        <v>5893</v>
      </c>
      <c r="D3121">
        <v>2606</v>
      </c>
      <c r="E3121">
        <v>0.4422195825555744</v>
      </c>
    </row>
    <row r="3122" spans="1:5">
      <c r="A3122" s="1">
        <v>3120</v>
      </c>
      <c r="B3122">
        <v>2.045303029211103E-14</v>
      </c>
      <c r="C3122">
        <v>5890</v>
      </c>
      <c r="D3122">
        <v>2606</v>
      </c>
      <c r="E3122">
        <v>0.4424448217317487</v>
      </c>
    </row>
    <row r="3123" spans="1:5">
      <c r="A3123" s="1">
        <v>3121</v>
      </c>
      <c r="B3123">
        <v>2.045516838278667E-14</v>
      </c>
      <c r="C3123">
        <v>5889</v>
      </c>
      <c r="D3123">
        <v>2605</v>
      </c>
      <c r="E3123">
        <v>0.4423501443368993</v>
      </c>
    </row>
    <row r="3124" spans="1:5">
      <c r="A3124" s="1">
        <v>3122</v>
      </c>
      <c r="B3124">
        <v>2.045589600947105E-14</v>
      </c>
      <c r="C3124">
        <v>5885</v>
      </c>
      <c r="D3124">
        <v>2605</v>
      </c>
      <c r="E3124">
        <v>0.4426508071367884</v>
      </c>
    </row>
    <row r="3125" spans="1:5">
      <c r="A3125" s="1">
        <v>3123</v>
      </c>
      <c r="B3125">
        <v>2.045757081950402E-14</v>
      </c>
      <c r="C3125">
        <v>5881</v>
      </c>
      <c r="D3125">
        <v>2604</v>
      </c>
      <c r="E3125">
        <v>0.4427818398231593</v>
      </c>
    </row>
    <row r="3126" spans="1:5">
      <c r="A3126" s="1">
        <v>3124</v>
      </c>
      <c r="B3126">
        <v>2.045772936089901E-14</v>
      </c>
      <c r="C3126">
        <v>5880</v>
      </c>
      <c r="D3126">
        <v>2604</v>
      </c>
      <c r="E3126">
        <v>0.4428571428571428</v>
      </c>
    </row>
    <row r="3127" spans="1:5">
      <c r="A3127" s="1">
        <v>3125</v>
      </c>
      <c r="B3127">
        <v>2.045795701115594E-14</v>
      </c>
      <c r="C3127">
        <v>5879</v>
      </c>
      <c r="D3127">
        <v>2603</v>
      </c>
      <c r="E3127">
        <v>0.4427623745534955</v>
      </c>
    </row>
    <row r="3128" spans="1:5">
      <c r="A3128" s="1">
        <v>3126</v>
      </c>
      <c r="B3128">
        <v>2.046051816382439E-14</v>
      </c>
      <c r="C3128">
        <v>5878</v>
      </c>
      <c r="D3128">
        <v>2603</v>
      </c>
      <c r="E3128">
        <v>0.4428376998979245</v>
      </c>
    </row>
    <row r="3129" spans="1:5">
      <c r="A3129" s="1">
        <v>3127</v>
      </c>
      <c r="B3129">
        <v>2.046158739085982E-14</v>
      </c>
      <c r="C3129">
        <v>5877</v>
      </c>
      <c r="D3129">
        <v>2603</v>
      </c>
      <c r="E3129">
        <v>0.4429130508762975</v>
      </c>
    </row>
    <row r="3130" spans="1:5">
      <c r="A3130" s="1">
        <v>3128</v>
      </c>
      <c r="B3130">
        <v>2.046251841357916E-14</v>
      </c>
      <c r="C3130">
        <v>5876</v>
      </c>
      <c r="D3130">
        <v>2603</v>
      </c>
      <c r="E3130">
        <v>0.4429884275017019</v>
      </c>
    </row>
    <row r="3131" spans="1:5">
      <c r="A3131" s="1">
        <v>3129</v>
      </c>
      <c r="B3131">
        <v>2.046275828749294E-14</v>
      </c>
      <c r="C3131">
        <v>5874</v>
      </c>
      <c r="D3131">
        <v>2603</v>
      </c>
      <c r="E3131">
        <v>0.4431392577459993</v>
      </c>
    </row>
    <row r="3132" spans="1:5">
      <c r="A3132" s="1">
        <v>3130</v>
      </c>
      <c r="B3132">
        <v>2.046402273085294E-14</v>
      </c>
      <c r="C3132">
        <v>5873</v>
      </c>
      <c r="D3132">
        <v>2603</v>
      </c>
      <c r="E3132">
        <v>0.4432147113911118</v>
      </c>
    </row>
    <row r="3133" spans="1:5">
      <c r="A3133" s="1">
        <v>3131</v>
      </c>
      <c r="B3133">
        <v>2.046423821866558E-14</v>
      </c>
      <c r="C3133">
        <v>5871</v>
      </c>
      <c r="D3133">
        <v>2603</v>
      </c>
      <c r="E3133">
        <v>0.4433656957928803</v>
      </c>
    </row>
    <row r="3134" spans="1:5">
      <c r="A3134" s="1">
        <v>3132</v>
      </c>
      <c r="B3134">
        <v>2.046443744425642E-14</v>
      </c>
      <c r="C3134">
        <v>5870</v>
      </c>
      <c r="D3134">
        <v>2603</v>
      </c>
      <c r="E3134">
        <v>0.4434412265758092</v>
      </c>
    </row>
    <row r="3135" spans="1:5">
      <c r="A3135" s="1">
        <v>3133</v>
      </c>
      <c r="B3135">
        <v>2.046548644397514E-14</v>
      </c>
      <c r="C3135">
        <v>5869</v>
      </c>
      <c r="D3135">
        <v>2603</v>
      </c>
      <c r="E3135">
        <v>0.4435167830976317</v>
      </c>
    </row>
    <row r="3136" spans="1:5">
      <c r="A3136" s="1">
        <v>3134</v>
      </c>
      <c r="B3136">
        <v>2.046762111944195E-14</v>
      </c>
      <c r="C3136">
        <v>5868</v>
      </c>
      <c r="D3136">
        <v>2603</v>
      </c>
      <c r="E3136">
        <v>0.4435923653715065</v>
      </c>
    </row>
    <row r="3137" spans="1:5">
      <c r="A3137" s="1">
        <v>3135</v>
      </c>
      <c r="B3137">
        <v>2.046828797421666E-14</v>
      </c>
      <c r="C3137">
        <v>5867</v>
      </c>
      <c r="D3137">
        <v>2603</v>
      </c>
      <c r="E3137">
        <v>0.4436679734106017</v>
      </c>
    </row>
    <row r="3138" spans="1:5">
      <c r="A3138" s="1">
        <v>3136</v>
      </c>
      <c r="B3138">
        <v>2.04699510922938E-14</v>
      </c>
      <c r="C3138">
        <v>5866</v>
      </c>
      <c r="D3138">
        <v>2603</v>
      </c>
      <c r="E3138">
        <v>0.4437436072280941</v>
      </c>
    </row>
    <row r="3139" spans="1:5">
      <c r="A3139" s="1">
        <v>3137</v>
      </c>
      <c r="B3139">
        <v>2.047039433076322E-14</v>
      </c>
      <c r="C3139">
        <v>5865</v>
      </c>
      <c r="D3139">
        <v>2603</v>
      </c>
      <c r="E3139">
        <v>0.4438192668371697</v>
      </c>
    </row>
    <row r="3140" spans="1:5">
      <c r="A3140" s="1">
        <v>3138</v>
      </c>
      <c r="B3140">
        <v>2.047178914000838E-14</v>
      </c>
      <c r="C3140">
        <v>5864</v>
      </c>
      <c r="D3140">
        <v>2603</v>
      </c>
      <c r="E3140">
        <v>0.4438949522510232</v>
      </c>
    </row>
    <row r="3141" spans="1:5">
      <c r="A3141" s="1">
        <v>3139</v>
      </c>
      <c r="B3141">
        <v>2.047495305255722E-14</v>
      </c>
      <c r="C3141">
        <v>5863</v>
      </c>
      <c r="D3141">
        <v>2603</v>
      </c>
      <c r="E3141">
        <v>0.4439706634828586</v>
      </c>
    </row>
    <row r="3142" spans="1:5">
      <c r="A3142" s="1">
        <v>3140</v>
      </c>
      <c r="B3142">
        <v>2.047530280596793E-14</v>
      </c>
      <c r="C3142">
        <v>5862</v>
      </c>
      <c r="D3142">
        <v>2602</v>
      </c>
      <c r="E3142">
        <v>0.4438758103036506</v>
      </c>
    </row>
    <row r="3143" spans="1:5">
      <c r="A3143" s="1">
        <v>3141</v>
      </c>
      <c r="B3143">
        <v>2.047624634169578E-14</v>
      </c>
      <c r="C3143">
        <v>5861</v>
      </c>
      <c r="D3143">
        <v>2601</v>
      </c>
      <c r="E3143">
        <v>0.4437809247568674</v>
      </c>
    </row>
    <row r="3144" spans="1:5">
      <c r="A3144" s="1">
        <v>3142</v>
      </c>
      <c r="B3144">
        <v>2.047660830729188E-14</v>
      </c>
      <c r="C3144">
        <v>5860</v>
      </c>
      <c r="D3144">
        <v>2600</v>
      </c>
      <c r="E3144">
        <v>0.4436860068259386</v>
      </c>
    </row>
    <row r="3145" spans="1:5">
      <c r="A3145" s="1">
        <v>3143</v>
      </c>
      <c r="B3145">
        <v>2.04773525836821E-14</v>
      </c>
      <c r="C3145">
        <v>5859</v>
      </c>
      <c r="D3145">
        <v>2600</v>
      </c>
      <c r="E3145">
        <v>0.4437617340843147</v>
      </c>
    </row>
    <row r="3146" spans="1:5">
      <c r="A3146" s="1">
        <v>3144</v>
      </c>
      <c r="B3146">
        <v>2.04783897126831E-14</v>
      </c>
      <c r="C3146">
        <v>5858</v>
      </c>
      <c r="D3146">
        <v>2600</v>
      </c>
      <c r="E3146">
        <v>0.4438374871969956</v>
      </c>
    </row>
    <row r="3147" spans="1:5">
      <c r="A3147" s="1">
        <v>3145</v>
      </c>
      <c r="B3147">
        <v>2.04792316367147E-14</v>
      </c>
      <c r="C3147">
        <v>5857</v>
      </c>
      <c r="D3147">
        <v>2600</v>
      </c>
      <c r="E3147">
        <v>0.4439132661772238</v>
      </c>
    </row>
    <row r="3148" spans="1:5">
      <c r="A3148" s="1">
        <v>3146</v>
      </c>
      <c r="B3148">
        <v>2.048257916770145E-14</v>
      </c>
      <c r="C3148">
        <v>5856</v>
      </c>
      <c r="D3148">
        <v>2599</v>
      </c>
      <c r="E3148">
        <v>0.443818306010929</v>
      </c>
    </row>
    <row r="3149" spans="1:5">
      <c r="A3149" s="1">
        <v>3147</v>
      </c>
      <c r="B3149">
        <v>2.048290864787158E-14</v>
      </c>
      <c r="C3149">
        <v>5854</v>
      </c>
      <c r="D3149">
        <v>2598</v>
      </c>
      <c r="E3149">
        <v>0.4437991117184831</v>
      </c>
    </row>
    <row r="3150" spans="1:5">
      <c r="A3150" s="1">
        <v>3148</v>
      </c>
      <c r="B3150">
        <v>2.048413710346938E-14</v>
      </c>
      <c r="C3150">
        <v>5853</v>
      </c>
      <c r="D3150">
        <v>2598</v>
      </c>
      <c r="E3150">
        <v>0.4438749359302921</v>
      </c>
    </row>
    <row r="3151" spans="1:5">
      <c r="A3151" s="1">
        <v>3149</v>
      </c>
      <c r="B3151">
        <v>2.048428761215182E-14</v>
      </c>
      <c r="C3151">
        <v>5850</v>
      </c>
      <c r="D3151">
        <v>2597</v>
      </c>
      <c r="E3151">
        <v>0.4439316239316239</v>
      </c>
    </row>
    <row r="3152" spans="1:5">
      <c r="A3152" s="1">
        <v>3150</v>
      </c>
      <c r="B3152">
        <v>2.048446252834233E-14</v>
      </c>
      <c r="C3152">
        <v>5849</v>
      </c>
      <c r="D3152">
        <v>2596</v>
      </c>
      <c r="E3152">
        <v>0.443836553256967</v>
      </c>
    </row>
    <row r="3153" spans="1:5">
      <c r="A3153" s="1">
        <v>3151</v>
      </c>
      <c r="B3153">
        <v>2.048455608847171E-14</v>
      </c>
      <c r="C3153">
        <v>5848</v>
      </c>
      <c r="D3153">
        <v>2596</v>
      </c>
      <c r="E3153">
        <v>0.4439124487004104</v>
      </c>
    </row>
    <row r="3154" spans="1:5">
      <c r="A3154" s="1">
        <v>3152</v>
      </c>
      <c r="B3154">
        <v>2.048521101535995E-14</v>
      </c>
      <c r="C3154">
        <v>5847</v>
      </c>
      <c r="D3154">
        <v>2595</v>
      </c>
      <c r="E3154">
        <v>0.443817342226783</v>
      </c>
    </row>
    <row r="3155" spans="1:5">
      <c r="A3155" s="1">
        <v>3153</v>
      </c>
      <c r="B3155">
        <v>2.048532491675705E-14</v>
      </c>
      <c r="C3155">
        <v>5846</v>
      </c>
      <c r="D3155">
        <v>2595</v>
      </c>
      <c r="E3155">
        <v>0.4438932603489565</v>
      </c>
    </row>
    <row r="3156" spans="1:5">
      <c r="A3156" s="1">
        <v>3154</v>
      </c>
      <c r="B3156">
        <v>2.048665514580207E-14</v>
      </c>
      <c r="C3156">
        <v>5845</v>
      </c>
      <c r="D3156">
        <v>2595</v>
      </c>
      <c r="E3156">
        <v>0.4439692044482464</v>
      </c>
    </row>
    <row r="3157" spans="1:5">
      <c r="A3157" s="1">
        <v>3155</v>
      </c>
      <c r="B3157">
        <v>2.048742808159834E-14</v>
      </c>
      <c r="C3157">
        <v>5844</v>
      </c>
      <c r="D3157">
        <v>2594</v>
      </c>
      <c r="E3157">
        <v>0.4438740588637919</v>
      </c>
    </row>
    <row r="3158" spans="1:5">
      <c r="A3158" s="1">
        <v>3156</v>
      </c>
      <c r="B3158">
        <v>2.048949880776714E-14</v>
      </c>
      <c r="C3158">
        <v>5843</v>
      </c>
      <c r="D3158">
        <v>2594</v>
      </c>
      <c r="E3158">
        <v>0.443950025671744</v>
      </c>
    </row>
    <row r="3159" spans="1:5">
      <c r="A3159" s="1">
        <v>3157</v>
      </c>
      <c r="B3159">
        <v>2.049125636275926E-14</v>
      </c>
      <c r="C3159">
        <v>5842</v>
      </c>
      <c r="D3159">
        <v>2594</v>
      </c>
      <c r="E3159">
        <v>0.4440260184868196</v>
      </c>
    </row>
    <row r="3160" spans="1:5">
      <c r="A3160" s="1">
        <v>3158</v>
      </c>
      <c r="B3160">
        <v>2.049157777564407E-14</v>
      </c>
      <c r="C3160">
        <v>5841</v>
      </c>
      <c r="D3160">
        <v>2594</v>
      </c>
      <c r="E3160">
        <v>0.4441020373223763</v>
      </c>
    </row>
    <row r="3161" spans="1:5">
      <c r="A3161" s="1">
        <v>3159</v>
      </c>
      <c r="B3161">
        <v>2.049248100003016E-14</v>
      </c>
      <c r="C3161">
        <v>5840</v>
      </c>
      <c r="D3161">
        <v>2594</v>
      </c>
      <c r="E3161">
        <v>0.4441780821917808</v>
      </c>
    </row>
    <row r="3162" spans="1:5">
      <c r="A3162" s="1">
        <v>3160</v>
      </c>
      <c r="B3162">
        <v>2.049290820768721E-14</v>
      </c>
      <c r="C3162">
        <v>5839</v>
      </c>
      <c r="D3162">
        <v>2594</v>
      </c>
      <c r="E3162">
        <v>0.444254153108409</v>
      </c>
    </row>
    <row r="3163" spans="1:5">
      <c r="A3163" s="1">
        <v>3161</v>
      </c>
      <c r="B3163">
        <v>2.049354292442879E-14</v>
      </c>
      <c r="C3163">
        <v>5838</v>
      </c>
      <c r="D3163">
        <v>2594</v>
      </c>
      <c r="E3163">
        <v>0.4443302500856458</v>
      </c>
    </row>
    <row r="3164" spans="1:5">
      <c r="A3164" s="1">
        <v>3162</v>
      </c>
      <c r="B3164">
        <v>2.049427123331261E-14</v>
      </c>
      <c r="C3164">
        <v>5837</v>
      </c>
      <c r="D3164">
        <v>2594</v>
      </c>
      <c r="E3164">
        <v>0.4444063731368854</v>
      </c>
    </row>
    <row r="3165" spans="1:5">
      <c r="A3165" s="1">
        <v>3163</v>
      </c>
      <c r="B3165">
        <v>2.049558954599191E-14</v>
      </c>
      <c r="C3165">
        <v>5836</v>
      </c>
      <c r="D3165">
        <v>2593</v>
      </c>
      <c r="E3165">
        <v>0.4443111720356409</v>
      </c>
    </row>
    <row r="3166" spans="1:5">
      <c r="A3166" s="1">
        <v>3164</v>
      </c>
      <c r="B3166">
        <v>2.049700555868911E-14</v>
      </c>
      <c r="C3166">
        <v>5835</v>
      </c>
      <c r="D3166">
        <v>2593</v>
      </c>
      <c r="E3166">
        <v>0.4443873179091688</v>
      </c>
    </row>
    <row r="3167" spans="1:5">
      <c r="A3167" s="1">
        <v>3165</v>
      </c>
      <c r="B3167">
        <v>2.0498706466188E-14</v>
      </c>
      <c r="C3167">
        <v>5833</v>
      </c>
      <c r="D3167">
        <v>2593</v>
      </c>
      <c r="E3167">
        <v>0.4445396879821704</v>
      </c>
    </row>
    <row r="3168" spans="1:5">
      <c r="A3168" s="1">
        <v>3166</v>
      </c>
      <c r="B3168">
        <v>2.050079404002416E-14</v>
      </c>
      <c r="C3168">
        <v>5832</v>
      </c>
      <c r="D3168">
        <v>2593</v>
      </c>
      <c r="E3168">
        <v>0.4446159122085048</v>
      </c>
    </row>
    <row r="3169" spans="1:5">
      <c r="A3169" s="1">
        <v>3167</v>
      </c>
      <c r="B3169">
        <v>2.050287765049813E-14</v>
      </c>
      <c r="C3169">
        <v>5831</v>
      </c>
      <c r="D3169">
        <v>2593</v>
      </c>
      <c r="E3169">
        <v>0.4446921625793174</v>
      </c>
    </row>
    <row r="3170" spans="1:5">
      <c r="A3170" s="1">
        <v>3168</v>
      </c>
      <c r="B3170">
        <v>2.050864882749885E-14</v>
      </c>
      <c r="C3170">
        <v>5830</v>
      </c>
      <c r="D3170">
        <v>2593</v>
      </c>
      <c r="E3170">
        <v>0.4447684391080617</v>
      </c>
    </row>
    <row r="3171" spans="1:5">
      <c r="A3171" s="1">
        <v>3169</v>
      </c>
      <c r="B3171">
        <v>2.050978850712406E-14</v>
      </c>
      <c r="C3171">
        <v>5829</v>
      </c>
      <c r="D3171">
        <v>2593</v>
      </c>
      <c r="E3171">
        <v>0.4448447418082004</v>
      </c>
    </row>
    <row r="3172" spans="1:5">
      <c r="A3172" s="1">
        <v>3170</v>
      </c>
      <c r="B3172">
        <v>2.051592296952713E-14</v>
      </c>
      <c r="C3172">
        <v>5828</v>
      </c>
      <c r="D3172">
        <v>2593</v>
      </c>
      <c r="E3172">
        <v>0.4449210706932052</v>
      </c>
    </row>
    <row r="3173" spans="1:5">
      <c r="A3173" s="1">
        <v>3171</v>
      </c>
      <c r="B3173">
        <v>2.052366664622373E-14</v>
      </c>
      <c r="C3173">
        <v>5827</v>
      </c>
      <c r="D3173">
        <v>2593</v>
      </c>
      <c r="E3173">
        <v>0.4449974257765574</v>
      </c>
    </row>
    <row r="3174" spans="1:5">
      <c r="A3174" s="1">
        <v>3172</v>
      </c>
      <c r="B3174">
        <v>2.052387430435707E-14</v>
      </c>
      <c r="C3174">
        <v>5824</v>
      </c>
      <c r="D3174">
        <v>2592</v>
      </c>
      <c r="E3174">
        <v>0.445054945054945</v>
      </c>
    </row>
    <row r="3175" spans="1:5">
      <c r="A3175" s="1">
        <v>3173</v>
      </c>
      <c r="B3175">
        <v>2.052628484426797E-14</v>
      </c>
      <c r="C3175">
        <v>5823</v>
      </c>
      <c r="D3175">
        <v>2592</v>
      </c>
      <c r="E3175">
        <v>0.4451313755795981</v>
      </c>
    </row>
    <row r="3176" spans="1:5">
      <c r="A3176" s="1">
        <v>3174</v>
      </c>
      <c r="B3176">
        <v>2.052706667139472E-14</v>
      </c>
      <c r="C3176">
        <v>5822</v>
      </c>
      <c r="D3176">
        <v>2591</v>
      </c>
      <c r="E3176">
        <v>0.4450360700790106</v>
      </c>
    </row>
    <row r="3177" spans="1:5">
      <c r="A3177" s="1">
        <v>3175</v>
      </c>
      <c r="B3177">
        <v>2.052782000849236E-14</v>
      </c>
      <c r="C3177">
        <v>5820</v>
      </c>
      <c r="D3177">
        <v>2591</v>
      </c>
      <c r="E3177">
        <v>0.4451890034364261</v>
      </c>
    </row>
    <row r="3178" spans="1:5">
      <c r="A3178" s="1">
        <v>3176</v>
      </c>
      <c r="B3178">
        <v>2.053353360409093E-14</v>
      </c>
      <c r="C3178">
        <v>5817</v>
      </c>
      <c r="D3178">
        <v>2590</v>
      </c>
      <c r="E3178">
        <v>0.4452466907340554</v>
      </c>
    </row>
    <row r="3179" spans="1:5">
      <c r="A3179" s="1">
        <v>3177</v>
      </c>
      <c r="B3179">
        <v>2.053655158304442E-14</v>
      </c>
      <c r="C3179">
        <v>5816</v>
      </c>
      <c r="D3179">
        <v>2589</v>
      </c>
      <c r="E3179">
        <v>0.4451513067400275</v>
      </c>
    </row>
    <row r="3180" spans="1:5">
      <c r="A3180" s="1">
        <v>3178</v>
      </c>
      <c r="B3180">
        <v>2.053861664379262E-14</v>
      </c>
      <c r="C3180">
        <v>5815</v>
      </c>
      <c r="D3180">
        <v>2589</v>
      </c>
      <c r="E3180">
        <v>0.4452278589853826</v>
      </c>
    </row>
    <row r="3181" spans="1:5">
      <c r="A3181" s="1">
        <v>3179</v>
      </c>
      <c r="B3181">
        <v>2.05404496249169E-14</v>
      </c>
      <c r="C3181">
        <v>5814</v>
      </c>
      <c r="D3181">
        <v>2589</v>
      </c>
      <c r="E3181">
        <v>0.4453044375644995</v>
      </c>
    </row>
    <row r="3182" spans="1:5">
      <c r="A3182" s="1">
        <v>3180</v>
      </c>
      <c r="B3182">
        <v>2.054187940697183E-14</v>
      </c>
      <c r="C3182">
        <v>5813</v>
      </c>
      <c r="D3182">
        <v>2589</v>
      </c>
      <c r="E3182">
        <v>0.4453810424909685</v>
      </c>
    </row>
    <row r="3183" spans="1:5">
      <c r="A3183" s="1">
        <v>3181</v>
      </c>
      <c r="B3183">
        <v>2.054189977459704E-14</v>
      </c>
      <c r="C3183">
        <v>5812</v>
      </c>
      <c r="D3183">
        <v>2589</v>
      </c>
      <c r="E3183">
        <v>0.4454576737783895</v>
      </c>
    </row>
    <row r="3184" spans="1:5">
      <c r="A3184" s="1">
        <v>3182</v>
      </c>
      <c r="B3184">
        <v>2.054195273046983E-14</v>
      </c>
      <c r="C3184">
        <v>5811</v>
      </c>
      <c r="D3184">
        <v>2589</v>
      </c>
      <c r="E3184">
        <v>0.4455343314403717</v>
      </c>
    </row>
    <row r="3185" spans="1:5">
      <c r="A3185" s="1">
        <v>3183</v>
      </c>
      <c r="B3185">
        <v>2.05448002275221E-14</v>
      </c>
      <c r="C3185">
        <v>5810</v>
      </c>
      <c r="D3185">
        <v>2588</v>
      </c>
      <c r="E3185">
        <v>0.4454388984509466</v>
      </c>
    </row>
    <row r="3186" spans="1:5">
      <c r="A3186" s="1">
        <v>3184</v>
      </c>
      <c r="B3186">
        <v>2.05461405340641E-14</v>
      </c>
      <c r="C3186">
        <v>5809</v>
      </c>
      <c r="D3186">
        <v>2587</v>
      </c>
      <c r="E3186">
        <v>0.4453434326045791</v>
      </c>
    </row>
    <row r="3187" spans="1:5">
      <c r="A3187" s="1">
        <v>3185</v>
      </c>
      <c r="B3187">
        <v>2.054706940436597E-14</v>
      </c>
      <c r="C3187">
        <v>5808</v>
      </c>
      <c r="D3187">
        <v>2587</v>
      </c>
      <c r="E3187">
        <v>0.4454201101928374</v>
      </c>
    </row>
    <row r="3188" spans="1:5">
      <c r="A3188" s="1">
        <v>3186</v>
      </c>
      <c r="B3188">
        <v>2.054757866234596E-14</v>
      </c>
      <c r="C3188">
        <v>5807</v>
      </c>
      <c r="D3188">
        <v>2587</v>
      </c>
      <c r="E3188">
        <v>0.4454968141897709</v>
      </c>
    </row>
    <row r="3189" spans="1:5">
      <c r="A3189" s="1">
        <v>3187</v>
      </c>
      <c r="B3189">
        <v>2.05485197877004E-14</v>
      </c>
      <c r="C3189">
        <v>5806</v>
      </c>
      <c r="D3189">
        <v>2587</v>
      </c>
      <c r="E3189">
        <v>0.4455735446090252</v>
      </c>
    </row>
    <row r="3190" spans="1:5">
      <c r="A3190" s="1">
        <v>3188</v>
      </c>
      <c r="B3190">
        <v>2.055232525021757E-14</v>
      </c>
      <c r="C3190">
        <v>5805</v>
      </c>
      <c r="D3190">
        <v>2587</v>
      </c>
      <c r="E3190">
        <v>0.4456503014642549</v>
      </c>
    </row>
    <row r="3191" spans="1:5">
      <c r="A3191" s="1">
        <v>3189</v>
      </c>
      <c r="B3191">
        <v>2.055293643870489E-14</v>
      </c>
      <c r="C3191">
        <v>5804</v>
      </c>
      <c r="D3191">
        <v>2586</v>
      </c>
      <c r="E3191">
        <v>0.4455547898001379</v>
      </c>
    </row>
    <row r="3192" spans="1:5">
      <c r="A3192" s="1">
        <v>3190</v>
      </c>
      <c r="B3192">
        <v>2.055352726288097E-14</v>
      </c>
      <c r="C3192">
        <v>5803</v>
      </c>
      <c r="D3192">
        <v>2586</v>
      </c>
      <c r="E3192">
        <v>0.4456315698776495</v>
      </c>
    </row>
    <row r="3193" spans="1:5">
      <c r="A3193" s="1">
        <v>3191</v>
      </c>
      <c r="B3193">
        <v>2.055581322122987E-14</v>
      </c>
      <c r="C3193">
        <v>5801</v>
      </c>
      <c r="D3193">
        <v>2584</v>
      </c>
      <c r="E3193">
        <v>0.4454404413032236</v>
      </c>
    </row>
    <row r="3194" spans="1:5">
      <c r="A3194" s="1">
        <v>3192</v>
      </c>
      <c r="B3194">
        <v>2.055754101740749E-14</v>
      </c>
      <c r="C3194">
        <v>5800</v>
      </c>
      <c r="D3194">
        <v>2583</v>
      </c>
      <c r="E3194">
        <v>0.4453448275862069</v>
      </c>
    </row>
    <row r="3195" spans="1:5">
      <c r="A3195" s="1">
        <v>3193</v>
      </c>
      <c r="B3195">
        <v>2.055762659410539E-14</v>
      </c>
      <c r="C3195">
        <v>5799</v>
      </c>
      <c r="D3195">
        <v>2582</v>
      </c>
      <c r="E3195">
        <v>0.4452491808932574</v>
      </c>
    </row>
    <row r="3196" spans="1:5">
      <c r="A3196" s="1">
        <v>3194</v>
      </c>
      <c r="B3196">
        <v>2.055773662155011E-14</v>
      </c>
      <c r="C3196">
        <v>5798</v>
      </c>
      <c r="D3196">
        <v>2582</v>
      </c>
      <c r="E3196">
        <v>0.4453259744739566</v>
      </c>
    </row>
    <row r="3197" spans="1:5">
      <c r="A3197" s="1">
        <v>3195</v>
      </c>
      <c r="B3197">
        <v>2.056604658189495E-14</v>
      </c>
      <c r="C3197">
        <v>5797</v>
      </c>
      <c r="D3197">
        <v>2582</v>
      </c>
      <c r="E3197">
        <v>0.4454027945489046</v>
      </c>
    </row>
    <row r="3198" spans="1:5">
      <c r="A3198" s="1">
        <v>3196</v>
      </c>
      <c r="B3198">
        <v>2.056656015096359E-14</v>
      </c>
      <c r="C3198">
        <v>5796</v>
      </c>
      <c r="D3198">
        <v>2581</v>
      </c>
      <c r="E3198">
        <v>0.4453071083505866</v>
      </c>
    </row>
    <row r="3199" spans="1:5">
      <c r="A3199" s="1">
        <v>3197</v>
      </c>
      <c r="B3199">
        <v>2.057034282544167E-14</v>
      </c>
      <c r="C3199">
        <v>5795</v>
      </c>
      <c r="D3199">
        <v>2581</v>
      </c>
      <c r="E3199">
        <v>0.4453839516824849</v>
      </c>
    </row>
    <row r="3200" spans="1:5">
      <c r="A3200" s="1">
        <v>3198</v>
      </c>
      <c r="B3200">
        <v>2.057292730950509E-14</v>
      </c>
      <c r="C3200">
        <v>5794</v>
      </c>
      <c r="D3200">
        <v>2581</v>
      </c>
      <c r="E3200">
        <v>0.4454608215395237</v>
      </c>
    </row>
    <row r="3201" spans="1:5">
      <c r="A3201" s="1">
        <v>3199</v>
      </c>
      <c r="B3201">
        <v>2.057302922466434E-14</v>
      </c>
      <c r="C3201">
        <v>5793</v>
      </c>
      <c r="D3201">
        <v>2581</v>
      </c>
      <c r="E3201">
        <v>0.4455377179354393</v>
      </c>
    </row>
    <row r="3202" spans="1:5">
      <c r="A3202" s="1">
        <v>3200</v>
      </c>
      <c r="B3202">
        <v>2.057633956628991E-14</v>
      </c>
      <c r="C3202">
        <v>5792</v>
      </c>
      <c r="D3202">
        <v>2581</v>
      </c>
      <c r="E3202">
        <v>0.4456146408839779</v>
      </c>
    </row>
    <row r="3203" spans="1:5">
      <c r="A3203" s="1">
        <v>3201</v>
      </c>
      <c r="B3203">
        <v>2.057695926574194E-14</v>
      </c>
      <c r="C3203">
        <v>5791</v>
      </c>
      <c r="D3203">
        <v>2580</v>
      </c>
      <c r="E3203">
        <v>0.4455189086513556</v>
      </c>
    </row>
    <row r="3204" spans="1:5">
      <c r="A3204" s="1">
        <v>3202</v>
      </c>
      <c r="B3204">
        <v>2.057783990733152E-14</v>
      </c>
      <c r="C3204">
        <v>5790</v>
      </c>
      <c r="D3204">
        <v>2580</v>
      </c>
      <c r="E3204">
        <v>0.4455958549222798</v>
      </c>
    </row>
    <row r="3205" spans="1:5">
      <c r="A3205" s="1">
        <v>3203</v>
      </c>
      <c r="B3205">
        <v>2.05784759379768E-14</v>
      </c>
      <c r="C3205">
        <v>5789</v>
      </c>
      <c r="D3205">
        <v>2579</v>
      </c>
      <c r="E3205">
        <v>0.445500086370703</v>
      </c>
    </row>
    <row r="3206" spans="1:5">
      <c r="A3206" s="1">
        <v>3204</v>
      </c>
      <c r="B3206">
        <v>2.05818274925726E-14</v>
      </c>
      <c r="C3206">
        <v>5788</v>
      </c>
      <c r="D3206">
        <v>2579</v>
      </c>
      <c r="E3206">
        <v>0.4455770559778853</v>
      </c>
    </row>
    <row r="3207" spans="1:5">
      <c r="A3207" s="1">
        <v>3205</v>
      </c>
      <c r="B3207">
        <v>2.058320162728815E-14</v>
      </c>
      <c r="C3207">
        <v>5787</v>
      </c>
      <c r="D3207">
        <v>2578</v>
      </c>
      <c r="E3207">
        <v>0.4454812510800069</v>
      </c>
    </row>
    <row r="3208" spans="1:5">
      <c r="A3208" s="1">
        <v>3206</v>
      </c>
      <c r="B3208">
        <v>2.058595411222128E-14</v>
      </c>
      <c r="C3208">
        <v>5786</v>
      </c>
      <c r="D3208">
        <v>2578</v>
      </c>
      <c r="E3208">
        <v>0.4455582440373315</v>
      </c>
    </row>
    <row r="3209" spans="1:5">
      <c r="A3209" s="1">
        <v>3207</v>
      </c>
      <c r="B3209">
        <v>2.058610091658679E-14</v>
      </c>
      <c r="C3209">
        <v>5785</v>
      </c>
      <c r="D3209">
        <v>2578</v>
      </c>
      <c r="E3209">
        <v>0.4456352636127917</v>
      </c>
    </row>
    <row r="3210" spans="1:5">
      <c r="A3210" s="1">
        <v>3208</v>
      </c>
      <c r="B3210">
        <v>2.058770764302335E-14</v>
      </c>
      <c r="C3210">
        <v>5784</v>
      </c>
      <c r="D3210">
        <v>2578</v>
      </c>
      <c r="E3210">
        <v>0.4457123098201937</v>
      </c>
    </row>
    <row r="3211" spans="1:5">
      <c r="A3211" s="1">
        <v>3209</v>
      </c>
      <c r="B3211">
        <v>2.059185524445622E-14</v>
      </c>
      <c r="C3211">
        <v>5783</v>
      </c>
      <c r="D3211">
        <v>2577</v>
      </c>
      <c r="E3211">
        <v>0.4456164620439219</v>
      </c>
    </row>
    <row r="3212" spans="1:5">
      <c r="A3212" s="1">
        <v>3210</v>
      </c>
      <c r="B3212">
        <v>2.059308696269023E-14</v>
      </c>
      <c r="C3212">
        <v>5782</v>
      </c>
      <c r="D3212">
        <v>2577</v>
      </c>
      <c r="E3212">
        <v>0.4456935316499481</v>
      </c>
    </row>
    <row r="3213" spans="1:5">
      <c r="A3213" s="1">
        <v>3211</v>
      </c>
      <c r="B3213">
        <v>2.059366612770489E-14</v>
      </c>
      <c r="C3213">
        <v>5781</v>
      </c>
      <c r="D3213">
        <v>2577</v>
      </c>
      <c r="E3213">
        <v>0.4457706279190451</v>
      </c>
    </row>
    <row r="3214" spans="1:5">
      <c r="A3214" s="1">
        <v>3212</v>
      </c>
      <c r="B3214">
        <v>2.059426569443324E-14</v>
      </c>
      <c r="C3214">
        <v>5780</v>
      </c>
      <c r="D3214">
        <v>2576</v>
      </c>
      <c r="E3214">
        <v>0.4456747404844291</v>
      </c>
    </row>
    <row r="3215" spans="1:5">
      <c r="A3215" s="1">
        <v>3213</v>
      </c>
      <c r="B3215">
        <v>2.059488974254239E-14</v>
      </c>
      <c r="C3215">
        <v>5779</v>
      </c>
      <c r="D3215">
        <v>2575</v>
      </c>
      <c r="E3215">
        <v>0.4455788198650286</v>
      </c>
    </row>
    <row r="3216" spans="1:5">
      <c r="A3216" s="1">
        <v>3214</v>
      </c>
      <c r="B3216">
        <v>2.059523644002177E-14</v>
      </c>
      <c r="C3216">
        <v>5778</v>
      </c>
      <c r="D3216">
        <v>2575</v>
      </c>
      <c r="E3216">
        <v>0.4456559363101419</v>
      </c>
    </row>
    <row r="3217" spans="1:5">
      <c r="A3217" s="1">
        <v>3215</v>
      </c>
      <c r="B3217">
        <v>2.059529354341593E-14</v>
      </c>
      <c r="C3217">
        <v>5777</v>
      </c>
      <c r="D3217">
        <v>2575</v>
      </c>
      <c r="E3217">
        <v>0.4457330794530033</v>
      </c>
    </row>
    <row r="3218" spans="1:5">
      <c r="A3218" s="1">
        <v>3216</v>
      </c>
      <c r="B3218">
        <v>2.059617865614835E-14</v>
      </c>
      <c r="C3218">
        <v>5776</v>
      </c>
      <c r="D3218">
        <v>2575</v>
      </c>
      <c r="E3218">
        <v>0.4458102493074792</v>
      </c>
    </row>
    <row r="3219" spans="1:5">
      <c r="A3219" s="1">
        <v>3217</v>
      </c>
      <c r="B3219">
        <v>2.059705155092573E-14</v>
      </c>
      <c r="C3219">
        <v>5775</v>
      </c>
      <c r="D3219">
        <v>2575</v>
      </c>
      <c r="E3219">
        <v>0.4458874458874459</v>
      </c>
    </row>
    <row r="3220" spans="1:5">
      <c r="A3220" s="1">
        <v>3218</v>
      </c>
      <c r="B3220">
        <v>2.059811210217889E-14</v>
      </c>
      <c r="C3220">
        <v>5774</v>
      </c>
      <c r="D3220">
        <v>2575</v>
      </c>
      <c r="E3220">
        <v>0.4459646692067891</v>
      </c>
    </row>
    <row r="3221" spans="1:5">
      <c r="A3221" s="1">
        <v>3219</v>
      </c>
      <c r="B3221">
        <v>2.059978048613829E-14</v>
      </c>
      <c r="C3221">
        <v>5773</v>
      </c>
      <c r="D3221">
        <v>2575</v>
      </c>
      <c r="E3221">
        <v>0.4460419192794041</v>
      </c>
    </row>
    <row r="3222" spans="1:5">
      <c r="A3222" s="1">
        <v>3220</v>
      </c>
      <c r="B3222">
        <v>2.059998852897363E-14</v>
      </c>
      <c r="C3222">
        <v>5768</v>
      </c>
      <c r="D3222">
        <v>2574</v>
      </c>
      <c r="E3222">
        <v>0.4462552011095701</v>
      </c>
    </row>
    <row r="3223" spans="1:5">
      <c r="A3223" s="1">
        <v>3221</v>
      </c>
      <c r="B3223">
        <v>2.060124904626424E-14</v>
      </c>
      <c r="C3223">
        <v>5767</v>
      </c>
      <c r="D3223">
        <v>2573</v>
      </c>
      <c r="E3223">
        <v>0.4461591815501994</v>
      </c>
    </row>
    <row r="3224" spans="1:5">
      <c r="A3224" s="1">
        <v>3222</v>
      </c>
      <c r="B3224">
        <v>2.060178753142575E-14</v>
      </c>
      <c r="C3224">
        <v>5766</v>
      </c>
      <c r="D3224">
        <v>2572</v>
      </c>
      <c r="E3224">
        <v>0.4460631286853972</v>
      </c>
    </row>
    <row r="3225" spans="1:5">
      <c r="A3225" s="1">
        <v>3223</v>
      </c>
      <c r="B3225">
        <v>2.060431687406807E-14</v>
      </c>
      <c r="C3225">
        <v>5765</v>
      </c>
      <c r="D3225">
        <v>2572</v>
      </c>
      <c r="E3225">
        <v>0.4461405030355594</v>
      </c>
    </row>
    <row r="3226" spans="1:5">
      <c r="A3226" s="1">
        <v>3224</v>
      </c>
      <c r="B3226">
        <v>2.06048839576759E-14</v>
      </c>
      <c r="C3226">
        <v>5764</v>
      </c>
      <c r="D3226">
        <v>2572</v>
      </c>
      <c r="E3226">
        <v>0.4462179042331714</v>
      </c>
    </row>
    <row r="3227" spans="1:5">
      <c r="A3227" s="1">
        <v>3225</v>
      </c>
      <c r="B3227">
        <v>2.060550000698527E-14</v>
      </c>
      <c r="C3227">
        <v>5763</v>
      </c>
      <c r="D3227">
        <v>2572</v>
      </c>
      <c r="E3227">
        <v>0.4462953322922089</v>
      </c>
    </row>
    <row r="3228" spans="1:5">
      <c r="A3228" s="1">
        <v>3226</v>
      </c>
      <c r="B3228">
        <v>2.06055693641068E-14</v>
      </c>
      <c r="C3228">
        <v>5762</v>
      </c>
      <c r="D3228">
        <v>2572</v>
      </c>
      <c r="E3228">
        <v>0.4463727872266574</v>
      </c>
    </row>
    <row r="3229" spans="1:5">
      <c r="A3229" s="1">
        <v>3227</v>
      </c>
      <c r="B3229">
        <v>2.060594471055433E-14</v>
      </c>
      <c r="C3229">
        <v>5761</v>
      </c>
      <c r="D3229">
        <v>2572</v>
      </c>
      <c r="E3229">
        <v>0.446450269050512</v>
      </c>
    </row>
    <row r="3230" spans="1:5">
      <c r="A3230" s="1">
        <v>3228</v>
      </c>
      <c r="B3230">
        <v>2.060677293274419E-14</v>
      </c>
      <c r="C3230">
        <v>5760</v>
      </c>
      <c r="D3230">
        <v>2571</v>
      </c>
      <c r="E3230">
        <v>0.4463541666666667</v>
      </c>
    </row>
    <row r="3231" spans="1:5">
      <c r="A3231" s="1">
        <v>3229</v>
      </c>
      <c r="B3231">
        <v>2.060849062886053E-14</v>
      </c>
      <c r="C3231">
        <v>5757</v>
      </c>
      <c r="D3231">
        <v>2570</v>
      </c>
      <c r="E3231">
        <v>0.4464130623588675</v>
      </c>
    </row>
    <row r="3232" spans="1:5">
      <c r="A3232" s="1">
        <v>3230</v>
      </c>
      <c r="B3232">
        <v>2.061002070349754E-14</v>
      </c>
      <c r="C3232">
        <v>5756</v>
      </c>
      <c r="D3232">
        <v>2570</v>
      </c>
      <c r="E3232">
        <v>0.4464906184850591</v>
      </c>
    </row>
    <row r="3233" spans="1:5">
      <c r="A3233" s="1">
        <v>3231</v>
      </c>
      <c r="B3233">
        <v>2.061164468484252E-14</v>
      </c>
      <c r="C3233">
        <v>5755</v>
      </c>
      <c r="D3233">
        <v>2569</v>
      </c>
      <c r="E3233">
        <v>0.4463944396177237</v>
      </c>
    </row>
    <row r="3234" spans="1:5">
      <c r="A3234" s="1">
        <v>3232</v>
      </c>
      <c r="B3234">
        <v>2.061289739757863E-14</v>
      </c>
      <c r="C3234">
        <v>5754</v>
      </c>
      <c r="D3234">
        <v>2569</v>
      </c>
      <c r="E3234">
        <v>0.4464720194647202</v>
      </c>
    </row>
    <row r="3235" spans="1:5">
      <c r="A3235" s="1">
        <v>3233</v>
      </c>
      <c r="B3235">
        <v>2.061341971250462E-14</v>
      </c>
      <c r="C3235">
        <v>5753</v>
      </c>
      <c r="D3235">
        <v>2569</v>
      </c>
      <c r="E3235">
        <v>0.4465496262819398</v>
      </c>
    </row>
    <row r="3236" spans="1:5">
      <c r="A3236" s="1">
        <v>3234</v>
      </c>
      <c r="B3236">
        <v>2.061410118020861E-14</v>
      </c>
      <c r="C3236">
        <v>5752</v>
      </c>
      <c r="D3236">
        <v>2568</v>
      </c>
      <c r="E3236">
        <v>0.4464534075104312</v>
      </c>
    </row>
    <row r="3237" spans="1:5">
      <c r="A3237" s="1">
        <v>3235</v>
      </c>
      <c r="B3237">
        <v>2.061434602165519E-14</v>
      </c>
      <c r="C3237">
        <v>5751</v>
      </c>
      <c r="D3237">
        <v>2568</v>
      </c>
      <c r="E3237">
        <v>0.4465310380803338</v>
      </c>
    </row>
    <row r="3238" spans="1:5">
      <c r="A3238" s="1">
        <v>3236</v>
      </c>
      <c r="B3238">
        <v>2.06160069011853E-14</v>
      </c>
      <c r="C3238">
        <v>5750</v>
      </c>
      <c r="D3238">
        <v>2568</v>
      </c>
      <c r="E3238">
        <v>0.4466086956521739</v>
      </c>
    </row>
    <row r="3239" spans="1:5">
      <c r="A3239" s="1">
        <v>3237</v>
      </c>
      <c r="B3239">
        <v>2.061879830888708E-14</v>
      </c>
      <c r="C3239">
        <v>5749</v>
      </c>
      <c r="D3239">
        <v>2567</v>
      </c>
      <c r="E3239">
        <v>0.4465124369455558</v>
      </c>
    </row>
    <row r="3240" spans="1:5">
      <c r="A3240" s="1">
        <v>3238</v>
      </c>
      <c r="B3240">
        <v>2.061914112636978E-14</v>
      </c>
      <c r="C3240">
        <v>5748</v>
      </c>
      <c r="D3240">
        <v>2567</v>
      </c>
      <c r="E3240">
        <v>0.4465901183020181</v>
      </c>
    </row>
    <row r="3241" spans="1:5">
      <c r="A3241" s="1">
        <v>3239</v>
      </c>
      <c r="B3241">
        <v>2.061919418171104E-14</v>
      </c>
      <c r="C3241">
        <v>5746</v>
      </c>
      <c r="D3241">
        <v>2567</v>
      </c>
      <c r="E3241">
        <v>0.4467455621301775</v>
      </c>
    </row>
    <row r="3242" spans="1:5">
      <c r="A3242" s="1">
        <v>3240</v>
      </c>
      <c r="B3242">
        <v>2.062160214981564E-14</v>
      </c>
      <c r="C3242">
        <v>5745</v>
      </c>
      <c r="D3242">
        <v>2567</v>
      </c>
      <c r="E3242">
        <v>0.4468233246301132</v>
      </c>
    </row>
    <row r="3243" spans="1:5">
      <c r="A3243" s="1">
        <v>3241</v>
      </c>
      <c r="B3243">
        <v>2.062742266684985E-14</v>
      </c>
      <c r="C3243">
        <v>5742</v>
      </c>
      <c r="D3243">
        <v>2566</v>
      </c>
      <c r="E3243">
        <v>0.4468826192964124</v>
      </c>
    </row>
    <row r="3244" spans="1:5">
      <c r="A3244" s="1">
        <v>3242</v>
      </c>
      <c r="B3244">
        <v>2.062783495060476E-14</v>
      </c>
      <c r="C3244">
        <v>5741</v>
      </c>
      <c r="D3244">
        <v>2566</v>
      </c>
      <c r="E3244">
        <v>0.4469604598502003</v>
      </c>
    </row>
    <row r="3245" spans="1:5">
      <c r="A3245" s="1">
        <v>3243</v>
      </c>
      <c r="B3245">
        <v>2.062911264821212E-14</v>
      </c>
      <c r="C3245">
        <v>5740</v>
      </c>
      <c r="D3245">
        <v>2565</v>
      </c>
      <c r="E3245">
        <v>0.4468641114982578</v>
      </c>
    </row>
    <row r="3246" spans="1:5">
      <c r="A3246" s="1">
        <v>3244</v>
      </c>
      <c r="B3246">
        <v>2.063172939843584E-14</v>
      </c>
      <c r="C3246">
        <v>5739</v>
      </c>
      <c r="D3246">
        <v>2565</v>
      </c>
      <c r="E3246">
        <v>0.446941975953999</v>
      </c>
    </row>
    <row r="3247" spans="1:5">
      <c r="A3247" s="1">
        <v>3245</v>
      </c>
      <c r="B3247">
        <v>2.06324764886243E-14</v>
      </c>
      <c r="C3247">
        <v>5737</v>
      </c>
      <c r="D3247">
        <v>2565</v>
      </c>
      <c r="E3247">
        <v>0.4470977862994596</v>
      </c>
    </row>
    <row r="3248" spans="1:5">
      <c r="A3248" s="1">
        <v>3246</v>
      </c>
      <c r="B3248">
        <v>2.063568137321713E-14</v>
      </c>
      <c r="C3248">
        <v>5736</v>
      </c>
      <c r="D3248">
        <v>2564</v>
      </c>
      <c r="E3248">
        <v>0.4470013947001394</v>
      </c>
    </row>
    <row r="3249" spans="1:5">
      <c r="A3249" s="1">
        <v>3247</v>
      </c>
      <c r="B3249">
        <v>2.063662859694912E-14</v>
      </c>
      <c r="C3249">
        <v>5735</v>
      </c>
      <c r="D3249">
        <v>2564</v>
      </c>
      <c r="E3249">
        <v>0.447079337401918</v>
      </c>
    </row>
    <row r="3250" spans="1:5">
      <c r="A3250" s="1">
        <v>3248</v>
      </c>
      <c r="B3250">
        <v>2.063821687862905E-14</v>
      </c>
      <c r="C3250">
        <v>5733</v>
      </c>
      <c r="D3250">
        <v>2563</v>
      </c>
      <c r="E3250">
        <v>0.4470608756323042</v>
      </c>
    </row>
    <row r="3251" spans="1:5">
      <c r="A3251" s="1">
        <v>3249</v>
      </c>
      <c r="B3251">
        <v>2.063833528768046E-14</v>
      </c>
      <c r="C3251">
        <v>5732</v>
      </c>
      <c r="D3251">
        <v>2562</v>
      </c>
      <c r="E3251">
        <v>0.4469644103279832</v>
      </c>
    </row>
    <row r="3252" spans="1:5">
      <c r="A3252" s="1">
        <v>3250</v>
      </c>
      <c r="B3252">
        <v>2.063982155431827E-14</v>
      </c>
      <c r="C3252">
        <v>5731</v>
      </c>
      <c r="D3252">
        <v>2562</v>
      </c>
      <c r="E3252">
        <v>0.4470424009771419</v>
      </c>
    </row>
    <row r="3253" spans="1:5">
      <c r="A3253" s="1">
        <v>3251</v>
      </c>
      <c r="B3253">
        <v>2.064056470770519E-14</v>
      </c>
      <c r="C3253">
        <v>5726</v>
      </c>
      <c r="D3253">
        <v>2562</v>
      </c>
      <c r="E3253">
        <v>0.4474327628361858</v>
      </c>
    </row>
    <row r="3254" spans="1:5">
      <c r="A3254" s="1">
        <v>3252</v>
      </c>
      <c r="B3254">
        <v>2.06407280399132E-14</v>
      </c>
      <c r="C3254">
        <v>5725</v>
      </c>
      <c r="D3254">
        <v>2562</v>
      </c>
      <c r="E3254">
        <v>0.4475109170305677</v>
      </c>
    </row>
    <row r="3255" spans="1:5">
      <c r="A3255" s="1">
        <v>3253</v>
      </c>
      <c r="B3255">
        <v>2.064140587548227E-14</v>
      </c>
      <c r="C3255">
        <v>5724</v>
      </c>
      <c r="D3255">
        <v>2561</v>
      </c>
      <c r="E3255">
        <v>0.4474143955276031</v>
      </c>
    </row>
    <row r="3256" spans="1:5">
      <c r="A3256" s="1">
        <v>3254</v>
      </c>
      <c r="B3256">
        <v>2.064183463264288E-14</v>
      </c>
      <c r="C3256">
        <v>5723</v>
      </c>
      <c r="D3256">
        <v>2561</v>
      </c>
      <c r="E3256">
        <v>0.447492573824917</v>
      </c>
    </row>
    <row r="3257" spans="1:5">
      <c r="A3257" s="1">
        <v>3255</v>
      </c>
      <c r="B3257">
        <v>2.06431903512502E-14</v>
      </c>
      <c r="C3257">
        <v>5722</v>
      </c>
      <c r="D3257">
        <v>2560</v>
      </c>
      <c r="E3257">
        <v>0.447396015379238</v>
      </c>
    </row>
    <row r="3258" spans="1:5">
      <c r="A3258" s="1">
        <v>3256</v>
      </c>
      <c r="B3258">
        <v>2.064602035311747E-14</v>
      </c>
      <c r="C3258">
        <v>5721</v>
      </c>
      <c r="D3258">
        <v>2560</v>
      </c>
      <c r="E3258">
        <v>0.447474217794092</v>
      </c>
    </row>
    <row r="3259" spans="1:5">
      <c r="A3259" s="1">
        <v>3257</v>
      </c>
      <c r="B3259">
        <v>2.064606935918729E-14</v>
      </c>
      <c r="C3259">
        <v>5720</v>
      </c>
      <c r="D3259">
        <v>2560</v>
      </c>
      <c r="E3259">
        <v>0.4475524475524476</v>
      </c>
    </row>
    <row r="3260" spans="1:5">
      <c r="A3260" s="1">
        <v>3258</v>
      </c>
      <c r="B3260">
        <v>2.064843397116069E-14</v>
      </c>
      <c r="C3260">
        <v>5719</v>
      </c>
      <c r="D3260">
        <v>2559</v>
      </c>
      <c r="E3260">
        <v>0.4474558489246372</v>
      </c>
    </row>
    <row r="3261" spans="1:5">
      <c r="A3261" s="1">
        <v>3259</v>
      </c>
      <c r="B3261">
        <v>2.064986750651736E-14</v>
      </c>
      <c r="C3261">
        <v>5718</v>
      </c>
      <c r="D3261">
        <v>2558</v>
      </c>
      <c r="E3261">
        <v>0.447359216509269</v>
      </c>
    </row>
    <row r="3262" spans="1:5">
      <c r="A3262" s="1">
        <v>3260</v>
      </c>
      <c r="B3262">
        <v>2.06521588159235E-14</v>
      </c>
      <c r="C3262">
        <v>5717</v>
      </c>
      <c r="D3262">
        <v>2558</v>
      </c>
      <c r="E3262">
        <v>0.4474374672030785</v>
      </c>
    </row>
    <row r="3263" spans="1:5">
      <c r="A3263" s="1">
        <v>3261</v>
      </c>
      <c r="B3263">
        <v>2.065222416707576E-14</v>
      </c>
      <c r="C3263">
        <v>5716</v>
      </c>
      <c r="D3263">
        <v>2557</v>
      </c>
      <c r="E3263">
        <v>0.4473407977606718</v>
      </c>
    </row>
    <row r="3264" spans="1:5">
      <c r="A3264" s="1">
        <v>3262</v>
      </c>
      <c r="B3264">
        <v>2.065367825695805E-14</v>
      </c>
      <c r="C3264">
        <v>5715</v>
      </c>
      <c r="D3264">
        <v>2556</v>
      </c>
      <c r="E3264">
        <v>0.447244094488189</v>
      </c>
    </row>
    <row r="3265" spans="1:5">
      <c r="A3265" s="1">
        <v>3263</v>
      </c>
      <c r="B3265">
        <v>2.065451560722208E-14</v>
      </c>
      <c r="C3265">
        <v>5713</v>
      </c>
      <c r="D3265">
        <v>2556</v>
      </c>
      <c r="E3265">
        <v>0.4474006651496586</v>
      </c>
    </row>
    <row r="3266" spans="1:5">
      <c r="A3266" s="1">
        <v>3264</v>
      </c>
      <c r="B3266">
        <v>2.06554959412944E-14</v>
      </c>
      <c r="C3266">
        <v>5712</v>
      </c>
      <c r="D3266">
        <v>2556</v>
      </c>
      <c r="E3266">
        <v>0.4474789915966387</v>
      </c>
    </row>
    <row r="3267" spans="1:5">
      <c r="A3267" s="1">
        <v>3265</v>
      </c>
      <c r="B3267">
        <v>2.065612500124422E-14</v>
      </c>
      <c r="C3267">
        <v>5711</v>
      </c>
      <c r="D3267">
        <v>2556</v>
      </c>
      <c r="E3267">
        <v>0.4475573454736473</v>
      </c>
    </row>
    <row r="3268" spans="1:5">
      <c r="A3268" s="1">
        <v>3266</v>
      </c>
      <c r="B3268">
        <v>2.065692972176754E-14</v>
      </c>
      <c r="C3268">
        <v>5710</v>
      </c>
      <c r="D3268">
        <v>2556</v>
      </c>
      <c r="E3268">
        <v>0.4476357267950963</v>
      </c>
    </row>
    <row r="3269" spans="1:5">
      <c r="A3269" s="1">
        <v>3267</v>
      </c>
      <c r="B3269">
        <v>2.065773445796569E-14</v>
      </c>
      <c r="C3269">
        <v>5709</v>
      </c>
      <c r="D3269">
        <v>2556</v>
      </c>
      <c r="E3269">
        <v>0.4477141355754072</v>
      </c>
    </row>
    <row r="3270" spans="1:5">
      <c r="A3270" s="1">
        <v>3268</v>
      </c>
      <c r="B3270">
        <v>2.06613498368041E-14</v>
      </c>
      <c r="C3270">
        <v>5708</v>
      </c>
      <c r="D3270">
        <v>2556</v>
      </c>
      <c r="E3270">
        <v>0.4477925718290119</v>
      </c>
    </row>
    <row r="3271" spans="1:5">
      <c r="A3271" s="1">
        <v>3269</v>
      </c>
      <c r="B3271">
        <v>2.066227722223984E-14</v>
      </c>
      <c r="C3271">
        <v>5707</v>
      </c>
      <c r="D3271">
        <v>2556</v>
      </c>
      <c r="E3271">
        <v>0.4478710355703522</v>
      </c>
    </row>
    <row r="3272" spans="1:5">
      <c r="A3272" s="1">
        <v>3270</v>
      </c>
      <c r="B3272">
        <v>2.066500638910478E-14</v>
      </c>
      <c r="C3272">
        <v>5706</v>
      </c>
      <c r="D3272">
        <v>2556</v>
      </c>
      <c r="E3272">
        <v>0.4479495268138801</v>
      </c>
    </row>
    <row r="3273" spans="1:5">
      <c r="A3273" s="1">
        <v>3271</v>
      </c>
      <c r="B3273">
        <v>2.066558247879944E-14</v>
      </c>
      <c r="C3273">
        <v>5703</v>
      </c>
      <c r="D3273">
        <v>2553</v>
      </c>
      <c r="E3273">
        <v>0.4476591267753814</v>
      </c>
    </row>
    <row r="3274" spans="1:5">
      <c r="A3274" s="1">
        <v>3272</v>
      </c>
      <c r="B3274">
        <v>2.066692263341061E-14</v>
      </c>
      <c r="C3274">
        <v>5701</v>
      </c>
      <c r="D3274">
        <v>2552</v>
      </c>
      <c r="E3274">
        <v>0.4476407647781091</v>
      </c>
    </row>
    <row r="3275" spans="1:5">
      <c r="A3275" s="1">
        <v>3273</v>
      </c>
      <c r="B3275">
        <v>2.066805035815147E-14</v>
      </c>
      <c r="C3275">
        <v>5700</v>
      </c>
      <c r="D3275">
        <v>2551</v>
      </c>
      <c r="E3275">
        <v>0.4475438596491228</v>
      </c>
    </row>
    <row r="3276" spans="1:5">
      <c r="A3276" s="1">
        <v>3274</v>
      </c>
      <c r="B3276">
        <v>2.067048160853779E-14</v>
      </c>
      <c r="C3276">
        <v>5699</v>
      </c>
      <c r="D3276">
        <v>2551</v>
      </c>
      <c r="E3276">
        <v>0.4476223898929637</v>
      </c>
    </row>
    <row r="3277" spans="1:5">
      <c r="A3277" s="1">
        <v>3275</v>
      </c>
      <c r="B3277">
        <v>2.067060419637741E-14</v>
      </c>
      <c r="C3277">
        <v>5698</v>
      </c>
      <c r="D3277">
        <v>2551</v>
      </c>
      <c r="E3277">
        <v>0.4477009477009477</v>
      </c>
    </row>
    <row r="3278" spans="1:5">
      <c r="A3278" s="1">
        <v>3276</v>
      </c>
      <c r="B3278">
        <v>2.067081259653902E-14</v>
      </c>
      <c r="C3278">
        <v>5697</v>
      </c>
      <c r="D3278">
        <v>2550</v>
      </c>
      <c r="E3278">
        <v>0.4476040021063718</v>
      </c>
    </row>
    <row r="3279" spans="1:5">
      <c r="A3279" s="1">
        <v>3277</v>
      </c>
      <c r="B3279">
        <v>2.067126209066018E-14</v>
      </c>
      <c r="C3279">
        <v>5694</v>
      </c>
      <c r="D3279">
        <v>2547</v>
      </c>
      <c r="E3279">
        <v>0.4473129610115911</v>
      </c>
    </row>
    <row r="3280" spans="1:5">
      <c r="A3280" s="1">
        <v>3278</v>
      </c>
      <c r="B3280">
        <v>2.067340338429143E-14</v>
      </c>
      <c r="C3280">
        <v>5691</v>
      </c>
      <c r="D3280">
        <v>2547</v>
      </c>
      <c r="E3280">
        <v>0.4475487612018977</v>
      </c>
    </row>
    <row r="3281" spans="1:5">
      <c r="A3281" s="1">
        <v>3279</v>
      </c>
      <c r="B3281">
        <v>2.067505029434123E-14</v>
      </c>
      <c r="C3281">
        <v>5690</v>
      </c>
      <c r="D3281">
        <v>2546</v>
      </c>
      <c r="E3281">
        <v>0.4474516695957821</v>
      </c>
    </row>
    <row r="3282" spans="1:5">
      <c r="A3282" s="1">
        <v>3280</v>
      </c>
      <c r="B3282">
        <v>2.067822578746166E-14</v>
      </c>
      <c r="C3282">
        <v>5689</v>
      </c>
      <c r="D3282">
        <v>2546</v>
      </c>
      <c r="E3282">
        <v>0.4475303216734048</v>
      </c>
    </row>
    <row r="3283" spans="1:5">
      <c r="A3283" s="1">
        <v>3281</v>
      </c>
      <c r="B3283">
        <v>2.06792434681237E-14</v>
      </c>
      <c r="C3283">
        <v>5688</v>
      </c>
      <c r="D3283">
        <v>2545</v>
      </c>
      <c r="E3283">
        <v>0.4474331926863572</v>
      </c>
    </row>
    <row r="3284" spans="1:5">
      <c r="A3284" s="1">
        <v>3282</v>
      </c>
      <c r="B3284">
        <v>2.067939060474924E-14</v>
      </c>
      <c r="C3284">
        <v>5687</v>
      </c>
      <c r="D3284">
        <v>2545</v>
      </c>
      <c r="E3284">
        <v>0.4475118691753121</v>
      </c>
    </row>
    <row r="3285" spans="1:5">
      <c r="A3285" s="1">
        <v>3283</v>
      </c>
      <c r="B3285">
        <v>2.067941104043308E-14</v>
      </c>
      <c r="C3285">
        <v>5686</v>
      </c>
      <c r="D3285">
        <v>2545</v>
      </c>
      <c r="E3285">
        <v>0.4475905733380232</v>
      </c>
    </row>
    <row r="3286" spans="1:5">
      <c r="A3286" s="1">
        <v>3284</v>
      </c>
      <c r="B3286">
        <v>2.067979114599297E-14</v>
      </c>
      <c r="C3286">
        <v>5685</v>
      </c>
      <c r="D3286">
        <v>2545</v>
      </c>
      <c r="E3286">
        <v>0.4476693051890941</v>
      </c>
    </row>
    <row r="3287" spans="1:5">
      <c r="A3287" s="1">
        <v>3285</v>
      </c>
      <c r="B3287">
        <v>2.068003637724034E-14</v>
      </c>
      <c r="C3287">
        <v>5684</v>
      </c>
      <c r="D3287">
        <v>2544</v>
      </c>
      <c r="E3287">
        <v>0.4475721323011964</v>
      </c>
    </row>
    <row r="3288" spans="1:5">
      <c r="A3288" s="1">
        <v>3286</v>
      </c>
      <c r="B3288">
        <v>2.068362918169864E-14</v>
      </c>
      <c r="C3288">
        <v>5681</v>
      </c>
      <c r="D3288">
        <v>2544</v>
      </c>
      <c r="E3288">
        <v>0.4478084844217567</v>
      </c>
    </row>
    <row r="3289" spans="1:5">
      <c r="A3289" s="1">
        <v>3287</v>
      </c>
      <c r="B3289">
        <v>2.068452436584131E-14</v>
      </c>
      <c r="C3289">
        <v>5680</v>
      </c>
      <c r="D3289">
        <v>2544</v>
      </c>
      <c r="E3289">
        <v>0.447887323943662</v>
      </c>
    </row>
    <row r="3290" spans="1:5">
      <c r="A3290" s="1">
        <v>3288</v>
      </c>
      <c r="B3290">
        <v>2.068608178715904E-14</v>
      </c>
      <c r="C3290">
        <v>5679</v>
      </c>
      <c r="D3290">
        <v>2544</v>
      </c>
      <c r="E3290">
        <v>0.4479661912308505</v>
      </c>
    </row>
    <row r="3291" spans="1:5">
      <c r="A3291" s="1">
        <v>3289</v>
      </c>
      <c r="B3291">
        <v>2.068879617336303E-14</v>
      </c>
      <c r="C3291">
        <v>5678</v>
      </c>
      <c r="D3291">
        <v>2544</v>
      </c>
      <c r="E3291">
        <v>0.4480450862979922</v>
      </c>
    </row>
    <row r="3292" spans="1:5">
      <c r="A3292" s="1">
        <v>3290</v>
      </c>
      <c r="B3292">
        <v>2.069142897105804E-14</v>
      </c>
      <c r="C3292">
        <v>5677</v>
      </c>
      <c r="D3292">
        <v>2544</v>
      </c>
      <c r="E3292">
        <v>0.4481240091597675</v>
      </c>
    </row>
    <row r="3293" spans="1:5">
      <c r="A3293" s="1">
        <v>3291</v>
      </c>
      <c r="B3293">
        <v>2.069164974120953E-14</v>
      </c>
      <c r="C3293">
        <v>5676</v>
      </c>
      <c r="D3293">
        <v>2544</v>
      </c>
      <c r="E3293">
        <v>0.4482029598308668</v>
      </c>
    </row>
    <row r="3294" spans="1:5">
      <c r="A3294" s="1">
        <v>3292</v>
      </c>
      <c r="B3294">
        <v>2.069211172700415E-14</v>
      </c>
      <c r="C3294">
        <v>5675</v>
      </c>
      <c r="D3294">
        <v>2544</v>
      </c>
      <c r="E3294">
        <v>0.4482819383259912</v>
      </c>
    </row>
    <row r="3295" spans="1:5">
      <c r="A3295" s="1">
        <v>3293</v>
      </c>
      <c r="B3295">
        <v>2.069486739541356E-14</v>
      </c>
      <c r="C3295">
        <v>5674</v>
      </c>
      <c r="D3295">
        <v>2543</v>
      </c>
      <c r="E3295">
        <v>0.4481847021501586</v>
      </c>
    </row>
    <row r="3296" spans="1:5">
      <c r="A3296" s="1">
        <v>3294</v>
      </c>
      <c r="B3296">
        <v>2.069577100022216E-14</v>
      </c>
      <c r="C3296">
        <v>5672</v>
      </c>
      <c r="D3296">
        <v>2543</v>
      </c>
      <c r="E3296">
        <v>0.448342736248237</v>
      </c>
    </row>
    <row r="3297" spans="1:5">
      <c r="A3297" s="1">
        <v>3295</v>
      </c>
      <c r="B3297">
        <v>2.069594681702494E-14</v>
      </c>
      <c r="C3297">
        <v>5671</v>
      </c>
      <c r="D3297">
        <v>2543</v>
      </c>
      <c r="E3297">
        <v>0.4484217950978663</v>
      </c>
    </row>
    <row r="3298" spans="1:5">
      <c r="A3298" s="1">
        <v>3296</v>
      </c>
      <c r="B3298">
        <v>2.069815481254432E-14</v>
      </c>
      <c r="C3298">
        <v>5670</v>
      </c>
      <c r="D3298">
        <v>2543</v>
      </c>
      <c r="E3298">
        <v>0.4485008818342152</v>
      </c>
    </row>
    <row r="3299" spans="1:5">
      <c r="A3299" s="1">
        <v>3297</v>
      </c>
      <c r="B3299">
        <v>2.069822841442334E-14</v>
      </c>
      <c r="C3299">
        <v>5669</v>
      </c>
      <c r="D3299">
        <v>2543</v>
      </c>
      <c r="E3299">
        <v>0.4485799964720409</v>
      </c>
    </row>
    <row r="3300" spans="1:5">
      <c r="A3300" s="1">
        <v>3298</v>
      </c>
      <c r="B3300">
        <v>2.070124211484085E-14</v>
      </c>
      <c r="C3300">
        <v>5668</v>
      </c>
      <c r="D3300">
        <v>2543</v>
      </c>
      <c r="E3300">
        <v>0.4486591390261115</v>
      </c>
    </row>
    <row r="3301" spans="1:5">
      <c r="A3301" s="1">
        <v>3299</v>
      </c>
      <c r="B3301">
        <v>2.070269792930747E-14</v>
      </c>
      <c r="C3301">
        <v>5667</v>
      </c>
      <c r="D3301">
        <v>2543</v>
      </c>
      <c r="E3301">
        <v>0.4487383095112052</v>
      </c>
    </row>
    <row r="3302" spans="1:5">
      <c r="A3302" s="1">
        <v>3300</v>
      </c>
      <c r="B3302">
        <v>2.070450959013883E-14</v>
      </c>
      <c r="C3302">
        <v>5666</v>
      </c>
      <c r="D3302">
        <v>2542</v>
      </c>
      <c r="E3302">
        <v>0.4486410165901871</v>
      </c>
    </row>
    <row r="3303" spans="1:5">
      <c r="A3303" s="1">
        <v>3301</v>
      </c>
      <c r="B3303">
        <v>2.070694298392662E-14</v>
      </c>
      <c r="C3303">
        <v>5662</v>
      </c>
      <c r="D3303">
        <v>2541</v>
      </c>
      <c r="E3303">
        <v>0.4487813493465206</v>
      </c>
    </row>
    <row r="3304" spans="1:5">
      <c r="A3304" s="1">
        <v>3302</v>
      </c>
      <c r="B3304">
        <v>2.070873847034051E-14</v>
      </c>
      <c r="C3304">
        <v>5661</v>
      </c>
      <c r="D3304">
        <v>2540</v>
      </c>
      <c r="E3304">
        <v>0.4486839780957428</v>
      </c>
    </row>
    <row r="3305" spans="1:5">
      <c r="A3305" s="1">
        <v>3303</v>
      </c>
      <c r="B3305">
        <v>2.071392495932725E-14</v>
      </c>
      <c r="C3305">
        <v>5660</v>
      </c>
      <c r="D3305">
        <v>2539</v>
      </c>
      <c r="E3305">
        <v>0.4485865724381625</v>
      </c>
    </row>
    <row r="3306" spans="1:5">
      <c r="A3306" s="1">
        <v>3304</v>
      </c>
      <c r="B3306">
        <v>2.071515214162348E-14</v>
      </c>
      <c r="C3306">
        <v>5659</v>
      </c>
      <c r="D3306">
        <v>2538</v>
      </c>
      <c r="E3306">
        <v>0.4484891323555398</v>
      </c>
    </row>
    <row r="3307" spans="1:5">
      <c r="A3307" s="1">
        <v>3305</v>
      </c>
      <c r="B3307">
        <v>2.071800343549413E-14</v>
      </c>
      <c r="C3307">
        <v>5657</v>
      </c>
      <c r="D3307">
        <v>2537</v>
      </c>
      <c r="E3307">
        <v>0.4484709209828531</v>
      </c>
    </row>
    <row r="3308" spans="1:5">
      <c r="A3308" s="1">
        <v>3306</v>
      </c>
      <c r="B3308">
        <v>2.071804025405828E-14</v>
      </c>
      <c r="C3308">
        <v>5656</v>
      </c>
      <c r="D3308">
        <v>2537</v>
      </c>
      <c r="E3308">
        <v>0.4485502121640735</v>
      </c>
    </row>
    <row r="3309" spans="1:5">
      <c r="A3309" s="1">
        <v>3307</v>
      </c>
      <c r="B3309">
        <v>2.072012260165465E-14</v>
      </c>
      <c r="C3309">
        <v>5655</v>
      </c>
      <c r="D3309">
        <v>2537</v>
      </c>
      <c r="E3309">
        <v>0.4486295313881521</v>
      </c>
    </row>
    <row r="3310" spans="1:5">
      <c r="A3310" s="1">
        <v>3308</v>
      </c>
      <c r="B3310">
        <v>2.072212322668264E-14</v>
      </c>
      <c r="C3310">
        <v>5654</v>
      </c>
      <c r="D3310">
        <v>2536</v>
      </c>
      <c r="E3310">
        <v>0.4485320127343473</v>
      </c>
    </row>
    <row r="3311" spans="1:5">
      <c r="A3311" s="1">
        <v>3309</v>
      </c>
      <c r="B3311">
        <v>2.072358386668367E-14</v>
      </c>
      <c r="C3311">
        <v>5653</v>
      </c>
      <c r="D3311">
        <v>2536</v>
      </c>
      <c r="E3311">
        <v>0.4486113568016982</v>
      </c>
    </row>
    <row r="3312" spans="1:5">
      <c r="A3312" s="1">
        <v>3310</v>
      </c>
      <c r="B3312">
        <v>2.072720909480585E-14</v>
      </c>
      <c r="C3312">
        <v>5652</v>
      </c>
      <c r="D3312">
        <v>2536</v>
      </c>
      <c r="E3312">
        <v>0.448690728945506</v>
      </c>
    </row>
    <row r="3313" spans="1:5">
      <c r="A3313" s="1">
        <v>3311</v>
      </c>
      <c r="B3313">
        <v>2.072876812221793E-14</v>
      </c>
      <c r="C3313">
        <v>5651</v>
      </c>
      <c r="D3313">
        <v>2535</v>
      </c>
      <c r="E3313">
        <v>0.4485931693505574</v>
      </c>
    </row>
    <row r="3314" spans="1:5">
      <c r="A3314" s="1">
        <v>3312</v>
      </c>
      <c r="B3314">
        <v>2.07296806510274E-14</v>
      </c>
      <c r="C3314">
        <v>5650</v>
      </c>
      <c r="D3314">
        <v>2535</v>
      </c>
      <c r="E3314">
        <v>0.4486725663716814</v>
      </c>
    </row>
    <row r="3315" spans="1:5">
      <c r="A3315" s="1">
        <v>3313</v>
      </c>
      <c r="B3315">
        <v>2.073335961436829E-14</v>
      </c>
      <c r="C3315">
        <v>5649</v>
      </c>
      <c r="D3315">
        <v>2534</v>
      </c>
      <c r="E3315">
        <v>0.4485749690210657</v>
      </c>
    </row>
    <row r="3316" spans="1:5">
      <c r="A3316" s="1">
        <v>3314</v>
      </c>
      <c r="B3316">
        <v>2.074026827168657E-14</v>
      </c>
      <c r="C3316">
        <v>5648</v>
      </c>
      <c r="D3316">
        <v>2534</v>
      </c>
      <c r="E3316">
        <v>0.4486543909348442</v>
      </c>
    </row>
    <row r="3317" spans="1:5">
      <c r="A3317" s="1">
        <v>3315</v>
      </c>
      <c r="B3317">
        <v>2.074031738948394E-14</v>
      </c>
      <c r="C3317">
        <v>5647</v>
      </c>
      <c r="D3317">
        <v>2534</v>
      </c>
      <c r="E3317">
        <v>0.4487338409775102</v>
      </c>
    </row>
    <row r="3318" spans="1:5">
      <c r="A3318" s="1">
        <v>3316</v>
      </c>
      <c r="B3318">
        <v>2.07417131778682E-14</v>
      </c>
      <c r="C3318">
        <v>5646</v>
      </c>
      <c r="D3318">
        <v>2533</v>
      </c>
      <c r="E3318">
        <v>0.4486362026213248</v>
      </c>
    </row>
    <row r="3319" spans="1:5">
      <c r="A3319" s="1">
        <v>3317</v>
      </c>
      <c r="B3319">
        <v>2.074275288653999E-14</v>
      </c>
      <c r="C3319">
        <v>5645</v>
      </c>
      <c r="D3319">
        <v>2533</v>
      </c>
      <c r="E3319">
        <v>0.4487156775907883</v>
      </c>
    </row>
    <row r="3320" spans="1:5">
      <c r="A3320" s="1">
        <v>3318</v>
      </c>
      <c r="B3320">
        <v>2.074327275064756E-14</v>
      </c>
      <c r="C3320">
        <v>5643</v>
      </c>
      <c r="D3320">
        <v>2533</v>
      </c>
      <c r="E3320">
        <v>0.4488747120326068</v>
      </c>
    </row>
    <row r="3321" spans="1:5">
      <c r="A3321" s="1">
        <v>3319</v>
      </c>
      <c r="B3321">
        <v>2.074420197280029E-14</v>
      </c>
      <c r="C3321">
        <v>5642</v>
      </c>
      <c r="D3321">
        <v>2532</v>
      </c>
      <c r="E3321">
        <v>0.4487770294221907</v>
      </c>
    </row>
    <row r="3322" spans="1:5">
      <c r="A3322" s="1">
        <v>3320</v>
      </c>
      <c r="B3322">
        <v>2.074438618230682E-14</v>
      </c>
      <c r="C3322">
        <v>5641</v>
      </c>
      <c r="D3322">
        <v>2532</v>
      </c>
      <c r="E3322">
        <v>0.4488565857117532</v>
      </c>
    </row>
    <row r="3323" spans="1:5">
      <c r="A3323" s="1">
        <v>3321</v>
      </c>
      <c r="B3323">
        <v>2.074510665400956E-14</v>
      </c>
      <c r="C3323">
        <v>5640</v>
      </c>
      <c r="D3323">
        <v>2531</v>
      </c>
      <c r="E3323">
        <v>0.4487588652482269</v>
      </c>
    </row>
    <row r="3324" spans="1:5">
      <c r="A3324" s="1">
        <v>3322</v>
      </c>
      <c r="B3324">
        <v>2.074558970454353E-14</v>
      </c>
      <c r="C3324">
        <v>5639</v>
      </c>
      <c r="D3324">
        <v>2531</v>
      </c>
      <c r="E3324">
        <v>0.4488384465330733</v>
      </c>
    </row>
    <row r="3325" spans="1:5">
      <c r="A3325" s="1">
        <v>3323</v>
      </c>
      <c r="B3325">
        <v>2.074768162388459E-14</v>
      </c>
      <c r="C3325">
        <v>5638</v>
      </c>
      <c r="D3325">
        <v>2531</v>
      </c>
      <c r="E3325">
        <v>0.4489180560482441</v>
      </c>
    </row>
    <row r="3326" spans="1:5">
      <c r="A3326" s="1">
        <v>3324</v>
      </c>
      <c r="B3326">
        <v>2.075014211799584E-14</v>
      </c>
      <c r="C3326">
        <v>5637</v>
      </c>
      <c r="D3326">
        <v>2531</v>
      </c>
      <c r="E3326">
        <v>0.4489976938087635</v>
      </c>
    </row>
    <row r="3327" spans="1:5">
      <c r="A3327" s="1">
        <v>3325</v>
      </c>
      <c r="B3327">
        <v>2.075194766487721E-14</v>
      </c>
      <c r="C3327">
        <v>5636</v>
      </c>
      <c r="D3327">
        <v>2530</v>
      </c>
      <c r="E3327">
        <v>0.4488999290276792</v>
      </c>
    </row>
    <row r="3328" spans="1:5">
      <c r="A3328" s="1">
        <v>3326</v>
      </c>
      <c r="B3328">
        <v>2.075270511722869E-14</v>
      </c>
      <c r="C3328">
        <v>5635</v>
      </c>
      <c r="D3328">
        <v>2530</v>
      </c>
      <c r="E3328">
        <v>0.4489795918367347</v>
      </c>
    </row>
    <row r="3329" spans="1:5">
      <c r="A3329" s="1">
        <v>3327</v>
      </c>
      <c r="B3329">
        <v>2.075343801671611E-14</v>
      </c>
      <c r="C3329">
        <v>5634</v>
      </c>
      <c r="D3329">
        <v>2529</v>
      </c>
      <c r="E3329">
        <v>0.4488817891373802</v>
      </c>
    </row>
    <row r="3330" spans="1:5">
      <c r="A3330" s="1">
        <v>3328</v>
      </c>
      <c r="B3330">
        <v>2.075863009982032E-14</v>
      </c>
      <c r="C3330">
        <v>5628</v>
      </c>
      <c r="D3330">
        <v>2526</v>
      </c>
      <c r="E3330">
        <v>0.4488272921108742</v>
      </c>
    </row>
    <row r="3331" spans="1:5">
      <c r="A3331" s="1">
        <v>3329</v>
      </c>
      <c r="B3331">
        <v>2.075869971417887E-14</v>
      </c>
      <c r="C3331">
        <v>5627</v>
      </c>
      <c r="D3331">
        <v>2525</v>
      </c>
      <c r="E3331">
        <v>0.4487293406788697</v>
      </c>
    </row>
    <row r="3332" spans="1:5">
      <c r="A3332" s="1">
        <v>3330</v>
      </c>
      <c r="B3332">
        <v>2.07595883312454E-14</v>
      </c>
      <c r="C3332">
        <v>5626</v>
      </c>
      <c r="D3332">
        <v>2525</v>
      </c>
      <c r="E3332">
        <v>0.448809100604337</v>
      </c>
    </row>
    <row r="3333" spans="1:5">
      <c r="A3333" s="1">
        <v>3331</v>
      </c>
      <c r="B3333">
        <v>2.076129600360728E-14</v>
      </c>
      <c r="C3333">
        <v>5625</v>
      </c>
      <c r="D3333">
        <v>2524</v>
      </c>
      <c r="E3333">
        <v>0.4487111111111111</v>
      </c>
    </row>
    <row r="3334" spans="1:5">
      <c r="A3334" s="1">
        <v>3332</v>
      </c>
      <c r="B3334">
        <v>2.076324947034113E-14</v>
      </c>
      <c r="C3334">
        <v>5624</v>
      </c>
      <c r="D3334">
        <v>2523</v>
      </c>
      <c r="E3334">
        <v>0.4486130867709815</v>
      </c>
    </row>
    <row r="3335" spans="1:5">
      <c r="A3335" s="1">
        <v>3333</v>
      </c>
      <c r="B3335">
        <v>2.076362625017795E-14</v>
      </c>
      <c r="C3335">
        <v>5623</v>
      </c>
      <c r="D3335">
        <v>2523</v>
      </c>
      <c r="E3335">
        <v>0.4486928685754935</v>
      </c>
    </row>
    <row r="3336" spans="1:5">
      <c r="A3336" s="1">
        <v>3334</v>
      </c>
      <c r="B3336">
        <v>2.076373273205576E-14</v>
      </c>
      <c r="C3336">
        <v>5622</v>
      </c>
      <c r="D3336">
        <v>2523</v>
      </c>
      <c r="E3336">
        <v>0.4487726787620064</v>
      </c>
    </row>
    <row r="3337" spans="1:5">
      <c r="A3337" s="1">
        <v>3335</v>
      </c>
      <c r="B3337">
        <v>2.07649859623648E-14</v>
      </c>
      <c r="C3337">
        <v>5620</v>
      </c>
      <c r="D3337">
        <v>2523</v>
      </c>
      <c r="E3337">
        <v>0.448932384341637</v>
      </c>
    </row>
    <row r="3338" spans="1:5">
      <c r="A3338" s="1">
        <v>3336</v>
      </c>
      <c r="B3338">
        <v>2.076542419234487E-14</v>
      </c>
      <c r="C3338">
        <v>5617</v>
      </c>
      <c r="D3338">
        <v>2522</v>
      </c>
      <c r="E3338">
        <v>0.4489941249777461</v>
      </c>
    </row>
    <row r="3339" spans="1:5">
      <c r="A3339" s="1">
        <v>3337</v>
      </c>
      <c r="B3339">
        <v>2.076605082829382E-14</v>
      </c>
      <c r="C3339">
        <v>5615</v>
      </c>
      <c r="D3339">
        <v>2521</v>
      </c>
      <c r="E3339">
        <v>0.4489759572573464</v>
      </c>
    </row>
    <row r="3340" spans="1:5">
      <c r="A3340" s="1">
        <v>3338</v>
      </c>
      <c r="B3340">
        <v>2.076802499812631E-14</v>
      </c>
      <c r="C3340">
        <v>5614</v>
      </c>
      <c r="D3340">
        <v>2521</v>
      </c>
      <c r="E3340">
        <v>0.4490559315995725</v>
      </c>
    </row>
    <row r="3341" spans="1:5">
      <c r="A3341" s="1">
        <v>3339</v>
      </c>
      <c r="B3341">
        <v>2.077065463977187E-14</v>
      </c>
      <c r="C3341">
        <v>5613</v>
      </c>
      <c r="D3341">
        <v>2521</v>
      </c>
      <c r="E3341">
        <v>0.449135934437912</v>
      </c>
    </row>
    <row r="3342" spans="1:5">
      <c r="A3342" s="1">
        <v>3340</v>
      </c>
      <c r="B3342">
        <v>2.077595129246397E-14</v>
      </c>
      <c r="C3342">
        <v>5612</v>
      </c>
      <c r="D3342">
        <v>2521</v>
      </c>
      <c r="E3342">
        <v>0.449215965787598</v>
      </c>
    </row>
    <row r="3343" spans="1:5">
      <c r="A3343" s="1">
        <v>3341</v>
      </c>
      <c r="B3343">
        <v>2.077762276618187E-14</v>
      </c>
      <c r="C3343">
        <v>5611</v>
      </c>
      <c r="D3343">
        <v>2520</v>
      </c>
      <c r="E3343">
        <v>0.4491178043129567</v>
      </c>
    </row>
    <row r="3344" spans="1:5">
      <c r="A3344" s="1">
        <v>3342</v>
      </c>
      <c r="B3344">
        <v>2.077897474263621E-14</v>
      </c>
      <c r="C3344">
        <v>5610</v>
      </c>
      <c r="D3344">
        <v>2520</v>
      </c>
      <c r="E3344">
        <v>0.4491978609625669</v>
      </c>
    </row>
    <row r="3345" spans="1:5">
      <c r="A3345" s="1">
        <v>3343</v>
      </c>
      <c r="B3345">
        <v>2.078207216358902E-14</v>
      </c>
      <c r="C3345">
        <v>5609</v>
      </c>
      <c r="D3345">
        <v>2519</v>
      </c>
      <c r="E3345">
        <v>0.4490996612586914</v>
      </c>
    </row>
    <row r="3346" spans="1:5">
      <c r="A3346" s="1">
        <v>3344</v>
      </c>
      <c r="B3346">
        <v>2.078838653673892E-14</v>
      </c>
      <c r="C3346">
        <v>5607</v>
      </c>
      <c r="D3346">
        <v>2518</v>
      </c>
      <c r="E3346">
        <v>0.4490815052612805</v>
      </c>
    </row>
    <row r="3347" spans="1:5">
      <c r="A3347" s="1">
        <v>3345</v>
      </c>
      <c r="B3347">
        <v>2.07889192662081E-14</v>
      </c>
      <c r="C3347">
        <v>5606</v>
      </c>
      <c r="D3347">
        <v>2518</v>
      </c>
      <c r="E3347">
        <v>0.4491616125579736</v>
      </c>
    </row>
    <row r="3348" spans="1:5">
      <c r="A3348" s="1">
        <v>3346</v>
      </c>
      <c r="B3348">
        <v>2.078921431931278E-14</v>
      </c>
      <c r="C3348">
        <v>5605</v>
      </c>
      <c r="D3348">
        <v>2517</v>
      </c>
      <c r="E3348">
        <v>0.4490633363068688</v>
      </c>
    </row>
    <row r="3349" spans="1:5">
      <c r="A3349" s="1">
        <v>3347</v>
      </c>
      <c r="B3349">
        <v>2.078977984361588E-14</v>
      </c>
      <c r="C3349">
        <v>5604</v>
      </c>
      <c r="D3349">
        <v>2517</v>
      </c>
      <c r="E3349">
        <v>0.4491434689507495</v>
      </c>
    </row>
    <row r="3350" spans="1:5">
      <c r="A3350" s="1">
        <v>3348</v>
      </c>
      <c r="B3350">
        <v>2.079140679338068E-14</v>
      </c>
      <c r="C3350">
        <v>5603</v>
      </c>
      <c r="D3350">
        <v>2516</v>
      </c>
      <c r="E3350">
        <v>0.4490451543815813</v>
      </c>
    </row>
    <row r="3351" spans="1:5">
      <c r="A3351" s="1">
        <v>3349</v>
      </c>
      <c r="B3351">
        <v>2.079450923924911E-14</v>
      </c>
      <c r="C3351">
        <v>5602</v>
      </c>
      <c r="D3351">
        <v>2515</v>
      </c>
      <c r="E3351">
        <v>0.4489468047126026</v>
      </c>
    </row>
    <row r="3352" spans="1:5">
      <c r="A3352" s="1">
        <v>3350</v>
      </c>
      <c r="B3352">
        <v>2.07984890694278E-14</v>
      </c>
      <c r="C3352">
        <v>5601</v>
      </c>
      <c r="D3352">
        <v>2515</v>
      </c>
      <c r="E3352">
        <v>0.4490269594715229</v>
      </c>
    </row>
    <row r="3353" spans="1:5">
      <c r="A3353" s="1">
        <v>3351</v>
      </c>
      <c r="B3353">
        <v>2.079853415722404E-14</v>
      </c>
      <c r="C3353">
        <v>5600</v>
      </c>
      <c r="D3353">
        <v>2515</v>
      </c>
      <c r="E3353">
        <v>0.4491071428571429</v>
      </c>
    </row>
    <row r="3354" spans="1:5">
      <c r="A3354" s="1">
        <v>3352</v>
      </c>
      <c r="B3354">
        <v>2.079880058610854E-14</v>
      </c>
      <c r="C3354">
        <v>5599</v>
      </c>
      <c r="D3354">
        <v>2515</v>
      </c>
      <c r="E3354">
        <v>0.4491873548848009</v>
      </c>
    </row>
    <row r="3355" spans="1:5">
      <c r="A3355" s="1">
        <v>3353</v>
      </c>
      <c r="B3355">
        <v>2.080091158297698E-14</v>
      </c>
      <c r="C3355">
        <v>5598</v>
      </c>
      <c r="D3355">
        <v>2515</v>
      </c>
      <c r="E3355">
        <v>0.4492675955698464</v>
      </c>
    </row>
    <row r="3356" spans="1:5">
      <c r="A3356" s="1">
        <v>3354</v>
      </c>
      <c r="B3356">
        <v>2.080107144923906E-14</v>
      </c>
      <c r="C3356">
        <v>5597</v>
      </c>
      <c r="D3356">
        <v>2515</v>
      </c>
      <c r="E3356">
        <v>0.4493478649276398</v>
      </c>
    </row>
    <row r="3357" spans="1:5">
      <c r="A3357" s="1">
        <v>3355</v>
      </c>
      <c r="B3357">
        <v>2.080289150845396E-14</v>
      </c>
      <c r="C3357">
        <v>5596</v>
      </c>
      <c r="D3357">
        <v>2514</v>
      </c>
      <c r="E3357">
        <v>0.4492494639027877</v>
      </c>
    </row>
    <row r="3358" spans="1:5">
      <c r="A3358" s="1">
        <v>3356</v>
      </c>
      <c r="B3358">
        <v>2.080808977361365E-14</v>
      </c>
      <c r="C3358">
        <v>5595</v>
      </c>
      <c r="D3358">
        <v>2513</v>
      </c>
      <c r="E3358">
        <v>0.4491510277033065</v>
      </c>
    </row>
    <row r="3359" spans="1:5">
      <c r="A3359" s="1">
        <v>3357</v>
      </c>
      <c r="B3359">
        <v>2.081116476291377E-14</v>
      </c>
      <c r="C3359">
        <v>5594</v>
      </c>
      <c r="D3359">
        <v>2513</v>
      </c>
      <c r="E3359">
        <v>0.4492313192706471</v>
      </c>
    </row>
    <row r="3360" spans="1:5">
      <c r="A3360" s="1">
        <v>3358</v>
      </c>
      <c r="B3360">
        <v>2.08137889334365E-14</v>
      </c>
      <c r="C3360">
        <v>5593</v>
      </c>
      <c r="D3360">
        <v>2513</v>
      </c>
      <c r="E3360">
        <v>0.4493116395494368</v>
      </c>
    </row>
    <row r="3361" spans="1:5">
      <c r="A3361" s="1">
        <v>3359</v>
      </c>
      <c r="B3361">
        <v>2.081431788784098E-14</v>
      </c>
      <c r="C3361">
        <v>5591</v>
      </c>
      <c r="D3361">
        <v>2513</v>
      </c>
      <c r="E3361">
        <v>0.4494723663029869</v>
      </c>
    </row>
    <row r="3362" spans="1:5">
      <c r="A3362" s="1">
        <v>3360</v>
      </c>
      <c r="B3362">
        <v>2.081660189991508E-14</v>
      </c>
      <c r="C3362">
        <v>5590</v>
      </c>
      <c r="D3362">
        <v>2513</v>
      </c>
      <c r="E3362">
        <v>0.4495527728085867</v>
      </c>
    </row>
    <row r="3363" spans="1:5">
      <c r="A3363" s="1">
        <v>3361</v>
      </c>
      <c r="B3363">
        <v>2.081677822921725E-14</v>
      </c>
      <c r="C3363">
        <v>5589</v>
      </c>
      <c r="D3363">
        <v>2513</v>
      </c>
      <c r="E3363">
        <v>0.4496332080873144</v>
      </c>
    </row>
    <row r="3364" spans="1:5">
      <c r="A3364" s="1">
        <v>3362</v>
      </c>
      <c r="B3364">
        <v>2.081839393247793E-14</v>
      </c>
      <c r="C3364">
        <v>5588</v>
      </c>
      <c r="D3364">
        <v>2512</v>
      </c>
      <c r="E3364">
        <v>0.4495347172512527</v>
      </c>
    </row>
    <row r="3365" spans="1:5">
      <c r="A3365" s="1">
        <v>3363</v>
      </c>
      <c r="B3365">
        <v>2.081870149730875E-14</v>
      </c>
      <c r="C3365">
        <v>5587</v>
      </c>
      <c r="D3365">
        <v>2512</v>
      </c>
      <c r="E3365">
        <v>0.4496151780919993</v>
      </c>
    </row>
    <row r="3366" spans="1:5">
      <c r="A3366" s="1">
        <v>3364</v>
      </c>
      <c r="B3366">
        <v>2.081931253284621E-14</v>
      </c>
      <c r="C3366">
        <v>5584</v>
      </c>
      <c r="D3366">
        <v>2511</v>
      </c>
      <c r="E3366">
        <v>0.4496776504297994</v>
      </c>
    </row>
    <row r="3367" spans="1:5">
      <c r="A3367" s="1">
        <v>3365</v>
      </c>
      <c r="B3367">
        <v>2.082013682989241E-14</v>
      </c>
      <c r="C3367">
        <v>5583</v>
      </c>
      <c r="D3367">
        <v>2510</v>
      </c>
      <c r="E3367">
        <v>0.4495790793480208</v>
      </c>
    </row>
    <row r="3368" spans="1:5">
      <c r="A3368" s="1">
        <v>3366</v>
      </c>
      <c r="B3368">
        <v>2.082080530166809E-14</v>
      </c>
      <c r="C3368">
        <v>5581</v>
      </c>
      <c r="D3368">
        <v>2510</v>
      </c>
      <c r="E3368">
        <v>0.44974018993012</v>
      </c>
    </row>
    <row r="3369" spans="1:5">
      <c r="A3369" s="1">
        <v>3367</v>
      </c>
      <c r="B3369">
        <v>2.082402888062132E-14</v>
      </c>
      <c r="C3369">
        <v>5580</v>
      </c>
      <c r="D3369">
        <v>2510</v>
      </c>
      <c r="E3369">
        <v>0.449820788530466</v>
      </c>
    </row>
    <row r="3370" spans="1:5">
      <c r="A3370" s="1">
        <v>3368</v>
      </c>
      <c r="B3370">
        <v>2.082524291396406E-14</v>
      </c>
      <c r="C3370">
        <v>5579</v>
      </c>
      <c r="D3370">
        <v>2509</v>
      </c>
      <c r="E3370">
        <v>0.4497221724323355</v>
      </c>
    </row>
    <row r="3371" spans="1:5">
      <c r="A3371" s="1">
        <v>3369</v>
      </c>
      <c r="B3371">
        <v>2.08321750659243E-14</v>
      </c>
      <c r="C3371">
        <v>5573</v>
      </c>
      <c r="D3371">
        <v>2508</v>
      </c>
      <c r="E3371">
        <v>0.4500269154853759</v>
      </c>
    </row>
    <row r="3372" spans="1:5">
      <c r="A3372" s="1">
        <v>3370</v>
      </c>
      <c r="B3372">
        <v>2.083354112303538E-14</v>
      </c>
      <c r="C3372">
        <v>5572</v>
      </c>
      <c r="D3372">
        <v>2507</v>
      </c>
      <c r="E3372">
        <v>0.4499282124910265</v>
      </c>
    </row>
    <row r="3373" spans="1:5">
      <c r="A3373" s="1">
        <v>3371</v>
      </c>
      <c r="B3373">
        <v>2.083546106278736E-14</v>
      </c>
      <c r="C3373">
        <v>5571</v>
      </c>
      <c r="D3373">
        <v>2506</v>
      </c>
      <c r="E3373">
        <v>0.4498294740621073</v>
      </c>
    </row>
    <row r="3374" spans="1:5">
      <c r="A3374" s="1">
        <v>3372</v>
      </c>
      <c r="B3374">
        <v>2.083555131854245E-14</v>
      </c>
      <c r="C3374">
        <v>5570</v>
      </c>
      <c r="D3374">
        <v>2506</v>
      </c>
      <c r="E3374">
        <v>0.4499102333931778</v>
      </c>
    </row>
    <row r="3375" spans="1:5">
      <c r="A3375" s="1">
        <v>3373</v>
      </c>
      <c r="B3375">
        <v>2.083614208831222E-14</v>
      </c>
      <c r="C3375">
        <v>5569</v>
      </c>
      <c r="D3375">
        <v>2505</v>
      </c>
      <c r="E3375">
        <v>0.4498114562758125</v>
      </c>
    </row>
    <row r="3376" spans="1:5">
      <c r="A3376" s="1">
        <v>3374</v>
      </c>
      <c r="B3376">
        <v>2.08373400638336E-14</v>
      </c>
      <c r="C3376">
        <v>5568</v>
      </c>
      <c r="D3376">
        <v>2505</v>
      </c>
      <c r="E3376">
        <v>0.4498922413793103</v>
      </c>
    </row>
    <row r="3377" spans="1:5">
      <c r="A3377" s="1">
        <v>3375</v>
      </c>
      <c r="B3377">
        <v>2.084073725019364E-14</v>
      </c>
      <c r="C3377">
        <v>5567</v>
      </c>
      <c r="D3377">
        <v>2504</v>
      </c>
      <c r="E3377">
        <v>0.4497934255433806</v>
      </c>
    </row>
    <row r="3378" spans="1:5">
      <c r="A3378" s="1">
        <v>3376</v>
      </c>
      <c r="B3378">
        <v>2.084520981385528E-14</v>
      </c>
      <c r="C3378">
        <v>5566</v>
      </c>
      <c r="D3378">
        <v>2504</v>
      </c>
      <c r="E3378">
        <v>0.4498742364355013</v>
      </c>
    </row>
    <row r="3379" spans="1:5">
      <c r="A3379" s="1">
        <v>3377</v>
      </c>
      <c r="B3379">
        <v>2.0846613230898E-14</v>
      </c>
      <c r="C3379">
        <v>5565</v>
      </c>
      <c r="D3379">
        <v>2503</v>
      </c>
      <c r="E3379">
        <v>0.4497753818508535</v>
      </c>
    </row>
    <row r="3380" spans="1:5">
      <c r="A3380" s="1">
        <v>3378</v>
      </c>
      <c r="B3380">
        <v>2.084702769935283E-14</v>
      </c>
      <c r="C3380">
        <v>5564</v>
      </c>
      <c r="D3380">
        <v>2503</v>
      </c>
      <c r="E3380">
        <v>0.4498562185478073</v>
      </c>
    </row>
    <row r="3381" spans="1:5">
      <c r="A3381" s="1">
        <v>3379</v>
      </c>
      <c r="B3381">
        <v>2.084743806821875E-14</v>
      </c>
      <c r="C3381">
        <v>5563</v>
      </c>
      <c r="D3381">
        <v>2503</v>
      </c>
      <c r="E3381">
        <v>0.4499370843070286</v>
      </c>
    </row>
    <row r="3382" spans="1:5">
      <c r="A3382" s="1">
        <v>3380</v>
      </c>
      <c r="B3382">
        <v>2.084930119366328E-14</v>
      </c>
      <c r="C3382">
        <v>5561</v>
      </c>
      <c r="D3382">
        <v>2503</v>
      </c>
      <c r="E3382">
        <v>0.4500989030749865</v>
      </c>
    </row>
    <row r="3383" spans="1:5">
      <c r="A3383" s="1">
        <v>3381</v>
      </c>
      <c r="B3383">
        <v>2.085019174778526E-14</v>
      </c>
      <c r="C3383">
        <v>5560</v>
      </c>
      <c r="D3383">
        <v>2503</v>
      </c>
      <c r="E3383">
        <v>0.4501798561151079</v>
      </c>
    </row>
    <row r="3384" spans="1:5">
      <c r="A3384" s="1">
        <v>3382</v>
      </c>
      <c r="B3384">
        <v>2.085151325024183E-14</v>
      </c>
      <c r="C3384">
        <v>5559</v>
      </c>
      <c r="D3384">
        <v>2502</v>
      </c>
      <c r="E3384">
        <v>0.4500809498111171</v>
      </c>
    </row>
    <row r="3385" spans="1:5">
      <c r="A3385" s="1">
        <v>3383</v>
      </c>
      <c r="B3385">
        <v>2.085157481193612E-14</v>
      </c>
      <c r="C3385">
        <v>5558</v>
      </c>
      <c r="D3385">
        <v>2501</v>
      </c>
      <c r="E3385">
        <v>0.4499820079165167</v>
      </c>
    </row>
    <row r="3386" spans="1:5">
      <c r="A3386" s="1">
        <v>3384</v>
      </c>
      <c r="B3386">
        <v>2.085228893423118E-14</v>
      </c>
      <c r="C3386">
        <v>5557</v>
      </c>
      <c r="D3386">
        <v>2500</v>
      </c>
      <c r="E3386">
        <v>0.4498830304120929</v>
      </c>
    </row>
    <row r="3387" spans="1:5">
      <c r="A3387" s="1">
        <v>3385</v>
      </c>
      <c r="B3387">
        <v>2.085466122135722E-14</v>
      </c>
      <c r="C3387">
        <v>5556</v>
      </c>
      <c r="D3387">
        <v>2500</v>
      </c>
      <c r="E3387">
        <v>0.4499640028797696</v>
      </c>
    </row>
    <row r="3388" spans="1:5">
      <c r="A3388" s="1">
        <v>3386</v>
      </c>
      <c r="B3388">
        <v>2.086055968950109E-14</v>
      </c>
      <c r="C3388">
        <v>5555</v>
      </c>
      <c r="D3388">
        <v>2499</v>
      </c>
      <c r="E3388">
        <v>0.4498649864986499</v>
      </c>
    </row>
    <row r="3389" spans="1:5">
      <c r="A3389" s="1">
        <v>3387</v>
      </c>
      <c r="B3389">
        <v>2.086360981606976E-14</v>
      </c>
      <c r="C3389">
        <v>5554</v>
      </c>
      <c r="D3389">
        <v>2499</v>
      </c>
      <c r="E3389">
        <v>0.4499459848757652</v>
      </c>
    </row>
    <row r="3390" spans="1:5">
      <c r="A3390" s="1">
        <v>3388</v>
      </c>
      <c r="B3390">
        <v>2.086377813371774E-14</v>
      </c>
      <c r="C3390">
        <v>5553</v>
      </c>
      <c r="D3390">
        <v>2499</v>
      </c>
      <c r="E3390">
        <v>0.4500270124257159</v>
      </c>
    </row>
    <row r="3391" spans="1:5">
      <c r="A3391" s="1">
        <v>3389</v>
      </c>
      <c r="B3391">
        <v>2.086411477105055E-14</v>
      </c>
      <c r="C3391">
        <v>5552</v>
      </c>
      <c r="D3391">
        <v>2499</v>
      </c>
      <c r="E3391">
        <v>0.4501080691642652</v>
      </c>
    </row>
    <row r="3392" spans="1:5">
      <c r="A3392" s="1">
        <v>3390</v>
      </c>
      <c r="B3392">
        <v>2.086731706682756E-14</v>
      </c>
      <c r="C3392">
        <v>5551</v>
      </c>
      <c r="D3392">
        <v>2498</v>
      </c>
      <c r="E3392">
        <v>0.4500090073860566</v>
      </c>
    </row>
    <row r="3393" spans="1:5">
      <c r="A3393" s="1">
        <v>3391</v>
      </c>
      <c r="B3393">
        <v>2.08687951323735E-14</v>
      </c>
      <c r="C3393">
        <v>5550</v>
      </c>
      <c r="D3393">
        <v>2498</v>
      </c>
      <c r="E3393">
        <v>0.4500900900900901</v>
      </c>
    </row>
    <row r="3394" spans="1:5">
      <c r="A3394" s="1">
        <v>3392</v>
      </c>
      <c r="B3394">
        <v>2.086977232667097E-14</v>
      </c>
      <c r="C3394">
        <v>5549</v>
      </c>
      <c r="D3394">
        <v>2497</v>
      </c>
      <c r="E3394">
        <v>0.4499909893674536</v>
      </c>
    </row>
    <row r="3395" spans="1:5">
      <c r="A3395" s="1">
        <v>3393</v>
      </c>
      <c r="B3395">
        <v>2.087030609792323E-14</v>
      </c>
      <c r="C3395">
        <v>5548</v>
      </c>
      <c r="D3395">
        <v>2497</v>
      </c>
      <c r="E3395">
        <v>0.4500720980533526</v>
      </c>
    </row>
    <row r="3396" spans="1:5">
      <c r="A3396" s="1">
        <v>3394</v>
      </c>
      <c r="B3396">
        <v>2.08715214794702E-14</v>
      </c>
      <c r="C3396">
        <v>5547</v>
      </c>
      <c r="D3396">
        <v>2496</v>
      </c>
      <c r="E3396">
        <v>0.449972958355868</v>
      </c>
    </row>
    <row r="3397" spans="1:5">
      <c r="A3397" s="1">
        <v>3395</v>
      </c>
      <c r="B3397">
        <v>2.087274100260326E-14</v>
      </c>
      <c r="C3397">
        <v>5546</v>
      </c>
      <c r="D3397">
        <v>2496</v>
      </c>
      <c r="E3397">
        <v>0.4500540930400289</v>
      </c>
    </row>
    <row r="3398" spans="1:5">
      <c r="A3398" s="1">
        <v>3396</v>
      </c>
      <c r="B3398">
        <v>2.087368133264414E-14</v>
      </c>
      <c r="C3398">
        <v>5545</v>
      </c>
      <c r="D3398">
        <v>2496</v>
      </c>
      <c r="E3398">
        <v>0.4501352569882777</v>
      </c>
    </row>
    <row r="3399" spans="1:5">
      <c r="A3399" s="1">
        <v>3397</v>
      </c>
      <c r="B3399">
        <v>2.087936893301477E-14</v>
      </c>
      <c r="C3399">
        <v>5543</v>
      </c>
      <c r="D3399">
        <v>2496</v>
      </c>
      <c r="E3399">
        <v>0.4502976727403933</v>
      </c>
    </row>
    <row r="3400" spans="1:5">
      <c r="A3400" s="1">
        <v>3398</v>
      </c>
      <c r="B3400">
        <v>2.087975497873333E-14</v>
      </c>
      <c r="C3400">
        <v>5542</v>
      </c>
      <c r="D3400">
        <v>2496</v>
      </c>
      <c r="E3400">
        <v>0.4503789245759653</v>
      </c>
    </row>
    <row r="3401" spans="1:5">
      <c r="A3401" s="1">
        <v>3399</v>
      </c>
      <c r="B3401">
        <v>2.08827736507531E-14</v>
      </c>
      <c r="C3401">
        <v>5541</v>
      </c>
      <c r="D3401">
        <v>2496</v>
      </c>
      <c r="E3401">
        <v>0.4504602057390363</v>
      </c>
    </row>
    <row r="3402" spans="1:5">
      <c r="A3402" s="1">
        <v>3400</v>
      </c>
      <c r="B3402">
        <v>2.089168719357814E-14</v>
      </c>
      <c r="C3402">
        <v>5540</v>
      </c>
      <c r="D3402">
        <v>2496</v>
      </c>
      <c r="E3402">
        <v>0.4505415162454874</v>
      </c>
    </row>
    <row r="3403" spans="1:5">
      <c r="A3403" s="1">
        <v>3401</v>
      </c>
      <c r="B3403">
        <v>2.08994521514759E-14</v>
      </c>
      <c r="C3403">
        <v>5539</v>
      </c>
      <c r="D3403">
        <v>2496</v>
      </c>
      <c r="E3403">
        <v>0.4506228561112114</v>
      </c>
    </row>
    <row r="3404" spans="1:5">
      <c r="A3404" s="1">
        <v>3402</v>
      </c>
      <c r="B3404">
        <v>2.090059852937484E-14</v>
      </c>
      <c r="C3404">
        <v>5538</v>
      </c>
      <c r="D3404">
        <v>2495</v>
      </c>
      <c r="E3404">
        <v>0.4505236547490069</v>
      </c>
    </row>
    <row r="3405" spans="1:5">
      <c r="A3405" s="1">
        <v>3403</v>
      </c>
      <c r="B3405">
        <v>2.090416934874126E-14</v>
      </c>
      <c r="C3405">
        <v>5537</v>
      </c>
      <c r="D3405">
        <v>2494</v>
      </c>
      <c r="E3405">
        <v>0.4504244175546325</v>
      </c>
    </row>
    <row r="3406" spans="1:5">
      <c r="A3406" s="1">
        <v>3404</v>
      </c>
      <c r="B3406">
        <v>2.090533640301704E-14</v>
      </c>
      <c r="C3406">
        <v>5536</v>
      </c>
      <c r="D3406">
        <v>2493</v>
      </c>
      <c r="E3406">
        <v>0.4503251445086705</v>
      </c>
    </row>
    <row r="3407" spans="1:5">
      <c r="A3407" s="1">
        <v>3405</v>
      </c>
      <c r="B3407">
        <v>2.090950354570189E-14</v>
      </c>
      <c r="C3407">
        <v>5535</v>
      </c>
      <c r="D3407">
        <v>2493</v>
      </c>
      <c r="E3407">
        <v>0.4504065040650406</v>
      </c>
    </row>
    <row r="3408" spans="1:5">
      <c r="A3408" s="1">
        <v>3406</v>
      </c>
      <c r="B3408">
        <v>2.091110640346724E-14</v>
      </c>
      <c r="C3408">
        <v>5534</v>
      </c>
      <c r="D3408">
        <v>2493</v>
      </c>
      <c r="E3408">
        <v>0.4504878930249367</v>
      </c>
    </row>
    <row r="3409" spans="1:5">
      <c r="A3409" s="1">
        <v>3407</v>
      </c>
      <c r="B3409">
        <v>2.091213390870548E-14</v>
      </c>
      <c r="C3409">
        <v>5533</v>
      </c>
      <c r="D3409">
        <v>2493</v>
      </c>
      <c r="E3409">
        <v>0.4505693114043015</v>
      </c>
    </row>
    <row r="3410" spans="1:5">
      <c r="A3410" s="1">
        <v>3408</v>
      </c>
      <c r="B3410">
        <v>2.091307512565564E-14</v>
      </c>
      <c r="C3410">
        <v>5532</v>
      </c>
      <c r="D3410">
        <v>2492</v>
      </c>
      <c r="E3410">
        <v>0.450469992769342</v>
      </c>
    </row>
    <row r="3411" spans="1:5">
      <c r="A3411" s="1">
        <v>3409</v>
      </c>
      <c r="B3411">
        <v>2.091421776683624E-14</v>
      </c>
      <c r="C3411">
        <v>5530</v>
      </c>
      <c r="D3411">
        <v>2492</v>
      </c>
      <c r="E3411">
        <v>0.4506329113924051</v>
      </c>
    </row>
    <row r="3412" spans="1:5">
      <c r="A3412" s="1">
        <v>3410</v>
      </c>
      <c r="B3412">
        <v>2.091510559592094E-14</v>
      </c>
      <c r="C3412">
        <v>5528</v>
      </c>
      <c r="D3412">
        <v>2492</v>
      </c>
      <c r="E3412">
        <v>0.4507959479015919</v>
      </c>
    </row>
    <row r="3413" spans="1:5">
      <c r="A3413" s="1">
        <v>3411</v>
      </c>
      <c r="B3413">
        <v>2.091684020526377E-14</v>
      </c>
      <c r="C3413">
        <v>5527</v>
      </c>
      <c r="D3413">
        <v>2492</v>
      </c>
      <c r="E3413">
        <v>0.4508775104034738</v>
      </c>
    </row>
    <row r="3414" spans="1:5">
      <c r="A3414" s="1">
        <v>3412</v>
      </c>
      <c r="B3414">
        <v>2.091936414921327E-14</v>
      </c>
      <c r="C3414">
        <v>5526</v>
      </c>
      <c r="D3414">
        <v>2492</v>
      </c>
      <c r="E3414">
        <v>0.4509591024249004</v>
      </c>
    </row>
    <row r="3415" spans="1:5">
      <c r="A3415" s="1">
        <v>3413</v>
      </c>
      <c r="B3415">
        <v>2.092225412868983E-14</v>
      </c>
      <c r="C3415">
        <v>5525</v>
      </c>
      <c r="D3415">
        <v>2492</v>
      </c>
      <c r="E3415">
        <v>0.4510407239819004</v>
      </c>
    </row>
    <row r="3416" spans="1:5">
      <c r="A3416" s="1">
        <v>3414</v>
      </c>
      <c r="B3416">
        <v>2.09240959267153E-14</v>
      </c>
      <c r="C3416">
        <v>5524</v>
      </c>
      <c r="D3416">
        <v>2492</v>
      </c>
      <c r="E3416">
        <v>0.4511223750905141</v>
      </c>
    </row>
    <row r="3417" spans="1:5">
      <c r="A3417" s="1">
        <v>3415</v>
      </c>
      <c r="B3417">
        <v>2.092475373136993E-14</v>
      </c>
      <c r="C3417">
        <v>5523</v>
      </c>
      <c r="D3417">
        <v>2491</v>
      </c>
      <c r="E3417">
        <v>0.4510229947492305</v>
      </c>
    </row>
    <row r="3418" spans="1:5">
      <c r="A3418" s="1">
        <v>3416</v>
      </c>
      <c r="B3418">
        <v>2.092634072766107E-14</v>
      </c>
      <c r="C3418">
        <v>5522</v>
      </c>
      <c r="D3418">
        <v>2490</v>
      </c>
      <c r="E3418">
        <v>0.4509235784136182</v>
      </c>
    </row>
    <row r="3419" spans="1:5">
      <c r="A3419" s="1">
        <v>3417</v>
      </c>
      <c r="B3419">
        <v>2.092642706856359E-14</v>
      </c>
      <c r="C3419">
        <v>5521</v>
      </c>
      <c r="D3419">
        <v>2489</v>
      </c>
      <c r="E3419">
        <v>0.4508241260641188</v>
      </c>
    </row>
    <row r="3420" spans="1:5">
      <c r="A3420" s="1">
        <v>3418</v>
      </c>
      <c r="B3420">
        <v>2.092653396707062E-14</v>
      </c>
      <c r="C3420">
        <v>5520</v>
      </c>
      <c r="D3420">
        <v>2489</v>
      </c>
      <c r="E3420">
        <v>0.4509057971014493</v>
      </c>
    </row>
    <row r="3421" spans="1:5">
      <c r="A3421" s="1">
        <v>3419</v>
      </c>
      <c r="B3421">
        <v>2.092840062347131E-14</v>
      </c>
      <c r="C3421">
        <v>5519</v>
      </c>
      <c r="D3421">
        <v>2488</v>
      </c>
      <c r="E3421">
        <v>0.450806305490125</v>
      </c>
    </row>
    <row r="3422" spans="1:5">
      <c r="A3422" s="1">
        <v>3420</v>
      </c>
      <c r="B3422">
        <v>2.093053874630117E-14</v>
      </c>
      <c r="C3422">
        <v>5518</v>
      </c>
      <c r="D3422">
        <v>2488</v>
      </c>
      <c r="E3422">
        <v>0.4508880028996013</v>
      </c>
    </row>
    <row r="3423" spans="1:5">
      <c r="A3423" s="1">
        <v>3421</v>
      </c>
      <c r="B3423">
        <v>2.093283735015067E-14</v>
      </c>
      <c r="C3423">
        <v>5517</v>
      </c>
      <c r="D3423">
        <v>2487</v>
      </c>
      <c r="E3423">
        <v>0.4507884719956498</v>
      </c>
    </row>
    <row r="3424" spans="1:5">
      <c r="A3424" s="1">
        <v>3422</v>
      </c>
      <c r="B3424">
        <v>2.09339681944257E-14</v>
      </c>
      <c r="C3424">
        <v>5516</v>
      </c>
      <c r="D3424">
        <v>2487</v>
      </c>
      <c r="E3424">
        <v>0.4508701957940537</v>
      </c>
    </row>
    <row r="3425" spans="1:5">
      <c r="A3425" s="1">
        <v>3423</v>
      </c>
      <c r="B3425">
        <v>2.093647672165759E-14</v>
      </c>
      <c r="C3425">
        <v>5515</v>
      </c>
      <c r="D3425">
        <v>2487</v>
      </c>
      <c r="E3425">
        <v>0.4509519492293744</v>
      </c>
    </row>
    <row r="3426" spans="1:5">
      <c r="A3426" s="1">
        <v>3424</v>
      </c>
      <c r="B3426">
        <v>2.093774749197992E-14</v>
      </c>
      <c r="C3426">
        <v>5514</v>
      </c>
      <c r="D3426">
        <v>2487</v>
      </c>
      <c r="E3426">
        <v>0.4510337323177367</v>
      </c>
    </row>
    <row r="3427" spans="1:5">
      <c r="A3427" s="1">
        <v>3425</v>
      </c>
      <c r="B3427">
        <v>2.093808061290999E-14</v>
      </c>
      <c r="C3427">
        <v>5513</v>
      </c>
      <c r="D3427">
        <v>2487</v>
      </c>
      <c r="E3427">
        <v>0.4511155450752766</v>
      </c>
    </row>
    <row r="3428" spans="1:5">
      <c r="A3428" s="1">
        <v>3426</v>
      </c>
      <c r="B3428">
        <v>2.094219754831559E-14</v>
      </c>
      <c r="C3428">
        <v>5511</v>
      </c>
      <c r="D3428">
        <v>2485</v>
      </c>
      <c r="E3428">
        <v>0.4509163491199419</v>
      </c>
    </row>
    <row r="3429" spans="1:5">
      <c r="A3429" s="1">
        <v>3427</v>
      </c>
      <c r="B3429">
        <v>2.094467366239198E-14</v>
      </c>
      <c r="C3429">
        <v>5510</v>
      </c>
      <c r="D3429">
        <v>2485</v>
      </c>
      <c r="E3429">
        <v>0.4509981851179674</v>
      </c>
    </row>
    <row r="3430" spans="1:5">
      <c r="A3430" s="1">
        <v>3428</v>
      </c>
      <c r="B3430">
        <v>2.094538937711716E-14</v>
      </c>
      <c r="C3430">
        <v>5509</v>
      </c>
      <c r="D3430">
        <v>2485</v>
      </c>
      <c r="E3430">
        <v>0.4510800508259212</v>
      </c>
    </row>
    <row r="3431" spans="1:5">
      <c r="A3431" s="1">
        <v>3429</v>
      </c>
      <c r="B3431">
        <v>2.094991017966546E-14</v>
      </c>
      <c r="C3431">
        <v>5508</v>
      </c>
      <c r="D3431">
        <v>2485</v>
      </c>
      <c r="E3431">
        <v>0.4511619462599855</v>
      </c>
    </row>
    <row r="3432" spans="1:5">
      <c r="A3432" s="1">
        <v>3430</v>
      </c>
      <c r="B3432">
        <v>2.0950140552093E-14</v>
      </c>
      <c r="C3432">
        <v>5507</v>
      </c>
      <c r="D3432">
        <v>2485</v>
      </c>
      <c r="E3432">
        <v>0.4512438714363537</v>
      </c>
    </row>
    <row r="3433" spans="1:5">
      <c r="A3433" s="1">
        <v>3431</v>
      </c>
      <c r="B3433">
        <v>2.095280638231036E-14</v>
      </c>
      <c r="C3433">
        <v>5506</v>
      </c>
      <c r="D3433">
        <v>2485</v>
      </c>
      <c r="E3433">
        <v>0.4513258263712314</v>
      </c>
    </row>
    <row r="3434" spans="1:5">
      <c r="A3434" s="1">
        <v>3432</v>
      </c>
      <c r="B3434">
        <v>2.095512677998944E-14</v>
      </c>
      <c r="C3434">
        <v>5505</v>
      </c>
      <c r="D3434">
        <v>2485</v>
      </c>
      <c r="E3434">
        <v>0.4514078110808356</v>
      </c>
    </row>
    <row r="3435" spans="1:5">
      <c r="A3435" s="1">
        <v>3433</v>
      </c>
      <c r="B3435">
        <v>2.095729095460289E-14</v>
      </c>
      <c r="C3435">
        <v>5504</v>
      </c>
      <c r="D3435">
        <v>2485</v>
      </c>
      <c r="E3435">
        <v>0.4514898255813953</v>
      </c>
    </row>
    <row r="3436" spans="1:5">
      <c r="A3436" s="1">
        <v>3434</v>
      </c>
      <c r="B3436">
        <v>2.096054565570302E-14</v>
      </c>
      <c r="C3436">
        <v>5503</v>
      </c>
      <c r="D3436">
        <v>2485</v>
      </c>
      <c r="E3436">
        <v>0.4515718698891514</v>
      </c>
    </row>
    <row r="3437" spans="1:5">
      <c r="A3437" s="1">
        <v>3435</v>
      </c>
      <c r="B3437">
        <v>2.096057857432485E-14</v>
      </c>
      <c r="C3437">
        <v>5502</v>
      </c>
      <c r="D3437">
        <v>2485</v>
      </c>
      <c r="E3437">
        <v>0.4516539440203562</v>
      </c>
    </row>
    <row r="3438" spans="1:5">
      <c r="A3438" s="1">
        <v>3436</v>
      </c>
      <c r="B3438">
        <v>2.096236033329398E-14</v>
      </c>
      <c r="C3438">
        <v>5501</v>
      </c>
      <c r="D3438">
        <v>2484</v>
      </c>
      <c r="E3438">
        <v>0.451554262861298</v>
      </c>
    </row>
    <row r="3439" spans="1:5">
      <c r="A3439" s="1">
        <v>3437</v>
      </c>
      <c r="B3439">
        <v>2.096364834940312E-14</v>
      </c>
      <c r="C3439">
        <v>5500</v>
      </c>
      <c r="D3439">
        <v>2484</v>
      </c>
      <c r="E3439">
        <v>0.4516363636363636</v>
      </c>
    </row>
    <row r="3440" spans="1:5">
      <c r="A3440" s="1">
        <v>3438</v>
      </c>
      <c r="B3440">
        <v>2.096961159772774E-14</v>
      </c>
      <c r="C3440">
        <v>5499</v>
      </c>
      <c r="D3440">
        <v>2483</v>
      </c>
      <c r="E3440">
        <v>0.4515366430260047</v>
      </c>
    </row>
    <row r="3441" spans="1:5">
      <c r="A3441" s="1">
        <v>3439</v>
      </c>
      <c r="B3441">
        <v>2.096998201379431E-14</v>
      </c>
      <c r="C3441">
        <v>5498</v>
      </c>
      <c r="D3441">
        <v>2482</v>
      </c>
      <c r="E3441">
        <v>0.4514368861404147</v>
      </c>
    </row>
    <row r="3442" spans="1:5">
      <c r="A3442" s="1">
        <v>3440</v>
      </c>
      <c r="B3442">
        <v>2.097140608824869E-14</v>
      </c>
      <c r="C3442">
        <v>5497</v>
      </c>
      <c r="D3442">
        <v>2481</v>
      </c>
      <c r="E3442">
        <v>0.4513370929597962</v>
      </c>
    </row>
    <row r="3443" spans="1:5">
      <c r="A3443" s="1">
        <v>3441</v>
      </c>
      <c r="B3443">
        <v>2.097549336813235E-14</v>
      </c>
      <c r="C3443">
        <v>5495</v>
      </c>
      <c r="D3443">
        <v>2481</v>
      </c>
      <c r="E3443">
        <v>0.4515013648771611</v>
      </c>
    </row>
    <row r="3444" spans="1:5">
      <c r="A3444" s="1">
        <v>3442</v>
      </c>
      <c r="B3444">
        <v>2.097658008357681E-14</v>
      </c>
      <c r="C3444">
        <v>5494</v>
      </c>
      <c r="D3444">
        <v>2481</v>
      </c>
      <c r="E3444">
        <v>0.4515835456862031</v>
      </c>
    </row>
    <row r="3445" spans="1:5">
      <c r="A3445" s="1">
        <v>3443</v>
      </c>
      <c r="B3445">
        <v>2.097674885630377E-14</v>
      </c>
      <c r="C3445">
        <v>5493</v>
      </c>
      <c r="D3445">
        <v>2481</v>
      </c>
      <c r="E3445">
        <v>0.4516657564172583</v>
      </c>
    </row>
    <row r="3446" spans="1:5">
      <c r="A3446" s="1">
        <v>3444</v>
      </c>
      <c r="B3446">
        <v>2.097681060259303E-14</v>
      </c>
      <c r="C3446">
        <v>5491</v>
      </c>
      <c r="D3446">
        <v>2481</v>
      </c>
      <c r="E3446">
        <v>0.4518302677107995</v>
      </c>
    </row>
    <row r="3447" spans="1:5">
      <c r="A3447" s="1">
        <v>3445</v>
      </c>
      <c r="B3447">
        <v>2.097802908129162E-14</v>
      </c>
      <c r="C3447">
        <v>5490</v>
      </c>
      <c r="D3447">
        <v>2481</v>
      </c>
      <c r="E3447">
        <v>0.451912568306011</v>
      </c>
    </row>
    <row r="3448" spans="1:5">
      <c r="A3448" s="1">
        <v>3446</v>
      </c>
      <c r="B3448">
        <v>2.097812787841274E-14</v>
      </c>
      <c r="C3448">
        <v>5489</v>
      </c>
      <c r="D3448">
        <v>2481</v>
      </c>
      <c r="E3448">
        <v>0.4519948988886865</v>
      </c>
    </row>
    <row r="3449" spans="1:5">
      <c r="A3449" s="1">
        <v>3447</v>
      </c>
      <c r="B3449">
        <v>2.097882769801426E-14</v>
      </c>
      <c r="C3449">
        <v>5488</v>
      </c>
      <c r="D3449">
        <v>2481</v>
      </c>
      <c r="E3449">
        <v>0.4520772594752187</v>
      </c>
    </row>
    <row r="3450" spans="1:5">
      <c r="A3450" s="1">
        <v>3448</v>
      </c>
      <c r="B3450">
        <v>2.0981013680294E-14</v>
      </c>
      <c r="C3450">
        <v>5487</v>
      </c>
      <c r="D3450">
        <v>2480</v>
      </c>
      <c r="E3450">
        <v>0.4519774011299435</v>
      </c>
    </row>
    <row r="3451" spans="1:5">
      <c r="A3451" s="1">
        <v>3449</v>
      </c>
      <c r="B3451">
        <v>2.09823640237993E-14</v>
      </c>
      <c r="C3451">
        <v>5484</v>
      </c>
      <c r="D3451">
        <v>2480</v>
      </c>
      <c r="E3451">
        <v>0.4522246535375638</v>
      </c>
    </row>
    <row r="3452" spans="1:5">
      <c r="A3452" s="1">
        <v>3450</v>
      </c>
      <c r="B3452">
        <v>2.098378440150981E-14</v>
      </c>
      <c r="C3452">
        <v>5483</v>
      </c>
      <c r="D3452">
        <v>2479</v>
      </c>
      <c r="E3452">
        <v>0.4521247492248769</v>
      </c>
    </row>
    <row r="3453" spans="1:5">
      <c r="A3453" s="1">
        <v>3451</v>
      </c>
      <c r="B3453">
        <v>2.098518835831393E-14</v>
      </c>
      <c r="C3453">
        <v>5482</v>
      </c>
      <c r="D3453">
        <v>2478</v>
      </c>
      <c r="E3453">
        <v>0.4520248084640642</v>
      </c>
    </row>
    <row r="3454" spans="1:5">
      <c r="A3454" s="1">
        <v>3452</v>
      </c>
      <c r="B3454">
        <v>2.099232826704093E-14</v>
      </c>
      <c r="C3454">
        <v>5481</v>
      </c>
      <c r="D3454">
        <v>2478</v>
      </c>
      <c r="E3454">
        <v>0.4521072796934866</v>
      </c>
    </row>
    <row r="3455" spans="1:5">
      <c r="A3455" s="1">
        <v>3453</v>
      </c>
      <c r="B3455">
        <v>2.099283065928794E-14</v>
      </c>
      <c r="C3455">
        <v>5479</v>
      </c>
      <c r="D3455">
        <v>2477</v>
      </c>
      <c r="E3455">
        <v>0.4520897974082862</v>
      </c>
    </row>
    <row r="3456" spans="1:5">
      <c r="A3456" s="1">
        <v>3454</v>
      </c>
      <c r="B3456">
        <v>2.099353484214582E-14</v>
      </c>
      <c r="C3456">
        <v>5478</v>
      </c>
      <c r="D3456">
        <v>2477</v>
      </c>
      <c r="E3456">
        <v>0.4521723256663016</v>
      </c>
    </row>
    <row r="3457" spans="1:5">
      <c r="A3457" s="1">
        <v>3455</v>
      </c>
      <c r="B3457">
        <v>2.099376545430388E-14</v>
      </c>
      <c r="C3457">
        <v>5477</v>
      </c>
      <c r="D3457">
        <v>2477</v>
      </c>
      <c r="E3457">
        <v>0.4522548840606171</v>
      </c>
    </row>
    <row r="3458" spans="1:5">
      <c r="A3458" s="1">
        <v>3456</v>
      </c>
      <c r="B3458">
        <v>2.099384781609586E-14</v>
      </c>
      <c r="C3458">
        <v>5476</v>
      </c>
      <c r="D3458">
        <v>2477</v>
      </c>
      <c r="E3458">
        <v>0.4523374726077429</v>
      </c>
    </row>
    <row r="3459" spans="1:5">
      <c r="A3459" s="1">
        <v>3457</v>
      </c>
      <c r="B3459">
        <v>2.099424727307887E-14</v>
      </c>
      <c r="C3459">
        <v>5475</v>
      </c>
      <c r="D3459">
        <v>2476</v>
      </c>
      <c r="E3459">
        <v>0.4522374429223744</v>
      </c>
    </row>
    <row r="3460" spans="1:5">
      <c r="A3460" s="1">
        <v>3458</v>
      </c>
      <c r="B3460">
        <v>2.099578336471611E-14</v>
      </c>
      <c r="C3460">
        <v>5474</v>
      </c>
      <c r="D3460">
        <v>2475</v>
      </c>
      <c r="E3460">
        <v>0.4521373766898064</v>
      </c>
    </row>
    <row r="3461" spans="1:5">
      <c r="A3461" s="1">
        <v>3459</v>
      </c>
      <c r="B3461">
        <v>2.099801965218432E-14</v>
      </c>
      <c r="C3461">
        <v>5473</v>
      </c>
      <c r="D3461">
        <v>2475</v>
      </c>
      <c r="E3461">
        <v>0.4522199890370912</v>
      </c>
    </row>
    <row r="3462" spans="1:5">
      <c r="A3462" s="1">
        <v>3460</v>
      </c>
      <c r="B3462">
        <v>2.100342347546147E-14</v>
      </c>
      <c r="C3462">
        <v>5472</v>
      </c>
      <c r="D3462">
        <v>2474</v>
      </c>
      <c r="E3462">
        <v>0.4521198830409357</v>
      </c>
    </row>
    <row r="3463" spans="1:5">
      <c r="A3463" s="1">
        <v>3461</v>
      </c>
      <c r="B3463">
        <v>2.10039301195386E-14</v>
      </c>
      <c r="C3463">
        <v>5471</v>
      </c>
      <c r="D3463">
        <v>2473</v>
      </c>
      <c r="E3463">
        <v>0.4520197404496435</v>
      </c>
    </row>
    <row r="3464" spans="1:5">
      <c r="A3464" s="1">
        <v>3462</v>
      </c>
      <c r="B3464">
        <v>2.100796289474162E-14</v>
      </c>
      <c r="C3464">
        <v>5470</v>
      </c>
      <c r="D3464">
        <v>2472</v>
      </c>
      <c r="E3464">
        <v>0.4519195612431444</v>
      </c>
    </row>
    <row r="3465" spans="1:5">
      <c r="A3465" s="1">
        <v>3463</v>
      </c>
      <c r="B3465">
        <v>2.101045113300215E-14</v>
      </c>
      <c r="C3465">
        <v>5468</v>
      </c>
      <c r="D3465">
        <v>2472</v>
      </c>
      <c r="E3465">
        <v>0.4520848573518654</v>
      </c>
    </row>
    <row r="3466" spans="1:5">
      <c r="A3466" s="1">
        <v>3464</v>
      </c>
      <c r="B3466">
        <v>2.101214849264101E-14</v>
      </c>
      <c r="C3466">
        <v>5467</v>
      </c>
      <c r="D3466">
        <v>2472</v>
      </c>
      <c r="E3466">
        <v>0.4521675507591</v>
      </c>
    </row>
    <row r="3467" spans="1:5">
      <c r="A3467" s="1">
        <v>3465</v>
      </c>
      <c r="B3467">
        <v>2.101366875886637E-14</v>
      </c>
      <c r="C3467">
        <v>5466</v>
      </c>
      <c r="D3467">
        <v>2472</v>
      </c>
      <c r="E3467">
        <v>0.4522502744237102</v>
      </c>
    </row>
    <row r="3468" spans="1:5">
      <c r="A3468" s="1">
        <v>3466</v>
      </c>
      <c r="B3468">
        <v>2.101425380821934E-14</v>
      </c>
      <c r="C3468">
        <v>5465</v>
      </c>
      <c r="D3468">
        <v>2472</v>
      </c>
      <c r="E3468">
        <v>0.4523330283623056</v>
      </c>
    </row>
    <row r="3469" spans="1:5">
      <c r="A3469" s="1">
        <v>3467</v>
      </c>
      <c r="B3469">
        <v>2.101759121729723E-14</v>
      </c>
      <c r="C3469">
        <v>5464</v>
      </c>
      <c r="D3469">
        <v>2471</v>
      </c>
      <c r="E3469">
        <v>0.4522327964860908</v>
      </c>
    </row>
    <row r="3470" spans="1:5">
      <c r="A3470" s="1">
        <v>3468</v>
      </c>
      <c r="B3470">
        <v>2.102030254221159E-14</v>
      </c>
      <c r="C3470">
        <v>5463</v>
      </c>
      <c r="D3470">
        <v>2470</v>
      </c>
      <c r="E3470">
        <v>0.452132527915065</v>
      </c>
    </row>
    <row r="3471" spans="1:5">
      <c r="A3471" s="1">
        <v>3469</v>
      </c>
      <c r="B3471">
        <v>2.102037259395683E-14</v>
      </c>
      <c r="C3471">
        <v>5462</v>
      </c>
      <c r="D3471">
        <v>2470</v>
      </c>
      <c r="E3471">
        <v>0.45221530574881</v>
      </c>
    </row>
    <row r="3472" spans="1:5">
      <c r="A3472" s="1">
        <v>3470</v>
      </c>
      <c r="B3472">
        <v>2.102150992097536E-14</v>
      </c>
      <c r="C3472">
        <v>5459</v>
      </c>
      <c r="D3472">
        <v>2467</v>
      </c>
      <c r="E3472">
        <v>0.4519142700128229</v>
      </c>
    </row>
    <row r="3473" spans="1:5">
      <c r="A3473" s="1">
        <v>3471</v>
      </c>
      <c r="B3473">
        <v>2.102444815817855E-14</v>
      </c>
      <c r="C3473">
        <v>5458</v>
      </c>
      <c r="D3473">
        <v>2467</v>
      </c>
      <c r="E3473">
        <v>0.4519970685232686</v>
      </c>
    </row>
    <row r="3474" spans="1:5">
      <c r="A3474" s="1">
        <v>3472</v>
      </c>
      <c r="B3474">
        <v>2.102476136247254E-14</v>
      </c>
      <c r="C3474">
        <v>5457</v>
      </c>
      <c r="D3474">
        <v>2467</v>
      </c>
      <c r="E3474">
        <v>0.4520798973795125</v>
      </c>
    </row>
    <row r="3475" spans="1:5">
      <c r="A3475" s="1">
        <v>3473</v>
      </c>
      <c r="B3475">
        <v>2.102650463426177E-14</v>
      </c>
      <c r="C3475">
        <v>5456</v>
      </c>
      <c r="D3475">
        <v>2467</v>
      </c>
      <c r="E3475">
        <v>0.4521627565982405</v>
      </c>
    </row>
    <row r="3476" spans="1:5">
      <c r="A3476" s="1">
        <v>3474</v>
      </c>
      <c r="B3476">
        <v>2.102660354546596E-14</v>
      </c>
      <c r="C3476">
        <v>5455</v>
      </c>
      <c r="D3476">
        <v>2466</v>
      </c>
      <c r="E3476">
        <v>0.4520623281393217</v>
      </c>
    </row>
    <row r="3477" spans="1:5">
      <c r="A3477" s="1">
        <v>3475</v>
      </c>
      <c r="B3477">
        <v>2.102668597164717E-14</v>
      </c>
      <c r="C3477">
        <v>5453</v>
      </c>
      <c r="D3477">
        <v>2465</v>
      </c>
      <c r="E3477">
        <v>0.4520447460113699</v>
      </c>
    </row>
    <row r="3478" spans="1:5">
      <c r="A3478" s="1">
        <v>3476</v>
      </c>
      <c r="B3478">
        <v>2.102746490703673E-14</v>
      </c>
      <c r="C3478">
        <v>5452</v>
      </c>
      <c r="D3478">
        <v>2465</v>
      </c>
      <c r="E3478">
        <v>0.4521276595744681</v>
      </c>
    </row>
    <row r="3479" spans="1:5">
      <c r="A3479" s="1">
        <v>3477</v>
      </c>
      <c r="B3479">
        <v>2.102813669888032E-14</v>
      </c>
      <c r="C3479">
        <v>5451</v>
      </c>
      <c r="D3479">
        <v>2465</v>
      </c>
      <c r="E3479">
        <v>0.45221060355898</v>
      </c>
    </row>
    <row r="3480" spans="1:5">
      <c r="A3480" s="1">
        <v>3478</v>
      </c>
      <c r="B3480">
        <v>2.102901457801522E-14</v>
      </c>
      <c r="C3480">
        <v>5450</v>
      </c>
      <c r="D3480">
        <v>2465</v>
      </c>
      <c r="E3480">
        <v>0.4522935779816514</v>
      </c>
    </row>
    <row r="3481" spans="1:5">
      <c r="A3481" s="1">
        <v>3479</v>
      </c>
      <c r="B3481">
        <v>2.1036306216546E-14</v>
      </c>
      <c r="C3481">
        <v>5449</v>
      </c>
      <c r="D3481">
        <v>2465</v>
      </c>
      <c r="E3481">
        <v>0.4523765828592402</v>
      </c>
    </row>
    <row r="3482" spans="1:5">
      <c r="A3482" s="1">
        <v>3480</v>
      </c>
      <c r="B3482">
        <v>2.103692868177558E-14</v>
      </c>
      <c r="C3482">
        <v>5448</v>
      </c>
      <c r="D3482">
        <v>2464</v>
      </c>
      <c r="E3482">
        <v>0.4522760646108664</v>
      </c>
    </row>
    <row r="3483" spans="1:5">
      <c r="A3483" s="1">
        <v>3481</v>
      </c>
      <c r="B3483">
        <v>2.103946810554429E-14</v>
      </c>
      <c r="C3483">
        <v>5446</v>
      </c>
      <c r="D3483">
        <v>2464</v>
      </c>
      <c r="E3483">
        <v>0.4524421593830334</v>
      </c>
    </row>
    <row r="3484" spans="1:5">
      <c r="A3484" s="1">
        <v>3482</v>
      </c>
      <c r="B3484">
        <v>2.104631212090136E-14</v>
      </c>
      <c r="C3484">
        <v>5445</v>
      </c>
      <c r="D3484">
        <v>2463</v>
      </c>
      <c r="E3484">
        <v>0.4523415977961432</v>
      </c>
    </row>
    <row r="3485" spans="1:5">
      <c r="A3485" s="1">
        <v>3483</v>
      </c>
      <c r="B3485">
        <v>2.104709141972895E-14</v>
      </c>
      <c r="C3485">
        <v>5444</v>
      </c>
      <c r="D3485">
        <v>2462</v>
      </c>
      <c r="E3485">
        <v>0.4522409992652461</v>
      </c>
    </row>
    <row r="3486" spans="1:5">
      <c r="A3486" s="1">
        <v>3484</v>
      </c>
      <c r="B3486">
        <v>2.104734706587332E-14</v>
      </c>
      <c r="C3486">
        <v>5443</v>
      </c>
      <c r="D3486">
        <v>2461</v>
      </c>
      <c r="E3486">
        <v>0.4521403637699798</v>
      </c>
    </row>
    <row r="3487" spans="1:5">
      <c r="A3487" s="1">
        <v>3485</v>
      </c>
      <c r="B3487">
        <v>2.104821709906198E-14</v>
      </c>
      <c r="C3487">
        <v>5442</v>
      </c>
      <c r="D3487">
        <v>2460</v>
      </c>
      <c r="E3487">
        <v>0.4520396912899669</v>
      </c>
    </row>
    <row r="3488" spans="1:5">
      <c r="A3488" s="1">
        <v>3486</v>
      </c>
      <c r="B3488">
        <v>2.10505757628933E-14</v>
      </c>
      <c r="C3488">
        <v>5441</v>
      </c>
      <c r="D3488">
        <v>2460</v>
      </c>
      <c r="E3488">
        <v>0.4521227715493475</v>
      </c>
    </row>
    <row r="3489" spans="1:5">
      <c r="A3489" s="1">
        <v>3487</v>
      </c>
      <c r="B3489">
        <v>2.105107885164819E-14</v>
      </c>
      <c r="C3489">
        <v>5437</v>
      </c>
      <c r="D3489">
        <v>2460</v>
      </c>
      <c r="E3489">
        <v>0.4524553981975354</v>
      </c>
    </row>
    <row r="3490" spans="1:5">
      <c r="A3490" s="1">
        <v>3488</v>
      </c>
      <c r="B3490">
        <v>2.105124792380888E-14</v>
      </c>
      <c r="C3490">
        <v>5436</v>
      </c>
      <c r="D3490">
        <v>2460</v>
      </c>
      <c r="E3490">
        <v>0.4525386313465783</v>
      </c>
    </row>
    <row r="3491" spans="1:5">
      <c r="A3491" s="1">
        <v>3489</v>
      </c>
      <c r="B3491">
        <v>2.105584612213684E-14</v>
      </c>
      <c r="C3491">
        <v>5435</v>
      </c>
      <c r="D3491">
        <v>2460</v>
      </c>
      <c r="E3491">
        <v>0.452621895124195</v>
      </c>
    </row>
    <row r="3492" spans="1:5">
      <c r="A3492" s="1">
        <v>3490</v>
      </c>
      <c r="B3492">
        <v>2.105988800255206E-14</v>
      </c>
      <c r="C3492">
        <v>5434</v>
      </c>
      <c r="D3492">
        <v>2460</v>
      </c>
      <c r="E3492">
        <v>0.4527051895472948</v>
      </c>
    </row>
    <row r="3493" spans="1:5">
      <c r="A3493" s="1">
        <v>3491</v>
      </c>
      <c r="B3493">
        <v>2.106315478524561E-14</v>
      </c>
      <c r="C3493">
        <v>5433</v>
      </c>
      <c r="D3493">
        <v>2459</v>
      </c>
      <c r="E3493">
        <v>0.4526044542609976</v>
      </c>
    </row>
    <row r="3494" spans="1:5">
      <c r="A3494" s="1">
        <v>3492</v>
      </c>
      <c r="B3494">
        <v>2.106349715213884E-14</v>
      </c>
      <c r="C3494">
        <v>5432</v>
      </c>
      <c r="D3494">
        <v>2459</v>
      </c>
      <c r="E3494">
        <v>0.4526877761413844</v>
      </c>
    </row>
    <row r="3495" spans="1:5">
      <c r="A3495" s="1">
        <v>3493</v>
      </c>
      <c r="B3495">
        <v>2.106608355579987E-14</v>
      </c>
      <c r="C3495">
        <v>5431</v>
      </c>
      <c r="D3495">
        <v>2458</v>
      </c>
      <c r="E3495">
        <v>0.4525870005523844</v>
      </c>
    </row>
    <row r="3496" spans="1:5">
      <c r="A3496" s="1">
        <v>3494</v>
      </c>
      <c r="B3496">
        <v>2.106763877447215E-14</v>
      </c>
      <c r="C3496">
        <v>5430</v>
      </c>
      <c r="D3496">
        <v>2458</v>
      </c>
      <c r="E3496">
        <v>0.452670349907919</v>
      </c>
    </row>
    <row r="3497" spans="1:5">
      <c r="A3497" s="1">
        <v>3495</v>
      </c>
      <c r="B3497">
        <v>2.106896714993284E-14</v>
      </c>
      <c r="C3497">
        <v>5429</v>
      </c>
      <c r="D3497">
        <v>2458</v>
      </c>
      <c r="E3497">
        <v>0.4527537299686867</v>
      </c>
    </row>
    <row r="3498" spans="1:5">
      <c r="A3498" s="1">
        <v>3496</v>
      </c>
      <c r="B3498">
        <v>2.106958184716017E-14</v>
      </c>
      <c r="C3498">
        <v>5427</v>
      </c>
      <c r="D3498">
        <v>2458</v>
      </c>
      <c r="E3498">
        <v>0.4529205822738161</v>
      </c>
    </row>
    <row r="3499" spans="1:5">
      <c r="A3499" s="1">
        <v>3497</v>
      </c>
      <c r="B3499">
        <v>2.106981287662438E-14</v>
      </c>
      <c r="C3499">
        <v>5426</v>
      </c>
      <c r="D3499">
        <v>2458</v>
      </c>
      <c r="E3499">
        <v>0.4530040545521563</v>
      </c>
    </row>
    <row r="3500" spans="1:5">
      <c r="A3500" s="1">
        <v>3498</v>
      </c>
      <c r="B3500">
        <v>2.1070666871531E-14</v>
      </c>
      <c r="C3500">
        <v>5425</v>
      </c>
      <c r="D3500">
        <v>2458</v>
      </c>
      <c r="E3500">
        <v>0.4530875576036866</v>
      </c>
    </row>
    <row r="3501" spans="1:5">
      <c r="A3501" s="1">
        <v>3499</v>
      </c>
      <c r="B3501">
        <v>2.107220988205605E-14</v>
      </c>
      <c r="C3501">
        <v>5424</v>
      </c>
      <c r="D3501">
        <v>2458</v>
      </c>
      <c r="E3501">
        <v>0.4531710914454277</v>
      </c>
    </row>
    <row r="3502" spans="1:5">
      <c r="A3502" s="1">
        <v>3500</v>
      </c>
      <c r="B3502">
        <v>2.107418617323665E-14</v>
      </c>
      <c r="C3502">
        <v>5419</v>
      </c>
      <c r="D3502">
        <v>2456</v>
      </c>
      <c r="E3502">
        <v>0.4532201513194316</v>
      </c>
    </row>
    <row r="3503" spans="1:5">
      <c r="A3503" s="1">
        <v>3501</v>
      </c>
      <c r="B3503">
        <v>2.107523830759285E-14</v>
      </c>
      <c r="C3503">
        <v>5418</v>
      </c>
      <c r="D3503">
        <v>2456</v>
      </c>
      <c r="E3503">
        <v>0.4533038021410115</v>
      </c>
    </row>
    <row r="3504" spans="1:5">
      <c r="A3504" s="1">
        <v>3502</v>
      </c>
      <c r="B3504">
        <v>2.107688051487712E-14</v>
      </c>
      <c r="C3504">
        <v>5417</v>
      </c>
      <c r="D3504">
        <v>2456</v>
      </c>
      <c r="E3504">
        <v>0.4533874838471479</v>
      </c>
    </row>
    <row r="3505" spans="1:5">
      <c r="A3505" s="1">
        <v>3503</v>
      </c>
      <c r="B3505">
        <v>2.10774375595173E-14</v>
      </c>
      <c r="C3505">
        <v>5416</v>
      </c>
      <c r="D3505">
        <v>2456</v>
      </c>
      <c r="E3505">
        <v>0.4534711964549483</v>
      </c>
    </row>
    <row r="3506" spans="1:5">
      <c r="A3506" s="1">
        <v>3504</v>
      </c>
      <c r="B3506">
        <v>2.107944710765155E-14</v>
      </c>
      <c r="C3506">
        <v>5415</v>
      </c>
      <c r="D3506">
        <v>2455</v>
      </c>
      <c r="E3506">
        <v>0.4533702677746999</v>
      </c>
    </row>
    <row r="3507" spans="1:5">
      <c r="A3507" s="1">
        <v>3505</v>
      </c>
      <c r="B3507">
        <v>2.108037144942876E-14</v>
      </c>
      <c r="C3507">
        <v>5414</v>
      </c>
      <c r="D3507">
        <v>2454</v>
      </c>
      <c r="E3507">
        <v>0.4532693018101219</v>
      </c>
    </row>
    <row r="3508" spans="1:5">
      <c r="A3508" s="1">
        <v>3506</v>
      </c>
      <c r="B3508">
        <v>2.108058190507644E-14</v>
      </c>
      <c r="C3508">
        <v>5413</v>
      </c>
      <c r="D3508">
        <v>2454</v>
      </c>
      <c r="E3508">
        <v>0.4533530389802328</v>
      </c>
    </row>
    <row r="3509" spans="1:5">
      <c r="A3509" s="1">
        <v>3507</v>
      </c>
      <c r="B3509">
        <v>2.10846715557078E-14</v>
      </c>
      <c r="C3509">
        <v>5412</v>
      </c>
      <c r="D3509">
        <v>2454</v>
      </c>
      <c r="E3509">
        <v>0.4534368070953437</v>
      </c>
    </row>
    <row r="3510" spans="1:5">
      <c r="A3510" s="1">
        <v>3508</v>
      </c>
      <c r="B3510">
        <v>2.108489854087253E-14</v>
      </c>
      <c r="C3510">
        <v>5411</v>
      </c>
      <c r="D3510">
        <v>2454</v>
      </c>
      <c r="E3510">
        <v>0.4535206061726114</v>
      </c>
    </row>
    <row r="3511" spans="1:5">
      <c r="A3511" s="1">
        <v>3509</v>
      </c>
      <c r="B3511">
        <v>2.109270757446157E-14</v>
      </c>
      <c r="C3511">
        <v>5410</v>
      </c>
      <c r="D3511">
        <v>2454</v>
      </c>
      <c r="E3511">
        <v>0.4536044362292052</v>
      </c>
    </row>
    <row r="3512" spans="1:5">
      <c r="A3512" s="1">
        <v>3510</v>
      </c>
      <c r="B3512">
        <v>2.109523385040448E-14</v>
      </c>
      <c r="C3512">
        <v>5409</v>
      </c>
      <c r="D3512">
        <v>2454</v>
      </c>
      <c r="E3512">
        <v>0.4536882972823073</v>
      </c>
    </row>
    <row r="3513" spans="1:5">
      <c r="A3513" s="1">
        <v>3511</v>
      </c>
      <c r="B3513">
        <v>2.109660850527648E-14</v>
      </c>
      <c r="C3513">
        <v>5407</v>
      </c>
      <c r="D3513">
        <v>2454</v>
      </c>
      <c r="E3513">
        <v>0.4538561124468282</v>
      </c>
    </row>
    <row r="3514" spans="1:5">
      <c r="A3514" s="1">
        <v>3512</v>
      </c>
      <c r="B3514">
        <v>2.110420087441188E-14</v>
      </c>
      <c r="C3514">
        <v>5406</v>
      </c>
      <c r="D3514">
        <v>2454</v>
      </c>
      <c r="E3514">
        <v>0.4539400665926748</v>
      </c>
    </row>
    <row r="3515" spans="1:5">
      <c r="A3515" s="1">
        <v>3513</v>
      </c>
      <c r="B3515">
        <v>2.110430409710619E-14</v>
      </c>
      <c r="C3515">
        <v>5405</v>
      </c>
      <c r="D3515">
        <v>2454</v>
      </c>
      <c r="E3515">
        <v>0.4540240518038853</v>
      </c>
    </row>
    <row r="3516" spans="1:5">
      <c r="A3516" s="1">
        <v>3514</v>
      </c>
      <c r="B3516">
        <v>2.110796660166527E-14</v>
      </c>
      <c r="C3516">
        <v>5403</v>
      </c>
      <c r="D3516">
        <v>2454</v>
      </c>
      <c r="E3516">
        <v>0.4541921154913937</v>
      </c>
    </row>
    <row r="3517" spans="1:5">
      <c r="A3517" s="1">
        <v>3515</v>
      </c>
      <c r="B3517">
        <v>2.110867684226506E-14</v>
      </c>
      <c r="C3517">
        <v>5402</v>
      </c>
      <c r="D3517">
        <v>2454</v>
      </c>
      <c r="E3517">
        <v>0.4542761940022214</v>
      </c>
    </row>
    <row r="3518" spans="1:5">
      <c r="A3518" s="1">
        <v>3516</v>
      </c>
      <c r="B3518">
        <v>2.110998999298109E-14</v>
      </c>
      <c r="C3518">
        <v>5401</v>
      </c>
      <c r="D3518">
        <v>2453</v>
      </c>
      <c r="E3518">
        <v>0.4541751527494908</v>
      </c>
    </row>
    <row r="3519" spans="1:5">
      <c r="A3519" s="1">
        <v>3517</v>
      </c>
      <c r="B3519">
        <v>2.111192262869856E-14</v>
      </c>
      <c r="C3519">
        <v>5400</v>
      </c>
      <c r="D3519">
        <v>2452</v>
      </c>
      <c r="E3519">
        <v>0.4540740740740741</v>
      </c>
    </row>
    <row r="3520" spans="1:5">
      <c r="A3520" s="1">
        <v>3518</v>
      </c>
      <c r="B3520">
        <v>2.111411966391649E-14</v>
      </c>
      <c r="C3520">
        <v>5399</v>
      </c>
      <c r="D3520">
        <v>2451</v>
      </c>
      <c r="E3520">
        <v>0.4539729579551769</v>
      </c>
    </row>
    <row r="3521" spans="1:5">
      <c r="A3521" s="1">
        <v>3519</v>
      </c>
      <c r="B3521">
        <v>2.111433441785252E-14</v>
      </c>
      <c r="C3521">
        <v>5398</v>
      </c>
      <c r="D3521">
        <v>2451</v>
      </c>
      <c r="E3521">
        <v>0.4540570581696925</v>
      </c>
    </row>
    <row r="3522" spans="1:5">
      <c r="A3522" s="1">
        <v>3520</v>
      </c>
      <c r="B3522">
        <v>2.11143385477466E-14</v>
      </c>
      <c r="C3522">
        <v>5397</v>
      </c>
      <c r="D3522">
        <v>2451</v>
      </c>
      <c r="E3522">
        <v>0.4541411895497499</v>
      </c>
    </row>
    <row r="3523" spans="1:5">
      <c r="A3523" s="1">
        <v>3521</v>
      </c>
      <c r="B3523">
        <v>2.11159038066907E-14</v>
      </c>
      <c r="C3523">
        <v>5396</v>
      </c>
      <c r="D3523">
        <v>2451</v>
      </c>
      <c r="E3523">
        <v>0.4542253521126761</v>
      </c>
    </row>
    <row r="3524" spans="1:5">
      <c r="A3524" s="1">
        <v>3522</v>
      </c>
      <c r="B3524">
        <v>2.111810517930874E-14</v>
      </c>
      <c r="C3524">
        <v>5395</v>
      </c>
      <c r="D3524">
        <v>2451</v>
      </c>
      <c r="E3524">
        <v>0.454309545875811</v>
      </c>
    </row>
    <row r="3525" spans="1:5">
      <c r="A3525" s="1">
        <v>3523</v>
      </c>
      <c r="B3525">
        <v>2.112173996682445E-14</v>
      </c>
      <c r="C3525">
        <v>5394</v>
      </c>
      <c r="D3525">
        <v>2451</v>
      </c>
      <c r="E3525">
        <v>0.4543937708565072</v>
      </c>
    </row>
    <row r="3526" spans="1:5">
      <c r="A3526" s="1">
        <v>3524</v>
      </c>
      <c r="B3526">
        <v>2.112203324172568E-14</v>
      </c>
      <c r="C3526">
        <v>5393</v>
      </c>
      <c r="D3526">
        <v>2451</v>
      </c>
      <c r="E3526">
        <v>0.4544780270721305</v>
      </c>
    </row>
    <row r="3527" spans="1:5">
      <c r="A3527" s="1">
        <v>3525</v>
      </c>
      <c r="B3527">
        <v>2.112215716130994E-14</v>
      </c>
      <c r="C3527">
        <v>5391</v>
      </c>
      <c r="D3527">
        <v>2451</v>
      </c>
      <c r="E3527">
        <v>0.454646633277685</v>
      </c>
    </row>
    <row r="3528" spans="1:5">
      <c r="A3528" s="1">
        <v>3526</v>
      </c>
      <c r="B3528">
        <v>2.112254131433121E-14</v>
      </c>
      <c r="C3528">
        <v>5389</v>
      </c>
      <c r="D3528">
        <v>2451</v>
      </c>
      <c r="E3528">
        <v>0.4548153646316571</v>
      </c>
    </row>
    <row r="3529" spans="1:5">
      <c r="A3529" s="1">
        <v>3527</v>
      </c>
      <c r="B3529">
        <v>2.112506937618452E-14</v>
      </c>
      <c r="C3529">
        <v>5388</v>
      </c>
      <c r="D3529">
        <v>2451</v>
      </c>
      <c r="E3529">
        <v>0.4548997772828508</v>
      </c>
    </row>
    <row r="3530" spans="1:5">
      <c r="A3530" s="1">
        <v>3528</v>
      </c>
      <c r="B3530">
        <v>2.112623018728615E-14</v>
      </c>
      <c r="C3530">
        <v>5387</v>
      </c>
      <c r="D3530">
        <v>2451</v>
      </c>
      <c r="E3530">
        <v>0.4549842212734361</v>
      </c>
    </row>
    <row r="3531" spans="1:5">
      <c r="A3531" s="1">
        <v>3529</v>
      </c>
      <c r="B3531">
        <v>2.112704401337407E-14</v>
      </c>
      <c r="C3531">
        <v>5386</v>
      </c>
      <c r="D3531">
        <v>2451</v>
      </c>
      <c r="E3531">
        <v>0.4550686966208689</v>
      </c>
    </row>
    <row r="3532" spans="1:5">
      <c r="A3532" s="1">
        <v>3530</v>
      </c>
      <c r="B3532">
        <v>2.112818422248049E-14</v>
      </c>
      <c r="C3532">
        <v>5385</v>
      </c>
      <c r="D3532">
        <v>2450</v>
      </c>
      <c r="E3532">
        <v>0.4549675023212628</v>
      </c>
    </row>
    <row r="3533" spans="1:5">
      <c r="A3533" s="1">
        <v>3531</v>
      </c>
      <c r="B3533">
        <v>2.112953516222044E-14</v>
      </c>
      <c r="C3533">
        <v>5384</v>
      </c>
      <c r="D3533">
        <v>2449</v>
      </c>
      <c r="E3533">
        <v>0.4548662704309064</v>
      </c>
    </row>
    <row r="3534" spans="1:5">
      <c r="A3534" s="1">
        <v>3532</v>
      </c>
      <c r="B3534">
        <v>2.113181574564E-14</v>
      </c>
      <c r="C3534">
        <v>5383</v>
      </c>
      <c r="D3534">
        <v>2448</v>
      </c>
      <c r="E3534">
        <v>0.4547650009288501</v>
      </c>
    </row>
    <row r="3535" spans="1:5">
      <c r="A3535" s="1">
        <v>3533</v>
      </c>
      <c r="B3535">
        <v>2.113222890797725E-14</v>
      </c>
      <c r="C3535">
        <v>5382</v>
      </c>
      <c r="D3535">
        <v>2448</v>
      </c>
      <c r="E3535">
        <v>0.4548494983277592</v>
      </c>
    </row>
    <row r="3536" spans="1:5">
      <c r="A3536" s="1">
        <v>3534</v>
      </c>
      <c r="B3536">
        <v>2.113850947278109E-14</v>
      </c>
      <c r="C3536">
        <v>5381</v>
      </c>
      <c r="D3536">
        <v>2447</v>
      </c>
      <c r="E3536">
        <v>0.4547481880691321</v>
      </c>
    </row>
    <row r="3537" spans="1:5">
      <c r="A3537" s="1">
        <v>3535</v>
      </c>
      <c r="B3537">
        <v>2.113913344826676E-14</v>
      </c>
      <c r="C3537">
        <v>5380</v>
      </c>
      <c r="D3537">
        <v>2447</v>
      </c>
      <c r="E3537">
        <v>0.4548327137546468</v>
      </c>
    </row>
    <row r="3538" spans="1:5">
      <c r="A3538" s="1">
        <v>3536</v>
      </c>
      <c r="B3538">
        <v>2.114193525302784E-14</v>
      </c>
      <c r="C3538">
        <v>5379</v>
      </c>
      <c r="D3538">
        <v>2447</v>
      </c>
      <c r="E3538">
        <v>0.4549172708681911</v>
      </c>
    </row>
    <row r="3539" spans="1:5">
      <c r="A3539" s="1">
        <v>3537</v>
      </c>
      <c r="B3539">
        <v>2.114231958586033E-14</v>
      </c>
      <c r="C3539">
        <v>5377</v>
      </c>
      <c r="D3539">
        <v>2447</v>
      </c>
      <c r="E3539">
        <v>0.4550864794495071</v>
      </c>
    </row>
    <row r="3540" spans="1:5">
      <c r="A3540" s="1">
        <v>3538</v>
      </c>
      <c r="B3540">
        <v>2.114238984062671E-14</v>
      </c>
      <c r="C3540">
        <v>5376</v>
      </c>
      <c r="D3540">
        <v>2447</v>
      </c>
      <c r="E3540">
        <v>0.4551711309523809</v>
      </c>
    </row>
    <row r="3541" spans="1:5">
      <c r="A3541" s="1">
        <v>3539</v>
      </c>
      <c r="B3541">
        <v>2.11426749935239E-14</v>
      </c>
      <c r="C3541">
        <v>5375</v>
      </c>
      <c r="D3541">
        <v>2447</v>
      </c>
      <c r="E3541">
        <v>0.4552558139534884</v>
      </c>
    </row>
    <row r="3542" spans="1:5">
      <c r="A3542" s="1">
        <v>3540</v>
      </c>
      <c r="B3542">
        <v>2.115118500612946E-14</v>
      </c>
      <c r="C3542">
        <v>5372</v>
      </c>
      <c r="D3542">
        <v>2446</v>
      </c>
      <c r="E3542">
        <v>0.4553239017125837</v>
      </c>
    </row>
    <row r="3543" spans="1:5">
      <c r="A3543" s="1">
        <v>3541</v>
      </c>
      <c r="B3543">
        <v>2.115702603952307E-14</v>
      </c>
      <c r="C3543">
        <v>5371</v>
      </c>
      <c r="D3543">
        <v>2446</v>
      </c>
      <c r="E3543">
        <v>0.4554086762241668</v>
      </c>
    </row>
    <row r="3544" spans="1:5">
      <c r="A3544" s="1">
        <v>3542</v>
      </c>
      <c r="B3544">
        <v>2.115805543471412E-14</v>
      </c>
      <c r="C3544">
        <v>5369</v>
      </c>
      <c r="D3544">
        <v>2446</v>
      </c>
      <c r="E3544">
        <v>0.4555783199850996</v>
      </c>
    </row>
    <row r="3545" spans="1:5">
      <c r="A3545" s="1">
        <v>3543</v>
      </c>
      <c r="B3545">
        <v>2.115810917892599E-14</v>
      </c>
      <c r="C3545">
        <v>5368</v>
      </c>
      <c r="D3545">
        <v>2446</v>
      </c>
      <c r="E3545">
        <v>0.4556631892697466</v>
      </c>
    </row>
    <row r="3546" spans="1:5">
      <c r="A3546" s="1">
        <v>3544</v>
      </c>
      <c r="B3546">
        <v>2.115882439685913E-14</v>
      </c>
      <c r="C3546">
        <v>5367</v>
      </c>
      <c r="D3546">
        <v>2445</v>
      </c>
      <c r="E3546">
        <v>0.4555617663499161</v>
      </c>
    </row>
    <row r="3547" spans="1:5">
      <c r="A3547" s="1">
        <v>3545</v>
      </c>
      <c r="B3547">
        <v>2.115883679958887E-14</v>
      </c>
      <c r="C3547">
        <v>5366</v>
      </c>
      <c r="D3547">
        <v>2444</v>
      </c>
      <c r="E3547">
        <v>0.4554603056280283</v>
      </c>
    </row>
    <row r="3548" spans="1:5">
      <c r="A3548" s="1">
        <v>3546</v>
      </c>
      <c r="B3548">
        <v>2.116263220563432E-14</v>
      </c>
      <c r="C3548">
        <v>5365</v>
      </c>
      <c r="D3548">
        <v>2443</v>
      </c>
      <c r="E3548">
        <v>0.455358807082945</v>
      </c>
    </row>
    <row r="3549" spans="1:5">
      <c r="A3549" s="1">
        <v>3547</v>
      </c>
      <c r="B3549">
        <v>2.116571260562158E-14</v>
      </c>
      <c r="C3549">
        <v>5364</v>
      </c>
      <c r="D3549">
        <v>2443</v>
      </c>
      <c r="E3549">
        <v>0.4554436987322893</v>
      </c>
    </row>
    <row r="3550" spans="1:5">
      <c r="A3550" s="1">
        <v>3548</v>
      </c>
      <c r="B3550">
        <v>2.116715571574086E-14</v>
      </c>
      <c r="C3550">
        <v>5362</v>
      </c>
      <c r="D3550">
        <v>2443</v>
      </c>
      <c r="E3550">
        <v>0.4556135770234987</v>
      </c>
    </row>
    <row r="3551" spans="1:5">
      <c r="A3551" s="1">
        <v>3549</v>
      </c>
      <c r="B3551">
        <v>2.116988494099635E-14</v>
      </c>
      <c r="C3551">
        <v>5361</v>
      </c>
      <c r="D3551">
        <v>2442</v>
      </c>
      <c r="E3551">
        <v>0.4555120313374371</v>
      </c>
    </row>
    <row r="3552" spans="1:5">
      <c r="A3552" s="1">
        <v>3550</v>
      </c>
      <c r="B3552">
        <v>2.117304444569599E-14</v>
      </c>
      <c r="C3552">
        <v>5360</v>
      </c>
      <c r="D3552">
        <v>2442</v>
      </c>
      <c r="E3552">
        <v>0.4555970149253731</v>
      </c>
    </row>
    <row r="3553" spans="1:5">
      <c r="A3553" s="1">
        <v>3551</v>
      </c>
      <c r="B3553">
        <v>2.117313542968991E-14</v>
      </c>
      <c r="C3553">
        <v>5359</v>
      </c>
      <c r="D3553">
        <v>2442</v>
      </c>
      <c r="E3553">
        <v>0.4556820302295204</v>
      </c>
    </row>
    <row r="3554" spans="1:5">
      <c r="A3554" s="1">
        <v>3552</v>
      </c>
      <c r="B3554">
        <v>2.11767666777539E-14</v>
      </c>
      <c r="C3554">
        <v>5358</v>
      </c>
      <c r="D3554">
        <v>2442</v>
      </c>
      <c r="E3554">
        <v>0.4557670772676372</v>
      </c>
    </row>
    <row r="3555" spans="1:5">
      <c r="A3555" s="1">
        <v>3553</v>
      </c>
      <c r="B3555">
        <v>2.117769315080074E-14</v>
      </c>
      <c r="C3555">
        <v>5357</v>
      </c>
      <c r="D3555">
        <v>2442</v>
      </c>
      <c r="E3555">
        <v>0.4558521560574949</v>
      </c>
    </row>
    <row r="3556" spans="1:5">
      <c r="A3556" s="1">
        <v>3554</v>
      </c>
      <c r="B3556">
        <v>2.117887608780781E-14</v>
      </c>
      <c r="C3556">
        <v>5356</v>
      </c>
      <c r="D3556">
        <v>2441</v>
      </c>
      <c r="E3556">
        <v>0.4557505601194922</v>
      </c>
    </row>
    <row r="3557" spans="1:5">
      <c r="A3557" s="1">
        <v>3555</v>
      </c>
      <c r="B3557">
        <v>2.117904153617647E-14</v>
      </c>
      <c r="C3557">
        <v>5355</v>
      </c>
      <c r="D3557">
        <v>2441</v>
      </c>
      <c r="E3557">
        <v>0.4558356676003735</v>
      </c>
    </row>
    <row r="3558" spans="1:5">
      <c r="A3558" s="1">
        <v>3556</v>
      </c>
      <c r="B3558">
        <v>2.118137029052463E-14</v>
      </c>
      <c r="C3558">
        <v>5354</v>
      </c>
      <c r="D3558">
        <v>2441</v>
      </c>
      <c r="E3558">
        <v>0.4559208068733657</v>
      </c>
    </row>
    <row r="3559" spans="1:5">
      <c r="A3559" s="1">
        <v>3557</v>
      </c>
      <c r="B3559">
        <v>2.118248714531253E-14</v>
      </c>
      <c r="C3559">
        <v>5352</v>
      </c>
      <c r="D3559">
        <v>2441</v>
      </c>
      <c r="E3559">
        <v>0.4560911808669656</v>
      </c>
    </row>
    <row r="3560" spans="1:5">
      <c r="A3560" s="1">
        <v>3558</v>
      </c>
      <c r="B3560">
        <v>2.118264019807739E-14</v>
      </c>
      <c r="C3560">
        <v>5351</v>
      </c>
      <c r="D3560">
        <v>2440</v>
      </c>
      <c r="E3560">
        <v>0.4559895346664175</v>
      </c>
    </row>
    <row r="3561" spans="1:5">
      <c r="A3561" s="1">
        <v>3559</v>
      </c>
      <c r="B3561">
        <v>2.118377363305847E-14</v>
      </c>
      <c r="C3561">
        <v>5350</v>
      </c>
      <c r="D3561">
        <v>2440</v>
      </c>
      <c r="E3561">
        <v>0.4560747663551402</v>
      </c>
    </row>
    <row r="3562" spans="1:5">
      <c r="A3562" s="1">
        <v>3560</v>
      </c>
      <c r="B3562">
        <v>2.118416661941953E-14</v>
      </c>
      <c r="C3562">
        <v>5349</v>
      </c>
      <c r="D3562">
        <v>2440</v>
      </c>
      <c r="E3562">
        <v>0.4561600299121331</v>
      </c>
    </row>
    <row r="3563" spans="1:5">
      <c r="A3563" s="1">
        <v>3561</v>
      </c>
      <c r="B3563">
        <v>2.118530009523699E-14</v>
      </c>
      <c r="C3563">
        <v>5348</v>
      </c>
      <c r="D3563">
        <v>2440</v>
      </c>
      <c r="E3563">
        <v>0.456245325355273</v>
      </c>
    </row>
    <row r="3564" spans="1:5">
      <c r="A3564" s="1">
        <v>3562</v>
      </c>
      <c r="B3564">
        <v>2.118599095121031E-14</v>
      </c>
      <c r="C3564">
        <v>5347</v>
      </c>
      <c r="D3564">
        <v>2440</v>
      </c>
      <c r="E3564">
        <v>0.45633065270245</v>
      </c>
    </row>
    <row r="3565" spans="1:5">
      <c r="A3565" s="1">
        <v>3563</v>
      </c>
      <c r="B3565">
        <v>2.119162164052324E-14</v>
      </c>
      <c r="C3565">
        <v>5346</v>
      </c>
      <c r="D3565">
        <v>2439</v>
      </c>
      <c r="E3565">
        <v>0.4562289562289562</v>
      </c>
    </row>
    <row r="3566" spans="1:5">
      <c r="A3566" s="1">
        <v>3564</v>
      </c>
      <c r="B3566">
        <v>2.119288358020058E-14</v>
      </c>
      <c r="C3566">
        <v>5345</v>
      </c>
      <c r="D3566">
        <v>2439</v>
      </c>
      <c r="E3566">
        <v>0.4563143124415341</v>
      </c>
    </row>
    <row r="3567" spans="1:5">
      <c r="A3567" s="1">
        <v>3565</v>
      </c>
      <c r="B3567">
        <v>2.119901590060714E-14</v>
      </c>
      <c r="C3567">
        <v>5344</v>
      </c>
      <c r="D3567">
        <v>2439</v>
      </c>
      <c r="E3567">
        <v>0.4563997005988024</v>
      </c>
    </row>
    <row r="3568" spans="1:5">
      <c r="A3568" s="1">
        <v>3566</v>
      </c>
      <c r="B3568">
        <v>2.119921867129011E-14</v>
      </c>
      <c r="C3568">
        <v>5342</v>
      </c>
      <c r="D3568">
        <v>2439</v>
      </c>
      <c r="E3568">
        <v>0.4565705728191689</v>
      </c>
    </row>
    <row r="3569" spans="1:5">
      <c r="A3569" s="1">
        <v>3567</v>
      </c>
      <c r="B3569">
        <v>2.120068361483055E-14</v>
      </c>
      <c r="C3569">
        <v>5341</v>
      </c>
      <c r="D3569">
        <v>2438</v>
      </c>
      <c r="E3569">
        <v>0.4564688260625351</v>
      </c>
    </row>
    <row r="3570" spans="1:5">
      <c r="A3570" s="1">
        <v>3568</v>
      </c>
      <c r="B3570">
        <v>2.120400682410176E-14</v>
      </c>
      <c r="C3570">
        <v>5335</v>
      </c>
      <c r="D3570">
        <v>2432</v>
      </c>
      <c r="E3570">
        <v>0.4558575445173383</v>
      </c>
    </row>
    <row r="3571" spans="1:5">
      <c r="A3571" s="1">
        <v>3569</v>
      </c>
      <c r="B3571">
        <v>2.120557954193801E-14</v>
      </c>
      <c r="C3571">
        <v>5334</v>
      </c>
      <c r="D3571">
        <v>2432</v>
      </c>
      <c r="E3571">
        <v>0.4559430071241095</v>
      </c>
    </row>
    <row r="3572" spans="1:5">
      <c r="A3572" s="1">
        <v>3570</v>
      </c>
      <c r="B3572">
        <v>2.120939155530416E-14</v>
      </c>
      <c r="C3572">
        <v>5333</v>
      </c>
      <c r="D3572">
        <v>2432</v>
      </c>
      <c r="E3572">
        <v>0.4560285017813613</v>
      </c>
    </row>
    <row r="3573" spans="1:5">
      <c r="A3573" s="1">
        <v>3571</v>
      </c>
      <c r="B3573">
        <v>2.120969785572096E-14</v>
      </c>
      <c r="C3573">
        <v>5332</v>
      </c>
      <c r="D3573">
        <v>2432</v>
      </c>
      <c r="E3573">
        <v>0.4561140285071268</v>
      </c>
    </row>
    <row r="3574" spans="1:5">
      <c r="A3574" s="1">
        <v>3572</v>
      </c>
      <c r="B3574">
        <v>2.120988825979751E-14</v>
      </c>
      <c r="C3574">
        <v>5331</v>
      </c>
      <c r="D3574">
        <v>2431</v>
      </c>
      <c r="E3574">
        <v>0.4560120052522979</v>
      </c>
    </row>
    <row r="3575" spans="1:5">
      <c r="A3575" s="1">
        <v>3573</v>
      </c>
      <c r="B3575">
        <v>2.121278581859371E-14</v>
      </c>
      <c r="C3575">
        <v>5330</v>
      </c>
      <c r="D3575">
        <v>2431</v>
      </c>
      <c r="E3575">
        <v>0.4560975609756098</v>
      </c>
    </row>
    <row r="3576" spans="1:5">
      <c r="A3576" s="1">
        <v>3574</v>
      </c>
      <c r="B3576">
        <v>2.121337363323812E-14</v>
      </c>
      <c r="C3576">
        <v>5328</v>
      </c>
      <c r="D3576">
        <v>2431</v>
      </c>
      <c r="E3576">
        <v>0.4562687687687688</v>
      </c>
    </row>
    <row r="3577" spans="1:5">
      <c r="A3577" s="1">
        <v>3575</v>
      </c>
      <c r="B3577">
        <v>2.121383726743508E-14</v>
      </c>
      <c r="C3577">
        <v>5326</v>
      </c>
      <c r="D3577">
        <v>2431</v>
      </c>
      <c r="E3577">
        <v>0.4564401051445738</v>
      </c>
    </row>
    <row r="3578" spans="1:5">
      <c r="A3578" s="1">
        <v>3576</v>
      </c>
      <c r="B3578">
        <v>2.121782390267276E-14</v>
      </c>
      <c r="C3578">
        <v>5325</v>
      </c>
      <c r="D3578">
        <v>2431</v>
      </c>
      <c r="E3578">
        <v>0.4565258215962441</v>
      </c>
    </row>
    <row r="3579" spans="1:5">
      <c r="A3579" s="1">
        <v>3577</v>
      </c>
      <c r="B3579">
        <v>2.121914458405746E-14</v>
      </c>
      <c r="C3579">
        <v>5324</v>
      </c>
      <c r="D3579">
        <v>2430</v>
      </c>
      <c r="E3579">
        <v>0.4564237415477085</v>
      </c>
    </row>
    <row r="3580" spans="1:5">
      <c r="A3580" s="1">
        <v>3578</v>
      </c>
      <c r="B3580">
        <v>2.121995191737089E-14</v>
      </c>
      <c r="C3580">
        <v>5323</v>
      </c>
      <c r="D3580">
        <v>2430</v>
      </c>
      <c r="E3580">
        <v>0.4565094871313169</v>
      </c>
    </row>
    <row r="3581" spans="1:5">
      <c r="A3581" s="1">
        <v>3579</v>
      </c>
      <c r="B3581">
        <v>2.122302406453821E-14</v>
      </c>
      <c r="C3581">
        <v>5322</v>
      </c>
      <c r="D3581">
        <v>2430</v>
      </c>
      <c r="E3581">
        <v>0.4565952649379932</v>
      </c>
    </row>
    <row r="3582" spans="1:5">
      <c r="A3582" s="1">
        <v>3580</v>
      </c>
      <c r="B3582">
        <v>2.122725587659756E-14</v>
      </c>
      <c r="C3582">
        <v>5321</v>
      </c>
      <c r="D3582">
        <v>2429</v>
      </c>
      <c r="E3582">
        <v>0.4564931403871453</v>
      </c>
    </row>
    <row r="3583" spans="1:5">
      <c r="A3583" s="1">
        <v>3581</v>
      </c>
      <c r="B3583">
        <v>2.122973222058492E-14</v>
      </c>
      <c r="C3583">
        <v>5320</v>
      </c>
      <c r="D3583">
        <v>2429</v>
      </c>
      <c r="E3583">
        <v>0.456578947368421</v>
      </c>
    </row>
    <row r="3584" spans="1:5">
      <c r="A3584" s="1">
        <v>3582</v>
      </c>
      <c r="B3584">
        <v>2.12334842811368E-14</v>
      </c>
      <c r="C3584">
        <v>5319</v>
      </c>
      <c r="D3584">
        <v>2429</v>
      </c>
      <c r="E3584">
        <v>0.4566647866140252</v>
      </c>
    </row>
    <row r="3585" spans="1:5">
      <c r="A3585" s="1">
        <v>3583</v>
      </c>
      <c r="B3585">
        <v>2.123672722305875E-14</v>
      </c>
      <c r="C3585">
        <v>5318</v>
      </c>
      <c r="D3585">
        <v>2429</v>
      </c>
      <c r="E3585">
        <v>0.4567506581421587</v>
      </c>
    </row>
    <row r="3586" spans="1:5">
      <c r="A3586" s="1">
        <v>3584</v>
      </c>
      <c r="B3586">
        <v>2.123693431588381E-14</v>
      </c>
      <c r="C3586">
        <v>5317</v>
      </c>
      <c r="D3586">
        <v>2429</v>
      </c>
      <c r="E3586">
        <v>0.4568365619710363</v>
      </c>
    </row>
    <row r="3587" spans="1:5">
      <c r="A3587" s="1">
        <v>3585</v>
      </c>
      <c r="B3587">
        <v>2.123746033619908E-14</v>
      </c>
      <c r="C3587">
        <v>5316</v>
      </c>
      <c r="D3587">
        <v>2429</v>
      </c>
      <c r="E3587">
        <v>0.4569224981188864</v>
      </c>
    </row>
    <row r="3588" spans="1:5">
      <c r="A3588" s="1">
        <v>3586</v>
      </c>
      <c r="B3588">
        <v>2.124597697305178E-14</v>
      </c>
      <c r="C3588">
        <v>5315</v>
      </c>
      <c r="D3588">
        <v>2429</v>
      </c>
      <c r="E3588">
        <v>0.4570084666039511</v>
      </c>
    </row>
    <row r="3589" spans="1:5">
      <c r="A3589" s="1">
        <v>3587</v>
      </c>
      <c r="B3589">
        <v>2.124640782105982E-14</v>
      </c>
      <c r="C3589">
        <v>5314</v>
      </c>
      <c r="D3589">
        <v>2428</v>
      </c>
      <c r="E3589">
        <v>0.4569062852841551</v>
      </c>
    </row>
    <row r="3590" spans="1:5">
      <c r="A3590" s="1">
        <v>3588</v>
      </c>
      <c r="B3590">
        <v>2.124793239524282E-14</v>
      </c>
      <c r="C3590">
        <v>5313</v>
      </c>
      <c r="D3590">
        <v>2428</v>
      </c>
      <c r="E3590">
        <v>0.4569922830792396</v>
      </c>
    </row>
    <row r="3591" spans="1:5">
      <c r="A3591" s="1">
        <v>3589</v>
      </c>
      <c r="B3591">
        <v>2.124916286592307E-14</v>
      </c>
      <c r="C3591">
        <v>5312</v>
      </c>
      <c r="D3591">
        <v>2428</v>
      </c>
      <c r="E3591">
        <v>0.4570783132530121</v>
      </c>
    </row>
    <row r="3592" spans="1:5">
      <c r="A3592" s="1">
        <v>3590</v>
      </c>
      <c r="B3592">
        <v>2.125103142656441E-14</v>
      </c>
      <c r="C3592">
        <v>5310</v>
      </c>
      <c r="D3592">
        <v>2428</v>
      </c>
      <c r="E3592">
        <v>0.4572504708097929</v>
      </c>
    </row>
    <row r="3593" spans="1:5">
      <c r="A3593" s="1">
        <v>3591</v>
      </c>
      <c r="B3593">
        <v>2.125267632509393E-14</v>
      </c>
      <c r="C3593">
        <v>5309</v>
      </c>
      <c r="D3593">
        <v>2428</v>
      </c>
      <c r="E3593">
        <v>0.4573365982294217</v>
      </c>
    </row>
    <row r="3594" spans="1:5">
      <c r="A3594" s="1">
        <v>3592</v>
      </c>
      <c r="B3594">
        <v>2.12542425596808E-14</v>
      </c>
      <c r="C3594">
        <v>5308</v>
      </c>
      <c r="D3594">
        <v>2428</v>
      </c>
      <c r="E3594">
        <v>0.4574227581009797</v>
      </c>
    </row>
    <row r="3595" spans="1:5">
      <c r="A3595" s="1">
        <v>3593</v>
      </c>
      <c r="B3595">
        <v>2.125549393143132E-14</v>
      </c>
      <c r="C3595">
        <v>5307</v>
      </c>
      <c r="D3595">
        <v>2428</v>
      </c>
      <c r="E3595">
        <v>0.4575089504428114</v>
      </c>
    </row>
    <row r="3596" spans="1:5">
      <c r="A3596" s="1">
        <v>3594</v>
      </c>
      <c r="B3596">
        <v>2.125738348970536E-14</v>
      </c>
      <c r="C3596">
        <v>5306</v>
      </c>
      <c r="D3596">
        <v>2428</v>
      </c>
      <c r="E3596">
        <v>0.4575951752732755</v>
      </c>
    </row>
    <row r="3597" spans="1:5">
      <c r="A3597" s="1">
        <v>3595</v>
      </c>
      <c r="B3597">
        <v>2.125748294246728E-14</v>
      </c>
      <c r="C3597">
        <v>5305</v>
      </c>
      <c r="D3597">
        <v>2428</v>
      </c>
      <c r="E3597">
        <v>0.4576814326107446</v>
      </c>
    </row>
    <row r="3598" spans="1:5">
      <c r="A3598" s="1">
        <v>3596</v>
      </c>
      <c r="B3598">
        <v>2.125944303812438E-14</v>
      </c>
      <c r="C3598">
        <v>5304</v>
      </c>
      <c r="D3598">
        <v>2428</v>
      </c>
      <c r="E3598">
        <v>0.4577677224736048</v>
      </c>
    </row>
    <row r="3599" spans="1:5">
      <c r="A3599" s="1">
        <v>3597</v>
      </c>
      <c r="B3599">
        <v>2.125977870838793E-14</v>
      </c>
      <c r="C3599">
        <v>5301</v>
      </c>
      <c r="D3599">
        <v>2427</v>
      </c>
      <c r="E3599">
        <v>0.4578381437464629</v>
      </c>
    </row>
    <row r="3600" spans="1:5">
      <c r="A3600" s="1">
        <v>3598</v>
      </c>
      <c r="B3600">
        <v>2.126086861899582E-14</v>
      </c>
      <c r="C3600">
        <v>5300</v>
      </c>
      <c r="D3600">
        <v>2427</v>
      </c>
      <c r="E3600">
        <v>0.4579245283018868</v>
      </c>
    </row>
    <row r="3601" spans="1:5">
      <c r="A3601" s="1">
        <v>3599</v>
      </c>
      <c r="B3601">
        <v>2.12653653136374E-14</v>
      </c>
      <c r="C3601">
        <v>5299</v>
      </c>
      <c r="D3601">
        <v>2427</v>
      </c>
      <c r="E3601">
        <v>0.4580109454614078</v>
      </c>
    </row>
    <row r="3602" spans="1:5">
      <c r="A3602" s="1">
        <v>3600</v>
      </c>
      <c r="B3602">
        <v>2.126541919396733E-14</v>
      </c>
      <c r="C3602">
        <v>5298</v>
      </c>
      <c r="D3602">
        <v>2426</v>
      </c>
      <c r="E3602">
        <v>0.4579086447716119</v>
      </c>
    </row>
    <row r="3603" spans="1:5">
      <c r="A3603" s="1">
        <v>3601</v>
      </c>
      <c r="B3603">
        <v>2.126837028243694E-14</v>
      </c>
      <c r="C3603">
        <v>5297</v>
      </c>
      <c r="D3603">
        <v>2426</v>
      </c>
      <c r="E3603">
        <v>0.4579950915612611</v>
      </c>
    </row>
    <row r="3604" spans="1:5">
      <c r="A3604" s="1">
        <v>3602</v>
      </c>
      <c r="B3604">
        <v>2.127089462029264E-14</v>
      </c>
      <c r="C3604">
        <v>5296</v>
      </c>
      <c r="D3604">
        <v>2426</v>
      </c>
      <c r="E3604">
        <v>0.4580815709969788</v>
      </c>
    </row>
    <row r="3605" spans="1:5">
      <c r="A3605" s="1">
        <v>3603</v>
      </c>
      <c r="B3605">
        <v>2.127273926402035E-14</v>
      </c>
      <c r="C3605">
        <v>5295</v>
      </c>
      <c r="D3605">
        <v>2425</v>
      </c>
      <c r="E3605">
        <v>0.4579792256846081</v>
      </c>
    </row>
    <row r="3606" spans="1:5">
      <c r="A3606" s="1">
        <v>3604</v>
      </c>
      <c r="B3606">
        <v>2.12729548231133E-14</v>
      </c>
      <c r="C3606">
        <v>5293</v>
      </c>
      <c r="D3606">
        <v>2424</v>
      </c>
      <c r="E3606">
        <v>0.4579633478178727</v>
      </c>
    </row>
    <row r="3607" spans="1:5">
      <c r="A3607" s="1">
        <v>3605</v>
      </c>
      <c r="B3607">
        <v>2.127328645461965E-14</v>
      </c>
      <c r="C3607">
        <v>5292</v>
      </c>
      <c r="D3607">
        <v>2423</v>
      </c>
      <c r="E3607">
        <v>0.4578609221466364</v>
      </c>
    </row>
    <row r="3608" spans="1:5">
      <c r="A3608" s="1">
        <v>3606</v>
      </c>
      <c r="B3608">
        <v>2.127448034944581E-14</v>
      </c>
      <c r="C3608">
        <v>5288</v>
      </c>
      <c r="D3608">
        <v>2423</v>
      </c>
      <c r="E3608">
        <v>0.4582072617246596</v>
      </c>
    </row>
    <row r="3609" spans="1:5">
      <c r="A3609" s="1">
        <v>3607</v>
      </c>
      <c r="B3609">
        <v>2.127594374539696E-14</v>
      </c>
      <c r="C3609">
        <v>5287</v>
      </c>
      <c r="D3609">
        <v>2423</v>
      </c>
      <c r="E3609">
        <v>0.4582939285038775</v>
      </c>
    </row>
    <row r="3610" spans="1:5">
      <c r="A3610" s="1">
        <v>3608</v>
      </c>
      <c r="B3610">
        <v>2.127881679091845E-14</v>
      </c>
      <c r="C3610">
        <v>5286</v>
      </c>
      <c r="D3610">
        <v>2422</v>
      </c>
      <c r="E3610">
        <v>0.4581914491108589</v>
      </c>
    </row>
    <row r="3611" spans="1:5">
      <c r="A3611" s="1">
        <v>3609</v>
      </c>
      <c r="B3611">
        <v>2.127905725662725E-14</v>
      </c>
      <c r="C3611">
        <v>5285</v>
      </c>
      <c r="D3611">
        <v>2422</v>
      </c>
      <c r="E3611">
        <v>0.4582781456953642</v>
      </c>
    </row>
    <row r="3612" spans="1:5">
      <c r="A3612" s="1">
        <v>3610</v>
      </c>
      <c r="B3612">
        <v>2.127937235168164E-14</v>
      </c>
      <c r="C3612">
        <v>5283</v>
      </c>
      <c r="D3612">
        <v>2422</v>
      </c>
      <c r="E3612">
        <v>0.4584516373272762</v>
      </c>
    </row>
    <row r="3613" spans="1:5">
      <c r="A3613" s="1">
        <v>3611</v>
      </c>
      <c r="B3613">
        <v>2.128366368102124E-14</v>
      </c>
      <c r="C3613">
        <v>5282</v>
      </c>
      <c r="D3613">
        <v>2421</v>
      </c>
      <c r="E3613">
        <v>0.4583491101855358</v>
      </c>
    </row>
    <row r="3614" spans="1:5">
      <c r="A3614" s="1">
        <v>3612</v>
      </c>
      <c r="B3614">
        <v>2.128376319524009E-14</v>
      </c>
      <c r="C3614">
        <v>5281</v>
      </c>
      <c r="D3614">
        <v>2420</v>
      </c>
      <c r="E3614">
        <v>0.4582465442151108</v>
      </c>
    </row>
    <row r="3615" spans="1:5">
      <c r="A3615" s="1">
        <v>3613</v>
      </c>
      <c r="B3615">
        <v>2.128396637082596E-14</v>
      </c>
      <c r="C3615">
        <v>5280</v>
      </c>
      <c r="D3615">
        <v>2420</v>
      </c>
      <c r="E3615">
        <v>0.4583333333333333</v>
      </c>
    </row>
    <row r="3616" spans="1:5">
      <c r="A3616" s="1">
        <v>3614</v>
      </c>
      <c r="B3616">
        <v>2.128770248659932E-14</v>
      </c>
      <c r="C3616">
        <v>5277</v>
      </c>
      <c r="D3616">
        <v>2419</v>
      </c>
      <c r="E3616">
        <v>0.4584043964373697</v>
      </c>
    </row>
    <row r="3617" spans="1:5">
      <c r="A3617" s="1">
        <v>3615</v>
      </c>
      <c r="B3617">
        <v>2.130306090923805E-14</v>
      </c>
      <c r="C3617">
        <v>5276</v>
      </c>
      <c r="D3617">
        <v>2419</v>
      </c>
      <c r="E3617">
        <v>0.4584912812736922</v>
      </c>
    </row>
    <row r="3618" spans="1:5">
      <c r="A3618" s="1">
        <v>3616</v>
      </c>
      <c r="B3618">
        <v>2.130723431344104E-14</v>
      </c>
      <c r="C3618">
        <v>5275</v>
      </c>
      <c r="D3618">
        <v>2418</v>
      </c>
      <c r="E3618">
        <v>0.4583886255924171</v>
      </c>
    </row>
    <row r="3619" spans="1:5">
      <c r="A3619" s="1">
        <v>3617</v>
      </c>
      <c r="B3619">
        <v>2.131125046003475E-14</v>
      </c>
      <c r="C3619">
        <v>5273</v>
      </c>
      <c r="D3619">
        <v>2418</v>
      </c>
      <c r="E3619">
        <v>0.4585624881471648</v>
      </c>
    </row>
    <row r="3620" spans="1:5">
      <c r="A3620" s="1">
        <v>3618</v>
      </c>
      <c r="B3620">
        <v>2.131236658449991E-14</v>
      </c>
      <c r="C3620">
        <v>5272</v>
      </c>
      <c r="D3620">
        <v>2418</v>
      </c>
      <c r="E3620">
        <v>0.458649468892261</v>
      </c>
    </row>
    <row r="3621" spans="1:5">
      <c r="A3621" s="1">
        <v>3619</v>
      </c>
      <c r="B3621">
        <v>2.131534167612299E-14</v>
      </c>
      <c r="C3621">
        <v>5271</v>
      </c>
      <c r="D3621">
        <v>2418</v>
      </c>
      <c r="E3621">
        <v>0.4587364826408651</v>
      </c>
    </row>
    <row r="3622" spans="1:5">
      <c r="A3622" s="1">
        <v>3620</v>
      </c>
      <c r="B3622">
        <v>2.131645790771531E-14</v>
      </c>
      <c r="C3622">
        <v>5270</v>
      </c>
      <c r="D3622">
        <v>2418</v>
      </c>
      <c r="E3622">
        <v>0.4588235294117647</v>
      </c>
    </row>
    <row r="3623" spans="1:5">
      <c r="A3623" s="1">
        <v>3621</v>
      </c>
      <c r="B3623">
        <v>2.131706375568549E-14</v>
      </c>
      <c r="C3623">
        <v>5269</v>
      </c>
      <c r="D3623">
        <v>2418</v>
      </c>
      <c r="E3623">
        <v>0.4589106092237616</v>
      </c>
    </row>
    <row r="3624" spans="1:5">
      <c r="A3624" s="1">
        <v>3622</v>
      </c>
      <c r="B3624">
        <v>2.132222211138859E-14</v>
      </c>
      <c r="C3624">
        <v>5267</v>
      </c>
      <c r="D3624">
        <v>2418</v>
      </c>
      <c r="E3624">
        <v>0.4590848680463262</v>
      </c>
    </row>
    <row r="3625" spans="1:5">
      <c r="A3625" s="1">
        <v>3623</v>
      </c>
      <c r="B3625">
        <v>2.132356678934001E-14</v>
      </c>
      <c r="C3625">
        <v>5266</v>
      </c>
      <c r="D3625">
        <v>2418</v>
      </c>
      <c r="E3625">
        <v>0.4591720470945689</v>
      </c>
    </row>
    <row r="3626" spans="1:5">
      <c r="A3626" s="1">
        <v>3624</v>
      </c>
      <c r="B3626">
        <v>2.132379505678212E-14</v>
      </c>
      <c r="C3626">
        <v>5265</v>
      </c>
      <c r="D3626">
        <v>2417</v>
      </c>
      <c r="E3626">
        <v>0.4590693257359924</v>
      </c>
    </row>
    <row r="3627" spans="1:5">
      <c r="A3627" s="1">
        <v>3625</v>
      </c>
      <c r="B3627">
        <v>2.13264887048684E-14</v>
      </c>
      <c r="C3627">
        <v>5262</v>
      </c>
      <c r="D3627">
        <v>2417</v>
      </c>
      <c r="E3627">
        <v>0.459331052831623</v>
      </c>
    </row>
    <row r="3628" spans="1:5">
      <c r="A3628" s="1">
        <v>3626</v>
      </c>
      <c r="B3628">
        <v>2.132792483331128E-14</v>
      </c>
      <c r="C3628">
        <v>5261</v>
      </c>
      <c r="D3628">
        <v>2416</v>
      </c>
      <c r="E3628">
        <v>0.4592282835962745</v>
      </c>
    </row>
    <row r="3629" spans="1:5">
      <c r="A3629" s="1">
        <v>3627</v>
      </c>
      <c r="B3629">
        <v>2.133091346368318E-14</v>
      </c>
      <c r="C3629">
        <v>5260</v>
      </c>
      <c r="D3629">
        <v>2416</v>
      </c>
      <c r="E3629">
        <v>0.4593155893536122</v>
      </c>
    </row>
    <row r="3630" spans="1:5">
      <c r="A3630" s="1">
        <v>3628</v>
      </c>
      <c r="B3630">
        <v>2.133212973014962E-14</v>
      </c>
      <c r="C3630">
        <v>5259</v>
      </c>
      <c r="D3630">
        <v>2416</v>
      </c>
      <c r="E3630">
        <v>0.4594029283133675</v>
      </c>
    </row>
    <row r="3631" spans="1:5">
      <c r="A3631" s="1">
        <v>3629</v>
      </c>
      <c r="B3631">
        <v>2.133244106673017E-14</v>
      </c>
      <c r="C3631">
        <v>5258</v>
      </c>
      <c r="D3631">
        <v>2415</v>
      </c>
      <c r="E3631">
        <v>0.4593001141118296</v>
      </c>
    </row>
    <row r="3632" spans="1:5">
      <c r="A3632" s="1">
        <v>3630</v>
      </c>
      <c r="B3632">
        <v>2.133323394748214E-14</v>
      </c>
      <c r="C3632">
        <v>5257</v>
      </c>
      <c r="D3632">
        <v>2414</v>
      </c>
      <c r="E3632">
        <v>0.4591972607951303</v>
      </c>
    </row>
    <row r="3633" spans="1:5">
      <c r="A3633" s="1">
        <v>3631</v>
      </c>
      <c r="B3633">
        <v>2.133358265362969E-14</v>
      </c>
      <c r="C3633">
        <v>5256</v>
      </c>
      <c r="D3633">
        <v>2414</v>
      </c>
      <c r="E3633">
        <v>0.4592846270928463</v>
      </c>
    </row>
    <row r="3634" spans="1:5">
      <c r="A3634" s="1">
        <v>3632</v>
      </c>
      <c r="B3634">
        <v>2.133622294979451E-14</v>
      </c>
      <c r="C3634">
        <v>5255</v>
      </c>
      <c r="D3634">
        <v>2414</v>
      </c>
      <c r="E3634">
        <v>0.459372026641294</v>
      </c>
    </row>
    <row r="3635" spans="1:5">
      <c r="A3635" s="1">
        <v>3633</v>
      </c>
      <c r="B3635">
        <v>2.133653431624322E-14</v>
      </c>
      <c r="C3635">
        <v>5254</v>
      </c>
      <c r="D3635">
        <v>2414</v>
      </c>
      <c r="E3635">
        <v>0.4594594594594595</v>
      </c>
    </row>
    <row r="3636" spans="1:5">
      <c r="A3636" s="1">
        <v>3634</v>
      </c>
      <c r="B3636">
        <v>2.133845653542407E-14</v>
      </c>
      <c r="C3636">
        <v>5253</v>
      </c>
      <c r="D3636">
        <v>2413</v>
      </c>
      <c r="E3636">
        <v>0.4593565581572435</v>
      </c>
    </row>
    <row r="3637" spans="1:5">
      <c r="A3637" s="1">
        <v>3635</v>
      </c>
      <c r="B3637">
        <v>2.133937823494245E-14</v>
      </c>
      <c r="C3637">
        <v>5252</v>
      </c>
      <c r="D3637">
        <v>2412</v>
      </c>
      <c r="E3637">
        <v>0.4592536176694593</v>
      </c>
    </row>
    <row r="3638" spans="1:5">
      <c r="A3638" s="1">
        <v>3636</v>
      </c>
      <c r="B3638">
        <v>2.134203549811806E-14</v>
      </c>
      <c r="C3638">
        <v>5251</v>
      </c>
      <c r="D3638">
        <v>2412</v>
      </c>
      <c r="E3638">
        <v>0.4593410778899257</v>
      </c>
    </row>
    <row r="3639" spans="1:5">
      <c r="A3639" s="1">
        <v>3637</v>
      </c>
      <c r="B3639">
        <v>2.13470100072999E-14</v>
      </c>
      <c r="C3639">
        <v>5250</v>
      </c>
      <c r="D3639">
        <v>2412</v>
      </c>
      <c r="E3639">
        <v>0.4594285714285714</v>
      </c>
    </row>
    <row r="3640" spans="1:5">
      <c r="A3640" s="1">
        <v>3638</v>
      </c>
      <c r="B3640">
        <v>2.135047755810408E-14</v>
      </c>
      <c r="C3640">
        <v>5249</v>
      </c>
      <c r="D3640">
        <v>2411</v>
      </c>
      <c r="E3640">
        <v>0.4593255858258716</v>
      </c>
    </row>
    <row r="3641" spans="1:5">
      <c r="A3641" s="1">
        <v>3639</v>
      </c>
      <c r="B3641">
        <v>2.135282817782932E-14</v>
      </c>
      <c r="C3641">
        <v>5248</v>
      </c>
      <c r="D3641">
        <v>2410</v>
      </c>
      <c r="E3641">
        <v>0.4592225609756098</v>
      </c>
    </row>
    <row r="3642" spans="1:5">
      <c r="A3642" s="1">
        <v>3640</v>
      </c>
      <c r="B3642">
        <v>2.135449362453014E-14</v>
      </c>
      <c r="C3642">
        <v>5247</v>
      </c>
      <c r="D3642">
        <v>2410</v>
      </c>
      <c r="E3642">
        <v>0.4593100819515914</v>
      </c>
    </row>
    <row r="3643" spans="1:5">
      <c r="A3643" s="1">
        <v>3641</v>
      </c>
      <c r="B3643">
        <v>2.135586008690883E-14</v>
      </c>
      <c r="C3643">
        <v>5246</v>
      </c>
      <c r="D3643">
        <v>2410</v>
      </c>
      <c r="E3643">
        <v>0.4593976362943195</v>
      </c>
    </row>
    <row r="3644" spans="1:5">
      <c r="A3644" s="1">
        <v>3642</v>
      </c>
      <c r="B3644">
        <v>2.135956096898216E-14</v>
      </c>
      <c r="C3644">
        <v>5245</v>
      </c>
      <c r="D3644">
        <v>2409</v>
      </c>
      <c r="E3644">
        <v>0.4592945662535748</v>
      </c>
    </row>
    <row r="3645" spans="1:5">
      <c r="A3645" s="1">
        <v>3643</v>
      </c>
      <c r="B3645">
        <v>2.13602131217223E-14</v>
      </c>
      <c r="C3645">
        <v>5244</v>
      </c>
      <c r="D3645">
        <v>2408</v>
      </c>
      <c r="E3645">
        <v>0.4591914569031274</v>
      </c>
    </row>
    <row r="3646" spans="1:5">
      <c r="A3646" s="1">
        <v>3644</v>
      </c>
      <c r="B3646">
        <v>2.136032112250001E-14</v>
      </c>
      <c r="C3646">
        <v>5243</v>
      </c>
      <c r="D3646">
        <v>2408</v>
      </c>
      <c r="E3646">
        <v>0.4592790387182911</v>
      </c>
    </row>
    <row r="3647" spans="1:5">
      <c r="A3647" s="1">
        <v>3645</v>
      </c>
      <c r="B3647">
        <v>2.136472861791425E-14</v>
      </c>
      <c r="C3647">
        <v>5240</v>
      </c>
      <c r="D3647">
        <v>2405</v>
      </c>
      <c r="E3647">
        <v>0.4589694656488549</v>
      </c>
    </row>
    <row r="3648" spans="1:5">
      <c r="A3648" s="1">
        <v>3646</v>
      </c>
      <c r="B3648">
        <v>2.136646515471714E-14</v>
      </c>
      <c r="C3648">
        <v>5237</v>
      </c>
      <c r="D3648">
        <v>2404</v>
      </c>
      <c r="E3648">
        <v>0.4590414359366049</v>
      </c>
    </row>
    <row r="3649" spans="1:5">
      <c r="A3649" s="1">
        <v>3647</v>
      </c>
      <c r="B3649">
        <v>2.136973485451867E-14</v>
      </c>
      <c r="C3649">
        <v>5236</v>
      </c>
      <c r="D3649">
        <v>2404</v>
      </c>
      <c r="E3649">
        <v>0.4591291061879297</v>
      </c>
    </row>
    <row r="3650" spans="1:5">
      <c r="A3650" s="1">
        <v>3648</v>
      </c>
      <c r="B3650">
        <v>2.136988442745607E-14</v>
      </c>
      <c r="C3650">
        <v>5234</v>
      </c>
      <c r="D3650">
        <v>2404</v>
      </c>
      <c r="E3650">
        <v>0.4593045471914406</v>
      </c>
    </row>
    <row r="3651" spans="1:5">
      <c r="A3651" s="1">
        <v>3649</v>
      </c>
      <c r="B3651">
        <v>2.137046610496641E-14</v>
      </c>
      <c r="C3651">
        <v>5233</v>
      </c>
      <c r="D3651">
        <v>2404</v>
      </c>
      <c r="E3651">
        <v>0.4593923179820371</v>
      </c>
    </row>
    <row r="3652" spans="1:5">
      <c r="A3652" s="1">
        <v>3650</v>
      </c>
      <c r="B3652">
        <v>2.13710893396551E-14</v>
      </c>
      <c r="C3652">
        <v>5232</v>
      </c>
      <c r="D3652">
        <v>2403</v>
      </c>
      <c r="E3652">
        <v>0.4592889908256881</v>
      </c>
    </row>
    <row r="3653" spans="1:5">
      <c r="A3653" s="1">
        <v>3651</v>
      </c>
      <c r="B3653">
        <v>2.137413916576717E-14</v>
      </c>
      <c r="C3653">
        <v>5231</v>
      </c>
      <c r="D3653">
        <v>2403</v>
      </c>
      <c r="E3653">
        <v>0.4593767922003441</v>
      </c>
    </row>
    <row r="3654" spans="1:5">
      <c r="A3654" s="1">
        <v>3652</v>
      </c>
      <c r="B3654">
        <v>2.137530679984748E-14</v>
      </c>
      <c r="C3654">
        <v>5230</v>
      </c>
      <c r="D3654">
        <v>2403</v>
      </c>
      <c r="E3654">
        <v>0.4594646271510516</v>
      </c>
    </row>
    <row r="3655" spans="1:5">
      <c r="A3655" s="1">
        <v>3653</v>
      </c>
      <c r="B3655">
        <v>2.138414196158303E-14</v>
      </c>
      <c r="C3655">
        <v>5229</v>
      </c>
      <c r="D3655">
        <v>2403</v>
      </c>
      <c r="E3655">
        <v>0.459552495697074</v>
      </c>
    </row>
    <row r="3656" spans="1:5">
      <c r="A3656" s="1">
        <v>3654</v>
      </c>
      <c r="B3656">
        <v>2.138561743691769E-14</v>
      </c>
      <c r="C3656">
        <v>5226</v>
      </c>
      <c r="D3656">
        <v>2403</v>
      </c>
      <c r="E3656">
        <v>0.4598163030998852</v>
      </c>
    </row>
    <row r="3657" spans="1:5">
      <c r="A3657" s="1">
        <v>3655</v>
      </c>
      <c r="B3657">
        <v>2.1396150899828E-14</v>
      </c>
      <c r="C3657">
        <v>5219</v>
      </c>
      <c r="D3657">
        <v>2403</v>
      </c>
      <c r="E3657">
        <v>0.4604330331481127</v>
      </c>
    </row>
    <row r="3658" spans="1:5">
      <c r="A3658" s="1">
        <v>3656</v>
      </c>
      <c r="B3658">
        <v>2.140344353708062E-14</v>
      </c>
      <c r="C3658">
        <v>5218</v>
      </c>
      <c r="D3658">
        <v>2403</v>
      </c>
      <c r="E3658">
        <v>0.4605212725182062</v>
      </c>
    </row>
    <row r="3659" spans="1:5">
      <c r="A3659" s="1">
        <v>3657</v>
      </c>
      <c r="B3659">
        <v>2.140507769062607E-14</v>
      </c>
      <c r="C3659">
        <v>5217</v>
      </c>
      <c r="D3659">
        <v>2402</v>
      </c>
      <c r="E3659">
        <v>0.4604178646731838</v>
      </c>
    </row>
    <row r="3660" spans="1:5">
      <c r="A3660" s="1">
        <v>3658</v>
      </c>
      <c r="B3660">
        <v>2.140556836468194E-14</v>
      </c>
      <c r="C3660">
        <v>5216</v>
      </c>
      <c r="D3660">
        <v>2401</v>
      </c>
      <c r="E3660">
        <v>0.4603144171779141</v>
      </c>
    </row>
    <row r="3661" spans="1:5">
      <c r="A3661" s="1">
        <v>3659</v>
      </c>
      <c r="B3661">
        <v>2.141050036709097E-14</v>
      </c>
      <c r="C3661">
        <v>5215</v>
      </c>
      <c r="D3661">
        <v>2401</v>
      </c>
      <c r="E3661">
        <v>0.4604026845637584</v>
      </c>
    </row>
    <row r="3662" spans="1:5">
      <c r="A3662" s="1">
        <v>3660</v>
      </c>
      <c r="B3662">
        <v>2.141176464805316E-14</v>
      </c>
      <c r="C3662">
        <v>5214</v>
      </c>
      <c r="D3662">
        <v>2401</v>
      </c>
      <c r="E3662">
        <v>0.4604909858074415</v>
      </c>
    </row>
    <row r="3663" spans="1:5">
      <c r="A3663" s="1">
        <v>3661</v>
      </c>
      <c r="B3663">
        <v>2.141205577066699E-14</v>
      </c>
      <c r="C3663">
        <v>5213</v>
      </c>
      <c r="D3663">
        <v>2400</v>
      </c>
      <c r="E3663">
        <v>0.4603874928064454</v>
      </c>
    </row>
    <row r="3664" spans="1:5">
      <c r="A3664" s="1">
        <v>3662</v>
      </c>
      <c r="B3664">
        <v>2.141345318676236E-14</v>
      </c>
      <c r="C3664">
        <v>5212</v>
      </c>
      <c r="D3664">
        <v>2400</v>
      </c>
      <c r="E3664">
        <v>0.4604758250191865</v>
      </c>
    </row>
    <row r="3665" spans="1:5">
      <c r="A3665" s="1">
        <v>3663</v>
      </c>
      <c r="B3665">
        <v>2.141371104828705E-14</v>
      </c>
      <c r="C3665">
        <v>5211</v>
      </c>
      <c r="D3665">
        <v>2399</v>
      </c>
      <c r="E3665">
        <v>0.4603722893878334</v>
      </c>
    </row>
    <row r="3666" spans="1:5">
      <c r="A3666" s="1">
        <v>3664</v>
      </c>
      <c r="B3666">
        <v>2.141624399643255E-14</v>
      </c>
      <c r="C3666">
        <v>5210</v>
      </c>
      <c r="D3666">
        <v>2399</v>
      </c>
      <c r="E3666">
        <v>0.4604606525911708</v>
      </c>
    </row>
    <row r="3667" spans="1:5">
      <c r="A3667" s="1">
        <v>3665</v>
      </c>
      <c r="B3667">
        <v>2.141626063369716E-14</v>
      </c>
      <c r="C3667">
        <v>5209</v>
      </c>
      <c r="D3667">
        <v>2399</v>
      </c>
      <c r="E3667">
        <v>0.4605490497216356</v>
      </c>
    </row>
    <row r="3668" spans="1:5">
      <c r="A3668" s="1">
        <v>3666</v>
      </c>
      <c r="B3668">
        <v>2.141649355608019E-14</v>
      </c>
      <c r="C3668">
        <v>5208</v>
      </c>
      <c r="D3668">
        <v>2399</v>
      </c>
      <c r="E3668">
        <v>0.4606374807987711</v>
      </c>
    </row>
    <row r="3669" spans="1:5">
      <c r="A3669" s="1">
        <v>3667</v>
      </c>
      <c r="B3669">
        <v>2.141678887020821E-14</v>
      </c>
      <c r="C3669">
        <v>5207</v>
      </c>
      <c r="D3669">
        <v>2399</v>
      </c>
      <c r="E3669">
        <v>0.4607259458421356</v>
      </c>
    </row>
    <row r="3670" spans="1:5">
      <c r="A3670" s="1">
        <v>3668</v>
      </c>
      <c r="B3670">
        <v>2.141732959149419E-14</v>
      </c>
      <c r="C3670">
        <v>5206</v>
      </c>
      <c r="D3670">
        <v>2399</v>
      </c>
      <c r="E3670">
        <v>0.4608144448713024</v>
      </c>
    </row>
    <row r="3671" spans="1:5">
      <c r="A3671" s="1">
        <v>3669</v>
      </c>
      <c r="B3671">
        <v>2.141789527645289E-14</v>
      </c>
      <c r="C3671">
        <v>5205</v>
      </c>
      <c r="D3671">
        <v>2398</v>
      </c>
      <c r="E3671">
        <v>0.4607108549471662</v>
      </c>
    </row>
    <row r="3672" spans="1:5">
      <c r="A3672" s="1">
        <v>3670</v>
      </c>
      <c r="B3672">
        <v>2.141900587085902E-14</v>
      </c>
      <c r="C3672">
        <v>5202</v>
      </c>
      <c r="D3672">
        <v>2398</v>
      </c>
      <c r="E3672">
        <v>0.4609765474817378</v>
      </c>
    </row>
    <row r="3673" spans="1:5">
      <c r="A3673" s="1">
        <v>3671</v>
      </c>
      <c r="B3673">
        <v>2.141966724974593E-14</v>
      </c>
      <c r="C3673">
        <v>5201</v>
      </c>
      <c r="D3673">
        <v>2397</v>
      </c>
      <c r="E3673">
        <v>0.4608729090559508</v>
      </c>
    </row>
    <row r="3674" spans="1:5">
      <c r="A3674" s="1">
        <v>3672</v>
      </c>
      <c r="B3674">
        <v>2.142284949846052E-14</v>
      </c>
      <c r="C3674">
        <v>5200</v>
      </c>
      <c r="D3674">
        <v>2397</v>
      </c>
      <c r="E3674">
        <v>0.4609615384615385</v>
      </c>
    </row>
    <row r="3675" spans="1:5">
      <c r="A3675" s="1">
        <v>3673</v>
      </c>
      <c r="B3675">
        <v>2.142347349651413E-14</v>
      </c>
      <c r="C3675">
        <v>5199</v>
      </c>
      <c r="D3675">
        <v>2396</v>
      </c>
      <c r="E3675">
        <v>0.4608578572802462</v>
      </c>
    </row>
    <row r="3676" spans="1:5">
      <c r="A3676" s="1">
        <v>3674</v>
      </c>
      <c r="B3676">
        <v>2.142587805399069E-14</v>
      </c>
      <c r="C3676">
        <v>5198</v>
      </c>
      <c r="D3676">
        <v>2396</v>
      </c>
      <c r="E3676">
        <v>0.4609465178914967</v>
      </c>
    </row>
    <row r="3677" spans="1:5">
      <c r="A3677" s="1">
        <v>3675</v>
      </c>
      <c r="B3677">
        <v>2.142824530206107E-14</v>
      </c>
      <c r="C3677">
        <v>5197</v>
      </c>
      <c r="D3677">
        <v>2396</v>
      </c>
      <c r="E3677">
        <v>0.4610352126226669</v>
      </c>
    </row>
    <row r="3678" spans="1:5">
      <c r="A3678" s="1">
        <v>3676</v>
      </c>
      <c r="B3678">
        <v>2.1431344972184E-14</v>
      </c>
      <c r="C3678">
        <v>5196</v>
      </c>
      <c r="D3678">
        <v>2396</v>
      </c>
      <c r="E3678">
        <v>0.4611239414934565</v>
      </c>
    </row>
    <row r="3679" spans="1:5">
      <c r="A3679" s="1">
        <v>3677</v>
      </c>
      <c r="B3679">
        <v>2.143379574254118E-14</v>
      </c>
      <c r="C3679">
        <v>5195</v>
      </c>
      <c r="D3679">
        <v>2396</v>
      </c>
      <c r="E3679">
        <v>0.4612127045235804</v>
      </c>
    </row>
    <row r="3680" spans="1:5">
      <c r="A3680" s="1">
        <v>3678</v>
      </c>
      <c r="B3680">
        <v>2.143641726490658E-14</v>
      </c>
      <c r="C3680">
        <v>5194</v>
      </c>
      <c r="D3680">
        <v>2395</v>
      </c>
      <c r="E3680">
        <v>0.461108971890643</v>
      </c>
    </row>
    <row r="3681" spans="1:5">
      <c r="A3681" s="1">
        <v>3679</v>
      </c>
      <c r="B3681">
        <v>2.143645887766516E-14</v>
      </c>
      <c r="C3681">
        <v>5193</v>
      </c>
      <c r="D3681">
        <v>2395</v>
      </c>
      <c r="E3681">
        <v>0.4611977662237627</v>
      </c>
    </row>
    <row r="3682" spans="1:5">
      <c r="A3682" s="1">
        <v>3680</v>
      </c>
      <c r="B3682">
        <v>2.14398670997065E-14</v>
      </c>
      <c r="C3682">
        <v>5192</v>
      </c>
      <c r="D3682">
        <v>2395</v>
      </c>
      <c r="E3682">
        <v>0.461286594761171</v>
      </c>
    </row>
    <row r="3683" spans="1:5">
      <c r="A3683" s="1">
        <v>3681</v>
      </c>
      <c r="B3683">
        <v>2.144018338313185E-14</v>
      </c>
      <c r="C3683">
        <v>5191</v>
      </c>
      <c r="D3683">
        <v>2395</v>
      </c>
      <c r="E3683">
        <v>0.4613754575226353</v>
      </c>
    </row>
    <row r="3684" spans="1:5">
      <c r="A3684" s="1">
        <v>3682</v>
      </c>
      <c r="B3684">
        <v>2.14447531066253E-14</v>
      </c>
      <c r="C3684">
        <v>5190</v>
      </c>
      <c r="D3684">
        <v>2395</v>
      </c>
      <c r="E3684">
        <v>0.4614643545279383</v>
      </c>
    </row>
    <row r="3685" spans="1:5">
      <c r="A3685" s="1">
        <v>3683</v>
      </c>
      <c r="B3685">
        <v>2.144539407217275E-14</v>
      </c>
      <c r="C3685">
        <v>5189</v>
      </c>
      <c r="D3685">
        <v>2395</v>
      </c>
      <c r="E3685">
        <v>0.461553285796878</v>
      </c>
    </row>
    <row r="3686" spans="1:5">
      <c r="A3686" s="1">
        <v>3684</v>
      </c>
      <c r="B3686">
        <v>2.144599342524678E-14</v>
      </c>
      <c r="C3686">
        <v>5188</v>
      </c>
      <c r="D3686">
        <v>2395</v>
      </c>
      <c r="E3686">
        <v>0.4616422513492676</v>
      </c>
    </row>
    <row r="3687" spans="1:5">
      <c r="A3687" s="1">
        <v>3685</v>
      </c>
      <c r="B3687">
        <v>2.144701733945649E-14</v>
      </c>
      <c r="C3687">
        <v>5187</v>
      </c>
      <c r="D3687">
        <v>2394</v>
      </c>
      <c r="E3687">
        <v>0.4615384615384616</v>
      </c>
    </row>
    <row r="3688" spans="1:5">
      <c r="A3688" s="1">
        <v>3686</v>
      </c>
      <c r="B3688">
        <v>2.144859904359228E-14</v>
      </c>
      <c r="C3688">
        <v>5186</v>
      </c>
      <c r="D3688">
        <v>2393</v>
      </c>
      <c r="E3688">
        <v>0.4614346317007327</v>
      </c>
    </row>
    <row r="3689" spans="1:5">
      <c r="A3689" s="1">
        <v>3687</v>
      </c>
      <c r="B3689">
        <v>2.144970210862606E-14</v>
      </c>
      <c r="C3689">
        <v>5185</v>
      </c>
      <c r="D3689">
        <v>2392</v>
      </c>
      <c r="E3689">
        <v>0.4613307618129219</v>
      </c>
    </row>
    <row r="3690" spans="1:5">
      <c r="A3690" s="1">
        <v>3688</v>
      </c>
      <c r="B3690">
        <v>2.145049300290117E-14</v>
      </c>
      <c r="C3690">
        <v>5184</v>
      </c>
      <c r="D3690">
        <v>2391</v>
      </c>
      <c r="E3690">
        <v>0.4612268518518519</v>
      </c>
    </row>
    <row r="3691" spans="1:5">
      <c r="A3691" s="1">
        <v>3689</v>
      </c>
      <c r="B3691">
        <v>2.145223302163038E-14</v>
      </c>
      <c r="C3691">
        <v>5181</v>
      </c>
      <c r="D3691">
        <v>2388</v>
      </c>
      <c r="E3691">
        <v>0.4609148812970469</v>
      </c>
    </row>
    <row r="3692" spans="1:5">
      <c r="A3692" s="1">
        <v>3690</v>
      </c>
      <c r="B3692">
        <v>2.145520536995682E-14</v>
      </c>
      <c r="C3692">
        <v>5180</v>
      </c>
      <c r="D3692">
        <v>2387</v>
      </c>
      <c r="E3692">
        <v>0.4608108108108108</v>
      </c>
    </row>
    <row r="3693" spans="1:5">
      <c r="A3693" s="1">
        <v>3691</v>
      </c>
      <c r="B3693">
        <v>2.145540519907952E-14</v>
      </c>
      <c r="C3693">
        <v>5178</v>
      </c>
      <c r="D3693">
        <v>2387</v>
      </c>
      <c r="E3693">
        <v>0.4609887987640016</v>
      </c>
    </row>
    <row r="3694" spans="1:5">
      <c r="A3694" s="1">
        <v>3692</v>
      </c>
      <c r="B3694">
        <v>2.145564249737138E-14</v>
      </c>
      <c r="C3694">
        <v>5177</v>
      </c>
      <c r="D3694">
        <v>2387</v>
      </c>
      <c r="E3694">
        <v>0.4610778443113773</v>
      </c>
    </row>
    <row r="3695" spans="1:5">
      <c r="A3695" s="1">
        <v>3693</v>
      </c>
      <c r="B3695">
        <v>2.145684982479239E-14</v>
      </c>
      <c r="C3695">
        <v>5175</v>
      </c>
      <c r="D3695">
        <v>2387</v>
      </c>
      <c r="E3695">
        <v>0.461256038647343</v>
      </c>
    </row>
    <row r="3696" spans="1:5">
      <c r="A3696" s="1">
        <v>3694</v>
      </c>
      <c r="B3696">
        <v>2.146214581389683E-14</v>
      </c>
      <c r="C3696">
        <v>5174</v>
      </c>
      <c r="D3696">
        <v>2387</v>
      </c>
      <c r="E3696">
        <v>0.4613451874758407</v>
      </c>
    </row>
    <row r="3697" spans="1:5">
      <c r="A3697" s="1">
        <v>3695</v>
      </c>
      <c r="B3697">
        <v>2.146390712487883E-14</v>
      </c>
      <c r="C3697">
        <v>5173</v>
      </c>
      <c r="D3697">
        <v>2386</v>
      </c>
      <c r="E3697">
        <v>0.4612410593466074</v>
      </c>
    </row>
    <row r="3698" spans="1:5">
      <c r="A3698" s="1">
        <v>3696</v>
      </c>
      <c r="B3698">
        <v>2.146546030303345E-14</v>
      </c>
      <c r="C3698">
        <v>5172</v>
      </c>
      <c r="D3698">
        <v>2386</v>
      </c>
      <c r="E3698">
        <v>0.4613302397525135</v>
      </c>
    </row>
    <row r="3699" spans="1:5">
      <c r="A3699" s="1">
        <v>3697</v>
      </c>
      <c r="B3699">
        <v>2.146635559211134E-14</v>
      </c>
      <c r="C3699">
        <v>5171</v>
      </c>
      <c r="D3699">
        <v>2385</v>
      </c>
      <c r="E3699">
        <v>0.4612260684587121</v>
      </c>
    </row>
    <row r="3700" spans="1:5">
      <c r="A3700" s="1">
        <v>3698</v>
      </c>
      <c r="B3700">
        <v>2.146787554422859E-14</v>
      </c>
      <c r="C3700">
        <v>5170</v>
      </c>
      <c r="D3700">
        <v>2385</v>
      </c>
      <c r="E3700">
        <v>0.4613152804642167</v>
      </c>
    </row>
    <row r="3701" spans="1:5">
      <c r="A3701" s="1">
        <v>3699</v>
      </c>
      <c r="B3701">
        <v>2.147206922538398E-14</v>
      </c>
      <c r="C3701">
        <v>5169</v>
      </c>
      <c r="D3701">
        <v>2385</v>
      </c>
      <c r="E3701">
        <v>0.461404526987812</v>
      </c>
    </row>
    <row r="3702" spans="1:5">
      <c r="A3702" s="1">
        <v>3700</v>
      </c>
      <c r="B3702">
        <v>2.147376430509072E-14</v>
      </c>
      <c r="C3702">
        <v>5168</v>
      </c>
      <c r="D3702">
        <v>2385</v>
      </c>
      <c r="E3702">
        <v>0.4614938080495356</v>
      </c>
    </row>
    <row r="3703" spans="1:5">
      <c r="A3703" s="1">
        <v>3701</v>
      </c>
      <c r="B3703">
        <v>2.148714403837858E-14</v>
      </c>
      <c r="C3703">
        <v>5165</v>
      </c>
      <c r="D3703">
        <v>2385</v>
      </c>
      <c r="E3703">
        <v>0.4617618586640852</v>
      </c>
    </row>
    <row r="3704" spans="1:5">
      <c r="A3704" s="1">
        <v>3702</v>
      </c>
      <c r="B3704">
        <v>2.149426882151435E-14</v>
      </c>
      <c r="C3704">
        <v>5164</v>
      </c>
      <c r="D3704">
        <v>2384</v>
      </c>
      <c r="E3704">
        <v>0.4616576297443842</v>
      </c>
    </row>
    <row r="3705" spans="1:5">
      <c r="A3705" s="1">
        <v>3703</v>
      </c>
      <c r="B3705">
        <v>2.149494802916381E-14</v>
      </c>
      <c r="C3705">
        <v>5163</v>
      </c>
      <c r="D3705">
        <v>2384</v>
      </c>
      <c r="E3705">
        <v>0.4617470462909161</v>
      </c>
    </row>
    <row r="3706" spans="1:5">
      <c r="A3706" s="1">
        <v>3704</v>
      </c>
      <c r="B3706">
        <v>2.15016406733623E-14</v>
      </c>
      <c r="C3706">
        <v>5162</v>
      </c>
      <c r="D3706">
        <v>2384</v>
      </c>
      <c r="E3706">
        <v>0.4618364974815963</v>
      </c>
    </row>
    <row r="3707" spans="1:5">
      <c r="A3707" s="1">
        <v>3705</v>
      </c>
      <c r="B3707">
        <v>2.150180737767224E-14</v>
      </c>
      <c r="C3707">
        <v>5161</v>
      </c>
      <c r="D3707">
        <v>2384</v>
      </c>
      <c r="E3707">
        <v>0.4619259833365627</v>
      </c>
    </row>
    <row r="3708" spans="1:5">
      <c r="A3708" s="1">
        <v>3706</v>
      </c>
      <c r="B3708">
        <v>2.150397459250887E-14</v>
      </c>
      <c r="C3708">
        <v>5160</v>
      </c>
      <c r="D3708">
        <v>2383</v>
      </c>
      <c r="E3708">
        <v>0.4618217054263566</v>
      </c>
    </row>
    <row r="3709" spans="1:5">
      <c r="A3709" s="1">
        <v>3707</v>
      </c>
      <c r="B3709">
        <v>2.150785501341885E-14</v>
      </c>
      <c r="C3709">
        <v>5159</v>
      </c>
      <c r="D3709">
        <v>2383</v>
      </c>
      <c r="E3709">
        <v>0.461911223105253</v>
      </c>
    </row>
    <row r="3710" spans="1:5">
      <c r="A3710" s="1">
        <v>3708</v>
      </c>
      <c r="B3710">
        <v>2.15145038091804E-14</v>
      </c>
      <c r="C3710">
        <v>5158</v>
      </c>
      <c r="D3710">
        <v>2383</v>
      </c>
      <c r="E3710">
        <v>0.4620007754943777</v>
      </c>
    </row>
    <row r="3711" spans="1:5">
      <c r="A3711" s="1">
        <v>3709</v>
      </c>
      <c r="B3711">
        <v>2.151581284676589E-14</v>
      </c>
      <c r="C3711">
        <v>5157</v>
      </c>
      <c r="D3711">
        <v>2383</v>
      </c>
      <c r="E3711">
        <v>0.4620903626139228</v>
      </c>
    </row>
    <row r="3712" spans="1:5">
      <c r="A3712" s="1">
        <v>3710</v>
      </c>
      <c r="B3712">
        <v>2.151615053489737E-14</v>
      </c>
      <c r="C3712">
        <v>5156</v>
      </c>
      <c r="D3712">
        <v>2383</v>
      </c>
      <c r="E3712">
        <v>0.4621799844840962</v>
      </c>
    </row>
    <row r="3713" spans="1:5">
      <c r="A3713" s="1">
        <v>3711</v>
      </c>
      <c r="B3713">
        <v>2.151678005935293E-14</v>
      </c>
      <c r="C3713">
        <v>5153</v>
      </c>
      <c r="D3713">
        <v>2382</v>
      </c>
      <c r="E3713">
        <v>0.4622549970890743</v>
      </c>
    </row>
    <row r="3714" spans="1:5">
      <c r="A3714" s="1">
        <v>3712</v>
      </c>
      <c r="B3714">
        <v>2.151689679337672E-14</v>
      </c>
      <c r="C3714">
        <v>5151</v>
      </c>
      <c r="D3714">
        <v>2382</v>
      </c>
      <c r="E3714">
        <v>0.4624344787419918</v>
      </c>
    </row>
    <row r="3715" spans="1:5">
      <c r="A3715" s="1">
        <v>3713</v>
      </c>
      <c r="B3715">
        <v>2.151963179540635E-14</v>
      </c>
      <c r="C3715">
        <v>5150</v>
      </c>
      <c r="D3715">
        <v>2382</v>
      </c>
      <c r="E3715">
        <v>0.4625242718446602</v>
      </c>
    </row>
    <row r="3716" spans="1:5">
      <c r="A3716" s="1">
        <v>3714</v>
      </c>
      <c r="B3716">
        <v>2.152193333421564E-14</v>
      </c>
      <c r="C3716">
        <v>5149</v>
      </c>
      <c r="D3716">
        <v>2381</v>
      </c>
      <c r="E3716">
        <v>0.4624198873567683</v>
      </c>
    </row>
    <row r="3717" spans="1:5">
      <c r="A3717" s="1">
        <v>3715</v>
      </c>
      <c r="B3717">
        <v>2.152367624802207E-14</v>
      </c>
      <c r="C3717">
        <v>5148</v>
      </c>
      <c r="D3717">
        <v>2380</v>
      </c>
      <c r="E3717">
        <v>0.4623154623154623</v>
      </c>
    </row>
    <row r="3718" spans="1:5">
      <c r="A3718" s="1">
        <v>3716</v>
      </c>
      <c r="B3718">
        <v>2.152469784513794E-14</v>
      </c>
      <c r="C3718">
        <v>5147</v>
      </c>
      <c r="D3718">
        <v>2380</v>
      </c>
      <c r="E3718">
        <v>0.4624052846318243</v>
      </c>
    </row>
    <row r="3719" spans="1:5">
      <c r="A3719" s="1">
        <v>3717</v>
      </c>
      <c r="B3719">
        <v>2.152489799761717E-14</v>
      </c>
      <c r="C3719">
        <v>5146</v>
      </c>
      <c r="D3719">
        <v>2380</v>
      </c>
      <c r="E3719">
        <v>0.4624951418577536</v>
      </c>
    </row>
    <row r="3720" spans="1:5">
      <c r="A3720" s="1">
        <v>3718</v>
      </c>
      <c r="B3720">
        <v>2.152513151001908E-14</v>
      </c>
      <c r="C3720">
        <v>5145</v>
      </c>
      <c r="D3720">
        <v>2379</v>
      </c>
      <c r="E3720">
        <v>0.4623906705539358</v>
      </c>
    </row>
    <row r="3721" spans="1:5">
      <c r="A3721" s="1">
        <v>3719</v>
      </c>
      <c r="B3721">
        <v>2.152563189800262E-14</v>
      </c>
      <c r="C3721">
        <v>5144</v>
      </c>
      <c r="D3721">
        <v>2379</v>
      </c>
      <c r="E3721">
        <v>0.4624805598755832</v>
      </c>
    </row>
    <row r="3722" spans="1:5">
      <c r="A3722" s="1">
        <v>3720</v>
      </c>
      <c r="B3722">
        <v>2.1525915453775E-14</v>
      </c>
      <c r="C3722">
        <v>5143</v>
      </c>
      <c r="D3722">
        <v>2379</v>
      </c>
      <c r="E3722">
        <v>0.4625704841532179</v>
      </c>
    </row>
    <row r="3723" spans="1:5">
      <c r="A3723" s="1">
        <v>3721</v>
      </c>
      <c r="B3723">
        <v>2.152722483847665E-14</v>
      </c>
      <c r="C3723">
        <v>5141</v>
      </c>
      <c r="D3723">
        <v>2379</v>
      </c>
      <c r="E3723">
        <v>0.4627504376580432</v>
      </c>
    </row>
    <row r="3724" spans="1:5">
      <c r="A3724" s="1">
        <v>3722</v>
      </c>
      <c r="B3724">
        <v>2.152925154427126E-14</v>
      </c>
      <c r="C3724">
        <v>5140</v>
      </c>
      <c r="D3724">
        <v>2379</v>
      </c>
      <c r="E3724">
        <v>0.4628404669260701</v>
      </c>
    </row>
    <row r="3725" spans="1:5">
      <c r="A3725" s="1">
        <v>3723</v>
      </c>
      <c r="B3725">
        <v>2.15309280273279E-14</v>
      </c>
      <c r="C3725">
        <v>5139</v>
      </c>
      <c r="D3725">
        <v>2379</v>
      </c>
      <c r="E3725">
        <v>0.4629305312317571</v>
      </c>
    </row>
    <row r="3726" spans="1:5">
      <c r="A3726" s="1">
        <v>3724</v>
      </c>
      <c r="B3726">
        <v>2.153118659520102E-14</v>
      </c>
      <c r="C3726">
        <v>5138</v>
      </c>
      <c r="D3726">
        <v>2379</v>
      </c>
      <c r="E3726">
        <v>0.4630206305955625</v>
      </c>
    </row>
    <row r="3727" spans="1:5">
      <c r="A3727" s="1">
        <v>3725</v>
      </c>
      <c r="B3727">
        <v>2.153200401352815E-14</v>
      </c>
      <c r="C3727">
        <v>5135</v>
      </c>
      <c r="D3727">
        <v>2379</v>
      </c>
      <c r="E3727">
        <v>0.4632911392405064</v>
      </c>
    </row>
    <row r="3728" spans="1:5">
      <c r="A3728" s="1">
        <v>3726</v>
      </c>
      <c r="B3728">
        <v>2.153383909077576E-14</v>
      </c>
      <c r="C3728">
        <v>5132</v>
      </c>
      <c r="D3728">
        <v>2379</v>
      </c>
      <c r="E3728">
        <v>0.4635619641465316</v>
      </c>
    </row>
    <row r="3729" spans="1:5">
      <c r="A3729" s="1">
        <v>3727</v>
      </c>
      <c r="B3729">
        <v>2.153503610375314E-14</v>
      </c>
      <c r="C3729">
        <v>5131</v>
      </c>
      <c r="D3729">
        <v>2378</v>
      </c>
      <c r="E3729">
        <v>0.4634574157084389</v>
      </c>
    </row>
    <row r="3730" spans="1:5">
      <c r="A3730" s="1">
        <v>3728</v>
      </c>
      <c r="B3730">
        <v>2.153523213343879E-14</v>
      </c>
      <c r="C3730">
        <v>5130</v>
      </c>
      <c r="D3730">
        <v>2378</v>
      </c>
      <c r="E3730">
        <v>0.4635477582846004</v>
      </c>
    </row>
    <row r="3731" spans="1:5">
      <c r="A3731" s="1">
        <v>3729</v>
      </c>
      <c r="B3731">
        <v>2.153569092980774E-14</v>
      </c>
      <c r="C3731">
        <v>5129</v>
      </c>
      <c r="D3731">
        <v>2377</v>
      </c>
      <c r="E3731">
        <v>0.4634431663092221</v>
      </c>
    </row>
    <row r="3732" spans="1:5">
      <c r="A3732" s="1">
        <v>3730</v>
      </c>
      <c r="B3732">
        <v>2.153611636353497E-14</v>
      </c>
      <c r="C3732">
        <v>5128</v>
      </c>
      <c r="D3732">
        <v>2377</v>
      </c>
      <c r="E3732">
        <v>0.4635335413416536</v>
      </c>
    </row>
    <row r="3733" spans="1:5">
      <c r="A3733" s="1">
        <v>3731</v>
      </c>
      <c r="B3733">
        <v>2.15370506641144E-14</v>
      </c>
      <c r="C3733">
        <v>5127</v>
      </c>
      <c r="D3733">
        <v>2377</v>
      </c>
      <c r="E3733">
        <v>0.4636239516286327</v>
      </c>
    </row>
    <row r="3734" spans="1:5">
      <c r="A3734" s="1">
        <v>3732</v>
      </c>
      <c r="B3734">
        <v>2.154420040275934E-14</v>
      </c>
      <c r="C3734">
        <v>5125</v>
      </c>
      <c r="D3734">
        <v>2375</v>
      </c>
      <c r="E3734">
        <v>0.4634146341463415</v>
      </c>
    </row>
    <row r="3735" spans="1:5">
      <c r="A3735" s="1">
        <v>3733</v>
      </c>
      <c r="B3735">
        <v>2.154616532873722E-14</v>
      </c>
      <c r="C3735">
        <v>5123</v>
      </c>
      <c r="D3735">
        <v>2375</v>
      </c>
      <c r="E3735">
        <v>0.463595549482725</v>
      </c>
    </row>
    <row r="3736" spans="1:5">
      <c r="A3736" s="1">
        <v>3734</v>
      </c>
      <c r="B3736">
        <v>2.154622790746986E-14</v>
      </c>
      <c r="C3736">
        <v>5121</v>
      </c>
      <c r="D3736">
        <v>2375</v>
      </c>
      <c r="E3736">
        <v>0.4637766061316149</v>
      </c>
    </row>
    <row r="3737" spans="1:5">
      <c r="A3737" s="1">
        <v>3735</v>
      </c>
      <c r="B3737">
        <v>2.154926099898326E-14</v>
      </c>
      <c r="C3737">
        <v>5120</v>
      </c>
      <c r="D3737">
        <v>2374</v>
      </c>
      <c r="E3737">
        <v>0.463671875</v>
      </c>
    </row>
    <row r="3738" spans="1:5">
      <c r="A3738" s="1">
        <v>3736</v>
      </c>
      <c r="B3738">
        <v>2.155061698926993E-14</v>
      </c>
      <c r="C3738">
        <v>5119</v>
      </c>
      <c r="D3738">
        <v>2373</v>
      </c>
      <c r="E3738">
        <v>0.4635671029497949</v>
      </c>
    </row>
    <row r="3739" spans="1:5">
      <c r="A3739" s="1">
        <v>3737</v>
      </c>
      <c r="B3739">
        <v>2.155626253963058E-14</v>
      </c>
      <c r="C3739">
        <v>5118</v>
      </c>
      <c r="D3739">
        <v>2373</v>
      </c>
      <c r="E3739">
        <v>0.4636576787807737</v>
      </c>
    </row>
    <row r="3740" spans="1:5">
      <c r="A3740" s="1">
        <v>3738</v>
      </c>
      <c r="B3740">
        <v>2.155662558258136E-14</v>
      </c>
      <c r="C3740">
        <v>5117</v>
      </c>
      <c r="D3740">
        <v>2373</v>
      </c>
      <c r="E3740">
        <v>0.4637482900136799</v>
      </c>
    </row>
    <row r="3741" spans="1:5">
      <c r="A3741" s="1">
        <v>3739</v>
      </c>
      <c r="B3741">
        <v>2.155926712505634E-14</v>
      </c>
      <c r="C3741">
        <v>5116</v>
      </c>
      <c r="D3741">
        <v>2373</v>
      </c>
      <c r="E3741">
        <v>0.4638389366692729</v>
      </c>
    </row>
    <row r="3742" spans="1:5">
      <c r="A3742" s="1">
        <v>3740</v>
      </c>
      <c r="B3742">
        <v>2.156008090297512E-14</v>
      </c>
      <c r="C3742">
        <v>5115</v>
      </c>
      <c r="D3742">
        <v>2373</v>
      </c>
      <c r="E3742">
        <v>0.4639296187683284</v>
      </c>
    </row>
    <row r="3743" spans="1:5">
      <c r="A3743" s="1">
        <v>3741</v>
      </c>
      <c r="B3743">
        <v>2.156259327836674E-14</v>
      </c>
      <c r="C3743">
        <v>5114</v>
      </c>
      <c r="D3743">
        <v>2373</v>
      </c>
      <c r="E3743">
        <v>0.4640203363316386</v>
      </c>
    </row>
    <row r="3744" spans="1:5">
      <c r="A3744" s="1">
        <v>3742</v>
      </c>
      <c r="B3744">
        <v>2.156313166356562E-14</v>
      </c>
      <c r="C3744">
        <v>5113</v>
      </c>
      <c r="D3744">
        <v>2373</v>
      </c>
      <c r="E3744">
        <v>0.4641110893800117</v>
      </c>
    </row>
    <row r="3745" spans="1:5">
      <c r="A3745" s="1">
        <v>3743</v>
      </c>
      <c r="B3745">
        <v>2.156639550685671E-14</v>
      </c>
      <c r="C3745">
        <v>5112</v>
      </c>
      <c r="D3745">
        <v>2373</v>
      </c>
      <c r="E3745">
        <v>0.4642018779342723</v>
      </c>
    </row>
    <row r="3746" spans="1:5">
      <c r="A3746" s="1">
        <v>3744</v>
      </c>
      <c r="B3746">
        <v>2.156747655288179E-14</v>
      </c>
      <c r="C3746">
        <v>5110</v>
      </c>
      <c r="D3746">
        <v>2371</v>
      </c>
      <c r="E3746">
        <v>0.4639921722113503</v>
      </c>
    </row>
    <row r="3747" spans="1:5">
      <c r="A3747" s="1">
        <v>3745</v>
      </c>
      <c r="B3747">
        <v>2.15682070047232E-14</v>
      </c>
      <c r="C3747">
        <v>5109</v>
      </c>
      <c r="D3747">
        <v>2370</v>
      </c>
      <c r="E3747">
        <v>0.4638872577803875</v>
      </c>
    </row>
    <row r="3748" spans="1:5">
      <c r="A3748" s="1">
        <v>3746</v>
      </c>
      <c r="B3748">
        <v>2.156913365285768E-14</v>
      </c>
      <c r="C3748">
        <v>5107</v>
      </c>
      <c r="D3748">
        <v>2368</v>
      </c>
      <c r="E3748">
        <v>0.4636773056588995</v>
      </c>
    </row>
    <row r="3749" spans="1:5">
      <c r="A3749" s="1">
        <v>3747</v>
      </c>
      <c r="B3749">
        <v>2.156975560353486E-14</v>
      </c>
      <c r="C3749">
        <v>5106</v>
      </c>
      <c r="D3749">
        <v>2368</v>
      </c>
      <c r="E3749">
        <v>0.463768115942029</v>
      </c>
    </row>
    <row r="3750" spans="1:5">
      <c r="A3750" s="1">
        <v>3748</v>
      </c>
      <c r="B3750">
        <v>2.15730867403122E-14</v>
      </c>
      <c r="C3750">
        <v>5105</v>
      </c>
      <c r="D3750">
        <v>2368</v>
      </c>
      <c r="E3750">
        <v>0.4638589618021547</v>
      </c>
    </row>
    <row r="3751" spans="1:5">
      <c r="A3751" s="1">
        <v>3749</v>
      </c>
      <c r="B3751">
        <v>2.158456401646965E-14</v>
      </c>
      <c r="C3751">
        <v>5104</v>
      </c>
      <c r="D3751">
        <v>2367</v>
      </c>
      <c r="E3751">
        <v>0.4637539184952978</v>
      </c>
    </row>
    <row r="3752" spans="1:5">
      <c r="A3752" s="1">
        <v>3750</v>
      </c>
      <c r="B3752">
        <v>2.158467675858181E-14</v>
      </c>
      <c r="C3752">
        <v>5103</v>
      </c>
      <c r="D3752">
        <v>2367</v>
      </c>
      <c r="E3752">
        <v>0.4638447971781305</v>
      </c>
    </row>
    <row r="3753" spans="1:5">
      <c r="A3753" s="1">
        <v>3751</v>
      </c>
      <c r="B3753">
        <v>2.158787541673111E-14</v>
      </c>
      <c r="C3753">
        <v>5102</v>
      </c>
      <c r="D3753">
        <v>2366</v>
      </c>
      <c r="E3753">
        <v>0.4637397099176793</v>
      </c>
    </row>
    <row r="3754" spans="1:5">
      <c r="A3754" s="1">
        <v>3752</v>
      </c>
      <c r="B3754">
        <v>2.158987991859812E-14</v>
      </c>
      <c r="C3754">
        <v>5101</v>
      </c>
      <c r="D3754">
        <v>2366</v>
      </c>
      <c r="E3754">
        <v>0.4638306214467751</v>
      </c>
    </row>
    <row r="3755" spans="1:5">
      <c r="A3755" s="1">
        <v>3753</v>
      </c>
      <c r="B3755">
        <v>2.159820794968027E-14</v>
      </c>
      <c r="C3755">
        <v>5100</v>
      </c>
      <c r="D3755">
        <v>2366</v>
      </c>
      <c r="E3755">
        <v>0.463921568627451</v>
      </c>
    </row>
    <row r="3756" spans="1:5">
      <c r="A3756" s="1">
        <v>3754</v>
      </c>
      <c r="B3756">
        <v>2.15987718413221E-14</v>
      </c>
      <c r="C3756">
        <v>5097</v>
      </c>
      <c r="D3756">
        <v>2365</v>
      </c>
      <c r="E3756">
        <v>0.4639984304492839</v>
      </c>
    </row>
    <row r="3757" spans="1:5">
      <c r="A3757" s="1">
        <v>3755</v>
      </c>
      <c r="B3757">
        <v>2.160621590086906E-14</v>
      </c>
      <c r="C3757">
        <v>5094</v>
      </c>
      <c r="D3757">
        <v>2365</v>
      </c>
      <c r="E3757">
        <v>0.4642716921868865</v>
      </c>
    </row>
    <row r="3758" spans="1:5">
      <c r="A3758" s="1">
        <v>3756</v>
      </c>
      <c r="B3758">
        <v>2.161395791339115E-14</v>
      </c>
      <c r="C3758">
        <v>5093</v>
      </c>
      <c r="D3758">
        <v>2365</v>
      </c>
      <c r="E3758">
        <v>0.4643628509719223</v>
      </c>
    </row>
    <row r="3759" spans="1:5">
      <c r="A3759" s="1">
        <v>3757</v>
      </c>
      <c r="B3759">
        <v>2.161743871949121E-14</v>
      </c>
      <c r="C3759">
        <v>5092</v>
      </c>
      <c r="D3759">
        <v>2365</v>
      </c>
      <c r="E3759">
        <v>0.4644540455616654</v>
      </c>
    </row>
    <row r="3760" spans="1:5">
      <c r="A3760" s="1">
        <v>3758</v>
      </c>
      <c r="B3760">
        <v>2.161953653149631E-14</v>
      </c>
      <c r="C3760">
        <v>5091</v>
      </c>
      <c r="D3760">
        <v>2365</v>
      </c>
      <c r="E3760">
        <v>0.4645452759772147</v>
      </c>
    </row>
    <row r="3761" spans="1:5">
      <c r="A3761" s="1">
        <v>3759</v>
      </c>
      <c r="B3761">
        <v>2.162379933155328E-14</v>
      </c>
      <c r="C3761">
        <v>5090</v>
      </c>
      <c r="D3761">
        <v>2365</v>
      </c>
      <c r="E3761">
        <v>0.4646365422396856</v>
      </c>
    </row>
    <row r="3762" spans="1:5">
      <c r="A3762" s="1">
        <v>3760</v>
      </c>
      <c r="B3762">
        <v>2.162734362640179E-14</v>
      </c>
      <c r="C3762">
        <v>5089</v>
      </c>
      <c r="D3762">
        <v>2365</v>
      </c>
      <c r="E3762">
        <v>0.4647278443702103</v>
      </c>
    </row>
    <row r="3763" spans="1:5">
      <c r="A3763" s="1">
        <v>3761</v>
      </c>
      <c r="B3763">
        <v>2.16286519123917E-14</v>
      </c>
      <c r="C3763">
        <v>5088</v>
      </c>
      <c r="D3763">
        <v>2365</v>
      </c>
      <c r="E3763">
        <v>0.4648191823899371</v>
      </c>
    </row>
    <row r="3764" spans="1:5">
      <c r="A3764" s="1">
        <v>3762</v>
      </c>
      <c r="B3764">
        <v>2.163344233230285E-14</v>
      </c>
      <c r="C3764">
        <v>5087</v>
      </c>
      <c r="D3764">
        <v>2365</v>
      </c>
      <c r="E3764">
        <v>0.4649105563200315</v>
      </c>
    </row>
    <row r="3765" spans="1:5">
      <c r="A3765" s="1">
        <v>3763</v>
      </c>
      <c r="B3765">
        <v>2.164205053635561E-14</v>
      </c>
      <c r="C3765">
        <v>5086</v>
      </c>
      <c r="D3765">
        <v>2365</v>
      </c>
      <c r="E3765">
        <v>0.4650019661816752</v>
      </c>
    </row>
    <row r="3766" spans="1:5">
      <c r="A3766" s="1">
        <v>3764</v>
      </c>
      <c r="B3766">
        <v>2.164377321891399E-14</v>
      </c>
      <c r="C3766">
        <v>5085</v>
      </c>
      <c r="D3766">
        <v>2364</v>
      </c>
      <c r="E3766">
        <v>0.4648967551622419</v>
      </c>
    </row>
    <row r="3767" spans="1:5">
      <c r="A3767" s="1">
        <v>3765</v>
      </c>
      <c r="B3767">
        <v>2.164445478458194E-14</v>
      </c>
      <c r="C3767">
        <v>5084</v>
      </c>
      <c r="D3767">
        <v>2364</v>
      </c>
      <c r="E3767">
        <v>0.4649881982690794</v>
      </c>
    </row>
    <row r="3768" spans="1:5">
      <c r="A3768" s="1">
        <v>3766</v>
      </c>
      <c r="B3768">
        <v>2.164515308691712E-14</v>
      </c>
      <c r="C3768">
        <v>5083</v>
      </c>
      <c r="D3768">
        <v>2364</v>
      </c>
      <c r="E3768">
        <v>0.4650796773558922</v>
      </c>
    </row>
    <row r="3769" spans="1:5">
      <c r="A3769" s="1">
        <v>3767</v>
      </c>
      <c r="B3769">
        <v>2.164571759105026E-14</v>
      </c>
      <c r="C3769">
        <v>5082</v>
      </c>
      <c r="D3769">
        <v>2364</v>
      </c>
      <c r="E3769">
        <v>0.4651711924439197</v>
      </c>
    </row>
    <row r="3770" spans="1:5">
      <c r="A3770" s="1">
        <v>3768</v>
      </c>
      <c r="B3770">
        <v>2.165247130384403E-14</v>
      </c>
      <c r="C3770">
        <v>5081</v>
      </c>
      <c r="D3770">
        <v>2364</v>
      </c>
      <c r="E3770">
        <v>0.4652627435544184</v>
      </c>
    </row>
    <row r="3771" spans="1:5">
      <c r="A3771" s="1">
        <v>3769</v>
      </c>
      <c r="B3771">
        <v>2.165447880236669E-14</v>
      </c>
      <c r="C3771">
        <v>5080</v>
      </c>
      <c r="D3771">
        <v>2364</v>
      </c>
      <c r="E3771">
        <v>0.4653543307086614</v>
      </c>
    </row>
    <row r="3772" spans="1:5">
      <c r="A3772" s="1">
        <v>3770</v>
      </c>
      <c r="B3772">
        <v>2.166661778588698E-14</v>
      </c>
      <c r="C3772">
        <v>5076</v>
      </c>
      <c r="D3772">
        <v>2360</v>
      </c>
      <c r="E3772">
        <v>0.4649330181245075</v>
      </c>
    </row>
    <row r="3773" spans="1:5">
      <c r="A3773" s="1">
        <v>3771</v>
      </c>
      <c r="B3773">
        <v>2.166758001482554E-14</v>
      </c>
      <c r="C3773">
        <v>5075</v>
      </c>
      <c r="D3773">
        <v>2360</v>
      </c>
      <c r="E3773">
        <v>0.4650246305418719</v>
      </c>
    </row>
    <row r="3774" spans="1:5">
      <c r="A3774" s="1">
        <v>3772</v>
      </c>
      <c r="B3774">
        <v>2.167506521196166E-14</v>
      </c>
      <c r="C3774">
        <v>5074</v>
      </c>
      <c r="D3774">
        <v>2360</v>
      </c>
      <c r="E3774">
        <v>0.4651162790697674</v>
      </c>
    </row>
    <row r="3775" spans="1:5">
      <c r="A3775" s="1">
        <v>3773</v>
      </c>
      <c r="B3775">
        <v>2.16760485507928E-14</v>
      </c>
      <c r="C3775">
        <v>5073</v>
      </c>
      <c r="D3775">
        <v>2360</v>
      </c>
      <c r="E3775">
        <v>0.4652079637295486</v>
      </c>
    </row>
    <row r="3776" spans="1:5">
      <c r="A3776" s="1">
        <v>3774</v>
      </c>
      <c r="B3776">
        <v>2.16781868666819E-14</v>
      </c>
      <c r="C3776">
        <v>5072</v>
      </c>
      <c r="D3776">
        <v>2360</v>
      </c>
      <c r="E3776">
        <v>0.4652996845425867</v>
      </c>
    </row>
    <row r="3777" spans="1:5">
      <c r="A3777" s="1">
        <v>3775</v>
      </c>
      <c r="B3777">
        <v>2.168192812700632E-14</v>
      </c>
      <c r="C3777">
        <v>5070</v>
      </c>
      <c r="D3777">
        <v>2358</v>
      </c>
      <c r="E3777">
        <v>0.4650887573964497</v>
      </c>
    </row>
    <row r="3778" spans="1:5">
      <c r="A3778" s="1">
        <v>3776</v>
      </c>
      <c r="B3778">
        <v>2.169072596389775E-14</v>
      </c>
      <c r="C3778">
        <v>5068</v>
      </c>
      <c r="D3778">
        <v>2358</v>
      </c>
      <c r="E3778">
        <v>0.4652722967640095</v>
      </c>
    </row>
    <row r="3779" spans="1:5">
      <c r="A3779" s="1">
        <v>3777</v>
      </c>
      <c r="B3779">
        <v>2.169592933032895E-14</v>
      </c>
      <c r="C3779">
        <v>5067</v>
      </c>
      <c r="D3779">
        <v>2357</v>
      </c>
      <c r="E3779">
        <v>0.4651667653443852</v>
      </c>
    </row>
    <row r="3780" spans="1:5">
      <c r="A3780" s="1">
        <v>3778</v>
      </c>
      <c r="B3780">
        <v>2.169694663417952E-14</v>
      </c>
      <c r="C3780">
        <v>5066</v>
      </c>
      <c r="D3780">
        <v>2356</v>
      </c>
      <c r="E3780">
        <v>0.4650611922621398</v>
      </c>
    </row>
    <row r="3781" spans="1:5">
      <c r="A3781" s="1">
        <v>3779</v>
      </c>
      <c r="B3781">
        <v>2.169780068545701E-14</v>
      </c>
      <c r="C3781">
        <v>5065</v>
      </c>
      <c r="D3781">
        <v>2356</v>
      </c>
      <c r="E3781">
        <v>0.4651530108588351</v>
      </c>
    </row>
    <row r="3782" spans="1:5">
      <c r="A3782" s="1">
        <v>3780</v>
      </c>
      <c r="B3782">
        <v>2.170073138135896E-14</v>
      </c>
      <c r="C3782">
        <v>5064</v>
      </c>
      <c r="D3782">
        <v>2356</v>
      </c>
      <c r="E3782">
        <v>0.4652448657187994</v>
      </c>
    </row>
    <row r="3783" spans="1:5">
      <c r="A3783" s="1">
        <v>3781</v>
      </c>
      <c r="B3783">
        <v>2.170241034060036E-14</v>
      </c>
      <c r="C3783">
        <v>5063</v>
      </c>
      <c r="D3783">
        <v>2355</v>
      </c>
      <c r="E3783">
        <v>0.4651392455066166</v>
      </c>
    </row>
    <row r="3784" spans="1:5">
      <c r="A3784" s="1">
        <v>3782</v>
      </c>
      <c r="B3784">
        <v>2.170960422285587E-14</v>
      </c>
      <c r="C3784">
        <v>5062</v>
      </c>
      <c r="D3784">
        <v>2355</v>
      </c>
      <c r="E3784">
        <v>0.4652311339391545</v>
      </c>
    </row>
    <row r="3785" spans="1:5">
      <c r="A3785" s="1">
        <v>3783</v>
      </c>
      <c r="B3785">
        <v>2.171062603505828E-14</v>
      </c>
      <c r="C3785">
        <v>5061</v>
      </c>
      <c r="D3785">
        <v>2354</v>
      </c>
      <c r="E3785">
        <v>0.4651254692748469</v>
      </c>
    </row>
    <row r="3786" spans="1:5">
      <c r="A3786" s="1">
        <v>3784</v>
      </c>
      <c r="B3786">
        <v>2.171144266455702E-14</v>
      </c>
      <c r="C3786">
        <v>5060</v>
      </c>
      <c r="D3786">
        <v>2354</v>
      </c>
      <c r="E3786">
        <v>0.4652173913043478</v>
      </c>
    </row>
    <row r="3787" spans="1:5">
      <c r="A3787" s="1">
        <v>3785</v>
      </c>
      <c r="B3787">
        <v>2.171203734800988E-14</v>
      </c>
      <c r="C3787">
        <v>5059</v>
      </c>
      <c r="D3787">
        <v>2353</v>
      </c>
      <c r="E3787">
        <v>0.4651116821506227</v>
      </c>
    </row>
    <row r="3788" spans="1:5">
      <c r="A3788" s="1">
        <v>3786</v>
      </c>
      <c r="B3788">
        <v>2.171251058784433E-14</v>
      </c>
      <c r="C3788">
        <v>5058</v>
      </c>
      <c r="D3788">
        <v>2353</v>
      </c>
      <c r="E3788">
        <v>0.4652036378015026</v>
      </c>
    </row>
    <row r="3789" spans="1:5">
      <c r="A3789" s="1">
        <v>3787</v>
      </c>
      <c r="B3789">
        <v>2.171600769692181E-14</v>
      </c>
      <c r="C3789">
        <v>5057</v>
      </c>
      <c r="D3789">
        <v>2353</v>
      </c>
      <c r="E3789">
        <v>0.4652956298200514</v>
      </c>
    </row>
    <row r="3790" spans="1:5">
      <c r="A3790" s="1">
        <v>3788</v>
      </c>
      <c r="B3790">
        <v>2.171783384423125E-14</v>
      </c>
      <c r="C3790">
        <v>5056</v>
      </c>
      <c r="D3790">
        <v>2352</v>
      </c>
      <c r="E3790">
        <v>0.4651898734177215</v>
      </c>
    </row>
    <row r="3791" spans="1:5">
      <c r="A3791" s="1">
        <v>3789</v>
      </c>
      <c r="B3791">
        <v>2.171878883257195E-14</v>
      </c>
      <c r="C3791">
        <v>5055</v>
      </c>
      <c r="D3791">
        <v>2352</v>
      </c>
      <c r="E3791">
        <v>0.4652818991097923</v>
      </c>
    </row>
    <row r="3792" spans="1:5">
      <c r="A3792" s="1">
        <v>3790</v>
      </c>
      <c r="B3792">
        <v>2.172144029184549E-14</v>
      </c>
      <c r="C3792">
        <v>5054</v>
      </c>
      <c r="D3792">
        <v>2352</v>
      </c>
      <c r="E3792">
        <v>0.4653739612188366</v>
      </c>
    </row>
    <row r="3793" spans="1:5">
      <c r="A3793" s="1">
        <v>3791</v>
      </c>
      <c r="B3793">
        <v>2.172484595799083E-14</v>
      </c>
      <c r="C3793">
        <v>5053</v>
      </c>
      <c r="D3793">
        <v>2352</v>
      </c>
      <c r="E3793">
        <v>0.4654660597664754</v>
      </c>
    </row>
    <row r="3794" spans="1:5">
      <c r="A3794" s="1">
        <v>3792</v>
      </c>
      <c r="B3794">
        <v>2.172718358076185E-14</v>
      </c>
      <c r="C3794">
        <v>5052</v>
      </c>
      <c r="D3794">
        <v>2352</v>
      </c>
      <c r="E3794">
        <v>0.4655581947743468</v>
      </c>
    </row>
    <row r="3795" spans="1:5">
      <c r="A3795" s="1">
        <v>3793</v>
      </c>
      <c r="B3795">
        <v>2.172800471107814E-14</v>
      </c>
      <c r="C3795">
        <v>5051</v>
      </c>
      <c r="D3795">
        <v>2351</v>
      </c>
      <c r="E3795">
        <v>0.4654523856662047</v>
      </c>
    </row>
    <row r="3796" spans="1:5">
      <c r="A3796" s="1">
        <v>3794</v>
      </c>
      <c r="B3796">
        <v>2.173396255995365E-14</v>
      </c>
      <c r="C3796">
        <v>5050</v>
      </c>
      <c r="D3796">
        <v>2351</v>
      </c>
      <c r="E3796">
        <v>0.4655445544554456</v>
      </c>
    </row>
    <row r="3797" spans="1:5">
      <c r="A3797" s="1">
        <v>3795</v>
      </c>
      <c r="B3797">
        <v>2.173842938733584E-14</v>
      </c>
      <c r="C3797">
        <v>5049</v>
      </c>
      <c r="D3797">
        <v>2351</v>
      </c>
      <c r="E3797">
        <v>0.4656367597544068</v>
      </c>
    </row>
    <row r="3798" spans="1:5">
      <c r="A3798" s="1">
        <v>3796</v>
      </c>
      <c r="B3798">
        <v>2.173920044338841E-14</v>
      </c>
      <c r="C3798">
        <v>5048</v>
      </c>
      <c r="D3798">
        <v>2351</v>
      </c>
      <c r="E3798">
        <v>0.465729001584786</v>
      </c>
    </row>
    <row r="3799" spans="1:5">
      <c r="A3799" s="1">
        <v>3797</v>
      </c>
      <c r="B3799">
        <v>2.17469452864339E-14</v>
      </c>
      <c r="C3799">
        <v>5047</v>
      </c>
      <c r="D3799">
        <v>2351</v>
      </c>
      <c r="E3799">
        <v>0.465821279968298</v>
      </c>
    </row>
    <row r="3800" spans="1:5">
      <c r="A3800" s="1">
        <v>3798</v>
      </c>
      <c r="B3800">
        <v>2.175016013662127E-14</v>
      </c>
      <c r="C3800">
        <v>5046</v>
      </c>
      <c r="D3800">
        <v>2350</v>
      </c>
      <c r="E3800">
        <v>0.4657154181529924</v>
      </c>
    </row>
    <row r="3801" spans="1:5">
      <c r="A3801" s="1">
        <v>3799</v>
      </c>
      <c r="B3801">
        <v>2.175151404945595E-14</v>
      </c>
      <c r="C3801">
        <v>5045</v>
      </c>
      <c r="D3801">
        <v>2350</v>
      </c>
      <c r="E3801">
        <v>0.4658077304261645</v>
      </c>
    </row>
    <row r="3802" spans="1:5">
      <c r="A3802" s="1">
        <v>3800</v>
      </c>
      <c r="B3802">
        <v>2.175332911326433E-14</v>
      </c>
      <c r="C3802">
        <v>5044</v>
      </c>
      <c r="D3802">
        <v>2350</v>
      </c>
      <c r="E3802">
        <v>0.4659000793021412</v>
      </c>
    </row>
    <row r="3803" spans="1:5">
      <c r="A3803" s="1">
        <v>3801</v>
      </c>
      <c r="B3803">
        <v>2.175482565469926E-14</v>
      </c>
      <c r="C3803">
        <v>5043</v>
      </c>
      <c r="D3803">
        <v>2350</v>
      </c>
      <c r="E3803">
        <v>0.4659924648026968</v>
      </c>
    </row>
    <row r="3804" spans="1:5">
      <c r="A3804" s="1">
        <v>3802</v>
      </c>
      <c r="B3804">
        <v>2.175687143046838E-14</v>
      </c>
      <c r="C3804">
        <v>5040</v>
      </c>
      <c r="D3804">
        <v>2349</v>
      </c>
      <c r="E3804">
        <v>0.4660714285714286</v>
      </c>
    </row>
    <row r="3805" spans="1:5">
      <c r="A3805" s="1">
        <v>3803</v>
      </c>
      <c r="B3805">
        <v>2.175688819951966E-14</v>
      </c>
      <c r="C3805">
        <v>5039</v>
      </c>
      <c r="D3805">
        <v>2349</v>
      </c>
      <c r="E3805">
        <v>0.4661639214129787</v>
      </c>
    </row>
    <row r="3806" spans="1:5">
      <c r="A3806" s="1">
        <v>3804</v>
      </c>
      <c r="B3806">
        <v>2.175698881396305E-14</v>
      </c>
      <c r="C3806">
        <v>5038</v>
      </c>
      <c r="D3806">
        <v>2349</v>
      </c>
      <c r="E3806">
        <v>0.4662564509726082</v>
      </c>
    </row>
    <row r="3807" spans="1:5">
      <c r="A3807" s="1">
        <v>3805</v>
      </c>
      <c r="B3807">
        <v>2.175884603067653E-14</v>
      </c>
      <c r="C3807">
        <v>5037</v>
      </c>
      <c r="D3807">
        <v>2349</v>
      </c>
      <c r="E3807">
        <v>0.4663490172721858</v>
      </c>
    </row>
    <row r="3808" spans="1:5">
      <c r="A3808" s="1">
        <v>3806</v>
      </c>
      <c r="B3808">
        <v>2.17617095697683E-14</v>
      </c>
      <c r="C3808">
        <v>5036</v>
      </c>
      <c r="D3808">
        <v>2349</v>
      </c>
      <c r="E3808">
        <v>0.4664416203335981</v>
      </c>
    </row>
    <row r="3809" spans="1:5">
      <c r="A3809" s="1">
        <v>3807</v>
      </c>
      <c r="B3809">
        <v>2.176351667309742E-14</v>
      </c>
      <c r="C3809">
        <v>5035</v>
      </c>
      <c r="D3809">
        <v>2349</v>
      </c>
      <c r="E3809">
        <v>0.4665342601787488</v>
      </c>
    </row>
    <row r="3810" spans="1:5">
      <c r="A3810" s="1">
        <v>3808</v>
      </c>
      <c r="B3810">
        <v>2.176425463013816E-14</v>
      </c>
      <c r="C3810">
        <v>5032</v>
      </c>
      <c r="D3810">
        <v>2348</v>
      </c>
      <c r="E3810">
        <v>0.4666136724960254</v>
      </c>
    </row>
    <row r="3811" spans="1:5">
      <c r="A3811" s="1">
        <v>3809</v>
      </c>
      <c r="B3811">
        <v>2.177142520495463E-14</v>
      </c>
      <c r="C3811">
        <v>5031</v>
      </c>
      <c r="D3811">
        <v>2348</v>
      </c>
      <c r="E3811">
        <v>0.4667064201947923</v>
      </c>
    </row>
    <row r="3812" spans="1:5">
      <c r="A3812" s="1">
        <v>3810</v>
      </c>
      <c r="B3812">
        <v>2.1773262068502E-14</v>
      </c>
      <c r="C3812">
        <v>5030</v>
      </c>
      <c r="D3812">
        <v>2348</v>
      </c>
      <c r="E3812">
        <v>0.4667992047713718</v>
      </c>
    </row>
    <row r="3813" spans="1:5">
      <c r="A3813" s="1">
        <v>3811</v>
      </c>
      <c r="B3813">
        <v>2.177480123529222E-14</v>
      </c>
      <c r="C3813">
        <v>5026</v>
      </c>
      <c r="D3813">
        <v>2348</v>
      </c>
      <c r="E3813">
        <v>0.4671707122960605</v>
      </c>
    </row>
    <row r="3814" spans="1:5">
      <c r="A3814" s="1">
        <v>3812</v>
      </c>
      <c r="B3814">
        <v>2.177890734415205E-14</v>
      </c>
      <c r="C3814">
        <v>5023</v>
      </c>
      <c r="D3814">
        <v>2348</v>
      </c>
      <c r="E3814">
        <v>0.4674497312363129</v>
      </c>
    </row>
    <row r="3815" spans="1:5">
      <c r="A3815" s="1">
        <v>3813</v>
      </c>
      <c r="B3815">
        <v>2.178279990687325E-14</v>
      </c>
      <c r="C3815">
        <v>5021</v>
      </c>
      <c r="D3815">
        <v>2347</v>
      </c>
      <c r="E3815">
        <v>0.4674367655845449</v>
      </c>
    </row>
    <row r="3816" spans="1:5">
      <c r="A3816" s="1">
        <v>3814</v>
      </c>
      <c r="B3816">
        <v>2.178551400068161E-14</v>
      </c>
      <c r="C3816">
        <v>5020</v>
      </c>
      <c r="D3816">
        <v>2347</v>
      </c>
      <c r="E3816">
        <v>0.4675298804780876</v>
      </c>
    </row>
    <row r="3817" spans="1:5">
      <c r="A3817" s="1">
        <v>3815</v>
      </c>
      <c r="B3817">
        <v>2.179286849243027E-14</v>
      </c>
      <c r="C3817">
        <v>5019</v>
      </c>
      <c r="D3817">
        <v>2347</v>
      </c>
      <c r="E3817">
        <v>0.467623032476589</v>
      </c>
    </row>
    <row r="3818" spans="1:5">
      <c r="A3818" s="1">
        <v>3816</v>
      </c>
      <c r="B3818">
        <v>2.179338457011051E-14</v>
      </c>
      <c r="C3818">
        <v>5018</v>
      </c>
      <c r="D3818">
        <v>2347</v>
      </c>
      <c r="E3818">
        <v>0.467716221602232</v>
      </c>
    </row>
    <row r="3819" spans="1:5">
      <c r="A3819" s="1">
        <v>3817</v>
      </c>
      <c r="B3819">
        <v>2.179778196760897E-14</v>
      </c>
      <c r="C3819">
        <v>5017</v>
      </c>
      <c r="D3819">
        <v>2347</v>
      </c>
      <c r="E3819">
        <v>0.4678094478772175</v>
      </c>
    </row>
    <row r="3820" spans="1:5">
      <c r="A3820" s="1">
        <v>3818</v>
      </c>
      <c r="B3820">
        <v>2.180048860167033E-14</v>
      </c>
      <c r="C3820">
        <v>5016</v>
      </c>
      <c r="D3820">
        <v>2346</v>
      </c>
      <c r="E3820">
        <v>0.4677033492822967</v>
      </c>
    </row>
    <row r="3821" spans="1:5">
      <c r="A3821" s="1">
        <v>3819</v>
      </c>
      <c r="B3821">
        <v>2.180106771729083E-14</v>
      </c>
      <c r="C3821">
        <v>5015</v>
      </c>
      <c r="D3821">
        <v>2346</v>
      </c>
      <c r="E3821">
        <v>0.4677966101694915</v>
      </c>
    </row>
    <row r="3822" spans="1:5">
      <c r="A3822" s="1">
        <v>3820</v>
      </c>
      <c r="B3822">
        <v>2.180312405953619E-14</v>
      </c>
      <c r="C3822">
        <v>5014</v>
      </c>
      <c r="D3822">
        <v>2345</v>
      </c>
      <c r="E3822">
        <v>0.4676904666932589</v>
      </c>
    </row>
    <row r="3823" spans="1:5">
      <c r="A3823" s="1">
        <v>3821</v>
      </c>
      <c r="B3823">
        <v>2.180578905548838E-14</v>
      </c>
      <c r="C3823">
        <v>5013</v>
      </c>
      <c r="D3823">
        <v>2345</v>
      </c>
      <c r="E3823">
        <v>0.4677837622182326</v>
      </c>
    </row>
    <row r="3824" spans="1:5">
      <c r="A3824" s="1">
        <v>3822</v>
      </c>
      <c r="B3824">
        <v>2.18102380729894E-14</v>
      </c>
      <c r="C3824">
        <v>5012</v>
      </c>
      <c r="D3824">
        <v>2344</v>
      </c>
      <c r="E3824">
        <v>0.4676775738228252</v>
      </c>
    </row>
    <row r="3825" spans="1:5">
      <c r="A3825" s="1">
        <v>3823</v>
      </c>
      <c r="B3825">
        <v>2.181030103404065E-14</v>
      </c>
      <c r="C3825">
        <v>5009</v>
      </c>
      <c r="D3825">
        <v>2343</v>
      </c>
      <c r="E3825">
        <v>0.4677580355360351</v>
      </c>
    </row>
    <row r="3826" spans="1:5">
      <c r="A3826" s="1">
        <v>3824</v>
      </c>
      <c r="B3826">
        <v>2.18103136262618E-14</v>
      </c>
      <c r="C3826">
        <v>5008</v>
      </c>
      <c r="D3826">
        <v>2342</v>
      </c>
      <c r="E3826">
        <v>0.4676517571884984</v>
      </c>
    </row>
    <row r="3827" spans="1:5">
      <c r="A3827" s="1">
        <v>3825</v>
      </c>
      <c r="B3827">
        <v>2.181332327137143E-14</v>
      </c>
      <c r="C3827">
        <v>5007</v>
      </c>
      <c r="D3827">
        <v>2342</v>
      </c>
      <c r="E3827">
        <v>0.4677451567805073</v>
      </c>
    </row>
    <row r="3828" spans="1:5">
      <c r="A3828" s="1">
        <v>3826</v>
      </c>
      <c r="B3828">
        <v>2.182012826926342E-14</v>
      </c>
      <c r="C3828">
        <v>5006</v>
      </c>
      <c r="D3828">
        <v>2341</v>
      </c>
      <c r="E3828">
        <v>0.4676388333999201</v>
      </c>
    </row>
    <row r="3829" spans="1:5">
      <c r="A3829" s="1">
        <v>3827</v>
      </c>
      <c r="B3829">
        <v>2.182022902982697E-14</v>
      </c>
      <c r="C3829">
        <v>5005</v>
      </c>
      <c r="D3829">
        <v>2341</v>
      </c>
      <c r="E3829">
        <v>0.4677322677322677</v>
      </c>
    </row>
    <row r="3830" spans="1:5">
      <c r="A3830" s="1">
        <v>3828</v>
      </c>
      <c r="B3830">
        <v>2.182920605017395E-14</v>
      </c>
      <c r="C3830">
        <v>5003</v>
      </c>
      <c r="D3830">
        <v>2341</v>
      </c>
      <c r="E3830">
        <v>0.4679192484509294</v>
      </c>
    </row>
    <row r="3831" spans="1:5">
      <c r="A3831" s="1">
        <v>3829</v>
      </c>
      <c r="B3831">
        <v>2.183129311497778E-14</v>
      </c>
      <c r="C3831">
        <v>5002</v>
      </c>
      <c r="D3831">
        <v>2341</v>
      </c>
      <c r="E3831">
        <v>0.4680127948820472</v>
      </c>
    </row>
    <row r="3832" spans="1:5">
      <c r="A3832" s="1">
        <v>3830</v>
      </c>
      <c r="B3832">
        <v>2.183305690949182E-14</v>
      </c>
      <c r="C3832">
        <v>5001</v>
      </c>
      <c r="D3832">
        <v>2340</v>
      </c>
      <c r="E3832">
        <v>0.4679064187162568</v>
      </c>
    </row>
    <row r="3833" spans="1:5">
      <c r="A3833" s="1">
        <v>3831</v>
      </c>
      <c r="B3833">
        <v>2.183461918698881E-14</v>
      </c>
      <c r="C3833">
        <v>5000</v>
      </c>
      <c r="D3833">
        <v>2339</v>
      </c>
      <c r="E3833">
        <v>0.4678</v>
      </c>
    </row>
    <row r="3834" spans="1:5">
      <c r="A3834" s="1">
        <v>3832</v>
      </c>
      <c r="B3834">
        <v>2.183844112291451E-14</v>
      </c>
      <c r="C3834">
        <v>4999</v>
      </c>
      <c r="D3834">
        <v>2339</v>
      </c>
      <c r="E3834">
        <v>0.4678935787157432</v>
      </c>
    </row>
    <row r="3835" spans="1:5">
      <c r="A3835" s="1">
        <v>3833</v>
      </c>
      <c r="B3835">
        <v>2.184173413591888E-14</v>
      </c>
      <c r="C3835">
        <v>4997</v>
      </c>
      <c r="D3835">
        <v>2339</v>
      </c>
      <c r="E3835">
        <v>0.4680808485091055</v>
      </c>
    </row>
    <row r="3836" spans="1:5">
      <c r="A3836" s="1">
        <v>3834</v>
      </c>
      <c r="B3836">
        <v>2.184238100693087E-14</v>
      </c>
      <c r="C3836">
        <v>4996</v>
      </c>
      <c r="D3836">
        <v>2339</v>
      </c>
      <c r="E3836">
        <v>0.4681745396317054</v>
      </c>
    </row>
    <row r="3837" spans="1:5">
      <c r="A3837" s="1">
        <v>3835</v>
      </c>
      <c r="B3837">
        <v>2.185393388776205E-14</v>
      </c>
      <c r="C3837">
        <v>4995</v>
      </c>
      <c r="D3837">
        <v>2338</v>
      </c>
      <c r="E3837">
        <v>0.4680680680680681</v>
      </c>
    </row>
    <row r="3838" spans="1:5">
      <c r="A3838" s="1">
        <v>3836</v>
      </c>
      <c r="B3838">
        <v>2.185503472159305E-14</v>
      </c>
      <c r="C3838">
        <v>4994</v>
      </c>
      <c r="D3838">
        <v>2337</v>
      </c>
      <c r="E3838">
        <v>0.4679615538646376</v>
      </c>
    </row>
    <row r="3839" spans="1:5">
      <c r="A3839" s="1">
        <v>3837</v>
      </c>
      <c r="B3839">
        <v>2.185847605652169E-14</v>
      </c>
      <c r="C3839">
        <v>4993</v>
      </c>
      <c r="D3839">
        <v>2337</v>
      </c>
      <c r="E3839">
        <v>0.4680552773883437</v>
      </c>
    </row>
    <row r="3840" spans="1:5">
      <c r="A3840" s="1">
        <v>3838</v>
      </c>
      <c r="B3840">
        <v>2.18809669525584E-14</v>
      </c>
      <c r="C3840">
        <v>4992</v>
      </c>
      <c r="D3840">
        <v>2337</v>
      </c>
      <c r="E3840">
        <v>0.4681490384615384</v>
      </c>
    </row>
    <row r="3841" spans="1:5">
      <c r="A3841" s="1">
        <v>3839</v>
      </c>
      <c r="B3841">
        <v>2.188106785349385E-14</v>
      </c>
      <c r="C3841">
        <v>4991</v>
      </c>
      <c r="D3841">
        <v>2336</v>
      </c>
      <c r="E3841">
        <v>0.4680424764576237</v>
      </c>
    </row>
    <row r="3842" spans="1:5">
      <c r="A3842" s="1">
        <v>3840</v>
      </c>
      <c r="B3842">
        <v>2.188499896685097E-14</v>
      </c>
      <c r="C3842">
        <v>4989</v>
      </c>
      <c r="D3842">
        <v>2334</v>
      </c>
      <c r="E3842">
        <v>0.4678292242934456</v>
      </c>
    </row>
    <row r="3843" spans="1:5">
      <c r="A3843" s="1">
        <v>3841</v>
      </c>
      <c r="B3843">
        <v>2.189234920396363E-14</v>
      </c>
      <c r="C3843">
        <v>4988</v>
      </c>
      <c r="D3843">
        <v>2334</v>
      </c>
      <c r="E3843">
        <v>0.4679230152365678</v>
      </c>
    </row>
    <row r="3844" spans="1:5">
      <c r="A3844" s="1">
        <v>3842</v>
      </c>
      <c r="B3844">
        <v>2.189538132602377E-14</v>
      </c>
      <c r="C3844">
        <v>4987</v>
      </c>
      <c r="D3844">
        <v>2334</v>
      </c>
      <c r="E3844">
        <v>0.468016843793864</v>
      </c>
    </row>
    <row r="3845" spans="1:5">
      <c r="A3845" s="1">
        <v>3843</v>
      </c>
      <c r="B3845">
        <v>2.189729490916881E-14</v>
      </c>
      <c r="C3845">
        <v>4986</v>
      </c>
      <c r="D3845">
        <v>2334</v>
      </c>
      <c r="E3845">
        <v>0.4681107099879663</v>
      </c>
    </row>
    <row r="3846" spans="1:5">
      <c r="A3846" s="1">
        <v>3844</v>
      </c>
      <c r="B3846">
        <v>2.190039467070853E-14</v>
      </c>
      <c r="C3846">
        <v>4985</v>
      </c>
      <c r="D3846">
        <v>2334</v>
      </c>
      <c r="E3846">
        <v>0.4682046138415246</v>
      </c>
    </row>
    <row r="3847" spans="1:5">
      <c r="A3847" s="1">
        <v>3845</v>
      </c>
      <c r="B3847">
        <v>2.190086154661157E-14</v>
      </c>
      <c r="C3847">
        <v>4984</v>
      </c>
      <c r="D3847">
        <v>2334</v>
      </c>
      <c r="E3847">
        <v>0.468298555377207</v>
      </c>
    </row>
    <row r="3848" spans="1:5">
      <c r="A3848" s="1">
        <v>3846</v>
      </c>
      <c r="B3848">
        <v>2.190266179938414E-14</v>
      </c>
      <c r="C3848">
        <v>4983</v>
      </c>
      <c r="D3848">
        <v>2334</v>
      </c>
      <c r="E3848">
        <v>0.4683925346177002</v>
      </c>
    </row>
    <row r="3849" spans="1:5">
      <c r="A3849" s="1">
        <v>3847</v>
      </c>
      <c r="B3849">
        <v>2.190946388945396E-14</v>
      </c>
      <c r="C3849">
        <v>4982</v>
      </c>
      <c r="D3849">
        <v>2334</v>
      </c>
      <c r="E3849">
        <v>0.4684865515857086</v>
      </c>
    </row>
    <row r="3850" spans="1:5">
      <c r="A3850" s="1">
        <v>3848</v>
      </c>
      <c r="B3850">
        <v>2.191224055623984E-14</v>
      </c>
      <c r="C3850">
        <v>4981</v>
      </c>
      <c r="D3850">
        <v>2334</v>
      </c>
      <c r="E3850">
        <v>0.468580606303955</v>
      </c>
    </row>
    <row r="3851" spans="1:5">
      <c r="A3851" s="1">
        <v>3849</v>
      </c>
      <c r="B3851">
        <v>2.191239201585182E-14</v>
      </c>
      <c r="C3851">
        <v>4980</v>
      </c>
      <c r="D3851">
        <v>2333</v>
      </c>
      <c r="E3851">
        <v>0.4684738955823293</v>
      </c>
    </row>
    <row r="3852" spans="1:5">
      <c r="A3852" s="1">
        <v>3850</v>
      </c>
      <c r="B3852">
        <v>2.191757140811338E-14</v>
      </c>
      <c r="C3852">
        <v>4979</v>
      </c>
      <c r="D3852">
        <v>2333</v>
      </c>
      <c r="E3852">
        <v>0.4685679855392649</v>
      </c>
    </row>
    <row r="3853" spans="1:5">
      <c r="A3853" s="1">
        <v>3851</v>
      </c>
      <c r="B3853">
        <v>2.191779862536144E-14</v>
      </c>
      <c r="C3853">
        <v>4978</v>
      </c>
      <c r="D3853">
        <v>2333</v>
      </c>
      <c r="E3853">
        <v>0.4686621132985135</v>
      </c>
    </row>
    <row r="3854" spans="1:5">
      <c r="A3854" s="1">
        <v>3852</v>
      </c>
      <c r="B3854">
        <v>2.192100503876519E-14</v>
      </c>
      <c r="C3854">
        <v>4977</v>
      </c>
      <c r="D3854">
        <v>2332</v>
      </c>
      <c r="E3854">
        <v>0.468555354631304</v>
      </c>
    </row>
    <row r="3855" spans="1:5">
      <c r="A3855" s="1">
        <v>3853</v>
      </c>
      <c r="B3855">
        <v>2.192615178046031E-14</v>
      </c>
      <c r="C3855">
        <v>4976</v>
      </c>
      <c r="D3855">
        <v>2332</v>
      </c>
      <c r="E3855">
        <v>0.4686495176848874</v>
      </c>
    </row>
    <row r="3856" spans="1:5">
      <c r="A3856" s="1">
        <v>3854</v>
      </c>
      <c r="B3856">
        <v>2.192763321137118E-14</v>
      </c>
      <c r="C3856">
        <v>4975</v>
      </c>
      <c r="D3856">
        <v>2332</v>
      </c>
      <c r="E3856">
        <v>0.4687437185929648</v>
      </c>
    </row>
    <row r="3857" spans="1:5">
      <c r="A3857" s="1">
        <v>3855</v>
      </c>
      <c r="B3857">
        <v>2.192850441712148E-14</v>
      </c>
      <c r="C3857">
        <v>4973</v>
      </c>
      <c r="D3857">
        <v>2332</v>
      </c>
      <c r="E3857">
        <v>0.4689322340639453</v>
      </c>
    </row>
    <row r="3858" spans="1:5">
      <c r="A3858" s="1">
        <v>3856</v>
      </c>
      <c r="B3858">
        <v>2.192919886888325E-14</v>
      </c>
      <c r="C3858">
        <v>4972</v>
      </c>
      <c r="D3858">
        <v>2332</v>
      </c>
      <c r="E3858">
        <v>0.4690265486725664</v>
      </c>
    </row>
    <row r="3859" spans="1:5">
      <c r="A3859" s="1">
        <v>3857</v>
      </c>
      <c r="B3859">
        <v>2.193033526821226E-14</v>
      </c>
      <c r="C3859">
        <v>4971</v>
      </c>
      <c r="D3859">
        <v>2332</v>
      </c>
      <c r="E3859">
        <v>0.4691209012271173</v>
      </c>
    </row>
    <row r="3860" spans="1:5">
      <c r="A3860" s="1">
        <v>3858</v>
      </c>
      <c r="B3860">
        <v>2.193140435223734E-14</v>
      </c>
      <c r="C3860">
        <v>4970</v>
      </c>
      <c r="D3860">
        <v>2331</v>
      </c>
      <c r="E3860">
        <v>0.4690140845070422</v>
      </c>
    </row>
    <row r="3861" spans="1:5">
      <c r="A3861" s="1">
        <v>3859</v>
      </c>
      <c r="B3861">
        <v>2.19373816012439E-14</v>
      </c>
      <c r="C3861">
        <v>4969</v>
      </c>
      <c r="D3861">
        <v>2331</v>
      </c>
      <c r="E3861">
        <v>0.469108472529684</v>
      </c>
    </row>
    <row r="3862" spans="1:5">
      <c r="A3862" s="1">
        <v>3860</v>
      </c>
      <c r="B3862">
        <v>2.194405435161274E-14</v>
      </c>
      <c r="C3862">
        <v>4967</v>
      </c>
      <c r="D3862">
        <v>2329</v>
      </c>
      <c r="E3862">
        <v>0.4688947050533521</v>
      </c>
    </row>
    <row r="3863" spans="1:5">
      <c r="A3863" s="1">
        <v>3861</v>
      </c>
      <c r="B3863">
        <v>2.194687110408346E-14</v>
      </c>
      <c r="C3863">
        <v>4966</v>
      </c>
      <c r="D3863">
        <v>2328</v>
      </c>
      <c r="E3863">
        <v>0.4687877567458719</v>
      </c>
    </row>
    <row r="3864" spans="1:5">
      <c r="A3864" s="1">
        <v>3862</v>
      </c>
      <c r="B3864">
        <v>2.194741005490403E-14</v>
      </c>
      <c r="C3864">
        <v>4965</v>
      </c>
      <c r="D3864">
        <v>2328</v>
      </c>
      <c r="E3864">
        <v>0.4688821752265861</v>
      </c>
    </row>
    <row r="3865" spans="1:5">
      <c r="A3865" s="1">
        <v>3863</v>
      </c>
      <c r="B3865">
        <v>2.195345265182017E-14</v>
      </c>
      <c r="C3865">
        <v>4964</v>
      </c>
      <c r="D3865">
        <v>2327</v>
      </c>
      <c r="E3865">
        <v>0.4687751813053989</v>
      </c>
    </row>
    <row r="3866" spans="1:5">
      <c r="A3866" s="1">
        <v>3864</v>
      </c>
      <c r="B3866">
        <v>2.195371795562151E-14</v>
      </c>
      <c r="C3866">
        <v>4963</v>
      </c>
      <c r="D3866">
        <v>2327</v>
      </c>
      <c r="E3866">
        <v>0.4688696353012291</v>
      </c>
    </row>
    <row r="3867" spans="1:5">
      <c r="A3867" s="1">
        <v>3865</v>
      </c>
      <c r="B3867">
        <v>2.196497589382165E-14</v>
      </c>
      <c r="C3867">
        <v>4962</v>
      </c>
      <c r="D3867">
        <v>2327</v>
      </c>
      <c r="E3867">
        <v>0.4689641273679968</v>
      </c>
    </row>
    <row r="3868" spans="1:5">
      <c r="A3868" s="1">
        <v>3866</v>
      </c>
      <c r="B3868">
        <v>2.196594051281962E-14</v>
      </c>
      <c r="C3868">
        <v>4961</v>
      </c>
      <c r="D3868">
        <v>2326</v>
      </c>
      <c r="E3868">
        <v>0.4688570852650675</v>
      </c>
    </row>
    <row r="3869" spans="1:5">
      <c r="A3869" s="1">
        <v>3867</v>
      </c>
      <c r="B3869">
        <v>2.197266394785029E-14</v>
      </c>
      <c r="C3869">
        <v>4960</v>
      </c>
      <c r="D3869">
        <v>2325</v>
      </c>
      <c r="E3869">
        <v>0.46875</v>
      </c>
    </row>
    <row r="3870" spans="1:5">
      <c r="A3870" s="1">
        <v>3868</v>
      </c>
      <c r="B3870">
        <v>2.197567213344557E-14</v>
      </c>
      <c r="C3870">
        <v>4959</v>
      </c>
      <c r="D3870">
        <v>2324</v>
      </c>
      <c r="E3870">
        <v>0.4686428715466828</v>
      </c>
    </row>
    <row r="3871" spans="1:5">
      <c r="A3871" s="1">
        <v>3869</v>
      </c>
      <c r="B3871">
        <v>2.197675496212969E-14</v>
      </c>
      <c r="C3871">
        <v>4958</v>
      </c>
      <c r="D3871">
        <v>2324</v>
      </c>
      <c r="E3871">
        <v>0.4687373941105284</v>
      </c>
    </row>
    <row r="3872" spans="1:5">
      <c r="A3872" s="1">
        <v>3870</v>
      </c>
      <c r="B3872">
        <v>2.198176918587883E-14</v>
      </c>
      <c r="C3872">
        <v>4957</v>
      </c>
      <c r="D3872">
        <v>2324</v>
      </c>
      <c r="E3872">
        <v>0.4688319548113778</v>
      </c>
    </row>
    <row r="3873" spans="1:5">
      <c r="A3873" s="1">
        <v>3871</v>
      </c>
      <c r="B3873">
        <v>2.198634569091721E-14</v>
      </c>
      <c r="C3873">
        <v>4956</v>
      </c>
      <c r="D3873">
        <v>2324</v>
      </c>
      <c r="E3873">
        <v>0.4689265536723164</v>
      </c>
    </row>
    <row r="3874" spans="1:5">
      <c r="A3874" s="1">
        <v>3872</v>
      </c>
      <c r="B3874">
        <v>2.198705791547274E-14</v>
      </c>
      <c r="C3874">
        <v>4955</v>
      </c>
      <c r="D3874">
        <v>2324</v>
      </c>
      <c r="E3874">
        <v>0.469021190716448</v>
      </c>
    </row>
    <row r="3875" spans="1:5">
      <c r="A3875" s="1">
        <v>3873</v>
      </c>
      <c r="B3875">
        <v>2.198788815629065E-14</v>
      </c>
      <c r="C3875">
        <v>4954</v>
      </c>
      <c r="D3875">
        <v>2324</v>
      </c>
      <c r="E3875">
        <v>0.4691158659668954</v>
      </c>
    </row>
    <row r="3876" spans="1:5">
      <c r="A3876" s="1">
        <v>3874</v>
      </c>
      <c r="B3876">
        <v>2.19885203298614E-14</v>
      </c>
      <c r="C3876">
        <v>4953</v>
      </c>
      <c r="D3876">
        <v>2324</v>
      </c>
      <c r="E3876">
        <v>0.4692105794467999</v>
      </c>
    </row>
    <row r="3877" spans="1:5">
      <c r="A3877" s="1">
        <v>3875</v>
      </c>
      <c r="B3877">
        <v>2.198924523340722E-14</v>
      </c>
      <c r="C3877">
        <v>4952</v>
      </c>
      <c r="D3877">
        <v>2324</v>
      </c>
      <c r="E3877">
        <v>0.4693053311793215</v>
      </c>
    </row>
    <row r="3878" spans="1:5">
      <c r="A3878" s="1">
        <v>3876</v>
      </c>
      <c r="B3878">
        <v>2.199145373414009E-14</v>
      </c>
      <c r="C3878">
        <v>4951</v>
      </c>
      <c r="D3878">
        <v>2323</v>
      </c>
      <c r="E3878">
        <v>0.4691981417895374</v>
      </c>
    </row>
    <row r="3879" spans="1:5">
      <c r="A3879" s="1">
        <v>3877</v>
      </c>
      <c r="B3879">
        <v>2.199376772123748E-14</v>
      </c>
      <c r="C3879">
        <v>4950</v>
      </c>
      <c r="D3879">
        <v>2323</v>
      </c>
      <c r="E3879">
        <v>0.4692929292929293</v>
      </c>
    </row>
    <row r="3880" spans="1:5">
      <c r="A3880" s="1">
        <v>3878</v>
      </c>
      <c r="B3880">
        <v>2.19948467805179E-14</v>
      </c>
      <c r="C3880">
        <v>4947</v>
      </c>
      <c r="D3880">
        <v>2322</v>
      </c>
      <c r="E3880">
        <v>0.4693753790175864</v>
      </c>
    </row>
    <row r="3881" spans="1:5">
      <c r="A3881" s="1">
        <v>3879</v>
      </c>
      <c r="B3881">
        <v>2.199565609234901E-14</v>
      </c>
      <c r="C3881">
        <v>4946</v>
      </c>
      <c r="D3881">
        <v>2322</v>
      </c>
      <c r="E3881">
        <v>0.4694702790133441</v>
      </c>
    </row>
    <row r="3882" spans="1:5">
      <c r="A3882" s="1">
        <v>3880</v>
      </c>
      <c r="B3882">
        <v>2.199985463642793E-14</v>
      </c>
      <c r="C3882">
        <v>4943</v>
      </c>
      <c r="D3882">
        <v>2322</v>
      </c>
      <c r="E3882">
        <v>0.4697552093870119</v>
      </c>
    </row>
    <row r="3883" spans="1:5">
      <c r="A3883" s="1">
        <v>3881</v>
      </c>
      <c r="B3883">
        <v>2.200350550340579E-14</v>
      </c>
      <c r="C3883">
        <v>4942</v>
      </c>
      <c r="D3883">
        <v>2322</v>
      </c>
      <c r="E3883">
        <v>0.4698502630513962</v>
      </c>
    </row>
    <row r="3884" spans="1:5">
      <c r="A3884" s="1">
        <v>3882</v>
      </c>
      <c r="B3884">
        <v>2.200811378524555E-14</v>
      </c>
      <c r="C3884">
        <v>4941</v>
      </c>
      <c r="D3884">
        <v>2322</v>
      </c>
      <c r="E3884">
        <v>0.4699453551912569</v>
      </c>
    </row>
    <row r="3885" spans="1:5">
      <c r="A3885" s="1">
        <v>3883</v>
      </c>
      <c r="B3885">
        <v>2.200824027736959E-14</v>
      </c>
      <c r="C3885">
        <v>4940</v>
      </c>
      <c r="D3885">
        <v>2322</v>
      </c>
      <c r="E3885">
        <v>0.4700404858299595</v>
      </c>
    </row>
    <row r="3886" spans="1:5">
      <c r="A3886" s="1">
        <v>3884</v>
      </c>
      <c r="B3886">
        <v>2.200881371289108E-14</v>
      </c>
      <c r="C3886">
        <v>4939</v>
      </c>
      <c r="D3886">
        <v>2322</v>
      </c>
      <c r="E3886">
        <v>0.4701356549908888</v>
      </c>
    </row>
    <row r="3887" spans="1:5">
      <c r="A3887" s="1">
        <v>3885</v>
      </c>
      <c r="B3887">
        <v>2.20104581650054E-14</v>
      </c>
      <c r="C3887">
        <v>4938</v>
      </c>
      <c r="D3887">
        <v>2322</v>
      </c>
      <c r="E3887">
        <v>0.4702308626974483</v>
      </c>
    </row>
    <row r="3888" spans="1:5">
      <c r="A3888" s="1">
        <v>3886</v>
      </c>
      <c r="B3888">
        <v>2.20114659493525E-14</v>
      </c>
      <c r="C3888">
        <v>4937</v>
      </c>
      <c r="D3888">
        <v>2321</v>
      </c>
      <c r="E3888">
        <v>0.4701235568158801</v>
      </c>
    </row>
    <row r="3889" spans="1:5">
      <c r="A3889" s="1">
        <v>3887</v>
      </c>
      <c r="B3889">
        <v>2.201294182580211E-14</v>
      </c>
      <c r="C3889">
        <v>4934</v>
      </c>
      <c r="D3889">
        <v>2320</v>
      </c>
      <c r="E3889">
        <v>0.4702067288204297</v>
      </c>
    </row>
    <row r="3890" spans="1:5">
      <c r="A3890" s="1">
        <v>3888</v>
      </c>
      <c r="B3890">
        <v>2.201442618573368E-14</v>
      </c>
      <c r="C3890">
        <v>4933</v>
      </c>
      <c r="D3890">
        <v>2320</v>
      </c>
      <c r="E3890">
        <v>0.4703020474356375</v>
      </c>
    </row>
    <row r="3891" spans="1:5">
      <c r="A3891" s="1">
        <v>3889</v>
      </c>
      <c r="B3891">
        <v>2.201646304515475E-14</v>
      </c>
      <c r="C3891">
        <v>4931</v>
      </c>
      <c r="D3891">
        <v>2320</v>
      </c>
      <c r="E3891">
        <v>0.4704928006489556</v>
      </c>
    </row>
    <row r="3892" spans="1:5">
      <c r="A3892" s="1">
        <v>3890</v>
      </c>
      <c r="B3892">
        <v>2.20178420904268E-14</v>
      </c>
      <c r="C3892">
        <v>4930</v>
      </c>
      <c r="D3892">
        <v>2320</v>
      </c>
      <c r="E3892">
        <v>0.4705882352941176</v>
      </c>
    </row>
    <row r="3893" spans="1:5">
      <c r="A3893" s="1">
        <v>3891</v>
      </c>
      <c r="B3893">
        <v>2.202703682927422E-14</v>
      </c>
      <c r="C3893">
        <v>4929</v>
      </c>
      <c r="D3893">
        <v>2320</v>
      </c>
      <c r="E3893">
        <v>0.4706837086630148</v>
      </c>
    </row>
    <row r="3894" spans="1:5">
      <c r="A3894" s="1">
        <v>3892</v>
      </c>
      <c r="B3894">
        <v>2.203787474450273E-14</v>
      </c>
      <c r="C3894">
        <v>4928</v>
      </c>
      <c r="D3894">
        <v>2319</v>
      </c>
      <c r="E3894">
        <v>0.4705762987012987</v>
      </c>
    </row>
    <row r="3895" spans="1:5">
      <c r="A3895" s="1">
        <v>3893</v>
      </c>
      <c r="B3895">
        <v>2.203788318299948E-14</v>
      </c>
      <c r="C3895">
        <v>4927</v>
      </c>
      <c r="D3895">
        <v>2319</v>
      </c>
      <c r="E3895">
        <v>0.4706718084026791</v>
      </c>
    </row>
    <row r="3896" spans="1:5">
      <c r="A3896" s="1">
        <v>3894</v>
      </c>
      <c r="B3896">
        <v>2.203889159499331E-14</v>
      </c>
      <c r="C3896">
        <v>4926</v>
      </c>
      <c r="D3896">
        <v>2319</v>
      </c>
      <c r="E3896">
        <v>0.4707673568818514</v>
      </c>
    </row>
    <row r="3897" spans="1:5">
      <c r="A3897" s="1">
        <v>3895</v>
      </c>
      <c r="B3897">
        <v>2.204261321465807E-14</v>
      </c>
      <c r="C3897">
        <v>4924</v>
      </c>
      <c r="D3897">
        <v>2319</v>
      </c>
      <c r="E3897">
        <v>0.4709585702680747</v>
      </c>
    </row>
    <row r="3898" spans="1:5">
      <c r="A3898" s="1">
        <v>3896</v>
      </c>
      <c r="B3898">
        <v>2.204391290189246E-14</v>
      </c>
      <c r="C3898">
        <v>4923</v>
      </c>
      <c r="D3898">
        <v>2319</v>
      </c>
      <c r="E3898">
        <v>0.4710542352224253</v>
      </c>
    </row>
    <row r="3899" spans="1:5">
      <c r="A3899" s="1">
        <v>3897</v>
      </c>
      <c r="B3899">
        <v>2.204580764445616E-14</v>
      </c>
      <c r="C3899">
        <v>4922</v>
      </c>
      <c r="D3899">
        <v>2319</v>
      </c>
      <c r="E3899">
        <v>0.471149939049167</v>
      </c>
    </row>
    <row r="3900" spans="1:5">
      <c r="A3900" s="1">
        <v>3898</v>
      </c>
      <c r="B3900">
        <v>2.204972398514323E-14</v>
      </c>
      <c r="C3900">
        <v>4921</v>
      </c>
      <c r="D3900">
        <v>2318</v>
      </c>
      <c r="E3900">
        <v>0.471042471042471</v>
      </c>
    </row>
    <row r="3901" spans="1:5">
      <c r="A3901" s="1">
        <v>3899</v>
      </c>
      <c r="B3901">
        <v>2.20533198972995E-14</v>
      </c>
      <c r="C3901">
        <v>4920</v>
      </c>
      <c r="D3901">
        <v>2318</v>
      </c>
      <c r="E3901">
        <v>0.4711382113821138</v>
      </c>
    </row>
    <row r="3902" spans="1:5">
      <c r="A3902" s="1">
        <v>3900</v>
      </c>
      <c r="B3902">
        <v>2.2060390180333E-14</v>
      </c>
      <c r="C3902">
        <v>4919</v>
      </c>
      <c r="D3902">
        <v>2318</v>
      </c>
      <c r="E3902">
        <v>0.4712339906485058</v>
      </c>
    </row>
    <row r="3903" spans="1:5">
      <c r="A3903" s="1">
        <v>3901</v>
      </c>
      <c r="B3903">
        <v>2.206447246564277E-14</v>
      </c>
      <c r="C3903">
        <v>4918</v>
      </c>
      <c r="D3903">
        <v>2318</v>
      </c>
      <c r="E3903">
        <v>0.4713298088653924</v>
      </c>
    </row>
    <row r="3904" spans="1:5">
      <c r="A3904" s="1">
        <v>3902</v>
      </c>
      <c r="B3904">
        <v>2.207402741815895E-14</v>
      </c>
      <c r="C3904">
        <v>4917</v>
      </c>
      <c r="D3904">
        <v>2318</v>
      </c>
      <c r="E3904">
        <v>0.4714256660565385</v>
      </c>
    </row>
    <row r="3905" spans="1:5">
      <c r="A3905" s="1">
        <v>3903</v>
      </c>
      <c r="B3905">
        <v>2.207618949726057E-14</v>
      </c>
      <c r="C3905">
        <v>4916</v>
      </c>
      <c r="D3905">
        <v>2318</v>
      </c>
      <c r="E3905">
        <v>0.4715215622457282</v>
      </c>
    </row>
    <row r="3906" spans="1:5">
      <c r="A3906" s="1">
        <v>3904</v>
      </c>
      <c r="B3906">
        <v>2.207910340416682E-14</v>
      </c>
      <c r="C3906">
        <v>4915</v>
      </c>
      <c r="D3906">
        <v>2318</v>
      </c>
      <c r="E3906">
        <v>0.471617497456765</v>
      </c>
    </row>
    <row r="3907" spans="1:5">
      <c r="A3907" s="1">
        <v>3905</v>
      </c>
      <c r="B3907">
        <v>2.208016343829053E-14</v>
      </c>
      <c r="C3907">
        <v>4914</v>
      </c>
      <c r="D3907">
        <v>2318</v>
      </c>
      <c r="E3907">
        <v>0.4717134717134717</v>
      </c>
    </row>
    <row r="3908" spans="1:5">
      <c r="A3908" s="1">
        <v>3906</v>
      </c>
      <c r="B3908">
        <v>2.208241873498536E-14</v>
      </c>
      <c r="C3908">
        <v>4913</v>
      </c>
      <c r="D3908">
        <v>2318</v>
      </c>
      <c r="E3908">
        <v>0.4718094850396906</v>
      </c>
    </row>
    <row r="3909" spans="1:5">
      <c r="A3909" s="1">
        <v>3907</v>
      </c>
      <c r="B3909">
        <v>2.208300580676202E-14</v>
      </c>
      <c r="C3909">
        <v>4912</v>
      </c>
      <c r="D3909">
        <v>2318</v>
      </c>
      <c r="E3909">
        <v>0.4719055374592834</v>
      </c>
    </row>
    <row r="3910" spans="1:5">
      <c r="A3910" s="1">
        <v>3908</v>
      </c>
      <c r="B3910">
        <v>2.208482620123609E-14</v>
      </c>
      <c r="C3910">
        <v>4910</v>
      </c>
      <c r="D3910">
        <v>2318</v>
      </c>
      <c r="E3910">
        <v>0.4720977596741344</v>
      </c>
    </row>
    <row r="3911" spans="1:5">
      <c r="A3911" s="1">
        <v>3909</v>
      </c>
      <c r="B3911">
        <v>2.20872464706257E-14</v>
      </c>
      <c r="C3911">
        <v>4909</v>
      </c>
      <c r="D3911">
        <v>2317</v>
      </c>
      <c r="E3911">
        <v>0.4719902220411489</v>
      </c>
    </row>
    <row r="3912" spans="1:5">
      <c r="A3912" s="1">
        <v>3910</v>
      </c>
      <c r="B3912">
        <v>2.208728448638596E-14</v>
      </c>
      <c r="C3912">
        <v>4908</v>
      </c>
      <c r="D3912">
        <v>2317</v>
      </c>
      <c r="E3912">
        <v>0.4720863895680522</v>
      </c>
    </row>
    <row r="3913" spans="1:5">
      <c r="A3913" s="1">
        <v>3911</v>
      </c>
      <c r="B3913">
        <v>2.209317310021996E-14</v>
      </c>
      <c r="C3913">
        <v>4907</v>
      </c>
      <c r="D3913">
        <v>2317</v>
      </c>
      <c r="E3913">
        <v>0.4721825962910128</v>
      </c>
    </row>
    <row r="3914" spans="1:5">
      <c r="A3914" s="1">
        <v>3912</v>
      </c>
      <c r="B3914">
        <v>2.209320267199734E-14</v>
      </c>
      <c r="C3914">
        <v>4906</v>
      </c>
      <c r="D3914">
        <v>2317</v>
      </c>
      <c r="E3914">
        <v>0.4722788422339992</v>
      </c>
    </row>
    <row r="3915" spans="1:5">
      <c r="A3915" s="1">
        <v>3913</v>
      </c>
      <c r="B3915">
        <v>2.209370961983009E-14</v>
      </c>
      <c r="C3915">
        <v>4905</v>
      </c>
      <c r="D3915">
        <v>2316</v>
      </c>
      <c r="E3915">
        <v>0.47217125382263</v>
      </c>
    </row>
    <row r="3916" spans="1:5">
      <c r="A3916" s="1">
        <v>3914</v>
      </c>
      <c r="B3916">
        <v>2.209462214058566E-14</v>
      </c>
      <c r="C3916">
        <v>4904</v>
      </c>
      <c r="D3916">
        <v>2316</v>
      </c>
      <c r="E3916">
        <v>0.4722675367047308</v>
      </c>
    </row>
    <row r="3917" spans="1:5">
      <c r="A3917" s="1">
        <v>3915</v>
      </c>
      <c r="B3917">
        <v>2.209806538627486E-14</v>
      </c>
      <c r="C3917">
        <v>4903</v>
      </c>
      <c r="D3917">
        <v>2316</v>
      </c>
      <c r="E3917">
        <v>0.4723638588619213</v>
      </c>
    </row>
    <row r="3918" spans="1:5">
      <c r="A3918" s="1">
        <v>3916</v>
      </c>
      <c r="B3918">
        <v>2.210128495804935E-14</v>
      </c>
      <c r="C3918">
        <v>4902</v>
      </c>
      <c r="D3918">
        <v>2315</v>
      </c>
      <c r="E3918">
        <v>0.4722562219502244</v>
      </c>
    </row>
    <row r="3919" spans="1:5">
      <c r="A3919" s="1">
        <v>3917</v>
      </c>
      <c r="B3919">
        <v>2.210695569272811E-14</v>
      </c>
      <c r="C3919">
        <v>4901</v>
      </c>
      <c r="D3919">
        <v>2315</v>
      </c>
      <c r="E3919">
        <v>0.4723525811058967</v>
      </c>
    </row>
    <row r="3920" spans="1:5">
      <c r="A3920" s="1">
        <v>3918</v>
      </c>
      <c r="B3920">
        <v>2.211153675763274E-14</v>
      </c>
      <c r="C3920">
        <v>4900</v>
      </c>
      <c r="D3920">
        <v>2315</v>
      </c>
      <c r="E3920">
        <v>0.4724489795918367</v>
      </c>
    </row>
    <row r="3921" spans="1:5">
      <c r="A3921" s="1">
        <v>3919</v>
      </c>
      <c r="B3921">
        <v>2.21171073633375E-14</v>
      </c>
      <c r="C3921">
        <v>4899</v>
      </c>
      <c r="D3921">
        <v>2315</v>
      </c>
      <c r="E3921">
        <v>0.472545417432129</v>
      </c>
    </row>
    <row r="3922" spans="1:5">
      <c r="A3922" s="1">
        <v>3920</v>
      </c>
      <c r="B3922">
        <v>2.211783861025942E-14</v>
      </c>
      <c r="C3922">
        <v>4898</v>
      </c>
      <c r="D3922">
        <v>2314</v>
      </c>
      <c r="E3922">
        <v>0.4724377296855859</v>
      </c>
    </row>
    <row r="3923" spans="1:5">
      <c r="A3923" s="1">
        <v>3921</v>
      </c>
      <c r="B3923">
        <v>2.212099198688197E-14</v>
      </c>
      <c r="C3923">
        <v>4897</v>
      </c>
      <c r="D3923">
        <v>2314</v>
      </c>
      <c r="E3923">
        <v>0.4725342046150705</v>
      </c>
    </row>
    <row r="3924" spans="1:5">
      <c r="A3924" s="1">
        <v>3922</v>
      </c>
      <c r="B3924">
        <v>2.212845361881536E-14</v>
      </c>
      <c r="C3924">
        <v>4895</v>
      </c>
      <c r="D3924">
        <v>2312</v>
      </c>
      <c r="E3924">
        <v>0.4723186925434116</v>
      </c>
    </row>
    <row r="3925" spans="1:5">
      <c r="A3925" s="1">
        <v>3923</v>
      </c>
      <c r="B3925">
        <v>2.21373035189895E-14</v>
      </c>
      <c r="C3925">
        <v>4894</v>
      </c>
      <c r="D3925">
        <v>2312</v>
      </c>
      <c r="E3925">
        <v>0.4724152022885166</v>
      </c>
    </row>
    <row r="3926" spans="1:5">
      <c r="A3926" s="1">
        <v>3924</v>
      </c>
      <c r="B3926">
        <v>2.213813659162066E-14</v>
      </c>
      <c r="C3926">
        <v>4892</v>
      </c>
      <c r="D3926">
        <v>2312</v>
      </c>
      <c r="E3926">
        <v>0.4726083401471791</v>
      </c>
    </row>
    <row r="3927" spans="1:5">
      <c r="A3927" s="1">
        <v>3925</v>
      </c>
      <c r="B3927">
        <v>2.214864649333914E-14</v>
      </c>
      <c r="C3927">
        <v>4891</v>
      </c>
      <c r="D3927">
        <v>2312</v>
      </c>
      <c r="E3927">
        <v>0.4727049683091392</v>
      </c>
    </row>
    <row r="3928" spans="1:5">
      <c r="A3928" s="1">
        <v>3926</v>
      </c>
      <c r="B3928">
        <v>2.216363111507793E-14</v>
      </c>
      <c r="C3928">
        <v>4890</v>
      </c>
      <c r="D3928">
        <v>2312</v>
      </c>
      <c r="E3928">
        <v>0.4728016359918201</v>
      </c>
    </row>
    <row r="3929" spans="1:5">
      <c r="A3929" s="1">
        <v>3927</v>
      </c>
      <c r="B3929">
        <v>2.216833230437472E-14</v>
      </c>
      <c r="C3929">
        <v>4889</v>
      </c>
      <c r="D3929">
        <v>2312</v>
      </c>
      <c r="E3929">
        <v>0.4728983432194723</v>
      </c>
    </row>
    <row r="3930" spans="1:5">
      <c r="A3930" s="1">
        <v>3928</v>
      </c>
      <c r="B3930">
        <v>2.217067250612061E-14</v>
      </c>
      <c r="C3930">
        <v>4888</v>
      </c>
      <c r="D3930">
        <v>2311</v>
      </c>
      <c r="E3930">
        <v>0.4727905073649755</v>
      </c>
    </row>
    <row r="3931" spans="1:5">
      <c r="A3931" s="1">
        <v>3929</v>
      </c>
      <c r="B3931">
        <v>2.217218333488E-14</v>
      </c>
      <c r="C3931">
        <v>4886</v>
      </c>
      <c r="D3931">
        <v>2310</v>
      </c>
      <c r="E3931">
        <v>0.4727793696275072</v>
      </c>
    </row>
    <row r="3932" spans="1:5">
      <c r="A3932" s="1">
        <v>3930</v>
      </c>
      <c r="B3932">
        <v>2.217458722455604E-14</v>
      </c>
      <c r="C3932">
        <v>4885</v>
      </c>
      <c r="D3932">
        <v>2310</v>
      </c>
      <c r="E3932">
        <v>0.4728761514841351</v>
      </c>
    </row>
    <row r="3933" spans="1:5">
      <c r="A3933" s="1">
        <v>3931</v>
      </c>
      <c r="B3933">
        <v>2.218048323099951E-14</v>
      </c>
      <c r="C3933">
        <v>4884</v>
      </c>
      <c r="D3933">
        <v>2309</v>
      </c>
      <c r="E3933">
        <v>0.4727682227682228</v>
      </c>
    </row>
    <row r="3934" spans="1:5">
      <c r="A3934" s="1">
        <v>3932</v>
      </c>
      <c r="B3934">
        <v>2.218278597610633E-14</v>
      </c>
      <c r="C3934">
        <v>4882</v>
      </c>
      <c r="D3934">
        <v>2307</v>
      </c>
      <c r="E3934">
        <v>0.4725522326915199</v>
      </c>
    </row>
    <row r="3935" spans="1:5">
      <c r="A3935" s="1">
        <v>3933</v>
      </c>
      <c r="B3935">
        <v>2.218610484843101E-14</v>
      </c>
      <c r="C3935">
        <v>4881</v>
      </c>
      <c r="D3935">
        <v>2307</v>
      </c>
      <c r="E3935">
        <v>0.4726490473263675</v>
      </c>
    </row>
    <row r="3936" spans="1:5">
      <c r="A3936" s="1">
        <v>3934</v>
      </c>
      <c r="B3936">
        <v>2.218905563598843E-14</v>
      </c>
      <c r="C3936">
        <v>4880</v>
      </c>
      <c r="D3936">
        <v>2307</v>
      </c>
      <c r="E3936">
        <v>0.4727459016393443</v>
      </c>
    </row>
    <row r="3937" spans="1:5">
      <c r="A3937" s="1">
        <v>3935</v>
      </c>
      <c r="B3937">
        <v>2.219817595277656E-14</v>
      </c>
      <c r="C3937">
        <v>4879</v>
      </c>
      <c r="D3937">
        <v>2307</v>
      </c>
      <c r="E3937">
        <v>0.4728427956548473</v>
      </c>
    </row>
    <row r="3938" spans="1:5">
      <c r="A3938" s="1">
        <v>3936</v>
      </c>
      <c r="B3938">
        <v>2.220124188394896E-14</v>
      </c>
      <c r="C3938">
        <v>4878</v>
      </c>
      <c r="D3938">
        <v>2306</v>
      </c>
      <c r="E3938">
        <v>0.4727347273472735</v>
      </c>
    </row>
    <row r="3939" spans="1:5">
      <c r="A3939" s="1">
        <v>3937</v>
      </c>
      <c r="B3939">
        <v>2.22104367120093E-14</v>
      </c>
      <c r="C3939">
        <v>4877</v>
      </c>
      <c r="D3939">
        <v>2306</v>
      </c>
      <c r="E3939">
        <v>0.4728316588066434</v>
      </c>
    </row>
    <row r="3940" spans="1:5">
      <c r="A3940" s="1">
        <v>3938</v>
      </c>
      <c r="B3940">
        <v>2.221294433768865E-14</v>
      </c>
      <c r="C3940">
        <v>4876</v>
      </c>
      <c r="D3940">
        <v>2306</v>
      </c>
      <c r="E3940">
        <v>0.4729286300246103</v>
      </c>
    </row>
    <row r="3941" spans="1:5">
      <c r="A3941" s="1">
        <v>3939</v>
      </c>
      <c r="B3941">
        <v>2.221629511927347E-14</v>
      </c>
      <c r="C3941">
        <v>4875</v>
      </c>
      <c r="D3941">
        <v>2306</v>
      </c>
      <c r="E3941">
        <v>0.473025641025641</v>
      </c>
    </row>
    <row r="3942" spans="1:5">
      <c r="A3942" s="1">
        <v>3940</v>
      </c>
      <c r="B3942">
        <v>2.221637137261693E-14</v>
      </c>
      <c r="C3942">
        <v>4874</v>
      </c>
      <c r="D3942">
        <v>2306</v>
      </c>
      <c r="E3942">
        <v>0.4731226918342224</v>
      </c>
    </row>
    <row r="3943" spans="1:5">
      <c r="A3943" s="1">
        <v>3941</v>
      </c>
      <c r="B3943">
        <v>2.222917955452161E-14</v>
      </c>
      <c r="C3943">
        <v>4872</v>
      </c>
      <c r="D3943">
        <v>2306</v>
      </c>
      <c r="E3943">
        <v>0.4733169129720854</v>
      </c>
    </row>
    <row r="3944" spans="1:5">
      <c r="A3944" s="1">
        <v>3942</v>
      </c>
      <c r="B3944">
        <v>2.223704932830756E-14</v>
      </c>
      <c r="C3944">
        <v>4871</v>
      </c>
      <c r="D3944">
        <v>2306</v>
      </c>
      <c r="E3944">
        <v>0.4734140833504414</v>
      </c>
    </row>
    <row r="3945" spans="1:5">
      <c r="A3945" s="1">
        <v>3943</v>
      </c>
      <c r="B3945">
        <v>2.224027900845855E-14</v>
      </c>
      <c r="C3945">
        <v>4870</v>
      </c>
      <c r="D3945">
        <v>2305</v>
      </c>
      <c r="E3945">
        <v>0.473305954825462</v>
      </c>
    </row>
    <row r="3946" spans="1:5">
      <c r="A3946" s="1">
        <v>3944</v>
      </c>
      <c r="B3946">
        <v>2.224112249373257E-14</v>
      </c>
      <c r="C3946">
        <v>4869</v>
      </c>
      <c r="D3946">
        <v>2305</v>
      </c>
      <c r="E3946">
        <v>0.4734031628671185</v>
      </c>
    </row>
    <row r="3947" spans="1:5">
      <c r="A3947" s="1">
        <v>3945</v>
      </c>
      <c r="B3947">
        <v>2.224144887172337E-14</v>
      </c>
      <c r="C3947">
        <v>4868</v>
      </c>
      <c r="D3947">
        <v>2305</v>
      </c>
      <c r="E3947">
        <v>0.4735004108463435</v>
      </c>
    </row>
    <row r="3948" spans="1:5">
      <c r="A3948" s="1">
        <v>3946</v>
      </c>
      <c r="B3948">
        <v>2.224184731043877E-14</v>
      </c>
      <c r="C3948">
        <v>4867</v>
      </c>
      <c r="D3948">
        <v>2305</v>
      </c>
      <c r="E3948">
        <v>0.4735976987877543</v>
      </c>
    </row>
    <row r="3949" spans="1:5">
      <c r="A3949" s="1">
        <v>3947</v>
      </c>
      <c r="B3949">
        <v>2.224470430533736E-14</v>
      </c>
      <c r="C3949">
        <v>4865</v>
      </c>
      <c r="D3949">
        <v>2305</v>
      </c>
      <c r="E3949">
        <v>0.473792394655704</v>
      </c>
    </row>
    <row r="3950" spans="1:5">
      <c r="A3950" s="1">
        <v>3948</v>
      </c>
      <c r="B3950">
        <v>2.225018991071363E-14</v>
      </c>
      <c r="C3950">
        <v>4864</v>
      </c>
      <c r="D3950">
        <v>2304</v>
      </c>
      <c r="E3950">
        <v>0.4736842105263158</v>
      </c>
    </row>
    <row r="3951" spans="1:5">
      <c r="A3951" s="1">
        <v>3949</v>
      </c>
      <c r="B3951">
        <v>2.225163985140222E-14</v>
      </c>
      <c r="C3951">
        <v>4863</v>
      </c>
      <c r="D3951">
        <v>2304</v>
      </c>
      <c r="E3951">
        <v>0.473781616286243</v>
      </c>
    </row>
    <row r="3952" spans="1:5">
      <c r="A3952" s="1">
        <v>3950</v>
      </c>
      <c r="B3952">
        <v>2.227891771033592E-14</v>
      </c>
      <c r="C3952">
        <v>4862</v>
      </c>
      <c r="D3952">
        <v>2304</v>
      </c>
      <c r="E3952">
        <v>0.4738790621143562</v>
      </c>
    </row>
    <row r="3953" spans="1:5">
      <c r="A3953" s="1">
        <v>3951</v>
      </c>
      <c r="B3953">
        <v>2.228017767924697E-14</v>
      </c>
      <c r="C3953">
        <v>4861</v>
      </c>
      <c r="D3953">
        <v>2303</v>
      </c>
      <c r="E3953">
        <v>0.4737708290475211</v>
      </c>
    </row>
    <row r="3954" spans="1:5">
      <c r="A3954" s="1">
        <v>3952</v>
      </c>
      <c r="B3954">
        <v>2.228033888996128E-14</v>
      </c>
      <c r="C3954">
        <v>4860</v>
      </c>
      <c r="D3954">
        <v>2303</v>
      </c>
      <c r="E3954">
        <v>0.4738683127572016</v>
      </c>
    </row>
    <row r="3955" spans="1:5">
      <c r="A3955" s="1">
        <v>3953</v>
      </c>
      <c r="B3955">
        <v>2.228039828352936E-14</v>
      </c>
      <c r="C3955">
        <v>4859</v>
      </c>
      <c r="D3955">
        <v>2303</v>
      </c>
      <c r="E3955">
        <v>0.4739658365918913</v>
      </c>
    </row>
    <row r="3956" spans="1:5">
      <c r="A3956" s="1">
        <v>3954</v>
      </c>
      <c r="B3956">
        <v>2.22846578572459E-14</v>
      </c>
      <c r="C3956">
        <v>4858</v>
      </c>
      <c r="D3956">
        <v>2303</v>
      </c>
      <c r="E3956">
        <v>0.4740634005763689</v>
      </c>
    </row>
    <row r="3957" spans="1:5">
      <c r="A3957" s="1">
        <v>3955</v>
      </c>
      <c r="B3957">
        <v>2.229310608465018E-14</v>
      </c>
      <c r="C3957">
        <v>4857</v>
      </c>
      <c r="D3957">
        <v>2303</v>
      </c>
      <c r="E3957">
        <v>0.4741610047354334</v>
      </c>
    </row>
    <row r="3958" spans="1:5">
      <c r="A3958" s="1">
        <v>3956</v>
      </c>
      <c r="B3958">
        <v>2.230198035659117E-14</v>
      </c>
      <c r="C3958">
        <v>4856</v>
      </c>
      <c r="D3958">
        <v>2303</v>
      </c>
      <c r="E3958">
        <v>0.4742586490939045</v>
      </c>
    </row>
    <row r="3959" spans="1:5">
      <c r="A3959" s="1">
        <v>3957</v>
      </c>
      <c r="B3959">
        <v>2.230470113507305E-14</v>
      </c>
      <c r="C3959">
        <v>4855</v>
      </c>
      <c r="D3959">
        <v>2302</v>
      </c>
      <c r="E3959">
        <v>0.4741503604531411</v>
      </c>
    </row>
    <row r="3960" spans="1:5">
      <c r="A3960" s="1">
        <v>3958</v>
      </c>
      <c r="B3960">
        <v>2.230823287663505E-14</v>
      </c>
      <c r="C3960">
        <v>4854</v>
      </c>
      <c r="D3960">
        <v>2301</v>
      </c>
      <c r="E3960">
        <v>0.4740420271940667</v>
      </c>
    </row>
    <row r="3961" spans="1:5">
      <c r="A3961" s="1">
        <v>3959</v>
      </c>
      <c r="B3961">
        <v>2.23093450935206E-14</v>
      </c>
      <c r="C3961">
        <v>4853</v>
      </c>
      <c r="D3961">
        <v>2301</v>
      </c>
      <c r="E3961">
        <v>0.4741397073974861</v>
      </c>
    </row>
    <row r="3962" spans="1:5">
      <c r="A3962" s="1">
        <v>3960</v>
      </c>
      <c r="B3962">
        <v>2.231382395737531E-14</v>
      </c>
      <c r="C3962">
        <v>4852</v>
      </c>
      <c r="D3962">
        <v>2301</v>
      </c>
      <c r="E3962">
        <v>0.474237427864798</v>
      </c>
    </row>
    <row r="3963" spans="1:5">
      <c r="A3963" s="1">
        <v>3961</v>
      </c>
      <c r="B3963">
        <v>2.231567506935915E-14</v>
      </c>
      <c r="C3963">
        <v>4851</v>
      </c>
      <c r="D3963">
        <v>2301</v>
      </c>
      <c r="E3963">
        <v>0.4743351886209029</v>
      </c>
    </row>
    <row r="3964" spans="1:5">
      <c r="A3964" s="1">
        <v>3962</v>
      </c>
      <c r="B3964">
        <v>2.231628221684522E-14</v>
      </c>
      <c r="C3964">
        <v>4850</v>
      </c>
      <c r="D3964">
        <v>2301</v>
      </c>
      <c r="E3964">
        <v>0.4744329896907217</v>
      </c>
    </row>
    <row r="3965" spans="1:5">
      <c r="A3965" s="1">
        <v>3963</v>
      </c>
      <c r="B3965">
        <v>2.232912765666993E-14</v>
      </c>
      <c r="C3965">
        <v>4849</v>
      </c>
      <c r="D3965">
        <v>2301</v>
      </c>
      <c r="E3965">
        <v>0.4745308310991957</v>
      </c>
    </row>
    <row r="3966" spans="1:5">
      <c r="A3966" s="1">
        <v>3964</v>
      </c>
      <c r="B3966">
        <v>2.233365522789805E-14</v>
      </c>
      <c r="C3966">
        <v>4848</v>
      </c>
      <c r="D3966">
        <v>2301</v>
      </c>
      <c r="E3966">
        <v>0.4746287128712871</v>
      </c>
    </row>
    <row r="3967" spans="1:5">
      <c r="A3967" s="1">
        <v>3965</v>
      </c>
      <c r="B3967">
        <v>2.23383404306136E-14</v>
      </c>
      <c r="C3967">
        <v>4847</v>
      </c>
      <c r="D3967">
        <v>2301</v>
      </c>
      <c r="E3967">
        <v>0.4747266350319785</v>
      </c>
    </row>
    <row r="3968" spans="1:5">
      <c r="A3968" s="1">
        <v>3966</v>
      </c>
      <c r="B3968">
        <v>2.234560920153682E-14</v>
      </c>
      <c r="C3968">
        <v>4846</v>
      </c>
      <c r="D3968">
        <v>2301</v>
      </c>
      <c r="E3968">
        <v>0.4748245976062732</v>
      </c>
    </row>
    <row r="3969" spans="1:5">
      <c r="A3969" s="1">
        <v>3967</v>
      </c>
      <c r="B3969">
        <v>2.23473341682123E-14</v>
      </c>
      <c r="C3969">
        <v>4845</v>
      </c>
      <c r="D3969">
        <v>2300</v>
      </c>
      <c r="E3969">
        <v>0.4747162022703819</v>
      </c>
    </row>
    <row r="3970" spans="1:5">
      <c r="A3970" s="1">
        <v>3968</v>
      </c>
      <c r="B3970">
        <v>2.234935662771966E-14</v>
      </c>
      <c r="C3970">
        <v>4844</v>
      </c>
      <c r="D3970">
        <v>2300</v>
      </c>
      <c r="E3970">
        <v>0.4748142031379026</v>
      </c>
    </row>
    <row r="3971" spans="1:5">
      <c r="A3971" s="1">
        <v>3969</v>
      </c>
      <c r="B3971">
        <v>2.235017668464531E-14</v>
      </c>
      <c r="C3971">
        <v>4843</v>
      </c>
      <c r="D3971">
        <v>2300</v>
      </c>
      <c r="E3971">
        <v>0.4749122444765641</v>
      </c>
    </row>
    <row r="3972" spans="1:5">
      <c r="A3972" s="1">
        <v>3970</v>
      </c>
      <c r="B3972">
        <v>2.235326584243639E-14</v>
      </c>
      <c r="C3972">
        <v>4842</v>
      </c>
      <c r="D3972">
        <v>2299</v>
      </c>
      <c r="E3972">
        <v>0.4748038000826105</v>
      </c>
    </row>
    <row r="3973" spans="1:5">
      <c r="A3973" s="1">
        <v>3971</v>
      </c>
      <c r="B3973">
        <v>2.236989657157464E-14</v>
      </c>
      <c r="C3973">
        <v>4841</v>
      </c>
      <c r="D3973">
        <v>2299</v>
      </c>
      <c r="E3973">
        <v>0.4749018797769056</v>
      </c>
    </row>
    <row r="3974" spans="1:5">
      <c r="A3974" s="1">
        <v>3972</v>
      </c>
      <c r="B3974">
        <v>2.23753338192374E-14</v>
      </c>
      <c r="C3974">
        <v>4840</v>
      </c>
      <c r="D3974">
        <v>2299</v>
      </c>
      <c r="E3974">
        <v>0.475</v>
      </c>
    </row>
    <row r="3975" spans="1:5">
      <c r="A3975" s="1">
        <v>3973</v>
      </c>
      <c r="B3975">
        <v>2.237816961239567E-14</v>
      </c>
      <c r="C3975">
        <v>4839</v>
      </c>
      <c r="D3975">
        <v>2299</v>
      </c>
      <c r="E3975">
        <v>0.4750981607770201</v>
      </c>
    </row>
    <row r="3976" spans="1:5">
      <c r="A3976" s="1">
        <v>3974</v>
      </c>
      <c r="B3976">
        <v>2.238446256875283E-14</v>
      </c>
      <c r="C3976">
        <v>4838</v>
      </c>
      <c r="D3976">
        <v>2299</v>
      </c>
      <c r="E3976">
        <v>0.4751963621331128</v>
      </c>
    </row>
    <row r="3977" spans="1:5">
      <c r="A3977" s="1">
        <v>3975</v>
      </c>
      <c r="B3977">
        <v>2.2385049389505E-14</v>
      </c>
      <c r="C3977">
        <v>4837</v>
      </c>
      <c r="D3977">
        <v>2299</v>
      </c>
      <c r="E3977">
        <v>0.4752946040934464</v>
      </c>
    </row>
    <row r="3978" spans="1:5">
      <c r="A3978" s="1">
        <v>3976</v>
      </c>
      <c r="B3978">
        <v>2.238541509328437E-14</v>
      </c>
      <c r="C3978">
        <v>4836</v>
      </c>
      <c r="D3978">
        <v>2298</v>
      </c>
      <c r="E3978">
        <v>0.4751861042183623</v>
      </c>
    </row>
    <row r="3979" spans="1:5">
      <c r="A3979" s="1">
        <v>3977</v>
      </c>
      <c r="B3979">
        <v>2.238557243187596E-14</v>
      </c>
      <c r="C3979">
        <v>4835</v>
      </c>
      <c r="D3979">
        <v>2297</v>
      </c>
      <c r="E3979">
        <v>0.4750775594622544</v>
      </c>
    </row>
    <row r="3980" spans="1:5">
      <c r="A3980" s="1">
        <v>3978</v>
      </c>
      <c r="B3980">
        <v>2.239478408171207E-14</v>
      </c>
      <c r="C3980">
        <v>4834</v>
      </c>
      <c r="D3980">
        <v>2296</v>
      </c>
      <c r="E3980">
        <v>0.4749689697972693</v>
      </c>
    </row>
    <row r="3981" spans="1:5">
      <c r="A3981" s="1">
        <v>3979</v>
      </c>
      <c r="B3981">
        <v>2.239796564565944E-14</v>
      </c>
      <c r="C3981">
        <v>4833</v>
      </c>
      <c r="D3981">
        <v>2296</v>
      </c>
      <c r="E3981">
        <v>0.4750672460169667</v>
      </c>
    </row>
    <row r="3982" spans="1:5">
      <c r="A3982" s="1">
        <v>3980</v>
      </c>
      <c r="B3982">
        <v>2.239840376641775E-14</v>
      </c>
      <c r="C3982">
        <v>4832</v>
      </c>
      <c r="D3982">
        <v>2296</v>
      </c>
      <c r="E3982">
        <v>0.4751655629139073</v>
      </c>
    </row>
    <row r="3983" spans="1:5">
      <c r="A3983" s="1">
        <v>3981</v>
      </c>
      <c r="B3983">
        <v>2.241636189619121E-14</v>
      </c>
      <c r="C3983">
        <v>4831</v>
      </c>
      <c r="D3983">
        <v>2296</v>
      </c>
      <c r="E3983">
        <v>0.4752639205133513</v>
      </c>
    </row>
    <row r="3984" spans="1:5">
      <c r="A3984" s="1">
        <v>3982</v>
      </c>
      <c r="B3984">
        <v>2.241678317536969E-14</v>
      </c>
      <c r="C3984">
        <v>4830</v>
      </c>
      <c r="D3984">
        <v>2296</v>
      </c>
      <c r="E3984">
        <v>0.4753623188405797</v>
      </c>
    </row>
    <row r="3985" spans="1:5">
      <c r="A3985" s="1">
        <v>3983</v>
      </c>
      <c r="B3985">
        <v>2.242111534645779E-14</v>
      </c>
      <c r="C3985">
        <v>4827</v>
      </c>
      <c r="D3985">
        <v>2296</v>
      </c>
      <c r="E3985">
        <v>0.4756577584420966</v>
      </c>
    </row>
    <row r="3986" spans="1:5">
      <c r="A3986" s="1">
        <v>3984</v>
      </c>
      <c r="B3986">
        <v>2.242592037542162E-14</v>
      </c>
      <c r="C3986">
        <v>4826</v>
      </c>
      <c r="D3986">
        <v>2295</v>
      </c>
      <c r="E3986">
        <v>0.4755491089929548</v>
      </c>
    </row>
    <row r="3987" spans="1:5">
      <c r="A3987" s="1">
        <v>3985</v>
      </c>
      <c r="B3987">
        <v>2.243042795201069E-14</v>
      </c>
      <c r="C3987">
        <v>4824</v>
      </c>
      <c r="D3987">
        <v>2293</v>
      </c>
      <c r="E3987">
        <v>0.4753316749585406</v>
      </c>
    </row>
    <row r="3988" spans="1:5">
      <c r="A3988" s="1">
        <v>3986</v>
      </c>
      <c r="B3988">
        <v>2.243116436025609E-14</v>
      </c>
      <c r="C3988">
        <v>4823</v>
      </c>
      <c r="D3988">
        <v>2292</v>
      </c>
      <c r="E3988">
        <v>0.4752228903172299</v>
      </c>
    </row>
    <row r="3989" spans="1:5">
      <c r="A3989" s="1">
        <v>3987</v>
      </c>
      <c r="B3989">
        <v>2.243502538049622E-14</v>
      </c>
      <c r="C3989">
        <v>4822</v>
      </c>
      <c r="D3989">
        <v>2291</v>
      </c>
      <c r="E3989">
        <v>0.475114060555786</v>
      </c>
    </row>
    <row r="3990" spans="1:5">
      <c r="A3990" s="1">
        <v>3988</v>
      </c>
      <c r="B3990">
        <v>2.243872920715947E-14</v>
      </c>
      <c r="C3990">
        <v>4821</v>
      </c>
      <c r="D3990">
        <v>2291</v>
      </c>
      <c r="E3990">
        <v>0.4752126114913918</v>
      </c>
    </row>
    <row r="3991" spans="1:5">
      <c r="A3991" s="1">
        <v>3989</v>
      </c>
      <c r="B3991">
        <v>2.244117304868894E-14</v>
      </c>
      <c r="C3991">
        <v>4820</v>
      </c>
      <c r="D3991">
        <v>2291</v>
      </c>
      <c r="E3991">
        <v>0.4753112033195021</v>
      </c>
    </row>
    <row r="3992" spans="1:5">
      <c r="A3992" s="1">
        <v>3990</v>
      </c>
      <c r="B3992">
        <v>2.244681482864969E-14</v>
      </c>
      <c r="C3992">
        <v>4819</v>
      </c>
      <c r="D3992">
        <v>2290</v>
      </c>
      <c r="E3992">
        <v>0.4752023241336377</v>
      </c>
    </row>
    <row r="3993" spans="1:5">
      <c r="A3993" s="1">
        <v>3991</v>
      </c>
      <c r="B3993">
        <v>2.245023856382869E-14</v>
      </c>
      <c r="C3993">
        <v>4817</v>
      </c>
      <c r="D3993">
        <v>2290</v>
      </c>
      <c r="E3993">
        <v>0.4753996263234379</v>
      </c>
    </row>
    <row r="3994" spans="1:5">
      <c r="A3994" s="1">
        <v>3992</v>
      </c>
      <c r="B3994">
        <v>2.245487209381073E-14</v>
      </c>
      <c r="C3994">
        <v>4816</v>
      </c>
      <c r="D3994">
        <v>2289</v>
      </c>
      <c r="E3994">
        <v>0.4752906976744186</v>
      </c>
    </row>
    <row r="3995" spans="1:5">
      <c r="A3995" s="1">
        <v>3993</v>
      </c>
      <c r="B3995">
        <v>2.245928035329873E-14</v>
      </c>
      <c r="C3995">
        <v>4815</v>
      </c>
      <c r="D3995">
        <v>2289</v>
      </c>
      <c r="E3995">
        <v>0.4753894080996885</v>
      </c>
    </row>
    <row r="3996" spans="1:5">
      <c r="A3996" s="1">
        <v>3994</v>
      </c>
      <c r="B3996">
        <v>2.246166993853257E-14</v>
      </c>
      <c r="C3996">
        <v>4814</v>
      </c>
      <c r="D3996">
        <v>2288</v>
      </c>
      <c r="E3996">
        <v>0.47528043207312</v>
      </c>
    </row>
    <row r="3997" spans="1:5">
      <c r="A3997" s="1">
        <v>3995</v>
      </c>
      <c r="B3997">
        <v>2.246776161312155E-14</v>
      </c>
      <c r="C3997">
        <v>4813</v>
      </c>
      <c r="D3997">
        <v>2288</v>
      </c>
      <c r="E3997">
        <v>0.4753791813837523</v>
      </c>
    </row>
    <row r="3998" spans="1:5">
      <c r="A3998" s="1">
        <v>3996</v>
      </c>
      <c r="B3998">
        <v>2.246864348339968E-14</v>
      </c>
      <c r="C3998">
        <v>4812</v>
      </c>
      <c r="D3998">
        <v>2288</v>
      </c>
      <c r="E3998">
        <v>0.4754779717373234</v>
      </c>
    </row>
    <row r="3999" spans="1:5">
      <c r="A3999" s="1">
        <v>3997</v>
      </c>
      <c r="B3999">
        <v>2.246998549311625E-14</v>
      </c>
      <c r="C3999">
        <v>4811</v>
      </c>
      <c r="D3999">
        <v>2287</v>
      </c>
      <c r="E3999">
        <v>0.4753689461650384</v>
      </c>
    </row>
    <row r="4000" spans="1:5">
      <c r="A4000" s="1">
        <v>3998</v>
      </c>
      <c r="B4000">
        <v>2.247918040250666E-14</v>
      </c>
      <c r="C4000">
        <v>4810</v>
      </c>
      <c r="D4000">
        <v>2286</v>
      </c>
      <c r="E4000">
        <v>0.4752598752598753</v>
      </c>
    </row>
    <row r="4001" spans="1:5">
      <c r="A4001" s="1">
        <v>3999</v>
      </c>
      <c r="B4001">
        <v>2.248235090923837E-14</v>
      </c>
      <c r="C4001">
        <v>4809</v>
      </c>
      <c r="D4001">
        <v>2286</v>
      </c>
      <c r="E4001">
        <v>0.4753587024329383</v>
      </c>
    </row>
    <row r="4002" spans="1:5">
      <c r="A4002" s="1">
        <v>4000</v>
      </c>
      <c r="B4002">
        <v>2.248847096034066E-14</v>
      </c>
      <c r="C4002">
        <v>4808</v>
      </c>
      <c r="D4002">
        <v>2285</v>
      </c>
      <c r="E4002">
        <v>0.4752495840266223</v>
      </c>
    </row>
    <row r="4003" spans="1:5">
      <c r="A4003" s="1">
        <v>4001</v>
      </c>
      <c r="B4003">
        <v>2.249168474682607E-14</v>
      </c>
      <c r="C4003">
        <v>4807</v>
      </c>
      <c r="D4003">
        <v>2285</v>
      </c>
      <c r="E4003">
        <v>0.4753484501768255</v>
      </c>
    </row>
    <row r="4004" spans="1:5">
      <c r="A4004" s="1">
        <v>4002</v>
      </c>
      <c r="B4004">
        <v>2.250078603773371E-14</v>
      </c>
      <c r="C4004">
        <v>4806</v>
      </c>
      <c r="D4004">
        <v>2284</v>
      </c>
      <c r="E4004">
        <v>0.4752392842280483</v>
      </c>
    </row>
    <row r="4005" spans="1:5">
      <c r="A4005" s="1">
        <v>4003</v>
      </c>
      <c r="B4005">
        <v>2.252070446244391E-14</v>
      </c>
      <c r="C4005">
        <v>4805</v>
      </c>
      <c r="D4005">
        <v>2283</v>
      </c>
      <c r="E4005">
        <v>0.4751300728407908</v>
      </c>
    </row>
    <row r="4006" spans="1:5">
      <c r="A4006" s="1">
        <v>4004</v>
      </c>
      <c r="B4006">
        <v>2.252587846839289E-14</v>
      </c>
      <c r="C4006">
        <v>4804</v>
      </c>
      <c r="D4006">
        <v>2283</v>
      </c>
      <c r="E4006">
        <v>0.4752289758534555</v>
      </c>
    </row>
    <row r="4007" spans="1:5">
      <c r="A4007" s="1">
        <v>4005</v>
      </c>
      <c r="B4007">
        <v>2.252979455798298E-14</v>
      </c>
      <c r="C4007">
        <v>4803</v>
      </c>
      <c r="D4007">
        <v>2282</v>
      </c>
      <c r="E4007">
        <v>0.4751197168436394</v>
      </c>
    </row>
    <row r="4008" spans="1:5">
      <c r="A4008" s="1">
        <v>4006</v>
      </c>
      <c r="B4008">
        <v>2.253273824808053E-14</v>
      </c>
      <c r="C4008">
        <v>4802</v>
      </c>
      <c r="D4008">
        <v>2282</v>
      </c>
      <c r="E4008">
        <v>0.4752186588921283</v>
      </c>
    </row>
    <row r="4009" spans="1:5">
      <c r="A4009" s="1">
        <v>4007</v>
      </c>
      <c r="B4009">
        <v>2.25383019208445E-14</v>
      </c>
      <c r="C4009">
        <v>4801</v>
      </c>
      <c r="D4009">
        <v>2282</v>
      </c>
      <c r="E4009">
        <v>0.4753176421578838</v>
      </c>
    </row>
    <row r="4010" spans="1:5">
      <c r="A4010" s="1">
        <v>4008</v>
      </c>
      <c r="B4010">
        <v>2.253915103866999E-14</v>
      </c>
      <c r="C4010">
        <v>4800</v>
      </c>
      <c r="D4010">
        <v>2281</v>
      </c>
      <c r="E4010">
        <v>0.4752083333333333</v>
      </c>
    </row>
    <row r="4011" spans="1:5">
      <c r="A4011" s="1">
        <v>4009</v>
      </c>
      <c r="B4011">
        <v>2.25474510474973E-14</v>
      </c>
      <c r="C4011">
        <v>4799</v>
      </c>
      <c r="D4011">
        <v>2281</v>
      </c>
      <c r="E4011">
        <v>0.475307355699104</v>
      </c>
    </row>
    <row r="4012" spans="1:5">
      <c r="A4012" s="1">
        <v>4010</v>
      </c>
      <c r="B4012">
        <v>2.254783941437534E-14</v>
      </c>
      <c r="C4012">
        <v>4798</v>
      </c>
      <c r="D4012">
        <v>2281</v>
      </c>
      <c r="E4012">
        <v>0.4754064193413923</v>
      </c>
    </row>
    <row r="4013" spans="1:5">
      <c r="A4013" s="1">
        <v>4011</v>
      </c>
      <c r="B4013">
        <v>2.25480656076148E-14</v>
      </c>
      <c r="C4013">
        <v>4794</v>
      </c>
      <c r="D4013">
        <v>2280</v>
      </c>
      <c r="E4013">
        <v>0.4755944931163955</v>
      </c>
    </row>
    <row r="4014" spans="1:5">
      <c r="A4014" s="1">
        <v>4012</v>
      </c>
      <c r="B4014">
        <v>2.254865883678338E-14</v>
      </c>
      <c r="C4014">
        <v>4793</v>
      </c>
      <c r="D4014">
        <v>2280</v>
      </c>
      <c r="E4014">
        <v>0.4756937200083455</v>
      </c>
    </row>
    <row r="4015" spans="1:5">
      <c r="A4015" s="1">
        <v>4013</v>
      </c>
      <c r="B4015">
        <v>2.254930328882421E-14</v>
      </c>
      <c r="C4015">
        <v>4792</v>
      </c>
      <c r="D4015">
        <v>2279</v>
      </c>
      <c r="E4015">
        <v>0.475584307178631</v>
      </c>
    </row>
    <row r="4016" spans="1:5">
      <c r="A4016" s="1">
        <v>4014</v>
      </c>
      <c r="B4016">
        <v>2.255263239303703E-14</v>
      </c>
      <c r="C4016">
        <v>4791</v>
      </c>
      <c r="D4016">
        <v>2278</v>
      </c>
      <c r="E4016">
        <v>0.4754748486745982</v>
      </c>
    </row>
    <row r="4017" spans="1:5">
      <c r="A4017" s="1">
        <v>4015</v>
      </c>
      <c r="B4017">
        <v>2.255619224553323E-14</v>
      </c>
      <c r="C4017">
        <v>4790</v>
      </c>
      <c r="D4017">
        <v>2278</v>
      </c>
      <c r="E4017">
        <v>0.4755741127348643</v>
      </c>
    </row>
    <row r="4018" spans="1:5">
      <c r="A4018" s="1">
        <v>4016</v>
      </c>
      <c r="B4018">
        <v>2.256670270545221E-14</v>
      </c>
      <c r="C4018">
        <v>4789</v>
      </c>
      <c r="D4018">
        <v>2277</v>
      </c>
      <c r="E4018">
        <v>0.4754646063896429</v>
      </c>
    </row>
    <row r="4019" spans="1:5">
      <c r="A4019" s="1">
        <v>4017</v>
      </c>
      <c r="B4019">
        <v>2.256746269550434E-14</v>
      </c>
      <c r="C4019">
        <v>4788</v>
      </c>
      <c r="D4019">
        <v>2277</v>
      </c>
      <c r="E4019">
        <v>0.4755639097744361</v>
      </c>
    </row>
    <row r="4020" spans="1:5">
      <c r="A4020" s="1">
        <v>4018</v>
      </c>
      <c r="B4020">
        <v>2.257222786858931E-14</v>
      </c>
      <c r="C4020">
        <v>4787</v>
      </c>
      <c r="D4020">
        <v>2276</v>
      </c>
      <c r="E4020">
        <v>0.4754543555462711</v>
      </c>
    </row>
    <row r="4021" spans="1:5">
      <c r="A4021" s="1">
        <v>4019</v>
      </c>
      <c r="B4021">
        <v>2.257977375475165E-14</v>
      </c>
      <c r="C4021">
        <v>4786</v>
      </c>
      <c r="D4021">
        <v>2276</v>
      </c>
      <c r="E4021">
        <v>0.4755536982866694</v>
      </c>
    </row>
    <row r="4022" spans="1:5">
      <c r="A4022" s="1">
        <v>4020</v>
      </c>
      <c r="B4022">
        <v>2.25809653257405E-14</v>
      </c>
      <c r="C4022">
        <v>4785</v>
      </c>
      <c r="D4022">
        <v>2276</v>
      </c>
      <c r="E4022">
        <v>0.4756530825496343</v>
      </c>
    </row>
    <row r="4023" spans="1:5">
      <c r="A4023" s="1">
        <v>4021</v>
      </c>
      <c r="B4023">
        <v>2.2590157281046E-14</v>
      </c>
      <c r="C4023">
        <v>4784</v>
      </c>
      <c r="D4023">
        <v>2275</v>
      </c>
      <c r="E4023">
        <v>0.4755434782608696</v>
      </c>
    </row>
    <row r="4024" spans="1:5">
      <c r="A4024" s="1">
        <v>4022</v>
      </c>
      <c r="B4024">
        <v>2.260006464643692E-14</v>
      </c>
      <c r="C4024">
        <v>4783</v>
      </c>
      <c r="D4024">
        <v>2275</v>
      </c>
      <c r="E4024">
        <v>0.4756429019443864</v>
      </c>
    </row>
    <row r="4025" spans="1:5">
      <c r="A4025" s="1">
        <v>4023</v>
      </c>
      <c r="B4025">
        <v>2.260341458769126E-14</v>
      </c>
      <c r="C4025">
        <v>4782</v>
      </c>
      <c r="D4025">
        <v>2275</v>
      </c>
      <c r="E4025">
        <v>0.4757423672103722</v>
      </c>
    </row>
    <row r="4026" spans="1:5">
      <c r="A4026" s="1">
        <v>4024</v>
      </c>
      <c r="B4026">
        <v>2.260566653721812E-14</v>
      </c>
      <c r="C4026">
        <v>4779</v>
      </c>
      <c r="D4026">
        <v>2275</v>
      </c>
      <c r="E4026">
        <v>0.4760410127641766</v>
      </c>
    </row>
    <row r="4027" spans="1:5">
      <c r="A4027" s="1">
        <v>4025</v>
      </c>
      <c r="B4027">
        <v>2.262706351475532E-14</v>
      </c>
      <c r="C4027">
        <v>4778</v>
      </c>
      <c r="D4027">
        <v>2274</v>
      </c>
      <c r="E4027">
        <v>0.4759313520301381</v>
      </c>
    </row>
    <row r="4028" spans="1:5">
      <c r="A4028" s="1">
        <v>4026</v>
      </c>
      <c r="B4028">
        <v>2.262873090363483E-14</v>
      </c>
      <c r="C4028">
        <v>4776</v>
      </c>
      <c r="D4028">
        <v>2274</v>
      </c>
      <c r="E4028">
        <v>0.4761306532663316</v>
      </c>
    </row>
    <row r="4029" spans="1:5">
      <c r="A4029" s="1">
        <v>4027</v>
      </c>
      <c r="B4029">
        <v>2.263681219690229E-14</v>
      </c>
      <c r="C4029">
        <v>4774</v>
      </c>
      <c r="D4029">
        <v>2273</v>
      </c>
      <c r="E4029">
        <v>0.4761206535400084</v>
      </c>
    </row>
    <row r="4030" spans="1:5">
      <c r="A4030" s="1">
        <v>4028</v>
      </c>
      <c r="B4030">
        <v>2.264451000802205E-14</v>
      </c>
      <c r="C4030">
        <v>4773</v>
      </c>
      <c r="D4030">
        <v>2273</v>
      </c>
      <c r="E4030">
        <v>0.4762204064529646</v>
      </c>
    </row>
    <row r="4031" spans="1:5">
      <c r="A4031" s="1">
        <v>4029</v>
      </c>
      <c r="B4031">
        <v>2.264640472553567E-14</v>
      </c>
      <c r="C4031">
        <v>4772</v>
      </c>
      <c r="D4031">
        <v>2272</v>
      </c>
      <c r="E4031">
        <v>0.4761106454316849</v>
      </c>
    </row>
    <row r="4032" spans="1:5">
      <c r="A4032" s="1">
        <v>4030</v>
      </c>
      <c r="B4032">
        <v>2.265550731770201E-14</v>
      </c>
      <c r="C4032">
        <v>4769</v>
      </c>
      <c r="D4032">
        <v>2271</v>
      </c>
      <c r="E4032">
        <v>0.4762004613126442</v>
      </c>
    </row>
    <row r="4033" spans="1:5">
      <c r="A4033" s="1">
        <v>4031</v>
      </c>
      <c r="B4033">
        <v>2.266002507252577E-14</v>
      </c>
      <c r="C4033">
        <v>4768</v>
      </c>
      <c r="D4033">
        <v>2270</v>
      </c>
      <c r="E4033">
        <v>0.4760906040268457</v>
      </c>
    </row>
    <row r="4034" spans="1:5">
      <c r="A4034" s="1">
        <v>4032</v>
      </c>
      <c r="B4034">
        <v>2.266264780158833E-14</v>
      </c>
      <c r="C4034">
        <v>4767</v>
      </c>
      <c r="D4034">
        <v>2270</v>
      </c>
      <c r="E4034">
        <v>0.4761904761904762</v>
      </c>
    </row>
    <row r="4035" spans="1:5">
      <c r="A4035" s="1">
        <v>4033</v>
      </c>
      <c r="B4035">
        <v>2.266727752407337E-14</v>
      </c>
      <c r="C4035">
        <v>4766</v>
      </c>
      <c r="D4035">
        <v>2270</v>
      </c>
      <c r="E4035">
        <v>0.4762903902643726</v>
      </c>
    </row>
    <row r="4036" spans="1:5">
      <c r="A4036" s="1">
        <v>4034</v>
      </c>
      <c r="B4036">
        <v>2.266999909732012E-14</v>
      </c>
      <c r="C4036">
        <v>4764</v>
      </c>
      <c r="D4036">
        <v>2268</v>
      </c>
      <c r="E4036">
        <v>0.4760705289672544</v>
      </c>
    </row>
    <row r="4037" spans="1:5">
      <c r="A4037" s="1">
        <v>4035</v>
      </c>
      <c r="B4037">
        <v>2.267427863092585E-14</v>
      </c>
      <c r="C4037">
        <v>4763</v>
      </c>
      <c r="D4037">
        <v>2267</v>
      </c>
      <c r="E4037">
        <v>0.475960529078312</v>
      </c>
    </row>
    <row r="4038" spans="1:5">
      <c r="A4038" s="1">
        <v>4036</v>
      </c>
      <c r="B4038">
        <v>2.26765127079128E-14</v>
      </c>
      <c r="C4038">
        <v>4762</v>
      </c>
      <c r="D4038">
        <v>2267</v>
      </c>
      <c r="E4038">
        <v>0.4760604787904242</v>
      </c>
    </row>
    <row r="4039" spans="1:5">
      <c r="A4039" s="1">
        <v>4037</v>
      </c>
      <c r="B4039">
        <v>2.267859280955689E-14</v>
      </c>
      <c r="C4039">
        <v>4761</v>
      </c>
      <c r="D4039">
        <v>2267</v>
      </c>
      <c r="E4039">
        <v>0.476160470489393</v>
      </c>
    </row>
    <row r="4040" spans="1:5">
      <c r="A4040" s="1">
        <v>4038</v>
      </c>
      <c r="B4040">
        <v>2.267950876933928E-14</v>
      </c>
      <c r="C4040">
        <v>4759</v>
      </c>
      <c r="D4040">
        <v>2266</v>
      </c>
      <c r="E4040">
        <v>0.4761504517755831</v>
      </c>
    </row>
    <row r="4041" spans="1:5">
      <c r="A4041" s="1">
        <v>4039</v>
      </c>
      <c r="B4041">
        <v>2.268188007825074E-14</v>
      </c>
      <c r="C4041">
        <v>4757</v>
      </c>
      <c r="D4041">
        <v>2265</v>
      </c>
      <c r="E4041">
        <v>0.4761404246373765</v>
      </c>
    </row>
    <row r="4042" spans="1:5">
      <c r="A4042" s="1">
        <v>4040</v>
      </c>
      <c r="B4042">
        <v>2.268782601691712E-14</v>
      </c>
      <c r="C4042">
        <v>4756</v>
      </c>
      <c r="D4042">
        <v>2265</v>
      </c>
      <c r="E4042">
        <v>0.4762405382674517</v>
      </c>
    </row>
    <row r="4043" spans="1:5">
      <c r="A4043" s="1">
        <v>4041</v>
      </c>
      <c r="B4043">
        <v>2.269200447884245E-14</v>
      </c>
      <c r="C4043">
        <v>4755</v>
      </c>
      <c r="D4043">
        <v>2264</v>
      </c>
      <c r="E4043">
        <v>0.476130389064143</v>
      </c>
    </row>
    <row r="4044" spans="1:5">
      <c r="A4044" s="1">
        <v>4042</v>
      </c>
      <c r="B4044">
        <v>2.269876104367804E-14</v>
      </c>
      <c r="C4044">
        <v>4754</v>
      </c>
      <c r="D4044">
        <v>2264</v>
      </c>
      <c r="E4044">
        <v>0.4762305427008834</v>
      </c>
    </row>
    <row r="4045" spans="1:5">
      <c r="A4045" s="1">
        <v>4043</v>
      </c>
      <c r="B4045">
        <v>2.270202836191672E-14</v>
      </c>
      <c r="C4045">
        <v>4753</v>
      </c>
      <c r="D4045">
        <v>2264</v>
      </c>
      <c r="E4045">
        <v>0.4763307384809594</v>
      </c>
    </row>
    <row r="4046" spans="1:5">
      <c r="A4046" s="1">
        <v>4044</v>
      </c>
      <c r="B4046">
        <v>2.270231528051534E-14</v>
      </c>
      <c r="C4046">
        <v>4752</v>
      </c>
      <c r="D4046">
        <v>2264</v>
      </c>
      <c r="E4046">
        <v>0.4764309764309764</v>
      </c>
    </row>
    <row r="4047" spans="1:5">
      <c r="A4047" s="1">
        <v>4045</v>
      </c>
      <c r="B4047">
        <v>2.270275208544518E-14</v>
      </c>
      <c r="C4047">
        <v>4751</v>
      </c>
      <c r="D4047">
        <v>2264</v>
      </c>
      <c r="E4047">
        <v>0.4765312565775626</v>
      </c>
    </row>
    <row r="4048" spans="1:5">
      <c r="A4048" s="1">
        <v>4046</v>
      </c>
      <c r="B4048">
        <v>2.270319317704042E-14</v>
      </c>
      <c r="C4048">
        <v>4750</v>
      </c>
      <c r="D4048">
        <v>2264</v>
      </c>
      <c r="E4048">
        <v>0.4766315789473684</v>
      </c>
    </row>
    <row r="4049" spans="1:5">
      <c r="A4049" s="1">
        <v>4047</v>
      </c>
      <c r="B4049">
        <v>2.270523595806616E-14</v>
      </c>
      <c r="C4049">
        <v>4749</v>
      </c>
      <c r="D4049">
        <v>2264</v>
      </c>
      <c r="E4049">
        <v>0.4767319435670668</v>
      </c>
    </row>
    <row r="4050" spans="1:5">
      <c r="A4050" s="1">
        <v>4048</v>
      </c>
      <c r="B4050">
        <v>2.27102212434226E-14</v>
      </c>
      <c r="C4050">
        <v>4748</v>
      </c>
      <c r="D4050">
        <v>2264</v>
      </c>
      <c r="E4050">
        <v>0.476832350463353</v>
      </c>
    </row>
    <row r="4051" spans="1:5">
      <c r="A4051" s="1">
        <v>4049</v>
      </c>
      <c r="B4051">
        <v>2.271390488137378E-14</v>
      </c>
      <c r="C4051">
        <v>4747</v>
      </c>
      <c r="D4051">
        <v>2264</v>
      </c>
      <c r="E4051">
        <v>0.476932799662945</v>
      </c>
    </row>
    <row r="4052" spans="1:5">
      <c r="A4052" s="1">
        <v>4050</v>
      </c>
      <c r="B4052">
        <v>2.271645790338592E-14</v>
      </c>
      <c r="C4052">
        <v>4746</v>
      </c>
      <c r="D4052">
        <v>2263</v>
      </c>
      <c r="E4052">
        <v>0.4768225874420565</v>
      </c>
    </row>
    <row r="4053" spans="1:5">
      <c r="A4053" s="1">
        <v>4051</v>
      </c>
      <c r="B4053">
        <v>2.271942661440998E-14</v>
      </c>
      <c r="C4053">
        <v>4745</v>
      </c>
      <c r="D4053">
        <v>2263</v>
      </c>
      <c r="E4053">
        <v>0.4769230769230769</v>
      </c>
    </row>
    <row r="4054" spans="1:5">
      <c r="A4054" s="1">
        <v>4052</v>
      </c>
      <c r="B4054">
        <v>2.272560026945442E-14</v>
      </c>
      <c r="C4054">
        <v>4744</v>
      </c>
      <c r="D4054">
        <v>2262</v>
      </c>
      <c r="E4054">
        <v>0.4768128161888702</v>
      </c>
    </row>
    <row r="4055" spans="1:5">
      <c r="A4055" s="1">
        <v>4053</v>
      </c>
      <c r="B4055">
        <v>2.2730352112896E-14</v>
      </c>
      <c r="C4055">
        <v>4743</v>
      </c>
      <c r="D4055">
        <v>2262</v>
      </c>
      <c r="E4055">
        <v>0.4769133459835547</v>
      </c>
    </row>
    <row r="4056" spans="1:5">
      <c r="A4056" s="1">
        <v>4054</v>
      </c>
      <c r="B4056">
        <v>2.27306477805258E-14</v>
      </c>
      <c r="C4056">
        <v>4742</v>
      </c>
      <c r="D4056">
        <v>2262</v>
      </c>
      <c r="E4056">
        <v>0.477013918177984</v>
      </c>
    </row>
    <row r="4057" spans="1:5">
      <c r="A4057" s="1">
        <v>4055</v>
      </c>
      <c r="B4057">
        <v>2.27347059059239E-14</v>
      </c>
      <c r="C4057">
        <v>4741</v>
      </c>
      <c r="D4057">
        <v>2262</v>
      </c>
      <c r="E4057">
        <v>0.4771145327989876</v>
      </c>
    </row>
    <row r="4058" spans="1:5">
      <c r="A4058" s="1">
        <v>4056</v>
      </c>
      <c r="B4058">
        <v>2.273876439354027E-14</v>
      </c>
      <c r="C4058">
        <v>4740</v>
      </c>
      <c r="D4058">
        <v>2262</v>
      </c>
      <c r="E4058">
        <v>0.4772151898734177</v>
      </c>
    </row>
    <row r="4059" spans="1:5">
      <c r="A4059" s="1">
        <v>4057</v>
      </c>
      <c r="B4059">
        <v>2.274187600314474E-14</v>
      </c>
      <c r="C4059">
        <v>4739</v>
      </c>
      <c r="D4059">
        <v>2261</v>
      </c>
      <c r="E4059">
        <v>0.4771048744460857</v>
      </c>
    </row>
    <row r="4060" spans="1:5">
      <c r="A4060" s="1">
        <v>4058</v>
      </c>
      <c r="B4060">
        <v>2.275233960158787E-14</v>
      </c>
      <c r="C4060">
        <v>4738</v>
      </c>
      <c r="D4060">
        <v>2260</v>
      </c>
      <c r="E4060">
        <v>0.4769945124525116</v>
      </c>
    </row>
    <row r="4061" spans="1:5">
      <c r="A4061" s="1">
        <v>4059</v>
      </c>
      <c r="B4061">
        <v>2.275451321125624E-14</v>
      </c>
      <c r="C4061">
        <v>4737</v>
      </c>
      <c r="D4061">
        <v>2259</v>
      </c>
      <c r="E4061">
        <v>0.4768841038632046</v>
      </c>
    </row>
    <row r="4062" spans="1:5">
      <c r="A4062" s="1">
        <v>4060</v>
      </c>
      <c r="B4062">
        <v>2.275698276360206E-14</v>
      </c>
      <c r="C4062">
        <v>4736</v>
      </c>
      <c r="D4062">
        <v>2259</v>
      </c>
      <c r="E4062">
        <v>0.4769847972972973</v>
      </c>
    </row>
    <row r="4063" spans="1:5">
      <c r="A4063" s="1">
        <v>4061</v>
      </c>
      <c r="B4063">
        <v>2.27704733430211E-14</v>
      </c>
      <c r="C4063">
        <v>4735</v>
      </c>
      <c r="D4063">
        <v>2259</v>
      </c>
      <c r="E4063">
        <v>0.4770855332629356</v>
      </c>
    </row>
    <row r="4064" spans="1:5">
      <c r="A4064" s="1">
        <v>4062</v>
      </c>
      <c r="B4064">
        <v>2.277136542304191E-14</v>
      </c>
      <c r="C4064">
        <v>4734</v>
      </c>
      <c r="D4064">
        <v>2259</v>
      </c>
      <c r="E4064">
        <v>0.4771863117870723</v>
      </c>
    </row>
    <row r="4065" spans="1:5">
      <c r="A4065" s="1">
        <v>4063</v>
      </c>
      <c r="B4065">
        <v>2.277604055117925E-14</v>
      </c>
      <c r="C4065">
        <v>4733</v>
      </c>
      <c r="D4065">
        <v>2259</v>
      </c>
      <c r="E4065">
        <v>0.4772871328966828</v>
      </c>
    </row>
    <row r="4066" spans="1:5">
      <c r="A4066" s="1">
        <v>4064</v>
      </c>
      <c r="B4066">
        <v>2.280078382513493E-14</v>
      </c>
      <c r="C4066">
        <v>4731</v>
      </c>
      <c r="D4066">
        <v>2259</v>
      </c>
      <c r="E4066">
        <v>0.4774889029803424</v>
      </c>
    </row>
    <row r="4067" spans="1:5">
      <c r="A4067" s="1">
        <v>4065</v>
      </c>
      <c r="B4067">
        <v>2.280566799321991E-14</v>
      </c>
      <c r="C4067">
        <v>4729</v>
      </c>
      <c r="D4067">
        <v>2257</v>
      </c>
      <c r="E4067">
        <v>0.4772679213364348</v>
      </c>
    </row>
    <row r="4068" spans="1:5">
      <c r="A4068" s="1">
        <v>4066</v>
      </c>
      <c r="B4068">
        <v>2.281387096709748E-14</v>
      </c>
      <c r="C4068">
        <v>4728</v>
      </c>
      <c r="D4068">
        <v>2256</v>
      </c>
      <c r="E4068">
        <v>0.4771573604060914</v>
      </c>
    </row>
    <row r="4069" spans="1:5">
      <c r="A4069" s="1">
        <v>4067</v>
      </c>
      <c r="B4069">
        <v>2.283814941880613E-14</v>
      </c>
      <c r="C4069">
        <v>4727</v>
      </c>
      <c r="D4069">
        <v>2256</v>
      </c>
      <c r="E4069">
        <v>0.4772583033636556</v>
      </c>
    </row>
    <row r="4070" spans="1:5">
      <c r="A4070" s="1">
        <v>4068</v>
      </c>
      <c r="B4070">
        <v>2.285219679358047E-14</v>
      </c>
      <c r="C4070">
        <v>4726</v>
      </c>
      <c r="D4070">
        <v>2255</v>
      </c>
      <c r="E4070">
        <v>0.477147693609818</v>
      </c>
    </row>
    <row r="4071" spans="1:5">
      <c r="A4071" s="1">
        <v>4069</v>
      </c>
      <c r="B4071">
        <v>2.285471460819918E-14</v>
      </c>
      <c r="C4071">
        <v>4725</v>
      </c>
      <c r="D4071">
        <v>2255</v>
      </c>
      <c r="E4071">
        <v>0.4772486772486773</v>
      </c>
    </row>
    <row r="4072" spans="1:5">
      <c r="A4072" s="1">
        <v>4070</v>
      </c>
      <c r="B4072">
        <v>2.286322292594943E-14</v>
      </c>
      <c r="C4072">
        <v>4724</v>
      </c>
      <c r="D4072">
        <v>2254</v>
      </c>
      <c r="E4072">
        <v>0.4771380186282811</v>
      </c>
    </row>
    <row r="4073" spans="1:5">
      <c r="A4073" s="1">
        <v>4071</v>
      </c>
      <c r="B4073">
        <v>2.288582922170501E-14</v>
      </c>
      <c r="C4073">
        <v>4723</v>
      </c>
      <c r="D4073">
        <v>2254</v>
      </c>
      <c r="E4073">
        <v>0.477239042981156</v>
      </c>
    </row>
    <row r="4074" spans="1:5">
      <c r="A4074" s="1">
        <v>4072</v>
      </c>
      <c r="B4074">
        <v>2.288993987561918E-14</v>
      </c>
      <c r="C4074">
        <v>4722</v>
      </c>
      <c r="D4074">
        <v>2254</v>
      </c>
      <c r="E4074">
        <v>0.4773401101228293</v>
      </c>
    </row>
    <row r="4075" spans="1:5">
      <c r="A4075" s="1">
        <v>4073</v>
      </c>
      <c r="B4075">
        <v>2.289231355937344E-14</v>
      </c>
      <c r="C4075">
        <v>4721</v>
      </c>
      <c r="D4075">
        <v>2253</v>
      </c>
      <c r="E4075">
        <v>0.4772294005507308</v>
      </c>
    </row>
    <row r="4076" spans="1:5">
      <c r="A4076" s="1">
        <v>4074</v>
      </c>
      <c r="B4076">
        <v>2.289402079569441E-14</v>
      </c>
      <c r="C4076">
        <v>4720</v>
      </c>
      <c r="D4076">
        <v>2253</v>
      </c>
      <c r="E4076">
        <v>0.4773305084745763</v>
      </c>
    </row>
    <row r="4077" spans="1:5">
      <c r="A4077" s="1">
        <v>4075</v>
      </c>
      <c r="B4077">
        <v>2.289782682870831E-14</v>
      </c>
      <c r="C4077">
        <v>4719</v>
      </c>
      <c r="D4077">
        <v>2252</v>
      </c>
      <c r="E4077">
        <v>0.4772197499470227</v>
      </c>
    </row>
    <row r="4078" spans="1:5">
      <c r="A4078" s="1">
        <v>4076</v>
      </c>
      <c r="B4078">
        <v>2.290155575763763E-14</v>
      </c>
      <c r="C4078">
        <v>4718</v>
      </c>
      <c r="D4078">
        <v>2251</v>
      </c>
      <c r="E4078">
        <v>0.4771089444679949</v>
      </c>
    </row>
    <row r="4079" spans="1:5">
      <c r="A4079" s="1">
        <v>4077</v>
      </c>
      <c r="B4079">
        <v>2.290222243782209E-14</v>
      </c>
      <c r="C4079">
        <v>4717</v>
      </c>
      <c r="D4079">
        <v>2251</v>
      </c>
      <c r="E4079">
        <v>0.4772100911596354</v>
      </c>
    </row>
    <row r="4080" spans="1:5">
      <c r="A4080" s="1">
        <v>4078</v>
      </c>
      <c r="B4080">
        <v>2.290801221052638E-14</v>
      </c>
      <c r="C4080">
        <v>4716</v>
      </c>
      <c r="D4080">
        <v>2250</v>
      </c>
      <c r="E4080">
        <v>0.4770992366412214</v>
      </c>
    </row>
    <row r="4081" spans="1:5">
      <c r="A4081" s="1">
        <v>4079</v>
      </c>
      <c r="B4081">
        <v>2.291539028419021E-14</v>
      </c>
      <c r="C4081">
        <v>4715</v>
      </c>
      <c r="D4081">
        <v>2250</v>
      </c>
      <c r="E4081">
        <v>0.4772004241781548</v>
      </c>
    </row>
    <row r="4082" spans="1:5">
      <c r="A4082" s="1">
        <v>4080</v>
      </c>
      <c r="B4082">
        <v>2.291896144030416E-14</v>
      </c>
      <c r="C4082">
        <v>4714</v>
      </c>
      <c r="D4082">
        <v>2250</v>
      </c>
      <c r="E4082">
        <v>0.4773016546457361</v>
      </c>
    </row>
    <row r="4083" spans="1:5">
      <c r="A4083" s="1">
        <v>4081</v>
      </c>
      <c r="B4083">
        <v>2.292256299637656E-14</v>
      </c>
      <c r="C4083">
        <v>4713</v>
      </c>
      <c r="D4083">
        <v>2250</v>
      </c>
      <c r="E4083">
        <v>0.4774029280712921</v>
      </c>
    </row>
    <row r="4084" spans="1:5">
      <c r="A4084" s="1">
        <v>4082</v>
      </c>
      <c r="B4084">
        <v>2.292997353927676E-14</v>
      </c>
      <c r="C4084">
        <v>4712</v>
      </c>
      <c r="D4084">
        <v>2250</v>
      </c>
      <c r="E4084">
        <v>0.4775042444821732</v>
      </c>
    </row>
    <row r="4085" spans="1:5">
      <c r="A4085" s="1">
        <v>4083</v>
      </c>
      <c r="B4085">
        <v>2.293065354454703E-14</v>
      </c>
      <c r="C4085">
        <v>4711</v>
      </c>
      <c r="D4085">
        <v>2250</v>
      </c>
      <c r="E4085">
        <v>0.4776056039057525</v>
      </c>
    </row>
    <row r="4086" spans="1:5">
      <c r="A4086" s="1">
        <v>4084</v>
      </c>
      <c r="B4086">
        <v>2.294142307330119E-14</v>
      </c>
      <c r="C4086">
        <v>4710</v>
      </c>
      <c r="D4086">
        <v>2250</v>
      </c>
      <c r="E4086">
        <v>0.4777070063694268</v>
      </c>
    </row>
    <row r="4087" spans="1:5">
      <c r="A4087" s="1">
        <v>4085</v>
      </c>
      <c r="B4087">
        <v>2.294938347442121E-14</v>
      </c>
      <c r="C4087">
        <v>4709</v>
      </c>
      <c r="D4087">
        <v>2250</v>
      </c>
      <c r="E4087">
        <v>0.4778084519006158</v>
      </c>
    </row>
    <row r="4088" spans="1:5">
      <c r="A4088" s="1">
        <v>4086</v>
      </c>
      <c r="B4088">
        <v>2.295154494659683E-14</v>
      </c>
      <c r="C4088">
        <v>4708</v>
      </c>
      <c r="D4088">
        <v>2250</v>
      </c>
      <c r="E4088">
        <v>0.4779099405267629</v>
      </c>
    </row>
    <row r="4089" spans="1:5">
      <c r="A4089" s="1">
        <v>4087</v>
      </c>
      <c r="B4089">
        <v>2.296250026690768E-14</v>
      </c>
      <c r="C4089">
        <v>4705</v>
      </c>
      <c r="D4089">
        <v>2248</v>
      </c>
      <c r="E4089">
        <v>0.4777895855472901</v>
      </c>
    </row>
    <row r="4090" spans="1:5">
      <c r="A4090" s="1">
        <v>4088</v>
      </c>
      <c r="B4090">
        <v>2.296753094362737E-14</v>
      </c>
      <c r="C4090">
        <v>4702</v>
      </c>
      <c r="D4090">
        <v>2248</v>
      </c>
      <c r="E4090">
        <v>0.47809442790302</v>
      </c>
    </row>
    <row r="4091" spans="1:5">
      <c r="A4091" s="1">
        <v>4089</v>
      </c>
      <c r="B4091">
        <v>2.297271725219342E-14</v>
      </c>
      <c r="C4091">
        <v>4701</v>
      </c>
      <c r="D4091">
        <v>2248</v>
      </c>
      <c r="E4091">
        <v>0.4781961284833015</v>
      </c>
    </row>
    <row r="4092" spans="1:5">
      <c r="A4092" s="1">
        <v>4090</v>
      </c>
      <c r="B4092">
        <v>2.29835052706468E-14</v>
      </c>
      <c r="C4092">
        <v>4700</v>
      </c>
      <c r="D4092">
        <v>2248</v>
      </c>
      <c r="E4092">
        <v>0.4782978723404255</v>
      </c>
    </row>
    <row r="4093" spans="1:5">
      <c r="A4093" s="1">
        <v>4091</v>
      </c>
      <c r="B4093">
        <v>2.29858277831664E-14</v>
      </c>
      <c r="C4093">
        <v>4699</v>
      </c>
      <c r="D4093">
        <v>2248</v>
      </c>
      <c r="E4093">
        <v>0.4783996595020217</v>
      </c>
    </row>
    <row r="4094" spans="1:5">
      <c r="A4094" s="1">
        <v>4092</v>
      </c>
      <c r="B4094">
        <v>2.29862759252463E-14</v>
      </c>
      <c r="C4094">
        <v>4698</v>
      </c>
      <c r="D4094">
        <v>2248</v>
      </c>
      <c r="E4094">
        <v>0.4785014899957429</v>
      </c>
    </row>
    <row r="4095" spans="1:5">
      <c r="A4095" s="1">
        <v>4093</v>
      </c>
      <c r="B4095">
        <v>2.299418807588783E-14</v>
      </c>
      <c r="C4095">
        <v>4697</v>
      </c>
      <c r="D4095">
        <v>2248</v>
      </c>
      <c r="E4095">
        <v>0.4786033638492655</v>
      </c>
    </row>
    <row r="4096" spans="1:5">
      <c r="A4096" s="1">
        <v>4094</v>
      </c>
      <c r="B4096">
        <v>2.299556723929302E-14</v>
      </c>
      <c r="C4096">
        <v>4696</v>
      </c>
      <c r="D4096">
        <v>2248</v>
      </c>
      <c r="E4096">
        <v>0.4787052810902896</v>
      </c>
    </row>
    <row r="4097" spans="1:5">
      <c r="A4097" s="1">
        <v>4095</v>
      </c>
      <c r="B4097">
        <v>2.299597668639075E-14</v>
      </c>
      <c r="C4097">
        <v>4695</v>
      </c>
      <c r="D4097">
        <v>2248</v>
      </c>
      <c r="E4097">
        <v>0.4788072417465389</v>
      </c>
    </row>
    <row r="4098" spans="1:5">
      <c r="A4098" s="1">
        <v>4096</v>
      </c>
      <c r="B4098">
        <v>2.300438624291398E-14</v>
      </c>
      <c r="C4098">
        <v>4694</v>
      </c>
      <c r="D4098">
        <v>2248</v>
      </c>
      <c r="E4098">
        <v>0.4789092458457606</v>
      </c>
    </row>
    <row r="4099" spans="1:5">
      <c r="A4099" s="1">
        <v>4097</v>
      </c>
      <c r="B4099">
        <v>2.300712797854276E-14</v>
      </c>
      <c r="C4099">
        <v>4693</v>
      </c>
      <c r="D4099">
        <v>2248</v>
      </c>
      <c r="E4099">
        <v>0.4790112934157256</v>
      </c>
    </row>
    <row r="4100" spans="1:5">
      <c r="A4100" s="1">
        <v>4098</v>
      </c>
      <c r="B4100">
        <v>2.300800743778429E-14</v>
      </c>
      <c r="C4100">
        <v>4692</v>
      </c>
      <c r="D4100">
        <v>2247</v>
      </c>
      <c r="E4100">
        <v>0.4789002557544757</v>
      </c>
    </row>
    <row r="4101" spans="1:5">
      <c r="A4101" s="1">
        <v>4099</v>
      </c>
      <c r="B4101">
        <v>2.30148841814238E-14</v>
      </c>
      <c r="C4101">
        <v>4691</v>
      </c>
      <c r="D4101">
        <v>2246</v>
      </c>
      <c r="E4101">
        <v>0.4787891707525048</v>
      </c>
    </row>
    <row r="4102" spans="1:5">
      <c r="A4102" s="1">
        <v>4100</v>
      </c>
      <c r="B4102">
        <v>2.301728158248347E-14</v>
      </c>
      <c r="C4102">
        <v>4689</v>
      </c>
      <c r="D4102">
        <v>2246</v>
      </c>
      <c r="E4102">
        <v>0.4789933887822563</v>
      </c>
    </row>
    <row r="4103" spans="1:5">
      <c r="A4103" s="1">
        <v>4101</v>
      </c>
      <c r="B4103">
        <v>2.302331444432229E-14</v>
      </c>
      <c r="C4103">
        <v>4688</v>
      </c>
      <c r="D4103">
        <v>2245</v>
      </c>
      <c r="E4103">
        <v>0.4788822525597269</v>
      </c>
    </row>
    <row r="4104" spans="1:5">
      <c r="A4104" s="1">
        <v>4102</v>
      </c>
      <c r="B4104">
        <v>2.303306183821624E-14</v>
      </c>
      <c r="C4104">
        <v>4687</v>
      </c>
      <c r="D4104">
        <v>2245</v>
      </c>
      <c r="E4104">
        <v>0.4789844250053339</v>
      </c>
    </row>
    <row r="4105" spans="1:5">
      <c r="A4105" s="1">
        <v>4103</v>
      </c>
      <c r="B4105">
        <v>2.30395799412036E-14</v>
      </c>
      <c r="C4105">
        <v>4686</v>
      </c>
      <c r="D4105">
        <v>2244</v>
      </c>
      <c r="E4105">
        <v>0.4788732394366197</v>
      </c>
    </row>
    <row r="4106" spans="1:5">
      <c r="A4106" s="1">
        <v>4104</v>
      </c>
      <c r="B4106">
        <v>2.303993801064048E-14</v>
      </c>
      <c r="C4106">
        <v>4685</v>
      </c>
      <c r="D4106">
        <v>2243</v>
      </c>
      <c r="E4106">
        <v>0.4787620064034152</v>
      </c>
    </row>
    <row r="4107" spans="1:5">
      <c r="A4107" s="1">
        <v>4105</v>
      </c>
      <c r="B4107">
        <v>2.304298387039082E-14</v>
      </c>
      <c r="C4107">
        <v>4684</v>
      </c>
      <c r="D4107">
        <v>2243</v>
      </c>
      <c r="E4107">
        <v>0.478864218616567</v>
      </c>
    </row>
    <row r="4108" spans="1:5">
      <c r="A4108" s="1">
        <v>4106</v>
      </c>
      <c r="B4108">
        <v>2.304871373847401E-14</v>
      </c>
      <c r="C4108">
        <v>4683</v>
      </c>
      <c r="D4108">
        <v>2243</v>
      </c>
      <c r="E4108">
        <v>0.4789664744821696</v>
      </c>
    </row>
    <row r="4109" spans="1:5">
      <c r="A4109" s="1">
        <v>4107</v>
      </c>
      <c r="B4109">
        <v>2.30501851523668E-14</v>
      </c>
      <c r="C4109">
        <v>4682</v>
      </c>
      <c r="D4109">
        <v>2243</v>
      </c>
      <c r="E4109">
        <v>0.4790687740281931</v>
      </c>
    </row>
    <row r="4110" spans="1:5">
      <c r="A4110" s="1">
        <v>4108</v>
      </c>
      <c r="B4110">
        <v>2.307695063966123E-14</v>
      </c>
      <c r="C4110">
        <v>4681</v>
      </c>
      <c r="D4110">
        <v>2242</v>
      </c>
      <c r="E4110">
        <v>0.4789574877162999</v>
      </c>
    </row>
    <row r="4111" spans="1:5">
      <c r="A4111" s="1">
        <v>4109</v>
      </c>
      <c r="B4111">
        <v>2.309791720302259E-14</v>
      </c>
      <c r="C4111">
        <v>4679</v>
      </c>
      <c r="D4111">
        <v>2242</v>
      </c>
      <c r="E4111">
        <v>0.4791622141483223</v>
      </c>
    </row>
    <row r="4112" spans="1:5">
      <c r="A4112" s="1">
        <v>4110</v>
      </c>
      <c r="B4112">
        <v>2.311076527468298E-14</v>
      </c>
      <c r="C4112">
        <v>4678</v>
      </c>
      <c r="D4112">
        <v>2242</v>
      </c>
      <c r="E4112">
        <v>0.4792646430098332</v>
      </c>
    </row>
    <row r="4113" spans="1:5">
      <c r="A4113" s="1">
        <v>4111</v>
      </c>
      <c r="B4113">
        <v>2.311125352001035E-14</v>
      </c>
      <c r="C4113">
        <v>4677</v>
      </c>
      <c r="D4113">
        <v>2242</v>
      </c>
      <c r="E4113">
        <v>0.4793671156724396</v>
      </c>
    </row>
    <row r="4114" spans="1:5">
      <c r="A4114" s="1">
        <v>4112</v>
      </c>
      <c r="B4114">
        <v>2.311588994723793E-14</v>
      </c>
      <c r="C4114">
        <v>4676</v>
      </c>
      <c r="D4114">
        <v>2242</v>
      </c>
      <c r="E4114">
        <v>0.4794696321642429</v>
      </c>
    </row>
    <row r="4115" spans="1:5">
      <c r="A4115" s="1">
        <v>4113</v>
      </c>
      <c r="B4115">
        <v>2.31290974550276E-14</v>
      </c>
      <c r="C4115">
        <v>4675</v>
      </c>
      <c r="D4115">
        <v>2241</v>
      </c>
      <c r="E4115">
        <v>0.4793582887700535</v>
      </c>
    </row>
    <row r="4116" spans="1:5">
      <c r="A4116" s="1">
        <v>4114</v>
      </c>
      <c r="B4116">
        <v>2.31299230495082E-14</v>
      </c>
      <c r="C4116">
        <v>4674</v>
      </c>
      <c r="D4116">
        <v>2241</v>
      </c>
      <c r="E4116">
        <v>0.4794608472400513</v>
      </c>
    </row>
    <row r="4117" spans="1:5">
      <c r="A4117" s="1">
        <v>4115</v>
      </c>
      <c r="B4117">
        <v>2.314413768760824E-14</v>
      </c>
      <c r="C4117">
        <v>4673</v>
      </c>
      <c r="D4117">
        <v>2241</v>
      </c>
      <c r="E4117">
        <v>0.4795634496041087</v>
      </c>
    </row>
    <row r="4118" spans="1:5">
      <c r="A4118" s="1">
        <v>4116</v>
      </c>
      <c r="B4118">
        <v>2.315531619132983E-14</v>
      </c>
      <c r="C4118">
        <v>4672</v>
      </c>
      <c r="D4118">
        <v>2241</v>
      </c>
      <c r="E4118">
        <v>0.479666095890411</v>
      </c>
    </row>
    <row r="4119" spans="1:5">
      <c r="A4119" s="1">
        <v>4117</v>
      </c>
      <c r="B4119">
        <v>2.316076155405001E-14</v>
      </c>
      <c r="C4119">
        <v>4671</v>
      </c>
      <c r="D4119">
        <v>2240</v>
      </c>
      <c r="E4119">
        <v>0.4795546992078784</v>
      </c>
    </row>
    <row r="4120" spans="1:5">
      <c r="A4120" s="1">
        <v>4118</v>
      </c>
      <c r="B4120">
        <v>2.316173478002867E-14</v>
      </c>
      <c r="C4120">
        <v>4669</v>
      </c>
      <c r="D4120">
        <v>2239</v>
      </c>
      <c r="E4120">
        <v>0.4795459413150567</v>
      </c>
    </row>
    <row r="4121" spans="1:5">
      <c r="A4121" s="1">
        <v>4119</v>
      </c>
      <c r="B4121">
        <v>2.3180364102647E-14</v>
      </c>
      <c r="C4121">
        <v>4667</v>
      </c>
      <c r="D4121">
        <v>2237</v>
      </c>
      <c r="E4121">
        <v>0.4793229055067495</v>
      </c>
    </row>
    <row r="4122" spans="1:5">
      <c r="A4122" s="1">
        <v>4120</v>
      </c>
      <c r="B4122">
        <v>2.318220321332402E-14</v>
      </c>
      <c r="C4122">
        <v>4666</v>
      </c>
      <c r="D4122">
        <v>2237</v>
      </c>
      <c r="E4122">
        <v>0.4794256322331762</v>
      </c>
    </row>
    <row r="4123" spans="1:5">
      <c r="A4123" s="1">
        <v>4121</v>
      </c>
      <c r="B4123">
        <v>2.319400554873978E-14</v>
      </c>
      <c r="C4123">
        <v>4665</v>
      </c>
      <c r="D4123">
        <v>2237</v>
      </c>
      <c r="E4123">
        <v>0.4795284030010718</v>
      </c>
    </row>
    <row r="4124" spans="1:5">
      <c r="A4124" s="1">
        <v>4122</v>
      </c>
      <c r="B4124">
        <v>2.320535628114045E-14</v>
      </c>
      <c r="C4124">
        <v>4664</v>
      </c>
      <c r="D4124">
        <v>2237</v>
      </c>
      <c r="E4124">
        <v>0.479631217838765</v>
      </c>
    </row>
    <row r="4125" spans="1:5">
      <c r="A4125" s="1">
        <v>4123</v>
      </c>
      <c r="B4125">
        <v>2.321849837266141E-14</v>
      </c>
      <c r="C4125">
        <v>4663</v>
      </c>
      <c r="D4125">
        <v>2236</v>
      </c>
      <c r="E4125">
        <v>0.4795196225605833</v>
      </c>
    </row>
    <row r="4126" spans="1:5">
      <c r="A4126" s="1">
        <v>4124</v>
      </c>
      <c r="B4126">
        <v>2.322224898941315E-14</v>
      </c>
      <c r="C4126">
        <v>4662</v>
      </c>
      <c r="D4126">
        <v>2236</v>
      </c>
      <c r="E4126">
        <v>0.4796224796224796</v>
      </c>
    </row>
    <row r="4127" spans="1:5">
      <c r="A4127" s="1">
        <v>4125</v>
      </c>
      <c r="B4127">
        <v>2.323017132207549E-14</v>
      </c>
      <c r="C4127">
        <v>4660</v>
      </c>
      <c r="D4127">
        <v>2235</v>
      </c>
      <c r="E4127">
        <v>0.4796137339055794</v>
      </c>
    </row>
    <row r="4128" spans="1:5">
      <c r="A4128" s="1">
        <v>4126</v>
      </c>
      <c r="B4128">
        <v>2.323851093911358E-14</v>
      </c>
      <c r="C4128">
        <v>4659</v>
      </c>
      <c r="D4128">
        <v>2234</v>
      </c>
      <c r="E4128">
        <v>0.4795020390641769</v>
      </c>
    </row>
    <row r="4129" spans="1:5">
      <c r="A4129" s="1">
        <v>4127</v>
      </c>
      <c r="B4129">
        <v>2.324085496584198E-14</v>
      </c>
      <c r="C4129">
        <v>4658</v>
      </c>
      <c r="D4129">
        <v>2234</v>
      </c>
      <c r="E4129">
        <v>0.4796049806784027</v>
      </c>
    </row>
    <row r="4130" spans="1:5">
      <c r="A4130" s="1">
        <v>4128</v>
      </c>
      <c r="B4130">
        <v>2.32561135253532E-14</v>
      </c>
      <c r="C4130">
        <v>4657</v>
      </c>
      <c r="D4130">
        <v>2234</v>
      </c>
      <c r="E4130">
        <v>0.47970796650204</v>
      </c>
    </row>
    <row r="4131" spans="1:5">
      <c r="A4131" s="1">
        <v>4129</v>
      </c>
      <c r="B4131">
        <v>2.32665733622147E-14</v>
      </c>
      <c r="C4131">
        <v>4656</v>
      </c>
      <c r="D4131">
        <v>2234</v>
      </c>
      <c r="E4131">
        <v>0.4798109965635739</v>
      </c>
    </row>
    <row r="4132" spans="1:5">
      <c r="A4132" s="1">
        <v>4130</v>
      </c>
      <c r="B4132">
        <v>2.327241334078824E-14</v>
      </c>
      <c r="C4132">
        <v>4655</v>
      </c>
      <c r="D4132">
        <v>2233</v>
      </c>
      <c r="E4132">
        <v>0.4796992481203007</v>
      </c>
    </row>
    <row r="4133" spans="1:5">
      <c r="A4133" s="1">
        <v>4131</v>
      </c>
      <c r="B4133">
        <v>2.328072150680082E-14</v>
      </c>
      <c r="C4133">
        <v>4654</v>
      </c>
      <c r="D4133">
        <v>2233</v>
      </c>
      <c r="E4133">
        <v>0.4798023205844435</v>
      </c>
    </row>
    <row r="4134" spans="1:5">
      <c r="A4134" s="1">
        <v>4132</v>
      </c>
      <c r="B4134">
        <v>2.33050604740392E-14</v>
      </c>
      <c r="C4134">
        <v>4653</v>
      </c>
      <c r="D4134">
        <v>2233</v>
      </c>
      <c r="E4134">
        <v>0.4799054373522459</v>
      </c>
    </row>
    <row r="4135" spans="1:5">
      <c r="A4135" s="1">
        <v>4133</v>
      </c>
      <c r="B4135">
        <v>2.330784610331087E-14</v>
      </c>
      <c r="C4135">
        <v>4652</v>
      </c>
      <c r="D4135">
        <v>2232</v>
      </c>
      <c r="E4135">
        <v>0.4797936371453139</v>
      </c>
    </row>
    <row r="4136" spans="1:5">
      <c r="A4136" s="1">
        <v>4134</v>
      </c>
      <c r="B4136">
        <v>2.331243277460799E-14</v>
      </c>
      <c r="C4136">
        <v>4651</v>
      </c>
      <c r="D4136">
        <v>2231</v>
      </c>
      <c r="E4136">
        <v>0.4796817888626102</v>
      </c>
    </row>
    <row r="4137" spans="1:5">
      <c r="A4137" s="1">
        <v>4135</v>
      </c>
      <c r="B4137">
        <v>2.332367788619052E-14</v>
      </c>
      <c r="C4137">
        <v>4650</v>
      </c>
      <c r="D4137">
        <v>2231</v>
      </c>
      <c r="E4137">
        <v>0.4797849462365592</v>
      </c>
    </row>
    <row r="4138" spans="1:5">
      <c r="A4138" s="1">
        <v>4136</v>
      </c>
      <c r="B4138">
        <v>2.333169998520732E-14</v>
      </c>
      <c r="C4138">
        <v>4649</v>
      </c>
      <c r="D4138">
        <v>2231</v>
      </c>
      <c r="E4138">
        <v>0.4798881479888148</v>
      </c>
    </row>
    <row r="4139" spans="1:5">
      <c r="A4139" s="1">
        <v>4137</v>
      </c>
      <c r="B4139">
        <v>2.333436564156649E-14</v>
      </c>
      <c r="C4139">
        <v>4648</v>
      </c>
      <c r="D4139">
        <v>2231</v>
      </c>
      <c r="E4139">
        <v>0.4799913941480207</v>
      </c>
    </row>
    <row r="4140" spans="1:5">
      <c r="A4140" s="1">
        <v>4138</v>
      </c>
      <c r="B4140">
        <v>2.334434801024962E-14</v>
      </c>
      <c r="C4140">
        <v>4647</v>
      </c>
      <c r="D4140">
        <v>2231</v>
      </c>
      <c r="E4140">
        <v>0.4800946847428448</v>
      </c>
    </row>
    <row r="4141" spans="1:5">
      <c r="A4141" s="1">
        <v>4139</v>
      </c>
      <c r="B4141">
        <v>2.334952022900582E-14</v>
      </c>
      <c r="C4141">
        <v>4646</v>
      </c>
      <c r="D4141">
        <v>2231</v>
      </c>
      <c r="E4141">
        <v>0.4801980198019802</v>
      </c>
    </row>
    <row r="4142" spans="1:5">
      <c r="A4142" s="1">
        <v>4140</v>
      </c>
      <c r="B4142">
        <v>2.335932773789536E-14</v>
      </c>
      <c r="C4142">
        <v>4645</v>
      </c>
      <c r="D4142">
        <v>2231</v>
      </c>
      <c r="E4142">
        <v>0.4803013993541442</v>
      </c>
    </row>
    <row r="4143" spans="1:5">
      <c r="A4143" s="1">
        <v>4141</v>
      </c>
      <c r="B4143">
        <v>2.335991416881342E-14</v>
      </c>
      <c r="C4143">
        <v>4644</v>
      </c>
      <c r="D4143">
        <v>2230</v>
      </c>
      <c r="E4143">
        <v>0.4801894918173988</v>
      </c>
    </row>
    <row r="4144" spans="1:5">
      <c r="A4144" s="1">
        <v>4142</v>
      </c>
      <c r="B4144">
        <v>2.336291159735378E-14</v>
      </c>
      <c r="C4144">
        <v>4643</v>
      </c>
      <c r="D4144">
        <v>2230</v>
      </c>
      <c r="E4144">
        <v>0.4802929140641826</v>
      </c>
    </row>
    <row r="4145" spans="1:5">
      <c r="A4145" s="1">
        <v>4143</v>
      </c>
      <c r="B4145">
        <v>2.337988762054096E-14</v>
      </c>
      <c r="C4145">
        <v>4642</v>
      </c>
      <c r="D4145">
        <v>2230</v>
      </c>
      <c r="E4145">
        <v>0.4803963808703145</v>
      </c>
    </row>
    <row r="4146" spans="1:5">
      <c r="A4146" s="1">
        <v>4144</v>
      </c>
      <c r="B4146">
        <v>2.338688056243639E-14</v>
      </c>
      <c r="C4146">
        <v>4641</v>
      </c>
      <c r="D4146">
        <v>2230</v>
      </c>
      <c r="E4146">
        <v>0.4804998922645982</v>
      </c>
    </row>
    <row r="4147" spans="1:5">
      <c r="A4147" s="1">
        <v>4145</v>
      </c>
      <c r="B4147">
        <v>2.338816713423588E-14</v>
      </c>
      <c r="C4147">
        <v>4639</v>
      </c>
      <c r="D4147">
        <v>2228</v>
      </c>
      <c r="E4147">
        <v>0.4802759215348135</v>
      </c>
    </row>
    <row r="4148" spans="1:5">
      <c r="A4148" s="1">
        <v>4146</v>
      </c>
      <c r="B4148">
        <v>2.339798275535595E-14</v>
      </c>
      <c r="C4148">
        <v>4638</v>
      </c>
      <c r="D4148">
        <v>2227</v>
      </c>
      <c r="E4148">
        <v>0.4801638637343683</v>
      </c>
    </row>
    <row r="4149" spans="1:5">
      <c r="A4149" s="1">
        <v>4147</v>
      </c>
      <c r="B4149">
        <v>2.34036783244637E-14</v>
      </c>
      <c r="C4149">
        <v>4637</v>
      </c>
      <c r="D4149">
        <v>2227</v>
      </c>
      <c r="E4149">
        <v>0.4802674142764718</v>
      </c>
    </row>
    <row r="4150" spans="1:5">
      <c r="A4150" s="1">
        <v>4148</v>
      </c>
      <c r="B4150">
        <v>2.340840486867874E-14</v>
      </c>
      <c r="C4150">
        <v>4635</v>
      </c>
      <c r="D4150">
        <v>2227</v>
      </c>
      <c r="E4150">
        <v>0.4804746494066882</v>
      </c>
    </row>
    <row r="4151" spans="1:5">
      <c r="A4151" s="1">
        <v>4149</v>
      </c>
      <c r="B4151">
        <v>2.341603704898144E-14</v>
      </c>
      <c r="C4151">
        <v>4634</v>
      </c>
      <c r="D4151">
        <v>2227</v>
      </c>
      <c r="E4151">
        <v>0.4805783340526543</v>
      </c>
    </row>
    <row r="4152" spans="1:5">
      <c r="A4152" s="1">
        <v>4150</v>
      </c>
      <c r="B4152">
        <v>2.343155312606813E-14</v>
      </c>
      <c r="C4152">
        <v>4633</v>
      </c>
      <c r="D4152">
        <v>2227</v>
      </c>
      <c r="E4152">
        <v>0.4806820634578027</v>
      </c>
    </row>
    <row r="4153" spans="1:5">
      <c r="A4153" s="1">
        <v>4151</v>
      </c>
      <c r="B4153">
        <v>2.344831904680992E-14</v>
      </c>
      <c r="C4153">
        <v>4632</v>
      </c>
      <c r="D4153">
        <v>2227</v>
      </c>
      <c r="E4153">
        <v>0.4807858376511226</v>
      </c>
    </row>
    <row r="4154" spans="1:5">
      <c r="A4154" s="1">
        <v>4152</v>
      </c>
      <c r="B4154">
        <v>2.34563756091326E-14</v>
      </c>
      <c r="C4154">
        <v>4631</v>
      </c>
      <c r="D4154">
        <v>2227</v>
      </c>
      <c r="E4154">
        <v>0.4808896566616281</v>
      </c>
    </row>
    <row r="4155" spans="1:5">
      <c r="A4155" s="1">
        <v>4153</v>
      </c>
      <c r="B4155">
        <v>2.346714596836236E-14</v>
      </c>
      <c r="C4155">
        <v>4630</v>
      </c>
      <c r="D4155">
        <v>2226</v>
      </c>
      <c r="E4155">
        <v>0.4807775377969762</v>
      </c>
    </row>
    <row r="4156" spans="1:5">
      <c r="A4156" s="1">
        <v>4154</v>
      </c>
      <c r="B4156">
        <v>2.346725481646039E-14</v>
      </c>
      <c r="C4156">
        <v>4629</v>
      </c>
      <c r="D4156">
        <v>2226</v>
      </c>
      <c r="E4156">
        <v>0.4808813998703824</v>
      </c>
    </row>
    <row r="4157" spans="1:5">
      <c r="A4157" s="1">
        <v>4155</v>
      </c>
      <c r="B4157">
        <v>2.346983676735447E-14</v>
      </c>
      <c r="C4157">
        <v>4628</v>
      </c>
      <c r="D4157">
        <v>2226</v>
      </c>
      <c r="E4157">
        <v>0.4809853068280034</v>
      </c>
    </row>
    <row r="4158" spans="1:5">
      <c r="A4158" s="1">
        <v>4156</v>
      </c>
      <c r="B4158">
        <v>2.349797312336902E-14</v>
      </c>
      <c r="C4158">
        <v>4627</v>
      </c>
      <c r="D4158">
        <v>2225</v>
      </c>
      <c r="E4158">
        <v>0.4808731359412146</v>
      </c>
    </row>
    <row r="4159" spans="1:5">
      <c r="A4159" s="1">
        <v>4157</v>
      </c>
      <c r="B4159">
        <v>2.350378542413776E-14</v>
      </c>
      <c r="C4159">
        <v>4626</v>
      </c>
      <c r="D4159">
        <v>2225</v>
      </c>
      <c r="E4159">
        <v>0.4809770860354518</v>
      </c>
    </row>
    <row r="4160" spans="1:5">
      <c r="A4160" s="1">
        <v>4158</v>
      </c>
      <c r="B4160">
        <v>2.350423858723306E-14</v>
      </c>
      <c r="C4160">
        <v>4625</v>
      </c>
      <c r="D4160">
        <v>2225</v>
      </c>
      <c r="E4160">
        <v>0.4810810810810811</v>
      </c>
    </row>
    <row r="4161" spans="1:5">
      <c r="A4161" s="1">
        <v>4159</v>
      </c>
      <c r="B4161">
        <v>2.351327225915404E-14</v>
      </c>
      <c r="C4161">
        <v>4624</v>
      </c>
      <c r="D4161">
        <v>2225</v>
      </c>
      <c r="E4161">
        <v>0.4811851211072664</v>
      </c>
    </row>
    <row r="4162" spans="1:5">
      <c r="A4162" s="1">
        <v>4160</v>
      </c>
      <c r="B4162">
        <v>2.351785294594443E-14</v>
      </c>
      <c r="C4162">
        <v>4623</v>
      </c>
      <c r="D4162">
        <v>2225</v>
      </c>
      <c r="E4162">
        <v>0.481289206143197</v>
      </c>
    </row>
    <row r="4163" spans="1:5">
      <c r="A4163" s="1">
        <v>4161</v>
      </c>
      <c r="B4163">
        <v>2.352399464277423E-14</v>
      </c>
      <c r="C4163">
        <v>4622</v>
      </c>
      <c r="D4163">
        <v>2224</v>
      </c>
      <c r="E4163">
        <v>0.4811769796624838</v>
      </c>
    </row>
    <row r="4164" spans="1:5">
      <c r="A4164" s="1">
        <v>4162</v>
      </c>
      <c r="B4164">
        <v>2.354318770744375E-14</v>
      </c>
      <c r="C4164">
        <v>4621</v>
      </c>
      <c r="D4164">
        <v>2224</v>
      </c>
      <c r="E4164">
        <v>0.4812811079852846</v>
      </c>
    </row>
    <row r="4165" spans="1:5">
      <c r="A4165" s="1">
        <v>4163</v>
      </c>
      <c r="B4165">
        <v>2.354380260784449E-14</v>
      </c>
      <c r="C4165">
        <v>4620</v>
      </c>
      <c r="D4165">
        <v>2223</v>
      </c>
      <c r="E4165">
        <v>0.4811688311688312</v>
      </c>
    </row>
    <row r="4166" spans="1:5">
      <c r="A4166" s="1">
        <v>4164</v>
      </c>
      <c r="B4166">
        <v>2.35902398640584E-14</v>
      </c>
      <c r="C4166">
        <v>4619</v>
      </c>
      <c r="D4166">
        <v>2222</v>
      </c>
      <c r="E4166">
        <v>0.4810565057371726</v>
      </c>
    </row>
    <row r="4167" spans="1:5">
      <c r="A4167" s="1">
        <v>4165</v>
      </c>
      <c r="B4167">
        <v>2.359166734624023E-14</v>
      </c>
      <c r="C4167">
        <v>4618</v>
      </c>
      <c r="D4167">
        <v>2221</v>
      </c>
      <c r="E4167">
        <v>0.4809441316587267</v>
      </c>
    </row>
    <row r="4168" spans="1:5">
      <c r="A4168" s="1">
        <v>4166</v>
      </c>
      <c r="B4168">
        <v>2.359175902088371E-14</v>
      </c>
      <c r="C4168">
        <v>4617</v>
      </c>
      <c r="D4168">
        <v>2221</v>
      </c>
      <c r="E4168">
        <v>0.4810482997617501</v>
      </c>
    </row>
    <row r="4169" spans="1:5">
      <c r="A4169" s="1">
        <v>4167</v>
      </c>
      <c r="B4169">
        <v>2.362527148022782E-14</v>
      </c>
      <c r="C4169">
        <v>4615</v>
      </c>
      <c r="D4169">
        <v>2221</v>
      </c>
      <c r="E4169">
        <v>0.4812567713976165</v>
      </c>
    </row>
    <row r="4170" spans="1:5">
      <c r="A4170" s="1">
        <v>4168</v>
      </c>
      <c r="B4170">
        <v>2.363429779328693E-14</v>
      </c>
      <c r="C4170">
        <v>4614</v>
      </c>
      <c r="D4170">
        <v>2220</v>
      </c>
      <c r="E4170">
        <v>0.4811443433029909</v>
      </c>
    </row>
    <row r="4171" spans="1:5">
      <c r="A4171" s="1">
        <v>4169</v>
      </c>
      <c r="B4171">
        <v>2.365580011698216E-14</v>
      </c>
      <c r="C4171">
        <v>4612</v>
      </c>
      <c r="D4171">
        <v>2220</v>
      </c>
      <c r="E4171">
        <v>0.4813529921942758</v>
      </c>
    </row>
    <row r="4172" spans="1:5">
      <c r="A4172" s="1">
        <v>4170</v>
      </c>
      <c r="B4172">
        <v>2.3664320712652E-14</v>
      </c>
      <c r="C4172">
        <v>4611</v>
      </c>
      <c r="D4172">
        <v>2220</v>
      </c>
      <c r="E4172">
        <v>0.4814573845152895</v>
      </c>
    </row>
    <row r="4173" spans="1:5">
      <c r="A4173" s="1">
        <v>4171</v>
      </c>
      <c r="B4173">
        <v>2.36674294288738E-14</v>
      </c>
      <c r="C4173">
        <v>4610</v>
      </c>
      <c r="D4173">
        <v>2220</v>
      </c>
      <c r="E4173">
        <v>0.4815618221258134</v>
      </c>
    </row>
    <row r="4174" spans="1:5">
      <c r="A4174" s="1">
        <v>4172</v>
      </c>
      <c r="B4174">
        <v>2.367366933902382E-14</v>
      </c>
      <c r="C4174">
        <v>4608</v>
      </c>
      <c r="D4174">
        <v>2219</v>
      </c>
      <c r="E4174">
        <v>0.4815538194444444</v>
      </c>
    </row>
    <row r="4175" spans="1:5">
      <c r="A4175" s="1">
        <v>4173</v>
      </c>
      <c r="B4175">
        <v>2.370254016892333E-14</v>
      </c>
      <c r="C4175">
        <v>4607</v>
      </c>
      <c r="D4175">
        <v>2218</v>
      </c>
      <c r="E4175">
        <v>0.4814412850010853</v>
      </c>
    </row>
    <row r="4176" spans="1:5">
      <c r="A4176" s="1">
        <v>4174</v>
      </c>
      <c r="B4176">
        <v>2.371843975620472E-14</v>
      </c>
      <c r="C4176">
        <v>4606</v>
      </c>
      <c r="D4176">
        <v>2217</v>
      </c>
      <c r="E4176">
        <v>0.4813287016934433</v>
      </c>
    </row>
    <row r="4177" spans="1:5">
      <c r="A4177" s="1">
        <v>4175</v>
      </c>
      <c r="B4177">
        <v>2.371866299231752E-14</v>
      </c>
      <c r="C4177">
        <v>4601</v>
      </c>
      <c r="D4177">
        <v>2215</v>
      </c>
      <c r="E4177">
        <v>0.4814170832427733</v>
      </c>
    </row>
    <row r="4178" spans="1:5">
      <c r="A4178" s="1">
        <v>4176</v>
      </c>
      <c r="B4178">
        <v>2.375580483830107E-14</v>
      </c>
      <c r="C4178">
        <v>4600</v>
      </c>
      <c r="D4178">
        <v>2215</v>
      </c>
      <c r="E4178">
        <v>0.4815217391304348</v>
      </c>
    </row>
    <row r="4179" spans="1:5">
      <c r="A4179" s="1">
        <v>4177</v>
      </c>
      <c r="B4179">
        <v>2.376030394273666E-14</v>
      </c>
      <c r="C4179">
        <v>4599</v>
      </c>
      <c r="D4179">
        <v>2214</v>
      </c>
      <c r="E4179">
        <v>0.4814090019569471</v>
      </c>
    </row>
    <row r="4180" spans="1:5">
      <c r="A4180" s="1">
        <v>4178</v>
      </c>
      <c r="B4180">
        <v>2.380339774811256E-14</v>
      </c>
      <c r="C4180">
        <v>4598</v>
      </c>
      <c r="D4180">
        <v>2214</v>
      </c>
      <c r="E4180">
        <v>0.4815137016093954</v>
      </c>
    </row>
    <row r="4181" spans="1:5">
      <c r="A4181" s="1">
        <v>4179</v>
      </c>
      <c r="B4181">
        <v>2.380909859037959E-14</v>
      </c>
      <c r="C4181">
        <v>4597</v>
      </c>
      <c r="D4181">
        <v>2214</v>
      </c>
      <c r="E4181">
        <v>0.481618446813139</v>
      </c>
    </row>
    <row r="4182" spans="1:5">
      <c r="A4182" s="1">
        <v>4180</v>
      </c>
      <c r="B4182">
        <v>2.381983118127787E-14</v>
      </c>
      <c r="C4182">
        <v>4596</v>
      </c>
      <c r="D4182">
        <v>2214</v>
      </c>
      <c r="E4182">
        <v>0.4817232375979112</v>
      </c>
    </row>
    <row r="4183" spans="1:5">
      <c r="A4183" s="1">
        <v>4181</v>
      </c>
      <c r="B4183">
        <v>2.384518759099289E-14</v>
      </c>
      <c r="C4183">
        <v>4595</v>
      </c>
      <c r="D4183">
        <v>2214</v>
      </c>
      <c r="E4183">
        <v>0.4818280739934712</v>
      </c>
    </row>
    <row r="4184" spans="1:5">
      <c r="A4184" s="1">
        <v>4182</v>
      </c>
      <c r="B4184">
        <v>2.387774639633153E-14</v>
      </c>
      <c r="C4184">
        <v>4594</v>
      </c>
      <c r="D4184">
        <v>2214</v>
      </c>
      <c r="E4184">
        <v>0.4819329560296038</v>
      </c>
    </row>
    <row r="4185" spans="1:5">
      <c r="A4185" s="1">
        <v>4183</v>
      </c>
      <c r="B4185">
        <v>2.389031750679338E-14</v>
      </c>
      <c r="C4185">
        <v>4593</v>
      </c>
      <c r="D4185">
        <v>2214</v>
      </c>
      <c r="E4185">
        <v>0.4820378837361202</v>
      </c>
    </row>
    <row r="4186" spans="1:5">
      <c r="A4186" s="1">
        <v>4184</v>
      </c>
      <c r="B4186">
        <v>2.389661748338473E-14</v>
      </c>
      <c r="C4186">
        <v>4592</v>
      </c>
      <c r="D4186">
        <v>2213</v>
      </c>
      <c r="E4186">
        <v>0.481925087108014</v>
      </c>
    </row>
    <row r="4187" spans="1:5">
      <c r="A4187" s="1">
        <v>4185</v>
      </c>
      <c r="B4187">
        <v>2.393728416028538E-14</v>
      </c>
      <c r="C4187">
        <v>4591</v>
      </c>
      <c r="D4187">
        <v>2212</v>
      </c>
      <c r="E4187">
        <v>0.4818122413417556</v>
      </c>
    </row>
    <row r="4188" spans="1:5">
      <c r="A4188" s="1">
        <v>4186</v>
      </c>
      <c r="B4188">
        <v>2.39745879184437E-14</v>
      </c>
      <c r="C4188">
        <v>4590</v>
      </c>
      <c r="D4188">
        <v>2211</v>
      </c>
      <c r="E4188">
        <v>0.4816993464052288</v>
      </c>
    </row>
    <row r="4189" spans="1:5">
      <c r="A4189" s="1">
        <v>4187</v>
      </c>
      <c r="B4189">
        <v>2.397643626512237E-14</v>
      </c>
      <c r="C4189">
        <v>4589</v>
      </c>
      <c r="D4189">
        <v>2211</v>
      </c>
      <c r="E4189">
        <v>0.4818043146655044</v>
      </c>
    </row>
    <row r="4190" spans="1:5">
      <c r="A4190" s="1">
        <v>4188</v>
      </c>
      <c r="B4190">
        <v>2.398502320970442E-14</v>
      </c>
      <c r="C4190">
        <v>4587</v>
      </c>
      <c r="D4190">
        <v>2211</v>
      </c>
      <c r="E4190">
        <v>0.4820143884892086</v>
      </c>
    </row>
    <row r="4191" spans="1:5">
      <c r="A4191" s="1">
        <v>4189</v>
      </c>
      <c r="B4191">
        <v>2.398652861412536E-14</v>
      </c>
      <c r="C4191">
        <v>4586</v>
      </c>
      <c r="D4191">
        <v>2210</v>
      </c>
      <c r="E4191">
        <v>0.481901439162669</v>
      </c>
    </row>
    <row r="4192" spans="1:5">
      <c r="A4192" s="1">
        <v>4190</v>
      </c>
      <c r="B4192">
        <v>2.398750142982849E-14</v>
      </c>
      <c r="C4192">
        <v>4585</v>
      </c>
      <c r="D4192">
        <v>2209</v>
      </c>
      <c r="E4192">
        <v>0.4817884405670665</v>
      </c>
    </row>
    <row r="4193" spans="1:5">
      <c r="A4193" s="1">
        <v>4191</v>
      </c>
      <c r="B4193">
        <v>2.398993575646518E-14</v>
      </c>
      <c r="C4193">
        <v>4584</v>
      </c>
      <c r="D4193">
        <v>2209</v>
      </c>
      <c r="E4193">
        <v>0.4818935427574171</v>
      </c>
    </row>
    <row r="4194" spans="1:5">
      <c r="A4194" s="1">
        <v>4192</v>
      </c>
      <c r="B4194">
        <v>2.399048602824501E-14</v>
      </c>
      <c r="C4194">
        <v>4583</v>
      </c>
      <c r="D4194">
        <v>2209</v>
      </c>
      <c r="E4194">
        <v>0.4819986908138774</v>
      </c>
    </row>
    <row r="4195" spans="1:5">
      <c r="A4195" s="1">
        <v>4193</v>
      </c>
      <c r="B4195">
        <v>2.403971464032741E-14</v>
      </c>
      <c r="C4195">
        <v>4582</v>
      </c>
      <c r="D4195">
        <v>2209</v>
      </c>
      <c r="E4195">
        <v>0.4821038847664775</v>
      </c>
    </row>
    <row r="4196" spans="1:5">
      <c r="A4196" s="1">
        <v>4194</v>
      </c>
      <c r="B4196">
        <v>2.403995701019932E-14</v>
      </c>
      <c r="C4196">
        <v>4581</v>
      </c>
      <c r="D4196">
        <v>2208</v>
      </c>
      <c r="E4196">
        <v>0.4819908316961362</v>
      </c>
    </row>
    <row r="4197" spans="1:5">
      <c r="A4197" s="1">
        <v>4195</v>
      </c>
      <c r="B4197">
        <v>2.405136299569774E-14</v>
      </c>
      <c r="C4197">
        <v>4580</v>
      </c>
      <c r="D4197">
        <v>2208</v>
      </c>
      <c r="E4197">
        <v>0.4820960698689956</v>
      </c>
    </row>
    <row r="4198" spans="1:5">
      <c r="A4198" s="1">
        <v>4196</v>
      </c>
      <c r="B4198">
        <v>2.407020995164135E-14</v>
      </c>
      <c r="C4198">
        <v>4579</v>
      </c>
      <c r="D4198">
        <v>2208</v>
      </c>
      <c r="E4198">
        <v>0.4822013540074252</v>
      </c>
    </row>
    <row r="4199" spans="1:5">
      <c r="A4199" s="1">
        <v>4197</v>
      </c>
      <c r="B4199">
        <v>2.407469463014481E-14</v>
      </c>
      <c r="C4199">
        <v>4578</v>
      </c>
      <c r="D4199">
        <v>2208</v>
      </c>
      <c r="E4199">
        <v>0.4823066841415465</v>
      </c>
    </row>
    <row r="4200" spans="1:5">
      <c r="A4200" s="1">
        <v>4198</v>
      </c>
      <c r="B4200">
        <v>2.408498848065017E-14</v>
      </c>
      <c r="C4200">
        <v>4576</v>
      </c>
      <c r="D4200">
        <v>2208</v>
      </c>
      <c r="E4200">
        <v>0.4825174825174825</v>
      </c>
    </row>
    <row r="4201" spans="1:5">
      <c r="A4201" s="1">
        <v>4199</v>
      </c>
      <c r="B4201">
        <v>2.40920154954184E-14</v>
      </c>
      <c r="C4201">
        <v>4575</v>
      </c>
      <c r="D4201">
        <v>2208</v>
      </c>
      <c r="E4201">
        <v>0.4826229508196722</v>
      </c>
    </row>
    <row r="4202" spans="1:5">
      <c r="A4202" s="1">
        <v>4200</v>
      </c>
      <c r="B4202">
        <v>2.410068046993865E-14</v>
      </c>
      <c r="C4202">
        <v>4574</v>
      </c>
      <c r="D4202">
        <v>2207</v>
      </c>
      <c r="E4202">
        <v>0.4825098382160035</v>
      </c>
    </row>
    <row r="4203" spans="1:5">
      <c r="A4203" s="1">
        <v>4201</v>
      </c>
      <c r="B4203">
        <v>2.410728171988022E-14</v>
      </c>
      <c r="C4203">
        <v>4573</v>
      </c>
      <c r="D4203">
        <v>2206</v>
      </c>
      <c r="E4203">
        <v>0.482396676142576</v>
      </c>
    </row>
    <row r="4204" spans="1:5">
      <c r="A4204" s="1">
        <v>4202</v>
      </c>
      <c r="B4204">
        <v>2.41223585508314E-14</v>
      </c>
      <c r="C4204">
        <v>4572</v>
      </c>
      <c r="D4204">
        <v>2205</v>
      </c>
      <c r="E4204">
        <v>0.4822834645669291</v>
      </c>
    </row>
    <row r="4205" spans="1:5">
      <c r="A4205" s="1">
        <v>4203</v>
      </c>
      <c r="B4205">
        <v>2.413101131946322E-14</v>
      </c>
      <c r="C4205">
        <v>4571</v>
      </c>
      <c r="D4205">
        <v>2204</v>
      </c>
      <c r="E4205">
        <v>0.4821702034565741</v>
      </c>
    </row>
    <row r="4206" spans="1:5">
      <c r="A4206" s="1">
        <v>4204</v>
      </c>
      <c r="B4206">
        <v>2.413517932899216E-14</v>
      </c>
      <c r="C4206">
        <v>4570</v>
      </c>
      <c r="D4206">
        <v>2203</v>
      </c>
      <c r="E4206">
        <v>0.4820568927789934</v>
      </c>
    </row>
    <row r="4207" spans="1:5">
      <c r="A4207" s="1">
        <v>4205</v>
      </c>
      <c r="B4207">
        <v>2.414875434587884E-14</v>
      </c>
      <c r="C4207">
        <v>4569</v>
      </c>
      <c r="D4207">
        <v>2203</v>
      </c>
      <c r="E4207">
        <v>0.4821623987743489</v>
      </c>
    </row>
    <row r="4208" spans="1:5">
      <c r="A4208" s="1">
        <v>4206</v>
      </c>
      <c r="B4208">
        <v>2.414966419393792E-14</v>
      </c>
      <c r="C4208">
        <v>4568</v>
      </c>
      <c r="D4208">
        <v>2202</v>
      </c>
      <c r="E4208">
        <v>0.4820490367775832</v>
      </c>
    </row>
    <row r="4209" spans="1:5">
      <c r="A4209" s="1">
        <v>4207</v>
      </c>
      <c r="B4209">
        <v>2.418913982302914E-14</v>
      </c>
      <c r="C4209">
        <v>4567</v>
      </c>
      <c r="D4209">
        <v>2202</v>
      </c>
      <c r="E4209">
        <v>0.4821545872564046</v>
      </c>
    </row>
    <row r="4210" spans="1:5">
      <c r="A4210" s="1">
        <v>4208</v>
      </c>
      <c r="B4210">
        <v>2.420160250210498E-14</v>
      </c>
      <c r="C4210">
        <v>4565</v>
      </c>
      <c r="D4210">
        <v>2201</v>
      </c>
      <c r="E4210">
        <v>0.4821467688937568</v>
      </c>
    </row>
    <row r="4211" spans="1:5">
      <c r="A4211" s="1">
        <v>4209</v>
      </c>
      <c r="B4211">
        <v>2.421198536027913E-14</v>
      </c>
      <c r="C4211">
        <v>4564</v>
      </c>
      <c r="D4211">
        <v>2201</v>
      </c>
      <c r="E4211">
        <v>0.4822524101665206</v>
      </c>
    </row>
    <row r="4212" spans="1:5">
      <c r="A4212" s="1">
        <v>4210</v>
      </c>
      <c r="B4212">
        <v>2.421803126112064E-14</v>
      </c>
      <c r="C4212">
        <v>4563</v>
      </c>
      <c r="D4212">
        <v>2200</v>
      </c>
      <c r="E4212">
        <v>0.4821389436774052</v>
      </c>
    </row>
    <row r="4213" spans="1:5">
      <c r="A4213" s="1">
        <v>4211</v>
      </c>
      <c r="B4213">
        <v>2.422958116195913E-14</v>
      </c>
      <c r="C4213">
        <v>4561</v>
      </c>
      <c r="D4213">
        <v>2199</v>
      </c>
      <c r="E4213">
        <v>0.4821311115983337</v>
      </c>
    </row>
    <row r="4214" spans="1:5">
      <c r="A4214" s="1">
        <v>4212</v>
      </c>
      <c r="B4214">
        <v>2.423084646587313E-14</v>
      </c>
      <c r="C4214">
        <v>4560</v>
      </c>
      <c r="D4214">
        <v>2199</v>
      </c>
      <c r="E4214">
        <v>0.4822368421052631</v>
      </c>
    </row>
    <row r="4215" spans="1:5">
      <c r="A4215" s="1">
        <v>4213</v>
      </c>
      <c r="B4215">
        <v>2.423182864763025E-14</v>
      </c>
      <c r="C4215">
        <v>4559</v>
      </c>
      <c r="D4215">
        <v>2198</v>
      </c>
      <c r="E4215">
        <v>0.4821232726475104</v>
      </c>
    </row>
    <row r="4216" spans="1:5">
      <c r="A4216" s="1">
        <v>4214</v>
      </c>
      <c r="B4216">
        <v>2.42648494945655E-14</v>
      </c>
      <c r="C4216">
        <v>4558</v>
      </c>
      <c r="D4216">
        <v>2198</v>
      </c>
      <c r="E4216">
        <v>0.4822290478279948</v>
      </c>
    </row>
    <row r="4217" spans="1:5">
      <c r="A4217" s="1">
        <v>4215</v>
      </c>
      <c r="B4217">
        <v>2.427457282024527E-14</v>
      </c>
      <c r="C4217">
        <v>4557</v>
      </c>
      <c r="D4217">
        <v>2198</v>
      </c>
      <c r="E4217">
        <v>0.4823348694316436</v>
      </c>
    </row>
    <row r="4218" spans="1:5">
      <c r="A4218" s="1">
        <v>4216</v>
      </c>
      <c r="B4218">
        <v>2.427808449985881E-14</v>
      </c>
      <c r="C4218">
        <v>4556</v>
      </c>
      <c r="D4218">
        <v>2197</v>
      </c>
      <c r="E4218">
        <v>0.4822212467076383</v>
      </c>
    </row>
    <row r="4219" spans="1:5">
      <c r="A4219" s="1">
        <v>4217</v>
      </c>
      <c r="B4219">
        <v>2.429164205413821E-14</v>
      </c>
      <c r="C4219">
        <v>4555</v>
      </c>
      <c r="D4219">
        <v>2196</v>
      </c>
      <c r="E4219">
        <v>0.4821075740944017</v>
      </c>
    </row>
    <row r="4220" spans="1:5">
      <c r="A4220" s="1">
        <v>4218</v>
      </c>
      <c r="B4220">
        <v>2.431253278680542E-14</v>
      </c>
      <c r="C4220">
        <v>4554</v>
      </c>
      <c r="D4220">
        <v>2196</v>
      </c>
      <c r="E4220">
        <v>0.4822134387351779</v>
      </c>
    </row>
    <row r="4221" spans="1:5">
      <c r="A4221" s="1">
        <v>4219</v>
      </c>
      <c r="B4221">
        <v>2.434803881267128E-14</v>
      </c>
      <c r="C4221">
        <v>4553</v>
      </c>
      <c r="D4221">
        <v>2196</v>
      </c>
      <c r="E4221">
        <v>0.4823193498792006</v>
      </c>
    </row>
    <row r="4222" spans="1:5">
      <c r="A4222" s="1">
        <v>4220</v>
      </c>
      <c r="B4222">
        <v>2.436580375920007E-14</v>
      </c>
      <c r="C4222">
        <v>4552</v>
      </c>
      <c r="D4222">
        <v>2195</v>
      </c>
      <c r="E4222">
        <v>0.4822056239015817</v>
      </c>
    </row>
    <row r="4223" spans="1:5">
      <c r="A4223" s="1">
        <v>4221</v>
      </c>
      <c r="B4223">
        <v>2.437931921439987E-14</v>
      </c>
      <c r="C4223">
        <v>4551</v>
      </c>
      <c r="D4223">
        <v>2194</v>
      </c>
      <c r="E4223">
        <v>0.4820918479455065</v>
      </c>
    </row>
    <row r="4224" spans="1:5">
      <c r="A4224" s="1">
        <v>4222</v>
      </c>
      <c r="B4224">
        <v>2.441781396442246E-14</v>
      </c>
      <c r="C4224">
        <v>4550</v>
      </c>
      <c r="D4224">
        <v>2194</v>
      </c>
      <c r="E4224">
        <v>0.4821978021978022</v>
      </c>
    </row>
    <row r="4225" spans="1:5">
      <c r="A4225" s="1">
        <v>4223</v>
      </c>
      <c r="B4225">
        <v>2.444505075672721E-14</v>
      </c>
      <c r="C4225">
        <v>4549</v>
      </c>
      <c r="D4225">
        <v>2194</v>
      </c>
      <c r="E4225">
        <v>0.4823038030336338</v>
      </c>
    </row>
    <row r="4226" spans="1:5">
      <c r="A4226" s="1">
        <v>4224</v>
      </c>
      <c r="B4226">
        <v>2.44522812067815E-14</v>
      </c>
      <c r="C4226">
        <v>4548</v>
      </c>
      <c r="D4226">
        <v>2194</v>
      </c>
      <c r="E4226">
        <v>0.4824098504837291</v>
      </c>
    </row>
    <row r="4227" spans="1:5">
      <c r="A4227" s="1">
        <v>4225</v>
      </c>
      <c r="B4227">
        <v>2.446995075536591E-14</v>
      </c>
      <c r="C4227">
        <v>4547</v>
      </c>
      <c r="D4227">
        <v>2193</v>
      </c>
      <c r="E4227">
        <v>0.4822960193534198</v>
      </c>
    </row>
    <row r="4228" spans="1:5">
      <c r="A4228" s="1">
        <v>4226</v>
      </c>
      <c r="B4228">
        <v>2.447306303486067E-14</v>
      </c>
      <c r="C4228">
        <v>4546</v>
      </c>
      <c r="D4228">
        <v>2193</v>
      </c>
      <c r="E4228">
        <v>0.4824021117465904</v>
      </c>
    </row>
    <row r="4229" spans="1:5">
      <c r="A4229" s="1">
        <v>4227</v>
      </c>
      <c r="B4229">
        <v>2.448011085626104E-14</v>
      </c>
      <c r="C4229">
        <v>4544</v>
      </c>
      <c r="D4229">
        <v>2193</v>
      </c>
      <c r="E4229">
        <v>0.4826144366197183</v>
      </c>
    </row>
    <row r="4230" spans="1:5">
      <c r="A4230" s="1">
        <v>4228</v>
      </c>
      <c r="B4230">
        <v>2.451938823526383E-14</v>
      </c>
      <c r="C4230">
        <v>4543</v>
      </c>
      <c r="D4230">
        <v>2193</v>
      </c>
      <c r="E4230">
        <v>0.4827206691613471</v>
      </c>
    </row>
    <row r="4231" spans="1:5">
      <c r="A4231" s="1">
        <v>4229</v>
      </c>
      <c r="B4231">
        <v>2.456951712188489E-14</v>
      </c>
      <c r="C4231">
        <v>4542</v>
      </c>
      <c r="D4231">
        <v>2192</v>
      </c>
      <c r="E4231">
        <v>0.4826067811536768</v>
      </c>
    </row>
    <row r="4232" spans="1:5">
      <c r="A4232" s="1">
        <v>4230</v>
      </c>
      <c r="B4232">
        <v>2.457194516132611E-14</v>
      </c>
      <c r="C4232">
        <v>4539</v>
      </c>
      <c r="D4232">
        <v>2191</v>
      </c>
      <c r="E4232">
        <v>0.4827054417272527</v>
      </c>
    </row>
    <row r="4233" spans="1:5">
      <c r="A4233" s="1">
        <v>4231</v>
      </c>
      <c r="B4233">
        <v>2.460081460493069E-14</v>
      </c>
      <c r="C4233">
        <v>4538</v>
      </c>
      <c r="D4233">
        <v>2190</v>
      </c>
      <c r="E4233">
        <v>0.4825914499779639</v>
      </c>
    </row>
    <row r="4234" spans="1:5">
      <c r="A4234" s="1">
        <v>4232</v>
      </c>
      <c r="B4234">
        <v>2.463531257762786E-14</v>
      </c>
      <c r="C4234">
        <v>4537</v>
      </c>
      <c r="D4234">
        <v>2190</v>
      </c>
      <c r="E4234">
        <v>0.482697817941371</v>
      </c>
    </row>
    <row r="4235" spans="1:5">
      <c r="A4235" s="1">
        <v>4233</v>
      </c>
      <c r="B4235">
        <v>2.463769033163155E-14</v>
      </c>
      <c r="C4235">
        <v>4536</v>
      </c>
      <c r="D4235">
        <v>2190</v>
      </c>
      <c r="E4235">
        <v>0.4828042328042328</v>
      </c>
    </row>
    <row r="4236" spans="1:5">
      <c r="A4236" s="1">
        <v>4234</v>
      </c>
      <c r="B4236">
        <v>2.464535524277578E-14</v>
      </c>
      <c r="C4236">
        <v>4535</v>
      </c>
      <c r="D4236">
        <v>2189</v>
      </c>
      <c r="E4236">
        <v>0.4826901874310915</v>
      </c>
    </row>
    <row r="4237" spans="1:5">
      <c r="A4237" s="1">
        <v>4235</v>
      </c>
      <c r="B4237">
        <v>2.47180034637162E-14</v>
      </c>
      <c r="C4237">
        <v>4534</v>
      </c>
      <c r="D4237">
        <v>2189</v>
      </c>
      <c r="E4237">
        <v>0.4827966475518306</v>
      </c>
    </row>
    <row r="4238" spans="1:5">
      <c r="A4238" s="1">
        <v>4236</v>
      </c>
      <c r="B4238">
        <v>2.471852627511474E-14</v>
      </c>
      <c r="C4238">
        <v>4533</v>
      </c>
      <c r="D4238">
        <v>2189</v>
      </c>
      <c r="E4238">
        <v>0.4829031546437238</v>
      </c>
    </row>
    <row r="4239" spans="1:5">
      <c r="A4239" s="1">
        <v>4237</v>
      </c>
      <c r="B4239">
        <v>2.4718906098829E-14</v>
      </c>
      <c r="C4239">
        <v>4532</v>
      </c>
      <c r="D4239">
        <v>2189</v>
      </c>
      <c r="E4239">
        <v>0.4830097087378641</v>
      </c>
    </row>
    <row r="4240" spans="1:5">
      <c r="A4240" s="1">
        <v>4238</v>
      </c>
      <c r="B4240">
        <v>2.47746064063922E-14</v>
      </c>
      <c r="C4240">
        <v>4528</v>
      </c>
      <c r="D4240">
        <v>2186</v>
      </c>
      <c r="E4240">
        <v>0.482773851590106</v>
      </c>
    </row>
    <row r="4241" spans="1:5">
      <c r="A4241" s="1">
        <v>4239</v>
      </c>
      <c r="B4241">
        <v>2.478265947445983E-14</v>
      </c>
      <c r="C4241">
        <v>4527</v>
      </c>
      <c r="D4241">
        <v>2186</v>
      </c>
      <c r="E4241">
        <v>0.4828804948089243</v>
      </c>
    </row>
    <row r="4242" spans="1:5">
      <c r="A4242" s="1">
        <v>4240</v>
      </c>
      <c r="B4242">
        <v>2.484516440176464E-14</v>
      </c>
      <c r="C4242">
        <v>4526</v>
      </c>
      <c r="D4242">
        <v>2185</v>
      </c>
      <c r="E4242">
        <v>0.4827662395050817</v>
      </c>
    </row>
    <row r="4243" spans="1:5">
      <c r="A4243" s="1">
        <v>4241</v>
      </c>
      <c r="B4243">
        <v>2.492334681315984E-14</v>
      </c>
      <c r="C4243">
        <v>4525</v>
      </c>
      <c r="D4243">
        <v>2185</v>
      </c>
      <c r="E4243">
        <v>0.4828729281767956</v>
      </c>
    </row>
    <row r="4244" spans="1:5">
      <c r="A4244" s="1">
        <v>4242</v>
      </c>
      <c r="B4244">
        <v>2.501735210253147E-14</v>
      </c>
      <c r="C4244">
        <v>4524</v>
      </c>
      <c r="D4244">
        <v>2185</v>
      </c>
      <c r="E4244">
        <v>0.4829796640141468</v>
      </c>
    </row>
    <row r="4245" spans="1:5">
      <c r="A4245" s="1">
        <v>4243</v>
      </c>
      <c r="B4245">
        <v>2.50544936020574E-14</v>
      </c>
      <c r="C4245">
        <v>4523</v>
      </c>
      <c r="D4245">
        <v>2184</v>
      </c>
      <c r="E4245">
        <v>0.4828653548529737</v>
      </c>
    </row>
    <row r="4246" spans="1:5">
      <c r="A4246" s="1">
        <v>4244</v>
      </c>
      <c r="B4246">
        <v>2.507560173816538E-14</v>
      </c>
      <c r="C4246">
        <v>4522</v>
      </c>
      <c r="D4246">
        <v>2184</v>
      </c>
      <c r="E4246">
        <v>0.4829721362229102</v>
      </c>
    </row>
    <row r="4247" spans="1:5">
      <c r="A4247" s="1">
        <v>4245</v>
      </c>
      <c r="B4247">
        <v>2.509462962190428E-14</v>
      </c>
      <c r="C4247">
        <v>4519</v>
      </c>
      <c r="D4247">
        <v>2184</v>
      </c>
      <c r="E4247">
        <v>0.4832927638858154</v>
      </c>
    </row>
    <row r="4248" spans="1:5">
      <c r="A4248" s="1">
        <v>4246</v>
      </c>
      <c r="B4248">
        <v>2.513255834882699E-14</v>
      </c>
      <c r="C4248">
        <v>4518</v>
      </c>
      <c r="D4248">
        <v>2184</v>
      </c>
      <c r="E4248">
        <v>0.4833997343957503</v>
      </c>
    </row>
    <row r="4249" spans="1:5">
      <c r="A4249" s="1">
        <v>4247</v>
      </c>
      <c r="B4249">
        <v>2.514799296320644E-14</v>
      </c>
      <c r="C4249">
        <v>4517</v>
      </c>
      <c r="D4249">
        <v>2184</v>
      </c>
      <c r="E4249">
        <v>0.4835067522692052</v>
      </c>
    </row>
    <row r="4250" spans="1:5">
      <c r="A4250" s="1">
        <v>4248</v>
      </c>
      <c r="B4250">
        <v>2.529396535621048E-14</v>
      </c>
      <c r="C4250">
        <v>4516</v>
      </c>
      <c r="D4250">
        <v>2184</v>
      </c>
      <c r="E4250">
        <v>0.4836138175376439</v>
      </c>
    </row>
    <row r="4251" spans="1:5">
      <c r="A4251" s="1">
        <v>4249</v>
      </c>
      <c r="B4251">
        <v>2.532446788626662E-14</v>
      </c>
      <c r="C4251">
        <v>4515</v>
      </c>
      <c r="D4251">
        <v>2184</v>
      </c>
      <c r="E4251">
        <v>0.4837209302325581</v>
      </c>
    </row>
    <row r="4252" spans="1:5">
      <c r="A4252" s="1">
        <v>4250</v>
      </c>
      <c r="B4252">
        <v>2.546204290201804E-14</v>
      </c>
      <c r="C4252">
        <v>4514</v>
      </c>
      <c r="D4252">
        <v>2184</v>
      </c>
      <c r="E4252">
        <v>0.4838280903854674</v>
      </c>
    </row>
    <row r="4253" spans="1:5">
      <c r="A4253" s="1">
        <v>4251</v>
      </c>
      <c r="B4253">
        <v>2.549719378513764E-14</v>
      </c>
      <c r="C4253">
        <v>4513</v>
      </c>
      <c r="D4253">
        <v>2184</v>
      </c>
      <c r="E4253">
        <v>0.4839352980279193</v>
      </c>
    </row>
    <row r="4254" spans="1:5">
      <c r="A4254" s="1">
        <v>4252</v>
      </c>
      <c r="B4254">
        <v>2.555089690116427E-14</v>
      </c>
      <c r="C4254">
        <v>4512</v>
      </c>
      <c r="D4254">
        <v>2184</v>
      </c>
      <c r="E4254">
        <v>0.4840425531914894</v>
      </c>
    </row>
    <row r="4255" spans="1:5">
      <c r="A4255" s="1">
        <v>4253</v>
      </c>
      <c r="B4255">
        <v>2.558204031948242E-14</v>
      </c>
      <c r="C4255">
        <v>4511</v>
      </c>
      <c r="D4255">
        <v>2183</v>
      </c>
      <c r="E4255">
        <v>0.4839281755708268</v>
      </c>
    </row>
    <row r="4256" spans="1:5">
      <c r="A4256" s="1">
        <v>4254</v>
      </c>
      <c r="B4256">
        <v>2.559853087596812E-14</v>
      </c>
      <c r="C4256">
        <v>4508</v>
      </c>
      <c r="D4256">
        <v>2183</v>
      </c>
      <c r="E4256">
        <v>0.4842502218278616</v>
      </c>
    </row>
    <row r="4257" spans="1:5">
      <c r="A4257" s="1">
        <v>4255</v>
      </c>
      <c r="B4257">
        <v>2.566157763270527E-14</v>
      </c>
      <c r="C4257">
        <v>4507</v>
      </c>
      <c r="D4257">
        <v>2182</v>
      </c>
      <c r="E4257">
        <v>0.4841357887730198</v>
      </c>
    </row>
    <row r="4258" spans="1:5">
      <c r="A4258" s="1">
        <v>4256</v>
      </c>
      <c r="B4258">
        <v>2.570260689788141E-14</v>
      </c>
      <c r="C4258">
        <v>4506</v>
      </c>
      <c r="D4258">
        <v>2182</v>
      </c>
      <c r="E4258">
        <v>0.4842432312472259</v>
      </c>
    </row>
    <row r="4259" spans="1:5">
      <c r="A4259" s="1">
        <v>4257</v>
      </c>
      <c r="B4259">
        <v>2.597131433813274E-14</v>
      </c>
      <c r="C4259">
        <v>4505</v>
      </c>
      <c r="D4259">
        <v>2182</v>
      </c>
      <c r="E4259">
        <v>0.4843507214206437</v>
      </c>
    </row>
    <row r="4260" spans="1:5">
      <c r="A4260" s="1">
        <v>4258</v>
      </c>
      <c r="B4260">
        <v>2.608078951895509E-14</v>
      </c>
      <c r="C4260">
        <v>4504</v>
      </c>
      <c r="D4260">
        <v>2182</v>
      </c>
      <c r="E4260">
        <v>0.4844582593250444</v>
      </c>
    </row>
    <row r="4261" spans="1:5">
      <c r="A4261" s="1">
        <v>4259</v>
      </c>
      <c r="B4261">
        <v>2.620851936166886E-14</v>
      </c>
      <c r="C4261">
        <v>4502</v>
      </c>
      <c r="D4261">
        <v>2182</v>
      </c>
      <c r="E4261">
        <v>0.4846734784540204</v>
      </c>
    </row>
    <row r="4262" spans="1:5">
      <c r="A4262" s="1">
        <v>4260</v>
      </c>
      <c r="B4262">
        <v>2.627054803399339E-14</v>
      </c>
      <c r="C4262">
        <v>4501</v>
      </c>
      <c r="D4262">
        <v>2182</v>
      </c>
      <c r="E4262">
        <v>0.4847811597422795</v>
      </c>
    </row>
    <row r="4263" spans="1:5">
      <c r="A4263" s="1">
        <v>4261</v>
      </c>
      <c r="B4263">
        <v>2.65199975806857E-14</v>
      </c>
      <c r="C4263">
        <v>4500</v>
      </c>
      <c r="D4263">
        <v>2181</v>
      </c>
      <c r="E4263">
        <v>0.4846666666666667</v>
      </c>
    </row>
    <row r="4264" spans="1:5">
      <c r="A4264" s="1">
        <v>4262</v>
      </c>
      <c r="B4264">
        <v>2.74800758383692E-14</v>
      </c>
      <c r="C4264">
        <v>4497</v>
      </c>
      <c r="D4264">
        <v>2181</v>
      </c>
      <c r="E4264">
        <v>0.4849899933288859</v>
      </c>
    </row>
    <row r="4265" spans="1:5">
      <c r="A4265" s="1">
        <v>4263</v>
      </c>
      <c r="B4265">
        <v>1.504805691759253E-05</v>
      </c>
      <c r="C4265">
        <v>4496</v>
      </c>
      <c r="D4265">
        <v>2181</v>
      </c>
      <c r="E4265">
        <v>0.4850978647686833</v>
      </c>
    </row>
    <row r="4266" spans="1:5">
      <c r="A4266" s="1">
        <v>4264</v>
      </c>
      <c r="B4266">
        <v>1.589267395588415E-05</v>
      </c>
      <c r="C4266">
        <v>4495</v>
      </c>
      <c r="D4266">
        <v>2181</v>
      </c>
      <c r="E4266">
        <v>0.4852057842046719</v>
      </c>
    </row>
    <row r="4267" spans="1:5">
      <c r="A4267" s="1">
        <v>4265</v>
      </c>
      <c r="B4267">
        <v>1.590771796540166E-05</v>
      </c>
      <c r="C4267">
        <v>4494</v>
      </c>
      <c r="D4267">
        <v>2181</v>
      </c>
      <c r="E4267">
        <v>0.4853137516688918</v>
      </c>
    </row>
    <row r="4268" spans="1:5">
      <c r="A4268" s="1">
        <v>4266</v>
      </c>
      <c r="B4268">
        <v>1.625628399706488E-05</v>
      </c>
      <c r="C4268">
        <v>4493</v>
      </c>
      <c r="D4268">
        <v>2181</v>
      </c>
      <c r="E4268">
        <v>0.485421767193412</v>
      </c>
    </row>
    <row r="4269" spans="1:5">
      <c r="A4269" s="1">
        <v>4267</v>
      </c>
      <c r="B4269">
        <v>1.63473838293883E-05</v>
      </c>
      <c r="C4269">
        <v>4492</v>
      </c>
      <c r="D4269">
        <v>2181</v>
      </c>
      <c r="E4269">
        <v>0.4855298308103295</v>
      </c>
    </row>
    <row r="4270" spans="1:5">
      <c r="A4270" s="1">
        <v>4268</v>
      </c>
      <c r="B4270">
        <v>1.643614418572747E-05</v>
      </c>
      <c r="C4270">
        <v>4491</v>
      </c>
      <c r="D4270">
        <v>2181</v>
      </c>
      <c r="E4270">
        <v>0.4856379425517702</v>
      </c>
    </row>
    <row r="4271" spans="1:5">
      <c r="A4271" s="1">
        <v>4269</v>
      </c>
      <c r="B4271">
        <v>1.657584323511521E-05</v>
      </c>
      <c r="C4271">
        <v>4490</v>
      </c>
      <c r="D4271">
        <v>2180</v>
      </c>
      <c r="E4271">
        <v>0.4855233853006681</v>
      </c>
    </row>
    <row r="4272" spans="1:5">
      <c r="A4272" s="1">
        <v>4270</v>
      </c>
      <c r="B4272">
        <v>1.688657016570374E-05</v>
      </c>
      <c r="C4272">
        <v>4489</v>
      </c>
      <c r="D4272">
        <v>2180</v>
      </c>
      <c r="E4272">
        <v>0.485631543773669</v>
      </c>
    </row>
    <row r="4273" spans="1:5">
      <c r="A4273" s="1">
        <v>4271</v>
      </c>
      <c r="B4273">
        <v>1.693089417501036E-05</v>
      </c>
      <c r="C4273">
        <v>4488</v>
      </c>
      <c r="D4273">
        <v>2180</v>
      </c>
      <c r="E4273">
        <v>0.4857397504456328</v>
      </c>
    </row>
    <row r="4274" spans="1:5">
      <c r="A4274" s="1">
        <v>4272</v>
      </c>
      <c r="B4274">
        <v>1.705244825607553E-05</v>
      </c>
      <c r="C4274">
        <v>4487</v>
      </c>
      <c r="D4274">
        <v>2180</v>
      </c>
      <c r="E4274">
        <v>0.4858480053487854</v>
      </c>
    </row>
    <row r="4275" spans="1:5">
      <c r="A4275" s="1">
        <v>4273</v>
      </c>
      <c r="B4275">
        <v>1.741760471442853E-05</v>
      </c>
      <c r="C4275">
        <v>4486</v>
      </c>
      <c r="D4275">
        <v>2180</v>
      </c>
      <c r="E4275">
        <v>0.4859563085153812</v>
      </c>
    </row>
    <row r="4276" spans="1:5">
      <c r="A4276" s="1">
        <v>4274</v>
      </c>
      <c r="B4276">
        <v>1.76081691467345E-05</v>
      </c>
      <c r="C4276">
        <v>4485</v>
      </c>
      <c r="D4276">
        <v>2179</v>
      </c>
      <c r="E4276">
        <v>0.4858416945373467</v>
      </c>
    </row>
    <row r="4277" spans="1:5">
      <c r="A4277" s="1">
        <v>4275</v>
      </c>
      <c r="B4277">
        <v>1.762400411075616E-05</v>
      </c>
      <c r="C4277">
        <v>4484</v>
      </c>
      <c r="D4277">
        <v>2179</v>
      </c>
      <c r="E4277">
        <v>0.485950044603033</v>
      </c>
    </row>
    <row r="4278" spans="1:5">
      <c r="A4278" s="1">
        <v>4276</v>
      </c>
      <c r="B4278">
        <v>1.765938190562166E-05</v>
      </c>
      <c r="C4278">
        <v>4483</v>
      </c>
      <c r="D4278">
        <v>2179</v>
      </c>
      <c r="E4278">
        <v>0.486058443006915</v>
      </c>
    </row>
    <row r="4279" spans="1:5">
      <c r="A4279" s="1">
        <v>4277</v>
      </c>
      <c r="B4279">
        <v>1.779373167644371E-05</v>
      </c>
      <c r="C4279">
        <v>4482</v>
      </c>
      <c r="D4279">
        <v>2179</v>
      </c>
      <c r="E4279">
        <v>0.4861668897813476</v>
      </c>
    </row>
    <row r="4280" spans="1:5">
      <c r="A4280" s="1">
        <v>4278</v>
      </c>
      <c r="B4280">
        <v>1.790481173928626E-05</v>
      </c>
      <c r="C4280">
        <v>4481</v>
      </c>
      <c r="D4280">
        <v>2179</v>
      </c>
      <c r="E4280">
        <v>0.4862753849587146</v>
      </c>
    </row>
    <row r="4281" spans="1:5">
      <c r="A4281" s="1">
        <v>4279</v>
      </c>
      <c r="B4281">
        <v>1.809934709314041E-05</v>
      </c>
      <c r="C4281">
        <v>4480</v>
      </c>
      <c r="D4281">
        <v>2178</v>
      </c>
      <c r="E4281">
        <v>0.4861607142857143</v>
      </c>
    </row>
    <row r="4282" spans="1:5">
      <c r="A4282" s="1">
        <v>4280</v>
      </c>
      <c r="B4282">
        <v>1.812400802314942E-05</v>
      </c>
      <c r="C4282">
        <v>4479</v>
      </c>
      <c r="D4282">
        <v>2178</v>
      </c>
      <c r="E4282">
        <v>0.4862692565304755</v>
      </c>
    </row>
    <row r="4283" spans="1:5">
      <c r="A4283" s="1">
        <v>4281</v>
      </c>
      <c r="B4283">
        <v>1.8302813780142E-05</v>
      </c>
      <c r="C4283">
        <v>4478</v>
      </c>
      <c r="D4283">
        <v>2177</v>
      </c>
      <c r="E4283">
        <v>0.4861545332737829</v>
      </c>
    </row>
    <row r="4284" spans="1:5">
      <c r="A4284" s="1">
        <v>4282</v>
      </c>
      <c r="B4284">
        <v>1.830558301820027E-05</v>
      </c>
      <c r="C4284">
        <v>4477</v>
      </c>
      <c r="D4284">
        <v>2177</v>
      </c>
      <c r="E4284">
        <v>0.486263122626759</v>
      </c>
    </row>
    <row r="4285" spans="1:5">
      <c r="A4285" s="1">
        <v>4283</v>
      </c>
      <c r="B4285">
        <v>1.831513949393862E-05</v>
      </c>
      <c r="C4285">
        <v>4476</v>
      </c>
      <c r="D4285">
        <v>2177</v>
      </c>
      <c r="E4285">
        <v>0.4863717605004468</v>
      </c>
    </row>
    <row r="4286" spans="1:5">
      <c r="A4286" s="1">
        <v>4284</v>
      </c>
      <c r="B4286">
        <v>1.834549922926591E-05</v>
      </c>
      <c r="C4286">
        <v>4475</v>
      </c>
      <c r="D4286">
        <v>2176</v>
      </c>
      <c r="E4286">
        <v>0.4862569832402235</v>
      </c>
    </row>
    <row r="4287" spans="1:5">
      <c r="A4287" s="1">
        <v>4285</v>
      </c>
      <c r="B4287">
        <v>1.836833941513353E-05</v>
      </c>
      <c r="C4287">
        <v>4474</v>
      </c>
      <c r="D4287">
        <v>2176</v>
      </c>
      <c r="E4287">
        <v>0.4863656683057667</v>
      </c>
    </row>
    <row r="4288" spans="1:5">
      <c r="A4288" s="1">
        <v>4286</v>
      </c>
      <c r="B4288">
        <v>1.83794294486006E-05</v>
      </c>
      <c r="C4288">
        <v>4473</v>
      </c>
      <c r="D4288">
        <v>2176</v>
      </c>
      <c r="E4288">
        <v>0.4864744019673597</v>
      </c>
    </row>
    <row r="4289" spans="1:5">
      <c r="A4289" s="1">
        <v>4287</v>
      </c>
      <c r="B4289">
        <v>1.84101860570586E-05</v>
      </c>
      <c r="C4289">
        <v>4472</v>
      </c>
      <c r="D4289">
        <v>2176</v>
      </c>
      <c r="E4289">
        <v>0.4865831842576029</v>
      </c>
    </row>
    <row r="4290" spans="1:5">
      <c r="A4290" s="1">
        <v>4288</v>
      </c>
      <c r="B4290">
        <v>1.843125517898684E-05</v>
      </c>
      <c r="C4290">
        <v>4471</v>
      </c>
      <c r="D4290">
        <v>2175</v>
      </c>
      <c r="E4290">
        <v>0.4864683515991948</v>
      </c>
    </row>
    <row r="4291" spans="1:5">
      <c r="A4291" s="1">
        <v>4289</v>
      </c>
      <c r="B4291">
        <v>1.845498084554844E-05</v>
      </c>
      <c r="C4291">
        <v>4470</v>
      </c>
      <c r="D4291">
        <v>2175</v>
      </c>
      <c r="E4291">
        <v>0.4865771812080537</v>
      </c>
    </row>
    <row r="4292" spans="1:5">
      <c r="A4292" s="1">
        <v>4290</v>
      </c>
      <c r="B4292">
        <v>1.847872577620882E-05</v>
      </c>
      <c r="C4292">
        <v>4469</v>
      </c>
      <c r="D4292">
        <v>2174</v>
      </c>
      <c r="E4292">
        <v>0.4864622958156187</v>
      </c>
    </row>
    <row r="4293" spans="1:5">
      <c r="A4293" s="1">
        <v>4291</v>
      </c>
      <c r="B4293">
        <v>1.848974095211759E-05</v>
      </c>
      <c r="C4293">
        <v>4468</v>
      </c>
      <c r="D4293">
        <v>2174</v>
      </c>
      <c r="E4293">
        <v>0.4865711727842435</v>
      </c>
    </row>
    <row r="4294" spans="1:5">
      <c r="A4294" s="1">
        <v>4292</v>
      </c>
      <c r="B4294">
        <v>1.85839501149138E-05</v>
      </c>
      <c r="C4294">
        <v>4467</v>
      </c>
      <c r="D4294">
        <v>2174</v>
      </c>
      <c r="E4294">
        <v>0.486680098500112</v>
      </c>
    </row>
    <row r="4295" spans="1:5">
      <c r="A4295" s="1">
        <v>4293</v>
      </c>
      <c r="B4295">
        <v>1.862922499734632E-05</v>
      </c>
      <c r="C4295">
        <v>4466</v>
      </c>
      <c r="D4295">
        <v>2173</v>
      </c>
      <c r="E4295">
        <v>0.4865651589789521</v>
      </c>
    </row>
    <row r="4296" spans="1:5">
      <c r="A4296" s="1">
        <v>4294</v>
      </c>
      <c r="B4296">
        <v>1.87739542194048E-05</v>
      </c>
      <c r="C4296">
        <v>4465</v>
      </c>
      <c r="D4296">
        <v>2172</v>
      </c>
      <c r="E4296">
        <v>0.4864501679731243</v>
      </c>
    </row>
    <row r="4297" spans="1:5">
      <c r="A4297" s="1">
        <v>4295</v>
      </c>
      <c r="B4297">
        <v>1.885103515704097E-05</v>
      </c>
      <c r="C4297">
        <v>4464</v>
      </c>
      <c r="D4297">
        <v>2172</v>
      </c>
      <c r="E4297">
        <v>0.4865591397849462</v>
      </c>
    </row>
    <row r="4298" spans="1:5">
      <c r="A4298" s="1">
        <v>4296</v>
      </c>
      <c r="B4298">
        <v>1.892224125220419E-05</v>
      </c>
      <c r="C4298">
        <v>4463</v>
      </c>
      <c r="D4298">
        <v>2171</v>
      </c>
      <c r="E4298">
        <v>0.4864440958996191</v>
      </c>
    </row>
    <row r="4299" spans="1:5">
      <c r="A4299" s="1">
        <v>4297</v>
      </c>
      <c r="B4299">
        <v>1.900650311068789E-05</v>
      </c>
      <c r="C4299">
        <v>4462</v>
      </c>
      <c r="D4299">
        <v>2171</v>
      </c>
      <c r="E4299">
        <v>0.4865531151949798</v>
      </c>
    </row>
    <row r="4300" spans="1:5">
      <c r="A4300" s="1">
        <v>4298</v>
      </c>
      <c r="B4300">
        <v>1.914145637740687E-05</v>
      </c>
      <c r="C4300">
        <v>4461</v>
      </c>
      <c r="D4300">
        <v>2171</v>
      </c>
      <c r="E4300">
        <v>0.4866621833669581</v>
      </c>
    </row>
    <row r="4301" spans="1:5">
      <c r="A4301" s="1">
        <v>4299</v>
      </c>
      <c r="B4301">
        <v>1.922064695328643E-05</v>
      </c>
      <c r="C4301">
        <v>4460</v>
      </c>
      <c r="D4301">
        <v>2170</v>
      </c>
      <c r="E4301">
        <v>0.4865470852017937</v>
      </c>
    </row>
    <row r="4302" spans="1:5">
      <c r="A4302" s="1">
        <v>4300</v>
      </c>
      <c r="B4302">
        <v>1.93455535752252E-05</v>
      </c>
      <c r="C4302">
        <v>4459</v>
      </c>
      <c r="D4302">
        <v>2170</v>
      </c>
      <c r="E4302">
        <v>0.4866562009419153</v>
      </c>
    </row>
    <row r="4303" spans="1:5">
      <c r="A4303" s="1">
        <v>4301</v>
      </c>
      <c r="B4303">
        <v>1.936594618254087E-05</v>
      </c>
      <c r="C4303">
        <v>4458</v>
      </c>
      <c r="D4303">
        <v>2170</v>
      </c>
      <c r="E4303">
        <v>0.4867653656348138</v>
      </c>
    </row>
    <row r="4304" spans="1:5">
      <c r="A4304" s="1">
        <v>4302</v>
      </c>
      <c r="B4304">
        <v>1.96006333529153E-05</v>
      </c>
      <c r="C4304">
        <v>4457</v>
      </c>
      <c r="D4304">
        <v>2169</v>
      </c>
      <c r="E4304">
        <v>0.4866502131478573</v>
      </c>
    </row>
    <row r="4305" spans="1:5">
      <c r="A4305" s="1">
        <v>4303</v>
      </c>
      <c r="B4305">
        <v>1.968160589053297E-05</v>
      </c>
      <c r="C4305">
        <v>4456</v>
      </c>
      <c r="D4305">
        <v>2168</v>
      </c>
      <c r="E4305">
        <v>0.4865350089766607</v>
      </c>
    </row>
    <row r="4306" spans="1:5">
      <c r="A4306" s="1">
        <v>4304</v>
      </c>
      <c r="B4306">
        <v>1.987563194336475E-05</v>
      </c>
      <c r="C4306">
        <v>4455</v>
      </c>
      <c r="D4306">
        <v>2167</v>
      </c>
      <c r="E4306">
        <v>0.4864197530864198</v>
      </c>
    </row>
    <row r="4307" spans="1:5">
      <c r="A4307" s="1">
        <v>4305</v>
      </c>
      <c r="B4307">
        <v>1.996564170142576E-05</v>
      </c>
      <c r="C4307">
        <v>4454</v>
      </c>
      <c r="D4307">
        <v>2166</v>
      </c>
      <c r="E4307">
        <v>0.4863044454422991</v>
      </c>
    </row>
    <row r="4308" spans="1:5">
      <c r="A4308" s="1">
        <v>4306</v>
      </c>
      <c r="B4308">
        <v>1.997239626063915E-05</v>
      </c>
      <c r="C4308">
        <v>4453</v>
      </c>
      <c r="D4308">
        <v>2166</v>
      </c>
      <c r="E4308">
        <v>0.4864136537165956</v>
      </c>
    </row>
    <row r="4309" spans="1:5">
      <c r="A4309" s="1">
        <v>4307</v>
      </c>
      <c r="B4309">
        <v>1.997241290914637E-05</v>
      </c>
      <c r="C4309">
        <v>4452</v>
      </c>
      <c r="D4309">
        <v>2166</v>
      </c>
      <c r="E4309">
        <v>0.4865229110512129</v>
      </c>
    </row>
    <row r="4310" spans="1:5">
      <c r="A4310" s="1">
        <v>4308</v>
      </c>
      <c r="B4310">
        <v>1.998293199046222E-05</v>
      </c>
      <c r="C4310">
        <v>4451</v>
      </c>
      <c r="D4310">
        <v>2166</v>
      </c>
      <c r="E4310">
        <v>0.4866322174792181</v>
      </c>
    </row>
    <row r="4311" spans="1:5">
      <c r="A4311" s="1">
        <v>4309</v>
      </c>
      <c r="B4311">
        <v>1.99872328318139E-05</v>
      </c>
      <c r="C4311">
        <v>4450</v>
      </c>
      <c r="D4311">
        <v>2166</v>
      </c>
      <c r="E4311">
        <v>0.4867415730337079</v>
      </c>
    </row>
    <row r="4312" spans="1:5">
      <c r="A4312" s="1">
        <v>4310</v>
      </c>
      <c r="B4312">
        <v>2.002308144931548E-05</v>
      </c>
      <c r="C4312">
        <v>4449</v>
      </c>
      <c r="D4312">
        <v>2166</v>
      </c>
      <c r="E4312">
        <v>0.4868509777478085</v>
      </c>
    </row>
    <row r="4313" spans="1:5">
      <c r="A4313" s="1">
        <v>4311</v>
      </c>
      <c r="B4313">
        <v>2.002860364008763E-05</v>
      </c>
      <c r="C4313">
        <v>4448</v>
      </c>
      <c r="D4313">
        <v>2165</v>
      </c>
      <c r="E4313">
        <v>0.4867356115107914</v>
      </c>
    </row>
    <row r="4314" spans="1:5">
      <c r="A4314" s="1">
        <v>4312</v>
      </c>
      <c r="B4314">
        <v>2.009459532853822E-05</v>
      </c>
      <c r="C4314">
        <v>4447</v>
      </c>
      <c r="D4314">
        <v>2165</v>
      </c>
      <c r="E4314">
        <v>0.4868450640881493</v>
      </c>
    </row>
    <row r="4315" spans="1:5">
      <c r="A4315" s="1">
        <v>4313</v>
      </c>
      <c r="B4315">
        <v>2.010975285245912E-05</v>
      </c>
      <c r="C4315">
        <v>4446</v>
      </c>
      <c r="D4315">
        <v>2165</v>
      </c>
      <c r="E4315">
        <v>0.4869545659019343</v>
      </c>
    </row>
    <row r="4316" spans="1:5">
      <c r="A4316" s="1">
        <v>4314</v>
      </c>
      <c r="B4316">
        <v>2.012279790686495E-05</v>
      </c>
      <c r="C4316">
        <v>4445</v>
      </c>
      <c r="D4316">
        <v>2164</v>
      </c>
      <c r="E4316">
        <v>0.4868391451068617</v>
      </c>
    </row>
    <row r="4317" spans="1:5">
      <c r="A4317" s="1">
        <v>4315</v>
      </c>
      <c r="B4317">
        <v>2.016256063672953E-05</v>
      </c>
      <c r="C4317">
        <v>4444</v>
      </c>
      <c r="D4317">
        <v>2163</v>
      </c>
      <c r="E4317">
        <v>0.4867236723672367</v>
      </c>
    </row>
    <row r="4318" spans="1:5">
      <c r="A4318" s="1">
        <v>4316</v>
      </c>
      <c r="B4318">
        <v>2.026468601265888E-05</v>
      </c>
      <c r="C4318">
        <v>4443</v>
      </c>
      <c r="D4318">
        <v>2162</v>
      </c>
      <c r="E4318">
        <v>0.4866081476479856</v>
      </c>
    </row>
    <row r="4319" spans="1:5">
      <c r="A4319" s="1">
        <v>4317</v>
      </c>
      <c r="B4319">
        <v>2.027916100656724E-05</v>
      </c>
      <c r="C4319">
        <v>4442</v>
      </c>
      <c r="D4319">
        <v>2161</v>
      </c>
      <c r="E4319">
        <v>0.4864925709140027</v>
      </c>
    </row>
    <row r="4320" spans="1:5">
      <c r="A4320" s="1">
        <v>4318</v>
      </c>
      <c r="B4320">
        <v>2.028851463373258E-05</v>
      </c>
      <c r="C4320">
        <v>4441</v>
      </c>
      <c r="D4320">
        <v>2160</v>
      </c>
      <c r="E4320">
        <v>0.4863769421301509</v>
      </c>
    </row>
    <row r="4321" spans="1:5">
      <c r="A4321" s="1">
        <v>4319</v>
      </c>
      <c r="B4321">
        <v>2.037923060738155E-05</v>
      </c>
      <c r="C4321">
        <v>4440</v>
      </c>
      <c r="D4321">
        <v>2159</v>
      </c>
      <c r="E4321">
        <v>0.4862612612612612</v>
      </c>
    </row>
    <row r="4322" spans="1:5">
      <c r="A4322" s="1">
        <v>4320</v>
      </c>
      <c r="B4322">
        <v>2.038243020764663E-05</v>
      </c>
      <c r="C4322">
        <v>4439</v>
      </c>
      <c r="D4322">
        <v>2159</v>
      </c>
      <c r="E4322">
        <v>0.4863708042351881</v>
      </c>
    </row>
    <row r="4323" spans="1:5">
      <c r="A4323" s="1">
        <v>4321</v>
      </c>
      <c r="B4323">
        <v>2.038305249810538E-05</v>
      </c>
      <c r="C4323">
        <v>4438</v>
      </c>
      <c r="D4323">
        <v>2159</v>
      </c>
      <c r="E4323">
        <v>0.4864803965750338</v>
      </c>
    </row>
    <row r="4324" spans="1:5">
      <c r="A4324" s="1">
        <v>4322</v>
      </c>
      <c r="B4324">
        <v>2.038306511219939E-05</v>
      </c>
      <c r="C4324">
        <v>4436</v>
      </c>
      <c r="D4324">
        <v>2159</v>
      </c>
      <c r="E4324">
        <v>0.4866997294860235</v>
      </c>
    </row>
    <row r="4325" spans="1:5">
      <c r="A4325" s="1">
        <v>4323</v>
      </c>
      <c r="B4325">
        <v>2.049359208459393E-05</v>
      </c>
      <c r="C4325">
        <v>4435</v>
      </c>
      <c r="D4325">
        <v>2159</v>
      </c>
      <c r="E4325">
        <v>0.4868094701240135</v>
      </c>
    </row>
    <row r="4326" spans="1:5">
      <c r="A4326" s="1">
        <v>4324</v>
      </c>
      <c r="B4326">
        <v>2.070067960918882E-05</v>
      </c>
      <c r="C4326">
        <v>4434</v>
      </c>
      <c r="D4326">
        <v>2159</v>
      </c>
      <c r="E4326">
        <v>0.4869192602616148</v>
      </c>
    </row>
    <row r="4327" spans="1:5">
      <c r="A4327" s="1">
        <v>4325</v>
      </c>
      <c r="B4327">
        <v>2.077528560576539E-05</v>
      </c>
      <c r="C4327">
        <v>4433</v>
      </c>
      <c r="D4327">
        <v>2159</v>
      </c>
      <c r="E4327">
        <v>0.4870290999323257</v>
      </c>
    </row>
    <row r="4328" spans="1:5">
      <c r="A4328" s="1">
        <v>4326</v>
      </c>
      <c r="B4328">
        <v>2.081360128751517E-05</v>
      </c>
      <c r="C4328">
        <v>4432</v>
      </c>
      <c r="D4328">
        <v>2159</v>
      </c>
      <c r="E4328">
        <v>0.4871389891696751</v>
      </c>
    </row>
    <row r="4329" spans="1:5">
      <c r="A4329" s="1">
        <v>4327</v>
      </c>
      <c r="B4329">
        <v>2.085437217458721E-05</v>
      </c>
      <c r="C4329">
        <v>4431</v>
      </c>
      <c r="D4329">
        <v>2159</v>
      </c>
      <c r="E4329">
        <v>0.4872489280072219</v>
      </c>
    </row>
    <row r="4330" spans="1:5">
      <c r="A4330" s="1">
        <v>4328</v>
      </c>
      <c r="B4330">
        <v>2.09076881976212E-05</v>
      </c>
      <c r="C4330">
        <v>4430</v>
      </c>
      <c r="D4330">
        <v>2158</v>
      </c>
      <c r="E4330">
        <v>0.4871331828442438</v>
      </c>
    </row>
    <row r="4331" spans="1:5">
      <c r="A4331" s="1">
        <v>4329</v>
      </c>
      <c r="B4331">
        <v>2.094102396776269E-05</v>
      </c>
      <c r="C4331">
        <v>4429</v>
      </c>
      <c r="D4331">
        <v>2157</v>
      </c>
      <c r="E4331">
        <v>0.4870173854143147</v>
      </c>
    </row>
    <row r="4332" spans="1:5">
      <c r="A4332" s="1">
        <v>4330</v>
      </c>
      <c r="B4332">
        <v>2.094330412444356E-05</v>
      </c>
      <c r="C4332">
        <v>4428</v>
      </c>
      <c r="D4332">
        <v>2157</v>
      </c>
      <c r="E4332">
        <v>0.4871273712737128</v>
      </c>
    </row>
    <row r="4333" spans="1:5">
      <c r="A4333" s="1">
        <v>4331</v>
      </c>
      <c r="B4333">
        <v>2.095790859375974E-05</v>
      </c>
      <c r="C4333">
        <v>4427</v>
      </c>
      <c r="D4333">
        <v>2157</v>
      </c>
      <c r="E4333">
        <v>0.4872374068217755</v>
      </c>
    </row>
    <row r="4334" spans="1:5">
      <c r="A4334" s="1">
        <v>4332</v>
      </c>
      <c r="B4334">
        <v>2.097309820593197E-05</v>
      </c>
      <c r="C4334">
        <v>4426</v>
      </c>
      <c r="D4334">
        <v>2157</v>
      </c>
      <c r="E4334">
        <v>0.4873474920921825</v>
      </c>
    </row>
    <row r="4335" spans="1:5">
      <c r="A4335" s="1">
        <v>4333</v>
      </c>
      <c r="B4335">
        <v>2.107287542737536E-05</v>
      </c>
      <c r="C4335">
        <v>4425</v>
      </c>
      <c r="D4335">
        <v>2157</v>
      </c>
      <c r="E4335">
        <v>0.487457627118644</v>
      </c>
    </row>
    <row r="4336" spans="1:5">
      <c r="A4336" s="1">
        <v>4334</v>
      </c>
      <c r="B4336">
        <v>2.11328699696112E-05</v>
      </c>
      <c r="C4336">
        <v>4424</v>
      </c>
      <c r="D4336">
        <v>2157</v>
      </c>
      <c r="E4336">
        <v>0.4875678119349006</v>
      </c>
    </row>
    <row r="4337" spans="1:5">
      <c r="A4337" s="1">
        <v>4335</v>
      </c>
      <c r="B4337">
        <v>2.113289137629947E-05</v>
      </c>
      <c r="C4337">
        <v>4422</v>
      </c>
      <c r="D4337">
        <v>2155</v>
      </c>
      <c r="E4337">
        <v>0.4873360470375396</v>
      </c>
    </row>
    <row r="4338" spans="1:5">
      <c r="A4338" s="1">
        <v>4336</v>
      </c>
      <c r="B4338">
        <v>2.123670401727958E-05</v>
      </c>
      <c r="C4338">
        <v>4421</v>
      </c>
      <c r="D4338">
        <v>2154</v>
      </c>
      <c r="E4338">
        <v>0.4872200859534042</v>
      </c>
    </row>
    <row r="4339" spans="1:5">
      <c r="A4339" s="1">
        <v>4337</v>
      </c>
      <c r="B4339">
        <v>2.13131030085004E-05</v>
      </c>
      <c r="C4339">
        <v>4420</v>
      </c>
      <c r="D4339">
        <v>2153</v>
      </c>
      <c r="E4339">
        <v>0.48710407239819</v>
      </c>
    </row>
    <row r="4340" spans="1:5">
      <c r="A4340" s="1">
        <v>4338</v>
      </c>
      <c r="B4340">
        <v>2.131892070287287E-05</v>
      </c>
      <c r="C4340">
        <v>4419</v>
      </c>
      <c r="D4340">
        <v>2152</v>
      </c>
      <c r="E4340">
        <v>0.4869880063362751</v>
      </c>
    </row>
    <row r="4341" spans="1:5">
      <c r="A4341" s="1">
        <v>4339</v>
      </c>
      <c r="B4341">
        <v>2.13384090953098E-05</v>
      </c>
      <c r="C4341">
        <v>4418</v>
      </c>
      <c r="D4341">
        <v>2152</v>
      </c>
      <c r="E4341">
        <v>0.4870982344952467</v>
      </c>
    </row>
    <row r="4342" spans="1:5">
      <c r="A4342" s="1">
        <v>4340</v>
      </c>
      <c r="B4342">
        <v>2.134780162696263E-05</v>
      </c>
      <c r="C4342">
        <v>4417</v>
      </c>
      <c r="D4342">
        <v>2152</v>
      </c>
      <c r="E4342">
        <v>0.4872085125650894</v>
      </c>
    </row>
    <row r="4343" spans="1:5">
      <c r="A4343" s="1">
        <v>4341</v>
      </c>
      <c r="B4343">
        <v>2.146579903918922E-05</v>
      </c>
      <c r="C4343">
        <v>4416</v>
      </c>
      <c r="D4343">
        <v>2152</v>
      </c>
      <c r="E4343">
        <v>0.4873188405797101</v>
      </c>
    </row>
    <row r="4344" spans="1:5">
      <c r="A4344" s="1">
        <v>4342</v>
      </c>
      <c r="B4344">
        <v>2.1474179449201E-05</v>
      </c>
      <c r="C4344">
        <v>4415</v>
      </c>
      <c r="D4344">
        <v>2152</v>
      </c>
      <c r="E4344">
        <v>0.4874292185730464</v>
      </c>
    </row>
    <row r="4345" spans="1:5">
      <c r="A4345" s="1">
        <v>4343</v>
      </c>
      <c r="B4345">
        <v>2.147721354356456E-05</v>
      </c>
      <c r="C4345">
        <v>4414</v>
      </c>
      <c r="D4345">
        <v>2151</v>
      </c>
      <c r="E4345">
        <v>0.487313094698686</v>
      </c>
    </row>
    <row r="4346" spans="1:5">
      <c r="A4346" s="1">
        <v>4344</v>
      </c>
      <c r="B4346">
        <v>2.158027962969656E-05</v>
      </c>
      <c r="C4346">
        <v>4413</v>
      </c>
      <c r="D4346">
        <v>2150</v>
      </c>
      <c r="E4346">
        <v>0.4871969181962384</v>
      </c>
    </row>
    <row r="4347" spans="1:5">
      <c r="A4347" s="1">
        <v>4345</v>
      </c>
      <c r="B4347">
        <v>2.15946976680969E-05</v>
      </c>
      <c r="C4347">
        <v>4412</v>
      </c>
      <c r="D4347">
        <v>2149</v>
      </c>
      <c r="E4347">
        <v>0.4870806890299184</v>
      </c>
    </row>
    <row r="4348" spans="1:5">
      <c r="A4348" s="1">
        <v>4346</v>
      </c>
      <c r="B4348">
        <v>2.163698427771013E-05</v>
      </c>
      <c r="C4348">
        <v>4411</v>
      </c>
      <c r="D4348">
        <v>2149</v>
      </c>
      <c r="E4348">
        <v>0.4871911131262752</v>
      </c>
    </row>
    <row r="4349" spans="1:5">
      <c r="A4349" s="1">
        <v>4347</v>
      </c>
      <c r="B4349">
        <v>2.175221520047386E-05</v>
      </c>
      <c r="C4349">
        <v>4410</v>
      </c>
      <c r="D4349">
        <v>2149</v>
      </c>
      <c r="E4349">
        <v>0.4873015873015873</v>
      </c>
    </row>
    <row r="4350" spans="1:5">
      <c r="A4350" s="1">
        <v>4348</v>
      </c>
      <c r="B4350">
        <v>2.194302137833505E-05</v>
      </c>
      <c r="C4350">
        <v>4409</v>
      </c>
      <c r="D4350">
        <v>2149</v>
      </c>
      <c r="E4350">
        <v>0.4874121115899297</v>
      </c>
    </row>
    <row r="4351" spans="1:5">
      <c r="A4351" s="1">
        <v>4349</v>
      </c>
      <c r="B4351">
        <v>2.19456259454992E-05</v>
      </c>
      <c r="C4351">
        <v>4408</v>
      </c>
      <c r="D4351">
        <v>2149</v>
      </c>
      <c r="E4351">
        <v>0.4875226860254083</v>
      </c>
    </row>
    <row r="4352" spans="1:5">
      <c r="A4352" s="1">
        <v>4350</v>
      </c>
      <c r="B4352">
        <v>2.196993832732767E-05</v>
      </c>
      <c r="C4352">
        <v>4407</v>
      </c>
      <c r="D4352">
        <v>2148</v>
      </c>
      <c r="E4352">
        <v>0.4874063989108237</v>
      </c>
    </row>
    <row r="4353" spans="1:5">
      <c r="A4353" s="1">
        <v>4351</v>
      </c>
      <c r="B4353">
        <v>2.200854893389184E-05</v>
      </c>
      <c r="C4353">
        <v>4406</v>
      </c>
      <c r="D4353">
        <v>2148</v>
      </c>
      <c r="E4353">
        <v>0.4875170222423967</v>
      </c>
    </row>
    <row r="4354" spans="1:5">
      <c r="A4354" s="1">
        <v>4352</v>
      </c>
      <c r="B4354">
        <v>2.203660337000654E-05</v>
      </c>
      <c r="C4354">
        <v>4405</v>
      </c>
      <c r="D4354">
        <v>2148</v>
      </c>
      <c r="E4354">
        <v>0.487627695800227</v>
      </c>
    </row>
    <row r="4355" spans="1:5">
      <c r="A4355" s="1">
        <v>4353</v>
      </c>
      <c r="B4355">
        <v>2.217321843405958E-05</v>
      </c>
      <c r="C4355">
        <v>4404</v>
      </c>
      <c r="D4355">
        <v>2148</v>
      </c>
      <c r="E4355">
        <v>0.4877384196185286</v>
      </c>
    </row>
    <row r="4356" spans="1:5">
      <c r="A4356" s="1">
        <v>4354</v>
      </c>
      <c r="B4356">
        <v>2.218137174125282E-05</v>
      </c>
      <c r="C4356">
        <v>4403</v>
      </c>
      <c r="D4356">
        <v>2147</v>
      </c>
      <c r="E4356">
        <v>0.48762207585737</v>
      </c>
    </row>
    <row r="4357" spans="1:5">
      <c r="A4357" s="1">
        <v>4355</v>
      </c>
      <c r="B4357">
        <v>2.232710695077218E-05</v>
      </c>
      <c r="C4357">
        <v>4402</v>
      </c>
      <c r="D4357">
        <v>2147</v>
      </c>
      <c r="E4357">
        <v>0.487732848705134</v>
      </c>
    </row>
    <row r="4358" spans="1:5">
      <c r="A4358" s="1">
        <v>4356</v>
      </c>
      <c r="B4358">
        <v>2.23457167549681E-05</v>
      </c>
      <c r="C4358">
        <v>4401</v>
      </c>
      <c r="D4358">
        <v>2147</v>
      </c>
      <c r="E4358">
        <v>0.4878436718927516</v>
      </c>
    </row>
    <row r="4359" spans="1:5">
      <c r="A4359" s="1">
        <v>4357</v>
      </c>
      <c r="B4359">
        <v>2.241438205616373E-05</v>
      </c>
      <c r="C4359">
        <v>4400</v>
      </c>
      <c r="D4359">
        <v>2147</v>
      </c>
      <c r="E4359">
        <v>0.4879545454545455</v>
      </c>
    </row>
    <row r="4360" spans="1:5">
      <c r="A4360" s="1">
        <v>4358</v>
      </c>
      <c r="B4360">
        <v>2.260595214345824E-05</v>
      </c>
      <c r="C4360">
        <v>4399</v>
      </c>
      <c r="D4360">
        <v>2147</v>
      </c>
      <c r="E4360">
        <v>0.4880654694248693</v>
      </c>
    </row>
    <row r="4361" spans="1:5">
      <c r="A4361" s="1">
        <v>4359</v>
      </c>
      <c r="B4361">
        <v>2.261546014481475E-05</v>
      </c>
      <c r="C4361">
        <v>4397</v>
      </c>
      <c r="D4361">
        <v>2145</v>
      </c>
      <c r="E4361">
        <v>0.4878326131453263</v>
      </c>
    </row>
    <row r="4362" spans="1:5">
      <c r="A4362" s="1">
        <v>4360</v>
      </c>
      <c r="B4362">
        <v>2.268685383807604E-05</v>
      </c>
      <c r="C4362">
        <v>4396</v>
      </c>
      <c r="D4362">
        <v>2145</v>
      </c>
      <c r="E4362">
        <v>0.487943585077343</v>
      </c>
    </row>
    <row r="4363" spans="1:5">
      <c r="A4363" s="1">
        <v>4361</v>
      </c>
      <c r="B4363">
        <v>2.269543378876867E-05</v>
      </c>
      <c r="C4363">
        <v>4395</v>
      </c>
      <c r="D4363">
        <v>2145</v>
      </c>
      <c r="E4363">
        <v>0.4880546075085324</v>
      </c>
    </row>
    <row r="4364" spans="1:5">
      <c r="A4364" s="1">
        <v>4362</v>
      </c>
      <c r="B4364">
        <v>2.273920166974614E-05</v>
      </c>
      <c r="C4364">
        <v>4394</v>
      </c>
      <c r="D4364">
        <v>2145</v>
      </c>
      <c r="E4364">
        <v>0.4881656804733728</v>
      </c>
    </row>
    <row r="4365" spans="1:5">
      <c r="A4365" s="1">
        <v>4363</v>
      </c>
      <c r="B4365">
        <v>2.273921943403445E-05</v>
      </c>
      <c r="C4365">
        <v>4393</v>
      </c>
      <c r="D4365">
        <v>2145</v>
      </c>
      <c r="E4365">
        <v>0.4882768040063738</v>
      </c>
    </row>
    <row r="4366" spans="1:5">
      <c r="A4366" s="1">
        <v>4364</v>
      </c>
      <c r="B4366">
        <v>2.275651626007882E-05</v>
      </c>
      <c r="C4366">
        <v>4392</v>
      </c>
      <c r="D4366">
        <v>2145</v>
      </c>
      <c r="E4366">
        <v>0.4883879781420765</v>
      </c>
    </row>
    <row r="4367" spans="1:5">
      <c r="A4367" s="1">
        <v>4365</v>
      </c>
      <c r="B4367">
        <v>2.278705715861467E-05</v>
      </c>
      <c r="C4367">
        <v>4391</v>
      </c>
      <c r="D4367">
        <v>2145</v>
      </c>
      <c r="E4367">
        <v>0.4884992029150535</v>
      </c>
    </row>
    <row r="4368" spans="1:5">
      <c r="A4368" s="1">
        <v>4366</v>
      </c>
      <c r="B4368">
        <v>2.281079470785687E-05</v>
      </c>
      <c r="C4368">
        <v>4390</v>
      </c>
      <c r="D4368">
        <v>2144</v>
      </c>
      <c r="E4368">
        <v>0.488382687927107</v>
      </c>
    </row>
    <row r="4369" spans="1:5">
      <c r="A4369" s="1">
        <v>4367</v>
      </c>
      <c r="B4369">
        <v>2.281198680269118E-05</v>
      </c>
      <c r="C4369">
        <v>4389</v>
      </c>
      <c r="D4369">
        <v>2144</v>
      </c>
      <c r="E4369">
        <v>0.4884939621781727</v>
      </c>
    </row>
    <row r="4370" spans="1:5">
      <c r="A4370" s="1">
        <v>4368</v>
      </c>
      <c r="B4370">
        <v>2.282377153502244E-05</v>
      </c>
      <c r="C4370">
        <v>4388</v>
      </c>
      <c r="D4370">
        <v>2144</v>
      </c>
      <c r="E4370">
        <v>0.4886052871467639</v>
      </c>
    </row>
    <row r="4371" spans="1:5">
      <c r="A4371" s="1">
        <v>4369</v>
      </c>
      <c r="B4371">
        <v>2.283384591145968E-05</v>
      </c>
      <c r="C4371">
        <v>4387</v>
      </c>
      <c r="D4371">
        <v>2144</v>
      </c>
      <c r="E4371">
        <v>0.4887166628675633</v>
      </c>
    </row>
    <row r="4372" spans="1:5">
      <c r="A4372" s="1">
        <v>4370</v>
      </c>
      <c r="B4372">
        <v>2.286714186294976E-05</v>
      </c>
      <c r="C4372">
        <v>4386</v>
      </c>
      <c r="D4372">
        <v>2143</v>
      </c>
      <c r="E4372">
        <v>0.4886000911992704</v>
      </c>
    </row>
    <row r="4373" spans="1:5">
      <c r="A4373" s="1">
        <v>4371</v>
      </c>
      <c r="B4373">
        <v>2.287982732458922E-05</v>
      </c>
      <c r="C4373">
        <v>4385</v>
      </c>
      <c r="D4373">
        <v>2143</v>
      </c>
      <c r="E4373">
        <v>0.4887115165336374</v>
      </c>
    </row>
    <row r="4374" spans="1:5">
      <c r="A4374" s="1">
        <v>4372</v>
      </c>
      <c r="B4374">
        <v>2.28902928050773E-05</v>
      </c>
      <c r="C4374">
        <v>4384</v>
      </c>
      <c r="D4374">
        <v>2143</v>
      </c>
      <c r="E4374">
        <v>0.4888229927007299</v>
      </c>
    </row>
    <row r="4375" spans="1:5">
      <c r="A4375" s="1">
        <v>4373</v>
      </c>
      <c r="B4375">
        <v>2.290933194505022E-05</v>
      </c>
      <c r="C4375">
        <v>4383</v>
      </c>
      <c r="D4375">
        <v>2143</v>
      </c>
      <c r="E4375">
        <v>0.4889345197353411</v>
      </c>
    </row>
    <row r="4376" spans="1:5">
      <c r="A4376" s="1">
        <v>4374</v>
      </c>
      <c r="B4376">
        <v>2.295993193745919E-05</v>
      </c>
      <c r="C4376">
        <v>4382</v>
      </c>
      <c r="D4376">
        <v>2142</v>
      </c>
      <c r="E4376">
        <v>0.4888178913738019</v>
      </c>
    </row>
    <row r="4377" spans="1:5">
      <c r="A4377" s="1">
        <v>4375</v>
      </c>
      <c r="B4377">
        <v>2.296440811729809E-05</v>
      </c>
      <c r="C4377">
        <v>4381</v>
      </c>
      <c r="D4377">
        <v>2141</v>
      </c>
      <c r="E4377">
        <v>0.488701209769459</v>
      </c>
    </row>
    <row r="4378" spans="1:5">
      <c r="A4378" s="1">
        <v>4376</v>
      </c>
      <c r="B4378">
        <v>2.296510435197217E-05</v>
      </c>
      <c r="C4378">
        <v>4380</v>
      </c>
      <c r="D4378">
        <v>2140</v>
      </c>
      <c r="E4378">
        <v>0.4885844748858447</v>
      </c>
    </row>
    <row r="4379" spans="1:5">
      <c r="A4379" s="1">
        <v>4377</v>
      </c>
      <c r="B4379">
        <v>2.298791633560671E-05</v>
      </c>
      <c r="C4379">
        <v>4379</v>
      </c>
      <c r="D4379">
        <v>2140</v>
      </c>
      <c r="E4379">
        <v>0.4886960493263302</v>
      </c>
    </row>
    <row r="4380" spans="1:5">
      <c r="A4380" s="1">
        <v>4378</v>
      </c>
      <c r="B4380">
        <v>2.299955436104676E-05</v>
      </c>
      <c r="C4380">
        <v>4378</v>
      </c>
      <c r="D4380">
        <v>2140</v>
      </c>
      <c r="E4380">
        <v>0.488807674737323</v>
      </c>
    </row>
    <row r="4381" spans="1:5">
      <c r="A4381" s="1">
        <v>4379</v>
      </c>
      <c r="B4381">
        <v>2.300285069924135E-05</v>
      </c>
      <c r="C4381">
        <v>4377</v>
      </c>
      <c r="D4381">
        <v>2140</v>
      </c>
      <c r="E4381">
        <v>0.4889193511537583</v>
      </c>
    </row>
    <row r="4382" spans="1:5">
      <c r="A4382" s="1">
        <v>4380</v>
      </c>
      <c r="B4382">
        <v>2.306058379748289E-05</v>
      </c>
      <c r="C4382">
        <v>4376</v>
      </c>
      <c r="D4382">
        <v>2140</v>
      </c>
      <c r="E4382">
        <v>0.4890310786106033</v>
      </c>
    </row>
    <row r="4383" spans="1:5">
      <c r="A4383" s="1">
        <v>4381</v>
      </c>
      <c r="B4383">
        <v>2.310937154987106E-05</v>
      </c>
      <c r="C4383">
        <v>4374</v>
      </c>
      <c r="D4383">
        <v>2140</v>
      </c>
      <c r="E4383">
        <v>0.489254686785551</v>
      </c>
    </row>
    <row r="4384" spans="1:5">
      <c r="A4384" s="1">
        <v>4382</v>
      </c>
      <c r="B4384">
        <v>2.313949863404067E-05</v>
      </c>
      <c r="C4384">
        <v>4373</v>
      </c>
      <c r="D4384">
        <v>2139</v>
      </c>
      <c r="E4384">
        <v>0.489137891607592</v>
      </c>
    </row>
    <row r="4385" spans="1:5">
      <c r="A4385" s="1">
        <v>4383</v>
      </c>
      <c r="B4385">
        <v>2.315366653233273E-05</v>
      </c>
      <c r="C4385">
        <v>4372</v>
      </c>
      <c r="D4385">
        <v>2139</v>
      </c>
      <c r="E4385">
        <v>0.4892497712717292</v>
      </c>
    </row>
    <row r="4386" spans="1:5">
      <c r="A4386" s="1">
        <v>4384</v>
      </c>
      <c r="B4386">
        <v>2.315692011536073E-05</v>
      </c>
      <c r="C4386">
        <v>4371</v>
      </c>
      <c r="D4386">
        <v>2138</v>
      </c>
      <c r="E4386">
        <v>0.4891329215282544</v>
      </c>
    </row>
    <row r="4387" spans="1:5">
      <c r="A4387" s="1">
        <v>4385</v>
      </c>
      <c r="B4387">
        <v>2.319630838052214E-05</v>
      </c>
      <c r="C4387">
        <v>4370</v>
      </c>
      <c r="D4387">
        <v>2138</v>
      </c>
      <c r="E4387">
        <v>0.4892448512585812</v>
      </c>
    </row>
    <row r="4388" spans="1:5">
      <c r="A4388" s="1">
        <v>4386</v>
      </c>
      <c r="B4388">
        <v>2.321694171990491E-05</v>
      </c>
      <c r="C4388">
        <v>4369</v>
      </c>
      <c r="D4388">
        <v>2137</v>
      </c>
      <c r="E4388">
        <v>0.4891279468986038</v>
      </c>
    </row>
    <row r="4389" spans="1:5">
      <c r="A4389" s="1">
        <v>4387</v>
      </c>
      <c r="B4389">
        <v>2.323385362747719E-05</v>
      </c>
      <c r="C4389">
        <v>4368</v>
      </c>
      <c r="D4389">
        <v>2136</v>
      </c>
      <c r="E4389">
        <v>0.489010989010989</v>
      </c>
    </row>
    <row r="4390" spans="1:5">
      <c r="A4390" s="1">
        <v>4388</v>
      </c>
      <c r="B4390">
        <v>2.32734510136369E-05</v>
      </c>
      <c r="C4390">
        <v>4367</v>
      </c>
      <c r="D4390">
        <v>2136</v>
      </c>
      <c r="E4390">
        <v>0.4891229677123884</v>
      </c>
    </row>
    <row r="4391" spans="1:5">
      <c r="A4391" s="1">
        <v>4389</v>
      </c>
      <c r="B4391">
        <v>2.327348246422057E-05</v>
      </c>
      <c r="C4391">
        <v>4366</v>
      </c>
      <c r="D4391">
        <v>2136</v>
      </c>
      <c r="E4391">
        <v>0.489234997709574</v>
      </c>
    </row>
    <row r="4392" spans="1:5">
      <c r="A4392" s="1">
        <v>4390</v>
      </c>
      <c r="B4392">
        <v>2.331766004314375E-05</v>
      </c>
      <c r="C4392">
        <v>4365</v>
      </c>
      <c r="D4392">
        <v>2136</v>
      </c>
      <c r="E4392">
        <v>0.4893470790378007</v>
      </c>
    </row>
    <row r="4393" spans="1:5">
      <c r="A4393" s="1">
        <v>4391</v>
      </c>
      <c r="B4393">
        <v>2.331769152358418E-05</v>
      </c>
      <c r="C4393">
        <v>4364</v>
      </c>
      <c r="D4393">
        <v>2136</v>
      </c>
      <c r="E4393">
        <v>0.4894592117323556</v>
      </c>
    </row>
    <row r="4394" spans="1:5">
      <c r="A4394" s="1">
        <v>4392</v>
      </c>
      <c r="B4394">
        <v>2.334320215978945E-05</v>
      </c>
      <c r="C4394">
        <v>4363</v>
      </c>
      <c r="D4394">
        <v>2135</v>
      </c>
      <c r="E4394">
        <v>0.4893421957368783</v>
      </c>
    </row>
    <row r="4395" spans="1:5">
      <c r="A4395" s="1">
        <v>4393</v>
      </c>
      <c r="B4395">
        <v>2.337358478979507E-05</v>
      </c>
      <c r="C4395">
        <v>4362</v>
      </c>
      <c r="D4395">
        <v>2135</v>
      </c>
      <c r="E4395">
        <v>0.4894543787253554</v>
      </c>
    </row>
    <row r="4396" spans="1:5">
      <c r="A4396" s="1">
        <v>4394</v>
      </c>
      <c r="B4396">
        <v>2.338547314936269E-05</v>
      </c>
      <c r="C4396">
        <v>4361</v>
      </c>
      <c r="D4396">
        <v>2135</v>
      </c>
      <c r="E4396">
        <v>0.4895666131621188</v>
      </c>
    </row>
    <row r="4397" spans="1:5">
      <c r="A4397" s="1">
        <v>4395</v>
      </c>
      <c r="B4397">
        <v>2.340663650093389E-05</v>
      </c>
      <c r="C4397">
        <v>4360</v>
      </c>
      <c r="D4397">
        <v>2135</v>
      </c>
      <c r="E4397">
        <v>0.4896788990825688</v>
      </c>
    </row>
    <row r="4398" spans="1:5">
      <c r="A4398" s="1">
        <v>4396</v>
      </c>
      <c r="B4398">
        <v>2.342387426815338E-05</v>
      </c>
      <c r="C4398">
        <v>4359</v>
      </c>
      <c r="D4398">
        <v>2135</v>
      </c>
      <c r="E4398">
        <v>0.4897912365221381</v>
      </c>
    </row>
    <row r="4399" spans="1:5">
      <c r="A4399" s="1">
        <v>4397</v>
      </c>
      <c r="B4399">
        <v>2.344482951167296E-05</v>
      </c>
      <c r="C4399">
        <v>4358</v>
      </c>
      <c r="D4399">
        <v>2135</v>
      </c>
      <c r="E4399">
        <v>0.4899036255162919</v>
      </c>
    </row>
    <row r="4400" spans="1:5">
      <c r="A4400" s="1">
        <v>4398</v>
      </c>
      <c r="B4400">
        <v>2.344483402112415E-05</v>
      </c>
      <c r="C4400">
        <v>4357</v>
      </c>
      <c r="D4400">
        <v>2135</v>
      </c>
      <c r="E4400">
        <v>0.4900160661005279</v>
      </c>
    </row>
    <row r="4401" spans="1:5">
      <c r="A4401" s="1">
        <v>4399</v>
      </c>
      <c r="B4401">
        <v>2.35210876145637E-05</v>
      </c>
      <c r="C4401">
        <v>4356</v>
      </c>
      <c r="D4401">
        <v>2135</v>
      </c>
      <c r="E4401">
        <v>0.4901285583103765</v>
      </c>
    </row>
    <row r="4402" spans="1:5">
      <c r="A4402" s="1">
        <v>4400</v>
      </c>
      <c r="B4402">
        <v>2.355693738793061E-05</v>
      </c>
      <c r="C4402">
        <v>4355</v>
      </c>
      <c r="D4402">
        <v>2135</v>
      </c>
      <c r="E4402">
        <v>0.4902411021814007</v>
      </c>
    </row>
    <row r="4403" spans="1:5">
      <c r="A4403" s="1">
        <v>4401</v>
      </c>
      <c r="B4403">
        <v>2.355918399068405E-05</v>
      </c>
      <c r="C4403">
        <v>4354</v>
      </c>
      <c r="D4403">
        <v>2135</v>
      </c>
      <c r="E4403">
        <v>0.4903536977491961</v>
      </c>
    </row>
    <row r="4404" spans="1:5">
      <c r="A4404" s="1">
        <v>4402</v>
      </c>
      <c r="B4404">
        <v>2.357118275317718E-05</v>
      </c>
      <c r="C4404">
        <v>4353</v>
      </c>
      <c r="D4404">
        <v>2134</v>
      </c>
      <c r="E4404">
        <v>0.4902366184240753</v>
      </c>
    </row>
    <row r="4405" spans="1:5">
      <c r="A4405" s="1">
        <v>4403</v>
      </c>
      <c r="B4405">
        <v>2.364606986966452E-05</v>
      </c>
      <c r="C4405">
        <v>4352</v>
      </c>
      <c r="D4405">
        <v>2134</v>
      </c>
      <c r="E4405">
        <v>0.4903492647058824</v>
      </c>
    </row>
    <row r="4406" spans="1:5">
      <c r="A4406" s="1">
        <v>4404</v>
      </c>
      <c r="B4406">
        <v>2.367948129246289E-05</v>
      </c>
      <c r="C4406">
        <v>4351</v>
      </c>
      <c r="D4406">
        <v>2134</v>
      </c>
      <c r="E4406">
        <v>0.49046196276718</v>
      </c>
    </row>
    <row r="4407" spans="1:5">
      <c r="A4407" s="1">
        <v>4405</v>
      </c>
      <c r="B4407">
        <v>2.369663334006455E-05</v>
      </c>
      <c r="C4407">
        <v>4350</v>
      </c>
      <c r="D4407">
        <v>2134</v>
      </c>
      <c r="E4407">
        <v>0.4905747126436781</v>
      </c>
    </row>
    <row r="4408" spans="1:5">
      <c r="A4408" s="1">
        <v>4406</v>
      </c>
      <c r="B4408">
        <v>2.37142723356629E-05</v>
      </c>
      <c r="C4408">
        <v>4349</v>
      </c>
      <c r="D4408">
        <v>2134</v>
      </c>
      <c r="E4408">
        <v>0.4906875143711198</v>
      </c>
    </row>
    <row r="4409" spans="1:5">
      <c r="A4409" s="1">
        <v>4407</v>
      </c>
      <c r="B4409">
        <v>2.380755502241153E-05</v>
      </c>
      <c r="C4409">
        <v>4348</v>
      </c>
      <c r="D4409">
        <v>2133</v>
      </c>
      <c r="E4409">
        <v>0.4905703771849126</v>
      </c>
    </row>
    <row r="4410" spans="1:5">
      <c r="A4410" s="1">
        <v>4408</v>
      </c>
      <c r="B4410">
        <v>2.381372644719507E-05</v>
      </c>
      <c r="C4410">
        <v>4347</v>
      </c>
      <c r="D4410">
        <v>2133</v>
      </c>
      <c r="E4410">
        <v>0.4906832298136646</v>
      </c>
    </row>
    <row r="4411" spans="1:5">
      <c r="A4411" s="1">
        <v>4409</v>
      </c>
      <c r="B4411">
        <v>2.381444907426978E-05</v>
      </c>
      <c r="C4411">
        <v>4346</v>
      </c>
      <c r="D4411">
        <v>2132</v>
      </c>
      <c r="E4411">
        <v>0.4905660377358491</v>
      </c>
    </row>
    <row r="4412" spans="1:5">
      <c r="A4412" s="1">
        <v>4410</v>
      </c>
      <c r="B4412">
        <v>2.382744914423995E-05</v>
      </c>
      <c r="C4412">
        <v>4345</v>
      </c>
      <c r="D4412">
        <v>2131</v>
      </c>
      <c r="E4412">
        <v>0.4904487917146145</v>
      </c>
    </row>
    <row r="4413" spans="1:5">
      <c r="A4413" s="1">
        <v>4411</v>
      </c>
      <c r="B4413">
        <v>2.385608452894206E-05</v>
      </c>
      <c r="C4413">
        <v>4344</v>
      </c>
      <c r="D4413">
        <v>2131</v>
      </c>
      <c r="E4413">
        <v>0.4905616942909761</v>
      </c>
    </row>
    <row r="4414" spans="1:5">
      <c r="A4414" s="1">
        <v>4412</v>
      </c>
      <c r="B4414">
        <v>2.387506147155855E-05</v>
      </c>
      <c r="C4414">
        <v>4343</v>
      </c>
      <c r="D4414">
        <v>2131</v>
      </c>
      <c r="E4414">
        <v>0.4906746488602349</v>
      </c>
    </row>
    <row r="4415" spans="1:5">
      <c r="A4415" s="1">
        <v>4413</v>
      </c>
      <c r="B4415">
        <v>2.387615363739549E-05</v>
      </c>
      <c r="C4415">
        <v>4342</v>
      </c>
      <c r="D4415">
        <v>2130</v>
      </c>
      <c r="E4415">
        <v>0.490557346844772</v>
      </c>
    </row>
    <row r="4416" spans="1:5">
      <c r="A4416" s="1">
        <v>4414</v>
      </c>
      <c r="B4416">
        <v>2.401937943802127E-05</v>
      </c>
      <c r="C4416">
        <v>4341</v>
      </c>
      <c r="D4416">
        <v>2130</v>
      </c>
      <c r="E4416">
        <v>0.4906703524533518</v>
      </c>
    </row>
    <row r="4417" spans="1:5">
      <c r="A4417" s="1">
        <v>4415</v>
      </c>
      <c r="B4417">
        <v>2.405000700184492E-05</v>
      </c>
      <c r="C4417">
        <v>4340</v>
      </c>
      <c r="D4417">
        <v>2129</v>
      </c>
      <c r="E4417">
        <v>0.490552995391705</v>
      </c>
    </row>
    <row r="4418" spans="1:5">
      <c r="A4418" s="1">
        <v>4416</v>
      </c>
      <c r="B4418">
        <v>2.408074548401079E-05</v>
      </c>
      <c r="C4418">
        <v>4339</v>
      </c>
      <c r="D4418">
        <v>2129</v>
      </c>
      <c r="E4418">
        <v>0.4906660520857341</v>
      </c>
    </row>
    <row r="4419" spans="1:5">
      <c r="A4419" s="1">
        <v>4417</v>
      </c>
      <c r="B4419">
        <v>2.410315838154153E-05</v>
      </c>
      <c r="C4419">
        <v>4338</v>
      </c>
      <c r="D4419">
        <v>2129</v>
      </c>
      <c r="E4419">
        <v>0.4907791609036422</v>
      </c>
    </row>
    <row r="4420" spans="1:5">
      <c r="A4420" s="1">
        <v>4418</v>
      </c>
      <c r="B4420">
        <v>2.410520682673278E-05</v>
      </c>
      <c r="C4420">
        <v>4337</v>
      </c>
      <c r="D4420">
        <v>2128</v>
      </c>
      <c r="E4420">
        <v>0.4906617477519022</v>
      </c>
    </row>
    <row r="4421" spans="1:5">
      <c r="A4421" s="1">
        <v>4419</v>
      </c>
      <c r="B4421">
        <v>2.410815161918781E-05</v>
      </c>
      <c r="C4421">
        <v>4336</v>
      </c>
      <c r="D4421">
        <v>2127</v>
      </c>
      <c r="E4421">
        <v>0.4905442804428044</v>
      </c>
    </row>
    <row r="4422" spans="1:5">
      <c r="A4422" s="1">
        <v>4420</v>
      </c>
      <c r="B4422">
        <v>2.411657545019295E-05</v>
      </c>
      <c r="C4422">
        <v>4335</v>
      </c>
      <c r="D4422">
        <v>2127</v>
      </c>
      <c r="E4422">
        <v>0.4906574394463668</v>
      </c>
    </row>
    <row r="4423" spans="1:5">
      <c r="A4423" s="1">
        <v>4421</v>
      </c>
      <c r="B4423">
        <v>2.412490011604543E-05</v>
      </c>
      <c r="C4423">
        <v>4334</v>
      </c>
      <c r="D4423">
        <v>2127</v>
      </c>
      <c r="E4423">
        <v>0.4907706506691278</v>
      </c>
    </row>
    <row r="4424" spans="1:5">
      <c r="A4424" s="1">
        <v>4422</v>
      </c>
      <c r="B4424">
        <v>2.415766384253424E-05</v>
      </c>
      <c r="C4424">
        <v>4333</v>
      </c>
      <c r="D4424">
        <v>2127</v>
      </c>
      <c r="E4424">
        <v>0.4908839141472421</v>
      </c>
    </row>
    <row r="4425" spans="1:5">
      <c r="A4425" s="1">
        <v>4423</v>
      </c>
      <c r="B4425">
        <v>2.416185700717614E-05</v>
      </c>
      <c r="C4425">
        <v>4332</v>
      </c>
      <c r="D4425">
        <v>2127</v>
      </c>
      <c r="E4425">
        <v>0.4909972299168975</v>
      </c>
    </row>
    <row r="4426" spans="1:5">
      <c r="A4426" s="1">
        <v>4424</v>
      </c>
      <c r="B4426">
        <v>2.42093301254609E-05</v>
      </c>
      <c r="C4426">
        <v>4331</v>
      </c>
      <c r="D4426">
        <v>2126</v>
      </c>
      <c r="E4426">
        <v>0.4908797044562457</v>
      </c>
    </row>
    <row r="4427" spans="1:5">
      <c r="A4427" s="1">
        <v>4425</v>
      </c>
      <c r="B4427">
        <v>2.424334335605232E-05</v>
      </c>
      <c r="C4427">
        <v>4330</v>
      </c>
      <c r="D4427">
        <v>2126</v>
      </c>
      <c r="E4427">
        <v>0.4909930715935335</v>
      </c>
    </row>
    <row r="4428" spans="1:5">
      <c r="A4428" s="1">
        <v>4426</v>
      </c>
      <c r="B4428">
        <v>2.428454414027739E-05</v>
      </c>
      <c r="C4428">
        <v>4329</v>
      </c>
      <c r="D4428">
        <v>2126</v>
      </c>
      <c r="E4428">
        <v>0.4911064911064911</v>
      </c>
    </row>
    <row r="4429" spans="1:5">
      <c r="A4429" s="1">
        <v>4427</v>
      </c>
      <c r="B4429">
        <v>2.432178381751361E-05</v>
      </c>
      <c r="C4429">
        <v>4328</v>
      </c>
      <c r="D4429">
        <v>2125</v>
      </c>
      <c r="E4429">
        <v>0.4909889094269871</v>
      </c>
    </row>
    <row r="4430" spans="1:5">
      <c r="A4430" s="1">
        <v>4428</v>
      </c>
      <c r="B4430">
        <v>2.432298260914012E-05</v>
      </c>
      <c r="C4430">
        <v>4327</v>
      </c>
      <c r="D4430">
        <v>2125</v>
      </c>
      <c r="E4430">
        <v>0.4911023804021262</v>
      </c>
    </row>
    <row r="4431" spans="1:5">
      <c r="A4431" s="1">
        <v>4429</v>
      </c>
      <c r="B4431">
        <v>2.432514142718199E-05</v>
      </c>
      <c r="C4431">
        <v>4326</v>
      </c>
      <c r="D4431">
        <v>2125</v>
      </c>
      <c r="E4431">
        <v>0.491215903837263</v>
      </c>
    </row>
    <row r="4432" spans="1:5">
      <c r="A4432" s="1">
        <v>4430</v>
      </c>
      <c r="B4432">
        <v>2.435247483212181E-05</v>
      </c>
      <c r="C4432">
        <v>4325</v>
      </c>
      <c r="D4432">
        <v>2124</v>
      </c>
      <c r="E4432">
        <v>0.4910982658959537</v>
      </c>
    </row>
    <row r="4433" spans="1:5">
      <c r="A4433" s="1">
        <v>4431</v>
      </c>
      <c r="B4433">
        <v>2.435417534915802E-05</v>
      </c>
      <c r="C4433">
        <v>4324</v>
      </c>
      <c r="D4433">
        <v>2123</v>
      </c>
      <c r="E4433">
        <v>0.4909805735430157</v>
      </c>
    </row>
    <row r="4434" spans="1:5">
      <c r="A4434" s="1">
        <v>4432</v>
      </c>
      <c r="B4434">
        <v>2.439491817083587E-05</v>
      </c>
      <c r="C4434">
        <v>4323</v>
      </c>
      <c r="D4434">
        <v>2122</v>
      </c>
      <c r="E4434">
        <v>0.4908628267406893</v>
      </c>
    </row>
    <row r="4435" spans="1:5">
      <c r="A4435" s="1">
        <v>4433</v>
      </c>
      <c r="B4435">
        <v>2.439768739828999E-05</v>
      </c>
      <c r="C4435">
        <v>4322</v>
      </c>
      <c r="D4435">
        <v>2122</v>
      </c>
      <c r="E4435">
        <v>0.4909763998149005</v>
      </c>
    </row>
    <row r="4436" spans="1:5">
      <c r="A4436" s="1">
        <v>4434</v>
      </c>
      <c r="B4436">
        <v>2.443266586515101E-05</v>
      </c>
      <c r="C4436">
        <v>4321</v>
      </c>
      <c r="D4436">
        <v>2121</v>
      </c>
      <c r="E4436">
        <v>0.4908585975468642</v>
      </c>
    </row>
    <row r="4437" spans="1:5">
      <c r="A4437" s="1">
        <v>4435</v>
      </c>
      <c r="B4437">
        <v>2.443577791168641E-05</v>
      </c>
      <c r="C4437">
        <v>4320</v>
      </c>
      <c r="D4437">
        <v>2121</v>
      </c>
      <c r="E4437">
        <v>0.4909722222222222</v>
      </c>
    </row>
    <row r="4438" spans="1:5">
      <c r="A4438" s="1">
        <v>4436</v>
      </c>
      <c r="B4438">
        <v>2.446444936245727E-05</v>
      </c>
      <c r="C4438">
        <v>4319</v>
      </c>
      <c r="D4438">
        <v>2121</v>
      </c>
      <c r="E4438">
        <v>0.4910858995137763</v>
      </c>
    </row>
    <row r="4439" spans="1:5">
      <c r="A4439" s="1">
        <v>4437</v>
      </c>
      <c r="B4439">
        <v>2.450385049676562E-05</v>
      </c>
      <c r="C4439">
        <v>4318</v>
      </c>
      <c r="D4439">
        <v>2121</v>
      </c>
      <c r="E4439">
        <v>0.4911996294580824</v>
      </c>
    </row>
    <row r="4440" spans="1:5">
      <c r="A4440" s="1">
        <v>4438</v>
      </c>
      <c r="B4440">
        <v>2.45123062848475E-05</v>
      </c>
      <c r="C4440">
        <v>4316</v>
      </c>
      <c r="D4440">
        <v>2120</v>
      </c>
      <c r="E4440">
        <v>0.4911955514365153</v>
      </c>
    </row>
    <row r="4441" spans="1:5">
      <c r="A4441" s="1">
        <v>4439</v>
      </c>
      <c r="B4441">
        <v>2.458004665906524E-05</v>
      </c>
      <c r="C4441">
        <v>4315</v>
      </c>
      <c r="D4441">
        <v>2120</v>
      </c>
      <c r="E4441">
        <v>0.4913093858632677</v>
      </c>
    </row>
    <row r="4442" spans="1:5">
      <c r="A4442" s="1">
        <v>4440</v>
      </c>
      <c r="B4442">
        <v>2.460618772759382E-05</v>
      </c>
      <c r="C4442">
        <v>4314</v>
      </c>
      <c r="D4442">
        <v>2120</v>
      </c>
      <c r="E4442">
        <v>0.4914232730644413</v>
      </c>
    </row>
    <row r="4443" spans="1:5">
      <c r="A4443" s="1">
        <v>4441</v>
      </c>
      <c r="B4443">
        <v>2.466580523538564E-05</v>
      </c>
      <c r="C4443">
        <v>4313</v>
      </c>
      <c r="D4443">
        <v>2120</v>
      </c>
      <c r="E4443">
        <v>0.4915372130767448</v>
      </c>
    </row>
    <row r="4444" spans="1:5">
      <c r="A4444" s="1">
        <v>4442</v>
      </c>
      <c r="B4444">
        <v>2.473760636617314E-05</v>
      </c>
      <c r="C4444">
        <v>4312</v>
      </c>
      <c r="D4444">
        <v>2120</v>
      </c>
      <c r="E4444">
        <v>0.4916512059369202</v>
      </c>
    </row>
    <row r="4445" spans="1:5">
      <c r="A4445" s="1">
        <v>4443</v>
      </c>
      <c r="B4445">
        <v>2.47378657650748E-05</v>
      </c>
      <c r="C4445">
        <v>4311</v>
      </c>
      <c r="D4445">
        <v>2119</v>
      </c>
      <c r="E4445">
        <v>0.4915332869403851</v>
      </c>
    </row>
    <row r="4446" spans="1:5">
      <c r="A4446" s="1">
        <v>4444</v>
      </c>
      <c r="B4446">
        <v>2.481874863692612E-05</v>
      </c>
      <c r="C4446">
        <v>4310</v>
      </c>
      <c r="D4446">
        <v>2119</v>
      </c>
      <c r="E4446">
        <v>0.4916473317865429</v>
      </c>
    </row>
    <row r="4447" spans="1:5">
      <c r="A4447" s="1">
        <v>4445</v>
      </c>
      <c r="B4447">
        <v>2.483577926319733E-05</v>
      </c>
      <c r="C4447">
        <v>4309</v>
      </c>
      <c r="D4447">
        <v>2119</v>
      </c>
      <c r="E4447">
        <v>0.4917614295660246</v>
      </c>
    </row>
    <row r="4448" spans="1:5">
      <c r="A4448" s="1">
        <v>4446</v>
      </c>
      <c r="B4448">
        <v>2.485733346310076E-05</v>
      </c>
      <c r="C4448">
        <v>4308</v>
      </c>
      <c r="D4448">
        <v>2119</v>
      </c>
      <c r="E4448">
        <v>0.4918755803156917</v>
      </c>
    </row>
    <row r="4449" spans="1:5">
      <c r="A4449" s="1">
        <v>4447</v>
      </c>
      <c r="B4449">
        <v>2.485733810640798E-05</v>
      </c>
      <c r="C4449">
        <v>4307</v>
      </c>
      <c r="D4449">
        <v>2118</v>
      </c>
      <c r="E4449">
        <v>0.4917576039006269</v>
      </c>
    </row>
    <row r="4450" spans="1:5">
      <c r="A4450" s="1">
        <v>4448</v>
      </c>
      <c r="B4450">
        <v>2.503643151458381E-05</v>
      </c>
      <c r="C4450">
        <v>4306</v>
      </c>
      <c r="D4450">
        <v>2117</v>
      </c>
      <c r="E4450">
        <v>0.4916395726892708</v>
      </c>
    </row>
    <row r="4451" spans="1:5">
      <c r="A4451" s="1">
        <v>4449</v>
      </c>
      <c r="B4451">
        <v>2.503644549459953E-05</v>
      </c>
      <c r="C4451">
        <v>4305</v>
      </c>
      <c r="D4451">
        <v>2117</v>
      </c>
      <c r="E4451">
        <v>0.4917537746806039</v>
      </c>
    </row>
    <row r="4452" spans="1:5">
      <c r="A4452" s="1">
        <v>4450</v>
      </c>
      <c r="B4452">
        <v>2.505825440944653E-05</v>
      </c>
      <c r="C4452">
        <v>4304</v>
      </c>
      <c r="D4452">
        <v>2117</v>
      </c>
      <c r="E4452">
        <v>0.4918680297397769</v>
      </c>
    </row>
    <row r="4453" spans="1:5">
      <c r="A4453" s="1">
        <v>4451</v>
      </c>
      <c r="B4453">
        <v>2.508059986091834E-05</v>
      </c>
      <c r="C4453">
        <v>4303</v>
      </c>
      <c r="D4453">
        <v>2116</v>
      </c>
      <c r="E4453">
        <v>0.4917499419009993</v>
      </c>
    </row>
    <row r="4454" spans="1:5">
      <c r="A4454" s="1">
        <v>4452</v>
      </c>
      <c r="B4454">
        <v>2.508361296858796E-05</v>
      </c>
      <c r="C4454">
        <v>4302</v>
      </c>
      <c r="D4454">
        <v>2115</v>
      </c>
      <c r="E4454">
        <v>0.4916317991631799</v>
      </c>
    </row>
    <row r="4455" spans="1:5">
      <c r="A4455" s="1">
        <v>4453</v>
      </c>
      <c r="B4455">
        <v>2.514543089999002E-05</v>
      </c>
      <c r="C4455">
        <v>4301</v>
      </c>
      <c r="D4455">
        <v>2114</v>
      </c>
      <c r="E4455">
        <v>0.491513601488026</v>
      </c>
    </row>
    <row r="4456" spans="1:5">
      <c r="A4456" s="1">
        <v>4454</v>
      </c>
      <c r="B4456">
        <v>2.515008257208962E-05</v>
      </c>
      <c r="C4456">
        <v>4300</v>
      </c>
      <c r="D4456">
        <v>2114</v>
      </c>
      <c r="E4456">
        <v>0.4916279069767442</v>
      </c>
    </row>
    <row r="4457" spans="1:5">
      <c r="A4457" s="1">
        <v>4455</v>
      </c>
      <c r="B4457">
        <v>2.522899760399656E-05</v>
      </c>
      <c r="C4457">
        <v>4299</v>
      </c>
      <c r="D4457">
        <v>2113</v>
      </c>
      <c r="E4457">
        <v>0.4915096534077693</v>
      </c>
    </row>
    <row r="4458" spans="1:5">
      <c r="A4458" s="1">
        <v>4456</v>
      </c>
      <c r="B4458">
        <v>2.526267093846284E-05</v>
      </c>
      <c r="C4458">
        <v>4298</v>
      </c>
      <c r="D4458">
        <v>2113</v>
      </c>
      <c r="E4458">
        <v>0.4916240111679851</v>
      </c>
    </row>
    <row r="4459" spans="1:5">
      <c r="A4459" s="1">
        <v>4457</v>
      </c>
      <c r="B4459">
        <v>2.529772983099563E-05</v>
      </c>
      <c r="C4459">
        <v>4297</v>
      </c>
      <c r="D4459">
        <v>2112</v>
      </c>
      <c r="E4459">
        <v>0.4915057016523156</v>
      </c>
    </row>
    <row r="4460" spans="1:5">
      <c r="A4460" s="1">
        <v>4458</v>
      </c>
      <c r="B4460">
        <v>2.532944751604282E-05</v>
      </c>
      <c r="C4460">
        <v>4296</v>
      </c>
      <c r="D4460">
        <v>2112</v>
      </c>
      <c r="E4460">
        <v>0.4916201117318436</v>
      </c>
    </row>
    <row r="4461" spans="1:5">
      <c r="A4461" s="1">
        <v>4459</v>
      </c>
      <c r="B4461">
        <v>2.534929698540613E-05</v>
      </c>
      <c r="C4461">
        <v>4295</v>
      </c>
      <c r="D4461">
        <v>2112</v>
      </c>
      <c r="E4461">
        <v>0.4917345750873108</v>
      </c>
    </row>
    <row r="4462" spans="1:5">
      <c r="A4462" s="1">
        <v>4460</v>
      </c>
      <c r="B4462">
        <v>2.539210244724508E-05</v>
      </c>
      <c r="C4462">
        <v>4294</v>
      </c>
      <c r="D4462">
        <v>2112</v>
      </c>
      <c r="E4462">
        <v>0.4918490917559385</v>
      </c>
    </row>
    <row r="4463" spans="1:5">
      <c r="A4463" s="1">
        <v>4461</v>
      </c>
      <c r="B4463">
        <v>2.548187874371424E-05</v>
      </c>
      <c r="C4463">
        <v>4292</v>
      </c>
      <c r="D4463">
        <v>2110</v>
      </c>
      <c r="E4463">
        <v>0.4916123019571295</v>
      </c>
    </row>
    <row r="4464" spans="1:5">
      <c r="A4464" s="1">
        <v>4462</v>
      </c>
      <c r="B4464">
        <v>2.548189284754757E-05</v>
      </c>
      <c r="C4464">
        <v>4291</v>
      </c>
      <c r="D4464">
        <v>2109</v>
      </c>
      <c r="E4464">
        <v>0.4914938242833838</v>
      </c>
    </row>
    <row r="4465" spans="1:5">
      <c r="A4465" s="1">
        <v>4463</v>
      </c>
      <c r="B4465">
        <v>2.551149128399155E-05</v>
      </c>
      <c r="C4465">
        <v>4290</v>
      </c>
      <c r="D4465">
        <v>2109</v>
      </c>
      <c r="E4465">
        <v>0.4916083916083916</v>
      </c>
    </row>
    <row r="4466" spans="1:5">
      <c r="A4466" s="1">
        <v>4464</v>
      </c>
      <c r="B4466">
        <v>2.552032147099524E-05</v>
      </c>
      <c r="C4466">
        <v>4289</v>
      </c>
      <c r="D4466">
        <v>2108</v>
      </c>
      <c r="E4466">
        <v>0.4914898577757053</v>
      </c>
    </row>
    <row r="4467" spans="1:5">
      <c r="A4467" s="1">
        <v>4465</v>
      </c>
      <c r="B4467">
        <v>2.552410428808085E-05</v>
      </c>
      <c r="C4467">
        <v>4288</v>
      </c>
      <c r="D4467">
        <v>2107</v>
      </c>
      <c r="E4467">
        <v>0.4913712686567164</v>
      </c>
    </row>
    <row r="4468" spans="1:5">
      <c r="A4468" s="1">
        <v>4466</v>
      </c>
      <c r="B4468">
        <v>2.557507259029826E-05</v>
      </c>
      <c r="C4468">
        <v>4287</v>
      </c>
      <c r="D4468">
        <v>2107</v>
      </c>
      <c r="E4468">
        <v>0.4914858875670632</v>
      </c>
    </row>
    <row r="4469" spans="1:5">
      <c r="A4469" s="1">
        <v>4467</v>
      </c>
      <c r="B4469">
        <v>2.558835142623208E-05</v>
      </c>
      <c r="C4469">
        <v>4286</v>
      </c>
      <c r="D4469">
        <v>2106</v>
      </c>
      <c r="E4469">
        <v>0.4913672421838544</v>
      </c>
    </row>
    <row r="4470" spans="1:5">
      <c r="A4470" s="1">
        <v>4468</v>
      </c>
      <c r="B4470">
        <v>2.558872831471778E-05</v>
      </c>
      <c r="C4470">
        <v>4285</v>
      </c>
      <c r="D4470">
        <v>2106</v>
      </c>
      <c r="E4470">
        <v>0.4914819136522754</v>
      </c>
    </row>
    <row r="4471" spans="1:5">
      <c r="A4471" s="1">
        <v>4469</v>
      </c>
      <c r="B4471">
        <v>2.566204815216918E-05</v>
      </c>
      <c r="C4471">
        <v>4284</v>
      </c>
      <c r="D4471">
        <v>2106</v>
      </c>
      <c r="E4471">
        <v>0.4915966386554622</v>
      </c>
    </row>
    <row r="4472" spans="1:5">
      <c r="A4472" s="1">
        <v>4470</v>
      </c>
      <c r="B4472">
        <v>2.567892674054661E-05</v>
      </c>
      <c r="C4472">
        <v>4283</v>
      </c>
      <c r="D4472">
        <v>2106</v>
      </c>
      <c r="E4472">
        <v>0.4917114172309129</v>
      </c>
    </row>
    <row r="4473" spans="1:5">
      <c r="A4473" s="1">
        <v>4471</v>
      </c>
      <c r="B4473">
        <v>2.569885599407271E-05</v>
      </c>
      <c r="C4473">
        <v>4282</v>
      </c>
      <c r="D4473">
        <v>2105</v>
      </c>
      <c r="E4473">
        <v>0.4915927136851939</v>
      </c>
    </row>
    <row r="4474" spans="1:5">
      <c r="A4474" s="1">
        <v>4472</v>
      </c>
      <c r="B4474">
        <v>2.5723568234916E-05</v>
      </c>
      <c r="C4474">
        <v>4281</v>
      </c>
      <c r="D4474">
        <v>2104</v>
      </c>
      <c r="E4474">
        <v>0.4914739546834851</v>
      </c>
    </row>
    <row r="4475" spans="1:5">
      <c r="A4475" s="1">
        <v>4473</v>
      </c>
      <c r="B4475">
        <v>2.575742811255556E-05</v>
      </c>
      <c r="C4475">
        <v>4280</v>
      </c>
      <c r="D4475">
        <v>2104</v>
      </c>
      <c r="E4475">
        <v>0.491588785046729</v>
      </c>
    </row>
    <row r="4476" spans="1:5">
      <c r="A4476" s="1">
        <v>4474</v>
      </c>
      <c r="B4476">
        <v>2.57759692811057E-05</v>
      </c>
      <c r="C4476">
        <v>4279</v>
      </c>
      <c r="D4476">
        <v>2104</v>
      </c>
      <c r="E4476">
        <v>0.4917036690815611</v>
      </c>
    </row>
    <row r="4477" spans="1:5">
      <c r="A4477" s="1">
        <v>4475</v>
      </c>
      <c r="B4477">
        <v>2.578707732101351E-05</v>
      </c>
      <c r="C4477">
        <v>4278</v>
      </c>
      <c r="D4477">
        <v>2103</v>
      </c>
      <c r="E4477">
        <v>0.4915848527349229</v>
      </c>
    </row>
    <row r="4478" spans="1:5">
      <c r="A4478" s="1">
        <v>4476</v>
      </c>
      <c r="B4478">
        <v>2.579214743031813E-05</v>
      </c>
      <c r="C4478">
        <v>4277</v>
      </c>
      <c r="D4478">
        <v>2103</v>
      </c>
      <c r="E4478">
        <v>0.49169978957213</v>
      </c>
    </row>
    <row r="4479" spans="1:5">
      <c r="A4479" s="1">
        <v>4477</v>
      </c>
      <c r="B4479">
        <v>2.58075216097867E-05</v>
      </c>
      <c r="C4479">
        <v>4276</v>
      </c>
      <c r="D4479">
        <v>2102</v>
      </c>
      <c r="E4479">
        <v>0.4915809167446211</v>
      </c>
    </row>
    <row r="4480" spans="1:5">
      <c r="A4480" s="1">
        <v>4478</v>
      </c>
      <c r="B4480">
        <v>2.589773955009259E-05</v>
      </c>
      <c r="C4480">
        <v>4275</v>
      </c>
      <c r="D4480">
        <v>2101</v>
      </c>
      <c r="E4480">
        <v>0.4914619883040935</v>
      </c>
    </row>
    <row r="4481" spans="1:5">
      <c r="A4481" s="1">
        <v>4479</v>
      </c>
      <c r="B4481">
        <v>2.59075275091654E-05</v>
      </c>
      <c r="C4481">
        <v>4274</v>
      </c>
      <c r="D4481">
        <v>2100</v>
      </c>
      <c r="E4481">
        <v>0.4913430042115114</v>
      </c>
    </row>
    <row r="4482" spans="1:5">
      <c r="A4482" s="1">
        <v>4480</v>
      </c>
      <c r="B4482">
        <v>2.592810484064478E-05</v>
      </c>
      <c r="C4482">
        <v>4273</v>
      </c>
      <c r="D4482">
        <v>2100</v>
      </c>
      <c r="E4482">
        <v>0.4914579920430611</v>
      </c>
    </row>
    <row r="4483" spans="1:5">
      <c r="A4483" s="1">
        <v>4481</v>
      </c>
      <c r="B4483">
        <v>2.594775575283457E-05</v>
      </c>
      <c r="C4483">
        <v>4272</v>
      </c>
      <c r="D4483">
        <v>2100</v>
      </c>
      <c r="E4483">
        <v>0.4915730337078651</v>
      </c>
    </row>
    <row r="4484" spans="1:5">
      <c r="A4484" s="1">
        <v>4482</v>
      </c>
      <c r="B4484">
        <v>2.601122732582097E-05</v>
      </c>
      <c r="C4484">
        <v>4271</v>
      </c>
      <c r="D4484">
        <v>2100</v>
      </c>
      <c r="E4484">
        <v>0.4916881292437368</v>
      </c>
    </row>
    <row r="4485" spans="1:5">
      <c r="A4485" s="1">
        <v>4483</v>
      </c>
      <c r="B4485">
        <v>2.603460187212991E-05</v>
      </c>
      <c r="C4485">
        <v>4270</v>
      </c>
      <c r="D4485">
        <v>2099</v>
      </c>
      <c r="E4485">
        <v>0.4915690866510539</v>
      </c>
    </row>
    <row r="4486" spans="1:5">
      <c r="A4486" s="1">
        <v>4484</v>
      </c>
      <c r="B4486">
        <v>2.603460662412103E-05</v>
      </c>
      <c r="C4486">
        <v>4269</v>
      </c>
      <c r="D4486">
        <v>2099</v>
      </c>
      <c r="E4486">
        <v>0.4916842351838838</v>
      </c>
    </row>
    <row r="4487" spans="1:5">
      <c r="A4487" s="1">
        <v>4485</v>
      </c>
      <c r="B4487">
        <v>2.603462563208984E-05</v>
      </c>
      <c r="C4487">
        <v>4268</v>
      </c>
      <c r="D4487">
        <v>2099</v>
      </c>
      <c r="E4487">
        <v>0.4917994376757263</v>
      </c>
    </row>
    <row r="4488" spans="1:5">
      <c r="A4488" s="1">
        <v>4486</v>
      </c>
      <c r="B4488">
        <v>2.60905438161966E-05</v>
      </c>
      <c r="C4488">
        <v>4267</v>
      </c>
      <c r="D4488">
        <v>2099</v>
      </c>
      <c r="E4488">
        <v>0.4919146941645184</v>
      </c>
    </row>
    <row r="4489" spans="1:5">
      <c r="A4489" s="1">
        <v>4487</v>
      </c>
      <c r="B4489">
        <v>2.613058059222975E-05</v>
      </c>
      <c r="C4489">
        <v>4266</v>
      </c>
      <c r="D4489">
        <v>2098</v>
      </c>
      <c r="E4489">
        <v>0.4917955930614158</v>
      </c>
    </row>
    <row r="4490" spans="1:5">
      <c r="A4490" s="1">
        <v>4488</v>
      </c>
      <c r="B4490">
        <v>2.615877178522089E-05</v>
      </c>
      <c r="C4490">
        <v>4265</v>
      </c>
      <c r="D4490">
        <v>2097</v>
      </c>
      <c r="E4490">
        <v>0.4916764361078546</v>
      </c>
    </row>
    <row r="4491" spans="1:5">
      <c r="A4491" s="1">
        <v>4489</v>
      </c>
      <c r="B4491">
        <v>2.619074812148917E-05</v>
      </c>
      <c r="C4491">
        <v>4264</v>
      </c>
      <c r="D4491">
        <v>2097</v>
      </c>
      <c r="E4491">
        <v>0.4917917448405253</v>
      </c>
    </row>
    <row r="4492" spans="1:5">
      <c r="A4492" s="1">
        <v>4490</v>
      </c>
      <c r="B4492">
        <v>2.621009778090103E-05</v>
      </c>
      <c r="C4492">
        <v>4263</v>
      </c>
      <c r="D4492">
        <v>2096</v>
      </c>
      <c r="E4492">
        <v>0.4916725310813981</v>
      </c>
    </row>
    <row r="4493" spans="1:5">
      <c r="A4493" s="1">
        <v>4491</v>
      </c>
      <c r="B4493">
        <v>2.630557755929131E-05</v>
      </c>
      <c r="C4493">
        <v>4262</v>
      </c>
      <c r="D4493">
        <v>2095</v>
      </c>
      <c r="E4493">
        <v>0.491553261379634</v>
      </c>
    </row>
    <row r="4494" spans="1:5">
      <c r="A4494" s="1">
        <v>4492</v>
      </c>
      <c r="B4494">
        <v>2.630893087931922E-05</v>
      </c>
      <c r="C4494">
        <v>4260</v>
      </c>
      <c r="D4494">
        <v>2093</v>
      </c>
      <c r="E4494">
        <v>0.4913145539906103</v>
      </c>
    </row>
    <row r="4495" spans="1:5">
      <c r="A4495" s="1">
        <v>4493</v>
      </c>
      <c r="B4495">
        <v>2.63139087085132E-05</v>
      </c>
      <c r="C4495">
        <v>4259</v>
      </c>
      <c r="D4495">
        <v>2092</v>
      </c>
      <c r="E4495">
        <v>0.4911951162244658</v>
      </c>
    </row>
    <row r="4496" spans="1:5">
      <c r="A4496" s="1">
        <v>4494</v>
      </c>
      <c r="B4496">
        <v>2.632010537830052E-05</v>
      </c>
      <c r="C4496">
        <v>4258</v>
      </c>
      <c r="D4496">
        <v>2091</v>
      </c>
      <c r="E4496">
        <v>0.4910756223579145</v>
      </c>
    </row>
    <row r="4497" spans="1:5">
      <c r="A4497" s="1">
        <v>4495</v>
      </c>
      <c r="B4497">
        <v>2.633382473403987E-05</v>
      </c>
      <c r="C4497">
        <v>4257</v>
      </c>
      <c r="D4497">
        <v>2090</v>
      </c>
      <c r="E4497">
        <v>0.4909560723514212</v>
      </c>
    </row>
    <row r="4498" spans="1:5">
      <c r="A4498" s="1">
        <v>4496</v>
      </c>
      <c r="B4498">
        <v>2.636046128493366E-05</v>
      </c>
      <c r="C4498">
        <v>4256</v>
      </c>
      <c r="D4498">
        <v>2089</v>
      </c>
      <c r="E4498">
        <v>0.4908364661654135</v>
      </c>
    </row>
    <row r="4499" spans="1:5">
      <c r="A4499" s="1">
        <v>4497</v>
      </c>
      <c r="B4499">
        <v>2.639379026207777E-05</v>
      </c>
      <c r="C4499">
        <v>4255</v>
      </c>
      <c r="D4499">
        <v>2089</v>
      </c>
      <c r="E4499">
        <v>0.490951821386604</v>
      </c>
    </row>
    <row r="4500" spans="1:5">
      <c r="A4500" s="1">
        <v>4498</v>
      </c>
      <c r="B4500">
        <v>2.645411139376116E-05</v>
      </c>
      <c r="C4500">
        <v>4254</v>
      </c>
      <c r="D4500">
        <v>2089</v>
      </c>
      <c r="E4500">
        <v>0.4910672308415609</v>
      </c>
    </row>
    <row r="4501" spans="1:5">
      <c r="A4501" s="1">
        <v>4499</v>
      </c>
      <c r="B4501">
        <v>2.64855966586354E-05</v>
      </c>
      <c r="C4501">
        <v>4253</v>
      </c>
      <c r="D4501">
        <v>2088</v>
      </c>
      <c r="E4501">
        <v>0.4909475664237009</v>
      </c>
    </row>
    <row r="4502" spans="1:5">
      <c r="A4502" s="1">
        <v>4500</v>
      </c>
      <c r="B4502">
        <v>2.65003754563941E-05</v>
      </c>
      <c r="C4502">
        <v>4252</v>
      </c>
      <c r="D4502">
        <v>2088</v>
      </c>
      <c r="E4502">
        <v>0.491063029162747</v>
      </c>
    </row>
    <row r="4503" spans="1:5">
      <c r="A4503" s="1">
        <v>4501</v>
      </c>
      <c r="B4503">
        <v>2.651146106100546E-05</v>
      </c>
      <c r="C4503">
        <v>4251</v>
      </c>
      <c r="D4503">
        <v>2088</v>
      </c>
      <c r="E4503">
        <v>0.4911785462244178</v>
      </c>
    </row>
    <row r="4504" spans="1:5">
      <c r="A4504" s="1">
        <v>4502</v>
      </c>
      <c r="B4504">
        <v>2.651672178033415E-05</v>
      </c>
      <c r="C4504">
        <v>4250</v>
      </c>
      <c r="D4504">
        <v>2088</v>
      </c>
      <c r="E4504">
        <v>0.4912941176470588</v>
      </c>
    </row>
    <row r="4505" spans="1:5">
      <c r="A4505" s="1">
        <v>4503</v>
      </c>
      <c r="B4505">
        <v>2.653803375030615E-05</v>
      </c>
      <c r="C4505">
        <v>4249</v>
      </c>
      <c r="D4505">
        <v>2087</v>
      </c>
      <c r="E4505">
        <v>0.491174393975053</v>
      </c>
    </row>
    <row r="4506" spans="1:5">
      <c r="A4506" s="1">
        <v>4504</v>
      </c>
      <c r="B4506">
        <v>2.654718858109023E-05</v>
      </c>
      <c r="C4506">
        <v>4248</v>
      </c>
      <c r="D4506">
        <v>2087</v>
      </c>
      <c r="E4506">
        <v>0.4912900188323917</v>
      </c>
    </row>
    <row r="4507" spans="1:5">
      <c r="A4507" s="1">
        <v>4505</v>
      </c>
      <c r="B4507">
        <v>2.656171575782327E-05</v>
      </c>
      <c r="C4507">
        <v>4247</v>
      </c>
      <c r="D4507">
        <v>2087</v>
      </c>
      <c r="E4507">
        <v>0.4914056981398635</v>
      </c>
    </row>
    <row r="4508" spans="1:5">
      <c r="A4508" s="1">
        <v>4506</v>
      </c>
      <c r="B4508">
        <v>2.657221888045878E-05</v>
      </c>
      <c r="C4508">
        <v>4246</v>
      </c>
      <c r="D4508">
        <v>2087</v>
      </c>
      <c r="E4508">
        <v>0.4915214319359397</v>
      </c>
    </row>
    <row r="4509" spans="1:5">
      <c r="A4509" s="1">
        <v>4507</v>
      </c>
      <c r="B4509">
        <v>2.657845069031772E-05</v>
      </c>
      <c r="C4509">
        <v>4245</v>
      </c>
      <c r="D4509">
        <v>2086</v>
      </c>
      <c r="E4509">
        <v>0.4914016489988222</v>
      </c>
    </row>
    <row r="4510" spans="1:5">
      <c r="A4510" s="1">
        <v>4508</v>
      </c>
      <c r="B4510">
        <v>2.665595797553461E-05</v>
      </c>
      <c r="C4510">
        <v>4244</v>
      </c>
      <c r="D4510">
        <v>2086</v>
      </c>
      <c r="E4510">
        <v>0.4915174363807728</v>
      </c>
    </row>
    <row r="4511" spans="1:5">
      <c r="A4511" s="1">
        <v>4509</v>
      </c>
      <c r="B4511">
        <v>2.667275623437215E-05</v>
      </c>
      <c r="C4511">
        <v>4243</v>
      </c>
      <c r="D4511">
        <v>2086</v>
      </c>
      <c r="E4511">
        <v>0.4916332783407966</v>
      </c>
    </row>
    <row r="4512" spans="1:5">
      <c r="A4512" s="1">
        <v>4510</v>
      </c>
      <c r="B4512">
        <v>2.670187355932954E-05</v>
      </c>
      <c r="C4512">
        <v>4242</v>
      </c>
      <c r="D4512">
        <v>2086</v>
      </c>
      <c r="E4512">
        <v>0.4917491749174918</v>
      </c>
    </row>
    <row r="4513" spans="1:5">
      <c r="A4513" s="1">
        <v>4511</v>
      </c>
      <c r="B4513">
        <v>2.6713251527824E-05</v>
      </c>
      <c r="C4513">
        <v>4241</v>
      </c>
      <c r="D4513">
        <v>2086</v>
      </c>
      <c r="E4513">
        <v>0.4918651261494931</v>
      </c>
    </row>
    <row r="4514" spans="1:5">
      <c r="A4514" s="1">
        <v>4512</v>
      </c>
      <c r="B4514">
        <v>2.673241280429575E-05</v>
      </c>
      <c r="C4514">
        <v>4240</v>
      </c>
      <c r="D4514">
        <v>2086</v>
      </c>
      <c r="E4514">
        <v>0.4919811320754717</v>
      </c>
    </row>
    <row r="4515" spans="1:5">
      <c r="A4515" s="1">
        <v>4513</v>
      </c>
      <c r="B4515">
        <v>2.673242725006E-05</v>
      </c>
      <c r="C4515">
        <v>4239</v>
      </c>
      <c r="D4515">
        <v>2086</v>
      </c>
      <c r="E4515">
        <v>0.4920971927341354</v>
      </c>
    </row>
    <row r="4516" spans="1:5">
      <c r="A4516" s="1">
        <v>4514</v>
      </c>
      <c r="B4516">
        <v>2.67589514376743E-05</v>
      </c>
      <c r="C4516">
        <v>4238</v>
      </c>
      <c r="D4516">
        <v>2086</v>
      </c>
      <c r="E4516">
        <v>0.4922133081642284</v>
      </c>
    </row>
    <row r="4517" spans="1:5">
      <c r="A4517" s="1">
        <v>4515</v>
      </c>
      <c r="B4517">
        <v>2.675896589060729E-05</v>
      </c>
      <c r="C4517">
        <v>4237</v>
      </c>
      <c r="D4517">
        <v>2086</v>
      </c>
      <c r="E4517">
        <v>0.4923294784045315</v>
      </c>
    </row>
    <row r="4518" spans="1:5">
      <c r="A4518" s="1">
        <v>4516</v>
      </c>
      <c r="B4518">
        <v>2.675898997883761E-05</v>
      </c>
      <c r="C4518">
        <v>4236</v>
      </c>
      <c r="D4518">
        <v>2086</v>
      </c>
      <c r="E4518">
        <v>0.4924457034938621</v>
      </c>
    </row>
    <row r="4519" spans="1:5">
      <c r="A4519" s="1">
        <v>4517</v>
      </c>
      <c r="B4519">
        <v>2.676751307521667E-05</v>
      </c>
      <c r="C4519">
        <v>4235</v>
      </c>
      <c r="D4519">
        <v>2086</v>
      </c>
      <c r="E4519">
        <v>0.4925619834710744</v>
      </c>
    </row>
    <row r="4520" spans="1:5">
      <c r="A4520" s="1">
        <v>4518</v>
      </c>
      <c r="B4520">
        <v>2.680557279408275E-05</v>
      </c>
      <c r="C4520">
        <v>4234</v>
      </c>
      <c r="D4520">
        <v>2086</v>
      </c>
      <c r="E4520">
        <v>0.492678318375059</v>
      </c>
    </row>
    <row r="4521" spans="1:5">
      <c r="A4521" s="1">
        <v>4519</v>
      </c>
      <c r="B4521">
        <v>2.682090361062848E-05</v>
      </c>
      <c r="C4521">
        <v>4233</v>
      </c>
      <c r="D4521">
        <v>2086</v>
      </c>
      <c r="E4521">
        <v>0.4927947082447437</v>
      </c>
    </row>
    <row r="4522" spans="1:5">
      <c r="A4522" s="1">
        <v>4520</v>
      </c>
      <c r="B4522">
        <v>2.683170870550287E-05</v>
      </c>
      <c r="C4522">
        <v>4232</v>
      </c>
      <c r="D4522">
        <v>2085</v>
      </c>
      <c r="E4522">
        <v>0.4926748582230624</v>
      </c>
    </row>
    <row r="4523" spans="1:5">
      <c r="A4523" s="1">
        <v>4521</v>
      </c>
      <c r="B4523">
        <v>2.683253364812684E-05</v>
      </c>
      <c r="C4523">
        <v>4231</v>
      </c>
      <c r="D4523">
        <v>2085</v>
      </c>
      <c r="E4523">
        <v>0.4927913022926022</v>
      </c>
    </row>
    <row r="4524" spans="1:5">
      <c r="A4524" s="1">
        <v>4522</v>
      </c>
      <c r="B4524">
        <v>2.683296300924707E-05</v>
      </c>
      <c r="C4524">
        <v>4230</v>
      </c>
      <c r="D4524">
        <v>2084</v>
      </c>
      <c r="E4524">
        <v>0.4926713947990544</v>
      </c>
    </row>
    <row r="4525" spans="1:5">
      <c r="A4525" s="1">
        <v>4523</v>
      </c>
      <c r="B4525">
        <v>2.683788402242735E-05</v>
      </c>
      <c r="C4525">
        <v>4229</v>
      </c>
      <c r="D4525">
        <v>2083</v>
      </c>
      <c r="E4525">
        <v>0.4925514305982502</v>
      </c>
    </row>
    <row r="4526" spans="1:5">
      <c r="A4526" s="1">
        <v>4524</v>
      </c>
      <c r="B4526">
        <v>2.686515557476254E-05</v>
      </c>
      <c r="C4526">
        <v>4228</v>
      </c>
      <c r="D4526">
        <v>2082</v>
      </c>
      <c r="E4526">
        <v>0.4924314096499527</v>
      </c>
    </row>
    <row r="4527" spans="1:5">
      <c r="A4527" s="1">
        <v>4525</v>
      </c>
      <c r="B4527">
        <v>2.692538441072625E-05</v>
      </c>
      <c r="C4527">
        <v>4227</v>
      </c>
      <c r="D4527">
        <v>2082</v>
      </c>
      <c r="E4527">
        <v>0.4925479063165366</v>
      </c>
    </row>
    <row r="4528" spans="1:5">
      <c r="A4528" s="1">
        <v>4526</v>
      </c>
      <c r="B4528">
        <v>2.693941044971449E-05</v>
      </c>
      <c r="C4528">
        <v>4226</v>
      </c>
      <c r="D4528">
        <v>2081</v>
      </c>
      <c r="E4528">
        <v>0.4924278277330809</v>
      </c>
    </row>
    <row r="4529" spans="1:5">
      <c r="A4529" s="1">
        <v>4527</v>
      </c>
      <c r="B4529">
        <v>2.695138525427802E-05</v>
      </c>
      <c r="C4529">
        <v>4225</v>
      </c>
      <c r="D4529">
        <v>2081</v>
      </c>
      <c r="E4529">
        <v>0.4925443786982249</v>
      </c>
    </row>
    <row r="4530" spans="1:5">
      <c r="A4530" s="1">
        <v>4528</v>
      </c>
      <c r="B4530">
        <v>2.69710089929355E-05</v>
      </c>
      <c r="C4530">
        <v>4224</v>
      </c>
      <c r="D4530">
        <v>2080</v>
      </c>
      <c r="E4530">
        <v>0.4924242424242424</v>
      </c>
    </row>
    <row r="4531" spans="1:5">
      <c r="A4531" s="1">
        <v>4529</v>
      </c>
      <c r="B4531">
        <v>2.699202852766481E-05</v>
      </c>
      <c r="C4531">
        <v>4223</v>
      </c>
      <c r="D4531">
        <v>2079</v>
      </c>
      <c r="E4531">
        <v>0.4923040492540848</v>
      </c>
    </row>
    <row r="4532" spans="1:5">
      <c r="A4532" s="1">
        <v>4530</v>
      </c>
      <c r="B4532">
        <v>2.699767060631284E-05</v>
      </c>
      <c r="C4532">
        <v>4222</v>
      </c>
      <c r="D4532">
        <v>2079</v>
      </c>
      <c r="E4532">
        <v>0.4924206537186168</v>
      </c>
    </row>
    <row r="4533" spans="1:5">
      <c r="A4533" s="1">
        <v>4531</v>
      </c>
      <c r="B4533">
        <v>2.700895653244919E-05</v>
      </c>
      <c r="C4533">
        <v>4221</v>
      </c>
      <c r="D4533">
        <v>2079</v>
      </c>
      <c r="E4533">
        <v>0.4925373134328358</v>
      </c>
    </row>
    <row r="4534" spans="1:5">
      <c r="A4534" s="1">
        <v>4532</v>
      </c>
      <c r="B4534">
        <v>2.704494010777347E-05</v>
      </c>
      <c r="C4534">
        <v>4220</v>
      </c>
      <c r="D4534">
        <v>2078</v>
      </c>
      <c r="E4534">
        <v>0.4924170616113744</v>
      </c>
    </row>
    <row r="4535" spans="1:5">
      <c r="A4535" s="1">
        <v>4533</v>
      </c>
      <c r="B4535">
        <v>2.710630098773218E-05</v>
      </c>
      <c r="C4535">
        <v>4218</v>
      </c>
      <c r="D4535">
        <v>2078</v>
      </c>
      <c r="E4535">
        <v>0.4926505452821242</v>
      </c>
    </row>
    <row r="4536" spans="1:5">
      <c r="A4536" s="1">
        <v>4534</v>
      </c>
      <c r="B4536">
        <v>2.711865716601238E-05</v>
      </c>
      <c r="C4536">
        <v>4217</v>
      </c>
      <c r="D4536">
        <v>2078</v>
      </c>
      <c r="E4536">
        <v>0.4927673701683661</v>
      </c>
    </row>
    <row r="4537" spans="1:5">
      <c r="A4537" s="1">
        <v>4535</v>
      </c>
      <c r="B4537">
        <v>2.714807503056645E-05</v>
      </c>
      <c r="C4537">
        <v>4216</v>
      </c>
      <c r="D4537">
        <v>2078</v>
      </c>
      <c r="E4537">
        <v>0.4928842504743833</v>
      </c>
    </row>
    <row r="4538" spans="1:5">
      <c r="A4538" s="1">
        <v>4536</v>
      </c>
      <c r="B4538">
        <v>2.715381104275252E-05</v>
      </c>
      <c r="C4538">
        <v>4215</v>
      </c>
      <c r="D4538">
        <v>2078</v>
      </c>
      <c r="E4538">
        <v>0.4930011862396204</v>
      </c>
    </row>
    <row r="4539" spans="1:5">
      <c r="A4539" s="1">
        <v>4537</v>
      </c>
      <c r="B4539">
        <v>2.715784893752107E-05</v>
      </c>
      <c r="C4539">
        <v>4214</v>
      </c>
      <c r="D4539">
        <v>2077</v>
      </c>
      <c r="E4539">
        <v>0.4928808732795444</v>
      </c>
    </row>
    <row r="4540" spans="1:5">
      <c r="A4540" s="1">
        <v>4538</v>
      </c>
      <c r="B4540">
        <v>2.717703303733673E-05</v>
      </c>
      <c r="C4540">
        <v>4212</v>
      </c>
      <c r="D4540">
        <v>2075</v>
      </c>
      <c r="E4540">
        <v>0.4926400759734093</v>
      </c>
    </row>
    <row r="4541" spans="1:5">
      <c r="A4541" s="1">
        <v>4539</v>
      </c>
      <c r="B4541">
        <v>2.719509713364925E-05</v>
      </c>
      <c r="C4541">
        <v>4211</v>
      </c>
      <c r="D4541">
        <v>2075</v>
      </c>
      <c r="E4541">
        <v>0.4927570648302066</v>
      </c>
    </row>
    <row r="4542" spans="1:5">
      <c r="A4542" s="1">
        <v>4540</v>
      </c>
      <c r="B4542">
        <v>2.727414461710744E-05</v>
      </c>
      <c r="C4542">
        <v>4210</v>
      </c>
      <c r="D4542">
        <v>2075</v>
      </c>
      <c r="E4542">
        <v>0.4928741092636579</v>
      </c>
    </row>
    <row r="4543" spans="1:5">
      <c r="A4543" s="1">
        <v>4541</v>
      </c>
      <c r="B4543">
        <v>2.728687953145619E-05</v>
      </c>
      <c r="C4543">
        <v>4209</v>
      </c>
      <c r="D4543">
        <v>2074</v>
      </c>
      <c r="E4543">
        <v>0.4927536231884058</v>
      </c>
    </row>
    <row r="4544" spans="1:5">
      <c r="A4544" s="1">
        <v>4542</v>
      </c>
      <c r="B4544">
        <v>2.728722980792028E-05</v>
      </c>
      <c r="C4544">
        <v>4208</v>
      </c>
      <c r="D4544">
        <v>2073</v>
      </c>
      <c r="E4544">
        <v>0.4926330798479088</v>
      </c>
    </row>
    <row r="4545" spans="1:5">
      <c r="A4545" s="1">
        <v>4543</v>
      </c>
      <c r="B4545">
        <v>2.740844340792131E-05</v>
      </c>
      <c r="C4545">
        <v>4207</v>
      </c>
      <c r="D4545">
        <v>2072</v>
      </c>
      <c r="E4545">
        <v>0.4925124792013311</v>
      </c>
    </row>
    <row r="4546" spans="1:5">
      <c r="A4546" s="1">
        <v>4544</v>
      </c>
      <c r="B4546">
        <v>2.745583188152115E-05</v>
      </c>
      <c r="C4546">
        <v>4206</v>
      </c>
      <c r="D4546">
        <v>2071</v>
      </c>
      <c r="E4546">
        <v>0.4923918212077984</v>
      </c>
    </row>
    <row r="4547" spans="1:5">
      <c r="A4547" s="1">
        <v>4545</v>
      </c>
      <c r="B4547">
        <v>2.746614423295422E-05</v>
      </c>
      <c r="C4547">
        <v>4205</v>
      </c>
      <c r="D4547">
        <v>2071</v>
      </c>
      <c r="E4547">
        <v>0.4925089179548157</v>
      </c>
    </row>
    <row r="4548" spans="1:5">
      <c r="A4548" s="1">
        <v>4546</v>
      </c>
      <c r="B4548">
        <v>2.746615887562476E-05</v>
      </c>
      <c r="C4548">
        <v>4204</v>
      </c>
      <c r="D4548">
        <v>2070</v>
      </c>
      <c r="E4548">
        <v>0.4923882017126546</v>
      </c>
    </row>
    <row r="4549" spans="1:5">
      <c r="A4549" s="1">
        <v>4547</v>
      </c>
      <c r="B4549">
        <v>2.753916199579724E-05</v>
      </c>
      <c r="C4549">
        <v>4203</v>
      </c>
      <c r="D4549">
        <v>2069</v>
      </c>
      <c r="E4549">
        <v>0.4922674280275993</v>
      </c>
    </row>
    <row r="4550" spans="1:5">
      <c r="A4550" s="1">
        <v>4548</v>
      </c>
      <c r="B4550">
        <v>2.754108765444367E-05</v>
      </c>
      <c r="C4550">
        <v>4202</v>
      </c>
      <c r="D4550">
        <v>2069</v>
      </c>
      <c r="E4550">
        <v>0.4923845787720133</v>
      </c>
    </row>
    <row r="4551" spans="1:5">
      <c r="A4551" s="1">
        <v>4549</v>
      </c>
      <c r="B4551">
        <v>2.755350830363577E-05</v>
      </c>
      <c r="C4551">
        <v>4201</v>
      </c>
      <c r="D4551">
        <v>2069</v>
      </c>
      <c r="E4551">
        <v>0.4925017852892168</v>
      </c>
    </row>
    <row r="4552" spans="1:5">
      <c r="A4552" s="1">
        <v>4550</v>
      </c>
      <c r="B4552">
        <v>2.759937309543617E-05</v>
      </c>
      <c r="C4552">
        <v>4200</v>
      </c>
      <c r="D4552">
        <v>2069</v>
      </c>
      <c r="E4552">
        <v>0.4926190476190476</v>
      </c>
    </row>
    <row r="4553" spans="1:5">
      <c r="A4553" s="1">
        <v>4551</v>
      </c>
      <c r="B4553">
        <v>2.760774516213428E-05</v>
      </c>
      <c r="C4553">
        <v>4199</v>
      </c>
      <c r="D4553">
        <v>2068</v>
      </c>
      <c r="E4553">
        <v>0.492498213860443</v>
      </c>
    </row>
    <row r="4554" spans="1:5">
      <c r="A4554" s="1">
        <v>4552</v>
      </c>
      <c r="B4554">
        <v>2.760784792478488E-05</v>
      </c>
      <c r="C4554">
        <v>4198</v>
      </c>
      <c r="D4554">
        <v>2068</v>
      </c>
      <c r="E4554">
        <v>0.4926155312053359</v>
      </c>
    </row>
    <row r="4555" spans="1:5">
      <c r="A4555" s="1">
        <v>4553</v>
      </c>
      <c r="B4555">
        <v>2.763523364443716E-05</v>
      </c>
      <c r="C4555">
        <v>4197</v>
      </c>
      <c r="D4555">
        <v>2068</v>
      </c>
      <c r="E4555">
        <v>0.4927329044555635</v>
      </c>
    </row>
    <row r="4556" spans="1:5">
      <c r="A4556" s="1">
        <v>4554</v>
      </c>
      <c r="B4556">
        <v>2.764037946492801E-05</v>
      </c>
      <c r="C4556">
        <v>4196</v>
      </c>
      <c r="D4556">
        <v>2067</v>
      </c>
      <c r="E4556">
        <v>0.4926120114394661</v>
      </c>
    </row>
    <row r="4557" spans="1:5">
      <c r="A4557" s="1">
        <v>4555</v>
      </c>
      <c r="B4557">
        <v>2.767287136974661E-05</v>
      </c>
      <c r="C4557">
        <v>4195</v>
      </c>
      <c r="D4557">
        <v>2066</v>
      </c>
      <c r="E4557">
        <v>0.4924910607866508</v>
      </c>
    </row>
    <row r="4558" spans="1:5">
      <c r="A4558" s="1">
        <v>4556</v>
      </c>
      <c r="B4558">
        <v>2.77260927019499E-05</v>
      </c>
      <c r="C4558">
        <v>4194</v>
      </c>
      <c r="D4558">
        <v>2065</v>
      </c>
      <c r="E4558">
        <v>0.4923700524558894</v>
      </c>
    </row>
    <row r="4559" spans="1:5">
      <c r="A4559" s="1">
        <v>4557</v>
      </c>
      <c r="B4559">
        <v>2.774217012202485E-05</v>
      </c>
      <c r="C4559">
        <v>4193</v>
      </c>
      <c r="D4559">
        <v>2065</v>
      </c>
      <c r="E4559">
        <v>0.4924874791318865</v>
      </c>
    </row>
    <row r="4560" spans="1:5">
      <c r="A4560" s="1">
        <v>4558</v>
      </c>
      <c r="B4560">
        <v>2.774218974344392E-05</v>
      </c>
      <c r="C4560">
        <v>4192</v>
      </c>
      <c r="D4560">
        <v>2065</v>
      </c>
      <c r="E4560">
        <v>0.4926049618320611</v>
      </c>
    </row>
    <row r="4561" spans="1:5">
      <c r="A4561" s="1">
        <v>4559</v>
      </c>
      <c r="B4561">
        <v>2.779091639677268E-05</v>
      </c>
      <c r="C4561">
        <v>4191</v>
      </c>
      <c r="D4561">
        <v>2065</v>
      </c>
      <c r="E4561">
        <v>0.4927225005965163</v>
      </c>
    </row>
    <row r="4562" spans="1:5">
      <c r="A4562" s="1">
        <v>4560</v>
      </c>
      <c r="B4562">
        <v>2.779862510005776E-05</v>
      </c>
      <c r="C4562">
        <v>4190</v>
      </c>
      <c r="D4562">
        <v>2064</v>
      </c>
      <c r="E4562">
        <v>0.4926014319809069</v>
      </c>
    </row>
    <row r="4563" spans="1:5">
      <c r="A4563" s="1">
        <v>4561</v>
      </c>
      <c r="B4563">
        <v>2.785508830902353E-05</v>
      </c>
      <c r="C4563">
        <v>4189</v>
      </c>
      <c r="D4563">
        <v>2064</v>
      </c>
      <c r="E4563">
        <v>0.49271902602053</v>
      </c>
    </row>
    <row r="4564" spans="1:5">
      <c r="A4564" s="1">
        <v>4562</v>
      </c>
      <c r="B4564">
        <v>2.788384055605123E-05</v>
      </c>
      <c r="C4564">
        <v>4188</v>
      </c>
      <c r="D4564">
        <v>2064</v>
      </c>
      <c r="E4564">
        <v>0.4928366762177651</v>
      </c>
    </row>
    <row r="4565" spans="1:5">
      <c r="A4565" s="1">
        <v>4563</v>
      </c>
      <c r="B4565">
        <v>2.789780411680183E-05</v>
      </c>
      <c r="C4565">
        <v>4187</v>
      </c>
      <c r="D4565">
        <v>2064</v>
      </c>
      <c r="E4565">
        <v>0.4929543826128493</v>
      </c>
    </row>
    <row r="4566" spans="1:5">
      <c r="A4566" s="1">
        <v>4564</v>
      </c>
      <c r="B4566">
        <v>2.789993904453295E-05</v>
      </c>
      <c r="C4566">
        <v>4186</v>
      </c>
      <c r="D4566">
        <v>2064</v>
      </c>
      <c r="E4566">
        <v>0.4930721452460583</v>
      </c>
    </row>
    <row r="4567" spans="1:5">
      <c r="A4567" s="1">
        <v>4565</v>
      </c>
      <c r="B4567">
        <v>2.789995380238219E-05</v>
      </c>
      <c r="C4567">
        <v>4185</v>
      </c>
      <c r="D4567">
        <v>2064</v>
      </c>
      <c r="E4567">
        <v>0.4931899641577061</v>
      </c>
    </row>
    <row r="4568" spans="1:5">
      <c r="A4568" s="1">
        <v>4566</v>
      </c>
      <c r="B4568">
        <v>2.789996364095052E-05</v>
      </c>
      <c r="C4568">
        <v>4184</v>
      </c>
      <c r="D4568">
        <v>2063</v>
      </c>
      <c r="E4568">
        <v>0.4930688336520077</v>
      </c>
    </row>
    <row r="4569" spans="1:5">
      <c r="A4569" s="1">
        <v>4567</v>
      </c>
      <c r="B4569">
        <v>2.792208512771791E-05</v>
      </c>
      <c r="C4569">
        <v>4183</v>
      </c>
      <c r="D4569">
        <v>2063</v>
      </c>
      <c r="E4569">
        <v>0.4931867081042314</v>
      </c>
    </row>
    <row r="4570" spans="1:5">
      <c r="A4570" s="1">
        <v>4568</v>
      </c>
      <c r="B4570">
        <v>2.793102280454571E-05</v>
      </c>
      <c r="C4570">
        <v>4182</v>
      </c>
      <c r="D4570">
        <v>2062</v>
      </c>
      <c r="E4570">
        <v>0.493065518890483</v>
      </c>
    </row>
    <row r="4571" spans="1:5">
      <c r="A4571" s="1">
        <v>4569</v>
      </c>
      <c r="B4571">
        <v>2.7942098451781E-05</v>
      </c>
      <c r="C4571">
        <v>4181</v>
      </c>
      <c r="D4571">
        <v>2062</v>
      </c>
      <c r="E4571">
        <v>0.4931834489356614</v>
      </c>
    </row>
    <row r="4572" spans="1:5">
      <c r="A4572" s="1">
        <v>4570</v>
      </c>
      <c r="B4572">
        <v>2.794251198512399E-05</v>
      </c>
      <c r="C4572">
        <v>4180</v>
      </c>
      <c r="D4572">
        <v>2061</v>
      </c>
      <c r="E4572">
        <v>0.4930622009569378</v>
      </c>
    </row>
    <row r="4573" spans="1:5">
      <c r="A4573" s="1">
        <v>4571</v>
      </c>
      <c r="B4573">
        <v>2.796337969866811E-05</v>
      </c>
      <c r="C4573">
        <v>4179</v>
      </c>
      <c r="D4573">
        <v>2061</v>
      </c>
      <c r="E4573">
        <v>0.4931801866475233</v>
      </c>
    </row>
    <row r="4574" spans="1:5">
      <c r="A4574" s="1">
        <v>4572</v>
      </c>
      <c r="B4574">
        <v>2.799410948892481E-05</v>
      </c>
      <c r="C4574">
        <v>4178</v>
      </c>
      <c r="D4574">
        <v>2061</v>
      </c>
      <c r="E4574">
        <v>0.4932982288176161</v>
      </c>
    </row>
    <row r="4575" spans="1:5">
      <c r="A4575" s="1">
        <v>4573</v>
      </c>
      <c r="B4575">
        <v>2.801293106974669E-05</v>
      </c>
      <c r="C4575">
        <v>4177</v>
      </c>
      <c r="D4575">
        <v>2061</v>
      </c>
      <c r="E4575">
        <v>0.4934163275077807</v>
      </c>
    </row>
    <row r="4576" spans="1:5">
      <c r="A4576" s="1">
        <v>4574</v>
      </c>
      <c r="B4576">
        <v>2.814420211300094E-05</v>
      </c>
      <c r="C4576">
        <v>4176</v>
      </c>
      <c r="D4576">
        <v>2060</v>
      </c>
      <c r="E4576">
        <v>0.4932950191570881</v>
      </c>
    </row>
    <row r="4577" spans="1:5">
      <c r="A4577" s="1">
        <v>4575</v>
      </c>
      <c r="B4577">
        <v>2.824429211966567E-05</v>
      </c>
      <c r="C4577">
        <v>4175</v>
      </c>
      <c r="D4577">
        <v>2060</v>
      </c>
      <c r="E4577">
        <v>0.4934131736526946</v>
      </c>
    </row>
    <row r="4578" spans="1:5">
      <c r="A4578" s="1">
        <v>4576</v>
      </c>
      <c r="B4578">
        <v>2.840050239358641E-05</v>
      </c>
      <c r="C4578">
        <v>4174</v>
      </c>
      <c r="D4578">
        <v>2059</v>
      </c>
      <c r="E4578">
        <v>0.4932918064206996</v>
      </c>
    </row>
    <row r="4579" spans="1:5">
      <c r="A4579" s="1">
        <v>4577</v>
      </c>
      <c r="B4579">
        <v>2.842116305308649E-05</v>
      </c>
      <c r="C4579">
        <v>4173</v>
      </c>
      <c r="D4579">
        <v>2059</v>
      </c>
      <c r="E4579">
        <v>0.4934100167745027</v>
      </c>
    </row>
    <row r="4580" spans="1:5">
      <c r="A4580" s="1">
        <v>4578</v>
      </c>
      <c r="B4580">
        <v>2.845150742395233E-05</v>
      </c>
      <c r="C4580">
        <v>4172</v>
      </c>
      <c r="D4580">
        <v>2059</v>
      </c>
      <c r="E4580">
        <v>0.4935282837967402</v>
      </c>
    </row>
    <row r="4581" spans="1:5">
      <c r="A4581" s="1">
        <v>4579</v>
      </c>
      <c r="B4581">
        <v>2.845401615279007E-05</v>
      </c>
      <c r="C4581">
        <v>4171</v>
      </c>
      <c r="D4581">
        <v>2058</v>
      </c>
      <c r="E4581">
        <v>0.4934068568688564</v>
      </c>
    </row>
    <row r="4582" spans="1:5">
      <c r="A4582" s="1">
        <v>4580</v>
      </c>
      <c r="B4582">
        <v>2.847931826785812E-05</v>
      </c>
      <c r="C4582">
        <v>4170</v>
      </c>
      <c r="D4582">
        <v>2057</v>
      </c>
      <c r="E4582">
        <v>0.4932853717026379</v>
      </c>
    </row>
    <row r="4583" spans="1:5">
      <c r="A4583" s="1">
        <v>4581</v>
      </c>
      <c r="B4583">
        <v>2.849161561673864E-05</v>
      </c>
      <c r="C4583">
        <v>4169</v>
      </c>
      <c r="D4583">
        <v>2057</v>
      </c>
      <c r="E4583">
        <v>0.4934036939313984</v>
      </c>
    </row>
    <row r="4584" spans="1:5">
      <c r="A4584" s="1">
        <v>4582</v>
      </c>
      <c r="B4584">
        <v>2.849474754028727E-05</v>
      </c>
      <c r="C4584">
        <v>4168</v>
      </c>
      <c r="D4584">
        <v>2057</v>
      </c>
      <c r="E4584">
        <v>0.4935220729366603</v>
      </c>
    </row>
    <row r="4585" spans="1:5">
      <c r="A4585" s="1">
        <v>4583</v>
      </c>
      <c r="B4585">
        <v>2.850168809845539E-05</v>
      </c>
      <c r="C4585">
        <v>4167</v>
      </c>
      <c r="D4585">
        <v>2057</v>
      </c>
      <c r="E4585">
        <v>0.4936405087592993</v>
      </c>
    </row>
    <row r="4586" spans="1:5">
      <c r="A4586" s="1">
        <v>4584</v>
      </c>
      <c r="B4586">
        <v>2.850774934870515E-05</v>
      </c>
      <c r="C4586">
        <v>4166</v>
      </c>
      <c r="D4586">
        <v>2057</v>
      </c>
      <c r="E4586">
        <v>0.4937590014402304</v>
      </c>
    </row>
    <row r="4587" spans="1:5">
      <c r="A4587" s="1">
        <v>4585</v>
      </c>
      <c r="B4587">
        <v>2.850854496672106E-05</v>
      </c>
      <c r="C4587">
        <v>4165</v>
      </c>
      <c r="D4587">
        <v>2057</v>
      </c>
      <c r="E4587">
        <v>0.4938775510204081</v>
      </c>
    </row>
    <row r="4588" spans="1:5">
      <c r="A4588" s="1">
        <v>4586</v>
      </c>
      <c r="B4588">
        <v>2.852901605657557E-05</v>
      </c>
      <c r="C4588">
        <v>4164</v>
      </c>
      <c r="D4588">
        <v>2057</v>
      </c>
      <c r="E4588">
        <v>0.4939961575408262</v>
      </c>
    </row>
    <row r="4589" spans="1:5">
      <c r="A4589" s="1">
        <v>4587</v>
      </c>
      <c r="B4589">
        <v>2.854713083929651E-05</v>
      </c>
      <c r="C4589">
        <v>4163</v>
      </c>
      <c r="D4589">
        <v>2057</v>
      </c>
      <c r="E4589">
        <v>0.4941148210425174</v>
      </c>
    </row>
    <row r="4590" spans="1:5">
      <c r="A4590" s="1">
        <v>4588</v>
      </c>
      <c r="B4590">
        <v>2.866754765553357E-05</v>
      </c>
      <c r="C4590">
        <v>4162</v>
      </c>
      <c r="D4590">
        <v>2057</v>
      </c>
      <c r="E4590">
        <v>0.4942335415665545</v>
      </c>
    </row>
    <row r="4591" spans="1:5">
      <c r="A4591" s="1">
        <v>4589</v>
      </c>
      <c r="B4591">
        <v>2.866757757451232E-05</v>
      </c>
      <c r="C4591">
        <v>4161</v>
      </c>
      <c r="D4591">
        <v>2056</v>
      </c>
      <c r="E4591">
        <v>0.4941119923095409</v>
      </c>
    </row>
    <row r="4592" spans="1:5">
      <c r="A4592" s="1">
        <v>4590</v>
      </c>
      <c r="B4592">
        <v>2.867069422031552E-05</v>
      </c>
      <c r="C4592">
        <v>4160</v>
      </c>
      <c r="D4592">
        <v>2055</v>
      </c>
      <c r="E4592">
        <v>0.4939903846153846</v>
      </c>
    </row>
    <row r="4593" spans="1:5">
      <c r="A4593" s="1">
        <v>4591</v>
      </c>
      <c r="B4593">
        <v>2.871149051786662E-05</v>
      </c>
      <c r="C4593">
        <v>4159</v>
      </c>
      <c r="D4593">
        <v>2054</v>
      </c>
      <c r="E4593">
        <v>0.4938687184419331</v>
      </c>
    </row>
    <row r="4594" spans="1:5">
      <c r="A4594" s="1">
        <v>4592</v>
      </c>
      <c r="B4594">
        <v>2.87170799431781E-05</v>
      </c>
      <c r="C4594">
        <v>4158</v>
      </c>
      <c r="D4594">
        <v>2054</v>
      </c>
      <c r="E4594">
        <v>0.493987493987494</v>
      </c>
    </row>
    <row r="4595" spans="1:5">
      <c r="A4595" s="1">
        <v>4593</v>
      </c>
      <c r="B4595">
        <v>2.872419227517423E-05</v>
      </c>
      <c r="C4595">
        <v>4157</v>
      </c>
      <c r="D4595">
        <v>2054</v>
      </c>
      <c r="E4595">
        <v>0.4941063266778927</v>
      </c>
    </row>
    <row r="4596" spans="1:5">
      <c r="A4596" s="1">
        <v>4594</v>
      </c>
      <c r="B4596">
        <v>2.877664107104119E-05</v>
      </c>
      <c r="C4596">
        <v>4156</v>
      </c>
      <c r="D4596">
        <v>2054</v>
      </c>
      <c r="E4596">
        <v>0.4942252165543792</v>
      </c>
    </row>
    <row r="4597" spans="1:5">
      <c r="A4597" s="1">
        <v>4595</v>
      </c>
      <c r="B4597">
        <v>2.879582880910628E-05</v>
      </c>
      <c r="C4597">
        <v>4155</v>
      </c>
      <c r="D4597">
        <v>2053</v>
      </c>
      <c r="E4597">
        <v>0.4941034897713598</v>
      </c>
    </row>
    <row r="4598" spans="1:5">
      <c r="A4598" s="1">
        <v>4596</v>
      </c>
      <c r="B4598">
        <v>2.881410807654126E-05</v>
      </c>
      <c r="C4598">
        <v>4154</v>
      </c>
      <c r="D4598">
        <v>2052</v>
      </c>
      <c r="E4598">
        <v>0.4939817043813192</v>
      </c>
    </row>
    <row r="4599" spans="1:5">
      <c r="A4599" s="1">
        <v>4597</v>
      </c>
      <c r="B4599">
        <v>2.881499794553746E-05</v>
      </c>
      <c r="C4599">
        <v>4153</v>
      </c>
      <c r="D4599">
        <v>2052</v>
      </c>
      <c r="E4599">
        <v>0.4941006501324344</v>
      </c>
    </row>
    <row r="4600" spans="1:5">
      <c r="A4600" s="1">
        <v>4598</v>
      </c>
      <c r="B4600">
        <v>2.88477676871346E-05</v>
      </c>
      <c r="C4600">
        <v>4152</v>
      </c>
      <c r="D4600">
        <v>2052</v>
      </c>
      <c r="E4600">
        <v>0.4942196531791908</v>
      </c>
    </row>
    <row r="4601" spans="1:5">
      <c r="A4601" s="1">
        <v>4599</v>
      </c>
      <c r="B4601">
        <v>2.884779269786268E-05</v>
      </c>
      <c r="C4601">
        <v>4151</v>
      </c>
      <c r="D4601">
        <v>2052</v>
      </c>
      <c r="E4601">
        <v>0.4943387135629969</v>
      </c>
    </row>
    <row r="4602" spans="1:5">
      <c r="A4602" s="1">
        <v>4600</v>
      </c>
      <c r="B4602">
        <v>2.884783271505016E-05</v>
      </c>
      <c r="C4602">
        <v>4150</v>
      </c>
      <c r="D4602">
        <v>2052</v>
      </c>
      <c r="E4602">
        <v>0.4944578313253012</v>
      </c>
    </row>
    <row r="4603" spans="1:5">
      <c r="A4603" s="1">
        <v>4601</v>
      </c>
      <c r="B4603">
        <v>2.892678557687382E-05</v>
      </c>
      <c r="C4603">
        <v>4149</v>
      </c>
      <c r="D4603">
        <v>2052</v>
      </c>
      <c r="E4603">
        <v>0.4945770065075922</v>
      </c>
    </row>
    <row r="4604" spans="1:5">
      <c r="A4604" s="1">
        <v>4602</v>
      </c>
      <c r="B4604">
        <v>2.893920419719622E-05</v>
      </c>
      <c r="C4604">
        <v>4148</v>
      </c>
      <c r="D4604">
        <v>2052</v>
      </c>
      <c r="E4604">
        <v>0.4946962391513983</v>
      </c>
    </row>
    <row r="4605" spans="1:5">
      <c r="A4605" s="1">
        <v>4603</v>
      </c>
      <c r="B4605">
        <v>2.894715070685659E-05</v>
      </c>
      <c r="C4605">
        <v>4147</v>
      </c>
      <c r="D4605">
        <v>2051</v>
      </c>
      <c r="E4605">
        <v>0.4945743911261153</v>
      </c>
    </row>
    <row r="4606" spans="1:5">
      <c r="A4606" s="1">
        <v>4604</v>
      </c>
      <c r="B4606">
        <v>2.899903523439031E-05</v>
      </c>
      <c r="C4606">
        <v>4146</v>
      </c>
      <c r="D4606">
        <v>2050</v>
      </c>
      <c r="E4606">
        <v>0.4944524843222383</v>
      </c>
    </row>
    <row r="4607" spans="1:5">
      <c r="A4607" s="1">
        <v>4605</v>
      </c>
      <c r="B4607">
        <v>2.903644093427507E-05</v>
      </c>
      <c r="C4607">
        <v>4145</v>
      </c>
      <c r="D4607">
        <v>2050</v>
      </c>
      <c r="E4607">
        <v>0.4945717732207479</v>
      </c>
    </row>
    <row r="4608" spans="1:5">
      <c r="A4608" s="1">
        <v>4606</v>
      </c>
      <c r="B4608">
        <v>2.903770560390971E-05</v>
      </c>
      <c r="C4608">
        <v>4144</v>
      </c>
      <c r="D4608">
        <v>2050</v>
      </c>
      <c r="E4608">
        <v>0.4946911196911197</v>
      </c>
    </row>
    <row r="4609" spans="1:5">
      <c r="A4609" s="1">
        <v>4607</v>
      </c>
      <c r="B4609">
        <v>2.904283984323311E-05</v>
      </c>
      <c r="C4609">
        <v>4142</v>
      </c>
      <c r="D4609">
        <v>2050</v>
      </c>
      <c r="E4609">
        <v>0.4949299855142443</v>
      </c>
    </row>
    <row r="4610" spans="1:5">
      <c r="A4610" s="1">
        <v>4608</v>
      </c>
      <c r="B4610">
        <v>2.904793438065199E-05</v>
      </c>
      <c r="C4610">
        <v>4141</v>
      </c>
      <c r="D4610">
        <v>2050</v>
      </c>
      <c r="E4610">
        <v>0.495049504950495</v>
      </c>
    </row>
    <row r="4611" spans="1:5">
      <c r="A4611" s="1">
        <v>4609</v>
      </c>
      <c r="B4611">
        <v>2.909282576222757E-05</v>
      </c>
      <c r="C4611">
        <v>4140</v>
      </c>
      <c r="D4611">
        <v>2049</v>
      </c>
      <c r="E4611">
        <v>0.4949275362318841</v>
      </c>
    </row>
    <row r="4612" spans="1:5">
      <c r="A4612" s="1">
        <v>4610</v>
      </c>
      <c r="B4612">
        <v>2.914541882449717E-05</v>
      </c>
      <c r="C4612">
        <v>4139</v>
      </c>
      <c r="D4612">
        <v>2048</v>
      </c>
      <c r="E4612">
        <v>0.4948055085769509</v>
      </c>
    </row>
    <row r="4613" spans="1:5">
      <c r="A4613" s="1">
        <v>4611</v>
      </c>
      <c r="B4613">
        <v>2.915233257545454E-05</v>
      </c>
      <c r="C4613">
        <v>4138</v>
      </c>
      <c r="D4613">
        <v>2048</v>
      </c>
      <c r="E4613">
        <v>0.4949250845819236</v>
      </c>
    </row>
    <row r="4614" spans="1:5">
      <c r="A4614" s="1">
        <v>4612</v>
      </c>
      <c r="B4614">
        <v>2.915527933958933E-05</v>
      </c>
      <c r="C4614">
        <v>4137</v>
      </c>
      <c r="D4614">
        <v>2048</v>
      </c>
      <c r="E4614">
        <v>0.4950447183949722</v>
      </c>
    </row>
    <row r="4615" spans="1:5">
      <c r="A4615" s="1">
        <v>4613</v>
      </c>
      <c r="B4615">
        <v>2.915793457201909E-05</v>
      </c>
      <c r="C4615">
        <v>4136</v>
      </c>
      <c r="D4615">
        <v>2048</v>
      </c>
      <c r="E4615">
        <v>0.4951644100580271</v>
      </c>
    </row>
    <row r="4616" spans="1:5">
      <c r="A4616" s="1">
        <v>4614</v>
      </c>
      <c r="B4616">
        <v>2.925524561367084E-05</v>
      </c>
      <c r="C4616">
        <v>4135</v>
      </c>
      <c r="D4616">
        <v>2048</v>
      </c>
      <c r="E4616">
        <v>0.4952841596130593</v>
      </c>
    </row>
    <row r="4617" spans="1:5">
      <c r="A4617" s="1">
        <v>4615</v>
      </c>
      <c r="B4617">
        <v>2.925877186392618E-05</v>
      </c>
      <c r="C4617">
        <v>4134</v>
      </c>
      <c r="D4617">
        <v>2047</v>
      </c>
      <c r="E4617">
        <v>0.4951620706337688</v>
      </c>
    </row>
    <row r="4618" spans="1:5">
      <c r="A4618" s="1">
        <v>4616</v>
      </c>
      <c r="B4618">
        <v>2.929583048487589E-05</v>
      </c>
      <c r="C4618">
        <v>4133</v>
      </c>
      <c r="D4618">
        <v>2047</v>
      </c>
      <c r="E4618">
        <v>0.4952818775707719</v>
      </c>
    </row>
    <row r="4619" spans="1:5">
      <c r="A4619" s="1">
        <v>4617</v>
      </c>
      <c r="B4619">
        <v>2.931969364492696E-05</v>
      </c>
      <c r="C4619">
        <v>4132</v>
      </c>
      <c r="D4619">
        <v>2046</v>
      </c>
      <c r="E4619">
        <v>0.4951597289448209</v>
      </c>
    </row>
    <row r="4620" spans="1:5">
      <c r="A4620" s="1">
        <v>4618</v>
      </c>
      <c r="B4620">
        <v>2.933545480642724E-05</v>
      </c>
      <c r="C4620">
        <v>4131</v>
      </c>
      <c r="D4620">
        <v>2045</v>
      </c>
      <c r="E4620">
        <v>0.4950375211813121</v>
      </c>
    </row>
    <row r="4621" spans="1:5">
      <c r="A4621" s="1">
        <v>4619</v>
      </c>
      <c r="B4621">
        <v>2.935318297607827E-05</v>
      </c>
      <c r="C4621">
        <v>4130</v>
      </c>
      <c r="D4621">
        <v>2045</v>
      </c>
      <c r="E4621">
        <v>0.4951573849878935</v>
      </c>
    </row>
    <row r="4622" spans="1:5">
      <c r="A4622" s="1">
        <v>4620</v>
      </c>
      <c r="B4622">
        <v>2.937955306124649E-05</v>
      </c>
      <c r="C4622">
        <v>4129</v>
      </c>
      <c r="D4622">
        <v>2044</v>
      </c>
      <c r="E4622">
        <v>0.4950351174618552</v>
      </c>
    </row>
    <row r="4623" spans="1:5">
      <c r="A4623" s="1">
        <v>4621</v>
      </c>
      <c r="B4623">
        <v>2.938356134110989E-05</v>
      </c>
      <c r="C4623">
        <v>4128</v>
      </c>
      <c r="D4623">
        <v>2044</v>
      </c>
      <c r="E4623">
        <v>0.4951550387596899</v>
      </c>
    </row>
    <row r="4624" spans="1:5">
      <c r="A4624" s="1">
        <v>4622</v>
      </c>
      <c r="B4624">
        <v>2.939361858165027E-05</v>
      </c>
      <c r="C4624">
        <v>4127</v>
      </c>
      <c r="D4624">
        <v>2044</v>
      </c>
      <c r="E4624">
        <v>0.495275018173007</v>
      </c>
    </row>
    <row r="4625" spans="1:5">
      <c r="A4625" s="1">
        <v>4623</v>
      </c>
      <c r="B4625">
        <v>2.940567237088806E-05</v>
      </c>
      <c r="C4625">
        <v>4126</v>
      </c>
      <c r="D4625">
        <v>2043</v>
      </c>
      <c r="E4625">
        <v>0.4951526902569074</v>
      </c>
    </row>
    <row r="4626" spans="1:5">
      <c r="A4626" s="1">
        <v>4624</v>
      </c>
      <c r="B4626">
        <v>2.942007248931625E-05</v>
      </c>
      <c r="C4626">
        <v>4125</v>
      </c>
      <c r="D4626">
        <v>2042</v>
      </c>
      <c r="E4626">
        <v>0.495030303030303</v>
      </c>
    </row>
    <row r="4627" spans="1:5">
      <c r="A4627" s="1">
        <v>4625</v>
      </c>
      <c r="B4627">
        <v>2.942908508951712E-05</v>
      </c>
      <c r="C4627">
        <v>4124</v>
      </c>
      <c r="D4627">
        <v>2042</v>
      </c>
      <c r="E4627">
        <v>0.4951503394762367</v>
      </c>
    </row>
    <row r="4628" spans="1:5">
      <c r="A4628" s="1">
        <v>4626</v>
      </c>
      <c r="B4628">
        <v>2.944497669510175E-05</v>
      </c>
      <c r="C4628">
        <v>4123</v>
      </c>
      <c r="D4628">
        <v>2041</v>
      </c>
      <c r="E4628">
        <v>0.4950278923114237</v>
      </c>
    </row>
    <row r="4629" spans="1:5">
      <c r="A4629" s="1">
        <v>4627</v>
      </c>
      <c r="B4629">
        <v>2.944852952293468E-05</v>
      </c>
      <c r="C4629">
        <v>4122</v>
      </c>
      <c r="D4629">
        <v>2041</v>
      </c>
      <c r="E4629">
        <v>0.495147986414362</v>
      </c>
    </row>
    <row r="4630" spans="1:5">
      <c r="A4630" s="1">
        <v>4628</v>
      </c>
      <c r="B4630">
        <v>2.945460469805719E-05</v>
      </c>
      <c r="C4630">
        <v>4121</v>
      </c>
      <c r="D4630">
        <v>2041</v>
      </c>
      <c r="E4630">
        <v>0.4952681388012618</v>
      </c>
    </row>
    <row r="4631" spans="1:5">
      <c r="A4631" s="1">
        <v>4629</v>
      </c>
      <c r="B4631">
        <v>2.951301796179904E-05</v>
      </c>
      <c r="C4631">
        <v>4120</v>
      </c>
      <c r="D4631">
        <v>2041</v>
      </c>
      <c r="E4631">
        <v>0.4953883495145631</v>
      </c>
    </row>
    <row r="4632" spans="1:5">
      <c r="A4632" s="1">
        <v>4630</v>
      </c>
      <c r="B4632">
        <v>2.951719219055141E-05</v>
      </c>
      <c r="C4632">
        <v>4119</v>
      </c>
      <c r="D4632">
        <v>2041</v>
      </c>
      <c r="E4632">
        <v>0.4955086185967468</v>
      </c>
    </row>
    <row r="4633" spans="1:5">
      <c r="A4633" s="1">
        <v>4631</v>
      </c>
      <c r="B4633">
        <v>2.954278539786374E-05</v>
      </c>
      <c r="C4633">
        <v>4118</v>
      </c>
      <c r="D4633">
        <v>2040</v>
      </c>
      <c r="E4633">
        <v>0.4953861097620204</v>
      </c>
    </row>
    <row r="4634" spans="1:5">
      <c r="A4634" s="1">
        <v>4632</v>
      </c>
      <c r="B4634">
        <v>2.965266791513446E-05</v>
      </c>
      <c r="C4634">
        <v>4117</v>
      </c>
      <c r="D4634">
        <v>2040</v>
      </c>
      <c r="E4634">
        <v>0.4955064367257712</v>
      </c>
    </row>
    <row r="4635" spans="1:5">
      <c r="A4635" s="1">
        <v>4633</v>
      </c>
      <c r="B4635">
        <v>2.966432324880922E-05</v>
      </c>
      <c r="C4635">
        <v>4116</v>
      </c>
      <c r="D4635">
        <v>2039</v>
      </c>
      <c r="E4635">
        <v>0.4953838678328474</v>
      </c>
    </row>
    <row r="4636" spans="1:5">
      <c r="A4636" s="1">
        <v>4634</v>
      </c>
      <c r="B4636">
        <v>2.966434353859296E-05</v>
      </c>
      <c r="C4636">
        <v>4115</v>
      </c>
      <c r="D4636">
        <v>2039</v>
      </c>
      <c r="E4636">
        <v>0.4955042527339004</v>
      </c>
    </row>
    <row r="4637" spans="1:5">
      <c r="A4637" s="1">
        <v>4635</v>
      </c>
      <c r="B4637">
        <v>2.969427852294541E-05</v>
      </c>
      <c r="C4637">
        <v>4114</v>
      </c>
      <c r="D4637">
        <v>2039</v>
      </c>
      <c r="E4637">
        <v>0.4956246961594555</v>
      </c>
    </row>
    <row r="4638" spans="1:5">
      <c r="A4638" s="1">
        <v>4636</v>
      </c>
      <c r="B4638">
        <v>2.973795484414337E-05</v>
      </c>
      <c r="C4638">
        <v>4113</v>
      </c>
      <c r="D4638">
        <v>2039</v>
      </c>
      <c r="E4638">
        <v>0.4957451981522004</v>
      </c>
    </row>
    <row r="4639" spans="1:5">
      <c r="A4639" s="1">
        <v>4637</v>
      </c>
      <c r="B4639">
        <v>2.97657826696144E-05</v>
      </c>
      <c r="C4639">
        <v>4112</v>
      </c>
      <c r="D4639">
        <v>2038</v>
      </c>
      <c r="E4639">
        <v>0.4956225680933852</v>
      </c>
    </row>
    <row r="4640" spans="1:5">
      <c r="A4640" s="1">
        <v>4638</v>
      </c>
      <c r="B4640">
        <v>2.976581823741029E-05</v>
      </c>
      <c r="C4640">
        <v>4111</v>
      </c>
      <c r="D4640">
        <v>2038</v>
      </c>
      <c r="E4640">
        <v>0.4957431281926539</v>
      </c>
    </row>
    <row r="4641" spans="1:5">
      <c r="A4641" s="1">
        <v>4639</v>
      </c>
      <c r="B4641">
        <v>2.979966299883363E-05</v>
      </c>
      <c r="C4641">
        <v>4110</v>
      </c>
      <c r="D4641">
        <v>2037</v>
      </c>
      <c r="E4641">
        <v>0.4956204379562044</v>
      </c>
    </row>
    <row r="4642" spans="1:5">
      <c r="A4642" s="1">
        <v>4640</v>
      </c>
      <c r="B4642">
        <v>2.984387462400765E-05</v>
      </c>
      <c r="C4642">
        <v>4109</v>
      </c>
      <c r="D4642">
        <v>2036</v>
      </c>
      <c r="E4642">
        <v>0.4954976880019469</v>
      </c>
    </row>
    <row r="4643" spans="1:5">
      <c r="A4643" s="1">
        <v>4641</v>
      </c>
      <c r="B4643">
        <v>3.001272157112603E-05</v>
      </c>
      <c r="C4643">
        <v>4108</v>
      </c>
      <c r="D4643">
        <v>2035</v>
      </c>
      <c r="E4643">
        <v>0.4953748782862707</v>
      </c>
    </row>
    <row r="4644" spans="1:5">
      <c r="A4644" s="1">
        <v>4642</v>
      </c>
      <c r="B4644">
        <v>3.001722183193847E-05</v>
      </c>
      <c r="C4644">
        <v>4107</v>
      </c>
      <c r="D4644">
        <v>2034</v>
      </c>
      <c r="E4644">
        <v>0.4952520087655223</v>
      </c>
    </row>
    <row r="4645" spans="1:5">
      <c r="A4645" s="1">
        <v>4643</v>
      </c>
      <c r="B4645">
        <v>3.00413310121983E-05</v>
      </c>
      <c r="C4645">
        <v>4106</v>
      </c>
      <c r="D4645">
        <v>2033</v>
      </c>
      <c r="E4645">
        <v>0.4951290793960059</v>
      </c>
    </row>
    <row r="4646" spans="1:5">
      <c r="A4646" s="1">
        <v>4644</v>
      </c>
      <c r="B4646">
        <v>3.006805941265151E-05</v>
      </c>
      <c r="C4646">
        <v>4105</v>
      </c>
      <c r="D4646">
        <v>2032</v>
      </c>
      <c r="E4646">
        <v>0.4950060901339829</v>
      </c>
    </row>
    <row r="4647" spans="1:5">
      <c r="A4647" s="1">
        <v>4645</v>
      </c>
      <c r="B4647">
        <v>3.008684022010044E-05</v>
      </c>
      <c r="C4647">
        <v>4104</v>
      </c>
      <c r="D4647">
        <v>2032</v>
      </c>
      <c r="E4647">
        <v>0.4951267056530214</v>
      </c>
    </row>
    <row r="4648" spans="1:5">
      <c r="A4648" s="1">
        <v>4646</v>
      </c>
      <c r="B4648">
        <v>3.010540204988915E-05</v>
      </c>
      <c r="C4648">
        <v>4103</v>
      </c>
      <c r="D4648">
        <v>2032</v>
      </c>
      <c r="E4648">
        <v>0.4952473799658786</v>
      </c>
    </row>
    <row r="4649" spans="1:5">
      <c r="A4649" s="1">
        <v>4647</v>
      </c>
      <c r="B4649">
        <v>3.012367313205699E-05</v>
      </c>
      <c r="C4649">
        <v>4102</v>
      </c>
      <c r="D4649">
        <v>2031</v>
      </c>
      <c r="E4649">
        <v>0.4951243295953194</v>
      </c>
    </row>
    <row r="4650" spans="1:5">
      <c r="A4650" s="1">
        <v>4648</v>
      </c>
      <c r="B4650">
        <v>3.013710782881832E-05</v>
      </c>
      <c r="C4650">
        <v>4101</v>
      </c>
      <c r="D4650">
        <v>2031</v>
      </c>
      <c r="E4650">
        <v>0.4952450621799561</v>
      </c>
    </row>
    <row r="4651" spans="1:5">
      <c r="A4651" s="1">
        <v>4649</v>
      </c>
      <c r="B4651">
        <v>3.015854410762589E-05</v>
      </c>
      <c r="C4651">
        <v>4100</v>
      </c>
      <c r="D4651">
        <v>2030</v>
      </c>
      <c r="E4651">
        <v>0.4951219512195122</v>
      </c>
    </row>
    <row r="4652" spans="1:5">
      <c r="A4652" s="1">
        <v>4650</v>
      </c>
      <c r="B4652">
        <v>3.015885609446525E-05</v>
      </c>
      <c r="C4652">
        <v>4099</v>
      </c>
      <c r="D4652">
        <v>2030</v>
      </c>
      <c r="E4652">
        <v>0.4952427421322274</v>
      </c>
    </row>
    <row r="4653" spans="1:5">
      <c r="A4653" s="1">
        <v>4651</v>
      </c>
      <c r="B4653">
        <v>3.022302154976134E-05</v>
      </c>
      <c r="C4653">
        <v>4098</v>
      </c>
      <c r="D4653">
        <v>2029</v>
      </c>
      <c r="E4653">
        <v>0.495119570522206</v>
      </c>
    </row>
    <row r="4654" spans="1:5">
      <c r="A4654" s="1">
        <v>4652</v>
      </c>
      <c r="B4654">
        <v>3.025112146060938E-05</v>
      </c>
      <c r="C4654">
        <v>4097</v>
      </c>
      <c r="D4654">
        <v>2029</v>
      </c>
      <c r="E4654">
        <v>0.4952404198193801</v>
      </c>
    </row>
    <row r="4655" spans="1:5">
      <c r="A4655" s="1">
        <v>4653</v>
      </c>
      <c r="B4655">
        <v>3.026525572758735E-05</v>
      </c>
      <c r="C4655">
        <v>4096</v>
      </c>
      <c r="D4655">
        <v>2029</v>
      </c>
      <c r="E4655">
        <v>0.495361328125</v>
      </c>
    </row>
    <row r="4656" spans="1:5">
      <c r="A4656" s="1">
        <v>4654</v>
      </c>
      <c r="B4656">
        <v>3.032446183771909E-05</v>
      </c>
      <c r="C4656">
        <v>4095</v>
      </c>
      <c r="D4656">
        <v>2028</v>
      </c>
      <c r="E4656">
        <v>0.4952380952380953</v>
      </c>
    </row>
    <row r="4657" spans="1:5">
      <c r="A4657" s="1">
        <v>4655</v>
      </c>
      <c r="B4657">
        <v>3.032989837048819E-05</v>
      </c>
      <c r="C4657">
        <v>4094</v>
      </c>
      <c r="D4657">
        <v>2028</v>
      </c>
      <c r="E4657">
        <v>0.4953590620420127</v>
      </c>
    </row>
    <row r="4658" spans="1:5">
      <c r="A4658" s="1">
        <v>4656</v>
      </c>
      <c r="B4658">
        <v>3.038534803605306E-05</v>
      </c>
      <c r="C4658">
        <v>4093</v>
      </c>
      <c r="D4658">
        <v>2028</v>
      </c>
      <c r="E4658">
        <v>0.4954800879550452</v>
      </c>
    </row>
    <row r="4659" spans="1:5">
      <c r="A4659" s="1">
        <v>4657</v>
      </c>
      <c r="B4659">
        <v>3.041269124745582E-05</v>
      </c>
      <c r="C4659">
        <v>4092</v>
      </c>
      <c r="D4659">
        <v>2027</v>
      </c>
      <c r="E4659">
        <v>0.4953567937438905</v>
      </c>
    </row>
    <row r="4660" spans="1:5">
      <c r="A4660" s="1">
        <v>4658</v>
      </c>
      <c r="B4660">
        <v>3.051553459768822E-05</v>
      </c>
      <c r="C4660">
        <v>4091</v>
      </c>
      <c r="D4660">
        <v>2026</v>
      </c>
      <c r="E4660">
        <v>0.4952334392569054</v>
      </c>
    </row>
    <row r="4661" spans="1:5">
      <c r="A4661" s="1">
        <v>4659</v>
      </c>
      <c r="B4661">
        <v>3.051554488710251E-05</v>
      </c>
      <c r="C4661">
        <v>4090</v>
      </c>
      <c r="D4661">
        <v>2026</v>
      </c>
      <c r="E4661">
        <v>0.4953545232273839</v>
      </c>
    </row>
    <row r="4662" spans="1:5">
      <c r="A4662" s="1">
        <v>4660</v>
      </c>
      <c r="B4662">
        <v>3.051649152063796E-05</v>
      </c>
      <c r="C4662">
        <v>4089</v>
      </c>
      <c r="D4662">
        <v>2026</v>
      </c>
      <c r="E4662">
        <v>0.4954756664221081</v>
      </c>
    </row>
    <row r="4663" spans="1:5">
      <c r="A4663" s="1">
        <v>4661</v>
      </c>
      <c r="B4663">
        <v>3.05768748621127E-05</v>
      </c>
      <c r="C4663">
        <v>4088</v>
      </c>
      <c r="D4663">
        <v>2026</v>
      </c>
      <c r="E4663">
        <v>0.4955968688845401</v>
      </c>
    </row>
    <row r="4664" spans="1:5">
      <c r="A4664" s="1">
        <v>4662</v>
      </c>
      <c r="B4664">
        <v>3.059716358371715E-05</v>
      </c>
      <c r="C4664">
        <v>4087</v>
      </c>
      <c r="D4664">
        <v>2025</v>
      </c>
      <c r="E4664">
        <v>0.4954734524100807</v>
      </c>
    </row>
    <row r="4665" spans="1:5">
      <c r="A4665" s="1">
        <v>4663</v>
      </c>
      <c r="B4665">
        <v>3.062530284604474E-05</v>
      </c>
      <c r="C4665">
        <v>4086</v>
      </c>
      <c r="D4665">
        <v>2024</v>
      </c>
      <c r="E4665">
        <v>0.495349975526187</v>
      </c>
    </row>
    <row r="4666" spans="1:5">
      <c r="A4666" s="1">
        <v>4664</v>
      </c>
      <c r="B4666">
        <v>3.063055494776593E-05</v>
      </c>
      <c r="C4666">
        <v>4085</v>
      </c>
      <c r="D4666">
        <v>2024</v>
      </c>
      <c r="E4666">
        <v>0.4954712362301101</v>
      </c>
    </row>
    <row r="4667" spans="1:5">
      <c r="A4667" s="1">
        <v>4665</v>
      </c>
      <c r="B4667">
        <v>3.066376339163506E-05</v>
      </c>
      <c r="C4667">
        <v>4084</v>
      </c>
      <c r="D4667">
        <v>2023</v>
      </c>
      <c r="E4667">
        <v>0.4953476983349657</v>
      </c>
    </row>
    <row r="4668" spans="1:5">
      <c r="A4668" s="1">
        <v>4666</v>
      </c>
      <c r="B4668">
        <v>3.068662946170697E-05</v>
      </c>
      <c r="C4668">
        <v>4083</v>
      </c>
      <c r="D4668">
        <v>2023</v>
      </c>
      <c r="E4668">
        <v>0.4954690178790105</v>
      </c>
    </row>
    <row r="4669" spans="1:5">
      <c r="A4669" s="1">
        <v>4667</v>
      </c>
      <c r="B4669">
        <v>3.069306836778196E-05</v>
      </c>
      <c r="C4669">
        <v>4082</v>
      </c>
      <c r="D4669">
        <v>2023</v>
      </c>
      <c r="E4669">
        <v>0.4955903968642822</v>
      </c>
    </row>
    <row r="4670" spans="1:5">
      <c r="A4670" s="1">
        <v>4668</v>
      </c>
      <c r="B4670">
        <v>3.07636413106405E-05</v>
      </c>
      <c r="C4670">
        <v>4081</v>
      </c>
      <c r="D4670">
        <v>2022</v>
      </c>
      <c r="E4670">
        <v>0.4954667973535898</v>
      </c>
    </row>
    <row r="4671" spans="1:5">
      <c r="A4671" s="1">
        <v>4669</v>
      </c>
      <c r="B4671">
        <v>3.076653410282685E-05</v>
      </c>
      <c r="C4671">
        <v>4080</v>
      </c>
      <c r="D4671">
        <v>2022</v>
      </c>
      <c r="E4671">
        <v>0.4955882352941177</v>
      </c>
    </row>
    <row r="4672" spans="1:5">
      <c r="A4672" s="1">
        <v>4670</v>
      </c>
      <c r="B4672">
        <v>3.077988920106183E-05</v>
      </c>
      <c r="C4672">
        <v>4079</v>
      </c>
      <c r="D4672">
        <v>2022</v>
      </c>
      <c r="E4672">
        <v>0.4957097327776416</v>
      </c>
    </row>
    <row r="4673" spans="1:5">
      <c r="A4673" s="1">
        <v>4671</v>
      </c>
      <c r="B4673">
        <v>3.081067637425786E-05</v>
      </c>
      <c r="C4673">
        <v>4078</v>
      </c>
      <c r="D4673">
        <v>2022</v>
      </c>
      <c r="E4673">
        <v>0.4958312898479647</v>
      </c>
    </row>
    <row r="4674" spans="1:5">
      <c r="A4674" s="1">
        <v>4672</v>
      </c>
      <c r="B4674">
        <v>3.08192635556303E-05</v>
      </c>
      <c r="C4674">
        <v>4077</v>
      </c>
      <c r="D4674">
        <v>2022</v>
      </c>
      <c r="E4674">
        <v>0.495952906548933</v>
      </c>
    </row>
    <row r="4675" spans="1:5">
      <c r="A4675" s="1">
        <v>4673</v>
      </c>
      <c r="B4675">
        <v>3.083357645963813E-05</v>
      </c>
      <c r="C4675">
        <v>4076</v>
      </c>
      <c r="D4675">
        <v>2021</v>
      </c>
      <c r="E4675">
        <v>0.4958292443572129</v>
      </c>
    </row>
    <row r="4676" spans="1:5">
      <c r="A4676" s="1">
        <v>4674</v>
      </c>
      <c r="B4676">
        <v>3.085349491796854E-05</v>
      </c>
      <c r="C4676">
        <v>4075</v>
      </c>
      <c r="D4676">
        <v>2021</v>
      </c>
      <c r="E4676">
        <v>0.4959509202453988</v>
      </c>
    </row>
    <row r="4677" spans="1:5">
      <c r="A4677" s="1">
        <v>4675</v>
      </c>
      <c r="B4677">
        <v>3.086426628780368E-05</v>
      </c>
      <c r="C4677">
        <v>4074</v>
      </c>
      <c r="D4677">
        <v>2021</v>
      </c>
      <c r="E4677">
        <v>0.4960726558664703</v>
      </c>
    </row>
    <row r="4678" spans="1:5">
      <c r="A4678" s="1">
        <v>4676</v>
      </c>
      <c r="B4678">
        <v>3.086428180986583E-05</v>
      </c>
      <c r="C4678">
        <v>4073</v>
      </c>
      <c r="D4678">
        <v>2020</v>
      </c>
      <c r="E4678">
        <v>0.4959489319911613</v>
      </c>
    </row>
    <row r="4679" spans="1:5">
      <c r="A4679" s="1">
        <v>4677</v>
      </c>
      <c r="B4679">
        <v>3.088097545947258E-05</v>
      </c>
      <c r="C4679">
        <v>4072</v>
      </c>
      <c r="D4679">
        <v>2019</v>
      </c>
      <c r="E4679">
        <v>0.4958251473477407</v>
      </c>
    </row>
    <row r="4680" spans="1:5">
      <c r="A4680" s="1">
        <v>4678</v>
      </c>
      <c r="B4680">
        <v>3.090716863870407E-05</v>
      </c>
      <c r="C4680">
        <v>4071</v>
      </c>
      <c r="D4680">
        <v>2019</v>
      </c>
      <c r="E4680">
        <v>0.4959469417833456</v>
      </c>
    </row>
    <row r="4681" spans="1:5">
      <c r="A4681" s="1">
        <v>4679</v>
      </c>
      <c r="B4681">
        <v>3.093352313637832E-05</v>
      </c>
      <c r="C4681">
        <v>4070</v>
      </c>
      <c r="D4681">
        <v>2018</v>
      </c>
      <c r="E4681">
        <v>0.4958230958230958</v>
      </c>
    </row>
    <row r="4682" spans="1:5">
      <c r="A4682" s="1">
        <v>4680</v>
      </c>
      <c r="B4682">
        <v>3.094025727124264E-05</v>
      </c>
      <c r="C4682">
        <v>4069</v>
      </c>
      <c r="D4682">
        <v>2018</v>
      </c>
      <c r="E4682">
        <v>0.495944949619071</v>
      </c>
    </row>
    <row r="4683" spans="1:5">
      <c r="A4683" s="1">
        <v>4681</v>
      </c>
      <c r="B4683">
        <v>3.101325564828735E-05</v>
      </c>
      <c r="C4683">
        <v>4068</v>
      </c>
      <c r="D4683">
        <v>2018</v>
      </c>
      <c r="E4683">
        <v>0.4960668633235005</v>
      </c>
    </row>
    <row r="4684" spans="1:5">
      <c r="A4684" s="1">
        <v>4682</v>
      </c>
      <c r="B4684">
        <v>3.101404918681716E-05</v>
      </c>
      <c r="C4684">
        <v>4067</v>
      </c>
      <c r="D4684">
        <v>2018</v>
      </c>
      <c r="E4684">
        <v>0.4961888369805754</v>
      </c>
    </row>
    <row r="4685" spans="1:5">
      <c r="A4685" s="1">
        <v>4683</v>
      </c>
      <c r="B4685">
        <v>3.101765913728072E-05</v>
      </c>
      <c r="C4685">
        <v>4066</v>
      </c>
      <c r="D4685">
        <v>2018</v>
      </c>
      <c r="E4685">
        <v>0.4963108706345303</v>
      </c>
    </row>
    <row r="4686" spans="1:5">
      <c r="A4686" s="1">
        <v>4684</v>
      </c>
      <c r="B4686">
        <v>3.10485649651518E-05</v>
      </c>
      <c r="C4686">
        <v>4065</v>
      </c>
      <c r="D4686">
        <v>2017</v>
      </c>
      <c r="E4686">
        <v>0.4961869618696187</v>
      </c>
    </row>
    <row r="4687" spans="1:5">
      <c r="A4687" s="1">
        <v>4685</v>
      </c>
      <c r="B4687">
        <v>3.104857015459681E-05</v>
      </c>
      <c r="C4687">
        <v>4064</v>
      </c>
      <c r="D4687">
        <v>2017</v>
      </c>
      <c r="E4687">
        <v>0.4963090551181102</v>
      </c>
    </row>
    <row r="4688" spans="1:5">
      <c r="A4688" s="1">
        <v>4686</v>
      </c>
      <c r="B4688">
        <v>3.104857534404226E-05</v>
      </c>
      <c r="C4688">
        <v>4063</v>
      </c>
      <c r="D4688">
        <v>2017</v>
      </c>
      <c r="E4688">
        <v>0.4964312084666502</v>
      </c>
    </row>
    <row r="4689" spans="1:5">
      <c r="A4689" s="1">
        <v>4687</v>
      </c>
      <c r="B4689">
        <v>3.112282875870052E-05</v>
      </c>
      <c r="C4689">
        <v>4062</v>
      </c>
      <c r="D4689">
        <v>2016</v>
      </c>
      <c r="E4689">
        <v>0.4963072378138848</v>
      </c>
    </row>
    <row r="4690" spans="1:5">
      <c r="A4690" s="1">
        <v>4688</v>
      </c>
      <c r="B4690">
        <v>3.115454587072995E-05</v>
      </c>
      <c r="C4690">
        <v>4061</v>
      </c>
      <c r="D4690">
        <v>2015</v>
      </c>
      <c r="E4690">
        <v>0.4961832061068702</v>
      </c>
    </row>
    <row r="4691" spans="1:5">
      <c r="A4691" s="1">
        <v>4689</v>
      </c>
      <c r="B4691">
        <v>3.121378257114893E-05</v>
      </c>
      <c r="C4691">
        <v>4060</v>
      </c>
      <c r="D4691">
        <v>2015</v>
      </c>
      <c r="E4691">
        <v>0.4963054187192118</v>
      </c>
    </row>
    <row r="4692" spans="1:5">
      <c r="A4692" s="1">
        <v>4690</v>
      </c>
      <c r="B4692">
        <v>3.123014368124066E-05</v>
      </c>
      <c r="C4692">
        <v>4059</v>
      </c>
      <c r="D4692">
        <v>2015</v>
      </c>
      <c r="E4692">
        <v>0.4964276915496428</v>
      </c>
    </row>
    <row r="4693" spans="1:5">
      <c r="A4693" s="1">
        <v>4691</v>
      </c>
      <c r="B4693">
        <v>3.127625260029854E-05</v>
      </c>
      <c r="C4693">
        <v>4058</v>
      </c>
      <c r="D4693">
        <v>2015</v>
      </c>
      <c r="E4693">
        <v>0.4965500246426811</v>
      </c>
    </row>
    <row r="4694" spans="1:5">
      <c r="A4694" s="1">
        <v>4692</v>
      </c>
      <c r="B4694">
        <v>3.130727653728239E-05</v>
      </c>
      <c r="C4694">
        <v>4057</v>
      </c>
      <c r="D4694">
        <v>2015</v>
      </c>
      <c r="E4694">
        <v>0.4966724180428888</v>
      </c>
    </row>
    <row r="4695" spans="1:5">
      <c r="A4695" s="1">
        <v>4693</v>
      </c>
      <c r="B4695">
        <v>3.130992379161306E-05</v>
      </c>
      <c r="C4695">
        <v>4056</v>
      </c>
      <c r="D4695">
        <v>2015</v>
      </c>
      <c r="E4695">
        <v>0.4967948717948718</v>
      </c>
    </row>
    <row r="4696" spans="1:5">
      <c r="A4696" s="1">
        <v>4694</v>
      </c>
      <c r="B4696">
        <v>3.131305582561306E-05</v>
      </c>
      <c r="C4696">
        <v>4055</v>
      </c>
      <c r="D4696">
        <v>2015</v>
      </c>
      <c r="E4696">
        <v>0.4969173859432799</v>
      </c>
    </row>
    <row r="4697" spans="1:5">
      <c r="A4697" s="1">
        <v>4695</v>
      </c>
      <c r="B4697">
        <v>3.133127267161023E-05</v>
      </c>
      <c r="C4697">
        <v>4054</v>
      </c>
      <c r="D4697">
        <v>2014</v>
      </c>
      <c r="E4697">
        <v>0.4967932905772077</v>
      </c>
    </row>
    <row r="4698" spans="1:5">
      <c r="A4698" s="1">
        <v>4696</v>
      </c>
      <c r="B4698">
        <v>3.138691503329696E-05</v>
      </c>
      <c r="C4698">
        <v>4053</v>
      </c>
      <c r="D4698">
        <v>2014</v>
      </c>
      <c r="E4698">
        <v>0.4969158647915125</v>
      </c>
    </row>
    <row r="4699" spans="1:5">
      <c r="A4699" s="1">
        <v>4697</v>
      </c>
      <c r="B4699">
        <v>3.142612221155097E-05</v>
      </c>
      <c r="C4699">
        <v>4052</v>
      </c>
      <c r="D4699">
        <v>2014</v>
      </c>
      <c r="E4699">
        <v>0.4970384995064166</v>
      </c>
    </row>
    <row r="4700" spans="1:5">
      <c r="A4700" s="1">
        <v>4698</v>
      </c>
      <c r="B4700">
        <v>3.146057916170956E-05</v>
      </c>
      <c r="C4700">
        <v>4051</v>
      </c>
      <c r="D4700">
        <v>2014</v>
      </c>
      <c r="E4700">
        <v>0.4971611947667243</v>
      </c>
    </row>
    <row r="4701" spans="1:5">
      <c r="A4701" s="1">
        <v>4699</v>
      </c>
      <c r="B4701">
        <v>3.146058438547304E-05</v>
      </c>
      <c r="C4701">
        <v>4050</v>
      </c>
      <c r="D4701">
        <v>2014</v>
      </c>
      <c r="E4701">
        <v>0.497283950617284</v>
      </c>
    </row>
    <row r="4702" spans="1:5">
      <c r="A4702" s="1">
        <v>4700</v>
      </c>
      <c r="B4702">
        <v>3.14619948174786E-05</v>
      </c>
      <c r="C4702">
        <v>4049</v>
      </c>
      <c r="D4702">
        <v>2014</v>
      </c>
      <c r="E4702">
        <v>0.4974067671029884</v>
      </c>
    </row>
    <row r="4703" spans="1:5">
      <c r="A4703" s="1">
        <v>4701</v>
      </c>
      <c r="B4703">
        <v>3.146726593395658E-05</v>
      </c>
      <c r="C4703">
        <v>4048</v>
      </c>
      <c r="D4703">
        <v>2014</v>
      </c>
      <c r="E4703">
        <v>0.4975296442687747</v>
      </c>
    </row>
    <row r="4704" spans="1:5">
      <c r="A4704" s="1">
        <v>4702</v>
      </c>
      <c r="B4704">
        <v>3.156299066819934E-05</v>
      </c>
      <c r="C4704">
        <v>4047</v>
      </c>
      <c r="D4704">
        <v>2014</v>
      </c>
      <c r="E4704">
        <v>0.4976525821596244</v>
      </c>
    </row>
    <row r="4705" spans="1:5">
      <c r="A4705" s="1">
        <v>4703</v>
      </c>
      <c r="B4705">
        <v>3.156299590045819E-05</v>
      </c>
      <c r="C4705">
        <v>4046</v>
      </c>
      <c r="D4705">
        <v>2014</v>
      </c>
      <c r="E4705">
        <v>0.4977755808205635</v>
      </c>
    </row>
    <row r="4706" spans="1:5">
      <c r="A4706" s="1">
        <v>4704</v>
      </c>
      <c r="B4706">
        <v>3.164030271664373E-05</v>
      </c>
      <c r="C4706">
        <v>4045</v>
      </c>
      <c r="D4706">
        <v>2013</v>
      </c>
      <c r="E4706">
        <v>0.4976514215080346</v>
      </c>
    </row>
    <row r="4707" spans="1:5">
      <c r="A4707" s="1">
        <v>4705</v>
      </c>
      <c r="B4707">
        <v>3.165315446127166E-05</v>
      </c>
      <c r="C4707">
        <v>4044</v>
      </c>
      <c r="D4707">
        <v>2013</v>
      </c>
      <c r="E4707">
        <v>0.4977744807121662</v>
      </c>
    </row>
    <row r="4708" spans="1:5">
      <c r="A4708" s="1">
        <v>4706</v>
      </c>
      <c r="B4708">
        <v>3.165810619657275E-05</v>
      </c>
      <c r="C4708">
        <v>4042</v>
      </c>
      <c r="D4708">
        <v>2013</v>
      </c>
      <c r="E4708">
        <v>0.4980207817911925</v>
      </c>
    </row>
    <row r="4709" spans="1:5">
      <c r="A4709" s="1">
        <v>4707</v>
      </c>
      <c r="B4709">
        <v>3.166283297607268E-05</v>
      </c>
      <c r="C4709">
        <v>4041</v>
      </c>
      <c r="D4709">
        <v>2012</v>
      </c>
      <c r="E4709">
        <v>0.4978965602573621</v>
      </c>
    </row>
    <row r="4710" spans="1:5">
      <c r="A4710" s="1">
        <v>4708</v>
      </c>
      <c r="B4710">
        <v>3.1662906343502E-05</v>
      </c>
      <c r="C4710">
        <v>4040</v>
      </c>
      <c r="D4710">
        <v>2012</v>
      </c>
      <c r="E4710">
        <v>0.498019801980198</v>
      </c>
    </row>
    <row r="4711" spans="1:5">
      <c r="A4711" s="1">
        <v>4709</v>
      </c>
      <c r="B4711">
        <v>3.167578364383938E-05</v>
      </c>
      <c r="C4711">
        <v>4039</v>
      </c>
      <c r="D4711">
        <v>2012</v>
      </c>
      <c r="E4711">
        <v>0.4981431047288933</v>
      </c>
    </row>
    <row r="4712" spans="1:5">
      <c r="A4712" s="1">
        <v>4710</v>
      </c>
      <c r="B4712">
        <v>3.173532996192732E-05</v>
      </c>
      <c r="C4712">
        <v>4038</v>
      </c>
      <c r="D4712">
        <v>2012</v>
      </c>
      <c r="E4712">
        <v>0.4982664685487865</v>
      </c>
    </row>
    <row r="4713" spans="1:5">
      <c r="A4713" s="1">
        <v>4711</v>
      </c>
      <c r="B4713">
        <v>3.175422550559027E-05</v>
      </c>
      <c r="C4713">
        <v>4037</v>
      </c>
      <c r="D4713">
        <v>2011</v>
      </c>
      <c r="E4713">
        <v>0.4981421847906862</v>
      </c>
    </row>
    <row r="4714" spans="1:5">
      <c r="A4714" s="1">
        <v>4712</v>
      </c>
      <c r="B4714">
        <v>3.175423600176191E-05</v>
      </c>
      <c r="C4714">
        <v>4036</v>
      </c>
      <c r="D4714">
        <v>2011</v>
      </c>
      <c r="E4714">
        <v>0.4982656095143707</v>
      </c>
    </row>
    <row r="4715" spans="1:5">
      <c r="A4715" s="1">
        <v>4713</v>
      </c>
      <c r="B4715">
        <v>3.18353391660245E-05</v>
      </c>
      <c r="C4715">
        <v>4035</v>
      </c>
      <c r="D4715">
        <v>2010</v>
      </c>
      <c r="E4715">
        <v>0.4981412639405204</v>
      </c>
    </row>
    <row r="4716" spans="1:5">
      <c r="A4716" s="1">
        <v>4714</v>
      </c>
      <c r="B4716">
        <v>3.184182915502102E-05</v>
      </c>
      <c r="C4716">
        <v>4034</v>
      </c>
      <c r="D4716">
        <v>2010</v>
      </c>
      <c r="E4716">
        <v>0.4982647496281606</v>
      </c>
    </row>
    <row r="4717" spans="1:5">
      <c r="A4717" s="1">
        <v>4715</v>
      </c>
      <c r="B4717">
        <v>3.184967057459024E-05</v>
      </c>
      <c r="C4717">
        <v>4033</v>
      </c>
      <c r="D4717">
        <v>2009</v>
      </c>
      <c r="E4717">
        <v>0.4981403421770395</v>
      </c>
    </row>
    <row r="4718" spans="1:5">
      <c r="A4718" s="1">
        <v>4716</v>
      </c>
      <c r="B4718">
        <v>3.185839082009965E-05</v>
      </c>
      <c r="C4718">
        <v>4032</v>
      </c>
      <c r="D4718">
        <v>2008</v>
      </c>
      <c r="E4718">
        <v>0.498015873015873</v>
      </c>
    </row>
    <row r="4719" spans="1:5">
      <c r="A4719" s="1">
        <v>4717</v>
      </c>
      <c r="B4719">
        <v>3.187715995324838E-05</v>
      </c>
      <c r="C4719">
        <v>4031</v>
      </c>
      <c r="D4719">
        <v>2008</v>
      </c>
      <c r="E4719">
        <v>0.4981394194988836</v>
      </c>
    </row>
    <row r="4720" spans="1:5">
      <c r="A4720" s="1">
        <v>4718</v>
      </c>
      <c r="B4720">
        <v>3.188078297967911E-05</v>
      </c>
      <c r="C4720">
        <v>4030</v>
      </c>
      <c r="D4720">
        <v>2007</v>
      </c>
      <c r="E4720">
        <v>0.498014888337469</v>
      </c>
    </row>
    <row r="4721" spans="1:5">
      <c r="A4721" s="1">
        <v>4719</v>
      </c>
      <c r="B4721">
        <v>3.189887489986332E-05</v>
      </c>
      <c r="C4721">
        <v>4029</v>
      </c>
      <c r="D4721">
        <v>2006</v>
      </c>
      <c r="E4721">
        <v>0.4978902953586498</v>
      </c>
    </row>
    <row r="4722" spans="1:5">
      <c r="A4722" s="1">
        <v>4720</v>
      </c>
      <c r="B4722">
        <v>3.190918538198417E-05</v>
      </c>
      <c r="C4722">
        <v>4028</v>
      </c>
      <c r="D4722">
        <v>2006</v>
      </c>
      <c r="E4722">
        <v>0.4980139026812314</v>
      </c>
    </row>
    <row r="4723" spans="1:5">
      <c r="A4723" s="1">
        <v>4721</v>
      </c>
      <c r="B4723">
        <v>3.19399741853714E-05</v>
      </c>
      <c r="C4723">
        <v>4027</v>
      </c>
      <c r="D4723">
        <v>2005</v>
      </c>
      <c r="E4723">
        <v>0.4978892475788428</v>
      </c>
    </row>
    <row r="4724" spans="1:5">
      <c r="A4724" s="1">
        <v>4722</v>
      </c>
      <c r="B4724">
        <v>3.195115465184591E-05</v>
      </c>
      <c r="C4724">
        <v>4026</v>
      </c>
      <c r="D4724">
        <v>2005</v>
      </c>
      <c r="E4724">
        <v>0.4980129160457029</v>
      </c>
    </row>
    <row r="4725" spans="1:5">
      <c r="A4725" s="1">
        <v>4723</v>
      </c>
      <c r="B4725">
        <v>3.198791553280303E-05</v>
      </c>
      <c r="C4725">
        <v>4025</v>
      </c>
      <c r="D4725">
        <v>2005</v>
      </c>
      <c r="E4725">
        <v>0.4981366459627329</v>
      </c>
    </row>
    <row r="4726" spans="1:5">
      <c r="A4726" s="1">
        <v>4724</v>
      </c>
      <c r="B4726">
        <v>3.202104527367036E-05</v>
      </c>
      <c r="C4726">
        <v>4024</v>
      </c>
      <c r="D4726">
        <v>2005</v>
      </c>
      <c r="E4726">
        <v>0.4982604373757455</v>
      </c>
    </row>
    <row r="4727" spans="1:5">
      <c r="A4727" s="1">
        <v>4725</v>
      </c>
      <c r="B4727">
        <v>3.20746170276115E-05</v>
      </c>
      <c r="C4727">
        <v>4023</v>
      </c>
      <c r="D4727">
        <v>2004</v>
      </c>
      <c r="E4727">
        <v>0.4981357196122297</v>
      </c>
    </row>
    <row r="4728" spans="1:5">
      <c r="A4728" s="1">
        <v>4726</v>
      </c>
      <c r="B4728">
        <v>3.209256864457333E-05</v>
      </c>
      <c r="C4728">
        <v>4022</v>
      </c>
      <c r="D4728">
        <v>2004</v>
      </c>
      <c r="E4728">
        <v>0.4982595723520636</v>
      </c>
    </row>
    <row r="4729" spans="1:5">
      <c r="A4729" s="1">
        <v>4727</v>
      </c>
      <c r="B4729">
        <v>3.210670452617075E-05</v>
      </c>
      <c r="C4729">
        <v>4021</v>
      </c>
      <c r="D4729">
        <v>2003</v>
      </c>
      <c r="E4729">
        <v>0.4981347923402139</v>
      </c>
    </row>
    <row r="4730" spans="1:5">
      <c r="A4730" s="1">
        <v>4728</v>
      </c>
      <c r="B4730">
        <v>3.211504821460168E-05</v>
      </c>
      <c r="C4730">
        <v>4020</v>
      </c>
      <c r="D4730">
        <v>2002</v>
      </c>
      <c r="E4730">
        <v>0.4980099502487562</v>
      </c>
    </row>
    <row r="4731" spans="1:5">
      <c r="A4731" s="1">
        <v>4729</v>
      </c>
      <c r="B4731">
        <v>3.212716194927524E-05</v>
      </c>
      <c r="C4731">
        <v>4019</v>
      </c>
      <c r="D4731">
        <v>2002</v>
      </c>
      <c r="E4731">
        <v>0.4981338641453098</v>
      </c>
    </row>
    <row r="4732" spans="1:5">
      <c r="A4732" s="1">
        <v>4730</v>
      </c>
      <c r="B4732">
        <v>3.220437926461459E-05</v>
      </c>
      <c r="C4732">
        <v>4018</v>
      </c>
      <c r="D4732">
        <v>2002</v>
      </c>
      <c r="E4732">
        <v>0.4982578397212544</v>
      </c>
    </row>
    <row r="4733" spans="1:5">
      <c r="A4733" s="1">
        <v>4731</v>
      </c>
      <c r="B4733">
        <v>3.220440040523163E-05</v>
      </c>
      <c r="C4733">
        <v>4017</v>
      </c>
      <c r="D4733">
        <v>2002</v>
      </c>
      <c r="E4733">
        <v>0.4983818770226537</v>
      </c>
    </row>
    <row r="4734" spans="1:5">
      <c r="A4734" s="1">
        <v>4732</v>
      </c>
      <c r="B4734">
        <v>3.221764636574323E-05</v>
      </c>
      <c r="C4734">
        <v>4016</v>
      </c>
      <c r="D4734">
        <v>2002</v>
      </c>
      <c r="E4734">
        <v>0.4985059760956175</v>
      </c>
    </row>
    <row r="4735" spans="1:5">
      <c r="A4735" s="1">
        <v>4733</v>
      </c>
      <c r="B4735">
        <v>3.221766222447097E-05</v>
      </c>
      <c r="C4735">
        <v>4015</v>
      </c>
      <c r="D4735">
        <v>2002</v>
      </c>
      <c r="E4735">
        <v>0.4986301369863014</v>
      </c>
    </row>
    <row r="4736" spans="1:5">
      <c r="A4736" s="1">
        <v>4734</v>
      </c>
      <c r="B4736">
        <v>3.223081573990407E-05</v>
      </c>
      <c r="C4736">
        <v>4014</v>
      </c>
      <c r="D4736">
        <v>2002</v>
      </c>
      <c r="E4736">
        <v>0.4987543597409068</v>
      </c>
    </row>
    <row r="4737" spans="1:5">
      <c r="A4737" s="1">
        <v>4735</v>
      </c>
      <c r="B4737">
        <v>3.224804413739396E-05</v>
      </c>
      <c r="C4737">
        <v>4013</v>
      </c>
      <c r="D4737">
        <v>2002</v>
      </c>
      <c r="E4737">
        <v>0.4988786444056815</v>
      </c>
    </row>
    <row r="4738" spans="1:5">
      <c r="A4738" s="1">
        <v>4736</v>
      </c>
      <c r="B4738">
        <v>3.227573131752066E-05</v>
      </c>
      <c r="C4738">
        <v>4012</v>
      </c>
      <c r="D4738">
        <v>2002</v>
      </c>
      <c r="E4738">
        <v>0.4990029910269193</v>
      </c>
    </row>
    <row r="4739" spans="1:5">
      <c r="A4739" s="1">
        <v>4737</v>
      </c>
      <c r="B4739">
        <v>3.228137706677656E-05</v>
      </c>
      <c r="C4739">
        <v>4011</v>
      </c>
      <c r="D4739">
        <v>2001</v>
      </c>
      <c r="E4739">
        <v>0.4988780852655198</v>
      </c>
    </row>
    <row r="4740" spans="1:5">
      <c r="A4740" s="1">
        <v>4738</v>
      </c>
      <c r="B4740">
        <v>3.229550683159568E-05</v>
      </c>
      <c r="C4740">
        <v>4010</v>
      </c>
      <c r="D4740">
        <v>2001</v>
      </c>
      <c r="E4740">
        <v>0.499002493765586</v>
      </c>
    </row>
    <row r="4741" spans="1:5">
      <c r="A4741" s="1">
        <v>4739</v>
      </c>
      <c r="B4741">
        <v>3.23163525543799E-05</v>
      </c>
      <c r="C4741">
        <v>4009</v>
      </c>
      <c r="D4741">
        <v>2000</v>
      </c>
      <c r="E4741">
        <v>0.4988775255674732</v>
      </c>
    </row>
    <row r="4742" spans="1:5">
      <c r="A4742" s="1">
        <v>4740</v>
      </c>
      <c r="B4742">
        <v>3.232141943017839E-05</v>
      </c>
      <c r="C4742">
        <v>4008</v>
      </c>
      <c r="D4742">
        <v>1999</v>
      </c>
      <c r="E4742">
        <v>0.49875249500998</v>
      </c>
    </row>
    <row r="4743" spans="1:5">
      <c r="A4743" s="1">
        <v>4741</v>
      </c>
      <c r="B4743">
        <v>3.232846182935956E-05</v>
      </c>
      <c r="C4743">
        <v>4007</v>
      </c>
      <c r="D4743">
        <v>1999</v>
      </c>
      <c r="E4743">
        <v>0.4988769653107062</v>
      </c>
    </row>
    <row r="4744" spans="1:5">
      <c r="A4744" s="1">
        <v>4742</v>
      </c>
      <c r="B4744">
        <v>3.234690807819851E-05</v>
      </c>
      <c r="C4744">
        <v>4006</v>
      </c>
      <c r="D4744">
        <v>1998</v>
      </c>
      <c r="E4744">
        <v>0.4987518721917124</v>
      </c>
    </row>
    <row r="4745" spans="1:5">
      <c r="A4745" s="1">
        <v>4743</v>
      </c>
      <c r="B4745">
        <v>3.238156925885419E-05</v>
      </c>
      <c r="C4745">
        <v>4005</v>
      </c>
      <c r="D4745">
        <v>1998</v>
      </c>
      <c r="E4745">
        <v>0.498876404494382</v>
      </c>
    </row>
    <row r="4746" spans="1:5">
      <c r="A4746" s="1">
        <v>4744</v>
      </c>
      <c r="B4746">
        <v>3.242420855638383E-05</v>
      </c>
      <c r="C4746">
        <v>4004</v>
      </c>
      <c r="D4746">
        <v>1998</v>
      </c>
      <c r="E4746">
        <v>0.499000999000999</v>
      </c>
    </row>
    <row r="4747" spans="1:5">
      <c r="A4747" s="1">
        <v>4745</v>
      </c>
      <c r="B4747">
        <v>3.249735383782041E-05</v>
      </c>
      <c r="C4747">
        <v>4003</v>
      </c>
      <c r="D4747">
        <v>1997</v>
      </c>
      <c r="E4747">
        <v>0.4988758431176618</v>
      </c>
    </row>
    <row r="4748" spans="1:5">
      <c r="A4748" s="1">
        <v>4746</v>
      </c>
      <c r="B4748">
        <v>3.252717149221742E-05</v>
      </c>
      <c r="C4748">
        <v>4002</v>
      </c>
      <c r="D4748">
        <v>1997</v>
      </c>
      <c r="E4748">
        <v>0.4990004997501249</v>
      </c>
    </row>
    <row r="4749" spans="1:5">
      <c r="A4749" s="1">
        <v>4747</v>
      </c>
      <c r="B4749">
        <v>3.260678753777058E-05</v>
      </c>
      <c r="C4749">
        <v>4001</v>
      </c>
      <c r="D4749">
        <v>1997</v>
      </c>
      <c r="E4749">
        <v>0.4991252186953262</v>
      </c>
    </row>
    <row r="4750" spans="1:5">
      <c r="A4750" s="1">
        <v>4748</v>
      </c>
      <c r="B4750">
        <v>3.266887895842147E-05</v>
      </c>
      <c r="C4750">
        <v>4000</v>
      </c>
      <c r="D4750">
        <v>1997</v>
      </c>
      <c r="E4750">
        <v>0.49925</v>
      </c>
    </row>
    <row r="4751" spans="1:5">
      <c r="A4751" s="1">
        <v>4749</v>
      </c>
      <c r="B4751">
        <v>3.271565408213329E-05</v>
      </c>
      <c r="C4751">
        <v>3999</v>
      </c>
      <c r="D4751">
        <v>1996</v>
      </c>
      <c r="E4751">
        <v>0.4991247811952989</v>
      </c>
    </row>
    <row r="4752" spans="1:5">
      <c r="A4752" s="1">
        <v>4750</v>
      </c>
      <c r="B4752">
        <v>3.278393845142246E-05</v>
      </c>
      <c r="C4752">
        <v>3998</v>
      </c>
      <c r="D4752">
        <v>1996</v>
      </c>
      <c r="E4752">
        <v>0.4992496248124062</v>
      </c>
    </row>
    <row r="4753" spans="1:5">
      <c r="A4753" s="1">
        <v>4751</v>
      </c>
      <c r="B4753">
        <v>3.282266381530161E-05</v>
      </c>
      <c r="C4753">
        <v>3997</v>
      </c>
      <c r="D4753">
        <v>1995</v>
      </c>
      <c r="E4753">
        <v>0.4991243432574431</v>
      </c>
    </row>
    <row r="4754" spans="1:5">
      <c r="A4754" s="1">
        <v>4752</v>
      </c>
      <c r="B4754">
        <v>3.28230746613617E-05</v>
      </c>
      <c r="C4754">
        <v>3996</v>
      </c>
      <c r="D4754">
        <v>1994</v>
      </c>
      <c r="E4754">
        <v>0.498998998998999</v>
      </c>
    </row>
    <row r="4755" spans="1:5">
      <c r="A4755" s="1">
        <v>4753</v>
      </c>
      <c r="B4755">
        <v>3.283860332584879E-05</v>
      </c>
      <c r="C4755">
        <v>3995</v>
      </c>
      <c r="D4755">
        <v>1994</v>
      </c>
      <c r="E4755">
        <v>0.4991239048811014</v>
      </c>
    </row>
    <row r="4756" spans="1:5">
      <c r="A4756" s="1">
        <v>4754</v>
      </c>
      <c r="B4756">
        <v>3.286120916356377E-05</v>
      </c>
      <c r="C4756">
        <v>3994</v>
      </c>
      <c r="D4756">
        <v>1993</v>
      </c>
      <c r="E4756">
        <v>0.4989984977466199</v>
      </c>
    </row>
    <row r="4757" spans="1:5">
      <c r="A4757" s="1">
        <v>4755</v>
      </c>
      <c r="B4757">
        <v>3.289912007973031E-05</v>
      </c>
      <c r="C4757">
        <v>3993</v>
      </c>
      <c r="D4757">
        <v>1993</v>
      </c>
      <c r="E4757">
        <v>0.4991234660656148</v>
      </c>
    </row>
    <row r="4758" spans="1:5">
      <c r="A4758" s="1">
        <v>4756</v>
      </c>
      <c r="B4758">
        <v>3.298830933256788E-05</v>
      </c>
      <c r="C4758">
        <v>3992</v>
      </c>
      <c r="D4758">
        <v>1993</v>
      </c>
      <c r="E4758">
        <v>0.499248496993988</v>
      </c>
    </row>
    <row r="4759" spans="1:5">
      <c r="A4759" s="1">
        <v>4757</v>
      </c>
      <c r="B4759">
        <v>3.299250315486426E-05</v>
      </c>
      <c r="C4759">
        <v>3991</v>
      </c>
      <c r="D4759">
        <v>1993</v>
      </c>
      <c r="E4759">
        <v>0.4993735905788023</v>
      </c>
    </row>
    <row r="4760" spans="1:5">
      <c r="A4760" s="1">
        <v>4758</v>
      </c>
      <c r="B4760">
        <v>3.300394658445685E-05</v>
      </c>
      <c r="C4760">
        <v>3990</v>
      </c>
      <c r="D4760">
        <v>1992</v>
      </c>
      <c r="E4760">
        <v>0.4992481203007519</v>
      </c>
    </row>
    <row r="4761" spans="1:5">
      <c r="A4761" s="1">
        <v>4759</v>
      </c>
      <c r="B4761">
        <v>3.300918479548867E-05</v>
      </c>
      <c r="C4761">
        <v>3989</v>
      </c>
      <c r="D4761">
        <v>1992</v>
      </c>
      <c r="E4761">
        <v>0.4993732765104036</v>
      </c>
    </row>
    <row r="4762" spans="1:5">
      <c r="A4762" s="1">
        <v>4760</v>
      </c>
      <c r="B4762">
        <v>3.301346021141686E-05</v>
      </c>
      <c r="C4762">
        <v>3988</v>
      </c>
      <c r="D4762">
        <v>1991</v>
      </c>
      <c r="E4762">
        <v>0.4992477432296891</v>
      </c>
    </row>
    <row r="4763" spans="1:5">
      <c r="A4763" s="1">
        <v>4761</v>
      </c>
      <c r="B4763">
        <v>3.301616258830791E-05</v>
      </c>
      <c r="C4763">
        <v>3987</v>
      </c>
      <c r="D4763">
        <v>1991</v>
      </c>
      <c r="E4763">
        <v>0.4993729621269125</v>
      </c>
    </row>
    <row r="4764" spans="1:5">
      <c r="A4764" s="1">
        <v>4762</v>
      </c>
      <c r="B4764">
        <v>3.301907378735363E-05</v>
      </c>
      <c r="C4764">
        <v>3986</v>
      </c>
      <c r="D4764">
        <v>1990</v>
      </c>
      <c r="E4764">
        <v>0.4992473657802308</v>
      </c>
    </row>
    <row r="4765" spans="1:5">
      <c r="A4765" s="1">
        <v>4763</v>
      </c>
      <c r="B4765">
        <v>3.303031307588995E-05</v>
      </c>
      <c r="C4765">
        <v>3985</v>
      </c>
      <c r="D4765">
        <v>1990</v>
      </c>
      <c r="E4765">
        <v>0.4993726474278545</v>
      </c>
    </row>
    <row r="4766" spans="1:5">
      <c r="A4766" s="1">
        <v>4764</v>
      </c>
      <c r="B4766">
        <v>3.304318708664822E-05</v>
      </c>
      <c r="C4766">
        <v>3984</v>
      </c>
      <c r="D4766">
        <v>1990</v>
      </c>
      <c r="E4766">
        <v>0.4994979919678715</v>
      </c>
    </row>
    <row r="4767" spans="1:5">
      <c r="A4767" s="1">
        <v>4765</v>
      </c>
      <c r="B4767">
        <v>3.31375194578265E-05</v>
      </c>
      <c r="C4767">
        <v>3983</v>
      </c>
      <c r="D4767">
        <v>1990</v>
      </c>
      <c r="E4767">
        <v>0.4996233994476525</v>
      </c>
    </row>
    <row r="4768" spans="1:5">
      <c r="A4768" s="1">
        <v>4766</v>
      </c>
      <c r="B4768">
        <v>3.316811202886912E-05</v>
      </c>
      <c r="C4768">
        <v>3982</v>
      </c>
      <c r="D4768">
        <v>1989</v>
      </c>
      <c r="E4768">
        <v>0.4994977398292316</v>
      </c>
    </row>
    <row r="4769" spans="1:5">
      <c r="A4769" s="1">
        <v>4767</v>
      </c>
      <c r="B4769">
        <v>3.317592732859313E-05</v>
      </c>
      <c r="C4769">
        <v>3981</v>
      </c>
      <c r="D4769">
        <v>1989</v>
      </c>
      <c r="E4769">
        <v>0.4996232102486812</v>
      </c>
    </row>
    <row r="4770" spans="1:5">
      <c r="A4770" s="1">
        <v>4768</v>
      </c>
      <c r="B4770">
        <v>3.323060651751566E-05</v>
      </c>
      <c r="C4770">
        <v>3980</v>
      </c>
      <c r="D4770">
        <v>1988</v>
      </c>
      <c r="E4770">
        <v>0.4994974874371859</v>
      </c>
    </row>
    <row r="4771" spans="1:5">
      <c r="A4771" s="1">
        <v>4769</v>
      </c>
      <c r="B4771">
        <v>3.324930833566251E-05</v>
      </c>
      <c r="C4771">
        <v>3979</v>
      </c>
      <c r="D4771">
        <v>1988</v>
      </c>
      <c r="E4771">
        <v>0.4996230208595124</v>
      </c>
    </row>
    <row r="4772" spans="1:5">
      <c r="A4772" s="1">
        <v>4770</v>
      </c>
      <c r="B4772">
        <v>3.329801250107414E-05</v>
      </c>
      <c r="C4772">
        <v>3978</v>
      </c>
      <c r="D4772">
        <v>1988</v>
      </c>
      <c r="E4772">
        <v>0.4997486173956762</v>
      </c>
    </row>
    <row r="4773" spans="1:5">
      <c r="A4773" s="1">
        <v>4771</v>
      </c>
      <c r="B4773">
        <v>3.346109662398533E-05</v>
      </c>
      <c r="C4773">
        <v>3977</v>
      </c>
      <c r="D4773">
        <v>1988</v>
      </c>
      <c r="E4773">
        <v>0.4998742770932864</v>
      </c>
    </row>
    <row r="4774" spans="1:5">
      <c r="A4774" s="1">
        <v>4772</v>
      </c>
      <c r="B4774">
        <v>3.347227079259483E-05</v>
      </c>
      <c r="C4774">
        <v>3976</v>
      </c>
      <c r="D4774">
        <v>1988</v>
      </c>
      <c r="E4774">
        <v>0.5</v>
      </c>
    </row>
    <row r="4775" spans="1:5">
      <c r="A4775" s="1">
        <v>4773</v>
      </c>
      <c r="B4775">
        <v>3.349484571603389E-05</v>
      </c>
      <c r="C4775">
        <v>3975</v>
      </c>
      <c r="D4775">
        <v>1988</v>
      </c>
      <c r="E4775">
        <v>0.500125786163522</v>
      </c>
    </row>
    <row r="4776" spans="1:5">
      <c r="A4776" s="1">
        <v>4774</v>
      </c>
      <c r="B4776">
        <v>3.351801596066049E-05</v>
      </c>
      <c r="C4776">
        <v>3974</v>
      </c>
      <c r="D4776">
        <v>1988</v>
      </c>
      <c r="E4776">
        <v>0.5002516356316055</v>
      </c>
    </row>
    <row r="4777" spans="1:5">
      <c r="A4777" s="1">
        <v>4775</v>
      </c>
      <c r="B4777">
        <v>3.357115229869951E-05</v>
      </c>
      <c r="C4777">
        <v>3973</v>
      </c>
      <c r="D4777">
        <v>1988</v>
      </c>
      <c r="E4777">
        <v>0.5003775484520514</v>
      </c>
    </row>
    <row r="4778" spans="1:5">
      <c r="A4778" s="1">
        <v>4776</v>
      </c>
      <c r="B4778">
        <v>3.370137929536846E-05</v>
      </c>
      <c r="C4778">
        <v>3972</v>
      </c>
      <c r="D4778">
        <v>1988</v>
      </c>
      <c r="E4778">
        <v>0.500503524672709</v>
      </c>
    </row>
    <row r="4779" spans="1:5">
      <c r="A4779" s="1">
        <v>4777</v>
      </c>
      <c r="B4779">
        <v>3.37367909872962E-05</v>
      </c>
      <c r="C4779">
        <v>3971</v>
      </c>
      <c r="D4779">
        <v>1988</v>
      </c>
      <c r="E4779">
        <v>0.5006295643414757</v>
      </c>
    </row>
    <row r="4780" spans="1:5">
      <c r="A4780" s="1">
        <v>4778</v>
      </c>
      <c r="B4780">
        <v>3.380271009088332E-05</v>
      </c>
      <c r="C4780">
        <v>3970</v>
      </c>
      <c r="D4780">
        <v>1988</v>
      </c>
      <c r="E4780">
        <v>0.5007556675062972</v>
      </c>
    </row>
    <row r="4781" spans="1:5">
      <c r="A4781" s="1">
        <v>4779</v>
      </c>
      <c r="B4781">
        <v>3.381248436440387E-05</v>
      </c>
      <c r="C4781">
        <v>3969</v>
      </c>
      <c r="D4781">
        <v>1987</v>
      </c>
      <c r="E4781">
        <v>0.5006298815822625</v>
      </c>
    </row>
    <row r="4782" spans="1:5">
      <c r="A4782" s="1">
        <v>4780</v>
      </c>
      <c r="B4782">
        <v>3.383110542117072E-05</v>
      </c>
      <c r="C4782">
        <v>3968</v>
      </c>
      <c r="D4782">
        <v>1986</v>
      </c>
      <c r="E4782">
        <v>0.5005040322580645</v>
      </c>
    </row>
    <row r="4783" spans="1:5">
      <c r="A4783" s="1">
        <v>4781</v>
      </c>
      <c r="B4783">
        <v>3.385218080276253E-05</v>
      </c>
      <c r="C4783">
        <v>3967</v>
      </c>
      <c r="D4783">
        <v>1986</v>
      </c>
      <c r="E4783">
        <v>0.5006301991429292</v>
      </c>
    </row>
    <row r="4784" spans="1:5">
      <c r="A4784" s="1">
        <v>4782</v>
      </c>
      <c r="B4784">
        <v>3.385585476706979E-05</v>
      </c>
      <c r="C4784">
        <v>3966</v>
      </c>
      <c r="D4784">
        <v>1985</v>
      </c>
      <c r="E4784">
        <v>0.5005042864346949</v>
      </c>
    </row>
    <row r="4785" spans="1:5">
      <c r="A4785" s="1">
        <v>4783</v>
      </c>
      <c r="B4785">
        <v>3.386968539947997E-05</v>
      </c>
      <c r="C4785">
        <v>3965</v>
      </c>
      <c r="D4785">
        <v>1984</v>
      </c>
      <c r="E4785">
        <v>0.5003783102143758</v>
      </c>
    </row>
    <row r="4786" spans="1:5">
      <c r="A4786" s="1">
        <v>4784</v>
      </c>
      <c r="B4786">
        <v>3.390195882124769E-05</v>
      </c>
      <c r="C4786">
        <v>3964</v>
      </c>
      <c r="D4786">
        <v>1984</v>
      </c>
      <c r="E4786">
        <v>0.5005045408678103</v>
      </c>
    </row>
    <row r="4787" spans="1:5">
      <c r="A4787" s="1">
        <v>4785</v>
      </c>
      <c r="B4787">
        <v>3.395429684747314E-05</v>
      </c>
      <c r="C4787">
        <v>3963</v>
      </c>
      <c r="D4787">
        <v>1984</v>
      </c>
      <c r="E4787">
        <v>0.5006308352258391</v>
      </c>
    </row>
    <row r="4788" spans="1:5">
      <c r="A4788" s="1">
        <v>4786</v>
      </c>
      <c r="B4788">
        <v>3.395756388737217E-05</v>
      </c>
      <c r="C4788">
        <v>3962</v>
      </c>
      <c r="D4788">
        <v>1983</v>
      </c>
      <c r="E4788">
        <v>0.5005047955577991</v>
      </c>
    </row>
    <row r="4789" spans="1:5">
      <c r="A4789" s="1">
        <v>4787</v>
      </c>
      <c r="B4789">
        <v>3.407005227946285E-05</v>
      </c>
      <c r="C4789">
        <v>3961</v>
      </c>
      <c r="D4789">
        <v>1983</v>
      </c>
      <c r="E4789">
        <v>0.5006311537490533</v>
      </c>
    </row>
    <row r="4790" spans="1:5">
      <c r="A4790" s="1">
        <v>4788</v>
      </c>
      <c r="B4790">
        <v>3.42160259438238E-05</v>
      </c>
      <c r="C4790">
        <v>3960</v>
      </c>
      <c r="D4790">
        <v>1983</v>
      </c>
      <c r="E4790">
        <v>0.5007575757575757</v>
      </c>
    </row>
    <row r="4791" spans="1:5">
      <c r="A4791" s="1">
        <v>4789</v>
      </c>
      <c r="B4791">
        <v>3.424328632301108E-05</v>
      </c>
      <c r="C4791">
        <v>3959</v>
      </c>
      <c r="D4791">
        <v>1982</v>
      </c>
      <c r="E4791">
        <v>0.5006314725940895</v>
      </c>
    </row>
    <row r="4792" spans="1:5">
      <c r="A4792" s="1">
        <v>4790</v>
      </c>
      <c r="B4792">
        <v>3.425873305682239E-05</v>
      </c>
      <c r="C4792">
        <v>3958</v>
      </c>
      <c r="D4792">
        <v>1981</v>
      </c>
      <c r="E4792">
        <v>0.5005053057099546</v>
      </c>
    </row>
    <row r="4793" spans="1:5">
      <c r="A4793" s="1">
        <v>4791</v>
      </c>
      <c r="B4793">
        <v>3.427437410626435E-05</v>
      </c>
      <c r="C4793">
        <v>3957</v>
      </c>
      <c r="D4793">
        <v>1981</v>
      </c>
      <c r="E4793">
        <v>0.5006317917614355</v>
      </c>
    </row>
    <row r="4794" spans="1:5">
      <c r="A4794" s="1">
        <v>4792</v>
      </c>
      <c r="B4794">
        <v>3.429045501550463E-05</v>
      </c>
      <c r="C4794">
        <v>3956</v>
      </c>
      <c r="D4794">
        <v>1981</v>
      </c>
      <c r="E4794">
        <v>0.5007583417593529</v>
      </c>
    </row>
    <row r="4795" spans="1:5">
      <c r="A4795" s="1">
        <v>4793</v>
      </c>
      <c r="B4795">
        <v>3.431705213722495E-05</v>
      </c>
      <c r="C4795">
        <v>3955</v>
      </c>
      <c r="D4795">
        <v>1980</v>
      </c>
      <c r="E4795">
        <v>0.5006321112515802</v>
      </c>
    </row>
    <row r="4796" spans="1:5">
      <c r="A4796" s="1">
        <v>4794</v>
      </c>
      <c r="B4796">
        <v>3.43388950121168E-05</v>
      </c>
      <c r="C4796">
        <v>3954</v>
      </c>
      <c r="D4796">
        <v>1980</v>
      </c>
      <c r="E4796">
        <v>0.5007587253414264</v>
      </c>
    </row>
    <row r="4797" spans="1:5">
      <c r="A4797" s="1">
        <v>4795</v>
      </c>
      <c r="B4797">
        <v>3.442140725776394E-05</v>
      </c>
      <c r="C4797">
        <v>3953</v>
      </c>
      <c r="D4797">
        <v>1979</v>
      </c>
      <c r="E4797">
        <v>0.5006324310650139</v>
      </c>
    </row>
    <row r="4798" spans="1:5">
      <c r="A4798" s="1">
        <v>4796</v>
      </c>
      <c r="B4798">
        <v>3.44869468872494E-05</v>
      </c>
      <c r="C4798">
        <v>3952</v>
      </c>
      <c r="D4798">
        <v>1979</v>
      </c>
      <c r="E4798">
        <v>0.5007591093117408</v>
      </c>
    </row>
    <row r="4799" spans="1:5">
      <c r="A4799" s="1">
        <v>4797</v>
      </c>
      <c r="B4799">
        <v>3.453313372055265E-05</v>
      </c>
      <c r="C4799">
        <v>3951</v>
      </c>
      <c r="D4799">
        <v>1978</v>
      </c>
      <c r="E4799">
        <v>0.5006327512022273</v>
      </c>
    </row>
    <row r="4800" spans="1:5">
      <c r="A4800" s="1">
        <v>4798</v>
      </c>
      <c r="B4800">
        <v>3.456082671039599E-05</v>
      </c>
      <c r="C4800">
        <v>3950</v>
      </c>
      <c r="D4800">
        <v>1978</v>
      </c>
      <c r="E4800">
        <v>0.5007594936708861</v>
      </c>
    </row>
    <row r="4801" spans="1:5">
      <c r="A4801" s="1">
        <v>4799</v>
      </c>
      <c r="B4801">
        <v>3.456312629136434E-05</v>
      </c>
      <c r="C4801">
        <v>3949</v>
      </c>
      <c r="D4801">
        <v>1977</v>
      </c>
      <c r="E4801">
        <v>0.5006330716637123</v>
      </c>
    </row>
    <row r="4802" spans="1:5">
      <c r="A4802" s="1">
        <v>4800</v>
      </c>
      <c r="B4802">
        <v>3.465626878378114E-05</v>
      </c>
      <c r="C4802">
        <v>3948</v>
      </c>
      <c r="D4802">
        <v>1977</v>
      </c>
      <c r="E4802">
        <v>0.5007598784194529</v>
      </c>
    </row>
    <row r="4803" spans="1:5">
      <c r="A4803" s="1">
        <v>4801</v>
      </c>
      <c r="B4803">
        <v>3.465763397867642E-05</v>
      </c>
      <c r="C4803">
        <v>3947</v>
      </c>
      <c r="D4803">
        <v>1976</v>
      </c>
      <c r="E4803">
        <v>0.500633392449962</v>
      </c>
    </row>
    <row r="4804" spans="1:5">
      <c r="A4804" s="1">
        <v>4802</v>
      </c>
      <c r="B4804">
        <v>3.469017085284639E-05</v>
      </c>
      <c r="C4804">
        <v>3946</v>
      </c>
      <c r="D4804">
        <v>1975</v>
      </c>
      <c r="E4804">
        <v>0.5005068423720223</v>
      </c>
    </row>
    <row r="4805" spans="1:5">
      <c r="A4805" s="1">
        <v>4803</v>
      </c>
      <c r="B4805">
        <v>3.472846907276298E-05</v>
      </c>
      <c r="C4805">
        <v>3945</v>
      </c>
      <c r="D4805">
        <v>1975</v>
      </c>
      <c r="E4805">
        <v>0.5006337135614702</v>
      </c>
    </row>
    <row r="4806" spans="1:5">
      <c r="A4806" s="1">
        <v>4804</v>
      </c>
      <c r="B4806">
        <v>3.478903211461015E-05</v>
      </c>
      <c r="C4806">
        <v>3944</v>
      </c>
      <c r="D4806">
        <v>1975</v>
      </c>
      <c r="E4806">
        <v>0.5007606490872211</v>
      </c>
    </row>
    <row r="4807" spans="1:5">
      <c r="A4807" s="1">
        <v>4805</v>
      </c>
      <c r="B4807">
        <v>3.481220057597548E-05</v>
      </c>
      <c r="C4807">
        <v>3943</v>
      </c>
      <c r="D4807">
        <v>1975</v>
      </c>
      <c r="E4807">
        <v>0.5008876489982247</v>
      </c>
    </row>
    <row r="4808" spans="1:5">
      <c r="A4808" s="1">
        <v>4806</v>
      </c>
      <c r="B4808">
        <v>3.486804092568685E-05</v>
      </c>
      <c r="C4808">
        <v>3942</v>
      </c>
      <c r="D4808">
        <v>1974</v>
      </c>
      <c r="E4808">
        <v>0.5007610350076104</v>
      </c>
    </row>
    <row r="4809" spans="1:5">
      <c r="A4809" s="1">
        <v>4807</v>
      </c>
      <c r="B4809">
        <v>3.487959608486552E-05</v>
      </c>
      <c r="C4809">
        <v>3941</v>
      </c>
      <c r="D4809">
        <v>1974</v>
      </c>
      <c r="E4809">
        <v>0.5008880994671403</v>
      </c>
    </row>
    <row r="4810" spans="1:5">
      <c r="A4810" s="1">
        <v>4808</v>
      </c>
      <c r="B4810">
        <v>3.493698222879153E-05</v>
      </c>
      <c r="C4810">
        <v>3940</v>
      </c>
      <c r="D4810">
        <v>1973</v>
      </c>
      <c r="E4810">
        <v>0.500761421319797</v>
      </c>
    </row>
    <row r="4811" spans="1:5">
      <c r="A4811" s="1">
        <v>4809</v>
      </c>
      <c r="B4811">
        <v>3.499994713661498E-05</v>
      </c>
      <c r="C4811">
        <v>3939</v>
      </c>
      <c r="D4811">
        <v>1973</v>
      </c>
      <c r="E4811">
        <v>0.5008885503935009</v>
      </c>
    </row>
    <row r="4812" spans="1:5">
      <c r="A4812" s="1">
        <v>4810</v>
      </c>
      <c r="B4812">
        <v>3.504573731006135E-05</v>
      </c>
      <c r="C4812">
        <v>3938</v>
      </c>
      <c r="D4812">
        <v>1973</v>
      </c>
      <c r="E4812">
        <v>0.5010157440325038</v>
      </c>
    </row>
    <row r="4813" spans="1:5">
      <c r="A4813" s="1">
        <v>4811</v>
      </c>
      <c r="B4813">
        <v>3.521580478166308E-05</v>
      </c>
      <c r="C4813">
        <v>3937</v>
      </c>
      <c r="D4813">
        <v>1973</v>
      </c>
      <c r="E4813">
        <v>0.5011430022860046</v>
      </c>
    </row>
    <row r="4814" spans="1:5">
      <c r="A4814" s="1">
        <v>4812</v>
      </c>
      <c r="B4814">
        <v>3.521956859134042E-05</v>
      </c>
      <c r="C4814">
        <v>3936</v>
      </c>
      <c r="D4814">
        <v>1973</v>
      </c>
      <c r="E4814">
        <v>0.501270325203252</v>
      </c>
    </row>
    <row r="4815" spans="1:5">
      <c r="A4815" s="1">
        <v>4813</v>
      </c>
      <c r="B4815">
        <v>3.522647772281049E-05</v>
      </c>
      <c r="C4815">
        <v>3935</v>
      </c>
      <c r="D4815">
        <v>1973</v>
      </c>
      <c r="E4815">
        <v>0.5013977128335451</v>
      </c>
    </row>
    <row r="4816" spans="1:5">
      <c r="A4816" s="1">
        <v>4814</v>
      </c>
      <c r="B4816">
        <v>3.52552491018831E-05</v>
      </c>
      <c r="C4816">
        <v>3934</v>
      </c>
      <c r="D4816">
        <v>1972</v>
      </c>
      <c r="E4816">
        <v>0.5012709710218607</v>
      </c>
    </row>
    <row r="4817" spans="1:5">
      <c r="A4817" s="1">
        <v>4815</v>
      </c>
      <c r="B4817">
        <v>3.537504393042248E-05</v>
      </c>
      <c r="C4817">
        <v>3933</v>
      </c>
      <c r="D4817">
        <v>1971</v>
      </c>
      <c r="E4817">
        <v>0.5011441647597255</v>
      </c>
    </row>
    <row r="4818" spans="1:5">
      <c r="A4818" s="1">
        <v>4816</v>
      </c>
      <c r="B4818">
        <v>3.540113292635504E-05</v>
      </c>
      <c r="C4818">
        <v>3932</v>
      </c>
      <c r="D4818">
        <v>1971</v>
      </c>
      <c r="E4818">
        <v>0.5012716174974567</v>
      </c>
    </row>
    <row r="4819" spans="1:5">
      <c r="A4819" s="1">
        <v>4817</v>
      </c>
      <c r="B4819">
        <v>3.546019414825429E-05</v>
      </c>
      <c r="C4819">
        <v>3931</v>
      </c>
      <c r="D4819">
        <v>1971</v>
      </c>
      <c r="E4819">
        <v>0.5013991350801322</v>
      </c>
    </row>
    <row r="4820" spans="1:5">
      <c r="A4820" s="1">
        <v>4818</v>
      </c>
      <c r="B4820">
        <v>3.553121697476313E-05</v>
      </c>
      <c r="C4820">
        <v>3930</v>
      </c>
      <c r="D4820">
        <v>1971</v>
      </c>
      <c r="E4820">
        <v>0.5015267175572519</v>
      </c>
    </row>
    <row r="4821" spans="1:5">
      <c r="A4821" s="1">
        <v>4819</v>
      </c>
      <c r="B4821">
        <v>3.553181653215124E-05</v>
      </c>
      <c r="C4821">
        <v>3929</v>
      </c>
      <c r="D4821">
        <v>1971</v>
      </c>
      <c r="E4821">
        <v>0.501654364978366</v>
      </c>
    </row>
    <row r="4822" spans="1:5">
      <c r="A4822" s="1">
        <v>4820</v>
      </c>
      <c r="B4822">
        <v>3.553558053575484E-05</v>
      </c>
      <c r="C4822">
        <v>3928</v>
      </c>
      <c r="D4822">
        <v>1970</v>
      </c>
      <c r="E4822">
        <v>0.5015274949083504</v>
      </c>
    </row>
    <row r="4823" spans="1:5">
      <c r="A4823" s="1">
        <v>4821</v>
      </c>
      <c r="B4823">
        <v>3.555165474100619E-05</v>
      </c>
      <c r="C4823">
        <v>3927</v>
      </c>
      <c r="D4823">
        <v>1970</v>
      </c>
      <c r="E4823">
        <v>0.5016552075375604</v>
      </c>
    </row>
    <row r="4824" spans="1:5">
      <c r="A4824" s="1">
        <v>4822</v>
      </c>
      <c r="B4824">
        <v>3.556666616607467E-05</v>
      </c>
      <c r="C4824">
        <v>3926</v>
      </c>
      <c r="D4824">
        <v>1970</v>
      </c>
      <c r="E4824">
        <v>0.5017829852266938</v>
      </c>
    </row>
    <row r="4825" spans="1:5">
      <c r="A4825" s="1">
        <v>4823</v>
      </c>
      <c r="B4825">
        <v>3.561835567853725E-05</v>
      </c>
      <c r="C4825">
        <v>3925</v>
      </c>
      <c r="D4825">
        <v>1970</v>
      </c>
      <c r="E4825">
        <v>0.5019108280254777</v>
      </c>
    </row>
    <row r="4826" spans="1:5">
      <c r="A4826" s="1">
        <v>4824</v>
      </c>
      <c r="B4826">
        <v>3.564265487547244E-05</v>
      </c>
      <c r="C4826">
        <v>3924</v>
      </c>
      <c r="D4826">
        <v>1969</v>
      </c>
      <c r="E4826">
        <v>0.5017838939857289</v>
      </c>
    </row>
    <row r="4827" spans="1:5">
      <c r="A4827" s="1">
        <v>4825</v>
      </c>
      <c r="B4827">
        <v>3.569103887826955E-05</v>
      </c>
      <c r="C4827">
        <v>3923</v>
      </c>
      <c r="D4827">
        <v>1969</v>
      </c>
      <c r="E4827">
        <v>0.5019118021921999</v>
      </c>
    </row>
    <row r="4828" spans="1:5">
      <c r="A4828" s="1">
        <v>4826</v>
      </c>
      <c r="B4828">
        <v>3.570772141513971E-05</v>
      </c>
      <c r="C4828">
        <v>3922</v>
      </c>
      <c r="D4828">
        <v>1969</v>
      </c>
      <c r="E4828">
        <v>0.5020397756246813</v>
      </c>
    </row>
    <row r="4829" spans="1:5">
      <c r="A4829" s="1">
        <v>4827</v>
      </c>
      <c r="B4829">
        <v>3.578092465020819E-05</v>
      </c>
      <c r="C4829">
        <v>3921</v>
      </c>
      <c r="D4829">
        <v>1969</v>
      </c>
      <c r="E4829">
        <v>0.5021678143330783</v>
      </c>
    </row>
    <row r="4830" spans="1:5">
      <c r="A4830" s="1">
        <v>4828</v>
      </c>
      <c r="B4830">
        <v>3.580344022639879E-05</v>
      </c>
      <c r="C4830">
        <v>3920</v>
      </c>
      <c r="D4830">
        <v>1969</v>
      </c>
      <c r="E4830">
        <v>0.502295918367347</v>
      </c>
    </row>
    <row r="4831" spans="1:5">
      <c r="A4831" s="1">
        <v>4829</v>
      </c>
      <c r="B4831">
        <v>3.58353229335329E-05</v>
      </c>
      <c r="C4831">
        <v>3919</v>
      </c>
      <c r="D4831">
        <v>1969</v>
      </c>
      <c r="E4831">
        <v>0.5024240877774943</v>
      </c>
    </row>
    <row r="4832" spans="1:5">
      <c r="A4832" s="1">
        <v>4830</v>
      </c>
      <c r="B4832">
        <v>3.584143354763789E-05</v>
      </c>
      <c r="C4832">
        <v>3918</v>
      </c>
      <c r="D4832">
        <v>1968</v>
      </c>
      <c r="E4832">
        <v>0.5022970903522205</v>
      </c>
    </row>
    <row r="4833" spans="1:5">
      <c r="A4833" s="1">
        <v>4831</v>
      </c>
      <c r="B4833">
        <v>3.596935173778848E-05</v>
      </c>
      <c r="C4833">
        <v>3917</v>
      </c>
      <c r="D4833">
        <v>1968</v>
      </c>
      <c r="E4833">
        <v>0.5024253255042124</v>
      </c>
    </row>
    <row r="4834" spans="1:5">
      <c r="A4834" s="1">
        <v>4832</v>
      </c>
      <c r="B4834">
        <v>3.601420655905199E-05</v>
      </c>
      <c r="C4834">
        <v>3916</v>
      </c>
      <c r="D4834">
        <v>1968</v>
      </c>
      <c r="E4834">
        <v>0.5025536261491318</v>
      </c>
    </row>
    <row r="4835" spans="1:5">
      <c r="A4835" s="1">
        <v>4833</v>
      </c>
      <c r="B4835">
        <v>3.602742584655366E-05</v>
      </c>
      <c r="C4835">
        <v>3915</v>
      </c>
      <c r="D4835">
        <v>1967</v>
      </c>
      <c r="E4835">
        <v>0.50242656449553</v>
      </c>
    </row>
    <row r="4836" spans="1:5">
      <c r="A4836" s="1">
        <v>4834</v>
      </c>
      <c r="B4836">
        <v>3.603043336351656E-05</v>
      </c>
      <c r="C4836">
        <v>3914</v>
      </c>
      <c r="D4836">
        <v>1967</v>
      </c>
      <c r="E4836">
        <v>0.5025549310168625</v>
      </c>
    </row>
    <row r="4837" spans="1:5">
      <c r="A4837" s="1">
        <v>4835</v>
      </c>
      <c r="B4837">
        <v>3.605444209655467E-05</v>
      </c>
      <c r="C4837">
        <v>3913</v>
      </c>
      <c r="D4837">
        <v>1966</v>
      </c>
      <c r="E4837">
        <v>0.5024278047533861</v>
      </c>
    </row>
    <row r="4838" spans="1:5">
      <c r="A4838" s="1">
        <v>4836</v>
      </c>
      <c r="B4838">
        <v>3.62114447486914E-05</v>
      </c>
      <c r="C4838">
        <v>3912</v>
      </c>
      <c r="D4838">
        <v>1965</v>
      </c>
      <c r="E4838">
        <v>0.5023006134969326</v>
      </c>
    </row>
    <row r="4839" spans="1:5">
      <c r="A4839" s="1">
        <v>4837</v>
      </c>
      <c r="B4839">
        <v>3.626521574462264E-05</v>
      </c>
      <c r="C4839">
        <v>3911</v>
      </c>
      <c r="D4839">
        <v>1965</v>
      </c>
      <c r="E4839">
        <v>0.5024290462797238</v>
      </c>
    </row>
    <row r="4840" spans="1:5">
      <c r="A4840" s="1">
        <v>4838</v>
      </c>
      <c r="B4840">
        <v>3.631228616513536E-05</v>
      </c>
      <c r="C4840">
        <v>3910</v>
      </c>
      <c r="D4840">
        <v>1965</v>
      </c>
      <c r="E4840">
        <v>0.5025575447570333</v>
      </c>
    </row>
    <row r="4841" spans="1:5">
      <c r="A4841" s="1">
        <v>4839</v>
      </c>
      <c r="B4841">
        <v>3.633439566910843E-05</v>
      </c>
      <c r="C4841">
        <v>3909</v>
      </c>
      <c r="D4841">
        <v>1964</v>
      </c>
      <c r="E4841">
        <v>0.5024302890764901</v>
      </c>
    </row>
    <row r="4842" spans="1:5">
      <c r="A4842" s="1">
        <v>4840</v>
      </c>
      <c r="B4842">
        <v>3.633788193990587E-05</v>
      </c>
      <c r="C4842">
        <v>3908</v>
      </c>
      <c r="D4842">
        <v>1963</v>
      </c>
      <c r="E4842">
        <v>0.5023029682702149</v>
      </c>
    </row>
    <row r="4843" spans="1:5">
      <c r="A4843" s="1">
        <v>4841</v>
      </c>
      <c r="B4843">
        <v>3.634469215897662E-05</v>
      </c>
      <c r="C4843">
        <v>3907</v>
      </c>
      <c r="D4843">
        <v>1963</v>
      </c>
      <c r="E4843">
        <v>0.502431533145636</v>
      </c>
    </row>
    <row r="4844" spans="1:5">
      <c r="A4844" s="1">
        <v>4842</v>
      </c>
      <c r="B4844">
        <v>3.637800573500286E-05</v>
      </c>
      <c r="C4844">
        <v>3906</v>
      </c>
      <c r="D4844">
        <v>1963</v>
      </c>
      <c r="E4844">
        <v>0.5025601638504864</v>
      </c>
    </row>
    <row r="4845" spans="1:5">
      <c r="A4845" s="1">
        <v>4843</v>
      </c>
      <c r="B4845">
        <v>3.639508401462668E-05</v>
      </c>
      <c r="C4845">
        <v>3905</v>
      </c>
      <c r="D4845">
        <v>1963</v>
      </c>
      <c r="E4845">
        <v>0.5026888604353393</v>
      </c>
    </row>
    <row r="4846" spans="1:5">
      <c r="A4846" s="1">
        <v>4844</v>
      </c>
      <c r="B4846">
        <v>3.650444614970803E-05</v>
      </c>
      <c r="C4846">
        <v>3904</v>
      </c>
      <c r="D4846">
        <v>1963</v>
      </c>
      <c r="E4846">
        <v>0.5028176229508197</v>
      </c>
    </row>
    <row r="4847" spans="1:5">
      <c r="A4847" s="1">
        <v>4845</v>
      </c>
      <c r="B4847">
        <v>3.652309624158079E-05</v>
      </c>
      <c r="C4847">
        <v>3903</v>
      </c>
      <c r="D4847">
        <v>1963</v>
      </c>
      <c r="E4847">
        <v>0.5029464514476044</v>
      </c>
    </row>
    <row r="4848" spans="1:5">
      <c r="A4848" s="1">
        <v>4846</v>
      </c>
      <c r="B4848">
        <v>3.652311875513084E-05</v>
      </c>
      <c r="C4848">
        <v>3902</v>
      </c>
      <c r="D4848">
        <v>1963</v>
      </c>
      <c r="E4848">
        <v>0.5030753459764223</v>
      </c>
    </row>
    <row r="4849" spans="1:5">
      <c r="A4849" s="1">
        <v>4847</v>
      </c>
      <c r="B4849">
        <v>3.661104200602949E-05</v>
      </c>
      <c r="C4849">
        <v>3901</v>
      </c>
      <c r="D4849">
        <v>1962</v>
      </c>
      <c r="E4849">
        <v>0.50294796206101</v>
      </c>
    </row>
    <row r="4850" spans="1:5">
      <c r="A4850" s="1">
        <v>4848</v>
      </c>
      <c r="B4850">
        <v>3.662841726228953E-05</v>
      </c>
      <c r="C4850">
        <v>3900</v>
      </c>
      <c r="D4850">
        <v>1962</v>
      </c>
      <c r="E4850">
        <v>0.5030769230769231</v>
      </c>
    </row>
    <row r="4851" spans="1:5">
      <c r="A4851" s="1">
        <v>4849</v>
      </c>
      <c r="B4851">
        <v>3.664624203080489E-05</v>
      </c>
      <c r="C4851">
        <v>3899</v>
      </c>
      <c r="D4851">
        <v>1962</v>
      </c>
      <c r="E4851">
        <v>0.5032059502436522</v>
      </c>
    </row>
    <row r="4852" spans="1:5">
      <c r="A4852" s="1">
        <v>4850</v>
      </c>
      <c r="B4852">
        <v>3.667077649666464E-05</v>
      </c>
      <c r="C4852">
        <v>3898</v>
      </c>
      <c r="D4852">
        <v>1961</v>
      </c>
      <c r="E4852">
        <v>0.5030785017957927</v>
      </c>
    </row>
    <row r="4853" spans="1:5">
      <c r="A4853" s="1">
        <v>4851</v>
      </c>
      <c r="B4853">
        <v>3.667271095789668E-05</v>
      </c>
      <c r="C4853">
        <v>3897</v>
      </c>
      <c r="D4853">
        <v>1960</v>
      </c>
      <c r="E4853">
        <v>0.5029509879394406</v>
      </c>
    </row>
    <row r="4854" spans="1:5">
      <c r="A4854" s="1">
        <v>4852</v>
      </c>
      <c r="B4854">
        <v>3.672785044107896E-05</v>
      </c>
      <c r="C4854">
        <v>3896</v>
      </c>
      <c r="D4854">
        <v>1960</v>
      </c>
      <c r="E4854">
        <v>0.5030800821355236</v>
      </c>
    </row>
    <row r="4855" spans="1:5">
      <c r="A4855" s="1">
        <v>4853</v>
      </c>
      <c r="B4855">
        <v>3.673990731645205E-05</v>
      </c>
      <c r="C4855">
        <v>3895</v>
      </c>
      <c r="D4855">
        <v>1960</v>
      </c>
      <c r="E4855">
        <v>0.503209242618742</v>
      </c>
    </row>
    <row r="4856" spans="1:5">
      <c r="A4856" s="1">
        <v>4854</v>
      </c>
      <c r="B4856">
        <v>3.679843608994995E-05</v>
      </c>
      <c r="C4856">
        <v>3894</v>
      </c>
      <c r="D4856">
        <v>1960</v>
      </c>
      <c r="E4856">
        <v>0.5033384694401644</v>
      </c>
    </row>
    <row r="4857" spans="1:5">
      <c r="A4857" s="1">
        <v>4855</v>
      </c>
      <c r="B4857">
        <v>3.686088457704171E-05</v>
      </c>
      <c r="C4857">
        <v>3893</v>
      </c>
      <c r="D4857">
        <v>1960</v>
      </c>
      <c r="E4857">
        <v>0.5034677626509119</v>
      </c>
    </row>
    <row r="4858" spans="1:5">
      <c r="A4858" s="1">
        <v>4856</v>
      </c>
      <c r="B4858">
        <v>3.689184300923972E-05</v>
      </c>
      <c r="C4858">
        <v>3892</v>
      </c>
      <c r="D4858">
        <v>1959</v>
      </c>
      <c r="E4858">
        <v>0.5033401849948612</v>
      </c>
    </row>
    <row r="4859" spans="1:5">
      <c r="A4859" s="1">
        <v>4857</v>
      </c>
      <c r="B4859">
        <v>3.696623816851208E-05</v>
      </c>
      <c r="C4859">
        <v>3891</v>
      </c>
      <c r="D4859">
        <v>1958</v>
      </c>
      <c r="E4859">
        <v>0.5032125417630429</v>
      </c>
    </row>
    <row r="4860" spans="1:5">
      <c r="A4860" s="1">
        <v>4858</v>
      </c>
      <c r="B4860">
        <v>3.696739331302337E-05</v>
      </c>
      <c r="C4860">
        <v>3890</v>
      </c>
      <c r="D4860">
        <v>1957</v>
      </c>
      <c r="E4860">
        <v>0.5030848329048844</v>
      </c>
    </row>
    <row r="4861" spans="1:5">
      <c r="A4861" s="1">
        <v>4859</v>
      </c>
      <c r="B4861">
        <v>3.699718415363373E-05</v>
      </c>
      <c r="C4861">
        <v>3889</v>
      </c>
      <c r="D4861">
        <v>1957</v>
      </c>
      <c r="E4861">
        <v>0.5032141938801749</v>
      </c>
    </row>
    <row r="4862" spans="1:5">
      <c r="A4862" s="1">
        <v>4860</v>
      </c>
      <c r="B4862">
        <v>3.700256590789906E-05</v>
      </c>
      <c r="C4862">
        <v>3888</v>
      </c>
      <c r="D4862">
        <v>1956</v>
      </c>
      <c r="E4862">
        <v>0.5030864197530864</v>
      </c>
    </row>
    <row r="4863" spans="1:5">
      <c r="A4863" s="1">
        <v>4861</v>
      </c>
      <c r="B4863">
        <v>3.701781255956876E-05</v>
      </c>
      <c r="C4863">
        <v>3887</v>
      </c>
      <c r="D4863">
        <v>1956</v>
      </c>
      <c r="E4863">
        <v>0.5032158476974531</v>
      </c>
    </row>
    <row r="4864" spans="1:5">
      <c r="A4864" s="1">
        <v>4862</v>
      </c>
      <c r="B4864">
        <v>3.702933320129474E-05</v>
      </c>
      <c r="C4864">
        <v>3886</v>
      </c>
      <c r="D4864">
        <v>1956</v>
      </c>
      <c r="E4864">
        <v>0.503345342254246</v>
      </c>
    </row>
    <row r="4865" spans="1:5">
      <c r="A4865" s="1">
        <v>4863</v>
      </c>
      <c r="B4865">
        <v>3.705656938815202E-05</v>
      </c>
      <c r="C4865">
        <v>3885</v>
      </c>
      <c r="D4865">
        <v>1956</v>
      </c>
      <c r="E4865">
        <v>0.5034749034749034</v>
      </c>
    </row>
    <row r="4866" spans="1:5">
      <c r="A4866" s="1">
        <v>4864</v>
      </c>
      <c r="B4866">
        <v>3.713043801829245E-05</v>
      </c>
      <c r="C4866">
        <v>3884</v>
      </c>
      <c r="D4866">
        <v>1956</v>
      </c>
      <c r="E4866">
        <v>0.5036045314109165</v>
      </c>
    </row>
    <row r="4867" spans="1:5">
      <c r="A4867" s="1">
        <v>4865</v>
      </c>
      <c r="B4867">
        <v>3.714727194875991E-05</v>
      </c>
      <c r="C4867">
        <v>3883</v>
      </c>
      <c r="D4867">
        <v>1956</v>
      </c>
      <c r="E4867">
        <v>0.5037342261138296</v>
      </c>
    </row>
    <row r="4868" spans="1:5">
      <c r="A4868" s="1">
        <v>4866</v>
      </c>
      <c r="B4868">
        <v>3.725076570272601E-05</v>
      </c>
      <c r="C4868">
        <v>3882</v>
      </c>
      <c r="D4868">
        <v>1956</v>
      </c>
      <c r="E4868">
        <v>0.5038639876352395</v>
      </c>
    </row>
    <row r="4869" spans="1:5">
      <c r="A4869" s="1">
        <v>4867</v>
      </c>
      <c r="B4869">
        <v>3.725422176360793E-05</v>
      </c>
      <c r="C4869">
        <v>3881</v>
      </c>
      <c r="D4869">
        <v>1955</v>
      </c>
      <c r="E4869">
        <v>0.5037361504766813</v>
      </c>
    </row>
    <row r="4870" spans="1:5">
      <c r="A4870" s="1">
        <v>4868</v>
      </c>
      <c r="B4870">
        <v>3.735826844765964E-05</v>
      </c>
      <c r="C4870">
        <v>3880</v>
      </c>
      <c r="D4870">
        <v>1955</v>
      </c>
      <c r="E4870">
        <v>0.5038659793814433</v>
      </c>
    </row>
    <row r="4871" spans="1:5">
      <c r="A4871" s="1">
        <v>4869</v>
      </c>
      <c r="B4871">
        <v>3.737362805371889E-05</v>
      </c>
      <c r="C4871">
        <v>3879</v>
      </c>
      <c r="D4871">
        <v>1954</v>
      </c>
      <c r="E4871">
        <v>0.5037380768239237</v>
      </c>
    </row>
    <row r="4872" spans="1:5">
      <c r="A4872" s="1">
        <v>4870</v>
      </c>
      <c r="B4872">
        <v>3.744524727356067E-05</v>
      </c>
      <c r="C4872">
        <v>3878</v>
      </c>
      <c r="D4872">
        <v>1954</v>
      </c>
      <c r="E4872">
        <v>0.5038679731820526</v>
      </c>
    </row>
    <row r="4873" spans="1:5">
      <c r="A4873" s="1">
        <v>4871</v>
      </c>
      <c r="B4873">
        <v>3.746168498648065E-05</v>
      </c>
      <c r="C4873">
        <v>3877</v>
      </c>
      <c r="D4873">
        <v>1954</v>
      </c>
      <c r="E4873">
        <v>0.503997936548878</v>
      </c>
    </row>
    <row r="4874" spans="1:5">
      <c r="A4874" s="1">
        <v>4872</v>
      </c>
      <c r="B4874">
        <v>3.747610230164463E-05</v>
      </c>
      <c r="C4874">
        <v>3876</v>
      </c>
      <c r="D4874">
        <v>1954</v>
      </c>
      <c r="E4874">
        <v>0.5041279669762642</v>
      </c>
    </row>
    <row r="4875" spans="1:5">
      <c r="A4875" s="1">
        <v>4873</v>
      </c>
      <c r="B4875">
        <v>3.751589114266152E-05</v>
      </c>
      <c r="C4875">
        <v>3875</v>
      </c>
      <c r="D4875">
        <v>1954</v>
      </c>
      <c r="E4875">
        <v>0.504258064516129</v>
      </c>
    </row>
    <row r="4876" spans="1:5">
      <c r="A4876" s="1">
        <v>4874</v>
      </c>
      <c r="B4876">
        <v>3.753921994124909E-05</v>
      </c>
      <c r="C4876">
        <v>3874</v>
      </c>
      <c r="D4876">
        <v>1954</v>
      </c>
      <c r="E4876">
        <v>0.504388229220444</v>
      </c>
    </row>
    <row r="4877" spans="1:5">
      <c r="A4877" s="1">
        <v>4875</v>
      </c>
      <c r="B4877">
        <v>3.762590631734009E-05</v>
      </c>
      <c r="C4877">
        <v>3873</v>
      </c>
      <c r="D4877">
        <v>1953</v>
      </c>
      <c r="E4877">
        <v>0.5042602633617351</v>
      </c>
    </row>
    <row r="4878" spans="1:5">
      <c r="A4878" s="1">
        <v>4876</v>
      </c>
      <c r="B4878">
        <v>3.766776940715508E-05</v>
      </c>
      <c r="C4878">
        <v>3872</v>
      </c>
      <c r="D4878">
        <v>1953</v>
      </c>
      <c r="E4878">
        <v>0.5043904958677686</v>
      </c>
    </row>
    <row r="4879" spans="1:5">
      <c r="A4879" s="1">
        <v>4877</v>
      </c>
      <c r="B4879">
        <v>3.768575951098815E-05</v>
      </c>
      <c r="C4879">
        <v>3871</v>
      </c>
      <c r="D4879">
        <v>1953</v>
      </c>
      <c r="E4879">
        <v>0.5045207956600362</v>
      </c>
    </row>
    <row r="4880" spans="1:5">
      <c r="A4880" s="1">
        <v>4878</v>
      </c>
      <c r="B4880">
        <v>3.769218599736419E-05</v>
      </c>
      <c r="C4880">
        <v>3870</v>
      </c>
      <c r="D4880">
        <v>1953</v>
      </c>
      <c r="E4880">
        <v>0.5046511627906977</v>
      </c>
    </row>
    <row r="4881" spans="1:5">
      <c r="A4881" s="1">
        <v>4879</v>
      </c>
      <c r="B4881">
        <v>3.772400059733061E-05</v>
      </c>
      <c r="C4881">
        <v>3869</v>
      </c>
      <c r="D4881">
        <v>1952</v>
      </c>
      <c r="E4881">
        <v>0.5045231325924011</v>
      </c>
    </row>
    <row r="4882" spans="1:5">
      <c r="A4882" s="1">
        <v>4880</v>
      </c>
      <c r="B4882">
        <v>3.781347129529211E-05</v>
      </c>
      <c r="C4882">
        <v>3868</v>
      </c>
      <c r="D4882">
        <v>1952</v>
      </c>
      <c r="E4882">
        <v>0.5046535677352637</v>
      </c>
    </row>
    <row r="4883" spans="1:5">
      <c r="A4883" s="1">
        <v>4881</v>
      </c>
      <c r="B4883">
        <v>3.781348847614456E-05</v>
      </c>
      <c r="C4883">
        <v>3867</v>
      </c>
      <c r="D4883">
        <v>1952</v>
      </c>
      <c r="E4883">
        <v>0.5047840703387639</v>
      </c>
    </row>
    <row r="4884" spans="1:5">
      <c r="A4884" s="1">
        <v>4882</v>
      </c>
      <c r="B4884">
        <v>3.786217749968211E-05</v>
      </c>
      <c r="C4884">
        <v>3866</v>
      </c>
      <c r="D4884">
        <v>1951</v>
      </c>
      <c r="E4884">
        <v>0.5046559751681324</v>
      </c>
    </row>
    <row r="4885" spans="1:5">
      <c r="A4885" s="1">
        <v>4883</v>
      </c>
      <c r="B4885">
        <v>3.787062493021409E-05</v>
      </c>
      <c r="C4885">
        <v>3865</v>
      </c>
      <c r="D4885">
        <v>1950</v>
      </c>
      <c r="E4885">
        <v>0.5045278137128072</v>
      </c>
    </row>
    <row r="4886" spans="1:5">
      <c r="A4886" s="1">
        <v>4884</v>
      </c>
      <c r="B4886">
        <v>3.787658569237573E-05</v>
      </c>
      <c r="C4886">
        <v>3864</v>
      </c>
      <c r="D4886">
        <v>1950</v>
      </c>
      <c r="E4886">
        <v>0.5046583850931677</v>
      </c>
    </row>
    <row r="4887" spans="1:5">
      <c r="A4887" s="1">
        <v>4885</v>
      </c>
      <c r="B4887">
        <v>3.794343564320849E-05</v>
      </c>
      <c r="C4887">
        <v>3863</v>
      </c>
      <c r="D4887">
        <v>1949</v>
      </c>
      <c r="E4887">
        <v>0.5045301579083614</v>
      </c>
    </row>
    <row r="4888" spans="1:5">
      <c r="A4888" s="1">
        <v>4886</v>
      </c>
      <c r="B4888">
        <v>3.807724915240646E-05</v>
      </c>
      <c r="C4888">
        <v>3862</v>
      </c>
      <c r="D4888">
        <v>1948</v>
      </c>
      <c r="E4888">
        <v>0.5044018643190057</v>
      </c>
    </row>
    <row r="4889" spans="1:5">
      <c r="A4889" s="1">
        <v>4887</v>
      </c>
      <c r="B4889">
        <v>3.811929350841362E-05</v>
      </c>
      <c r="C4889">
        <v>3861</v>
      </c>
      <c r="D4889">
        <v>1947</v>
      </c>
      <c r="E4889">
        <v>0.5042735042735043</v>
      </c>
    </row>
    <row r="4890" spans="1:5">
      <c r="A4890" s="1">
        <v>4888</v>
      </c>
      <c r="B4890">
        <v>3.815702900155597E-05</v>
      </c>
      <c r="C4890">
        <v>3860</v>
      </c>
      <c r="D4890">
        <v>1946</v>
      </c>
      <c r="E4890">
        <v>0.5041450777202072</v>
      </c>
    </row>
    <row r="4891" spans="1:5">
      <c r="A4891" s="1">
        <v>4889</v>
      </c>
      <c r="B4891">
        <v>3.816104463677528E-05</v>
      </c>
      <c r="C4891">
        <v>3859</v>
      </c>
      <c r="D4891">
        <v>1946</v>
      </c>
      <c r="E4891">
        <v>0.504275719098212</v>
      </c>
    </row>
    <row r="4892" spans="1:5">
      <c r="A4892" s="1">
        <v>4890</v>
      </c>
      <c r="B4892">
        <v>3.820236962247454E-05</v>
      </c>
      <c r="C4892">
        <v>3858</v>
      </c>
      <c r="D4892">
        <v>1945</v>
      </c>
      <c r="E4892">
        <v>0.5041472265422499</v>
      </c>
    </row>
    <row r="4893" spans="1:5">
      <c r="A4893" s="1">
        <v>4891</v>
      </c>
      <c r="B4893">
        <v>3.828578395653759E-05</v>
      </c>
      <c r="C4893">
        <v>3857</v>
      </c>
      <c r="D4893">
        <v>1945</v>
      </c>
      <c r="E4893">
        <v>0.5042779362198599</v>
      </c>
    </row>
    <row r="4894" spans="1:5">
      <c r="A4894" s="1">
        <v>4892</v>
      </c>
      <c r="B4894">
        <v>3.831825735982428E-05</v>
      </c>
      <c r="C4894">
        <v>3856</v>
      </c>
      <c r="D4894">
        <v>1945</v>
      </c>
      <c r="E4894">
        <v>0.504408713692946</v>
      </c>
    </row>
    <row r="4895" spans="1:5">
      <c r="A4895" s="1">
        <v>4893</v>
      </c>
      <c r="B4895">
        <v>3.832046540541028E-05</v>
      </c>
      <c r="C4895">
        <v>3855</v>
      </c>
      <c r="D4895">
        <v>1945</v>
      </c>
      <c r="E4895">
        <v>0.5045395590142672</v>
      </c>
    </row>
    <row r="4896" spans="1:5">
      <c r="A4896" s="1">
        <v>4894</v>
      </c>
      <c r="B4896">
        <v>3.842132493992248E-05</v>
      </c>
      <c r="C4896">
        <v>3854</v>
      </c>
      <c r="D4896">
        <v>1945</v>
      </c>
      <c r="E4896">
        <v>0.5046704722366373</v>
      </c>
    </row>
    <row r="4897" spans="1:5">
      <c r="A4897" s="1">
        <v>4895</v>
      </c>
      <c r="B4897">
        <v>3.845499349292209E-05</v>
      </c>
      <c r="C4897">
        <v>3853</v>
      </c>
      <c r="D4897">
        <v>1944</v>
      </c>
      <c r="E4897">
        <v>0.5045419153906048</v>
      </c>
    </row>
    <row r="4898" spans="1:5">
      <c r="A4898" s="1">
        <v>4896</v>
      </c>
      <c r="B4898">
        <v>3.85268547625911E-05</v>
      </c>
      <c r="C4898">
        <v>3852</v>
      </c>
      <c r="D4898">
        <v>1944</v>
      </c>
      <c r="E4898">
        <v>0.5046728971962616</v>
      </c>
    </row>
    <row r="4899" spans="1:5">
      <c r="A4899" s="1">
        <v>4897</v>
      </c>
      <c r="B4899">
        <v>3.852756001361621E-05</v>
      </c>
      <c r="C4899">
        <v>3851</v>
      </c>
      <c r="D4899">
        <v>1944</v>
      </c>
      <c r="E4899">
        <v>0.5048039470267462</v>
      </c>
    </row>
    <row r="4900" spans="1:5">
      <c r="A4900" s="1">
        <v>4898</v>
      </c>
      <c r="B4900">
        <v>3.852760625981059E-05</v>
      </c>
      <c r="C4900">
        <v>3850</v>
      </c>
      <c r="D4900">
        <v>1943</v>
      </c>
      <c r="E4900">
        <v>0.5046753246753247</v>
      </c>
    </row>
    <row r="4901" spans="1:5">
      <c r="A4901" s="1">
        <v>4899</v>
      </c>
      <c r="B4901">
        <v>3.8567891451659E-05</v>
      </c>
      <c r="C4901">
        <v>3849</v>
      </c>
      <c r="D4901">
        <v>1943</v>
      </c>
      <c r="E4901">
        <v>0.5048064432320083</v>
      </c>
    </row>
    <row r="4902" spans="1:5">
      <c r="A4902" s="1">
        <v>4900</v>
      </c>
      <c r="B4902">
        <v>3.859403864643293E-05</v>
      </c>
      <c r="C4902">
        <v>3848</v>
      </c>
      <c r="D4902">
        <v>1942</v>
      </c>
      <c r="E4902">
        <v>0.5046777546777547</v>
      </c>
    </row>
    <row r="4903" spans="1:5">
      <c r="A4903" s="1">
        <v>4901</v>
      </c>
      <c r="B4903">
        <v>3.860864906717835E-05</v>
      </c>
      <c r="C4903">
        <v>3847</v>
      </c>
      <c r="D4903">
        <v>1942</v>
      </c>
      <c r="E4903">
        <v>0.5048089420327528</v>
      </c>
    </row>
    <row r="4904" spans="1:5">
      <c r="A4904" s="1">
        <v>4902</v>
      </c>
      <c r="B4904">
        <v>3.861860309543972E-05</v>
      </c>
      <c r="C4904">
        <v>3846</v>
      </c>
      <c r="D4904">
        <v>1941</v>
      </c>
      <c r="E4904">
        <v>0.5046801872074883</v>
      </c>
    </row>
    <row r="4905" spans="1:5">
      <c r="A4905" s="1">
        <v>4903</v>
      </c>
      <c r="B4905">
        <v>3.864586170608032E-05</v>
      </c>
      <c r="C4905">
        <v>3845</v>
      </c>
      <c r="D4905">
        <v>1941</v>
      </c>
      <c r="E4905">
        <v>0.5048114434330299</v>
      </c>
    </row>
    <row r="4906" spans="1:5">
      <c r="A4906" s="1">
        <v>4904</v>
      </c>
      <c r="B4906">
        <v>3.87425280274497E-05</v>
      </c>
      <c r="C4906">
        <v>3844</v>
      </c>
      <c r="D4906">
        <v>1941</v>
      </c>
      <c r="E4906">
        <v>0.504942767950052</v>
      </c>
    </row>
    <row r="4907" spans="1:5">
      <c r="A4907" s="1">
        <v>4905</v>
      </c>
      <c r="B4907">
        <v>3.878375478679982E-05</v>
      </c>
      <c r="C4907">
        <v>3843</v>
      </c>
      <c r="D4907">
        <v>1941</v>
      </c>
      <c r="E4907">
        <v>0.5050741608118657</v>
      </c>
    </row>
    <row r="4908" spans="1:5">
      <c r="A4908" s="1">
        <v>4906</v>
      </c>
      <c r="B4908">
        <v>3.894037813602369E-05</v>
      </c>
      <c r="C4908">
        <v>3842</v>
      </c>
      <c r="D4908">
        <v>1941</v>
      </c>
      <c r="E4908">
        <v>0.5052056220718376</v>
      </c>
    </row>
    <row r="4909" spans="1:5">
      <c r="A4909" s="1">
        <v>4907</v>
      </c>
      <c r="B4909">
        <v>3.896417470723116E-05</v>
      </c>
      <c r="C4909">
        <v>3841</v>
      </c>
      <c r="D4909">
        <v>1940</v>
      </c>
      <c r="E4909">
        <v>0.5050768029159073</v>
      </c>
    </row>
    <row r="4910" spans="1:5">
      <c r="A4910" s="1">
        <v>4908</v>
      </c>
      <c r="B4910">
        <v>3.898932768795285E-05</v>
      </c>
      <c r="C4910">
        <v>3840</v>
      </c>
      <c r="D4910">
        <v>1940</v>
      </c>
      <c r="E4910">
        <v>0.5052083333333334</v>
      </c>
    </row>
    <row r="4911" spans="1:5">
      <c r="A4911" s="1">
        <v>4909</v>
      </c>
      <c r="B4911">
        <v>3.899139215095986E-05</v>
      </c>
      <c r="C4911">
        <v>3839</v>
      </c>
      <c r="D4911">
        <v>1940</v>
      </c>
      <c r="E4911">
        <v>0.5053399322740297</v>
      </c>
    </row>
    <row r="4912" spans="1:5">
      <c r="A4912" s="1">
        <v>4910</v>
      </c>
      <c r="B4912">
        <v>3.902757273701305E-05</v>
      </c>
      <c r="C4912">
        <v>3838</v>
      </c>
      <c r="D4912">
        <v>1940</v>
      </c>
      <c r="E4912">
        <v>0.5054715997915581</v>
      </c>
    </row>
    <row r="4913" spans="1:5">
      <c r="A4913" s="1">
        <v>4911</v>
      </c>
      <c r="B4913">
        <v>3.904405733376817E-05</v>
      </c>
      <c r="C4913">
        <v>3837</v>
      </c>
      <c r="D4913">
        <v>1939</v>
      </c>
      <c r="E4913">
        <v>0.5053427156632786</v>
      </c>
    </row>
    <row r="4914" spans="1:5">
      <c r="A4914" s="1">
        <v>4912</v>
      </c>
      <c r="B4914">
        <v>3.908917064453319E-05</v>
      </c>
      <c r="C4914">
        <v>3836</v>
      </c>
      <c r="D4914">
        <v>1939</v>
      </c>
      <c r="E4914">
        <v>0.5054744525547445</v>
      </c>
    </row>
    <row r="4915" spans="1:5">
      <c r="A4915" s="1">
        <v>4913</v>
      </c>
      <c r="B4915">
        <v>3.908919393554814E-05</v>
      </c>
      <c r="C4915">
        <v>3835</v>
      </c>
      <c r="D4915">
        <v>1939</v>
      </c>
      <c r="E4915">
        <v>0.505606258148631</v>
      </c>
    </row>
    <row r="4916" spans="1:5">
      <c r="A4916" s="1">
        <v>4914</v>
      </c>
      <c r="B4916">
        <v>3.910173715504506E-05</v>
      </c>
      <c r="C4916">
        <v>3834</v>
      </c>
      <c r="D4916">
        <v>1938</v>
      </c>
      <c r="E4916">
        <v>0.5054773082942097</v>
      </c>
    </row>
    <row r="4917" spans="1:5">
      <c r="A4917" s="1">
        <v>4915</v>
      </c>
      <c r="B4917">
        <v>3.911626278355149E-05</v>
      </c>
      <c r="C4917">
        <v>3833</v>
      </c>
      <c r="D4917">
        <v>1937</v>
      </c>
      <c r="E4917">
        <v>0.5053482911557526</v>
      </c>
    </row>
    <row r="4918" spans="1:5">
      <c r="A4918" s="1">
        <v>4916</v>
      </c>
      <c r="B4918">
        <v>3.919482009007939E-05</v>
      </c>
      <c r="C4918">
        <v>3832</v>
      </c>
      <c r="D4918">
        <v>1937</v>
      </c>
      <c r="E4918">
        <v>0.5054801670146137</v>
      </c>
    </row>
    <row r="4919" spans="1:5">
      <c r="A4919" s="1">
        <v>4917</v>
      </c>
      <c r="B4919">
        <v>3.920834828718359E-05</v>
      </c>
      <c r="C4919">
        <v>3831</v>
      </c>
      <c r="D4919">
        <v>1936</v>
      </c>
      <c r="E4919">
        <v>0.5053510832680762</v>
      </c>
    </row>
    <row r="4920" spans="1:5">
      <c r="A4920" s="1">
        <v>4918</v>
      </c>
      <c r="B4920">
        <v>3.925950829443414E-05</v>
      </c>
      <c r="C4920">
        <v>3830</v>
      </c>
      <c r="D4920">
        <v>1936</v>
      </c>
      <c r="E4920">
        <v>0.5054830287206267</v>
      </c>
    </row>
    <row r="4921" spans="1:5">
      <c r="A4921" s="1">
        <v>4919</v>
      </c>
      <c r="B4921">
        <v>3.932890464173841E-05</v>
      </c>
      <c r="C4921">
        <v>3829</v>
      </c>
      <c r="D4921">
        <v>1936</v>
      </c>
      <c r="E4921">
        <v>0.5056150430921912</v>
      </c>
    </row>
    <row r="4922" spans="1:5">
      <c r="A4922" s="1">
        <v>4920</v>
      </c>
      <c r="B4922">
        <v>3.937317701728526E-05</v>
      </c>
      <c r="C4922">
        <v>3828</v>
      </c>
      <c r="D4922">
        <v>1935</v>
      </c>
      <c r="E4922">
        <v>0.5054858934169278</v>
      </c>
    </row>
    <row r="4923" spans="1:5">
      <c r="A4923" s="1">
        <v>4921</v>
      </c>
      <c r="B4923">
        <v>3.949568950711705E-05</v>
      </c>
      <c r="C4923">
        <v>3827</v>
      </c>
      <c r="D4923">
        <v>1935</v>
      </c>
      <c r="E4923">
        <v>0.5056179775280899</v>
      </c>
    </row>
    <row r="4924" spans="1:5">
      <c r="A4924" s="1">
        <v>4922</v>
      </c>
      <c r="B4924">
        <v>3.952457325229739E-05</v>
      </c>
      <c r="C4924">
        <v>3826</v>
      </c>
      <c r="D4924">
        <v>1934</v>
      </c>
      <c r="E4924">
        <v>0.505488761108207</v>
      </c>
    </row>
    <row r="4925" spans="1:5">
      <c r="A4925" s="1">
        <v>4923</v>
      </c>
      <c r="B4925">
        <v>3.953700458998125E-05</v>
      </c>
      <c r="C4925">
        <v>3825</v>
      </c>
      <c r="D4925">
        <v>1934</v>
      </c>
      <c r="E4925">
        <v>0.5056209150326797</v>
      </c>
    </row>
    <row r="4926" spans="1:5">
      <c r="A4926" s="1">
        <v>4924</v>
      </c>
      <c r="B4926">
        <v>3.958643306434598E-05</v>
      </c>
      <c r="C4926">
        <v>3824</v>
      </c>
      <c r="D4926">
        <v>1934</v>
      </c>
      <c r="E4926">
        <v>0.5057531380753139</v>
      </c>
    </row>
    <row r="4927" spans="1:5">
      <c r="A4927" s="1">
        <v>4925</v>
      </c>
      <c r="B4927">
        <v>3.958649166108889E-05</v>
      </c>
      <c r="C4927">
        <v>3823</v>
      </c>
      <c r="D4927">
        <v>1933</v>
      </c>
      <c r="E4927">
        <v>0.5056238556107768</v>
      </c>
    </row>
    <row r="4928" spans="1:5">
      <c r="A4928" s="1">
        <v>4926</v>
      </c>
      <c r="B4928">
        <v>3.960877328545997E-05</v>
      </c>
      <c r="C4928">
        <v>3822</v>
      </c>
      <c r="D4928">
        <v>1933</v>
      </c>
      <c r="E4928">
        <v>0.5057561486132914</v>
      </c>
    </row>
    <row r="4929" spans="1:5">
      <c r="A4929" s="1">
        <v>4927</v>
      </c>
      <c r="B4929">
        <v>3.965232903865011E-05</v>
      </c>
      <c r="C4929">
        <v>3821</v>
      </c>
      <c r="D4929">
        <v>1933</v>
      </c>
      <c r="E4929">
        <v>0.5058885108610311</v>
      </c>
    </row>
    <row r="4930" spans="1:5">
      <c r="A4930" s="1">
        <v>4928</v>
      </c>
      <c r="B4930">
        <v>3.965282752672276E-05</v>
      </c>
      <c r="C4930">
        <v>3820</v>
      </c>
      <c r="D4930">
        <v>1933</v>
      </c>
      <c r="E4930">
        <v>0.5060209424083769</v>
      </c>
    </row>
    <row r="4931" spans="1:5">
      <c r="A4931" s="1">
        <v>4929</v>
      </c>
      <c r="B4931">
        <v>3.977879310884669E-05</v>
      </c>
      <c r="C4931">
        <v>3819</v>
      </c>
      <c r="D4931">
        <v>1932</v>
      </c>
      <c r="E4931">
        <v>0.5058915946582875</v>
      </c>
    </row>
    <row r="4932" spans="1:5">
      <c r="A4932" s="1">
        <v>4930</v>
      </c>
      <c r="B4932">
        <v>3.980161645073172E-05</v>
      </c>
      <c r="C4932">
        <v>3818</v>
      </c>
      <c r="D4932">
        <v>1931</v>
      </c>
      <c r="E4932">
        <v>0.5057621791513882</v>
      </c>
    </row>
    <row r="4933" spans="1:5">
      <c r="A4933" s="1">
        <v>4931</v>
      </c>
      <c r="B4933">
        <v>3.986252833688975E-05</v>
      </c>
      <c r="C4933">
        <v>3817</v>
      </c>
      <c r="D4933">
        <v>1930</v>
      </c>
      <c r="E4933">
        <v>0.5056326958344249</v>
      </c>
    </row>
    <row r="4934" spans="1:5">
      <c r="A4934" s="1">
        <v>4932</v>
      </c>
      <c r="B4934">
        <v>3.98829053854246E-05</v>
      </c>
      <c r="C4934">
        <v>3816</v>
      </c>
      <c r="D4934">
        <v>1930</v>
      </c>
      <c r="E4934">
        <v>0.5057651991614256</v>
      </c>
    </row>
    <row r="4935" spans="1:5">
      <c r="A4935" s="1">
        <v>4933</v>
      </c>
      <c r="B4935">
        <v>3.994531563128456E-05</v>
      </c>
      <c r="C4935">
        <v>3815</v>
      </c>
      <c r="D4935">
        <v>1929</v>
      </c>
      <c r="E4935">
        <v>0.5056356487549148</v>
      </c>
    </row>
    <row r="4936" spans="1:5">
      <c r="A4936" s="1">
        <v>4934</v>
      </c>
      <c r="B4936">
        <v>4.007429735127335E-05</v>
      </c>
      <c r="C4936">
        <v>3814</v>
      </c>
      <c r="D4936">
        <v>1928</v>
      </c>
      <c r="E4936">
        <v>0.5055060304142632</v>
      </c>
    </row>
    <row r="4937" spans="1:5">
      <c r="A4937" s="1">
        <v>4935</v>
      </c>
      <c r="B4937">
        <v>4.02119377082412E-05</v>
      </c>
      <c r="C4937">
        <v>3813</v>
      </c>
      <c r="D4937">
        <v>1928</v>
      </c>
      <c r="E4937">
        <v>0.5056386047731445</v>
      </c>
    </row>
    <row r="4938" spans="1:5">
      <c r="A4938" s="1">
        <v>4936</v>
      </c>
      <c r="B4938">
        <v>4.021370946324953E-05</v>
      </c>
      <c r="C4938">
        <v>3812</v>
      </c>
      <c r="D4938">
        <v>1928</v>
      </c>
      <c r="E4938">
        <v>0.5057712486883525</v>
      </c>
    </row>
    <row r="4939" spans="1:5">
      <c r="A4939" s="1">
        <v>4937</v>
      </c>
      <c r="B4939">
        <v>4.023469000942492E-05</v>
      </c>
      <c r="C4939">
        <v>3811</v>
      </c>
      <c r="D4939">
        <v>1928</v>
      </c>
      <c r="E4939">
        <v>0.5059039622146418</v>
      </c>
    </row>
    <row r="4940" spans="1:5">
      <c r="A4940" s="1">
        <v>4938</v>
      </c>
      <c r="B4940">
        <v>4.023645635800946E-05</v>
      </c>
      <c r="C4940">
        <v>3810</v>
      </c>
      <c r="D4940">
        <v>1928</v>
      </c>
      <c r="E4940">
        <v>0.5060367454068242</v>
      </c>
    </row>
    <row r="4941" spans="1:5">
      <c r="A4941" s="1">
        <v>4939</v>
      </c>
      <c r="B4941">
        <v>4.024858554433513E-05</v>
      </c>
      <c r="C4941">
        <v>3809</v>
      </c>
      <c r="D4941">
        <v>1928</v>
      </c>
      <c r="E4941">
        <v>0.5061695983197689</v>
      </c>
    </row>
    <row r="4942" spans="1:5">
      <c r="A4942" s="1">
        <v>4940</v>
      </c>
      <c r="B4942">
        <v>4.027491210646661E-05</v>
      </c>
      <c r="C4942">
        <v>3808</v>
      </c>
      <c r="D4942">
        <v>1928</v>
      </c>
      <c r="E4942">
        <v>0.5063025210084033</v>
      </c>
    </row>
    <row r="4943" spans="1:5">
      <c r="A4943" s="1">
        <v>4941</v>
      </c>
      <c r="B4943">
        <v>4.027887808758326E-05</v>
      </c>
      <c r="C4943">
        <v>3807</v>
      </c>
      <c r="D4943">
        <v>1927</v>
      </c>
      <c r="E4943">
        <v>0.5061728395061729</v>
      </c>
    </row>
    <row r="4944" spans="1:5">
      <c r="A4944" s="1">
        <v>4942</v>
      </c>
      <c r="B4944">
        <v>4.034945316280184E-05</v>
      </c>
      <c r="C4944">
        <v>3806</v>
      </c>
      <c r="D4944">
        <v>1927</v>
      </c>
      <c r="E4944">
        <v>0.5063058328954283</v>
      </c>
    </row>
    <row r="4945" spans="1:5">
      <c r="A4945" s="1">
        <v>4943</v>
      </c>
      <c r="B4945">
        <v>4.035822096515318E-05</v>
      </c>
      <c r="C4945">
        <v>3805</v>
      </c>
      <c r="D4945">
        <v>1926</v>
      </c>
      <c r="E4945">
        <v>0.5061760840998686</v>
      </c>
    </row>
    <row r="4946" spans="1:5">
      <c r="A4946" s="1">
        <v>4944</v>
      </c>
      <c r="B4946">
        <v>4.038239947498027E-05</v>
      </c>
      <c r="C4946">
        <v>3804</v>
      </c>
      <c r="D4946">
        <v>1926</v>
      </c>
      <c r="E4946">
        <v>0.5063091482649842</v>
      </c>
    </row>
    <row r="4947" spans="1:5">
      <c r="A4947" s="1">
        <v>4945</v>
      </c>
      <c r="B4947">
        <v>4.048205977806086E-05</v>
      </c>
      <c r="C4947">
        <v>3803</v>
      </c>
      <c r="D4947">
        <v>1926</v>
      </c>
      <c r="E4947">
        <v>0.5064422824086248</v>
      </c>
    </row>
    <row r="4948" spans="1:5">
      <c r="A4948" s="1">
        <v>4946</v>
      </c>
      <c r="B4948">
        <v>4.049537566847786E-05</v>
      </c>
      <c r="C4948">
        <v>3802</v>
      </c>
      <c r="D4948">
        <v>1926</v>
      </c>
      <c r="E4948">
        <v>0.5065754865860074</v>
      </c>
    </row>
    <row r="4949" spans="1:5">
      <c r="A4949" s="1">
        <v>4947</v>
      </c>
      <c r="B4949">
        <v>4.063893140102332E-05</v>
      </c>
      <c r="C4949">
        <v>3801</v>
      </c>
      <c r="D4949">
        <v>1926</v>
      </c>
      <c r="E4949">
        <v>0.5067087608524072</v>
      </c>
    </row>
    <row r="4950" spans="1:5">
      <c r="A4950" s="1">
        <v>4948</v>
      </c>
      <c r="B4950">
        <v>4.068298442708369E-05</v>
      </c>
      <c r="C4950">
        <v>3800</v>
      </c>
      <c r="D4950">
        <v>1926</v>
      </c>
      <c r="E4950">
        <v>0.5068421052631579</v>
      </c>
    </row>
    <row r="4951" spans="1:5">
      <c r="A4951" s="1">
        <v>4949</v>
      </c>
      <c r="B4951">
        <v>4.084880950247852E-05</v>
      </c>
      <c r="C4951">
        <v>3798</v>
      </c>
      <c r="D4951">
        <v>1924</v>
      </c>
      <c r="E4951">
        <v>0.506582411795682</v>
      </c>
    </row>
    <row r="4952" spans="1:5">
      <c r="A4952" s="1">
        <v>4950</v>
      </c>
      <c r="B4952">
        <v>4.090595435743785E-05</v>
      </c>
      <c r="C4952">
        <v>3797</v>
      </c>
      <c r="D4952">
        <v>1924</v>
      </c>
      <c r="E4952">
        <v>0.5067158282854886</v>
      </c>
    </row>
    <row r="4953" spans="1:5">
      <c r="A4953" s="1">
        <v>4951</v>
      </c>
      <c r="B4953">
        <v>4.091019551732294E-05</v>
      </c>
      <c r="C4953">
        <v>3796</v>
      </c>
      <c r="D4953">
        <v>1924</v>
      </c>
      <c r="E4953">
        <v>0.5068493150684932</v>
      </c>
    </row>
    <row r="4954" spans="1:5">
      <c r="A4954" s="1">
        <v>4952</v>
      </c>
      <c r="B4954">
        <v>4.097012538535009E-05</v>
      </c>
      <c r="C4954">
        <v>3795</v>
      </c>
      <c r="D4954">
        <v>1924</v>
      </c>
      <c r="E4954">
        <v>0.5069828722002635</v>
      </c>
    </row>
    <row r="4955" spans="1:5">
      <c r="A4955" s="1">
        <v>4953</v>
      </c>
      <c r="B4955">
        <v>4.100432000588039E-05</v>
      </c>
      <c r="C4955">
        <v>3794</v>
      </c>
      <c r="D4955">
        <v>1924</v>
      </c>
      <c r="E4955">
        <v>0.5071164997364259</v>
      </c>
    </row>
    <row r="4956" spans="1:5">
      <c r="A4956" s="1">
        <v>4954</v>
      </c>
      <c r="B4956">
        <v>4.101636157649927E-05</v>
      </c>
      <c r="C4956">
        <v>3793</v>
      </c>
      <c r="D4956">
        <v>1924</v>
      </c>
      <c r="E4956">
        <v>0.5072501977326654</v>
      </c>
    </row>
    <row r="4957" spans="1:5">
      <c r="A4957" s="1">
        <v>4955</v>
      </c>
      <c r="B4957">
        <v>4.10572349815281E-05</v>
      </c>
      <c r="C4957">
        <v>3792</v>
      </c>
      <c r="D4957">
        <v>1924</v>
      </c>
      <c r="E4957">
        <v>0.5073839662447257</v>
      </c>
    </row>
    <row r="4958" spans="1:5">
      <c r="A4958" s="1">
        <v>4956</v>
      </c>
      <c r="B4958">
        <v>4.107114051542259E-05</v>
      </c>
      <c r="C4958">
        <v>3791</v>
      </c>
      <c r="D4958">
        <v>1924</v>
      </c>
      <c r="E4958">
        <v>0.5075178053284094</v>
      </c>
    </row>
    <row r="4959" spans="1:5">
      <c r="A4959" s="1">
        <v>4957</v>
      </c>
      <c r="B4959">
        <v>4.109262411949866E-05</v>
      </c>
      <c r="C4959">
        <v>3790</v>
      </c>
      <c r="D4959">
        <v>1924</v>
      </c>
      <c r="E4959">
        <v>0.5076517150395778</v>
      </c>
    </row>
    <row r="4960" spans="1:5">
      <c r="A4960" s="1">
        <v>4958</v>
      </c>
      <c r="B4960">
        <v>4.114367243277309E-05</v>
      </c>
      <c r="C4960">
        <v>3789</v>
      </c>
      <c r="D4960">
        <v>1924</v>
      </c>
      <c r="E4960">
        <v>0.5077856954341515</v>
      </c>
    </row>
    <row r="4961" spans="1:5">
      <c r="A4961" s="1">
        <v>4959</v>
      </c>
      <c r="B4961">
        <v>4.115158214190728E-05</v>
      </c>
      <c r="C4961">
        <v>3788</v>
      </c>
      <c r="D4961">
        <v>1923</v>
      </c>
      <c r="E4961">
        <v>0.5076557550158395</v>
      </c>
    </row>
    <row r="4962" spans="1:5">
      <c r="A4962" s="1">
        <v>4960</v>
      </c>
      <c r="B4962">
        <v>4.115796303525224E-05</v>
      </c>
      <c r="C4962">
        <v>3787</v>
      </c>
      <c r="D4962">
        <v>1923</v>
      </c>
      <c r="E4962">
        <v>0.5077898072352786</v>
      </c>
    </row>
    <row r="4963" spans="1:5">
      <c r="A4963" s="1">
        <v>4961</v>
      </c>
      <c r="B4963">
        <v>4.123983526713518E-05</v>
      </c>
      <c r="C4963">
        <v>3786</v>
      </c>
      <c r="D4963">
        <v>1923</v>
      </c>
      <c r="E4963">
        <v>0.5079239302694136</v>
      </c>
    </row>
    <row r="4964" spans="1:5">
      <c r="A4964" s="1">
        <v>4962</v>
      </c>
      <c r="B4964">
        <v>4.124947088342636E-05</v>
      </c>
      <c r="C4964">
        <v>3785</v>
      </c>
      <c r="D4964">
        <v>1922</v>
      </c>
      <c r="E4964">
        <v>0.5077939233817701</v>
      </c>
    </row>
    <row r="4965" spans="1:5">
      <c r="A4965" s="1">
        <v>4963</v>
      </c>
      <c r="B4965">
        <v>4.131837648328838E-05</v>
      </c>
      <c r="C4965">
        <v>3784</v>
      </c>
      <c r="D4965">
        <v>1922</v>
      </c>
      <c r="E4965">
        <v>0.5079281183932347</v>
      </c>
    </row>
    <row r="4966" spans="1:5">
      <c r="A4966" s="1">
        <v>4964</v>
      </c>
      <c r="B4966">
        <v>4.134168514796318E-05</v>
      </c>
      <c r="C4966">
        <v>3783</v>
      </c>
      <c r="D4966">
        <v>1922</v>
      </c>
      <c r="E4966">
        <v>0.5080623843510441</v>
      </c>
    </row>
    <row r="4967" spans="1:5">
      <c r="A4967" s="1">
        <v>4965</v>
      </c>
      <c r="B4967">
        <v>4.134833228530894E-05</v>
      </c>
      <c r="C4967">
        <v>3782</v>
      </c>
      <c r="D4967">
        <v>1922</v>
      </c>
      <c r="E4967">
        <v>0.5081967213114754</v>
      </c>
    </row>
    <row r="4968" spans="1:5">
      <c r="A4968" s="1">
        <v>4966</v>
      </c>
      <c r="B4968">
        <v>4.140338032462918E-05</v>
      </c>
      <c r="C4968">
        <v>3781</v>
      </c>
      <c r="D4968">
        <v>1921</v>
      </c>
      <c r="E4968">
        <v>0.5080666490346469</v>
      </c>
    </row>
    <row r="4969" spans="1:5">
      <c r="A4969" s="1">
        <v>4967</v>
      </c>
      <c r="B4969">
        <v>4.14089177070984E-05</v>
      </c>
      <c r="C4969">
        <v>3780</v>
      </c>
      <c r="D4969">
        <v>1921</v>
      </c>
      <c r="E4969">
        <v>0.5082010582010582</v>
      </c>
    </row>
    <row r="4970" spans="1:5">
      <c r="A4970" s="1">
        <v>4968</v>
      </c>
      <c r="B4970">
        <v>4.163594467699108E-05</v>
      </c>
      <c r="C4970">
        <v>3779</v>
      </c>
      <c r="D4970">
        <v>1921</v>
      </c>
      <c r="E4970">
        <v>0.5083355385022492</v>
      </c>
    </row>
    <row r="4971" spans="1:5">
      <c r="A4971" s="1">
        <v>4969</v>
      </c>
      <c r="B4971">
        <v>4.16947798821956E-05</v>
      </c>
      <c r="C4971">
        <v>3778</v>
      </c>
      <c r="D4971">
        <v>1921</v>
      </c>
      <c r="E4971">
        <v>0.5084700899947062</v>
      </c>
    </row>
    <row r="4972" spans="1:5">
      <c r="A4972" s="1">
        <v>4970</v>
      </c>
      <c r="B4972">
        <v>4.172023971361905E-05</v>
      </c>
      <c r="C4972">
        <v>3777</v>
      </c>
      <c r="D4972">
        <v>1921</v>
      </c>
      <c r="E4972">
        <v>0.5086047127349749</v>
      </c>
    </row>
    <row r="4973" spans="1:5">
      <c r="A4973" s="1">
        <v>4971</v>
      </c>
      <c r="B4973">
        <v>4.174010534104076E-05</v>
      </c>
      <c r="C4973">
        <v>3776</v>
      </c>
      <c r="D4973">
        <v>1921</v>
      </c>
      <c r="E4973">
        <v>0.508739406779661</v>
      </c>
    </row>
    <row r="4974" spans="1:5">
      <c r="A4974" s="1">
        <v>4972</v>
      </c>
      <c r="B4974">
        <v>4.176399005884784E-05</v>
      </c>
      <c r="C4974">
        <v>3775</v>
      </c>
      <c r="D4974">
        <v>1921</v>
      </c>
      <c r="E4974">
        <v>0.5088741721854305</v>
      </c>
    </row>
    <row r="4975" spans="1:5">
      <c r="A4975" s="1">
        <v>4973</v>
      </c>
      <c r="B4975">
        <v>4.180869672076198E-05</v>
      </c>
      <c r="C4975">
        <v>3774</v>
      </c>
      <c r="D4975">
        <v>1920</v>
      </c>
      <c r="E4975">
        <v>0.5087440381558028</v>
      </c>
    </row>
    <row r="4976" spans="1:5">
      <c r="A4976" s="1">
        <v>4974</v>
      </c>
      <c r="B4976">
        <v>4.181759153817303E-05</v>
      </c>
      <c r="C4976">
        <v>3773</v>
      </c>
      <c r="D4976">
        <v>1919</v>
      </c>
      <c r="E4976">
        <v>0.5086138351444474</v>
      </c>
    </row>
    <row r="4977" spans="1:5">
      <c r="A4977" s="1">
        <v>4975</v>
      </c>
      <c r="B4977">
        <v>4.186131455080622E-05</v>
      </c>
      <c r="C4977">
        <v>3772</v>
      </c>
      <c r="D4977">
        <v>1918</v>
      </c>
      <c r="E4977">
        <v>0.5084835630965006</v>
      </c>
    </row>
    <row r="4978" spans="1:5">
      <c r="A4978" s="1">
        <v>4976</v>
      </c>
      <c r="B4978">
        <v>4.187864019294788E-05</v>
      </c>
      <c r="C4978">
        <v>3771</v>
      </c>
      <c r="D4978">
        <v>1918</v>
      </c>
      <c r="E4978">
        <v>0.5086184036064705</v>
      </c>
    </row>
    <row r="4979" spans="1:5">
      <c r="A4979" s="1">
        <v>4977</v>
      </c>
      <c r="B4979">
        <v>4.188150303539254E-05</v>
      </c>
      <c r="C4979">
        <v>3770</v>
      </c>
      <c r="D4979">
        <v>1917</v>
      </c>
      <c r="E4979">
        <v>0.5084880636604775</v>
      </c>
    </row>
    <row r="4980" spans="1:5">
      <c r="A4980" s="1">
        <v>4978</v>
      </c>
      <c r="B4980">
        <v>4.189091192888261E-05</v>
      </c>
      <c r="C4980">
        <v>3769</v>
      </c>
      <c r="D4980">
        <v>1917</v>
      </c>
      <c r="E4980">
        <v>0.5086229769169541</v>
      </c>
    </row>
    <row r="4981" spans="1:5">
      <c r="A4981" s="1">
        <v>4979</v>
      </c>
      <c r="B4981">
        <v>4.194398557123857E-05</v>
      </c>
      <c r="C4981">
        <v>3768</v>
      </c>
      <c r="D4981">
        <v>1916</v>
      </c>
      <c r="E4981">
        <v>0.5084925690021231</v>
      </c>
    </row>
    <row r="4982" spans="1:5">
      <c r="A4982" s="1">
        <v>4980</v>
      </c>
      <c r="B4982">
        <v>4.202316397181136E-05</v>
      </c>
      <c r="C4982">
        <v>3767</v>
      </c>
      <c r="D4982">
        <v>1916</v>
      </c>
      <c r="E4982">
        <v>0.5086275550836209</v>
      </c>
    </row>
    <row r="4983" spans="1:5">
      <c r="A4983" s="1">
        <v>4981</v>
      </c>
      <c r="B4983">
        <v>4.213784259256281E-05</v>
      </c>
      <c r="C4983">
        <v>3766</v>
      </c>
      <c r="D4983">
        <v>1915</v>
      </c>
      <c r="E4983">
        <v>0.5084970791290494</v>
      </c>
    </row>
    <row r="4984" spans="1:5">
      <c r="A4984" s="1">
        <v>4982</v>
      </c>
      <c r="B4984">
        <v>4.220887151408503E-05</v>
      </c>
      <c r="C4984">
        <v>3765</v>
      </c>
      <c r="D4984">
        <v>1915</v>
      </c>
      <c r="E4984">
        <v>0.5086321381142098</v>
      </c>
    </row>
    <row r="4985" spans="1:5">
      <c r="A4985" s="1">
        <v>4983</v>
      </c>
      <c r="B4985">
        <v>4.22140873351318E-05</v>
      </c>
      <c r="C4985">
        <v>3764</v>
      </c>
      <c r="D4985">
        <v>1915</v>
      </c>
      <c r="E4985">
        <v>0.5087672688629118</v>
      </c>
    </row>
    <row r="4986" spans="1:5">
      <c r="A4986" s="1">
        <v>4984</v>
      </c>
      <c r="B4986">
        <v>4.223281127730197E-05</v>
      </c>
      <c r="C4986">
        <v>3763</v>
      </c>
      <c r="D4986">
        <v>1915</v>
      </c>
      <c r="E4986">
        <v>0.5089024714323678</v>
      </c>
    </row>
    <row r="4987" spans="1:5">
      <c r="A4987" s="1">
        <v>4985</v>
      </c>
      <c r="B4987">
        <v>4.240800277749424E-05</v>
      </c>
      <c r="C4987">
        <v>3762</v>
      </c>
      <c r="D4987">
        <v>1915</v>
      </c>
      <c r="E4987">
        <v>0.5090377458798512</v>
      </c>
    </row>
    <row r="4988" spans="1:5">
      <c r="A4988" s="1">
        <v>4986</v>
      </c>
      <c r="B4988">
        <v>4.240950688740031E-05</v>
      </c>
      <c r="C4988">
        <v>3761</v>
      </c>
      <c r="D4988">
        <v>1914</v>
      </c>
      <c r="E4988">
        <v>0.508907205530444</v>
      </c>
    </row>
    <row r="4989" spans="1:5">
      <c r="A4989" s="1">
        <v>4987</v>
      </c>
      <c r="B4989">
        <v>4.244862917502875E-05</v>
      </c>
      <c r="C4989">
        <v>3760</v>
      </c>
      <c r="D4989">
        <v>1913</v>
      </c>
      <c r="E4989">
        <v>0.5087765957446808</v>
      </c>
    </row>
    <row r="4990" spans="1:5">
      <c r="A4990" s="1">
        <v>4988</v>
      </c>
      <c r="B4990">
        <v>4.247914967500741E-05</v>
      </c>
      <c r="C4990">
        <v>3759</v>
      </c>
      <c r="D4990">
        <v>1913</v>
      </c>
      <c r="E4990">
        <v>0.5089119446661347</v>
      </c>
    </row>
    <row r="4991" spans="1:5">
      <c r="A4991" s="1">
        <v>4989</v>
      </c>
      <c r="B4991">
        <v>4.248195405706992E-05</v>
      </c>
      <c r="C4991">
        <v>3758</v>
      </c>
      <c r="D4991">
        <v>1912</v>
      </c>
      <c r="E4991">
        <v>0.5087812666311868</v>
      </c>
    </row>
    <row r="4992" spans="1:5">
      <c r="A4992" s="1">
        <v>4990</v>
      </c>
      <c r="B4992">
        <v>4.250804774460441E-05</v>
      </c>
      <c r="C4992">
        <v>3757</v>
      </c>
      <c r="D4992">
        <v>1912</v>
      </c>
      <c r="E4992">
        <v>0.5089166888474846</v>
      </c>
    </row>
    <row r="4993" spans="1:5">
      <c r="A4993" s="1">
        <v>4991</v>
      </c>
      <c r="B4993">
        <v>4.252567067489568E-05</v>
      </c>
      <c r="C4993">
        <v>3756</v>
      </c>
      <c r="D4993">
        <v>1912</v>
      </c>
      <c r="E4993">
        <v>0.5090521831735889</v>
      </c>
    </row>
    <row r="4994" spans="1:5">
      <c r="A4994" s="1">
        <v>4992</v>
      </c>
      <c r="B4994">
        <v>4.264423748209811E-05</v>
      </c>
      <c r="C4994">
        <v>3755</v>
      </c>
      <c r="D4994">
        <v>1912</v>
      </c>
      <c r="E4994">
        <v>0.5091877496671106</v>
      </c>
    </row>
    <row r="4995" spans="1:5">
      <c r="A4995" s="1">
        <v>4993</v>
      </c>
      <c r="B4995">
        <v>4.276264047664569E-05</v>
      </c>
      <c r="C4995">
        <v>3754</v>
      </c>
      <c r="D4995">
        <v>1911</v>
      </c>
      <c r="E4995">
        <v>0.5090570058604156</v>
      </c>
    </row>
    <row r="4996" spans="1:5">
      <c r="A4996" s="1">
        <v>4994</v>
      </c>
      <c r="B4996">
        <v>4.280780522510855E-05</v>
      </c>
      <c r="C4996">
        <v>3753</v>
      </c>
      <c r="D4996">
        <v>1911</v>
      </c>
      <c r="E4996">
        <v>0.5091926458832934</v>
      </c>
    </row>
    <row r="4997" spans="1:5">
      <c r="A4997" s="1">
        <v>4995</v>
      </c>
      <c r="B4997">
        <v>4.286923680582935E-05</v>
      </c>
      <c r="C4997">
        <v>3752</v>
      </c>
      <c r="D4997">
        <v>1911</v>
      </c>
      <c r="E4997">
        <v>0.5093283582089553</v>
      </c>
    </row>
    <row r="4998" spans="1:5">
      <c r="A4998" s="1">
        <v>4996</v>
      </c>
      <c r="B4998">
        <v>4.289746815736386E-05</v>
      </c>
      <c r="C4998">
        <v>3751</v>
      </c>
      <c r="D4998">
        <v>1911</v>
      </c>
      <c r="E4998">
        <v>0.5094641428952279</v>
      </c>
    </row>
    <row r="4999" spans="1:5">
      <c r="A4999" s="1">
        <v>4997</v>
      </c>
      <c r="B4999">
        <v>4.291518992116748E-05</v>
      </c>
      <c r="C4999">
        <v>3750</v>
      </c>
      <c r="D4999">
        <v>1911</v>
      </c>
      <c r="E4999">
        <v>0.5096000000000001</v>
      </c>
    </row>
    <row r="5000" spans="1:5">
      <c r="A5000" s="1">
        <v>4998</v>
      </c>
      <c r="B5000">
        <v>4.292440302368361E-05</v>
      </c>
      <c r="C5000">
        <v>3749</v>
      </c>
      <c r="D5000">
        <v>1911</v>
      </c>
      <c r="E5000">
        <v>0.5097359295812217</v>
      </c>
    </row>
    <row r="5001" spans="1:5">
      <c r="A5001" s="1">
        <v>4999</v>
      </c>
      <c r="B5001">
        <v>4.294846547622127E-05</v>
      </c>
      <c r="C5001">
        <v>3748</v>
      </c>
      <c r="D5001">
        <v>1911</v>
      </c>
      <c r="E5001">
        <v>0.509871931696905</v>
      </c>
    </row>
    <row r="5002" spans="1:5">
      <c r="A5002" s="1">
        <v>5000</v>
      </c>
      <c r="B5002">
        <v>4.298525872446172E-05</v>
      </c>
      <c r="C5002">
        <v>3747</v>
      </c>
      <c r="D5002">
        <v>1910</v>
      </c>
      <c r="E5002">
        <v>0.5097411262343208</v>
      </c>
    </row>
    <row r="5003" spans="1:5">
      <c r="A5003" s="1">
        <v>5001</v>
      </c>
      <c r="B5003">
        <v>4.31318491576438E-05</v>
      </c>
      <c r="C5003">
        <v>3746</v>
      </c>
      <c r="D5003">
        <v>1909</v>
      </c>
      <c r="E5003">
        <v>0.50961025093433</v>
      </c>
    </row>
    <row r="5004" spans="1:5">
      <c r="A5004" s="1">
        <v>5002</v>
      </c>
      <c r="B5004">
        <v>4.329499420115666E-05</v>
      </c>
      <c r="C5004">
        <v>3745</v>
      </c>
      <c r="D5004">
        <v>1909</v>
      </c>
      <c r="E5004">
        <v>0.5097463284379172</v>
      </c>
    </row>
    <row r="5005" spans="1:5">
      <c r="A5005" s="1">
        <v>5003</v>
      </c>
      <c r="B5005">
        <v>4.331769529943214E-05</v>
      </c>
      <c r="C5005">
        <v>3744</v>
      </c>
      <c r="D5005">
        <v>1909</v>
      </c>
      <c r="E5005">
        <v>0.5098824786324786</v>
      </c>
    </row>
    <row r="5006" spans="1:5">
      <c r="A5006" s="1">
        <v>5004</v>
      </c>
      <c r="B5006">
        <v>4.332145283148046E-05</v>
      </c>
      <c r="C5006">
        <v>3743</v>
      </c>
      <c r="D5006">
        <v>1909</v>
      </c>
      <c r="E5006">
        <v>0.5100187015762757</v>
      </c>
    </row>
    <row r="5007" spans="1:5">
      <c r="A5007" s="1">
        <v>5005</v>
      </c>
      <c r="B5007">
        <v>4.344919538421758E-05</v>
      </c>
      <c r="C5007">
        <v>3742</v>
      </c>
      <c r="D5007">
        <v>1909</v>
      </c>
      <c r="E5007">
        <v>0.5101549973276323</v>
      </c>
    </row>
    <row r="5008" spans="1:5">
      <c r="A5008" s="1">
        <v>5006</v>
      </c>
      <c r="B5008">
        <v>4.346633076060557E-05</v>
      </c>
      <c r="C5008">
        <v>3741</v>
      </c>
      <c r="D5008">
        <v>1908</v>
      </c>
      <c r="E5008">
        <v>0.5100240577385726</v>
      </c>
    </row>
    <row r="5009" spans="1:5">
      <c r="A5009" s="1">
        <v>5007</v>
      </c>
      <c r="B5009">
        <v>4.364545019242363E-05</v>
      </c>
      <c r="C5009">
        <v>3740</v>
      </c>
      <c r="D5009">
        <v>1908</v>
      </c>
      <c r="E5009">
        <v>0.5101604278074866</v>
      </c>
    </row>
    <row r="5010" spans="1:5">
      <c r="A5010" s="1">
        <v>5008</v>
      </c>
      <c r="B5010">
        <v>4.373345429415526E-05</v>
      </c>
      <c r="C5010">
        <v>3739</v>
      </c>
      <c r="D5010">
        <v>1907</v>
      </c>
      <c r="E5010">
        <v>0.5100294196309173</v>
      </c>
    </row>
    <row r="5011" spans="1:5">
      <c r="A5011" s="1">
        <v>5009</v>
      </c>
      <c r="B5011">
        <v>4.384849906400538E-05</v>
      </c>
      <c r="C5011">
        <v>3738</v>
      </c>
      <c r="D5011">
        <v>1906</v>
      </c>
      <c r="E5011">
        <v>0.5098983413590155</v>
      </c>
    </row>
    <row r="5012" spans="1:5">
      <c r="A5012" s="1">
        <v>5010</v>
      </c>
      <c r="B5012">
        <v>4.396467063140703E-05</v>
      </c>
      <c r="C5012">
        <v>3737</v>
      </c>
      <c r="D5012">
        <v>1905</v>
      </c>
      <c r="E5012">
        <v>0.5097671929355098</v>
      </c>
    </row>
    <row r="5013" spans="1:5">
      <c r="A5013" s="1">
        <v>5011</v>
      </c>
      <c r="B5013">
        <v>4.403784028944265E-05</v>
      </c>
      <c r="C5013">
        <v>3736</v>
      </c>
      <c r="D5013">
        <v>1905</v>
      </c>
      <c r="E5013">
        <v>0.5099036402569593</v>
      </c>
    </row>
    <row r="5014" spans="1:5">
      <c r="A5014" s="1">
        <v>5012</v>
      </c>
      <c r="B5014">
        <v>4.404033718661258E-05</v>
      </c>
      <c r="C5014">
        <v>3735</v>
      </c>
      <c r="D5014">
        <v>1905</v>
      </c>
      <c r="E5014">
        <v>0.5100401606425703</v>
      </c>
    </row>
    <row r="5015" spans="1:5">
      <c r="A5015" s="1">
        <v>5013</v>
      </c>
      <c r="B5015">
        <v>4.414896502992482E-05</v>
      </c>
      <c r="C5015">
        <v>3734</v>
      </c>
      <c r="D5015">
        <v>1905</v>
      </c>
      <c r="E5015">
        <v>0.5101767541510445</v>
      </c>
    </row>
    <row r="5016" spans="1:5">
      <c r="A5016" s="1">
        <v>5014</v>
      </c>
      <c r="B5016">
        <v>4.422388570366007E-05</v>
      </c>
      <c r="C5016">
        <v>3733</v>
      </c>
      <c r="D5016">
        <v>1905</v>
      </c>
      <c r="E5016">
        <v>0.5103134208411465</v>
      </c>
    </row>
    <row r="5017" spans="1:5">
      <c r="A5017" s="1">
        <v>5015</v>
      </c>
      <c r="B5017">
        <v>4.422417060015796E-05</v>
      </c>
      <c r="C5017">
        <v>3732</v>
      </c>
      <c r="D5017">
        <v>1905</v>
      </c>
      <c r="E5017">
        <v>0.5104501607717041</v>
      </c>
    </row>
    <row r="5018" spans="1:5">
      <c r="A5018" s="1">
        <v>5016</v>
      </c>
      <c r="B5018">
        <v>4.425988902358267E-05</v>
      </c>
      <c r="C5018">
        <v>3731</v>
      </c>
      <c r="D5018">
        <v>1905</v>
      </c>
      <c r="E5018">
        <v>0.5105869740016081</v>
      </c>
    </row>
    <row r="5019" spans="1:5">
      <c r="A5019" s="1">
        <v>5017</v>
      </c>
      <c r="B5019">
        <v>4.437757176558124E-05</v>
      </c>
      <c r="C5019">
        <v>3730</v>
      </c>
      <c r="D5019">
        <v>1905</v>
      </c>
      <c r="E5019">
        <v>0.5107238605898123</v>
      </c>
    </row>
    <row r="5020" spans="1:5">
      <c r="A5020" s="1">
        <v>5018</v>
      </c>
      <c r="B5020">
        <v>4.442530066661819E-05</v>
      </c>
      <c r="C5020">
        <v>3729</v>
      </c>
      <c r="D5020">
        <v>1904</v>
      </c>
      <c r="E5020">
        <v>0.5105926521855726</v>
      </c>
    </row>
    <row r="5021" spans="1:5">
      <c r="A5021" s="1">
        <v>5019</v>
      </c>
      <c r="B5021">
        <v>4.454959916120119E-05</v>
      </c>
      <c r="C5021">
        <v>3728</v>
      </c>
      <c r="D5021">
        <v>1903</v>
      </c>
      <c r="E5021">
        <v>0.510461373390558</v>
      </c>
    </row>
    <row r="5022" spans="1:5">
      <c r="A5022" s="1">
        <v>5020</v>
      </c>
      <c r="B5022">
        <v>4.461828929781895E-05</v>
      </c>
      <c r="C5022">
        <v>3727</v>
      </c>
      <c r="D5022">
        <v>1903</v>
      </c>
      <c r="E5022">
        <v>0.5105983364636437</v>
      </c>
    </row>
    <row r="5023" spans="1:5">
      <c r="A5023" s="1">
        <v>5021</v>
      </c>
      <c r="B5023">
        <v>4.462501439625303E-05</v>
      </c>
      <c r="C5023">
        <v>3726</v>
      </c>
      <c r="D5023">
        <v>1903</v>
      </c>
      <c r="E5023">
        <v>0.5107353730542137</v>
      </c>
    </row>
    <row r="5024" spans="1:5">
      <c r="A5024" s="1">
        <v>5022</v>
      </c>
      <c r="B5024">
        <v>4.462558676845648E-05</v>
      </c>
      <c r="C5024">
        <v>3725</v>
      </c>
      <c r="D5024">
        <v>1903</v>
      </c>
      <c r="E5024">
        <v>0.5108724832214765</v>
      </c>
    </row>
    <row r="5025" spans="1:5">
      <c r="A5025" s="1">
        <v>5023</v>
      </c>
      <c r="B5025">
        <v>4.468551950793085E-05</v>
      </c>
      <c r="C5025">
        <v>3724</v>
      </c>
      <c r="D5025">
        <v>1902</v>
      </c>
      <c r="E5025">
        <v>0.5107411385606875</v>
      </c>
    </row>
    <row r="5026" spans="1:5">
      <c r="A5026" s="1">
        <v>5024</v>
      </c>
      <c r="B5026">
        <v>4.482952217300441E-05</v>
      </c>
      <c r="C5026">
        <v>3723</v>
      </c>
      <c r="D5026">
        <v>1901</v>
      </c>
      <c r="E5026">
        <v>0.5106097233413913</v>
      </c>
    </row>
    <row r="5027" spans="1:5">
      <c r="A5027" s="1">
        <v>5025</v>
      </c>
      <c r="B5027">
        <v>4.486937063380523E-05</v>
      </c>
      <c r="C5027">
        <v>3722</v>
      </c>
      <c r="D5027">
        <v>1900</v>
      </c>
      <c r="E5027">
        <v>0.5104782375067168</v>
      </c>
    </row>
    <row r="5028" spans="1:5">
      <c r="A5028" s="1">
        <v>5026</v>
      </c>
      <c r="B5028">
        <v>4.49183306831108E-05</v>
      </c>
      <c r="C5028">
        <v>3721</v>
      </c>
      <c r="D5028">
        <v>1900</v>
      </c>
      <c r="E5028">
        <v>0.5106154259607633</v>
      </c>
    </row>
    <row r="5029" spans="1:5">
      <c r="A5029" s="1">
        <v>5027</v>
      </c>
      <c r="B5029">
        <v>4.523194139613787E-05</v>
      </c>
      <c r="C5029">
        <v>3720</v>
      </c>
      <c r="D5029">
        <v>1900</v>
      </c>
      <c r="E5029">
        <v>0.510752688172043</v>
      </c>
    </row>
    <row r="5030" spans="1:5">
      <c r="A5030" s="1">
        <v>5028</v>
      </c>
      <c r="B5030">
        <v>4.526223088262651E-05</v>
      </c>
      <c r="C5030">
        <v>3719</v>
      </c>
      <c r="D5030">
        <v>1900</v>
      </c>
      <c r="E5030">
        <v>0.5108900242000538</v>
      </c>
    </row>
    <row r="5031" spans="1:5">
      <c r="A5031" s="1">
        <v>5029</v>
      </c>
      <c r="B5031">
        <v>4.532909781880729E-05</v>
      </c>
      <c r="C5031">
        <v>3718</v>
      </c>
      <c r="D5031">
        <v>1900</v>
      </c>
      <c r="E5031">
        <v>0.5110274341043571</v>
      </c>
    </row>
    <row r="5032" spans="1:5">
      <c r="A5032" s="1">
        <v>5030</v>
      </c>
      <c r="B5032">
        <v>4.554206747954537E-05</v>
      </c>
      <c r="C5032">
        <v>3717</v>
      </c>
      <c r="D5032">
        <v>1900</v>
      </c>
      <c r="E5032">
        <v>0.511164917944579</v>
      </c>
    </row>
    <row r="5033" spans="1:5">
      <c r="A5033" s="1">
        <v>5031</v>
      </c>
      <c r="B5033">
        <v>4.562187814416614E-05</v>
      </c>
      <c r="C5033">
        <v>3716</v>
      </c>
      <c r="D5033">
        <v>1899</v>
      </c>
      <c r="E5033">
        <v>0.5110333692142088</v>
      </c>
    </row>
    <row r="5034" spans="1:5">
      <c r="A5034" s="1">
        <v>5032</v>
      </c>
      <c r="B5034">
        <v>4.568424481102631E-05</v>
      </c>
      <c r="C5034">
        <v>3715</v>
      </c>
      <c r="D5034">
        <v>1898</v>
      </c>
      <c r="E5034">
        <v>0.5109017496635262</v>
      </c>
    </row>
    <row r="5035" spans="1:5">
      <c r="A5035" s="1">
        <v>5033</v>
      </c>
      <c r="B5035">
        <v>4.568426369548997E-05</v>
      </c>
      <c r="C5035">
        <v>3714</v>
      </c>
      <c r="D5035">
        <v>1898</v>
      </c>
      <c r="E5035">
        <v>0.5110393107162089</v>
      </c>
    </row>
    <row r="5036" spans="1:5">
      <c r="A5036" s="1">
        <v>5034</v>
      </c>
      <c r="B5036">
        <v>4.572319916630618E-05</v>
      </c>
      <c r="C5036">
        <v>3713</v>
      </c>
      <c r="D5036">
        <v>1898</v>
      </c>
      <c r="E5036">
        <v>0.5111769458658767</v>
      </c>
    </row>
    <row r="5037" spans="1:5">
      <c r="A5037" s="1">
        <v>5035</v>
      </c>
      <c r="B5037">
        <v>4.57370295302384E-05</v>
      </c>
      <c r="C5037">
        <v>3712</v>
      </c>
      <c r="D5037">
        <v>1898</v>
      </c>
      <c r="E5037">
        <v>0.5113146551724138</v>
      </c>
    </row>
    <row r="5038" spans="1:5">
      <c r="A5038" s="1">
        <v>5036</v>
      </c>
      <c r="B5038">
        <v>4.578988253879646E-05</v>
      </c>
      <c r="C5038">
        <v>3711</v>
      </c>
      <c r="D5038">
        <v>1898</v>
      </c>
      <c r="E5038">
        <v>0.5114524386957693</v>
      </c>
    </row>
    <row r="5039" spans="1:5">
      <c r="A5039" s="1">
        <v>5037</v>
      </c>
      <c r="B5039">
        <v>4.588396436383557E-05</v>
      </c>
      <c r="C5039">
        <v>3710</v>
      </c>
      <c r="D5039">
        <v>1898</v>
      </c>
      <c r="E5039">
        <v>0.5115902964959569</v>
      </c>
    </row>
    <row r="5040" spans="1:5">
      <c r="A5040" s="1">
        <v>5038</v>
      </c>
      <c r="B5040">
        <v>4.595919327127934E-05</v>
      </c>
      <c r="C5040">
        <v>3709</v>
      </c>
      <c r="D5040">
        <v>1897</v>
      </c>
      <c r="E5040">
        <v>0.5114586141817201</v>
      </c>
    </row>
    <row r="5041" spans="1:5">
      <c r="A5041" s="1">
        <v>5039</v>
      </c>
      <c r="B5041">
        <v>4.603658169896109E-05</v>
      </c>
      <c r="C5041">
        <v>3708</v>
      </c>
      <c r="D5041">
        <v>1897</v>
      </c>
      <c r="E5041">
        <v>0.511596548004315</v>
      </c>
    </row>
    <row r="5042" spans="1:5">
      <c r="A5042" s="1">
        <v>5040</v>
      </c>
      <c r="B5042">
        <v>4.629428457025939E-05</v>
      </c>
      <c r="C5042">
        <v>3707</v>
      </c>
      <c r="D5042">
        <v>1896</v>
      </c>
      <c r="E5042">
        <v>0.5114647963312652</v>
      </c>
    </row>
    <row r="5043" spans="1:5">
      <c r="A5043" s="1">
        <v>5041</v>
      </c>
      <c r="B5043">
        <v>4.632533965463152E-05</v>
      </c>
      <c r="C5043">
        <v>3706</v>
      </c>
      <c r="D5043">
        <v>1895</v>
      </c>
      <c r="E5043">
        <v>0.5113329735563951</v>
      </c>
    </row>
    <row r="5044" spans="1:5">
      <c r="A5044" s="1">
        <v>5042</v>
      </c>
      <c r="B5044">
        <v>4.640990657625772E-05</v>
      </c>
      <c r="C5044">
        <v>3705</v>
      </c>
      <c r="D5044">
        <v>1895</v>
      </c>
      <c r="E5044">
        <v>0.5114709851551957</v>
      </c>
    </row>
    <row r="5045" spans="1:5">
      <c r="A5045" s="1">
        <v>5043</v>
      </c>
      <c r="B5045">
        <v>4.643010369218339E-05</v>
      </c>
      <c r="C5045">
        <v>3704</v>
      </c>
      <c r="D5045">
        <v>1895</v>
      </c>
      <c r="E5045">
        <v>0.5116090712742981</v>
      </c>
    </row>
    <row r="5046" spans="1:5">
      <c r="A5046" s="1">
        <v>5044</v>
      </c>
      <c r="B5046">
        <v>4.650300338400145E-05</v>
      </c>
      <c r="C5046">
        <v>3703</v>
      </c>
      <c r="D5046">
        <v>1895</v>
      </c>
      <c r="E5046">
        <v>0.5117472319740751</v>
      </c>
    </row>
    <row r="5047" spans="1:5">
      <c r="A5047" s="1">
        <v>5045</v>
      </c>
      <c r="B5047">
        <v>4.662389651393598E-05</v>
      </c>
      <c r="C5047">
        <v>3702</v>
      </c>
      <c r="D5047">
        <v>1895</v>
      </c>
      <c r="E5047">
        <v>0.5118854673149649</v>
      </c>
    </row>
    <row r="5048" spans="1:5">
      <c r="A5048" s="1">
        <v>5046</v>
      </c>
      <c r="B5048">
        <v>4.666681209793849E-05</v>
      </c>
      <c r="C5048">
        <v>3701</v>
      </c>
      <c r="D5048">
        <v>1895</v>
      </c>
      <c r="E5048">
        <v>0.512023777357471</v>
      </c>
    </row>
    <row r="5049" spans="1:5">
      <c r="A5049" s="1">
        <v>5047</v>
      </c>
      <c r="B5049">
        <v>4.676082205265584E-05</v>
      </c>
      <c r="C5049">
        <v>3700</v>
      </c>
      <c r="D5049">
        <v>1894</v>
      </c>
      <c r="E5049">
        <v>0.5118918918918919</v>
      </c>
    </row>
    <row r="5050" spans="1:5">
      <c r="A5050" s="1">
        <v>5048</v>
      </c>
      <c r="B5050">
        <v>4.69617298002377E-05</v>
      </c>
      <c r="C5050">
        <v>3699</v>
      </c>
      <c r="D5050">
        <v>1894</v>
      </c>
      <c r="E5050">
        <v>0.5120302784536361</v>
      </c>
    </row>
    <row r="5051" spans="1:5">
      <c r="A5051" s="1">
        <v>5049</v>
      </c>
      <c r="B5051">
        <v>4.701088579622142E-05</v>
      </c>
      <c r="C5051">
        <v>3698</v>
      </c>
      <c r="D5051">
        <v>1894</v>
      </c>
      <c r="E5051">
        <v>0.5121687398593835</v>
      </c>
    </row>
    <row r="5052" spans="1:5">
      <c r="A5052" s="1">
        <v>5050</v>
      </c>
      <c r="B5052">
        <v>4.718035790461845E-05</v>
      </c>
      <c r="C5052">
        <v>3697</v>
      </c>
      <c r="D5052">
        <v>1894</v>
      </c>
      <c r="E5052">
        <v>0.5123072761698675</v>
      </c>
    </row>
    <row r="5053" spans="1:5">
      <c r="A5053" s="1">
        <v>5051</v>
      </c>
      <c r="B5053">
        <v>4.727189307857115E-05</v>
      </c>
      <c r="C5053">
        <v>3696</v>
      </c>
      <c r="D5053">
        <v>1894</v>
      </c>
      <c r="E5053">
        <v>0.5124458874458875</v>
      </c>
    </row>
    <row r="5054" spans="1:5">
      <c r="A5054" s="1">
        <v>5052</v>
      </c>
      <c r="B5054">
        <v>4.735384556465386E-05</v>
      </c>
      <c r="C5054">
        <v>3695</v>
      </c>
      <c r="D5054">
        <v>1894</v>
      </c>
      <c r="E5054">
        <v>0.5125845737483086</v>
      </c>
    </row>
    <row r="5055" spans="1:5">
      <c r="A5055" s="1">
        <v>5053</v>
      </c>
      <c r="B5055">
        <v>4.739913466830282E-05</v>
      </c>
      <c r="C5055">
        <v>3694</v>
      </c>
      <c r="D5055">
        <v>1894</v>
      </c>
      <c r="E5055">
        <v>0.5127233351380617</v>
      </c>
    </row>
    <row r="5056" spans="1:5">
      <c r="A5056" s="1">
        <v>5054</v>
      </c>
      <c r="B5056">
        <v>4.747061558007235E-05</v>
      </c>
      <c r="C5056">
        <v>3693</v>
      </c>
      <c r="D5056">
        <v>1893</v>
      </c>
      <c r="E5056">
        <v>0.5125913891145411</v>
      </c>
    </row>
    <row r="5057" spans="1:5">
      <c r="A5057" s="1">
        <v>5055</v>
      </c>
      <c r="B5057">
        <v>4.758262111526079E-05</v>
      </c>
      <c r="C5057">
        <v>3692</v>
      </c>
      <c r="D5057">
        <v>1893</v>
      </c>
      <c r="E5057">
        <v>0.5127302275189599</v>
      </c>
    </row>
    <row r="5058" spans="1:5">
      <c r="A5058" s="1">
        <v>5056</v>
      </c>
      <c r="B5058">
        <v>4.772734791511795E-05</v>
      </c>
      <c r="C5058">
        <v>3691</v>
      </c>
      <c r="D5058">
        <v>1893</v>
      </c>
      <c r="E5058">
        <v>0.5128691411541587</v>
      </c>
    </row>
    <row r="5059" spans="1:5">
      <c r="A5059" s="1">
        <v>5057</v>
      </c>
      <c r="B5059">
        <v>4.777365849811658E-05</v>
      </c>
      <c r="C5059">
        <v>3690</v>
      </c>
      <c r="D5059">
        <v>1893</v>
      </c>
      <c r="E5059">
        <v>0.5130081300813009</v>
      </c>
    </row>
    <row r="5060" spans="1:5">
      <c r="A5060" s="1">
        <v>5058</v>
      </c>
      <c r="B5060">
        <v>4.790112839549165E-05</v>
      </c>
      <c r="C5060">
        <v>3689</v>
      </c>
      <c r="D5060">
        <v>1893</v>
      </c>
      <c r="E5060">
        <v>0.5131471943616156</v>
      </c>
    </row>
    <row r="5061" spans="1:5">
      <c r="A5061" s="1">
        <v>5059</v>
      </c>
      <c r="B5061">
        <v>4.800450937921755E-05</v>
      </c>
      <c r="C5061">
        <v>3688</v>
      </c>
      <c r="D5061">
        <v>1892</v>
      </c>
      <c r="E5061">
        <v>0.5130151843817787</v>
      </c>
    </row>
    <row r="5062" spans="1:5">
      <c r="A5062" s="1">
        <v>5060</v>
      </c>
      <c r="B5062">
        <v>4.805156750650069E-05</v>
      </c>
      <c r="C5062">
        <v>3687</v>
      </c>
      <c r="D5062">
        <v>1891</v>
      </c>
      <c r="E5062">
        <v>0.5128831027935992</v>
      </c>
    </row>
    <row r="5063" spans="1:5">
      <c r="A5063" s="1">
        <v>5061</v>
      </c>
      <c r="B5063">
        <v>4.810344785857235E-05</v>
      </c>
      <c r="C5063">
        <v>3686</v>
      </c>
      <c r="D5063">
        <v>1890</v>
      </c>
      <c r="E5063">
        <v>0.5127509495387954</v>
      </c>
    </row>
    <row r="5064" spans="1:5">
      <c r="A5064" s="1">
        <v>5062</v>
      </c>
      <c r="B5064">
        <v>4.839073486921142E-05</v>
      </c>
      <c r="C5064">
        <v>3685</v>
      </c>
      <c r="D5064">
        <v>1889</v>
      </c>
      <c r="E5064">
        <v>0.512618724559023</v>
      </c>
    </row>
    <row r="5065" spans="1:5">
      <c r="A5065" s="1">
        <v>5063</v>
      </c>
      <c r="B5065">
        <v>4.841247949663821E-05</v>
      </c>
      <c r="C5065">
        <v>3684</v>
      </c>
      <c r="D5065">
        <v>1889</v>
      </c>
      <c r="E5065">
        <v>0.5127578718783931</v>
      </c>
    </row>
    <row r="5066" spans="1:5">
      <c r="A5066" s="1">
        <v>5064</v>
      </c>
      <c r="B5066">
        <v>4.858053631444392E-05</v>
      </c>
      <c r="C5066">
        <v>3683</v>
      </c>
      <c r="D5066">
        <v>1889</v>
      </c>
      <c r="E5066">
        <v>0.5128970947597068</v>
      </c>
    </row>
    <row r="5067" spans="1:5">
      <c r="A5067" s="1">
        <v>5065</v>
      </c>
      <c r="B5067">
        <v>4.863151282966452E-05</v>
      </c>
      <c r="C5067">
        <v>3682</v>
      </c>
      <c r="D5067">
        <v>1889</v>
      </c>
      <c r="E5067">
        <v>0.5130363932645301</v>
      </c>
    </row>
    <row r="5068" spans="1:5">
      <c r="A5068" s="1">
        <v>5066</v>
      </c>
      <c r="B5068">
        <v>4.868885843196621E-05</v>
      </c>
      <c r="C5068">
        <v>3681</v>
      </c>
      <c r="D5068">
        <v>1889</v>
      </c>
      <c r="E5068">
        <v>0.5131757674544961</v>
      </c>
    </row>
    <row r="5069" spans="1:5">
      <c r="A5069" s="1">
        <v>5067</v>
      </c>
      <c r="B5069">
        <v>4.870158337910214E-05</v>
      </c>
      <c r="C5069">
        <v>3680</v>
      </c>
      <c r="D5069">
        <v>1889</v>
      </c>
      <c r="E5069">
        <v>0.5133152173913044</v>
      </c>
    </row>
    <row r="5070" spans="1:5">
      <c r="A5070" s="1">
        <v>5068</v>
      </c>
      <c r="B5070">
        <v>4.873247331102699E-05</v>
      </c>
      <c r="C5070">
        <v>3679</v>
      </c>
      <c r="D5070">
        <v>1889</v>
      </c>
      <c r="E5070">
        <v>0.5134547431367219</v>
      </c>
    </row>
    <row r="5071" spans="1:5">
      <c r="A5071" s="1">
        <v>5069</v>
      </c>
      <c r="B5071">
        <v>4.873574358868829E-05</v>
      </c>
      <c r="C5071">
        <v>3678</v>
      </c>
      <c r="D5071">
        <v>1889</v>
      </c>
      <c r="E5071">
        <v>0.5135943447525829</v>
      </c>
    </row>
    <row r="5072" spans="1:5">
      <c r="A5072" s="1">
        <v>5070</v>
      </c>
      <c r="B5072">
        <v>4.876635168360823E-05</v>
      </c>
      <c r="C5072">
        <v>3677</v>
      </c>
      <c r="D5072">
        <v>1888</v>
      </c>
      <c r="E5072">
        <v>0.5134620614631493</v>
      </c>
    </row>
    <row r="5073" spans="1:5">
      <c r="A5073" s="1">
        <v>5071</v>
      </c>
      <c r="B5073">
        <v>4.88537940230788E-05</v>
      </c>
      <c r="C5073">
        <v>3676</v>
      </c>
      <c r="D5073">
        <v>1888</v>
      </c>
      <c r="E5073">
        <v>0.5136017410228509</v>
      </c>
    </row>
    <row r="5074" spans="1:5">
      <c r="A5074" s="1">
        <v>5072</v>
      </c>
      <c r="B5074">
        <v>4.888445869477911E-05</v>
      </c>
      <c r="C5074">
        <v>3675</v>
      </c>
      <c r="D5074">
        <v>1888</v>
      </c>
      <c r="E5074">
        <v>0.5137414965986394</v>
      </c>
    </row>
    <row r="5075" spans="1:5">
      <c r="A5075" s="1">
        <v>5073</v>
      </c>
      <c r="B5075">
        <v>4.889962531127849E-05</v>
      </c>
      <c r="C5075">
        <v>3674</v>
      </c>
      <c r="D5075">
        <v>1888</v>
      </c>
      <c r="E5075">
        <v>0.5138813282525857</v>
      </c>
    </row>
    <row r="5076" spans="1:5">
      <c r="A5076" s="1">
        <v>5074</v>
      </c>
      <c r="B5076">
        <v>4.893573770501009E-05</v>
      </c>
      <c r="C5076">
        <v>3673</v>
      </c>
      <c r="D5076">
        <v>1887</v>
      </c>
      <c r="E5076">
        <v>0.5137489790362102</v>
      </c>
    </row>
    <row r="5077" spans="1:5">
      <c r="A5077" s="1">
        <v>5075</v>
      </c>
      <c r="B5077">
        <v>4.893912555412592E-05</v>
      </c>
      <c r="C5077">
        <v>3672</v>
      </c>
      <c r="D5077">
        <v>1887</v>
      </c>
      <c r="E5077">
        <v>0.5138888888888888</v>
      </c>
    </row>
    <row r="5078" spans="1:5">
      <c r="A5078" s="1">
        <v>5076</v>
      </c>
      <c r="B5078">
        <v>4.904880529876896E-05</v>
      </c>
      <c r="C5078">
        <v>3671</v>
      </c>
      <c r="D5078">
        <v>1887</v>
      </c>
      <c r="E5078">
        <v>0.5140288749659493</v>
      </c>
    </row>
    <row r="5079" spans="1:5">
      <c r="A5079" s="1">
        <v>5077</v>
      </c>
      <c r="B5079">
        <v>4.911058633045294E-05</v>
      </c>
      <c r="C5079">
        <v>3670</v>
      </c>
      <c r="D5079">
        <v>1887</v>
      </c>
      <c r="E5079">
        <v>0.5141689373297003</v>
      </c>
    </row>
    <row r="5080" spans="1:5">
      <c r="A5080" s="1">
        <v>5078</v>
      </c>
      <c r="B5080">
        <v>4.920746285064941E-05</v>
      </c>
      <c r="C5080">
        <v>3669</v>
      </c>
      <c r="D5080">
        <v>1886</v>
      </c>
      <c r="E5080">
        <v>0.5140365222131371</v>
      </c>
    </row>
    <row r="5081" spans="1:5">
      <c r="A5081" s="1">
        <v>5079</v>
      </c>
      <c r="B5081">
        <v>4.944302515926175E-05</v>
      </c>
      <c r="C5081">
        <v>3667</v>
      </c>
      <c r="D5081">
        <v>1886</v>
      </c>
      <c r="E5081">
        <v>0.5143168802836106</v>
      </c>
    </row>
    <row r="5082" spans="1:5">
      <c r="A5082" s="1">
        <v>5080</v>
      </c>
      <c r="B5082">
        <v>4.945789174182745E-05</v>
      </c>
      <c r="C5082">
        <v>3666</v>
      </c>
      <c r="D5082">
        <v>1886</v>
      </c>
      <c r="E5082">
        <v>0.5144571740316422</v>
      </c>
    </row>
    <row r="5083" spans="1:5">
      <c r="A5083" s="1">
        <v>5081</v>
      </c>
      <c r="B5083">
        <v>4.953215330230653E-05</v>
      </c>
      <c r="C5083">
        <v>3665</v>
      </c>
      <c r="D5083">
        <v>1886</v>
      </c>
      <c r="E5083">
        <v>0.5145975443383356</v>
      </c>
    </row>
    <row r="5084" spans="1:5">
      <c r="A5084" s="1">
        <v>5082</v>
      </c>
      <c r="B5084">
        <v>4.953514222806967E-05</v>
      </c>
      <c r="C5084">
        <v>3664</v>
      </c>
      <c r="D5084">
        <v>1885</v>
      </c>
      <c r="E5084">
        <v>0.5144650655021834</v>
      </c>
    </row>
    <row r="5085" spans="1:5">
      <c r="A5085" s="1">
        <v>5083</v>
      </c>
      <c r="B5085">
        <v>4.962403185038503E-05</v>
      </c>
      <c r="C5085">
        <v>3663</v>
      </c>
      <c r="D5085">
        <v>1884</v>
      </c>
      <c r="E5085">
        <v>0.5143325143325144</v>
      </c>
    </row>
    <row r="5086" spans="1:5">
      <c r="A5086" s="1">
        <v>5084</v>
      </c>
      <c r="B5086">
        <v>4.963968676995143E-05</v>
      </c>
      <c r="C5086">
        <v>3662</v>
      </c>
      <c r="D5086">
        <v>1884</v>
      </c>
      <c r="E5086">
        <v>0.5144729655925724</v>
      </c>
    </row>
    <row r="5087" spans="1:5">
      <c r="A5087" s="1">
        <v>5085</v>
      </c>
      <c r="B5087">
        <v>4.970269882385945E-05</v>
      </c>
      <c r="C5087">
        <v>3661</v>
      </c>
      <c r="D5087">
        <v>1884</v>
      </c>
      <c r="E5087">
        <v>0.5146134935809888</v>
      </c>
    </row>
    <row r="5088" spans="1:5">
      <c r="A5088" s="1">
        <v>5086</v>
      </c>
      <c r="B5088">
        <v>4.981229046575886E-05</v>
      </c>
      <c r="C5088">
        <v>3660</v>
      </c>
      <c r="D5088">
        <v>1883</v>
      </c>
      <c r="E5088">
        <v>0.5144808743169399</v>
      </c>
    </row>
    <row r="5089" spans="1:5">
      <c r="A5089" s="1">
        <v>5087</v>
      </c>
      <c r="B5089">
        <v>4.981236934265346E-05</v>
      </c>
      <c r="C5089">
        <v>3659</v>
      </c>
      <c r="D5089">
        <v>1883</v>
      </c>
      <c r="E5089">
        <v>0.514621481279038</v>
      </c>
    </row>
    <row r="5090" spans="1:5">
      <c r="A5090" s="1">
        <v>5088</v>
      </c>
      <c r="B5090">
        <v>4.984249173466907E-05</v>
      </c>
      <c r="C5090">
        <v>3658</v>
      </c>
      <c r="D5090">
        <v>1883</v>
      </c>
      <c r="E5090">
        <v>0.5147621651175506</v>
      </c>
    </row>
    <row r="5091" spans="1:5">
      <c r="A5091" s="1">
        <v>5089</v>
      </c>
      <c r="B5091">
        <v>5.005160697980058E-05</v>
      </c>
      <c r="C5091">
        <v>3657</v>
      </c>
      <c r="D5091">
        <v>1882</v>
      </c>
      <c r="E5091">
        <v>0.5146294777139732</v>
      </c>
    </row>
    <row r="5092" spans="1:5">
      <c r="A5092" s="1">
        <v>5090</v>
      </c>
      <c r="B5092">
        <v>5.005940847359878E-05</v>
      </c>
      <c r="C5092">
        <v>3656</v>
      </c>
      <c r="D5092">
        <v>1882</v>
      </c>
      <c r="E5092">
        <v>0.5147702407002188</v>
      </c>
    </row>
    <row r="5093" spans="1:5">
      <c r="A5093" s="1">
        <v>5091</v>
      </c>
      <c r="B5093">
        <v>5.011117465330618E-05</v>
      </c>
      <c r="C5093">
        <v>3655</v>
      </c>
      <c r="D5093">
        <v>1882</v>
      </c>
      <c r="E5093">
        <v>0.5149110807113543</v>
      </c>
    </row>
    <row r="5094" spans="1:5">
      <c r="A5094" s="1">
        <v>5092</v>
      </c>
      <c r="B5094">
        <v>5.016275650758539E-05</v>
      </c>
      <c r="C5094">
        <v>3653</v>
      </c>
      <c r="D5094">
        <v>1882</v>
      </c>
      <c r="E5094">
        <v>0.5151929920613194</v>
      </c>
    </row>
    <row r="5095" spans="1:5">
      <c r="A5095" s="1">
        <v>5093</v>
      </c>
      <c r="B5095">
        <v>5.029568441131463E-05</v>
      </c>
      <c r="C5095">
        <v>3652</v>
      </c>
      <c r="D5095">
        <v>1882</v>
      </c>
      <c r="E5095">
        <v>0.5153340635268346</v>
      </c>
    </row>
    <row r="5096" spans="1:5">
      <c r="A5096" s="1">
        <v>5094</v>
      </c>
      <c r="B5096">
        <v>5.037596581725177E-05</v>
      </c>
      <c r="C5096">
        <v>3651</v>
      </c>
      <c r="D5096">
        <v>1881</v>
      </c>
      <c r="E5096">
        <v>0.5152013147082991</v>
      </c>
    </row>
    <row r="5097" spans="1:5">
      <c r="A5097" s="1">
        <v>5095</v>
      </c>
      <c r="B5097">
        <v>5.041578666350002E-05</v>
      </c>
      <c r="C5097">
        <v>3650</v>
      </c>
      <c r="D5097">
        <v>1880</v>
      </c>
      <c r="E5097">
        <v>0.5150684931506849</v>
      </c>
    </row>
    <row r="5098" spans="1:5">
      <c r="A5098" s="1">
        <v>5096</v>
      </c>
      <c r="B5098">
        <v>5.045938746466396E-05</v>
      </c>
      <c r="C5098">
        <v>3649</v>
      </c>
      <c r="D5098">
        <v>1880</v>
      </c>
      <c r="E5098">
        <v>0.5152096464784872</v>
      </c>
    </row>
    <row r="5099" spans="1:5">
      <c r="A5099" s="1">
        <v>5097</v>
      </c>
      <c r="B5099">
        <v>5.061563044563011E-05</v>
      </c>
      <c r="C5099">
        <v>3648</v>
      </c>
      <c r="D5099">
        <v>1880</v>
      </c>
      <c r="E5099">
        <v>0.5153508771929824</v>
      </c>
    </row>
    <row r="5100" spans="1:5">
      <c r="A5100" s="1">
        <v>5098</v>
      </c>
      <c r="B5100">
        <v>5.076636825122036E-05</v>
      </c>
      <c r="C5100">
        <v>3647</v>
      </c>
      <c r="D5100">
        <v>1880</v>
      </c>
      <c r="E5100">
        <v>0.5154921853578284</v>
      </c>
    </row>
    <row r="5101" spans="1:5">
      <c r="A5101" s="1">
        <v>5099</v>
      </c>
      <c r="B5101">
        <v>5.090539541478898E-05</v>
      </c>
      <c r="C5101">
        <v>3646</v>
      </c>
      <c r="D5101">
        <v>1880</v>
      </c>
      <c r="E5101">
        <v>0.5156335710367526</v>
      </c>
    </row>
    <row r="5102" spans="1:5">
      <c r="A5102" s="1">
        <v>5100</v>
      </c>
      <c r="B5102">
        <v>5.092875457256654E-05</v>
      </c>
      <c r="C5102">
        <v>3645</v>
      </c>
      <c r="D5102">
        <v>1879</v>
      </c>
      <c r="E5102">
        <v>0.5155006858710562</v>
      </c>
    </row>
    <row r="5103" spans="1:5">
      <c r="A5103" s="1">
        <v>5101</v>
      </c>
      <c r="B5103">
        <v>5.102617644415011E-05</v>
      </c>
      <c r="C5103">
        <v>3644</v>
      </c>
      <c r="D5103">
        <v>1879</v>
      </c>
      <c r="E5103">
        <v>0.5156421514818881</v>
      </c>
    </row>
    <row r="5104" spans="1:5">
      <c r="A5104" s="1">
        <v>5102</v>
      </c>
      <c r="B5104">
        <v>5.108842458716265E-05</v>
      </c>
      <c r="C5104">
        <v>3643</v>
      </c>
      <c r="D5104">
        <v>1878</v>
      </c>
      <c r="E5104">
        <v>0.5155091957178149</v>
      </c>
    </row>
    <row r="5105" spans="1:5">
      <c r="A5105" s="1">
        <v>5103</v>
      </c>
      <c r="B5105">
        <v>5.116005619612064E-05</v>
      </c>
      <c r="C5105">
        <v>3642</v>
      </c>
      <c r="D5105">
        <v>1877</v>
      </c>
      <c r="E5105">
        <v>0.5153761669412411</v>
      </c>
    </row>
    <row r="5106" spans="1:5">
      <c r="A5106" s="1">
        <v>5104</v>
      </c>
      <c r="B5106">
        <v>5.125001130641183E-05</v>
      </c>
      <c r="C5106">
        <v>3641</v>
      </c>
      <c r="D5106">
        <v>1876</v>
      </c>
      <c r="E5106">
        <v>0.5152430650920077</v>
      </c>
    </row>
    <row r="5107" spans="1:5">
      <c r="A5107" s="1">
        <v>5105</v>
      </c>
      <c r="B5107">
        <v>5.158616370190051E-05</v>
      </c>
      <c r="C5107">
        <v>3640</v>
      </c>
      <c r="D5107">
        <v>1876</v>
      </c>
      <c r="E5107">
        <v>0.5153846153846153</v>
      </c>
    </row>
    <row r="5108" spans="1:5">
      <c r="A5108" s="1">
        <v>5106</v>
      </c>
      <c r="B5108">
        <v>5.187050612767718E-05</v>
      </c>
      <c r="C5108">
        <v>3639</v>
      </c>
      <c r="D5108">
        <v>1875</v>
      </c>
      <c r="E5108">
        <v>0.5152514427040396</v>
      </c>
    </row>
    <row r="5109" spans="1:5">
      <c r="A5109" s="1">
        <v>5107</v>
      </c>
      <c r="B5109">
        <v>5.197700197545965E-05</v>
      </c>
      <c r="C5109">
        <v>3638</v>
      </c>
      <c r="D5109">
        <v>1874</v>
      </c>
      <c r="E5109">
        <v>0.5151181968114349</v>
      </c>
    </row>
    <row r="5110" spans="1:5">
      <c r="A5110" s="1">
        <v>5108</v>
      </c>
      <c r="B5110">
        <v>5.20055487119623E-05</v>
      </c>
      <c r="C5110">
        <v>3637</v>
      </c>
      <c r="D5110">
        <v>1874</v>
      </c>
      <c r="E5110">
        <v>0.5152598295298323</v>
      </c>
    </row>
    <row r="5111" spans="1:5">
      <c r="A5111" s="1">
        <v>5109</v>
      </c>
      <c r="B5111">
        <v>5.204021690374816E-05</v>
      </c>
      <c r="C5111">
        <v>3636</v>
      </c>
      <c r="D5111">
        <v>1874</v>
      </c>
      <c r="E5111">
        <v>0.5154015401540154</v>
      </c>
    </row>
    <row r="5112" spans="1:5">
      <c r="A5112" s="1">
        <v>5110</v>
      </c>
      <c r="B5112">
        <v>5.220560876306127E-05</v>
      </c>
      <c r="C5112">
        <v>3635</v>
      </c>
      <c r="D5112">
        <v>1873</v>
      </c>
      <c r="E5112">
        <v>0.5152682255845942</v>
      </c>
    </row>
    <row r="5113" spans="1:5">
      <c r="A5113" s="1">
        <v>5111</v>
      </c>
      <c r="B5113">
        <v>5.224280053936839E-05</v>
      </c>
      <c r="C5113">
        <v>3634</v>
      </c>
      <c r="D5113">
        <v>1873</v>
      </c>
      <c r="E5113">
        <v>0.5154100165107319</v>
      </c>
    </row>
    <row r="5114" spans="1:5">
      <c r="A5114" s="1">
        <v>5112</v>
      </c>
      <c r="B5114">
        <v>5.229503001331578E-05</v>
      </c>
      <c r="C5114">
        <v>3633</v>
      </c>
      <c r="D5114">
        <v>1872</v>
      </c>
      <c r="E5114">
        <v>0.5152766308835673</v>
      </c>
    </row>
    <row r="5115" spans="1:5">
      <c r="A5115" s="1">
        <v>5113</v>
      </c>
      <c r="B5115">
        <v>5.24581412785221E-05</v>
      </c>
      <c r="C5115">
        <v>3632</v>
      </c>
      <c r="D5115">
        <v>1872</v>
      </c>
      <c r="E5115">
        <v>0.5154185022026432</v>
      </c>
    </row>
    <row r="5116" spans="1:5">
      <c r="A5116" s="1">
        <v>5114</v>
      </c>
      <c r="B5116">
        <v>5.250482970888351E-05</v>
      </c>
      <c r="C5116">
        <v>3631</v>
      </c>
      <c r="D5116">
        <v>1872</v>
      </c>
      <c r="E5116">
        <v>0.5155604516662077</v>
      </c>
    </row>
    <row r="5117" spans="1:5">
      <c r="A5117" s="1">
        <v>5115</v>
      </c>
      <c r="B5117">
        <v>5.263685699769352E-05</v>
      </c>
      <c r="C5117">
        <v>3630</v>
      </c>
      <c r="D5117">
        <v>1872</v>
      </c>
      <c r="E5117">
        <v>0.5157024793388429</v>
      </c>
    </row>
    <row r="5118" spans="1:5">
      <c r="A5118" s="1">
        <v>5116</v>
      </c>
      <c r="B5118">
        <v>5.268438873981627E-05</v>
      </c>
      <c r="C5118">
        <v>3629</v>
      </c>
      <c r="D5118">
        <v>1872</v>
      </c>
      <c r="E5118">
        <v>0.5158445852852025</v>
      </c>
    </row>
    <row r="5119" spans="1:5">
      <c r="A5119" s="1">
        <v>5117</v>
      </c>
      <c r="B5119">
        <v>5.272605155684854E-05</v>
      </c>
      <c r="C5119">
        <v>3628</v>
      </c>
      <c r="D5119">
        <v>1872</v>
      </c>
      <c r="E5119">
        <v>0.515986769570011</v>
      </c>
    </row>
    <row r="5120" spans="1:5">
      <c r="A5120" s="1">
        <v>5118</v>
      </c>
      <c r="B5120">
        <v>5.274376425504928E-05</v>
      </c>
      <c r="C5120">
        <v>3627</v>
      </c>
      <c r="D5120">
        <v>1872</v>
      </c>
      <c r="E5120">
        <v>0.5161290322580645</v>
      </c>
    </row>
    <row r="5121" spans="1:5">
      <c r="A5121" s="1">
        <v>5119</v>
      </c>
      <c r="B5121">
        <v>5.275673110525028E-05</v>
      </c>
      <c r="C5121">
        <v>3626</v>
      </c>
      <c r="D5121">
        <v>1872</v>
      </c>
      <c r="E5121">
        <v>0.5162713734142306</v>
      </c>
    </row>
    <row r="5122" spans="1:5">
      <c r="A5122" s="1">
        <v>5120</v>
      </c>
      <c r="B5122">
        <v>5.282041828197359E-05</v>
      </c>
      <c r="C5122">
        <v>3625</v>
      </c>
      <c r="D5122">
        <v>1872</v>
      </c>
      <c r="E5122">
        <v>0.5164137931034483</v>
      </c>
    </row>
    <row r="5123" spans="1:5">
      <c r="A5123" s="1">
        <v>5121</v>
      </c>
      <c r="B5123">
        <v>5.284937846781416E-05</v>
      </c>
      <c r="C5123">
        <v>3624</v>
      </c>
      <c r="D5123">
        <v>1871</v>
      </c>
      <c r="E5123">
        <v>0.5162803532008831</v>
      </c>
    </row>
    <row r="5124" spans="1:5">
      <c r="A5124" s="1">
        <v>5122</v>
      </c>
      <c r="B5124">
        <v>5.288885101904632E-05</v>
      </c>
      <c r="C5124">
        <v>3623</v>
      </c>
      <c r="D5124">
        <v>1871</v>
      </c>
      <c r="E5124">
        <v>0.5164228539884074</v>
      </c>
    </row>
    <row r="5125" spans="1:5">
      <c r="A5125" s="1">
        <v>5123</v>
      </c>
      <c r="B5125">
        <v>5.333615497236325E-05</v>
      </c>
      <c r="C5125">
        <v>3622</v>
      </c>
      <c r="D5125">
        <v>1871</v>
      </c>
      <c r="E5125">
        <v>0.5165654334621755</v>
      </c>
    </row>
    <row r="5126" spans="1:5">
      <c r="A5126" s="1">
        <v>5124</v>
      </c>
      <c r="B5126">
        <v>5.340030652160204E-05</v>
      </c>
      <c r="C5126">
        <v>3621</v>
      </c>
      <c r="D5126">
        <v>1870</v>
      </c>
      <c r="E5126">
        <v>0.5164319248826291</v>
      </c>
    </row>
    <row r="5127" spans="1:5">
      <c r="A5127" s="1">
        <v>5125</v>
      </c>
      <c r="B5127">
        <v>5.377005763576429E-05</v>
      </c>
      <c r="C5127">
        <v>3620</v>
      </c>
      <c r="D5127">
        <v>1870</v>
      </c>
      <c r="E5127">
        <v>0.5165745856353591</v>
      </c>
    </row>
    <row r="5128" spans="1:5">
      <c r="A5128" s="1">
        <v>5126</v>
      </c>
      <c r="B5128">
        <v>5.378306123510744E-05</v>
      </c>
      <c r="C5128">
        <v>3619</v>
      </c>
      <c r="D5128">
        <v>1870</v>
      </c>
      <c r="E5128">
        <v>0.5167173252279635</v>
      </c>
    </row>
    <row r="5129" spans="1:5">
      <c r="A5129" s="1">
        <v>5127</v>
      </c>
      <c r="B5129">
        <v>5.381854228345682E-05</v>
      </c>
      <c r="C5129">
        <v>3618</v>
      </c>
      <c r="D5129">
        <v>1870</v>
      </c>
      <c r="E5129">
        <v>0.5168601437258153</v>
      </c>
    </row>
    <row r="5130" spans="1:5">
      <c r="A5130" s="1">
        <v>5128</v>
      </c>
      <c r="B5130">
        <v>5.42155718050131E-05</v>
      </c>
      <c r="C5130">
        <v>3617</v>
      </c>
      <c r="D5130">
        <v>1870</v>
      </c>
      <c r="E5130">
        <v>0.5170030411943599</v>
      </c>
    </row>
    <row r="5131" spans="1:5">
      <c r="A5131" s="1">
        <v>5129</v>
      </c>
      <c r="B5131">
        <v>5.424879434271488E-05</v>
      </c>
      <c r="C5131">
        <v>3616</v>
      </c>
      <c r="D5131">
        <v>1870</v>
      </c>
      <c r="E5131">
        <v>0.5171460176991151</v>
      </c>
    </row>
    <row r="5132" spans="1:5">
      <c r="A5132" s="1">
        <v>5130</v>
      </c>
      <c r="B5132">
        <v>5.433470980941769E-05</v>
      </c>
      <c r="C5132">
        <v>3615</v>
      </c>
      <c r="D5132">
        <v>1870</v>
      </c>
      <c r="E5132">
        <v>0.5172890733056709</v>
      </c>
    </row>
    <row r="5133" spans="1:5">
      <c r="A5133" s="1">
        <v>5131</v>
      </c>
      <c r="B5133">
        <v>5.446385480686964E-05</v>
      </c>
      <c r="C5133">
        <v>3614</v>
      </c>
      <c r="D5133">
        <v>1869</v>
      </c>
      <c r="E5133">
        <v>0.5171555063641394</v>
      </c>
    </row>
    <row r="5134" spans="1:5">
      <c r="A5134" s="1">
        <v>5132</v>
      </c>
      <c r="B5134">
        <v>5.461766697080158E-05</v>
      </c>
      <c r="C5134">
        <v>3613</v>
      </c>
      <c r="D5134">
        <v>1869</v>
      </c>
      <c r="E5134">
        <v>0.5172986437863272</v>
      </c>
    </row>
    <row r="5135" spans="1:5">
      <c r="A5135" s="1">
        <v>5133</v>
      </c>
      <c r="B5135">
        <v>5.467938892112032E-05</v>
      </c>
      <c r="C5135">
        <v>3612</v>
      </c>
      <c r="D5135">
        <v>1869</v>
      </c>
      <c r="E5135">
        <v>0.5174418604651163</v>
      </c>
    </row>
    <row r="5136" spans="1:5">
      <c r="A5136" s="1">
        <v>5134</v>
      </c>
      <c r="B5136">
        <v>5.468524967054017E-05</v>
      </c>
      <c r="C5136">
        <v>3611</v>
      </c>
      <c r="D5136">
        <v>1869</v>
      </c>
      <c r="E5136">
        <v>0.5175851564663528</v>
      </c>
    </row>
    <row r="5137" spans="1:5">
      <c r="A5137" s="1">
        <v>5135</v>
      </c>
      <c r="B5137">
        <v>5.475492090380261E-05</v>
      </c>
      <c r="C5137">
        <v>3610</v>
      </c>
      <c r="D5137">
        <v>1869</v>
      </c>
      <c r="E5137">
        <v>0.5177285318559557</v>
      </c>
    </row>
    <row r="5138" spans="1:5">
      <c r="A5138" s="1">
        <v>5136</v>
      </c>
      <c r="B5138">
        <v>5.482885683421126E-05</v>
      </c>
      <c r="C5138">
        <v>3609</v>
      </c>
      <c r="D5138">
        <v>1868</v>
      </c>
      <c r="E5138">
        <v>0.5175949016348019</v>
      </c>
    </row>
    <row r="5139" spans="1:5">
      <c r="A5139" s="1">
        <v>5137</v>
      </c>
      <c r="B5139">
        <v>5.507676916538876E-05</v>
      </c>
      <c r="C5139">
        <v>3608</v>
      </c>
      <c r="D5139">
        <v>1868</v>
      </c>
      <c r="E5139">
        <v>0.5177383592017738</v>
      </c>
    </row>
    <row r="5140" spans="1:5">
      <c r="A5140" s="1">
        <v>5138</v>
      </c>
      <c r="B5140">
        <v>5.508010065116784E-05</v>
      </c>
      <c r="C5140">
        <v>3607</v>
      </c>
      <c r="D5140">
        <v>1868</v>
      </c>
      <c r="E5140">
        <v>0.5178818963127253</v>
      </c>
    </row>
    <row r="5141" spans="1:5">
      <c r="A5141" s="1">
        <v>5139</v>
      </c>
      <c r="B5141">
        <v>5.520780283141424E-05</v>
      </c>
      <c r="C5141">
        <v>3606</v>
      </c>
      <c r="D5141">
        <v>1868</v>
      </c>
      <c r="E5141">
        <v>0.5180255130338325</v>
      </c>
    </row>
    <row r="5142" spans="1:5">
      <c r="A5142" s="1">
        <v>5140</v>
      </c>
      <c r="B5142">
        <v>5.528437047056314E-05</v>
      </c>
      <c r="C5142">
        <v>3605</v>
      </c>
      <c r="D5142">
        <v>1868</v>
      </c>
      <c r="E5142">
        <v>0.5181692094313454</v>
      </c>
    </row>
    <row r="5143" spans="1:5">
      <c r="A5143" s="1">
        <v>5141</v>
      </c>
      <c r="B5143">
        <v>5.533241066038933E-05</v>
      </c>
      <c r="C5143">
        <v>3604</v>
      </c>
      <c r="D5143">
        <v>1867</v>
      </c>
      <c r="E5143">
        <v>0.5180355160932297</v>
      </c>
    </row>
    <row r="5144" spans="1:5">
      <c r="A5144" s="1">
        <v>5142</v>
      </c>
      <c r="B5144">
        <v>5.542457374135921E-05</v>
      </c>
      <c r="C5144">
        <v>3603</v>
      </c>
      <c r="D5144">
        <v>1867</v>
      </c>
      <c r="E5144">
        <v>0.5181792950319178</v>
      </c>
    </row>
    <row r="5145" spans="1:5">
      <c r="A5145" s="1">
        <v>5143</v>
      </c>
      <c r="B5145">
        <v>5.561478336130188E-05</v>
      </c>
      <c r="C5145">
        <v>3602</v>
      </c>
      <c r="D5145">
        <v>1867</v>
      </c>
      <c r="E5145">
        <v>0.5183231538034425</v>
      </c>
    </row>
    <row r="5146" spans="1:5">
      <c r="A5146" s="1">
        <v>5144</v>
      </c>
      <c r="B5146">
        <v>5.670426012483278E-05</v>
      </c>
      <c r="C5146">
        <v>3601</v>
      </c>
      <c r="D5146">
        <v>1866</v>
      </c>
      <c r="E5146">
        <v>0.5181893918356012</v>
      </c>
    </row>
    <row r="5147" spans="1:5">
      <c r="A5147" s="1">
        <v>5145</v>
      </c>
      <c r="B5147">
        <v>5.670920444468541E-05</v>
      </c>
      <c r="C5147">
        <v>3600</v>
      </c>
      <c r="D5147">
        <v>1866</v>
      </c>
      <c r="E5147">
        <v>0.5183333333333333</v>
      </c>
    </row>
    <row r="5148" spans="1:5">
      <c r="A5148" s="1">
        <v>5146</v>
      </c>
      <c r="B5148">
        <v>5.676906534101745E-05</v>
      </c>
      <c r="C5148">
        <v>3599</v>
      </c>
      <c r="D5148">
        <v>1865</v>
      </c>
      <c r="E5148">
        <v>0.5181994998610725</v>
      </c>
    </row>
    <row r="5149" spans="1:5">
      <c r="A5149" s="1">
        <v>5147</v>
      </c>
      <c r="B5149">
        <v>5.67823073301145E-05</v>
      </c>
      <c r="C5149">
        <v>3598</v>
      </c>
      <c r="D5149">
        <v>1865</v>
      </c>
      <c r="E5149">
        <v>0.5183435241801001</v>
      </c>
    </row>
    <row r="5150" spans="1:5">
      <c r="A5150" s="1">
        <v>5148</v>
      </c>
      <c r="B5150">
        <v>5.685361744640297E-05</v>
      </c>
      <c r="C5150">
        <v>3597</v>
      </c>
      <c r="D5150">
        <v>1864</v>
      </c>
      <c r="E5150">
        <v>0.5182096191270503</v>
      </c>
    </row>
    <row r="5151" spans="1:5">
      <c r="A5151" s="1">
        <v>5149</v>
      </c>
      <c r="B5151">
        <v>5.70369838044009E-05</v>
      </c>
      <c r="C5151">
        <v>3596</v>
      </c>
      <c r="D5151">
        <v>1864</v>
      </c>
      <c r="E5151">
        <v>0.5183537263626251</v>
      </c>
    </row>
    <row r="5152" spans="1:5">
      <c r="A5152" s="1">
        <v>5150</v>
      </c>
      <c r="B5152">
        <v>5.70869826371917E-05</v>
      </c>
      <c r="C5152">
        <v>3595</v>
      </c>
      <c r="D5152">
        <v>1864</v>
      </c>
      <c r="E5152">
        <v>0.5184979137691238</v>
      </c>
    </row>
    <row r="5153" spans="1:5">
      <c r="A5153" s="1">
        <v>5151</v>
      </c>
      <c r="B5153">
        <v>5.731894316482315E-05</v>
      </c>
      <c r="C5153">
        <v>3594</v>
      </c>
      <c r="D5153">
        <v>1863</v>
      </c>
      <c r="E5153">
        <v>0.5183639398998331</v>
      </c>
    </row>
    <row r="5154" spans="1:5">
      <c r="A5154" s="1">
        <v>5152</v>
      </c>
      <c r="B5154">
        <v>5.772509827152439E-05</v>
      </c>
      <c r="C5154">
        <v>3593</v>
      </c>
      <c r="D5154">
        <v>1863</v>
      </c>
      <c r="E5154">
        <v>0.5185082104091289</v>
      </c>
    </row>
    <row r="5155" spans="1:5">
      <c r="A5155" s="1">
        <v>5153</v>
      </c>
      <c r="B5155">
        <v>5.78902973403456E-05</v>
      </c>
      <c r="C5155">
        <v>3592</v>
      </c>
      <c r="D5155">
        <v>1862</v>
      </c>
      <c r="E5155">
        <v>0.5183741648106904</v>
      </c>
    </row>
    <row r="5156" spans="1:5">
      <c r="A5156" s="1">
        <v>5154</v>
      </c>
      <c r="B5156">
        <v>5.819306017597011E-05</v>
      </c>
      <c r="C5156">
        <v>3591</v>
      </c>
      <c r="D5156">
        <v>1862</v>
      </c>
      <c r="E5156">
        <v>0.5185185185185185</v>
      </c>
    </row>
    <row r="5157" spans="1:5">
      <c r="A5157" s="1">
        <v>5155</v>
      </c>
      <c r="B5157">
        <v>5.824037178992479E-05</v>
      </c>
      <c r="C5157">
        <v>3590</v>
      </c>
      <c r="D5157">
        <v>1862</v>
      </c>
      <c r="E5157">
        <v>0.5186629526462395</v>
      </c>
    </row>
    <row r="5158" spans="1:5">
      <c r="A5158" s="1">
        <v>5156</v>
      </c>
      <c r="B5158">
        <v>5.843458030148374E-05</v>
      </c>
      <c r="C5158">
        <v>3589</v>
      </c>
      <c r="D5158">
        <v>1862</v>
      </c>
      <c r="E5158">
        <v>0.5188074672610755</v>
      </c>
    </row>
    <row r="5159" spans="1:5">
      <c r="A5159" s="1">
        <v>5157</v>
      </c>
      <c r="B5159">
        <v>5.843694392101474E-05</v>
      </c>
      <c r="C5159">
        <v>3588</v>
      </c>
      <c r="D5159">
        <v>1861</v>
      </c>
      <c r="E5159">
        <v>0.5186733556298774</v>
      </c>
    </row>
    <row r="5160" spans="1:5">
      <c r="A5160" s="1">
        <v>5158</v>
      </c>
      <c r="B5160">
        <v>5.857123606390507E-05</v>
      </c>
      <c r="C5160">
        <v>3587</v>
      </c>
      <c r="D5160">
        <v>1861</v>
      </c>
      <c r="E5160">
        <v>0.5188179537217731</v>
      </c>
    </row>
    <row r="5161" spans="1:5">
      <c r="A5161" s="1">
        <v>5159</v>
      </c>
      <c r="B5161">
        <v>5.877936074789544E-05</v>
      </c>
      <c r="C5161">
        <v>3586</v>
      </c>
      <c r="D5161">
        <v>1860</v>
      </c>
      <c r="E5161">
        <v>0.5186837702175126</v>
      </c>
    </row>
    <row r="5162" spans="1:5">
      <c r="A5162" s="1">
        <v>5160</v>
      </c>
      <c r="B5162">
        <v>5.901355767357844E-05</v>
      </c>
      <c r="C5162">
        <v>3585</v>
      </c>
      <c r="D5162">
        <v>1860</v>
      </c>
      <c r="E5162">
        <v>0.5188284518828452</v>
      </c>
    </row>
    <row r="5163" spans="1:5">
      <c r="A5163" s="1">
        <v>5161</v>
      </c>
      <c r="B5163">
        <v>5.924549617388288E-05</v>
      </c>
      <c r="C5163">
        <v>3584</v>
      </c>
      <c r="D5163">
        <v>1859</v>
      </c>
      <c r="E5163">
        <v>0.5186941964285714</v>
      </c>
    </row>
    <row r="5164" spans="1:5">
      <c r="A5164" s="1">
        <v>5162</v>
      </c>
      <c r="B5164">
        <v>5.926788548904841E-05</v>
      </c>
      <c r="C5164">
        <v>3583</v>
      </c>
      <c r="D5164">
        <v>1859</v>
      </c>
      <c r="E5164">
        <v>0.518838961763885</v>
      </c>
    </row>
    <row r="5165" spans="1:5">
      <c r="A5165" s="1">
        <v>5163</v>
      </c>
      <c r="B5165">
        <v>5.954830644989821E-05</v>
      </c>
      <c r="C5165">
        <v>3582</v>
      </c>
      <c r="D5165">
        <v>1858</v>
      </c>
      <c r="E5165">
        <v>0.5187046342825238</v>
      </c>
    </row>
    <row r="5166" spans="1:5">
      <c r="A5166" s="1">
        <v>5164</v>
      </c>
      <c r="B5166">
        <v>5.957714333387786E-05</v>
      </c>
      <c r="C5166">
        <v>3581</v>
      </c>
      <c r="D5166">
        <v>1858</v>
      </c>
      <c r="E5166">
        <v>0.5188494833845294</v>
      </c>
    </row>
    <row r="5167" spans="1:5">
      <c r="A5167" s="1">
        <v>5165</v>
      </c>
      <c r="B5167">
        <v>6.00947729308915E-05</v>
      </c>
      <c r="C5167">
        <v>3580</v>
      </c>
      <c r="D5167">
        <v>1858</v>
      </c>
      <c r="E5167">
        <v>0.5189944134078213</v>
      </c>
    </row>
    <row r="5168" spans="1:5">
      <c r="A5168" s="1">
        <v>5166</v>
      </c>
      <c r="B5168">
        <v>6.021913136313784E-05</v>
      </c>
      <c r="C5168">
        <v>3579</v>
      </c>
      <c r="D5168">
        <v>1857</v>
      </c>
      <c r="E5168">
        <v>0.5188600167644594</v>
      </c>
    </row>
    <row r="5169" spans="1:5">
      <c r="A5169" s="1">
        <v>5167</v>
      </c>
      <c r="B5169">
        <v>6.039782505068425E-05</v>
      </c>
      <c r="C5169">
        <v>3578</v>
      </c>
      <c r="D5169">
        <v>1857</v>
      </c>
      <c r="E5169">
        <v>0.5190050307434321</v>
      </c>
    </row>
    <row r="5170" spans="1:5">
      <c r="A5170" s="1">
        <v>5168</v>
      </c>
      <c r="B5170">
        <v>6.044362773465991E-05</v>
      </c>
      <c r="C5170">
        <v>3577</v>
      </c>
      <c r="D5170">
        <v>1857</v>
      </c>
      <c r="E5170">
        <v>0.5191501258037462</v>
      </c>
    </row>
    <row r="5171" spans="1:5">
      <c r="A5171" s="1">
        <v>5169</v>
      </c>
      <c r="B5171">
        <v>6.082222221652348E-05</v>
      </c>
      <c r="C5171">
        <v>3576</v>
      </c>
      <c r="D5171">
        <v>1856</v>
      </c>
      <c r="E5171">
        <v>0.5190156599552572</v>
      </c>
    </row>
    <row r="5172" spans="1:5">
      <c r="A5172" s="1">
        <v>5170</v>
      </c>
      <c r="B5172">
        <v>6.085918326978316E-05</v>
      </c>
      <c r="C5172">
        <v>3575</v>
      </c>
      <c r="D5172">
        <v>1855</v>
      </c>
      <c r="E5172">
        <v>0.5188811188811189</v>
      </c>
    </row>
    <row r="5173" spans="1:5">
      <c r="A5173" s="1">
        <v>5171</v>
      </c>
      <c r="B5173">
        <v>6.101106065697914E-05</v>
      </c>
      <c r="C5173">
        <v>3574</v>
      </c>
      <c r="D5173">
        <v>1854</v>
      </c>
      <c r="E5173">
        <v>0.5187465025181869</v>
      </c>
    </row>
    <row r="5174" spans="1:5">
      <c r="A5174" s="1">
        <v>5172</v>
      </c>
      <c r="B5174">
        <v>6.248158774724288E-05</v>
      </c>
      <c r="C5174">
        <v>3573</v>
      </c>
      <c r="D5174">
        <v>1853</v>
      </c>
      <c r="E5174">
        <v>0.5186118108032466</v>
      </c>
    </row>
    <row r="5175" spans="1:5">
      <c r="A5175" s="1">
        <v>5173</v>
      </c>
      <c r="B5175">
        <v>6.281626912694408E-05</v>
      </c>
      <c r="C5175">
        <v>3572</v>
      </c>
      <c r="D5175">
        <v>1853</v>
      </c>
      <c r="E5175">
        <v>0.5187569988801791</v>
      </c>
    </row>
    <row r="5176" spans="1:5">
      <c r="A5176" s="1">
        <v>5174</v>
      </c>
      <c r="B5176">
        <v>6.301343200782253E-05</v>
      </c>
      <c r="C5176">
        <v>3571</v>
      </c>
      <c r="D5176">
        <v>1852</v>
      </c>
      <c r="E5176">
        <v>0.5186222346681602</v>
      </c>
    </row>
    <row r="5177" spans="1:5">
      <c r="A5177" s="1">
        <v>5175</v>
      </c>
      <c r="B5177">
        <v>6.342851672798498E-05</v>
      </c>
      <c r="C5177">
        <v>3570</v>
      </c>
      <c r="D5177">
        <v>1851</v>
      </c>
      <c r="E5177">
        <v>0.5184873949579832</v>
      </c>
    </row>
    <row r="5178" spans="1:5">
      <c r="A5178" s="1">
        <v>5176</v>
      </c>
      <c r="B5178">
        <v>6.367463656792305E-05</v>
      </c>
      <c r="C5178">
        <v>3569</v>
      </c>
      <c r="D5178">
        <v>1851</v>
      </c>
      <c r="E5178">
        <v>0.5186326702157467</v>
      </c>
    </row>
    <row r="5179" spans="1:5">
      <c r="A5179" s="1">
        <v>5177</v>
      </c>
      <c r="B5179">
        <v>6.373504021271823E-05</v>
      </c>
      <c r="C5179">
        <v>3568</v>
      </c>
      <c r="D5179">
        <v>1851</v>
      </c>
      <c r="E5179">
        <v>0.5187780269058296</v>
      </c>
    </row>
    <row r="5180" spans="1:5">
      <c r="A5180" s="1">
        <v>5178</v>
      </c>
      <c r="B5180">
        <v>6.409520027145319E-05</v>
      </c>
      <c r="C5180">
        <v>3567</v>
      </c>
      <c r="D5180">
        <v>1851</v>
      </c>
      <c r="E5180">
        <v>0.5189234650967199</v>
      </c>
    </row>
    <row r="5181" spans="1:5">
      <c r="A5181" s="1">
        <v>5179</v>
      </c>
      <c r="B5181">
        <v>6.43437593993235E-05</v>
      </c>
      <c r="C5181">
        <v>3566</v>
      </c>
      <c r="D5181">
        <v>1851</v>
      </c>
      <c r="E5181">
        <v>0.5190689848569826</v>
      </c>
    </row>
    <row r="5182" spans="1:5">
      <c r="A5182" s="1">
        <v>5180</v>
      </c>
      <c r="B5182">
        <v>6.466683249280267E-05</v>
      </c>
      <c r="C5182">
        <v>3565</v>
      </c>
      <c r="D5182">
        <v>1850</v>
      </c>
      <c r="E5182">
        <v>0.5189340813464236</v>
      </c>
    </row>
    <row r="5183" spans="1:5">
      <c r="A5183" s="1">
        <v>5181</v>
      </c>
      <c r="B5183">
        <v>6.466684747139309E-05</v>
      </c>
      <c r="C5183">
        <v>3564</v>
      </c>
      <c r="D5183">
        <v>1850</v>
      </c>
      <c r="E5183">
        <v>0.5190796857463524</v>
      </c>
    </row>
    <row r="5184" spans="1:5">
      <c r="A5184" s="1">
        <v>5182</v>
      </c>
      <c r="B5184">
        <v>6.466686244998524E-05</v>
      </c>
      <c r="C5184">
        <v>3563</v>
      </c>
      <c r="D5184">
        <v>1850</v>
      </c>
      <c r="E5184">
        <v>0.5192253718776312</v>
      </c>
    </row>
    <row r="5185" spans="1:5">
      <c r="A5185" s="1">
        <v>5183</v>
      </c>
      <c r="B5185">
        <v>6.481361599829875E-05</v>
      </c>
      <c r="C5185">
        <v>3562</v>
      </c>
      <c r="D5185">
        <v>1850</v>
      </c>
      <c r="E5185">
        <v>0.519371139809096</v>
      </c>
    </row>
    <row r="5186" spans="1:5">
      <c r="A5186" s="1">
        <v>5184</v>
      </c>
      <c r="B5186">
        <v>6.485994561945818E-05</v>
      </c>
      <c r="C5186">
        <v>3561</v>
      </c>
      <c r="D5186">
        <v>1850</v>
      </c>
      <c r="E5186">
        <v>0.5195169896096602</v>
      </c>
    </row>
    <row r="5187" spans="1:5">
      <c r="A5187" s="1">
        <v>5185</v>
      </c>
      <c r="B5187">
        <v>6.525261766764882E-05</v>
      </c>
      <c r="C5187">
        <v>3560</v>
      </c>
      <c r="D5187">
        <v>1850</v>
      </c>
      <c r="E5187">
        <v>0.5196629213483146</v>
      </c>
    </row>
    <row r="5188" spans="1:5">
      <c r="A5188" s="1">
        <v>5186</v>
      </c>
      <c r="B5188">
        <v>6.527530942800151E-05</v>
      </c>
      <c r="C5188">
        <v>3559</v>
      </c>
      <c r="D5188">
        <v>1850</v>
      </c>
      <c r="E5188">
        <v>0.5198089350941275</v>
      </c>
    </row>
    <row r="5189" spans="1:5">
      <c r="A5189" s="1">
        <v>5187</v>
      </c>
      <c r="B5189">
        <v>6.536522741901543E-05</v>
      </c>
      <c r="C5189">
        <v>3558</v>
      </c>
      <c r="D5189">
        <v>1850</v>
      </c>
      <c r="E5189">
        <v>0.5199550309162451</v>
      </c>
    </row>
    <row r="5190" spans="1:5">
      <c r="A5190" s="1">
        <v>5188</v>
      </c>
      <c r="B5190">
        <v>6.545788971867254E-05</v>
      </c>
      <c r="C5190">
        <v>3557</v>
      </c>
      <c r="D5190">
        <v>1850</v>
      </c>
      <c r="E5190">
        <v>0.5201012088838909</v>
      </c>
    </row>
    <row r="5191" spans="1:5">
      <c r="A5191" s="1">
        <v>5189</v>
      </c>
      <c r="B5191">
        <v>6.576430259816815E-05</v>
      </c>
      <c r="C5191">
        <v>3556</v>
      </c>
      <c r="D5191">
        <v>1850</v>
      </c>
      <c r="E5191">
        <v>0.5202474690663667</v>
      </c>
    </row>
    <row r="5192" spans="1:5">
      <c r="A5192" s="1">
        <v>5190</v>
      </c>
      <c r="B5192">
        <v>6.591950891775365E-05</v>
      </c>
      <c r="C5192">
        <v>3555</v>
      </c>
      <c r="D5192">
        <v>1850</v>
      </c>
      <c r="E5192">
        <v>0.5203938115330521</v>
      </c>
    </row>
    <row r="5193" spans="1:5">
      <c r="A5193" s="1">
        <v>5191</v>
      </c>
      <c r="B5193">
        <v>6.660196621302919E-05</v>
      </c>
      <c r="C5193">
        <v>3554</v>
      </c>
      <c r="D5193">
        <v>1850</v>
      </c>
      <c r="E5193">
        <v>0.5205402363534046</v>
      </c>
    </row>
    <row r="5194" spans="1:5">
      <c r="A5194" s="1">
        <v>5192</v>
      </c>
      <c r="B5194">
        <v>6.711978939873218E-05</v>
      </c>
      <c r="C5194">
        <v>3553</v>
      </c>
      <c r="D5194">
        <v>1850</v>
      </c>
      <c r="E5194">
        <v>0.5206867435969603</v>
      </c>
    </row>
    <row r="5195" spans="1:5">
      <c r="A5195" s="1">
        <v>5193</v>
      </c>
      <c r="B5195">
        <v>6.765535134486359E-05</v>
      </c>
      <c r="C5195">
        <v>3552</v>
      </c>
      <c r="D5195">
        <v>1849</v>
      </c>
      <c r="E5195">
        <v>0.5205518018018018</v>
      </c>
    </row>
    <row r="5196" spans="1:5">
      <c r="A5196" s="1">
        <v>5194</v>
      </c>
      <c r="B5196">
        <v>6.766555537673306E-05</v>
      </c>
      <c r="C5196">
        <v>3551</v>
      </c>
      <c r="D5196">
        <v>1849</v>
      </c>
      <c r="E5196">
        <v>0.520698394818361</v>
      </c>
    </row>
    <row r="5197" spans="1:5">
      <c r="A5197" s="1">
        <v>5195</v>
      </c>
      <c r="B5197">
        <v>6.770185793656194E-05</v>
      </c>
      <c r="C5197">
        <v>3550</v>
      </c>
      <c r="D5197">
        <v>1849</v>
      </c>
      <c r="E5197">
        <v>0.5208450704225353</v>
      </c>
    </row>
    <row r="5198" spans="1:5">
      <c r="A5198" s="1">
        <v>5196</v>
      </c>
      <c r="B5198">
        <v>6.871521039114592E-05</v>
      </c>
      <c r="C5198">
        <v>3549</v>
      </c>
      <c r="D5198">
        <v>1848</v>
      </c>
      <c r="E5198">
        <v>0.5207100591715976</v>
      </c>
    </row>
    <row r="5199" spans="1:5">
      <c r="A5199" s="1">
        <v>5197</v>
      </c>
      <c r="B5199">
        <v>6.884583583777193E-05</v>
      </c>
      <c r="C5199">
        <v>3548</v>
      </c>
      <c r="D5199">
        <v>1848</v>
      </c>
      <c r="E5199">
        <v>0.5208568207440811</v>
      </c>
    </row>
    <row r="5200" spans="1:5">
      <c r="A5200" s="1">
        <v>5198</v>
      </c>
      <c r="B5200">
        <v>6.887719760030001E-05</v>
      </c>
      <c r="C5200">
        <v>3547</v>
      </c>
      <c r="D5200">
        <v>1848</v>
      </c>
      <c r="E5200">
        <v>0.5210036650690725</v>
      </c>
    </row>
    <row r="5201" spans="1:5">
      <c r="A5201" s="1">
        <v>5199</v>
      </c>
      <c r="B5201">
        <v>6.901863828709734E-05</v>
      </c>
      <c r="C5201">
        <v>3546</v>
      </c>
      <c r="D5201">
        <v>1848</v>
      </c>
      <c r="E5201">
        <v>0.5211505922165821</v>
      </c>
    </row>
    <row r="5202" spans="1:5">
      <c r="A5202" s="1">
        <v>5200</v>
      </c>
      <c r="B5202">
        <v>6.916133935282263E-05</v>
      </c>
      <c r="C5202">
        <v>3545</v>
      </c>
      <c r="D5202">
        <v>1847</v>
      </c>
      <c r="E5202">
        <v>0.521015514809591</v>
      </c>
    </row>
    <row r="5203" spans="1:5">
      <c r="A5203" s="1">
        <v>5201</v>
      </c>
      <c r="B5203">
        <v>6.944246488067938E-05</v>
      </c>
      <c r="C5203">
        <v>3544</v>
      </c>
      <c r="D5203">
        <v>1846</v>
      </c>
      <c r="E5203">
        <v>0.5208803611738149</v>
      </c>
    </row>
    <row r="5204" spans="1:5">
      <c r="A5204" s="1">
        <v>5202</v>
      </c>
      <c r="B5204">
        <v>6.98305388733278E-05</v>
      </c>
      <c r="C5204">
        <v>3543</v>
      </c>
      <c r="D5204">
        <v>1846</v>
      </c>
      <c r="E5204">
        <v>0.5210273779283093</v>
      </c>
    </row>
    <row r="5205" spans="1:5">
      <c r="A5205" s="1">
        <v>5203</v>
      </c>
      <c r="B5205">
        <v>7.11285458001587E-05</v>
      </c>
      <c r="C5205">
        <v>3542</v>
      </c>
      <c r="D5205">
        <v>1845</v>
      </c>
      <c r="E5205">
        <v>0.5208921513269339</v>
      </c>
    </row>
    <row r="5206" spans="1:5">
      <c r="A5206" s="1">
        <v>5204</v>
      </c>
      <c r="B5206">
        <v>7.162176909492144E-05</v>
      </c>
      <c r="C5206">
        <v>3541</v>
      </c>
      <c r="D5206">
        <v>1844</v>
      </c>
      <c r="E5206">
        <v>0.5207568483479244</v>
      </c>
    </row>
    <row r="5207" spans="1:5">
      <c r="A5207" s="1">
        <v>5205</v>
      </c>
      <c r="B5207">
        <v>7.327616683122738E-05</v>
      </c>
      <c r="C5207">
        <v>3540</v>
      </c>
      <c r="D5207">
        <v>1844</v>
      </c>
      <c r="E5207">
        <v>0.5209039548022599</v>
      </c>
    </row>
    <row r="5208" spans="1:5">
      <c r="A5208" s="1">
        <v>5206</v>
      </c>
      <c r="B5208">
        <v>7.331093001068049E-05</v>
      </c>
      <c r="C5208">
        <v>3539</v>
      </c>
      <c r="D5208">
        <v>1844</v>
      </c>
      <c r="E5208">
        <v>0.5210511443910709</v>
      </c>
    </row>
    <row r="5209" spans="1:5">
      <c r="A5209" s="1">
        <v>5207</v>
      </c>
      <c r="B5209">
        <v>7.344546777352749E-05</v>
      </c>
      <c r="C5209">
        <v>3538</v>
      </c>
      <c r="D5209">
        <v>1844</v>
      </c>
      <c r="E5209">
        <v>0.5211984171848502</v>
      </c>
    </row>
    <row r="5210" spans="1:5">
      <c r="A5210" s="1">
        <v>5208</v>
      </c>
      <c r="B5210">
        <v>7.371731215584463E-05</v>
      </c>
      <c r="C5210">
        <v>3537</v>
      </c>
      <c r="D5210">
        <v>1844</v>
      </c>
      <c r="E5210">
        <v>0.5213457732541702</v>
      </c>
    </row>
    <row r="5211" spans="1:5">
      <c r="A5211" s="1">
        <v>5209</v>
      </c>
      <c r="B5211">
        <v>7.400624235684786E-05</v>
      </c>
      <c r="C5211">
        <v>3536</v>
      </c>
      <c r="D5211">
        <v>1844</v>
      </c>
      <c r="E5211">
        <v>0.5214932126696833</v>
      </c>
    </row>
    <row r="5212" spans="1:5">
      <c r="A5212" s="1">
        <v>5210</v>
      </c>
      <c r="B5212">
        <v>7.412982103215202E-05</v>
      </c>
      <c r="C5212">
        <v>3535</v>
      </c>
      <c r="D5212">
        <v>1843</v>
      </c>
      <c r="E5212">
        <v>0.5213578500707213</v>
      </c>
    </row>
    <row r="5213" spans="1:5">
      <c r="A5213" s="1">
        <v>5211</v>
      </c>
      <c r="B5213">
        <v>7.423360151194436E-05</v>
      </c>
      <c r="C5213">
        <v>3534</v>
      </c>
      <c r="D5213">
        <v>1843</v>
      </c>
      <c r="E5213">
        <v>0.521505376344086</v>
      </c>
    </row>
    <row r="5214" spans="1:5">
      <c r="A5214" s="1">
        <v>5212</v>
      </c>
      <c r="B5214">
        <v>7.506929909430193E-05</v>
      </c>
      <c r="C5214">
        <v>3533</v>
      </c>
      <c r="D5214">
        <v>1843</v>
      </c>
      <c r="E5214">
        <v>0.521652986130767</v>
      </c>
    </row>
    <row r="5215" spans="1:5">
      <c r="A5215" s="1">
        <v>5213</v>
      </c>
      <c r="B5215">
        <v>7.523745877996771E-05</v>
      </c>
      <c r="C5215">
        <v>3532</v>
      </c>
      <c r="D5215">
        <v>1843</v>
      </c>
      <c r="E5215">
        <v>0.5218006795016987</v>
      </c>
    </row>
    <row r="5216" spans="1:5">
      <c r="A5216" s="1">
        <v>5214</v>
      </c>
      <c r="B5216">
        <v>7.530255121973931E-05</v>
      </c>
      <c r="C5216">
        <v>3531</v>
      </c>
      <c r="D5216">
        <v>1843</v>
      </c>
      <c r="E5216">
        <v>0.5219484565278958</v>
      </c>
    </row>
    <row r="5217" spans="1:5">
      <c r="A5217" s="1">
        <v>5215</v>
      </c>
      <c r="B5217">
        <v>7.542301731439105E-05</v>
      </c>
      <c r="C5217">
        <v>3530</v>
      </c>
      <c r="D5217">
        <v>1843</v>
      </c>
      <c r="E5217">
        <v>0.5220963172804532</v>
      </c>
    </row>
    <row r="5218" spans="1:5">
      <c r="A5218" s="1">
        <v>5216</v>
      </c>
      <c r="B5218">
        <v>7.615784855564967E-05</v>
      </c>
      <c r="C5218">
        <v>3529</v>
      </c>
      <c r="D5218">
        <v>1843</v>
      </c>
      <c r="E5218">
        <v>0.522244261830547</v>
      </c>
    </row>
    <row r="5219" spans="1:5">
      <c r="A5219" s="1">
        <v>5217</v>
      </c>
      <c r="B5219">
        <v>7.648699367310361E-05</v>
      </c>
      <c r="C5219">
        <v>3528</v>
      </c>
      <c r="D5219">
        <v>1843</v>
      </c>
      <c r="E5219">
        <v>0.5223922902494331</v>
      </c>
    </row>
    <row r="5220" spans="1:5">
      <c r="A5220" s="1">
        <v>5218</v>
      </c>
      <c r="B5220">
        <v>7.652607863023811E-05</v>
      </c>
      <c r="C5220">
        <v>3527</v>
      </c>
      <c r="D5220">
        <v>1842</v>
      </c>
      <c r="E5220">
        <v>0.5222568755316133</v>
      </c>
    </row>
    <row r="5221" spans="1:5">
      <c r="A5221" s="1">
        <v>5219</v>
      </c>
      <c r="B5221">
        <v>7.688265314187426E-05</v>
      </c>
      <c r="C5221">
        <v>3526</v>
      </c>
      <c r="D5221">
        <v>1842</v>
      </c>
      <c r="E5221">
        <v>0.5224049914917753</v>
      </c>
    </row>
    <row r="5222" spans="1:5">
      <c r="A5222" s="1">
        <v>5220</v>
      </c>
      <c r="B5222">
        <v>7.733857038866657E-05</v>
      </c>
      <c r="C5222">
        <v>3525</v>
      </c>
      <c r="D5222">
        <v>1842</v>
      </c>
      <c r="E5222">
        <v>0.5225531914893617</v>
      </c>
    </row>
    <row r="5223" spans="1:5">
      <c r="A5223" s="1">
        <v>5221</v>
      </c>
      <c r="B5223">
        <v>7.810602581082363E-05</v>
      </c>
      <c r="C5223">
        <v>3524</v>
      </c>
      <c r="D5223">
        <v>1842</v>
      </c>
      <c r="E5223">
        <v>0.5227014755959137</v>
      </c>
    </row>
    <row r="5224" spans="1:5">
      <c r="A5224" s="1">
        <v>5222</v>
      </c>
      <c r="B5224">
        <v>7.87393315700019E-05</v>
      </c>
      <c r="C5224">
        <v>3523</v>
      </c>
      <c r="D5224">
        <v>1841</v>
      </c>
      <c r="E5224">
        <v>0.5225659948907181</v>
      </c>
    </row>
    <row r="5225" spans="1:5">
      <c r="A5225" s="1">
        <v>5223</v>
      </c>
      <c r="B5225">
        <v>7.891613386768002E-05</v>
      </c>
      <c r="C5225">
        <v>3522</v>
      </c>
      <c r="D5225">
        <v>1841</v>
      </c>
      <c r="E5225">
        <v>0.5227143668370244</v>
      </c>
    </row>
    <row r="5226" spans="1:5">
      <c r="A5226" s="1">
        <v>5224</v>
      </c>
      <c r="B5226">
        <v>7.920999612748628E-05</v>
      </c>
      <c r="C5226">
        <v>3521</v>
      </c>
      <c r="D5226">
        <v>1840</v>
      </c>
      <c r="E5226">
        <v>0.5225788128372622</v>
      </c>
    </row>
    <row r="5227" spans="1:5">
      <c r="A5227" s="1">
        <v>5225</v>
      </c>
      <c r="B5227">
        <v>7.985905460408758E-05</v>
      </c>
      <c r="C5227">
        <v>3520</v>
      </c>
      <c r="D5227">
        <v>1840</v>
      </c>
      <c r="E5227">
        <v>0.5227272727272727</v>
      </c>
    </row>
    <row r="5228" spans="1:5">
      <c r="A5228" s="1">
        <v>5226</v>
      </c>
      <c r="B5228">
        <v>8.088670933660558E-05</v>
      </c>
      <c r="C5228">
        <v>3519</v>
      </c>
      <c r="D5228">
        <v>1840</v>
      </c>
      <c r="E5228">
        <v>0.5228758169934641</v>
      </c>
    </row>
    <row r="5229" spans="1:5">
      <c r="A5229" s="1">
        <v>5227</v>
      </c>
      <c r="B5229">
        <v>8.097801716783985E-05</v>
      </c>
      <c r="C5229">
        <v>3518</v>
      </c>
      <c r="D5229">
        <v>1840</v>
      </c>
      <c r="E5229">
        <v>0.5230244457077885</v>
      </c>
    </row>
    <row r="5230" spans="1:5">
      <c r="A5230" s="1">
        <v>5228</v>
      </c>
      <c r="B5230">
        <v>8.10974200156668E-05</v>
      </c>
      <c r="C5230">
        <v>3517</v>
      </c>
      <c r="D5230">
        <v>1840</v>
      </c>
      <c r="E5230">
        <v>0.5231731589422803</v>
      </c>
    </row>
    <row r="5231" spans="1:5">
      <c r="A5231" s="1">
        <v>5229</v>
      </c>
      <c r="B5231">
        <v>8.141576466380931E-05</v>
      </c>
      <c r="C5231">
        <v>3516</v>
      </c>
      <c r="D5231">
        <v>1840</v>
      </c>
      <c r="E5231">
        <v>0.5233219567690558</v>
      </c>
    </row>
    <row r="5232" spans="1:5">
      <c r="A5232" s="1">
        <v>5230</v>
      </c>
      <c r="B5232">
        <v>8.149501107418411E-05</v>
      </c>
      <c r="C5232">
        <v>3515</v>
      </c>
      <c r="D5232">
        <v>1840</v>
      </c>
      <c r="E5232">
        <v>0.5234708392603129</v>
      </c>
    </row>
    <row r="5233" spans="1:5">
      <c r="A5233" s="1">
        <v>5231</v>
      </c>
      <c r="B5233">
        <v>8.18889221773679E-05</v>
      </c>
      <c r="C5233">
        <v>3514</v>
      </c>
      <c r="D5233">
        <v>1840</v>
      </c>
      <c r="E5233">
        <v>0.5236198064883324</v>
      </c>
    </row>
    <row r="5234" spans="1:5">
      <c r="A5234" s="1">
        <v>5232</v>
      </c>
      <c r="B5234">
        <v>8.274257620488612E-05</v>
      </c>
      <c r="C5234">
        <v>3513</v>
      </c>
      <c r="D5234">
        <v>1839</v>
      </c>
      <c r="E5234">
        <v>0.5234842015371477</v>
      </c>
    </row>
    <row r="5235" spans="1:5">
      <c r="A5235" s="1">
        <v>5233</v>
      </c>
      <c r="B5235">
        <v>8.350669011531701E-05</v>
      </c>
      <c r="C5235">
        <v>3512</v>
      </c>
      <c r="D5235">
        <v>1839</v>
      </c>
      <c r="E5235">
        <v>0.5236332574031891</v>
      </c>
    </row>
    <row r="5236" spans="1:5">
      <c r="A5236" s="1">
        <v>5234</v>
      </c>
      <c r="B5236">
        <v>8.493843860082981E-05</v>
      </c>
      <c r="C5236">
        <v>3511</v>
      </c>
      <c r="D5236">
        <v>1839</v>
      </c>
      <c r="E5236">
        <v>0.5237823981771575</v>
      </c>
    </row>
    <row r="5237" spans="1:5">
      <c r="A5237" s="1">
        <v>5235</v>
      </c>
      <c r="B5237">
        <v>8.525232604293057E-05</v>
      </c>
      <c r="C5237">
        <v>3510</v>
      </c>
      <c r="D5237">
        <v>1839</v>
      </c>
      <c r="E5237">
        <v>0.523931623931624</v>
      </c>
    </row>
    <row r="5238" spans="1:5">
      <c r="A5238" s="1">
        <v>5236</v>
      </c>
      <c r="B5238">
        <v>8.537139640027794E-05</v>
      </c>
      <c r="C5238">
        <v>3509</v>
      </c>
      <c r="D5238">
        <v>1839</v>
      </c>
      <c r="E5238">
        <v>0.524080934739242</v>
      </c>
    </row>
    <row r="5239" spans="1:5">
      <c r="A5239" s="1">
        <v>5237</v>
      </c>
      <c r="B5239">
        <v>8.656323876507846E-05</v>
      </c>
      <c r="C5239">
        <v>3508</v>
      </c>
      <c r="D5239">
        <v>1839</v>
      </c>
      <c r="E5239">
        <v>0.524230330672748</v>
      </c>
    </row>
    <row r="5240" spans="1:5">
      <c r="A5240" s="1">
        <v>5238</v>
      </c>
      <c r="B5240">
        <v>8.659263282570842E-05</v>
      </c>
      <c r="C5240">
        <v>3507</v>
      </c>
      <c r="D5240">
        <v>1839</v>
      </c>
      <c r="E5240">
        <v>0.5243798118049615</v>
      </c>
    </row>
    <row r="5241" spans="1:5">
      <c r="A5241" s="1">
        <v>5239</v>
      </c>
      <c r="B5241">
        <v>8.70801802850896E-05</v>
      </c>
      <c r="C5241">
        <v>3506</v>
      </c>
      <c r="D5241">
        <v>1839</v>
      </c>
      <c r="E5241">
        <v>0.524529378208785</v>
      </c>
    </row>
    <row r="5242" spans="1:5">
      <c r="A5242" s="1">
        <v>5240</v>
      </c>
      <c r="B5242">
        <v>8.711691148134693E-05</v>
      </c>
      <c r="C5242">
        <v>3505</v>
      </c>
      <c r="D5242">
        <v>1839</v>
      </c>
      <c r="E5242">
        <v>0.5246790299572039</v>
      </c>
    </row>
    <row r="5243" spans="1:5">
      <c r="A5243" s="1">
        <v>5241</v>
      </c>
      <c r="B5243">
        <v>8.742974414721952E-05</v>
      </c>
      <c r="C5243">
        <v>3504</v>
      </c>
      <c r="D5243">
        <v>1838</v>
      </c>
      <c r="E5243">
        <v>0.5245433789954338</v>
      </c>
    </row>
    <row r="5244" spans="1:5">
      <c r="A5244" s="1">
        <v>5242</v>
      </c>
      <c r="B5244">
        <v>8.758096688290477E-05</v>
      </c>
      <c r="C5244">
        <v>3503</v>
      </c>
      <c r="D5244">
        <v>1838</v>
      </c>
      <c r="E5244">
        <v>0.5246931201827005</v>
      </c>
    </row>
    <row r="5245" spans="1:5">
      <c r="A5245" s="1">
        <v>5243</v>
      </c>
      <c r="B5245">
        <v>8.786466746423752E-05</v>
      </c>
      <c r="C5245">
        <v>3502</v>
      </c>
      <c r="D5245">
        <v>1837</v>
      </c>
      <c r="E5245">
        <v>0.5245573957738435</v>
      </c>
    </row>
    <row r="5246" spans="1:5">
      <c r="A5246" s="1">
        <v>5244</v>
      </c>
      <c r="B5246">
        <v>8.834972004631916E-05</v>
      </c>
      <c r="C5246">
        <v>3501</v>
      </c>
      <c r="D5246">
        <v>1836</v>
      </c>
      <c r="E5246">
        <v>0.5244215938303342</v>
      </c>
    </row>
    <row r="5247" spans="1:5">
      <c r="A5247" s="1">
        <v>5245</v>
      </c>
      <c r="B5247">
        <v>8.882678582331285E-05</v>
      </c>
      <c r="C5247">
        <v>3500</v>
      </c>
      <c r="D5247">
        <v>1836</v>
      </c>
      <c r="E5247">
        <v>0.5245714285714286</v>
      </c>
    </row>
    <row r="5248" spans="1:5">
      <c r="A5248" s="1">
        <v>5246</v>
      </c>
      <c r="B5248">
        <v>8.920280835866216E-05</v>
      </c>
      <c r="C5248">
        <v>3499</v>
      </c>
      <c r="D5248">
        <v>1836</v>
      </c>
      <c r="E5248">
        <v>0.5247213489568449</v>
      </c>
    </row>
    <row r="5249" spans="1:5">
      <c r="A5249" s="1">
        <v>5247</v>
      </c>
      <c r="B5249">
        <v>8.965941538833459E-05</v>
      </c>
      <c r="C5249">
        <v>3498</v>
      </c>
      <c r="D5249">
        <v>1835</v>
      </c>
      <c r="E5249">
        <v>0.5245854774156661</v>
      </c>
    </row>
    <row r="5250" spans="1:5">
      <c r="A5250" s="1">
        <v>5248</v>
      </c>
      <c r="B5250">
        <v>8.968486758242911E-05</v>
      </c>
      <c r="C5250">
        <v>3497</v>
      </c>
      <c r="D5250">
        <v>1835</v>
      </c>
      <c r="E5250">
        <v>0.5247354875607664</v>
      </c>
    </row>
    <row r="5251" spans="1:5">
      <c r="A5251" s="1">
        <v>5249</v>
      </c>
      <c r="B5251">
        <v>9.095401770764511E-05</v>
      </c>
      <c r="C5251">
        <v>3496</v>
      </c>
      <c r="D5251">
        <v>1835</v>
      </c>
      <c r="E5251">
        <v>0.5248855835240275</v>
      </c>
    </row>
    <row r="5252" spans="1:5">
      <c r="A5252" s="1">
        <v>5250</v>
      </c>
      <c r="B5252">
        <v>9.244024409716181E-05</v>
      </c>
      <c r="C5252">
        <v>3495</v>
      </c>
      <c r="D5252">
        <v>1834</v>
      </c>
      <c r="E5252">
        <v>0.5247496423462089</v>
      </c>
    </row>
    <row r="5253" spans="1:5">
      <c r="A5253" s="1">
        <v>5251</v>
      </c>
      <c r="B5253">
        <v>9.258557541264381E-05</v>
      </c>
      <c r="C5253">
        <v>3494</v>
      </c>
      <c r="D5253">
        <v>1833</v>
      </c>
      <c r="E5253">
        <v>0.5246136233543217</v>
      </c>
    </row>
    <row r="5254" spans="1:5">
      <c r="A5254" s="1">
        <v>5252</v>
      </c>
      <c r="B5254">
        <v>9.32355652775033E-05</v>
      </c>
      <c r="C5254">
        <v>3493</v>
      </c>
      <c r="D5254">
        <v>1832</v>
      </c>
      <c r="E5254">
        <v>0.5244775264815345</v>
      </c>
    </row>
    <row r="5255" spans="1:5">
      <c r="A5255" s="1">
        <v>5253</v>
      </c>
      <c r="B5255">
        <v>9.345511667435778E-05</v>
      </c>
      <c r="C5255">
        <v>3492</v>
      </c>
      <c r="D5255">
        <v>1831</v>
      </c>
      <c r="E5255">
        <v>0.5243413516609393</v>
      </c>
    </row>
    <row r="5256" spans="1:5">
      <c r="A5256" s="1">
        <v>5254</v>
      </c>
      <c r="B5256">
        <v>9.353969478574729E-05</v>
      </c>
      <c r="C5256">
        <v>3491</v>
      </c>
      <c r="D5256">
        <v>1831</v>
      </c>
      <c r="E5256">
        <v>0.5244915496992266</v>
      </c>
    </row>
    <row r="5257" spans="1:5">
      <c r="A5257" s="1">
        <v>5255</v>
      </c>
      <c r="B5257">
        <v>9.412339754538701E-05</v>
      </c>
      <c r="C5257">
        <v>3490</v>
      </c>
      <c r="D5257">
        <v>1830</v>
      </c>
      <c r="E5257">
        <v>0.5243553008595988</v>
      </c>
    </row>
    <row r="5258" spans="1:5">
      <c r="A5258" s="1">
        <v>5256</v>
      </c>
      <c r="B5258">
        <v>9.419220589647424E-05</v>
      </c>
      <c r="C5258">
        <v>3489</v>
      </c>
      <c r="D5258">
        <v>1830</v>
      </c>
      <c r="E5258">
        <v>0.524505588993981</v>
      </c>
    </row>
    <row r="5259" spans="1:5">
      <c r="A5259" s="1">
        <v>5257</v>
      </c>
      <c r="B5259">
        <v>9.440446443204423E-05</v>
      </c>
      <c r="C5259">
        <v>3488</v>
      </c>
      <c r="D5259">
        <v>1830</v>
      </c>
      <c r="E5259">
        <v>0.5246559633027523</v>
      </c>
    </row>
    <row r="5260" spans="1:5">
      <c r="A5260" s="1">
        <v>5258</v>
      </c>
      <c r="B5260">
        <v>9.5293249494228E-05</v>
      </c>
      <c r="C5260">
        <v>3487</v>
      </c>
      <c r="D5260">
        <v>1830</v>
      </c>
      <c r="E5260">
        <v>0.5248064238600516</v>
      </c>
    </row>
    <row r="5261" spans="1:5">
      <c r="A5261" s="1">
        <v>5259</v>
      </c>
      <c r="B5261">
        <v>9.559965769824572E-05</v>
      </c>
      <c r="C5261">
        <v>3486</v>
      </c>
      <c r="D5261">
        <v>1830</v>
      </c>
      <c r="E5261">
        <v>0.5249569707401033</v>
      </c>
    </row>
    <row r="5262" spans="1:5">
      <c r="A5262" s="1">
        <v>5260</v>
      </c>
      <c r="B5262">
        <v>9.573050121832686E-05</v>
      </c>
      <c r="C5262">
        <v>3485</v>
      </c>
      <c r="D5262">
        <v>1829</v>
      </c>
      <c r="E5262">
        <v>0.5248206599713056</v>
      </c>
    </row>
    <row r="5263" spans="1:5">
      <c r="A5263" s="1">
        <v>5261</v>
      </c>
      <c r="B5263">
        <v>9.5920585751922E-05</v>
      </c>
      <c r="C5263">
        <v>3484</v>
      </c>
      <c r="D5263">
        <v>1829</v>
      </c>
      <c r="E5263">
        <v>0.5249712973593571</v>
      </c>
    </row>
    <row r="5264" spans="1:5">
      <c r="A5264" s="1">
        <v>5262</v>
      </c>
      <c r="B5264">
        <v>9.656586725623282E-05</v>
      </c>
      <c r="C5264">
        <v>3483</v>
      </c>
      <c r="D5264">
        <v>1829</v>
      </c>
      <c r="E5264">
        <v>0.5251220212460522</v>
      </c>
    </row>
    <row r="5265" spans="1:5">
      <c r="A5265" s="1">
        <v>5263</v>
      </c>
      <c r="B5265">
        <v>9.740986256119664E-05</v>
      </c>
      <c r="C5265">
        <v>3482</v>
      </c>
      <c r="D5265">
        <v>1828</v>
      </c>
      <c r="E5265">
        <v>0.5249856404365307</v>
      </c>
    </row>
    <row r="5266" spans="1:5">
      <c r="A5266" s="1">
        <v>5264</v>
      </c>
      <c r="B5266">
        <v>9.843221663365098E-05</v>
      </c>
      <c r="C5266">
        <v>3481</v>
      </c>
      <c r="D5266">
        <v>1828</v>
      </c>
      <c r="E5266">
        <v>0.5251364550416547</v>
      </c>
    </row>
    <row r="5267" spans="1:5">
      <c r="A5267" s="1">
        <v>5265</v>
      </c>
      <c r="B5267">
        <v>9.843223511351532E-05</v>
      </c>
      <c r="C5267">
        <v>3480</v>
      </c>
      <c r="D5267">
        <v>1828</v>
      </c>
      <c r="E5267">
        <v>0.5252873563218391</v>
      </c>
    </row>
    <row r="5268" spans="1:5">
      <c r="A5268" s="1">
        <v>5266</v>
      </c>
      <c r="B5268">
        <v>9.847167509579539E-05</v>
      </c>
      <c r="C5268">
        <v>3479</v>
      </c>
      <c r="D5268">
        <v>1828</v>
      </c>
      <c r="E5268">
        <v>0.5254383443518252</v>
      </c>
    </row>
    <row r="5269" spans="1:5">
      <c r="A5269" s="1">
        <v>5267</v>
      </c>
      <c r="B5269">
        <v>9.880216084780236E-05</v>
      </c>
      <c r="C5269">
        <v>3478</v>
      </c>
      <c r="D5269">
        <v>1828</v>
      </c>
      <c r="E5269">
        <v>0.5255894192064405</v>
      </c>
    </row>
    <row r="5270" spans="1:5">
      <c r="A5270" s="1">
        <v>5268</v>
      </c>
      <c r="B5270">
        <v>9.915662466276898E-05</v>
      </c>
      <c r="C5270">
        <v>3477</v>
      </c>
      <c r="D5270">
        <v>1828</v>
      </c>
      <c r="E5270">
        <v>0.5257405809605982</v>
      </c>
    </row>
    <row r="5271" spans="1:5">
      <c r="A5271" s="1">
        <v>5269</v>
      </c>
      <c r="B5271">
        <v>9.918897455897524E-05</v>
      </c>
      <c r="C5271">
        <v>3476</v>
      </c>
      <c r="D5271">
        <v>1828</v>
      </c>
      <c r="E5271">
        <v>0.525891829689298</v>
      </c>
    </row>
    <row r="5272" spans="1:5">
      <c r="A5272" s="1">
        <v>5270</v>
      </c>
      <c r="B5272">
        <v>9.969713557603579E-05</v>
      </c>
      <c r="C5272">
        <v>3475</v>
      </c>
      <c r="D5272">
        <v>1827</v>
      </c>
      <c r="E5272">
        <v>0.5257553956834532</v>
      </c>
    </row>
    <row r="5273" spans="1:5">
      <c r="A5273" s="1">
        <v>5271</v>
      </c>
      <c r="B5273">
        <v>9.992045777903417E-05</v>
      </c>
      <c r="C5273">
        <v>3474</v>
      </c>
      <c r="D5273">
        <v>1827</v>
      </c>
      <c r="E5273">
        <v>0.5259067357512953</v>
      </c>
    </row>
    <row r="5274" spans="1:5">
      <c r="A5274" s="1">
        <v>5272</v>
      </c>
      <c r="B5274">
        <v>0.0001008276911512807</v>
      </c>
      <c r="C5274">
        <v>3473</v>
      </c>
      <c r="D5274">
        <v>1827</v>
      </c>
      <c r="E5274">
        <v>0.5260581629714944</v>
      </c>
    </row>
    <row r="5275" spans="1:5">
      <c r="A5275" s="1">
        <v>5273</v>
      </c>
      <c r="B5275">
        <v>0.0001009048760522444</v>
      </c>
      <c r="C5275">
        <v>3472</v>
      </c>
      <c r="D5275">
        <v>1827</v>
      </c>
      <c r="E5275">
        <v>0.5262096774193549</v>
      </c>
    </row>
    <row r="5276" spans="1:5">
      <c r="A5276" s="1">
        <v>5274</v>
      </c>
      <c r="B5276">
        <v>0.0001009790956763576</v>
      </c>
      <c r="C5276">
        <v>3471</v>
      </c>
      <c r="D5276">
        <v>1827</v>
      </c>
      <c r="E5276">
        <v>0.526361279170268</v>
      </c>
    </row>
    <row r="5277" spans="1:5">
      <c r="A5277" s="1">
        <v>5275</v>
      </c>
      <c r="B5277">
        <v>0.0001013735753571145</v>
      </c>
      <c r="C5277">
        <v>3470</v>
      </c>
      <c r="D5277">
        <v>1827</v>
      </c>
      <c r="E5277">
        <v>0.5265129682997118</v>
      </c>
    </row>
    <row r="5278" spans="1:5">
      <c r="A5278" s="1">
        <v>5276</v>
      </c>
      <c r="B5278">
        <v>0.0001014217787101424</v>
      </c>
      <c r="C5278">
        <v>3469</v>
      </c>
      <c r="D5278">
        <v>1827</v>
      </c>
      <c r="E5278">
        <v>0.5266647448832517</v>
      </c>
    </row>
    <row r="5279" spans="1:5">
      <c r="A5279" s="1">
        <v>5277</v>
      </c>
      <c r="B5279">
        <v>0.0001015682408414759</v>
      </c>
      <c r="C5279">
        <v>3468</v>
      </c>
      <c r="D5279">
        <v>1827</v>
      </c>
      <c r="E5279">
        <v>0.5268166089965398</v>
      </c>
    </row>
    <row r="5280" spans="1:5">
      <c r="A5280" s="1">
        <v>5278</v>
      </c>
      <c r="B5280">
        <v>0.0001019216478654337</v>
      </c>
      <c r="C5280">
        <v>3467</v>
      </c>
      <c r="D5280">
        <v>1827</v>
      </c>
      <c r="E5280">
        <v>0.5269685607153158</v>
      </c>
    </row>
    <row r="5281" spans="1:5">
      <c r="A5281" s="1">
        <v>5279</v>
      </c>
      <c r="B5281">
        <v>0.0001027297335551717</v>
      </c>
      <c r="C5281">
        <v>3466</v>
      </c>
      <c r="D5281">
        <v>1827</v>
      </c>
      <c r="E5281">
        <v>0.5271206001154068</v>
      </c>
    </row>
    <row r="5282" spans="1:5">
      <c r="A5282" s="1">
        <v>5280</v>
      </c>
      <c r="B5282">
        <v>0.0001029437624819642</v>
      </c>
      <c r="C5282">
        <v>3465</v>
      </c>
      <c r="D5282">
        <v>1827</v>
      </c>
      <c r="E5282">
        <v>0.5272727272727272</v>
      </c>
    </row>
    <row r="5283" spans="1:5">
      <c r="A5283" s="1">
        <v>5281</v>
      </c>
      <c r="B5283">
        <v>0.0001033150387978778</v>
      </c>
      <c r="C5283">
        <v>3464</v>
      </c>
      <c r="D5283">
        <v>1826</v>
      </c>
      <c r="E5283">
        <v>0.5271362586605081</v>
      </c>
    </row>
    <row r="5284" spans="1:5">
      <c r="A5284" s="1">
        <v>5282</v>
      </c>
      <c r="B5284">
        <v>0.000103728942060375</v>
      </c>
      <c r="C5284">
        <v>3463</v>
      </c>
      <c r="D5284">
        <v>1825</v>
      </c>
      <c r="E5284">
        <v>0.5269997112330349</v>
      </c>
    </row>
    <row r="5285" spans="1:5">
      <c r="A5285" s="1">
        <v>5283</v>
      </c>
      <c r="B5285">
        <v>0.0001043017689197345</v>
      </c>
      <c r="C5285">
        <v>3462</v>
      </c>
      <c r="D5285">
        <v>1825</v>
      </c>
      <c r="E5285">
        <v>0.5271519352975159</v>
      </c>
    </row>
    <row r="5286" spans="1:5">
      <c r="A5286" s="1">
        <v>5284</v>
      </c>
      <c r="B5286">
        <v>0.0001046576855013616</v>
      </c>
      <c r="C5286">
        <v>3461</v>
      </c>
      <c r="D5286">
        <v>1825</v>
      </c>
      <c r="E5286">
        <v>0.527304247327362</v>
      </c>
    </row>
    <row r="5287" spans="1:5">
      <c r="A5287" s="1">
        <v>5285</v>
      </c>
      <c r="B5287">
        <v>0.0001050577901049324</v>
      </c>
      <c r="C5287">
        <v>3460</v>
      </c>
      <c r="D5287">
        <v>1824</v>
      </c>
      <c r="E5287">
        <v>0.5271676300578034</v>
      </c>
    </row>
    <row r="5288" spans="1:5">
      <c r="A5288" s="1">
        <v>5286</v>
      </c>
      <c r="B5288">
        <v>0.000105302477804381</v>
      </c>
      <c r="C5288">
        <v>3459</v>
      </c>
      <c r="D5288">
        <v>1824</v>
      </c>
      <c r="E5288">
        <v>0.5273200346921075</v>
      </c>
    </row>
    <row r="5289" spans="1:5">
      <c r="A5289" s="1">
        <v>5287</v>
      </c>
      <c r="B5289">
        <v>0.0001054154521535006</v>
      </c>
      <c r="C5289">
        <v>3458</v>
      </c>
      <c r="D5289">
        <v>1823</v>
      </c>
      <c r="E5289">
        <v>0.5271833429728167</v>
      </c>
    </row>
    <row r="5290" spans="1:5">
      <c r="A5290" s="1">
        <v>5288</v>
      </c>
      <c r="B5290">
        <v>0.0001054155095259746</v>
      </c>
      <c r="C5290">
        <v>3457</v>
      </c>
      <c r="D5290">
        <v>1823</v>
      </c>
      <c r="E5290">
        <v>0.5273358403239803</v>
      </c>
    </row>
    <row r="5291" spans="1:5">
      <c r="A5291" s="1">
        <v>5289</v>
      </c>
      <c r="B5291">
        <v>0.0001054892269240805</v>
      </c>
      <c r="C5291">
        <v>3456</v>
      </c>
      <c r="D5291">
        <v>1823</v>
      </c>
      <c r="E5291">
        <v>0.5274884259259259</v>
      </c>
    </row>
    <row r="5292" spans="1:5">
      <c r="A5292" s="1">
        <v>5290</v>
      </c>
      <c r="B5292">
        <v>0.0001059991430380075</v>
      </c>
      <c r="C5292">
        <v>3455</v>
      </c>
      <c r="D5292">
        <v>1823</v>
      </c>
      <c r="E5292">
        <v>0.5276410998552822</v>
      </c>
    </row>
    <row r="5293" spans="1:5">
      <c r="A5293" s="1">
        <v>5291</v>
      </c>
      <c r="B5293">
        <v>0.0001067217141669319</v>
      </c>
      <c r="C5293">
        <v>3454</v>
      </c>
      <c r="D5293">
        <v>1823</v>
      </c>
      <c r="E5293">
        <v>0.5277938621887667</v>
      </c>
    </row>
    <row r="5294" spans="1:5">
      <c r="A5294" s="1">
        <v>5292</v>
      </c>
      <c r="B5294">
        <v>0.0001071494166495768</v>
      </c>
      <c r="C5294">
        <v>3453</v>
      </c>
      <c r="D5294">
        <v>1823</v>
      </c>
      <c r="E5294">
        <v>0.5279467130031856</v>
      </c>
    </row>
    <row r="5295" spans="1:5">
      <c r="A5295" s="1">
        <v>5293</v>
      </c>
      <c r="B5295">
        <v>0.0001072548699927595</v>
      </c>
      <c r="C5295">
        <v>3452</v>
      </c>
      <c r="D5295">
        <v>1822</v>
      </c>
      <c r="E5295">
        <v>0.5278099652375434</v>
      </c>
    </row>
    <row r="5296" spans="1:5">
      <c r="A5296" s="1">
        <v>5294</v>
      </c>
      <c r="B5296">
        <v>0.000109124595754421</v>
      </c>
      <c r="C5296">
        <v>3451</v>
      </c>
      <c r="D5296">
        <v>1822</v>
      </c>
      <c r="E5296">
        <v>0.5279629093016517</v>
      </c>
    </row>
    <row r="5297" spans="1:5">
      <c r="A5297" s="1">
        <v>5295</v>
      </c>
      <c r="B5297">
        <v>0.0001092224509855683</v>
      </c>
      <c r="C5297">
        <v>3450</v>
      </c>
      <c r="D5297">
        <v>1821</v>
      </c>
      <c r="E5297">
        <v>0.5278260869565218</v>
      </c>
    </row>
    <row r="5298" spans="1:5">
      <c r="A5298" s="1">
        <v>5296</v>
      </c>
      <c r="B5298">
        <v>0.000110262181856946</v>
      </c>
      <c r="C5298">
        <v>3449</v>
      </c>
      <c r="D5298">
        <v>1821</v>
      </c>
      <c r="E5298">
        <v>0.5279791243838794</v>
      </c>
    </row>
    <row r="5299" spans="1:5">
      <c r="A5299" s="1">
        <v>5297</v>
      </c>
      <c r="B5299">
        <v>0.0001104168879477807</v>
      </c>
      <c r="C5299">
        <v>3448</v>
      </c>
      <c r="D5299">
        <v>1821</v>
      </c>
      <c r="E5299">
        <v>0.5281322505800464</v>
      </c>
    </row>
    <row r="5300" spans="1:5">
      <c r="A5300" s="1">
        <v>5298</v>
      </c>
      <c r="B5300">
        <v>0.0001106719090479555</v>
      </c>
      <c r="C5300">
        <v>3447</v>
      </c>
      <c r="D5300">
        <v>1821</v>
      </c>
      <c r="E5300">
        <v>0.5282854656222803</v>
      </c>
    </row>
    <row r="5301" spans="1:5">
      <c r="A5301" s="1">
        <v>5299</v>
      </c>
      <c r="B5301">
        <v>0.0001108775381134831</v>
      </c>
      <c r="C5301">
        <v>3446</v>
      </c>
      <c r="D5301">
        <v>1820</v>
      </c>
      <c r="E5301">
        <v>0.5281485780615206</v>
      </c>
    </row>
    <row r="5302" spans="1:5">
      <c r="A5302" s="1">
        <v>5300</v>
      </c>
      <c r="B5302">
        <v>0.0001108913855751986</v>
      </c>
      <c r="C5302">
        <v>3445</v>
      </c>
      <c r="D5302">
        <v>1820</v>
      </c>
      <c r="E5302">
        <v>0.5283018867924528</v>
      </c>
    </row>
    <row r="5303" spans="1:5">
      <c r="A5303" s="1">
        <v>5301</v>
      </c>
      <c r="B5303">
        <v>0.0001110099677861798</v>
      </c>
      <c r="C5303">
        <v>3444</v>
      </c>
      <c r="D5303">
        <v>1819</v>
      </c>
      <c r="E5303">
        <v>0.528164924506388</v>
      </c>
    </row>
    <row r="5304" spans="1:5">
      <c r="A5304" s="1">
        <v>5302</v>
      </c>
      <c r="B5304">
        <v>0.0001112733351866929</v>
      </c>
      <c r="C5304">
        <v>3443</v>
      </c>
      <c r="D5304">
        <v>1819</v>
      </c>
      <c r="E5304">
        <v>0.5283183270403717</v>
      </c>
    </row>
    <row r="5305" spans="1:5">
      <c r="A5305" s="1">
        <v>5303</v>
      </c>
      <c r="B5305">
        <v>0.0001116568074666646</v>
      </c>
      <c r="C5305">
        <v>3442</v>
      </c>
      <c r="D5305">
        <v>1819</v>
      </c>
      <c r="E5305">
        <v>0.5284718187100523</v>
      </c>
    </row>
    <row r="5306" spans="1:5">
      <c r="A5306" s="1">
        <v>5304</v>
      </c>
      <c r="B5306">
        <v>0.0001116882617711347</v>
      </c>
      <c r="C5306">
        <v>3441</v>
      </c>
      <c r="D5306">
        <v>1819</v>
      </c>
      <c r="E5306">
        <v>0.5286253995931415</v>
      </c>
    </row>
    <row r="5307" spans="1:5">
      <c r="A5307" s="1">
        <v>5305</v>
      </c>
      <c r="B5307">
        <v>0.000111861379028696</v>
      </c>
      <c r="C5307">
        <v>3440</v>
      </c>
      <c r="D5307">
        <v>1818</v>
      </c>
      <c r="E5307">
        <v>0.5284883720930232</v>
      </c>
    </row>
    <row r="5308" spans="1:5">
      <c r="A5308" s="1">
        <v>5306</v>
      </c>
      <c r="B5308">
        <v>0.0001120027330524555</v>
      </c>
      <c r="C5308">
        <v>3439</v>
      </c>
      <c r="D5308">
        <v>1817</v>
      </c>
      <c r="E5308">
        <v>0.528351264902588</v>
      </c>
    </row>
    <row r="5309" spans="1:5">
      <c r="A5309" s="1">
        <v>5307</v>
      </c>
      <c r="B5309">
        <v>0.0001125792195604694</v>
      </c>
      <c r="C5309">
        <v>3438</v>
      </c>
      <c r="D5309">
        <v>1817</v>
      </c>
      <c r="E5309">
        <v>0.5285049447353112</v>
      </c>
    </row>
    <row r="5310" spans="1:5">
      <c r="A5310" s="1">
        <v>5308</v>
      </c>
      <c r="B5310">
        <v>0.0001140534546622144</v>
      </c>
      <c r="C5310">
        <v>3437</v>
      </c>
      <c r="D5310">
        <v>1817</v>
      </c>
      <c r="E5310">
        <v>0.5286587139947628</v>
      </c>
    </row>
    <row r="5311" spans="1:5">
      <c r="A5311" s="1">
        <v>5309</v>
      </c>
      <c r="B5311">
        <v>0.0001141162831014295</v>
      </c>
      <c r="C5311">
        <v>3436</v>
      </c>
      <c r="D5311">
        <v>1817</v>
      </c>
      <c r="E5311">
        <v>0.5288125727590222</v>
      </c>
    </row>
    <row r="5312" spans="1:5">
      <c r="A5312" s="1">
        <v>5310</v>
      </c>
      <c r="B5312">
        <v>0.0001143570334161265</v>
      </c>
      <c r="C5312">
        <v>3435</v>
      </c>
      <c r="D5312">
        <v>1817</v>
      </c>
      <c r="E5312">
        <v>0.5289665211062591</v>
      </c>
    </row>
    <row r="5313" spans="1:5">
      <c r="A5313" s="1">
        <v>5311</v>
      </c>
      <c r="B5313">
        <v>0.0001145308305307603</v>
      </c>
      <c r="C5313">
        <v>3434</v>
      </c>
      <c r="D5313">
        <v>1816</v>
      </c>
      <c r="E5313">
        <v>0.5288293535235876</v>
      </c>
    </row>
    <row r="5314" spans="1:5">
      <c r="A5314" s="1">
        <v>5312</v>
      </c>
      <c r="B5314">
        <v>0.000114947407635021</v>
      </c>
      <c r="C5314">
        <v>3433</v>
      </c>
      <c r="D5314">
        <v>1816</v>
      </c>
      <c r="E5314">
        <v>0.5289833964462569</v>
      </c>
    </row>
    <row r="5315" spans="1:5">
      <c r="A5315" s="1">
        <v>5313</v>
      </c>
      <c r="B5315">
        <v>0.0001149592501950604</v>
      </c>
      <c r="C5315">
        <v>3432</v>
      </c>
      <c r="D5315">
        <v>1815</v>
      </c>
      <c r="E5315">
        <v>0.5288461538461539</v>
      </c>
    </row>
    <row r="5316" spans="1:5">
      <c r="A5316" s="1">
        <v>5314</v>
      </c>
      <c r="B5316">
        <v>0.0001151275283460202</v>
      </c>
      <c r="C5316">
        <v>3431</v>
      </c>
      <c r="D5316">
        <v>1815</v>
      </c>
      <c r="E5316">
        <v>0.5290002914602157</v>
      </c>
    </row>
    <row r="5317" spans="1:5">
      <c r="A5317" s="1">
        <v>5315</v>
      </c>
      <c r="B5317">
        <v>0.0001154123808680277</v>
      </c>
      <c r="C5317">
        <v>3430</v>
      </c>
      <c r="D5317">
        <v>1814</v>
      </c>
      <c r="E5317">
        <v>0.5288629737609329</v>
      </c>
    </row>
    <row r="5318" spans="1:5">
      <c r="A5318" s="1">
        <v>5316</v>
      </c>
      <c r="B5318">
        <v>0.0001155144565987082</v>
      </c>
      <c r="C5318">
        <v>3429</v>
      </c>
      <c r="D5318">
        <v>1814</v>
      </c>
      <c r="E5318">
        <v>0.5290172061825605</v>
      </c>
    </row>
    <row r="5319" spans="1:5">
      <c r="A5319" s="1">
        <v>5317</v>
      </c>
      <c r="B5319">
        <v>0.0001155398624525274</v>
      </c>
      <c r="C5319">
        <v>3428</v>
      </c>
      <c r="D5319">
        <v>1814</v>
      </c>
      <c r="E5319">
        <v>0.529171528588098</v>
      </c>
    </row>
    <row r="5320" spans="1:5">
      <c r="A5320" s="1">
        <v>5318</v>
      </c>
      <c r="B5320">
        <v>0.0001167702770666114</v>
      </c>
      <c r="C5320">
        <v>3427</v>
      </c>
      <c r="D5320">
        <v>1814</v>
      </c>
      <c r="E5320">
        <v>0.5293259410563175</v>
      </c>
    </row>
    <row r="5321" spans="1:5">
      <c r="A5321" s="1">
        <v>5319</v>
      </c>
      <c r="B5321">
        <v>0.0001169023728911792</v>
      </c>
      <c r="C5321">
        <v>3426</v>
      </c>
      <c r="D5321">
        <v>1813</v>
      </c>
      <c r="E5321">
        <v>0.5291885580852306</v>
      </c>
    </row>
    <row r="5322" spans="1:5">
      <c r="A5322" s="1">
        <v>5320</v>
      </c>
      <c r="B5322">
        <v>0.0001172452921532931</v>
      </c>
      <c r="C5322">
        <v>3425</v>
      </c>
      <c r="D5322">
        <v>1813</v>
      </c>
      <c r="E5322">
        <v>0.5293430656934307</v>
      </c>
    </row>
    <row r="5323" spans="1:5">
      <c r="A5323" s="1">
        <v>5321</v>
      </c>
      <c r="B5323">
        <v>0.0001172584425121782</v>
      </c>
      <c r="C5323">
        <v>3424</v>
      </c>
      <c r="D5323">
        <v>1813</v>
      </c>
      <c r="E5323">
        <v>0.5294976635514018</v>
      </c>
    </row>
    <row r="5324" spans="1:5">
      <c r="A5324" s="1">
        <v>5322</v>
      </c>
      <c r="B5324">
        <v>0.0001175479369794376</v>
      </c>
      <c r="C5324">
        <v>3423</v>
      </c>
      <c r="D5324">
        <v>1813</v>
      </c>
      <c r="E5324">
        <v>0.5296523517382413</v>
      </c>
    </row>
    <row r="5325" spans="1:5">
      <c r="A5325" s="1">
        <v>5323</v>
      </c>
      <c r="B5325">
        <v>0.0001176226692824224</v>
      </c>
      <c r="C5325">
        <v>3422</v>
      </c>
      <c r="D5325">
        <v>1813</v>
      </c>
      <c r="E5325">
        <v>0.5298071303331385</v>
      </c>
    </row>
    <row r="5326" spans="1:5">
      <c r="A5326" s="1">
        <v>5324</v>
      </c>
      <c r="B5326">
        <v>0.0001179669056003731</v>
      </c>
      <c r="C5326">
        <v>3421</v>
      </c>
      <c r="D5326">
        <v>1812</v>
      </c>
      <c r="E5326">
        <v>0.5296696872259573</v>
      </c>
    </row>
    <row r="5327" spans="1:5">
      <c r="A5327" s="1">
        <v>5325</v>
      </c>
      <c r="B5327">
        <v>0.0001180913570133502</v>
      </c>
      <c r="C5327">
        <v>3420</v>
      </c>
      <c r="D5327">
        <v>1812</v>
      </c>
      <c r="E5327">
        <v>0.5298245614035088</v>
      </c>
    </row>
    <row r="5328" spans="1:5">
      <c r="A5328" s="1">
        <v>5326</v>
      </c>
      <c r="B5328">
        <v>0.0001191804722934864</v>
      </c>
      <c r="C5328">
        <v>3419</v>
      </c>
      <c r="D5328">
        <v>1811</v>
      </c>
      <c r="E5328">
        <v>0.5296870429950278</v>
      </c>
    </row>
    <row r="5329" spans="1:5">
      <c r="A5329" s="1">
        <v>5327</v>
      </c>
      <c r="B5329">
        <v>0.0001195024619994678</v>
      </c>
      <c r="C5329">
        <v>3418</v>
      </c>
      <c r="D5329">
        <v>1810</v>
      </c>
      <c r="E5329">
        <v>0.5295494441193681</v>
      </c>
    </row>
    <row r="5330" spans="1:5">
      <c r="A5330" s="1">
        <v>5328</v>
      </c>
      <c r="B5330">
        <v>0.0001196068192084879</v>
      </c>
      <c r="C5330">
        <v>3417</v>
      </c>
      <c r="D5330">
        <v>1810</v>
      </c>
      <c r="E5330">
        <v>0.5297044190810652</v>
      </c>
    </row>
    <row r="5331" spans="1:5">
      <c r="A5331" s="1">
        <v>5329</v>
      </c>
      <c r="B5331">
        <v>0.0001197842942968347</v>
      </c>
      <c r="C5331">
        <v>3416</v>
      </c>
      <c r="D5331">
        <v>1810</v>
      </c>
      <c r="E5331">
        <v>0.5298594847775175</v>
      </c>
    </row>
    <row r="5332" spans="1:5">
      <c r="A5332" s="1">
        <v>5330</v>
      </c>
      <c r="B5332">
        <v>0.000119805985885138</v>
      </c>
      <c r="C5332">
        <v>3415</v>
      </c>
      <c r="D5332">
        <v>1810</v>
      </c>
      <c r="E5332">
        <v>0.5300146412884333</v>
      </c>
    </row>
    <row r="5333" spans="1:5">
      <c r="A5333" s="1">
        <v>5331</v>
      </c>
      <c r="B5333">
        <v>0.0001200787660247116</v>
      </c>
      <c r="C5333">
        <v>3414</v>
      </c>
      <c r="D5333">
        <v>1810</v>
      </c>
      <c r="E5333">
        <v>0.5301698886936145</v>
      </c>
    </row>
    <row r="5334" spans="1:5">
      <c r="A5334" s="1">
        <v>5332</v>
      </c>
      <c r="B5334">
        <v>0.0001201652832121848</v>
      </c>
      <c r="C5334">
        <v>3413</v>
      </c>
      <c r="D5334">
        <v>1809</v>
      </c>
      <c r="E5334">
        <v>0.5300322297099326</v>
      </c>
    </row>
    <row r="5335" spans="1:5">
      <c r="A5335" s="1">
        <v>5333</v>
      </c>
      <c r="B5335">
        <v>0.0001201653036304881</v>
      </c>
      <c r="C5335">
        <v>3412</v>
      </c>
      <c r="D5335">
        <v>1809</v>
      </c>
      <c r="E5335">
        <v>0.5301875732708089</v>
      </c>
    </row>
    <row r="5336" spans="1:5">
      <c r="A5336" s="1">
        <v>5334</v>
      </c>
      <c r="B5336">
        <v>0.0001202970990654834</v>
      </c>
      <c r="C5336">
        <v>3411</v>
      </c>
      <c r="D5336">
        <v>1809</v>
      </c>
      <c r="E5336">
        <v>0.5303430079155673</v>
      </c>
    </row>
    <row r="5337" spans="1:5">
      <c r="A5337" s="1">
        <v>5335</v>
      </c>
      <c r="B5337">
        <v>0.0001208168135940491</v>
      </c>
      <c r="C5337">
        <v>3410</v>
      </c>
      <c r="D5337">
        <v>1809</v>
      </c>
      <c r="E5337">
        <v>0.5304985337243402</v>
      </c>
    </row>
    <row r="5338" spans="1:5">
      <c r="A5338" s="1">
        <v>5336</v>
      </c>
      <c r="B5338">
        <v>0.0001213242506898369</v>
      </c>
      <c r="C5338">
        <v>3409</v>
      </c>
      <c r="D5338">
        <v>1808</v>
      </c>
      <c r="E5338">
        <v>0.5303608096215899</v>
      </c>
    </row>
    <row r="5339" spans="1:5">
      <c r="A5339" s="1">
        <v>5337</v>
      </c>
      <c r="B5339">
        <v>0.0001214712551057852</v>
      </c>
      <c r="C5339">
        <v>3408</v>
      </c>
      <c r="D5339">
        <v>1807</v>
      </c>
      <c r="E5339">
        <v>0.5302230046948356</v>
      </c>
    </row>
    <row r="5340" spans="1:5">
      <c r="A5340" s="1">
        <v>5338</v>
      </c>
      <c r="B5340">
        <v>0.000121523917587075</v>
      </c>
      <c r="C5340">
        <v>3407</v>
      </c>
      <c r="D5340">
        <v>1807</v>
      </c>
      <c r="E5340">
        <v>0.5303786322277664</v>
      </c>
    </row>
    <row r="5341" spans="1:5">
      <c r="A5341" s="1">
        <v>5339</v>
      </c>
      <c r="B5341">
        <v>0.0001216510320635328</v>
      </c>
      <c r="C5341">
        <v>3406</v>
      </c>
      <c r="D5341">
        <v>1807</v>
      </c>
      <c r="E5341">
        <v>0.5305343511450382</v>
      </c>
    </row>
    <row r="5342" spans="1:5">
      <c r="A5342" s="1">
        <v>5340</v>
      </c>
      <c r="B5342">
        <v>0.0001226119226489658</v>
      </c>
      <c r="C5342">
        <v>3405</v>
      </c>
      <c r="D5342">
        <v>1806</v>
      </c>
      <c r="E5342">
        <v>0.5303964757709251</v>
      </c>
    </row>
    <row r="5343" spans="1:5">
      <c r="A5343" s="1">
        <v>5341</v>
      </c>
      <c r="B5343">
        <v>0.0001228761282312399</v>
      </c>
      <c r="C5343">
        <v>3404</v>
      </c>
      <c r="D5343">
        <v>1805</v>
      </c>
      <c r="E5343">
        <v>0.5302585193889542</v>
      </c>
    </row>
    <row r="5344" spans="1:5">
      <c r="A5344" s="1">
        <v>5342</v>
      </c>
      <c r="B5344">
        <v>0.0001231940753920885</v>
      </c>
      <c r="C5344">
        <v>3403</v>
      </c>
      <c r="D5344">
        <v>1804</v>
      </c>
      <c r="E5344">
        <v>0.5301204819277109</v>
      </c>
    </row>
    <row r="5345" spans="1:5">
      <c r="A5345" s="1">
        <v>5343</v>
      </c>
      <c r="B5345">
        <v>0.000123653259092197</v>
      </c>
      <c r="C5345">
        <v>3402</v>
      </c>
      <c r="D5345">
        <v>1803</v>
      </c>
      <c r="E5345">
        <v>0.5299823633156967</v>
      </c>
    </row>
    <row r="5346" spans="1:5">
      <c r="A5346" s="1">
        <v>5344</v>
      </c>
      <c r="B5346">
        <v>0.0001236834183578929</v>
      </c>
      <c r="C5346">
        <v>3401</v>
      </c>
      <c r="D5346">
        <v>1803</v>
      </c>
      <c r="E5346">
        <v>0.5301381946486328</v>
      </c>
    </row>
    <row r="5347" spans="1:5">
      <c r="A5347" s="1">
        <v>5345</v>
      </c>
      <c r="B5347">
        <v>0.000123912197427801</v>
      </c>
      <c r="C5347">
        <v>3400</v>
      </c>
      <c r="D5347">
        <v>1803</v>
      </c>
      <c r="E5347">
        <v>0.5302941176470588</v>
      </c>
    </row>
    <row r="5348" spans="1:5">
      <c r="A5348" s="1">
        <v>5346</v>
      </c>
      <c r="B5348">
        <v>0.0001241184225162653</v>
      </c>
      <c r="C5348">
        <v>3399</v>
      </c>
      <c r="D5348">
        <v>1803</v>
      </c>
      <c r="E5348">
        <v>0.53045013239188</v>
      </c>
    </row>
    <row r="5349" spans="1:5">
      <c r="A5349" s="1">
        <v>5347</v>
      </c>
      <c r="B5349">
        <v>0.0001244175062212411</v>
      </c>
      <c r="C5349">
        <v>3398</v>
      </c>
      <c r="D5349">
        <v>1802</v>
      </c>
      <c r="E5349">
        <v>0.5303119482048264</v>
      </c>
    </row>
    <row r="5350" spans="1:5">
      <c r="A5350" s="1">
        <v>5348</v>
      </c>
      <c r="B5350">
        <v>0.0001249042328243391</v>
      </c>
      <c r="C5350">
        <v>3397</v>
      </c>
      <c r="D5350">
        <v>1802</v>
      </c>
      <c r="E5350">
        <v>0.530468060052988</v>
      </c>
    </row>
    <row r="5351" spans="1:5">
      <c r="A5351" s="1">
        <v>5349</v>
      </c>
      <c r="B5351">
        <v>0.000125423385750667</v>
      </c>
      <c r="C5351">
        <v>3396</v>
      </c>
      <c r="D5351">
        <v>1802</v>
      </c>
      <c r="E5351">
        <v>0.5306242638398115</v>
      </c>
    </row>
    <row r="5352" spans="1:5">
      <c r="A5352" s="1">
        <v>5350</v>
      </c>
      <c r="B5352">
        <v>0.0001265882438100108</v>
      </c>
      <c r="C5352">
        <v>3395</v>
      </c>
      <c r="D5352">
        <v>1802</v>
      </c>
      <c r="E5352">
        <v>0.530780559646539</v>
      </c>
    </row>
    <row r="5353" spans="1:5">
      <c r="A5353" s="1">
        <v>5351</v>
      </c>
      <c r="B5353">
        <v>0.0001266137705875671</v>
      </c>
      <c r="C5353">
        <v>3394</v>
      </c>
      <c r="D5353">
        <v>1802</v>
      </c>
      <c r="E5353">
        <v>0.5309369475545079</v>
      </c>
    </row>
    <row r="5354" spans="1:5">
      <c r="A5354" s="1">
        <v>5352</v>
      </c>
      <c r="B5354">
        <v>0.0001266704500705075</v>
      </c>
      <c r="C5354">
        <v>3393</v>
      </c>
      <c r="D5354">
        <v>1801</v>
      </c>
      <c r="E5354">
        <v>0.5307987032124963</v>
      </c>
    </row>
    <row r="5355" spans="1:5">
      <c r="A5355" s="1">
        <v>5353</v>
      </c>
      <c r="B5355">
        <v>0.000127235484271398</v>
      </c>
      <c r="C5355">
        <v>3392</v>
      </c>
      <c r="D5355">
        <v>1801</v>
      </c>
      <c r="E5355">
        <v>0.5309551886792453</v>
      </c>
    </row>
    <row r="5356" spans="1:5">
      <c r="A5356" s="1">
        <v>5354</v>
      </c>
      <c r="B5356">
        <v>0.0001273700494009433</v>
      </c>
      <c r="C5356">
        <v>3391</v>
      </c>
      <c r="D5356">
        <v>1801</v>
      </c>
      <c r="E5356">
        <v>0.531111766440578</v>
      </c>
    </row>
    <row r="5357" spans="1:5">
      <c r="A5357" s="1">
        <v>5355</v>
      </c>
      <c r="B5357">
        <v>0.0001273871404569799</v>
      </c>
      <c r="C5357">
        <v>3390</v>
      </c>
      <c r="D5357">
        <v>1801</v>
      </c>
      <c r="E5357">
        <v>0.5312684365781711</v>
      </c>
    </row>
    <row r="5358" spans="1:5">
      <c r="A5358" s="1">
        <v>5356</v>
      </c>
      <c r="B5358">
        <v>0.0001278593103554299</v>
      </c>
      <c r="C5358">
        <v>3389</v>
      </c>
      <c r="D5358">
        <v>1800</v>
      </c>
      <c r="E5358">
        <v>0.5311301268810859</v>
      </c>
    </row>
    <row r="5359" spans="1:5">
      <c r="A5359" s="1">
        <v>5357</v>
      </c>
      <c r="B5359">
        <v>0.0001279830153855382</v>
      </c>
      <c r="C5359">
        <v>3388</v>
      </c>
      <c r="D5359">
        <v>1799</v>
      </c>
      <c r="E5359">
        <v>0.53099173553719</v>
      </c>
    </row>
    <row r="5360" spans="1:5">
      <c r="A5360" s="1">
        <v>5358</v>
      </c>
      <c r="B5360">
        <v>0.0001282367428490092</v>
      </c>
      <c r="C5360">
        <v>3387</v>
      </c>
      <c r="D5360">
        <v>1799</v>
      </c>
      <c r="E5360">
        <v>0.5311485090050192</v>
      </c>
    </row>
    <row r="5361" spans="1:5">
      <c r="A5361" s="1">
        <v>5359</v>
      </c>
      <c r="B5361">
        <v>0.0001285475028003436</v>
      </c>
      <c r="C5361">
        <v>3386</v>
      </c>
      <c r="D5361">
        <v>1799</v>
      </c>
      <c r="E5361">
        <v>0.5313053750738335</v>
      </c>
    </row>
    <row r="5362" spans="1:5">
      <c r="A5362" s="1">
        <v>5360</v>
      </c>
      <c r="B5362">
        <v>0.0001288710083626743</v>
      </c>
      <c r="C5362">
        <v>3385</v>
      </c>
      <c r="D5362">
        <v>1798</v>
      </c>
      <c r="E5362">
        <v>0.5311669128508124</v>
      </c>
    </row>
    <row r="5363" spans="1:5">
      <c r="A5363" s="1">
        <v>5361</v>
      </c>
      <c r="B5363">
        <v>0.0001300554694347866</v>
      </c>
      <c r="C5363">
        <v>3384</v>
      </c>
      <c r="D5363">
        <v>1798</v>
      </c>
      <c r="E5363">
        <v>0.5313238770685579</v>
      </c>
    </row>
    <row r="5364" spans="1:5">
      <c r="A5364" s="1">
        <v>5362</v>
      </c>
      <c r="B5364">
        <v>0.000130454677939284</v>
      </c>
      <c r="C5364">
        <v>3383</v>
      </c>
      <c r="D5364">
        <v>1798</v>
      </c>
      <c r="E5364">
        <v>0.5314809340821756</v>
      </c>
    </row>
    <row r="5365" spans="1:5">
      <c r="A5365" s="1">
        <v>5363</v>
      </c>
      <c r="B5365">
        <v>0.0001308317645015095</v>
      </c>
      <c r="C5365">
        <v>3382</v>
      </c>
      <c r="D5365">
        <v>1798</v>
      </c>
      <c r="E5365">
        <v>0.5316380839739799</v>
      </c>
    </row>
    <row r="5366" spans="1:5">
      <c r="A5366" s="1">
        <v>5364</v>
      </c>
      <c r="B5366">
        <v>0.0001311134862398361</v>
      </c>
      <c r="C5366">
        <v>3381</v>
      </c>
      <c r="D5366">
        <v>1798</v>
      </c>
      <c r="E5366">
        <v>0.5317953268263828</v>
      </c>
    </row>
    <row r="5367" spans="1:5">
      <c r="A5367" s="1">
        <v>5365</v>
      </c>
      <c r="B5367">
        <v>0.0001311272219478308</v>
      </c>
      <c r="C5367">
        <v>3380</v>
      </c>
      <c r="D5367">
        <v>1797</v>
      </c>
      <c r="E5367">
        <v>0.5316568047337278</v>
      </c>
    </row>
    <row r="5368" spans="1:5">
      <c r="A5368" s="1">
        <v>5366</v>
      </c>
      <c r="B5368">
        <v>0.0001311468243049597</v>
      </c>
      <c r="C5368">
        <v>3379</v>
      </c>
      <c r="D5368">
        <v>1797</v>
      </c>
      <c r="E5368">
        <v>0.5318141461970998</v>
      </c>
    </row>
    <row r="5369" spans="1:5">
      <c r="A5369" s="1">
        <v>5367</v>
      </c>
      <c r="B5369">
        <v>0.0001321502216079656</v>
      </c>
      <c r="C5369">
        <v>3378</v>
      </c>
      <c r="D5369">
        <v>1797</v>
      </c>
      <c r="E5369">
        <v>0.5319715808170515</v>
      </c>
    </row>
    <row r="5370" spans="1:5">
      <c r="A5370" s="1">
        <v>5368</v>
      </c>
      <c r="B5370">
        <v>0.0001321728768315968</v>
      </c>
      <c r="C5370">
        <v>3377</v>
      </c>
      <c r="D5370">
        <v>1796</v>
      </c>
      <c r="E5370">
        <v>0.5318329878590465</v>
      </c>
    </row>
    <row r="5371" spans="1:5">
      <c r="A5371" s="1">
        <v>5369</v>
      </c>
      <c r="B5371">
        <v>0.000132415632182332</v>
      </c>
      <c r="C5371">
        <v>3376</v>
      </c>
      <c r="D5371">
        <v>1796</v>
      </c>
      <c r="E5371">
        <v>0.5319905213270142</v>
      </c>
    </row>
    <row r="5372" spans="1:5">
      <c r="A5372" s="1">
        <v>5370</v>
      </c>
      <c r="B5372">
        <v>0.0001327233003981737</v>
      </c>
      <c r="C5372">
        <v>3375</v>
      </c>
      <c r="D5372">
        <v>1795</v>
      </c>
      <c r="E5372">
        <v>0.5318518518518518</v>
      </c>
    </row>
    <row r="5373" spans="1:5">
      <c r="A5373" s="1">
        <v>5371</v>
      </c>
      <c r="B5373">
        <v>0.0001333019631638704</v>
      </c>
      <c r="C5373">
        <v>3374</v>
      </c>
      <c r="D5373">
        <v>1795</v>
      </c>
      <c r="E5373">
        <v>0.532009484291642</v>
      </c>
    </row>
    <row r="5374" spans="1:5">
      <c r="A5374" s="1">
        <v>5372</v>
      </c>
      <c r="B5374">
        <v>0.0001334063064800531</v>
      </c>
      <c r="C5374">
        <v>3373</v>
      </c>
      <c r="D5374">
        <v>1795</v>
      </c>
      <c r="E5374">
        <v>0.5321672101986362</v>
      </c>
    </row>
    <row r="5375" spans="1:5">
      <c r="A5375" s="1">
        <v>5373</v>
      </c>
      <c r="B5375">
        <v>0.0001337152951124557</v>
      </c>
      <c r="C5375">
        <v>3372</v>
      </c>
      <c r="D5375">
        <v>1794</v>
      </c>
      <c r="E5375">
        <v>0.5320284697508897</v>
      </c>
    </row>
    <row r="5376" spans="1:5">
      <c r="A5376" s="1">
        <v>5374</v>
      </c>
      <c r="B5376">
        <v>0.0001337676825035475</v>
      </c>
      <c r="C5376">
        <v>3371</v>
      </c>
      <c r="D5376">
        <v>1793</v>
      </c>
      <c r="E5376">
        <v>0.5318896469890241</v>
      </c>
    </row>
    <row r="5377" spans="1:5">
      <c r="A5377" s="1">
        <v>5375</v>
      </c>
      <c r="B5377">
        <v>0.0001338832208863045</v>
      </c>
      <c r="C5377">
        <v>3370</v>
      </c>
      <c r="D5377">
        <v>1793</v>
      </c>
      <c r="E5377">
        <v>0.5320474777448071</v>
      </c>
    </row>
    <row r="5378" spans="1:5">
      <c r="A5378" s="1">
        <v>5376</v>
      </c>
      <c r="B5378">
        <v>0.0001339938931488741</v>
      </c>
      <c r="C5378">
        <v>3369</v>
      </c>
      <c r="D5378">
        <v>1792</v>
      </c>
      <c r="E5378">
        <v>0.5319085782131197</v>
      </c>
    </row>
    <row r="5379" spans="1:5">
      <c r="A5379" s="1">
        <v>5377</v>
      </c>
      <c r="B5379">
        <v>0.0001344970852702821</v>
      </c>
      <c r="C5379">
        <v>3368</v>
      </c>
      <c r="D5379">
        <v>1791</v>
      </c>
      <c r="E5379">
        <v>0.5317695961995249</v>
      </c>
    </row>
    <row r="5380" spans="1:5">
      <c r="A5380" s="1">
        <v>5378</v>
      </c>
      <c r="B5380">
        <v>0.000134515015222319</v>
      </c>
      <c r="C5380">
        <v>3367</v>
      </c>
      <c r="D5380">
        <v>1791</v>
      </c>
      <c r="E5380">
        <v>0.5319275319275319</v>
      </c>
    </row>
    <row r="5381" spans="1:5">
      <c r="A5381" s="1">
        <v>5379</v>
      </c>
      <c r="B5381">
        <v>0.0001348445772644128</v>
      </c>
      <c r="C5381">
        <v>3366</v>
      </c>
      <c r="D5381">
        <v>1790</v>
      </c>
      <c r="E5381">
        <v>0.5317884729649436</v>
      </c>
    </row>
    <row r="5382" spans="1:5">
      <c r="A5382" s="1">
        <v>5380</v>
      </c>
      <c r="B5382">
        <v>0.0001351323166891164</v>
      </c>
      <c r="C5382">
        <v>3365</v>
      </c>
      <c r="D5382">
        <v>1790</v>
      </c>
      <c r="E5382">
        <v>0.5319465081723626</v>
      </c>
    </row>
    <row r="5383" spans="1:5">
      <c r="A5383" s="1">
        <v>5381</v>
      </c>
      <c r="B5383">
        <v>0.00013611578444512</v>
      </c>
      <c r="C5383">
        <v>3364</v>
      </c>
      <c r="D5383">
        <v>1789</v>
      </c>
      <c r="E5383">
        <v>0.531807372175981</v>
      </c>
    </row>
    <row r="5384" spans="1:5">
      <c r="A5384" s="1">
        <v>5382</v>
      </c>
      <c r="B5384">
        <v>0.0001374228464412798</v>
      </c>
      <c r="C5384">
        <v>3363</v>
      </c>
      <c r="D5384">
        <v>1789</v>
      </c>
      <c r="E5384">
        <v>0.5319655069878085</v>
      </c>
    </row>
    <row r="5385" spans="1:5">
      <c r="A5385" s="1">
        <v>5383</v>
      </c>
      <c r="B5385">
        <v>0.000137448242093636</v>
      </c>
      <c r="C5385">
        <v>3362</v>
      </c>
      <c r="D5385">
        <v>1788</v>
      </c>
      <c r="E5385">
        <v>0.5318262938726949</v>
      </c>
    </row>
    <row r="5386" spans="1:5">
      <c r="A5386" s="1">
        <v>5384</v>
      </c>
      <c r="B5386">
        <v>0.0001378274247595271</v>
      </c>
      <c r="C5386">
        <v>3361</v>
      </c>
      <c r="D5386">
        <v>1787</v>
      </c>
      <c r="E5386">
        <v>0.5316869979172866</v>
      </c>
    </row>
    <row r="5387" spans="1:5">
      <c r="A5387" s="1">
        <v>5385</v>
      </c>
      <c r="B5387">
        <v>0.0001385384846203236</v>
      </c>
      <c r="C5387">
        <v>3360</v>
      </c>
      <c r="D5387">
        <v>1787</v>
      </c>
      <c r="E5387">
        <v>0.5318452380952381</v>
      </c>
    </row>
    <row r="5388" spans="1:5">
      <c r="A5388" s="1">
        <v>5386</v>
      </c>
      <c r="B5388">
        <v>0.0001385716792042836</v>
      </c>
      <c r="C5388">
        <v>3359</v>
      </c>
      <c r="D5388">
        <v>1786</v>
      </c>
      <c r="E5388">
        <v>0.5317058648407265</v>
      </c>
    </row>
    <row r="5389" spans="1:5">
      <c r="A5389" s="1">
        <v>5387</v>
      </c>
      <c r="B5389">
        <v>0.0001391864303124241</v>
      </c>
      <c r="C5389">
        <v>3358</v>
      </c>
      <c r="D5389">
        <v>1785</v>
      </c>
      <c r="E5389">
        <v>0.5315664085765337</v>
      </c>
    </row>
    <row r="5390" spans="1:5">
      <c r="A5390" s="1">
        <v>5388</v>
      </c>
      <c r="B5390">
        <v>0.0001394071905713758</v>
      </c>
      <c r="C5390">
        <v>3357</v>
      </c>
      <c r="D5390">
        <v>1785</v>
      </c>
      <c r="E5390">
        <v>0.5317247542448614</v>
      </c>
    </row>
    <row r="5391" spans="1:5">
      <c r="A5391" s="1">
        <v>5389</v>
      </c>
      <c r="B5391">
        <v>0.0001401005694330335</v>
      </c>
      <c r="C5391">
        <v>3356</v>
      </c>
      <c r="D5391">
        <v>1785</v>
      </c>
      <c r="E5391">
        <v>0.5318831942789034</v>
      </c>
    </row>
    <row r="5392" spans="1:5">
      <c r="A5392" s="1">
        <v>5390</v>
      </c>
      <c r="B5392">
        <v>0.0001408658498665985</v>
      </c>
      <c r="C5392">
        <v>3355</v>
      </c>
      <c r="D5392">
        <v>1784</v>
      </c>
      <c r="E5392">
        <v>0.5317436661698957</v>
      </c>
    </row>
    <row r="5393" spans="1:5">
      <c r="A5393" s="1">
        <v>5391</v>
      </c>
      <c r="B5393">
        <v>0.0001411187586748998</v>
      </c>
      <c r="C5393">
        <v>3354</v>
      </c>
      <c r="D5393">
        <v>1784</v>
      </c>
      <c r="E5393">
        <v>0.531902206320811</v>
      </c>
    </row>
    <row r="5394" spans="1:5">
      <c r="A5394" s="1">
        <v>5392</v>
      </c>
      <c r="B5394">
        <v>0.0001413406468573665</v>
      </c>
      <c r="C5394">
        <v>3353</v>
      </c>
      <c r="D5394">
        <v>1784</v>
      </c>
      <c r="E5394">
        <v>0.5320608410378765</v>
      </c>
    </row>
    <row r="5395" spans="1:5">
      <c r="A5395" s="1">
        <v>5393</v>
      </c>
      <c r="B5395">
        <v>0.0001418297959576709</v>
      </c>
      <c r="C5395">
        <v>3352</v>
      </c>
      <c r="D5395">
        <v>1784</v>
      </c>
      <c r="E5395">
        <v>0.5322195704057279</v>
      </c>
    </row>
    <row r="5396" spans="1:5">
      <c r="A5396" s="1">
        <v>5394</v>
      </c>
      <c r="B5396">
        <v>0.000142044161511104</v>
      </c>
      <c r="C5396">
        <v>3351</v>
      </c>
      <c r="D5396">
        <v>1783</v>
      </c>
      <c r="E5396">
        <v>0.5320799761265294</v>
      </c>
    </row>
    <row r="5397" spans="1:5">
      <c r="A5397" s="1">
        <v>5395</v>
      </c>
      <c r="B5397">
        <v>0.0001423437674387762</v>
      </c>
      <c r="C5397">
        <v>3350</v>
      </c>
      <c r="D5397">
        <v>1783</v>
      </c>
      <c r="E5397">
        <v>0.5322388059701493</v>
      </c>
    </row>
    <row r="5398" spans="1:5">
      <c r="A5398" s="1">
        <v>5396</v>
      </c>
      <c r="B5398">
        <v>0.0001424750679570597</v>
      </c>
      <c r="C5398">
        <v>3349</v>
      </c>
      <c r="D5398">
        <v>1782</v>
      </c>
      <c r="E5398">
        <v>0.5320991340698716</v>
      </c>
    </row>
    <row r="5399" spans="1:5">
      <c r="A5399" s="1">
        <v>5397</v>
      </c>
      <c r="B5399">
        <v>0.0001436852163272046</v>
      </c>
      <c r="C5399">
        <v>3348</v>
      </c>
      <c r="D5399">
        <v>1781</v>
      </c>
      <c r="E5399">
        <v>0.5319593787335722</v>
      </c>
    </row>
    <row r="5400" spans="1:5">
      <c r="A5400" s="1">
        <v>5398</v>
      </c>
      <c r="B5400">
        <v>0.0001440260211062507</v>
      </c>
      <c r="C5400">
        <v>3347</v>
      </c>
      <c r="D5400">
        <v>1781</v>
      </c>
      <c r="E5400">
        <v>0.5321183149088736</v>
      </c>
    </row>
    <row r="5401" spans="1:5">
      <c r="A5401" s="1">
        <v>5399</v>
      </c>
      <c r="B5401">
        <v>0.0001442668269773274</v>
      </c>
      <c r="C5401">
        <v>3346</v>
      </c>
      <c r="D5401">
        <v>1781</v>
      </c>
      <c r="E5401">
        <v>0.5322773460848774</v>
      </c>
    </row>
    <row r="5402" spans="1:5">
      <c r="A5402" s="1">
        <v>5400</v>
      </c>
      <c r="B5402">
        <v>0.0001445982186791574</v>
      </c>
      <c r="C5402">
        <v>3345</v>
      </c>
      <c r="D5402">
        <v>1781</v>
      </c>
      <c r="E5402">
        <v>0.5324364723467863</v>
      </c>
    </row>
    <row r="5403" spans="1:5">
      <c r="A5403" s="1">
        <v>5401</v>
      </c>
      <c r="B5403">
        <v>0.0001463739848943414</v>
      </c>
      <c r="C5403">
        <v>3344</v>
      </c>
      <c r="D5403">
        <v>1780</v>
      </c>
      <c r="E5403">
        <v>0.5322966507177034</v>
      </c>
    </row>
    <row r="5404" spans="1:5">
      <c r="A5404" s="1">
        <v>5402</v>
      </c>
      <c r="B5404">
        <v>0.0001483665475914006</v>
      </c>
      <c r="C5404">
        <v>3343</v>
      </c>
      <c r="D5404">
        <v>1780</v>
      </c>
      <c r="E5404">
        <v>0.5324558779539336</v>
      </c>
    </row>
    <row r="5405" spans="1:5">
      <c r="A5405" s="1">
        <v>5403</v>
      </c>
      <c r="B5405">
        <v>0.0001485649078381357</v>
      </c>
      <c r="C5405">
        <v>3342</v>
      </c>
      <c r="D5405">
        <v>1779</v>
      </c>
      <c r="E5405">
        <v>0.5323159784560144</v>
      </c>
    </row>
    <row r="5406" spans="1:5">
      <c r="A5406" s="1">
        <v>5404</v>
      </c>
      <c r="B5406">
        <v>0.0001489382247539389</v>
      </c>
      <c r="C5406">
        <v>3341</v>
      </c>
      <c r="D5406">
        <v>1779</v>
      </c>
      <c r="E5406">
        <v>0.5324753067943729</v>
      </c>
    </row>
    <row r="5407" spans="1:5">
      <c r="A5407" s="1">
        <v>5405</v>
      </c>
      <c r="B5407">
        <v>0.0001496403936358673</v>
      </c>
      <c r="C5407">
        <v>3340</v>
      </c>
      <c r="D5407">
        <v>1779</v>
      </c>
      <c r="E5407">
        <v>0.5326347305389222</v>
      </c>
    </row>
    <row r="5408" spans="1:5">
      <c r="A5408" s="1">
        <v>5406</v>
      </c>
      <c r="B5408">
        <v>0.0001500049293655693</v>
      </c>
      <c r="C5408">
        <v>3339</v>
      </c>
      <c r="D5408">
        <v>1778</v>
      </c>
      <c r="E5408">
        <v>0.5324947589098532</v>
      </c>
    </row>
    <row r="5409" spans="1:5">
      <c r="A5409" s="1">
        <v>5407</v>
      </c>
      <c r="B5409">
        <v>0.0001502808656277943</v>
      </c>
      <c r="C5409">
        <v>3338</v>
      </c>
      <c r="D5409">
        <v>1777</v>
      </c>
      <c r="E5409">
        <v>0.5323547034152187</v>
      </c>
    </row>
    <row r="5410" spans="1:5">
      <c r="A5410" s="1">
        <v>5408</v>
      </c>
      <c r="B5410">
        <v>0.0001505109376511715</v>
      </c>
      <c r="C5410">
        <v>3337</v>
      </c>
      <c r="D5410">
        <v>1777</v>
      </c>
      <c r="E5410">
        <v>0.5325142343422236</v>
      </c>
    </row>
    <row r="5411" spans="1:5">
      <c r="A5411" s="1">
        <v>5409</v>
      </c>
      <c r="B5411">
        <v>0.0001512537706421868</v>
      </c>
      <c r="C5411">
        <v>3336</v>
      </c>
      <c r="D5411">
        <v>1777</v>
      </c>
      <c r="E5411">
        <v>0.532673860911271</v>
      </c>
    </row>
    <row r="5412" spans="1:5">
      <c r="A5412" s="1">
        <v>5410</v>
      </c>
      <c r="B5412">
        <v>0.0001532700316284608</v>
      </c>
      <c r="C5412">
        <v>3335</v>
      </c>
      <c r="D5412">
        <v>1777</v>
      </c>
      <c r="E5412">
        <v>0.5328335832083958</v>
      </c>
    </row>
    <row r="5413" spans="1:5">
      <c r="A5413" s="1">
        <v>5411</v>
      </c>
      <c r="B5413">
        <v>0.0001538023943817614</v>
      </c>
      <c r="C5413">
        <v>3334</v>
      </c>
      <c r="D5413">
        <v>1777</v>
      </c>
      <c r="E5413">
        <v>0.532993401319736</v>
      </c>
    </row>
    <row r="5414" spans="1:5">
      <c r="A5414" s="1">
        <v>5412</v>
      </c>
      <c r="B5414">
        <v>0.0001551350655468889</v>
      </c>
      <c r="C5414">
        <v>3333</v>
      </c>
      <c r="D5414">
        <v>1776</v>
      </c>
      <c r="E5414">
        <v>0.5328532853285328</v>
      </c>
    </row>
    <row r="5415" spans="1:5">
      <c r="A5415" s="1">
        <v>5413</v>
      </c>
      <c r="B5415">
        <v>0.0001558392590098046</v>
      </c>
      <c r="C5415">
        <v>3332</v>
      </c>
      <c r="D5415">
        <v>1776</v>
      </c>
      <c r="E5415">
        <v>0.5330132052821128</v>
      </c>
    </row>
    <row r="5416" spans="1:5">
      <c r="A5416" s="1">
        <v>5414</v>
      </c>
      <c r="B5416">
        <v>0.0001565181775487236</v>
      </c>
      <c r="C5416">
        <v>3331</v>
      </c>
      <c r="D5416">
        <v>1775</v>
      </c>
      <c r="E5416">
        <v>0.5328730111077754</v>
      </c>
    </row>
    <row r="5417" spans="1:5">
      <c r="A5417" s="1">
        <v>5415</v>
      </c>
      <c r="B5417">
        <v>0.0001565605453359709</v>
      </c>
      <c r="C5417">
        <v>3330</v>
      </c>
      <c r="D5417">
        <v>1775</v>
      </c>
      <c r="E5417">
        <v>0.5330330330330331</v>
      </c>
    </row>
    <row r="5418" spans="1:5">
      <c r="A5418" s="1">
        <v>5416</v>
      </c>
      <c r="B5418">
        <v>0.0001568055192317447</v>
      </c>
      <c r="C5418">
        <v>3329</v>
      </c>
      <c r="D5418">
        <v>1775</v>
      </c>
      <c r="E5418">
        <v>0.5331931510964254</v>
      </c>
    </row>
    <row r="5419" spans="1:5">
      <c r="A5419" s="1">
        <v>5417</v>
      </c>
      <c r="B5419">
        <v>0.0001573529070457791</v>
      </c>
      <c r="C5419">
        <v>3328</v>
      </c>
      <c r="D5419">
        <v>1775</v>
      </c>
      <c r="E5419">
        <v>0.5333533653846154</v>
      </c>
    </row>
    <row r="5420" spans="1:5">
      <c r="A5420" s="1">
        <v>5418</v>
      </c>
      <c r="B5420">
        <v>0.0001574519205151947</v>
      </c>
      <c r="C5420">
        <v>3327</v>
      </c>
      <c r="D5420">
        <v>1774</v>
      </c>
      <c r="E5420">
        <v>0.5332131048993087</v>
      </c>
    </row>
    <row r="5421" spans="1:5">
      <c r="A5421" s="1">
        <v>5419</v>
      </c>
      <c r="B5421">
        <v>0.0001585931538744673</v>
      </c>
      <c r="C5421">
        <v>3326</v>
      </c>
      <c r="D5421">
        <v>1774</v>
      </c>
      <c r="E5421">
        <v>0.5333734215273602</v>
      </c>
    </row>
    <row r="5422" spans="1:5">
      <c r="A5422" s="1">
        <v>5420</v>
      </c>
      <c r="B5422">
        <v>0.0001587271919864181</v>
      </c>
      <c r="C5422">
        <v>3325</v>
      </c>
      <c r="D5422">
        <v>1774</v>
      </c>
      <c r="E5422">
        <v>0.5335338345864662</v>
      </c>
    </row>
    <row r="5423" spans="1:5">
      <c r="A5423" s="1">
        <v>5421</v>
      </c>
      <c r="B5423">
        <v>0.0001591046700904217</v>
      </c>
      <c r="C5423">
        <v>3324</v>
      </c>
      <c r="D5423">
        <v>1774</v>
      </c>
      <c r="E5423">
        <v>0.5336943441636582</v>
      </c>
    </row>
    <row r="5424" spans="1:5">
      <c r="A5424" s="1">
        <v>5422</v>
      </c>
      <c r="B5424">
        <v>0.0001599948135716173</v>
      </c>
      <c r="C5424">
        <v>3323</v>
      </c>
      <c r="D5424">
        <v>1774</v>
      </c>
      <c r="E5424">
        <v>0.5338549503460728</v>
      </c>
    </row>
    <row r="5425" spans="1:5">
      <c r="A5425" s="1">
        <v>5423</v>
      </c>
      <c r="B5425">
        <v>0.0001605488681010814</v>
      </c>
      <c r="C5425">
        <v>3322</v>
      </c>
      <c r="D5425">
        <v>1774</v>
      </c>
      <c r="E5425">
        <v>0.5340156532209512</v>
      </c>
    </row>
    <row r="5426" spans="1:5">
      <c r="A5426" s="1">
        <v>5424</v>
      </c>
      <c r="B5426">
        <v>0.0001606339852410635</v>
      </c>
      <c r="C5426">
        <v>3321</v>
      </c>
      <c r="D5426">
        <v>1773</v>
      </c>
      <c r="E5426">
        <v>0.5338753387533876</v>
      </c>
    </row>
    <row r="5427" spans="1:5">
      <c r="A5427" s="1">
        <v>5425</v>
      </c>
      <c r="B5427">
        <v>0.0001608797617800306</v>
      </c>
      <c r="C5427">
        <v>3320</v>
      </c>
      <c r="D5427">
        <v>1773</v>
      </c>
      <c r="E5427">
        <v>0.5340361445783133</v>
      </c>
    </row>
    <row r="5428" spans="1:5">
      <c r="A5428" s="1">
        <v>5426</v>
      </c>
      <c r="B5428">
        <v>0.0001613282494634972</v>
      </c>
      <c r="C5428">
        <v>3319</v>
      </c>
      <c r="D5428">
        <v>1773</v>
      </c>
      <c r="E5428">
        <v>0.5341970473034047</v>
      </c>
    </row>
    <row r="5429" spans="1:5">
      <c r="A5429" s="1">
        <v>5427</v>
      </c>
      <c r="B5429">
        <v>0.000163850434622006</v>
      </c>
      <c r="C5429">
        <v>3318</v>
      </c>
      <c r="D5429">
        <v>1772</v>
      </c>
      <c r="E5429">
        <v>0.5340566606389391</v>
      </c>
    </row>
    <row r="5430" spans="1:5">
      <c r="A5430" s="1">
        <v>5428</v>
      </c>
      <c r="B5430">
        <v>0.0001638867966302672</v>
      </c>
      <c r="C5430">
        <v>3317</v>
      </c>
      <c r="D5430">
        <v>1771</v>
      </c>
      <c r="E5430">
        <v>0.5339161893277058</v>
      </c>
    </row>
    <row r="5431" spans="1:5">
      <c r="A5431" s="1">
        <v>5429</v>
      </c>
      <c r="B5431">
        <v>0.0001638868204755306</v>
      </c>
      <c r="C5431">
        <v>3316</v>
      </c>
      <c r="D5431">
        <v>1770</v>
      </c>
      <c r="E5431">
        <v>0.5337756332931243</v>
      </c>
    </row>
    <row r="5432" spans="1:5">
      <c r="A5432" s="1">
        <v>5430</v>
      </c>
      <c r="B5432">
        <v>0.0001642713360309892</v>
      </c>
      <c r="C5432">
        <v>3315</v>
      </c>
      <c r="D5432">
        <v>1770</v>
      </c>
      <c r="E5432">
        <v>0.5339366515837104</v>
      </c>
    </row>
    <row r="5433" spans="1:5">
      <c r="A5433" s="1">
        <v>5431</v>
      </c>
      <c r="B5433">
        <v>0.0001643568132790119</v>
      </c>
      <c r="C5433">
        <v>3314</v>
      </c>
      <c r="D5433">
        <v>1770</v>
      </c>
      <c r="E5433">
        <v>0.5340977670488836</v>
      </c>
    </row>
    <row r="5434" spans="1:5">
      <c r="A5434" s="1">
        <v>5432</v>
      </c>
      <c r="B5434">
        <v>0.0001644682535898246</v>
      </c>
      <c r="C5434">
        <v>3313</v>
      </c>
      <c r="D5434">
        <v>1769</v>
      </c>
      <c r="E5434">
        <v>0.5339571385451253</v>
      </c>
    </row>
    <row r="5435" spans="1:5">
      <c r="A5435" s="1">
        <v>5433</v>
      </c>
      <c r="B5435">
        <v>0.0001647065462466188</v>
      </c>
      <c r="C5435">
        <v>3312</v>
      </c>
      <c r="D5435">
        <v>1769</v>
      </c>
      <c r="E5435">
        <v>0.5341183574879227</v>
      </c>
    </row>
    <row r="5436" spans="1:5">
      <c r="A5436" s="1">
        <v>5434</v>
      </c>
      <c r="B5436">
        <v>0.0001652354580371574</v>
      </c>
      <c r="C5436">
        <v>3311</v>
      </c>
      <c r="D5436">
        <v>1768</v>
      </c>
      <c r="E5436">
        <v>0.5339776502567201</v>
      </c>
    </row>
    <row r="5437" spans="1:5">
      <c r="A5437" s="1">
        <v>5435</v>
      </c>
      <c r="B5437">
        <v>0.0001656360543830816</v>
      </c>
      <c r="C5437">
        <v>3310</v>
      </c>
      <c r="D5437">
        <v>1768</v>
      </c>
      <c r="E5437">
        <v>0.5341389728096677</v>
      </c>
    </row>
    <row r="5438" spans="1:5">
      <c r="A5438" s="1">
        <v>5436</v>
      </c>
      <c r="B5438">
        <v>0.0001665354857775464</v>
      </c>
      <c r="C5438">
        <v>3309</v>
      </c>
      <c r="D5438">
        <v>1768</v>
      </c>
      <c r="E5438">
        <v>0.534300392867936</v>
      </c>
    </row>
    <row r="5439" spans="1:5">
      <c r="A5439" s="1">
        <v>5437</v>
      </c>
      <c r="B5439">
        <v>0.0001669280276396373</v>
      </c>
      <c r="C5439">
        <v>3308</v>
      </c>
      <c r="D5439">
        <v>1768</v>
      </c>
      <c r="E5439">
        <v>0.5344619105199516</v>
      </c>
    </row>
    <row r="5440" spans="1:5">
      <c r="A5440" s="1">
        <v>5438</v>
      </c>
      <c r="B5440">
        <v>0.0001675704471617448</v>
      </c>
      <c r="C5440">
        <v>3307</v>
      </c>
      <c r="D5440">
        <v>1768</v>
      </c>
      <c r="E5440">
        <v>0.5346235258542485</v>
      </c>
    </row>
    <row r="5441" spans="1:5">
      <c r="A5441" s="1">
        <v>5439</v>
      </c>
      <c r="B5441">
        <v>0.0001677758457788248</v>
      </c>
      <c r="C5441">
        <v>3306</v>
      </c>
      <c r="D5441">
        <v>1767</v>
      </c>
      <c r="E5441">
        <v>0.5344827586206896</v>
      </c>
    </row>
    <row r="5442" spans="1:5">
      <c r="A5442" s="1">
        <v>5440</v>
      </c>
      <c r="B5442">
        <v>0.0001679257049723168</v>
      </c>
      <c r="C5442">
        <v>3305</v>
      </c>
      <c r="D5442">
        <v>1767</v>
      </c>
      <c r="E5442">
        <v>0.5346444780635401</v>
      </c>
    </row>
    <row r="5443" spans="1:5">
      <c r="A5443" s="1">
        <v>5441</v>
      </c>
      <c r="B5443">
        <v>0.0001688564219528158</v>
      </c>
      <c r="C5443">
        <v>3304</v>
      </c>
      <c r="D5443">
        <v>1766</v>
      </c>
      <c r="E5443">
        <v>0.5345036319612591</v>
      </c>
    </row>
    <row r="5444" spans="1:5">
      <c r="A5444" s="1">
        <v>5442</v>
      </c>
      <c r="B5444">
        <v>0.0001690433292888824</v>
      </c>
      <c r="C5444">
        <v>3303</v>
      </c>
      <c r="D5444">
        <v>1766</v>
      </c>
      <c r="E5444">
        <v>0.5346654556463821</v>
      </c>
    </row>
    <row r="5445" spans="1:5">
      <c r="A5445" s="1">
        <v>5443</v>
      </c>
      <c r="B5445">
        <v>0.0001691338421650791</v>
      </c>
      <c r="C5445">
        <v>3302</v>
      </c>
      <c r="D5445">
        <v>1765</v>
      </c>
      <c r="E5445">
        <v>0.5345245305875227</v>
      </c>
    </row>
    <row r="5446" spans="1:5">
      <c r="A5446" s="1">
        <v>5444</v>
      </c>
      <c r="B5446">
        <v>0.0001703824859114128</v>
      </c>
      <c r="C5446">
        <v>3301</v>
      </c>
      <c r="D5446">
        <v>1765</v>
      </c>
      <c r="E5446">
        <v>0.5346864586488943</v>
      </c>
    </row>
    <row r="5447" spans="1:5">
      <c r="A5447" s="1">
        <v>5445</v>
      </c>
      <c r="B5447">
        <v>0.0001708703878339525</v>
      </c>
      <c r="C5447">
        <v>3300</v>
      </c>
      <c r="D5447">
        <v>1764</v>
      </c>
      <c r="E5447">
        <v>0.5345454545454545</v>
      </c>
    </row>
    <row r="5448" spans="1:5">
      <c r="A5448" s="1">
        <v>5446</v>
      </c>
      <c r="B5448">
        <v>0.0001713587922660279</v>
      </c>
      <c r="C5448">
        <v>3299</v>
      </c>
      <c r="D5448">
        <v>1763</v>
      </c>
      <c r="E5448">
        <v>0.5344043649590785</v>
      </c>
    </row>
    <row r="5449" spans="1:5">
      <c r="A5449" s="1">
        <v>5447</v>
      </c>
      <c r="B5449">
        <v>0.0001717058373115624</v>
      </c>
      <c r="C5449">
        <v>3298</v>
      </c>
      <c r="D5449">
        <v>1763</v>
      </c>
      <c r="E5449">
        <v>0.5345664038811401</v>
      </c>
    </row>
    <row r="5450" spans="1:5">
      <c r="A5450" s="1">
        <v>5448</v>
      </c>
      <c r="B5450">
        <v>0.0001720204226264427</v>
      </c>
      <c r="C5450">
        <v>3297</v>
      </c>
      <c r="D5450">
        <v>1762</v>
      </c>
      <c r="E5450">
        <v>0.5344252350621778</v>
      </c>
    </row>
    <row r="5451" spans="1:5">
      <c r="A5451" s="1">
        <v>5449</v>
      </c>
      <c r="B5451">
        <v>0.0001723630257220244</v>
      </c>
      <c r="C5451">
        <v>3296</v>
      </c>
      <c r="D5451">
        <v>1762</v>
      </c>
      <c r="E5451">
        <v>0.5345873786407767</v>
      </c>
    </row>
    <row r="5452" spans="1:5">
      <c r="A5452" s="1">
        <v>5450</v>
      </c>
      <c r="B5452">
        <v>0.0001724767561715615</v>
      </c>
      <c r="C5452">
        <v>3295</v>
      </c>
      <c r="D5452">
        <v>1762</v>
      </c>
      <c r="E5452">
        <v>0.5347496206373293</v>
      </c>
    </row>
    <row r="5453" spans="1:5">
      <c r="A5453" s="1">
        <v>5451</v>
      </c>
      <c r="B5453">
        <v>0.0001728427333000937</v>
      </c>
      <c r="C5453">
        <v>3294</v>
      </c>
      <c r="D5453">
        <v>1761</v>
      </c>
      <c r="E5453">
        <v>0.5346083788706739</v>
      </c>
    </row>
    <row r="5454" spans="1:5">
      <c r="A5454" s="1">
        <v>5452</v>
      </c>
      <c r="B5454">
        <v>0.0001733266386996302</v>
      </c>
      <c r="C5454">
        <v>3293</v>
      </c>
      <c r="D5454">
        <v>1761</v>
      </c>
      <c r="E5454">
        <v>0.5347707257819617</v>
      </c>
    </row>
    <row r="5455" spans="1:5">
      <c r="A5455" s="1">
        <v>5453</v>
      </c>
      <c r="B5455">
        <v>0.0001733537860475233</v>
      </c>
      <c r="C5455">
        <v>3292</v>
      </c>
      <c r="D5455">
        <v>1760</v>
      </c>
      <c r="E5455">
        <v>0.5346294046172539</v>
      </c>
    </row>
    <row r="5456" spans="1:5">
      <c r="A5456" s="1">
        <v>5454</v>
      </c>
      <c r="B5456">
        <v>0.0001734070814680489</v>
      </c>
      <c r="C5456">
        <v>3291</v>
      </c>
      <c r="D5456">
        <v>1760</v>
      </c>
      <c r="E5456">
        <v>0.5347918565785476</v>
      </c>
    </row>
    <row r="5457" spans="1:5">
      <c r="A5457" s="1">
        <v>5455</v>
      </c>
      <c r="B5457">
        <v>0.0001738777262992076</v>
      </c>
      <c r="C5457">
        <v>3290</v>
      </c>
      <c r="D5457">
        <v>1759</v>
      </c>
      <c r="E5457">
        <v>0.5346504559270516</v>
      </c>
    </row>
    <row r="5458" spans="1:5">
      <c r="A5458" s="1">
        <v>5456</v>
      </c>
      <c r="B5458">
        <v>0.0001738955828536623</v>
      </c>
      <c r="C5458">
        <v>3289</v>
      </c>
      <c r="D5458">
        <v>1759</v>
      </c>
      <c r="E5458">
        <v>0.5348130130738826</v>
      </c>
    </row>
    <row r="5459" spans="1:5">
      <c r="A5459" s="1">
        <v>5457</v>
      </c>
      <c r="B5459">
        <v>0.0001769345881131069</v>
      </c>
      <c r="C5459">
        <v>3288</v>
      </c>
      <c r="D5459">
        <v>1759</v>
      </c>
      <c r="E5459">
        <v>0.5349756690997567</v>
      </c>
    </row>
    <row r="5460" spans="1:5">
      <c r="A5460" s="1">
        <v>5458</v>
      </c>
      <c r="B5460">
        <v>0.0001775527755853859</v>
      </c>
      <c r="C5460">
        <v>3287</v>
      </c>
      <c r="D5460">
        <v>1759</v>
      </c>
      <c r="E5460">
        <v>0.5351384240949194</v>
      </c>
    </row>
    <row r="5461" spans="1:5">
      <c r="A5461" s="1">
        <v>5459</v>
      </c>
      <c r="B5461">
        <v>0.0001779545083891443</v>
      </c>
      <c r="C5461">
        <v>3286</v>
      </c>
      <c r="D5461">
        <v>1759</v>
      </c>
      <c r="E5461">
        <v>0.5353012781497261</v>
      </c>
    </row>
    <row r="5462" spans="1:5">
      <c r="A5462" s="1">
        <v>5460</v>
      </c>
      <c r="B5462">
        <v>0.0001781538420110446</v>
      </c>
      <c r="C5462">
        <v>3285</v>
      </c>
      <c r="D5462">
        <v>1758</v>
      </c>
      <c r="E5462">
        <v>0.5351598173515981</v>
      </c>
    </row>
    <row r="5463" spans="1:5">
      <c r="A5463" s="1">
        <v>5461</v>
      </c>
      <c r="B5463">
        <v>0.0001795328341293173</v>
      </c>
      <c r="C5463">
        <v>3284</v>
      </c>
      <c r="D5463">
        <v>1758</v>
      </c>
      <c r="E5463">
        <v>0.5353227771010962</v>
      </c>
    </row>
    <row r="5464" spans="1:5">
      <c r="A5464" s="1">
        <v>5462</v>
      </c>
      <c r="B5464">
        <v>0.0001808549399866946</v>
      </c>
      <c r="C5464">
        <v>3283</v>
      </c>
      <c r="D5464">
        <v>1758</v>
      </c>
      <c r="E5464">
        <v>0.5354858361254949</v>
      </c>
    </row>
    <row r="5465" spans="1:5">
      <c r="A5465" s="1">
        <v>5463</v>
      </c>
      <c r="B5465">
        <v>0.0001810488984677928</v>
      </c>
      <c r="C5465">
        <v>3282</v>
      </c>
      <c r="D5465">
        <v>1758</v>
      </c>
      <c r="E5465">
        <v>0.5356489945155393</v>
      </c>
    </row>
    <row r="5466" spans="1:5">
      <c r="A5466" s="1">
        <v>5464</v>
      </c>
      <c r="B5466">
        <v>0.000181144801101818</v>
      </c>
      <c r="C5466">
        <v>3281</v>
      </c>
      <c r="D5466">
        <v>1758</v>
      </c>
      <c r="E5466">
        <v>0.5358122523620847</v>
      </c>
    </row>
    <row r="5467" spans="1:5">
      <c r="A5467" s="1">
        <v>5465</v>
      </c>
      <c r="B5467">
        <v>0.0001812454183689966</v>
      </c>
      <c r="C5467">
        <v>3280</v>
      </c>
      <c r="D5467">
        <v>1758</v>
      </c>
      <c r="E5467">
        <v>0.5359756097560976</v>
      </c>
    </row>
    <row r="5468" spans="1:5">
      <c r="A5468" s="1">
        <v>5466</v>
      </c>
      <c r="B5468">
        <v>0.0001834417961854304</v>
      </c>
      <c r="C5468">
        <v>3279</v>
      </c>
      <c r="D5468">
        <v>1757</v>
      </c>
      <c r="E5468">
        <v>0.5358340957609027</v>
      </c>
    </row>
    <row r="5469" spans="1:5">
      <c r="A5469" s="1">
        <v>5467</v>
      </c>
      <c r="B5469">
        <v>0.0001845253865169517</v>
      </c>
      <c r="C5469">
        <v>3278</v>
      </c>
      <c r="D5469">
        <v>1757</v>
      </c>
      <c r="E5469">
        <v>0.5359975594874924</v>
      </c>
    </row>
    <row r="5470" spans="1:5">
      <c r="A5470" s="1">
        <v>5468</v>
      </c>
      <c r="B5470">
        <v>0.0001863928350839851</v>
      </c>
      <c r="C5470">
        <v>3277</v>
      </c>
      <c r="D5470">
        <v>1756</v>
      </c>
      <c r="E5470">
        <v>0.5358559658223986</v>
      </c>
    </row>
    <row r="5471" spans="1:5">
      <c r="A5471" s="1">
        <v>5469</v>
      </c>
      <c r="B5471">
        <v>0.0001865686225822972</v>
      </c>
      <c r="C5471">
        <v>3276</v>
      </c>
      <c r="D5471">
        <v>1756</v>
      </c>
      <c r="E5471">
        <v>0.536019536019536</v>
      </c>
    </row>
    <row r="5472" spans="1:5">
      <c r="A5472" s="1">
        <v>5470</v>
      </c>
      <c r="B5472">
        <v>0.0001866326144304153</v>
      </c>
      <c r="C5472">
        <v>3275</v>
      </c>
      <c r="D5472">
        <v>1756</v>
      </c>
      <c r="E5472">
        <v>0.5361832061068702</v>
      </c>
    </row>
    <row r="5473" spans="1:5">
      <c r="A5473" s="1">
        <v>5471</v>
      </c>
      <c r="B5473">
        <v>0.0001877755726911179</v>
      </c>
      <c r="C5473">
        <v>3274</v>
      </c>
      <c r="D5473">
        <v>1756</v>
      </c>
      <c r="E5473">
        <v>0.5363469761759316</v>
      </c>
    </row>
    <row r="5474" spans="1:5">
      <c r="A5474" s="1">
        <v>5472</v>
      </c>
      <c r="B5474">
        <v>0.0001883734383361169</v>
      </c>
      <c r="C5474">
        <v>3273</v>
      </c>
      <c r="D5474">
        <v>1756</v>
      </c>
      <c r="E5474">
        <v>0.5365108463183623</v>
      </c>
    </row>
    <row r="5475" spans="1:5">
      <c r="A5475" s="1">
        <v>5473</v>
      </c>
      <c r="B5475">
        <v>0.0001887734817255732</v>
      </c>
      <c r="C5475">
        <v>3272</v>
      </c>
      <c r="D5475">
        <v>1756</v>
      </c>
      <c r="E5475">
        <v>0.5366748166259169</v>
      </c>
    </row>
    <row r="5476" spans="1:5">
      <c r="A5476" s="1">
        <v>5474</v>
      </c>
      <c r="B5476">
        <v>0.0001890603209908507</v>
      </c>
      <c r="C5476">
        <v>3271</v>
      </c>
      <c r="D5476">
        <v>1755</v>
      </c>
      <c r="E5476">
        <v>0.5365331702843167</v>
      </c>
    </row>
    <row r="5477" spans="1:5">
      <c r="A5477" s="1">
        <v>5475</v>
      </c>
      <c r="B5477">
        <v>0.0001891545308032186</v>
      </c>
      <c r="C5477">
        <v>3270</v>
      </c>
      <c r="D5477">
        <v>1755</v>
      </c>
      <c r="E5477">
        <v>0.536697247706422</v>
      </c>
    </row>
    <row r="5478" spans="1:5">
      <c r="A5478" s="1">
        <v>5476</v>
      </c>
      <c r="B5478">
        <v>0.000189177356776541</v>
      </c>
      <c r="C5478">
        <v>3269</v>
      </c>
      <c r="D5478">
        <v>1754</v>
      </c>
      <c r="E5478">
        <v>0.5365555215662282</v>
      </c>
    </row>
    <row r="5479" spans="1:5">
      <c r="A5479" s="1">
        <v>5477</v>
      </c>
      <c r="B5479">
        <v>0.0001892627806610592</v>
      </c>
      <c r="C5479">
        <v>3268</v>
      </c>
      <c r="D5479">
        <v>1753</v>
      </c>
      <c r="E5479">
        <v>0.5364137086903304</v>
      </c>
    </row>
    <row r="5480" spans="1:5">
      <c r="A5480" s="1">
        <v>5478</v>
      </c>
      <c r="B5480">
        <v>0.0001904335438238404</v>
      </c>
      <c r="C5480">
        <v>3267</v>
      </c>
      <c r="D5480">
        <v>1753</v>
      </c>
      <c r="E5480">
        <v>0.5365779002142639</v>
      </c>
    </row>
    <row r="5481" spans="1:5">
      <c r="A5481" s="1">
        <v>5479</v>
      </c>
      <c r="B5481">
        <v>0.0001920450623549641</v>
      </c>
      <c r="C5481">
        <v>3266</v>
      </c>
      <c r="D5481">
        <v>1753</v>
      </c>
      <c r="E5481">
        <v>0.5367421922841397</v>
      </c>
    </row>
    <row r="5482" spans="1:5">
      <c r="A5482" s="1">
        <v>5480</v>
      </c>
      <c r="B5482">
        <v>0.0001922362780210291</v>
      </c>
      <c r="C5482">
        <v>3265</v>
      </c>
      <c r="D5482">
        <v>1753</v>
      </c>
      <c r="E5482">
        <v>0.536906584992343</v>
      </c>
    </row>
    <row r="5483" spans="1:5">
      <c r="A5483" s="1">
        <v>5481</v>
      </c>
      <c r="B5483">
        <v>0.0001928093061630701</v>
      </c>
      <c r="C5483">
        <v>3264</v>
      </c>
      <c r="D5483">
        <v>1752</v>
      </c>
      <c r="E5483">
        <v>0.5367647058823529</v>
      </c>
    </row>
    <row r="5484" spans="1:5">
      <c r="A5484" s="1">
        <v>5482</v>
      </c>
      <c r="B5484">
        <v>0.0001933295988029195</v>
      </c>
      <c r="C5484">
        <v>3263</v>
      </c>
      <c r="D5484">
        <v>1752</v>
      </c>
      <c r="E5484">
        <v>0.5369292062519154</v>
      </c>
    </row>
    <row r="5485" spans="1:5">
      <c r="A5485" s="1">
        <v>5483</v>
      </c>
      <c r="B5485">
        <v>0.0001940845327161331</v>
      </c>
      <c r="C5485">
        <v>3262</v>
      </c>
      <c r="D5485">
        <v>1751</v>
      </c>
      <c r="E5485">
        <v>0.5367872470876762</v>
      </c>
    </row>
    <row r="5486" spans="1:5">
      <c r="A5486" s="1">
        <v>5484</v>
      </c>
      <c r="B5486">
        <v>0.0001956471662498136</v>
      </c>
      <c r="C5486">
        <v>3261</v>
      </c>
      <c r="D5486">
        <v>1750</v>
      </c>
      <c r="E5486">
        <v>0.5366452008586323</v>
      </c>
    </row>
    <row r="5487" spans="1:5">
      <c r="A5487" s="1">
        <v>5485</v>
      </c>
      <c r="B5487">
        <v>0.000196809050738469</v>
      </c>
      <c r="C5487">
        <v>3260</v>
      </c>
      <c r="D5487">
        <v>1749</v>
      </c>
      <c r="E5487">
        <v>0.5365030674846626</v>
      </c>
    </row>
    <row r="5488" spans="1:5">
      <c r="A5488" s="1">
        <v>5486</v>
      </c>
      <c r="B5488">
        <v>0.0001978631375278983</v>
      </c>
      <c r="C5488">
        <v>3259</v>
      </c>
      <c r="D5488">
        <v>1749</v>
      </c>
      <c r="E5488">
        <v>0.5366676894752992</v>
      </c>
    </row>
    <row r="5489" spans="1:5">
      <c r="A5489" s="1">
        <v>5487</v>
      </c>
      <c r="B5489">
        <v>0.000197933282965434</v>
      </c>
      <c r="C5489">
        <v>3258</v>
      </c>
      <c r="D5489">
        <v>1749</v>
      </c>
      <c r="E5489">
        <v>0.5368324125230203</v>
      </c>
    </row>
    <row r="5490" spans="1:5">
      <c r="A5490" s="1">
        <v>5488</v>
      </c>
      <c r="B5490">
        <v>0.0001983884687929366</v>
      </c>
      <c r="C5490">
        <v>3257</v>
      </c>
      <c r="D5490">
        <v>1749</v>
      </c>
      <c r="E5490">
        <v>0.5369972367209088</v>
      </c>
    </row>
    <row r="5491" spans="1:5">
      <c r="A5491" s="1">
        <v>5489</v>
      </c>
      <c r="B5491">
        <v>0.0001995967132885574</v>
      </c>
      <c r="C5491">
        <v>3256</v>
      </c>
      <c r="D5491">
        <v>1749</v>
      </c>
      <c r="E5491">
        <v>0.5371621621621622</v>
      </c>
    </row>
    <row r="5492" spans="1:5">
      <c r="A5492" s="1">
        <v>5490</v>
      </c>
      <c r="B5492">
        <v>0.0002003680189362625</v>
      </c>
      <c r="C5492">
        <v>3255</v>
      </c>
      <c r="D5492">
        <v>1749</v>
      </c>
      <c r="E5492">
        <v>0.5373271889400921</v>
      </c>
    </row>
    <row r="5493" spans="1:5">
      <c r="A5493" s="1">
        <v>5491</v>
      </c>
      <c r="B5493">
        <v>0.0002010603280575042</v>
      </c>
      <c r="C5493">
        <v>3254</v>
      </c>
      <c r="D5493">
        <v>1749</v>
      </c>
      <c r="E5493">
        <v>0.5374923171481254</v>
      </c>
    </row>
    <row r="5494" spans="1:5">
      <c r="A5494" s="1">
        <v>5492</v>
      </c>
      <c r="B5494">
        <v>0.000201380430871278</v>
      </c>
      <c r="C5494">
        <v>3253</v>
      </c>
      <c r="D5494">
        <v>1748</v>
      </c>
      <c r="E5494">
        <v>0.5373501383338457</v>
      </c>
    </row>
    <row r="5495" spans="1:5">
      <c r="A5495" s="1">
        <v>5493</v>
      </c>
      <c r="B5495">
        <v>0.000202194634049622</v>
      </c>
      <c r="C5495">
        <v>3252</v>
      </c>
      <c r="D5495">
        <v>1748</v>
      </c>
      <c r="E5495">
        <v>0.5375153751537516</v>
      </c>
    </row>
    <row r="5496" spans="1:5">
      <c r="A5496" s="1">
        <v>5494</v>
      </c>
      <c r="B5496">
        <v>0.0002032718963891483</v>
      </c>
      <c r="C5496">
        <v>3251</v>
      </c>
      <c r="D5496">
        <v>1747</v>
      </c>
      <c r="E5496">
        <v>0.5373731159643187</v>
      </c>
    </row>
    <row r="5497" spans="1:5">
      <c r="A5497" s="1">
        <v>5495</v>
      </c>
      <c r="B5497">
        <v>0.0002033375224881279</v>
      </c>
      <c r="C5497">
        <v>3250</v>
      </c>
      <c r="D5497">
        <v>1747</v>
      </c>
      <c r="E5497">
        <v>0.5375384615384615</v>
      </c>
    </row>
    <row r="5498" spans="1:5">
      <c r="A5498" s="1">
        <v>5496</v>
      </c>
      <c r="B5498">
        <v>0.0002036213690255508</v>
      </c>
      <c r="C5498">
        <v>3249</v>
      </c>
      <c r="D5498">
        <v>1747</v>
      </c>
      <c r="E5498">
        <v>0.5377039088950446</v>
      </c>
    </row>
    <row r="5499" spans="1:5">
      <c r="A5499" s="1">
        <v>5497</v>
      </c>
      <c r="B5499">
        <v>0.0002037434921469683</v>
      </c>
      <c r="C5499">
        <v>3248</v>
      </c>
      <c r="D5499">
        <v>1746</v>
      </c>
      <c r="E5499">
        <v>0.5375615763546798</v>
      </c>
    </row>
    <row r="5500" spans="1:5">
      <c r="A5500" s="1">
        <v>5498</v>
      </c>
      <c r="B5500">
        <v>0.0002039177550723645</v>
      </c>
      <c r="C5500">
        <v>3247</v>
      </c>
      <c r="D5500">
        <v>1746</v>
      </c>
      <c r="E5500">
        <v>0.537727132737912</v>
      </c>
    </row>
    <row r="5501" spans="1:5">
      <c r="A5501" s="1">
        <v>5499</v>
      </c>
      <c r="B5501">
        <v>0.0002054265444883041</v>
      </c>
      <c r="C5501">
        <v>3246</v>
      </c>
      <c r="D5501">
        <v>1746</v>
      </c>
      <c r="E5501">
        <v>0.5378927911275416</v>
      </c>
    </row>
    <row r="5502" spans="1:5">
      <c r="A5502" s="1">
        <v>5500</v>
      </c>
      <c r="B5502">
        <v>0.0002073075053683976</v>
      </c>
      <c r="C5502">
        <v>3245</v>
      </c>
      <c r="D5502">
        <v>1746</v>
      </c>
      <c r="E5502">
        <v>0.5380585516178736</v>
      </c>
    </row>
    <row r="5503" spans="1:5">
      <c r="A5503" s="1">
        <v>5501</v>
      </c>
      <c r="B5503">
        <v>0.0002081449317349613</v>
      </c>
      <c r="C5503">
        <v>3244</v>
      </c>
      <c r="D5503">
        <v>1746</v>
      </c>
      <c r="E5503">
        <v>0.5382244143033292</v>
      </c>
    </row>
    <row r="5504" spans="1:5">
      <c r="A5504" s="1">
        <v>5502</v>
      </c>
      <c r="B5504">
        <v>0.0002090806710592164</v>
      </c>
      <c r="C5504">
        <v>3243</v>
      </c>
      <c r="D5504">
        <v>1746</v>
      </c>
      <c r="E5504">
        <v>0.5383903792784459</v>
      </c>
    </row>
    <row r="5505" spans="1:5">
      <c r="A5505" s="1">
        <v>5503</v>
      </c>
      <c r="B5505">
        <v>0.0002098431420070749</v>
      </c>
      <c r="C5505">
        <v>3242</v>
      </c>
      <c r="D5505">
        <v>1746</v>
      </c>
      <c r="E5505">
        <v>0.5385564466378778</v>
      </c>
    </row>
    <row r="5506" spans="1:5">
      <c r="A5506" s="1">
        <v>5504</v>
      </c>
      <c r="B5506">
        <v>0.0002098699092128046</v>
      </c>
      <c r="C5506">
        <v>3241</v>
      </c>
      <c r="D5506">
        <v>1745</v>
      </c>
      <c r="E5506">
        <v>0.5384140697315644</v>
      </c>
    </row>
    <row r="5507" spans="1:5">
      <c r="A5507" s="1">
        <v>5505</v>
      </c>
      <c r="B5507">
        <v>0.0002110033032648529</v>
      </c>
      <c r="C5507">
        <v>3240</v>
      </c>
      <c r="D5507">
        <v>1744</v>
      </c>
      <c r="E5507">
        <v>0.5382716049382716</v>
      </c>
    </row>
    <row r="5508" spans="1:5">
      <c r="A5508" s="1">
        <v>5506</v>
      </c>
      <c r="B5508">
        <v>0.0002120998710733466</v>
      </c>
      <c r="C5508">
        <v>3239</v>
      </c>
      <c r="D5508">
        <v>1744</v>
      </c>
      <c r="E5508">
        <v>0.5384377894411856</v>
      </c>
    </row>
    <row r="5509" spans="1:5">
      <c r="A5509" s="1">
        <v>5507</v>
      </c>
      <c r="B5509">
        <v>0.0002136031044602943</v>
      </c>
      <c r="C5509">
        <v>3238</v>
      </c>
      <c r="D5509">
        <v>1744</v>
      </c>
      <c r="E5509">
        <v>0.5386040765904879</v>
      </c>
    </row>
    <row r="5510" spans="1:5">
      <c r="A5510" s="1">
        <v>5508</v>
      </c>
      <c r="B5510">
        <v>0.0002138115191189539</v>
      </c>
      <c r="C5510">
        <v>3237</v>
      </c>
      <c r="D5510">
        <v>1744</v>
      </c>
      <c r="E5510">
        <v>0.5387704664813099</v>
      </c>
    </row>
    <row r="5511" spans="1:5">
      <c r="A5511" s="1">
        <v>5509</v>
      </c>
      <c r="B5511">
        <v>0.0002148445235573698</v>
      </c>
      <c r="C5511">
        <v>3236</v>
      </c>
      <c r="D5511">
        <v>1743</v>
      </c>
      <c r="E5511">
        <v>0.538627935723115</v>
      </c>
    </row>
    <row r="5512" spans="1:5">
      <c r="A5512" s="1">
        <v>5510</v>
      </c>
      <c r="B5512">
        <v>0.0002154083761591119</v>
      </c>
      <c r="C5512">
        <v>3235</v>
      </c>
      <c r="D5512">
        <v>1743</v>
      </c>
      <c r="E5512">
        <v>0.5387944358578053</v>
      </c>
    </row>
    <row r="5513" spans="1:5">
      <c r="A5513" s="1">
        <v>5511</v>
      </c>
      <c r="B5513">
        <v>0.0002173535305272228</v>
      </c>
      <c r="C5513">
        <v>3234</v>
      </c>
      <c r="D5513">
        <v>1743</v>
      </c>
      <c r="E5513">
        <v>0.538961038961039</v>
      </c>
    </row>
    <row r="5514" spans="1:5">
      <c r="A5514" s="1">
        <v>5512</v>
      </c>
      <c r="B5514">
        <v>0.0002197724364833321</v>
      </c>
      <c r="C5514">
        <v>3233</v>
      </c>
      <c r="D5514">
        <v>1743</v>
      </c>
      <c r="E5514">
        <v>0.5391277451283637</v>
      </c>
    </row>
    <row r="5515" spans="1:5">
      <c r="A5515" s="1">
        <v>5513</v>
      </c>
      <c r="B5515">
        <v>0.0002205200911723293</v>
      </c>
      <c r="C5515">
        <v>3232</v>
      </c>
      <c r="D5515">
        <v>1743</v>
      </c>
      <c r="E5515">
        <v>0.5392945544554455</v>
      </c>
    </row>
    <row r="5516" spans="1:5">
      <c r="A5516" s="1">
        <v>5514</v>
      </c>
      <c r="B5516">
        <v>0.0002208524421156745</v>
      </c>
      <c r="C5516">
        <v>3231</v>
      </c>
      <c r="D5516">
        <v>1743</v>
      </c>
      <c r="E5516">
        <v>0.5394614670380687</v>
      </c>
    </row>
    <row r="5517" spans="1:5">
      <c r="A5517" s="1">
        <v>5515</v>
      </c>
      <c r="B5517">
        <v>0.0002213701023379144</v>
      </c>
      <c r="C5517">
        <v>3230</v>
      </c>
      <c r="D5517">
        <v>1742</v>
      </c>
      <c r="E5517">
        <v>0.5393188854489164</v>
      </c>
    </row>
    <row r="5518" spans="1:5">
      <c r="A5518" s="1">
        <v>5516</v>
      </c>
      <c r="B5518">
        <v>0.0002222345214097235</v>
      </c>
      <c r="C5518">
        <v>3229</v>
      </c>
      <c r="D5518">
        <v>1741</v>
      </c>
      <c r="E5518">
        <v>0.5391762155466089</v>
      </c>
    </row>
    <row r="5519" spans="1:5">
      <c r="A5519" s="1">
        <v>5517</v>
      </c>
      <c r="B5519">
        <v>0.0002222755080449968</v>
      </c>
      <c r="C5519">
        <v>3228</v>
      </c>
      <c r="D5519">
        <v>1740</v>
      </c>
      <c r="E5519">
        <v>0.5390334572490706</v>
      </c>
    </row>
    <row r="5520" spans="1:5">
      <c r="A5520" s="1">
        <v>5518</v>
      </c>
      <c r="B5520">
        <v>0.0002226089841481102</v>
      </c>
      <c r="C5520">
        <v>3227</v>
      </c>
      <c r="D5520">
        <v>1740</v>
      </c>
      <c r="E5520">
        <v>0.5392004958165478</v>
      </c>
    </row>
    <row r="5521" spans="1:5">
      <c r="A5521" s="1">
        <v>5519</v>
      </c>
      <c r="B5521">
        <v>0.0002227602475155044</v>
      </c>
      <c r="C5521">
        <v>3226</v>
      </c>
      <c r="D5521">
        <v>1740</v>
      </c>
      <c r="E5521">
        <v>0.5393676379417235</v>
      </c>
    </row>
    <row r="5522" spans="1:5">
      <c r="A5522" s="1">
        <v>5520</v>
      </c>
      <c r="B5522">
        <v>0.0002235890479536234</v>
      </c>
      <c r="C5522">
        <v>3225</v>
      </c>
      <c r="D5522">
        <v>1739</v>
      </c>
      <c r="E5522">
        <v>0.5392248062015503</v>
      </c>
    </row>
    <row r="5523" spans="1:5">
      <c r="A5523" s="1">
        <v>5521</v>
      </c>
      <c r="B5523">
        <v>0.0002247777288509091</v>
      </c>
      <c r="C5523">
        <v>3224</v>
      </c>
      <c r="D5523">
        <v>1739</v>
      </c>
      <c r="E5523">
        <v>0.5393920595533499</v>
      </c>
    </row>
    <row r="5524" spans="1:5">
      <c r="A5524" s="1">
        <v>5522</v>
      </c>
      <c r="B5524">
        <v>0.0002254276420684022</v>
      </c>
      <c r="C5524">
        <v>3223</v>
      </c>
      <c r="D5524">
        <v>1739</v>
      </c>
      <c r="E5524">
        <v>0.5395594166925225</v>
      </c>
    </row>
    <row r="5525" spans="1:5">
      <c r="A5525" s="1">
        <v>5523</v>
      </c>
      <c r="B5525">
        <v>0.0002266508612660013</v>
      </c>
      <c r="C5525">
        <v>3222</v>
      </c>
      <c r="D5525">
        <v>1739</v>
      </c>
      <c r="E5525">
        <v>0.5397268777157045</v>
      </c>
    </row>
    <row r="5526" spans="1:5">
      <c r="A5526" s="1">
        <v>5524</v>
      </c>
      <c r="B5526">
        <v>0.0002279125106533853</v>
      </c>
      <c r="C5526">
        <v>3221</v>
      </c>
      <c r="D5526">
        <v>1739</v>
      </c>
      <c r="E5526">
        <v>0.5398944427196523</v>
      </c>
    </row>
    <row r="5527" spans="1:5">
      <c r="A5527" s="1">
        <v>5525</v>
      </c>
      <c r="B5527">
        <v>0.0002281963290339884</v>
      </c>
      <c r="C5527">
        <v>3220</v>
      </c>
      <c r="D5527">
        <v>1739</v>
      </c>
      <c r="E5527">
        <v>0.5400621118012422</v>
      </c>
    </row>
    <row r="5528" spans="1:5">
      <c r="A5528" s="1">
        <v>5526</v>
      </c>
      <c r="B5528">
        <v>0.0002282341754485974</v>
      </c>
      <c r="C5528">
        <v>3219</v>
      </c>
      <c r="D5528">
        <v>1739</v>
      </c>
      <c r="E5528">
        <v>0.5402298850574713</v>
      </c>
    </row>
    <row r="5529" spans="1:5">
      <c r="A5529" s="1">
        <v>5527</v>
      </c>
      <c r="B5529">
        <v>0.0002311108503624849</v>
      </c>
      <c r="C5529">
        <v>3218</v>
      </c>
      <c r="D5529">
        <v>1739</v>
      </c>
      <c r="E5529">
        <v>0.5403977625854568</v>
      </c>
    </row>
    <row r="5530" spans="1:5">
      <c r="A5530" s="1">
        <v>5528</v>
      </c>
      <c r="B5530">
        <v>0.0002311175897498075</v>
      </c>
      <c r="C5530">
        <v>3217</v>
      </c>
      <c r="D5530">
        <v>1739</v>
      </c>
      <c r="E5530">
        <v>0.5405657444824371</v>
      </c>
    </row>
    <row r="5531" spans="1:5">
      <c r="A5531" s="1">
        <v>5529</v>
      </c>
      <c r="B5531">
        <v>0.0002327365772985569</v>
      </c>
      <c r="C5531">
        <v>3216</v>
      </c>
      <c r="D5531">
        <v>1739</v>
      </c>
      <c r="E5531">
        <v>0.5407338308457711</v>
      </c>
    </row>
    <row r="5532" spans="1:5">
      <c r="A5532" s="1">
        <v>5530</v>
      </c>
      <c r="B5532">
        <v>0.0002332346059470422</v>
      </c>
      <c r="C5532">
        <v>3215</v>
      </c>
      <c r="D5532">
        <v>1739</v>
      </c>
      <c r="E5532">
        <v>0.5409020217729393</v>
      </c>
    </row>
    <row r="5533" spans="1:5">
      <c r="A5533" s="1">
        <v>5531</v>
      </c>
      <c r="B5533">
        <v>0.0002337920604986721</v>
      </c>
      <c r="C5533">
        <v>3214</v>
      </c>
      <c r="D5533">
        <v>1739</v>
      </c>
      <c r="E5533">
        <v>0.5410703173615432</v>
      </c>
    </row>
    <row r="5534" spans="1:5">
      <c r="A5534" s="1">
        <v>5532</v>
      </c>
      <c r="B5534">
        <v>0.0002344241238635449</v>
      </c>
      <c r="C5534">
        <v>3213</v>
      </c>
      <c r="D5534">
        <v>1739</v>
      </c>
      <c r="E5534">
        <v>0.541238717709306</v>
      </c>
    </row>
    <row r="5535" spans="1:5">
      <c r="A5535" s="1">
        <v>5533</v>
      </c>
      <c r="B5535">
        <v>0.0002347360521386954</v>
      </c>
      <c r="C5535">
        <v>3212</v>
      </c>
      <c r="D5535">
        <v>1739</v>
      </c>
      <c r="E5535">
        <v>0.5414072229140723</v>
      </c>
    </row>
    <row r="5536" spans="1:5">
      <c r="A5536" s="1">
        <v>5534</v>
      </c>
      <c r="B5536">
        <v>0.0002348950629713293</v>
      </c>
      <c r="C5536">
        <v>3211</v>
      </c>
      <c r="D5536">
        <v>1739</v>
      </c>
      <c r="E5536">
        <v>0.5415758330738087</v>
      </c>
    </row>
    <row r="5537" spans="1:5">
      <c r="A5537" s="1">
        <v>5535</v>
      </c>
      <c r="B5537">
        <v>0.000236357476221292</v>
      </c>
      <c r="C5537">
        <v>3210</v>
      </c>
      <c r="D5537">
        <v>1738</v>
      </c>
      <c r="E5537">
        <v>0.5414330218068536</v>
      </c>
    </row>
    <row r="5538" spans="1:5">
      <c r="A5538" s="1">
        <v>5536</v>
      </c>
      <c r="B5538">
        <v>0.0002372440224602127</v>
      </c>
      <c r="C5538">
        <v>3209</v>
      </c>
      <c r="D5538">
        <v>1738</v>
      </c>
      <c r="E5538">
        <v>0.5416017450919289</v>
      </c>
    </row>
    <row r="5539" spans="1:5">
      <c r="A5539" s="1">
        <v>5537</v>
      </c>
      <c r="B5539">
        <v>0.0002373121082781572</v>
      </c>
      <c r="C5539">
        <v>3208</v>
      </c>
      <c r="D5539">
        <v>1738</v>
      </c>
      <c r="E5539">
        <v>0.5417705735660848</v>
      </c>
    </row>
    <row r="5540" spans="1:5">
      <c r="A5540" s="1">
        <v>5538</v>
      </c>
      <c r="B5540">
        <v>0.0002373202287305623</v>
      </c>
      <c r="C5540">
        <v>3207</v>
      </c>
      <c r="D5540">
        <v>1738</v>
      </c>
      <c r="E5540">
        <v>0.5419395073277206</v>
      </c>
    </row>
    <row r="5541" spans="1:5">
      <c r="A5541" s="1">
        <v>5539</v>
      </c>
      <c r="B5541">
        <v>0.000237364334108623</v>
      </c>
      <c r="C5541">
        <v>3206</v>
      </c>
      <c r="D5541">
        <v>1738</v>
      </c>
      <c r="E5541">
        <v>0.5421085464753587</v>
      </c>
    </row>
    <row r="5542" spans="1:5">
      <c r="A5542" s="1">
        <v>5540</v>
      </c>
      <c r="B5542">
        <v>0.0002376528848963035</v>
      </c>
      <c r="C5542">
        <v>3205</v>
      </c>
      <c r="D5542">
        <v>1737</v>
      </c>
      <c r="E5542">
        <v>0.5419656786271451</v>
      </c>
    </row>
    <row r="5543" spans="1:5">
      <c r="A5543" s="1">
        <v>5541</v>
      </c>
      <c r="B5543">
        <v>0.0002384261634014485</v>
      </c>
      <c r="C5543">
        <v>3204</v>
      </c>
      <c r="D5543">
        <v>1737</v>
      </c>
      <c r="E5543">
        <v>0.5421348314606742</v>
      </c>
    </row>
    <row r="5544" spans="1:5">
      <c r="A5544" s="1">
        <v>5542</v>
      </c>
      <c r="B5544">
        <v>0.000241478084231154</v>
      </c>
      <c r="C5544">
        <v>3203</v>
      </c>
      <c r="D5544">
        <v>1736</v>
      </c>
      <c r="E5544">
        <v>0.541991882610053</v>
      </c>
    </row>
    <row r="5545" spans="1:5">
      <c r="A5545" s="1">
        <v>5543</v>
      </c>
      <c r="B5545">
        <v>0.0002421127658351931</v>
      </c>
      <c r="C5545">
        <v>3202</v>
      </c>
      <c r="D5545">
        <v>1735</v>
      </c>
      <c r="E5545">
        <v>0.5418488444722048</v>
      </c>
    </row>
    <row r="5546" spans="1:5">
      <c r="A5546" s="1">
        <v>5544</v>
      </c>
      <c r="B5546">
        <v>0.0002447605804128394</v>
      </c>
      <c r="C5546">
        <v>3201</v>
      </c>
      <c r="D5546">
        <v>1734</v>
      </c>
      <c r="E5546">
        <v>0.5417057169634489</v>
      </c>
    </row>
    <row r="5547" spans="1:5">
      <c r="A5547" s="1">
        <v>5545</v>
      </c>
      <c r="B5547">
        <v>0.0002459013101308166</v>
      </c>
      <c r="C5547">
        <v>3200</v>
      </c>
      <c r="D5547">
        <v>1734</v>
      </c>
      <c r="E5547">
        <v>0.541875</v>
      </c>
    </row>
    <row r="5548" spans="1:5">
      <c r="A5548" s="1">
        <v>5546</v>
      </c>
      <c r="B5548">
        <v>0.0002466375077989948</v>
      </c>
      <c r="C5548">
        <v>3199</v>
      </c>
      <c r="D5548">
        <v>1734</v>
      </c>
      <c r="E5548">
        <v>0.5420443888715224</v>
      </c>
    </row>
    <row r="5549" spans="1:5">
      <c r="A5549" s="1">
        <v>5547</v>
      </c>
      <c r="B5549">
        <v>0.0002476262291234571</v>
      </c>
      <c r="C5549">
        <v>3198</v>
      </c>
      <c r="D5549">
        <v>1734</v>
      </c>
      <c r="E5549">
        <v>0.5422138836772983</v>
      </c>
    </row>
    <row r="5550" spans="1:5">
      <c r="A5550" s="1">
        <v>5548</v>
      </c>
      <c r="B5550">
        <v>0.0002480576381176519</v>
      </c>
      <c r="C5550">
        <v>3197</v>
      </c>
      <c r="D5550">
        <v>1734</v>
      </c>
      <c r="E5550">
        <v>0.5423834845167345</v>
      </c>
    </row>
    <row r="5551" spans="1:5">
      <c r="A5551" s="1">
        <v>5549</v>
      </c>
      <c r="B5551">
        <v>0.0002486302621789727</v>
      </c>
      <c r="C5551">
        <v>3196</v>
      </c>
      <c r="D5551">
        <v>1733</v>
      </c>
      <c r="E5551">
        <v>0.5422403003754693</v>
      </c>
    </row>
    <row r="5552" spans="1:5">
      <c r="A5552" s="1">
        <v>5550</v>
      </c>
      <c r="B5552">
        <v>0.0002498485589482215</v>
      </c>
      <c r="C5552">
        <v>3195</v>
      </c>
      <c r="D5552">
        <v>1732</v>
      </c>
      <c r="E5552">
        <v>0.5420970266040689</v>
      </c>
    </row>
    <row r="5553" spans="1:5">
      <c r="A5553" s="1">
        <v>5551</v>
      </c>
      <c r="B5553">
        <v>0.000250212006345122</v>
      </c>
      <c r="C5553">
        <v>3194</v>
      </c>
      <c r="D5553">
        <v>1732</v>
      </c>
      <c r="E5553">
        <v>0.5422667501565435</v>
      </c>
    </row>
    <row r="5554" spans="1:5">
      <c r="A5554" s="1">
        <v>5552</v>
      </c>
      <c r="B5554">
        <v>0.0002506154061410748</v>
      </c>
      <c r="C5554">
        <v>3193</v>
      </c>
      <c r="D5554">
        <v>1731</v>
      </c>
      <c r="E5554">
        <v>0.5421233949264015</v>
      </c>
    </row>
    <row r="5555" spans="1:5">
      <c r="A5555" s="1">
        <v>5553</v>
      </c>
      <c r="B5555">
        <v>0.0002510689478569007</v>
      </c>
      <c r="C5555">
        <v>3192</v>
      </c>
      <c r="D5555">
        <v>1731</v>
      </c>
      <c r="E5555">
        <v>0.5422932330827067</v>
      </c>
    </row>
    <row r="5556" spans="1:5">
      <c r="A5556" s="1">
        <v>5554</v>
      </c>
      <c r="B5556">
        <v>0.0002516258885639257</v>
      </c>
      <c r="C5556">
        <v>3191</v>
      </c>
      <c r="D5556">
        <v>1730</v>
      </c>
      <c r="E5556">
        <v>0.5421497963020997</v>
      </c>
    </row>
    <row r="5557" spans="1:5">
      <c r="A5557" s="1">
        <v>5555</v>
      </c>
      <c r="B5557">
        <v>0.0002516876447855726</v>
      </c>
      <c r="C5557">
        <v>3190</v>
      </c>
      <c r="D5557">
        <v>1730</v>
      </c>
      <c r="E5557">
        <v>0.542319749216301</v>
      </c>
    </row>
    <row r="5558" spans="1:5">
      <c r="A5558" s="1">
        <v>5556</v>
      </c>
      <c r="B5558">
        <v>0.000252627805186343</v>
      </c>
      <c r="C5558">
        <v>3189</v>
      </c>
      <c r="D5558">
        <v>1730</v>
      </c>
      <c r="E5558">
        <v>0.5424898087174663</v>
      </c>
    </row>
    <row r="5559" spans="1:5">
      <c r="A5559" s="1">
        <v>5557</v>
      </c>
      <c r="B5559">
        <v>0.0002545413769455274</v>
      </c>
      <c r="C5559">
        <v>3188</v>
      </c>
      <c r="D5559">
        <v>1730</v>
      </c>
      <c r="E5559">
        <v>0.5426599749058971</v>
      </c>
    </row>
    <row r="5560" spans="1:5">
      <c r="A5560" s="1">
        <v>5558</v>
      </c>
      <c r="B5560">
        <v>0.0002546982490070661</v>
      </c>
      <c r="C5560">
        <v>3187</v>
      </c>
      <c r="D5560">
        <v>1730</v>
      </c>
      <c r="E5560">
        <v>0.5428302478820207</v>
      </c>
    </row>
    <row r="5561" spans="1:5">
      <c r="A5561" s="1">
        <v>5559</v>
      </c>
      <c r="B5561">
        <v>0.0002578449411352324</v>
      </c>
      <c r="C5561">
        <v>3186</v>
      </c>
      <c r="D5561">
        <v>1729</v>
      </c>
      <c r="E5561">
        <v>0.5426867545511613</v>
      </c>
    </row>
    <row r="5562" spans="1:5">
      <c r="A5562" s="1">
        <v>5560</v>
      </c>
      <c r="B5562">
        <v>0.000259350864537447</v>
      </c>
      <c r="C5562">
        <v>3185</v>
      </c>
      <c r="D5562">
        <v>1729</v>
      </c>
      <c r="E5562">
        <v>0.5428571428571428</v>
      </c>
    </row>
    <row r="5563" spans="1:5">
      <c r="A5563" s="1">
        <v>5561</v>
      </c>
      <c r="B5563">
        <v>0.0002610758357960742</v>
      </c>
      <c r="C5563">
        <v>3184</v>
      </c>
      <c r="D5563">
        <v>1729</v>
      </c>
      <c r="E5563">
        <v>0.5430276381909548</v>
      </c>
    </row>
    <row r="5564" spans="1:5">
      <c r="A5564" s="1">
        <v>5562</v>
      </c>
      <c r="B5564">
        <v>0.0002633144838745972</v>
      </c>
      <c r="C5564">
        <v>3183</v>
      </c>
      <c r="D5564">
        <v>1729</v>
      </c>
      <c r="E5564">
        <v>0.5431982406534716</v>
      </c>
    </row>
    <row r="5565" spans="1:5">
      <c r="A5565" s="1">
        <v>5563</v>
      </c>
      <c r="B5565">
        <v>0.0002641023753362261</v>
      </c>
      <c r="C5565">
        <v>3182</v>
      </c>
      <c r="D5565">
        <v>1729</v>
      </c>
      <c r="E5565">
        <v>0.5433689503456945</v>
      </c>
    </row>
    <row r="5566" spans="1:5">
      <c r="A5566" s="1">
        <v>5564</v>
      </c>
      <c r="B5566">
        <v>0.0002652812619735739</v>
      </c>
      <c r="C5566">
        <v>3181</v>
      </c>
      <c r="D5566">
        <v>1729</v>
      </c>
      <c r="E5566">
        <v>0.543539767368752</v>
      </c>
    </row>
    <row r="5567" spans="1:5">
      <c r="A5567" s="1">
        <v>5565</v>
      </c>
      <c r="B5567">
        <v>0.0002681696513364175</v>
      </c>
      <c r="C5567">
        <v>3180</v>
      </c>
      <c r="D5567">
        <v>1728</v>
      </c>
      <c r="E5567">
        <v>0.5433962264150943</v>
      </c>
    </row>
    <row r="5568" spans="1:5">
      <c r="A5568" s="1">
        <v>5566</v>
      </c>
      <c r="B5568">
        <v>0.0002681974092979544</v>
      </c>
      <c r="C5568">
        <v>3179</v>
      </c>
      <c r="D5568">
        <v>1728</v>
      </c>
      <c r="E5568">
        <v>0.5435671594841145</v>
      </c>
    </row>
    <row r="5569" spans="1:5">
      <c r="A5569" s="1">
        <v>5567</v>
      </c>
      <c r="B5569">
        <v>0.0002690158461493876</v>
      </c>
      <c r="C5569">
        <v>3178</v>
      </c>
      <c r="D5569">
        <v>1728</v>
      </c>
      <c r="E5569">
        <v>0.5437382001258654</v>
      </c>
    </row>
    <row r="5570" spans="1:5">
      <c r="A5570" s="1">
        <v>5568</v>
      </c>
      <c r="B5570">
        <v>0.000269145334965748</v>
      </c>
      <c r="C5570">
        <v>3177</v>
      </c>
      <c r="D5570">
        <v>1727</v>
      </c>
      <c r="E5570">
        <v>0.5435945860875039</v>
      </c>
    </row>
    <row r="5571" spans="1:5">
      <c r="A5571" s="1">
        <v>5569</v>
      </c>
      <c r="B5571">
        <v>0.0002735592839962254</v>
      </c>
      <c r="C5571">
        <v>3176</v>
      </c>
      <c r="D5571">
        <v>1726</v>
      </c>
      <c r="E5571">
        <v>0.5434508816120907</v>
      </c>
    </row>
    <row r="5572" spans="1:5">
      <c r="A5572" s="1">
        <v>5570</v>
      </c>
      <c r="B5572">
        <v>0.0002737866902712861</v>
      </c>
      <c r="C5572">
        <v>3175</v>
      </c>
      <c r="D5572">
        <v>1725</v>
      </c>
      <c r="E5572">
        <v>0.5433070866141733</v>
      </c>
    </row>
    <row r="5573" spans="1:5">
      <c r="A5573" s="1">
        <v>5571</v>
      </c>
      <c r="B5573">
        <v>0.00027682086016129</v>
      </c>
      <c r="C5573">
        <v>3174</v>
      </c>
      <c r="D5573">
        <v>1725</v>
      </c>
      <c r="E5573">
        <v>0.5434782608695652</v>
      </c>
    </row>
    <row r="5574" spans="1:5">
      <c r="A5574" s="1">
        <v>5572</v>
      </c>
      <c r="B5574">
        <v>0.0002791364009644415</v>
      </c>
      <c r="C5574">
        <v>3173</v>
      </c>
      <c r="D5574">
        <v>1724</v>
      </c>
      <c r="E5574">
        <v>0.5433343838638512</v>
      </c>
    </row>
    <row r="5575" spans="1:5">
      <c r="A5575" s="1">
        <v>5573</v>
      </c>
      <c r="B5575">
        <v>0.0002805524678903583</v>
      </c>
      <c r="C5575">
        <v>3172</v>
      </c>
      <c r="D5575">
        <v>1724</v>
      </c>
      <c r="E5575">
        <v>0.5435056746532156</v>
      </c>
    </row>
    <row r="5576" spans="1:5">
      <c r="A5576" s="1">
        <v>5574</v>
      </c>
      <c r="B5576">
        <v>0.0002821135725823744</v>
      </c>
      <c r="C5576">
        <v>3171</v>
      </c>
      <c r="D5576">
        <v>1723</v>
      </c>
      <c r="E5576">
        <v>0.543361715547146</v>
      </c>
    </row>
    <row r="5577" spans="1:5">
      <c r="A5577" s="1">
        <v>5575</v>
      </c>
      <c r="B5577">
        <v>0.0002823177156390279</v>
      </c>
      <c r="C5577">
        <v>3170</v>
      </c>
      <c r="D5577">
        <v>1723</v>
      </c>
      <c r="E5577">
        <v>0.5435331230283912</v>
      </c>
    </row>
    <row r="5578" spans="1:5">
      <c r="A5578" s="1">
        <v>5576</v>
      </c>
      <c r="B5578">
        <v>0.0002842139667394751</v>
      </c>
      <c r="C5578">
        <v>3169</v>
      </c>
      <c r="D5578">
        <v>1723</v>
      </c>
      <c r="E5578">
        <v>0.543704638687283</v>
      </c>
    </row>
    <row r="5579" spans="1:5">
      <c r="A5579" s="1">
        <v>5577</v>
      </c>
      <c r="B5579">
        <v>0.0002875643559235308</v>
      </c>
      <c r="C5579">
        <v>3168</v>
      </c>
      <c r="D5579">
        <v>1723</v>
      </c>
      <c r="E5579">
        <v>0.5438762626262627</v>
      </c>
    </row>
    <row r="5580" spans="1:5">
      <c r="A5580" s="1">
        <v>5578</v>
      </c>
      <c r="B5580">
        <v>0.0002888444506972433</v>
      </c>
      <c r="C5580">
        <v>3167</v>
      </c>
      <c r="D5580">
        <v>1722</v>
      </c>
      <c r="E5580">
        <v>0.5437322387117146</v>
      </c>
    </row>
    <row r="5581" spans="1:5">
      <c r="A5581" s="1">
        <v>5579</v>
      </c>
      <c r="B5581">
        <v>0.0002903881131916114</v>
      </c>
      <c r="C5581">
        <v>3166</v>
      </c>
      <c r="D5581">
        <v>1722</v>
      </c>
      <c r="E5581">
        <v>0.543903979785218</v>
      </c>
    </row>
    <row r="5582" spans="1:5">
      <c r="A5582" s="1">
        <v>5580</v>
      </c>
      <c r="B5582">
        <v>0.0002904957883799325</v>
      </c>
      <c r="C5582">
        <v>3165</v>
      </c>
      <c r="D5582">
        <v>1721</v>
      </c>
      <c r="E5582">
        <v>0.5437598736176935</v>
      </c>
    </row>
    <row r="5583" spans="1:5">
      <c r="A5583" s="1">
        <v>5581</v>
      </c>
      <c r="B5583">
        <v>0.0002917233346064509</v>
      </c>
      <c r="C5583">
        <v>3164</v>
      </c>
      <c r="D5583">
        <v>1721</v>
      </c>
      <c r="E5583">
        <v>0.5439317319848294</v>
      </c>
    </row>
    <row r="5584" spans="1:5">
      <c r="A5584" s="1">
        <v>5582</v>
      </c>
      <c r="B5584">
        <v>0.0002928135926584391</v>
      </c>
      <c r="C5584">
        <v>3163</v>
      </c>
      <c r="D5584">
        <v>1720</v>
      </c>
      <c r="E5584">
        <v>0.5437875434713879</v>
      </c>
    </row>
    <row r="5585" spans="1:5">
      <c r="A5585" s="1">
        <v>5583</v>
      </c>
      <c r="B5585">
        <v>0.0002964747025879788</v>
      </c>
      <c r="C5585">
        <v>3162</v>
      </c>
      <c r="D5585">
        <v>1720</v>
      </c>
      <c r="E5585">
        <v>0.5439595192915876</v>
      </c>
    </row>
    <row r="5586" spans="1:5">
      <c r="A5586" s="1">
        <v>5584</v>
      </c>
      <c r="B5586">
        <v>0.0002966912270621104</v>
      </c>
      <c r="C5586">
        <v>3161</v>
      </c>
      <c r="D5586">
        <v>1720</v>
      </c>
      <c r="E5586">
        <v>0.5441316039228092</v>
      </c>
    </row>
    <row r="5587" spans="1:5">
      <c r="A5587" s="1">
        <v>5585</v>
      </c>
      <c r="B5587">
        <v>0.0002981754672693217</v>
      </c>
      <c r="C5587">
        <v>3160</v>
      </c>
      <c r="D5587">
        <v>1719</v>
      </c>
      <c r="E5587">
        <v>0.5439873417721519</v>
      </c>
    </row>
    <row r="5588" spans="1:5">
      <c r="A5588" s="1">
        <v>5586</v>
      </c>
      <c r="B5588">
        <v>0.000298185759743972</v>
      </c>
      <c r="C5588">
        <v>3159</v>
      </c>
      <c r="D5588">
        <v>1719</v>
      </c>
      <c r="E5588">
        <v>0.5441595441595442</v>
      </c>
    </row>
    <row r="5589" spans="1:5">
      <c r="A5589" s="1">
        <v>5587</v>
      </c>
      <c r="B5589">
        <v>0.0002991470867935754</v>
      </c>
      <c r="C5589">
        <v>3158</v>
      </c>
      <c r="D5589">
        <v>1719</v>
      </c>
      <c r="E5589">
        <v>0.5443318556048131</v>
      </c>
    </row>
    <row r="5590" spans="1:5">
      <c r="A5590" s="1">
        <v>5588</v>
      </c>
      <c r="B5590">
        <v>0.0003009042755247639</v>
      </c>
      <c r="C5590">
        <v>3157</v>
      </c>
      <c r="D5590">
        <v>1719</v>
      </c>
      <c r="E5590">
        <v>0.5445042762115933</v>
      </c>
    </row>
    <row r="5591" spans="1:5">
      <c r="A5591" s="1">
        <v>5589</v>
      </c>
      <c r="B5591">
        <v>0.0003025891021527262</v>
      </c>
      <c r="C5591">
        <v>3156</v>
      </c>
      <c r="D5591">
        <v>1718</v>
      </c>
      <c r="E5591">
        <v>0.5443599493029151</v>
      </c>
    </row>
    <row r="5592" spans="1:5">
      <c r="A5592" s="1">
        <v>5590</v>
      </c>
      <c r="B5592">
        <v>0.000304389047610043</v>
      </c>
      <c r="C5592">
        <v>3155</v>
      </c>
      <c r="D5592">
        <v>1718</v>
      </c>
      <c r="E5592">
        <v>0.5445324881141046</v>
      </c>
    </row>
    <row r="5593" spans="1:5">
      <c r="A5593" s="1">
        <v>5591</v>
      </c>
      <c r="B5593">
        <v>0.0003044808263439336</v>
      </c>
      <c r="C5593">
        <v>3154</v>
      </c>
      <c r="D5593">
        <v>1717</v>
      </c>
      <c r="E5593">
        <v>0.5443880786303107</v>
      </c>
    </row>
    <row r="5594" spans="1:5">
      <c r="A5594" s="1">
        <v>5592</v>
      </c>
      <c r="B5594">
        <v>0.0003057280326379565</v>
      </c>
      <c r="C5594">
        <v>3153</v>
      </c>
      <c r="D5594">
        <v>1716</v>
      </c>
      <c r="E5594">
        <v>0.544243577545195</v>
      </c>
    </row>
    <row r="5595" spans="1:5">
      <c r="A5595" s="1">
        <v>5593</v>
      </c>
      <c r="B5595">
        <v>0.0003062940743775756</v>
      </c>
      <c r="C5595">
        <v>3152</v>
      </c>
      <c r="D5595">
        <v>1715</v>
      </c>
      <c r="E5595">
        <v>0.5440989847715736</v>
      </c>
    </row>
    <row r="5596" spans="1:5">
      <c r="A5596" s="1">
        <v>5594</v>
      </c>
      <c r="B5596">
        <v>0.0003065183940465267</v>
      </c>
      <c r="C5596">
        <v>3151</v>
      </c>
      <c r="D5596">
        <v>1715</v>
      </c>
      <c r="E5596">
        <v>0.5442716597905427</v>
      </c>
    </row>
    <row r="5597" spans="1:5">
      <c r="A5597" s="1">
        <v>5595</v>
      </c>
      <c r="B5597">
        <v>0.0003113214255153242</v>
      </c>
      <c r="C5597">
        <v>3150</v>
      </c>
      <c r="D5597">
        <v>1714</v>
      </c>
      <c r="E5597">
        <v>0.5441269841269841</v>
      </c>
    </row>
    <row r="5598" spans="1:5">
      <c r="A5598" s="1">
        <v>5596</v>
      </c>
      <c r="B5598">
        <v>0.000311942358902171</v>
      </c>
      <c r="C5598">
        <v>3149</v>
      </c>
      <c r="D5598">
        <v>1713</v>
      </c>
      <c r="E5598">
        <v>0.543982216576691</v>
      </c>
    </row>
    <row r="5599" spans="1:5">
      <c r="A5599" s="1">
        <v>5597</v>
      </c>
      <c r="B5599">
        <v>0.0003120310577663411</v>
      </c>
      <c r="C5599">
        <v>3148</v>
      </c>
      <c r="D5599">
        <v>1712</v>
      </c>
      <c r="E5599">
        <v>0.5438373570520966</v>
      </c>
    </row>
    <row r="5600" spans="1:5">
      <c r="A5600" s="1">
        <v>5598</v>
      </c>
      <c r="B5600">
        <v>0.0003127477564928705</v>
      </c>
      <c r="C5600">
        <v>3147</v>
      </c>
      <c r="D5600">
        <v>1712</v>
      </c>
      <c r="E5600">
        <v>0.5440101684143629</v>
      </c>
    </row>
    <row r="5601" spans="1:5">
      <c r="A5601" s="1">
        <v>5599</v>
      </c>
      <c r="B5601">
        <v>0.0003134164717619493</v>
      </c>
      <c r="C5601">
        <v>3146</v>
      </c>
      <c r="D5601">
        <v>1712</v>
      </c>
      <c r="E5601">
        <v>0.5441830896376351</v>
      </c>
    </row>
    <row r="5602" spans="1:5">
      <c r="A5602" s="1">
        <v>5600</v>
      </c>
      <c r="B5602">
        <v>0.0003149997721694359</v>
      </c>
      <c r="C5602">
        <v>3145</v>
      </c>
      <c r="D5602">
        <v>1712</v>
      </c>
      <c r="E5602">
        <v>0.544356120826709</v>
      </c>
    </row>
    <row r="5603" spans="1:5">
      <c r="A5603" s="1">
        <v>5601</v>
      </c>
      <c r="B5603">
        <v>0.0003202573598329317</v>
      </c>
      <c r="C5603">
        <v>3144</v>
      </c>
      <c r="D5603">
        <v>1712</v>
      </c>
      <c r="E5603">
        <v>0.544529262086514</v>
      </c>
    </row>
    <row r="5604" spans="1:5">
      <c r="A5604" s="1">
        <v>5602</v>
      </c>
      <c r="B5604">
        <v>0.0003209283123351038</v>
      </c>
      <c r="C5604">
        <v>3143</v>
      </c>
      <c r="D5604">
        <v>1712</v>
      </c>
      <c r="E5604">
        <v>0.5447025135221126</v>
      </c>
    </row>
    <row r="5605" spans="1:5">
      <c r="A5605" s="1">
        <v>5603</v>
      </c>
      <c r="B5605">
        <v>0.0003233862383481036</v>
      </c>
      <c r="C5605">
        <v>3142</v>
      </c>
      <c r="D5605">
        <v>1712</v>
      </c>
      <c r="E5605">
        <v>0.5448758752387015</v>
      </c>
    </row>
    <row r="5606" spans="1:5">
      <c r="A5606" s="1">
        <v>5604</v>
      </c>
      <c r="B5606">
        <v>0.0003237243667201552</v>
      </c>
      <c r="C5606">
        <v>3141</v>
      </c>
      <c r="D5606">
        <v>1711</v>
      </c>
      <c r="E5606">
        <v>0.5447309773957338</v>
      </c>
    </row>
    <row r="5607" spans="1:5">
      <c r="A5607" s="1">
        <v>5605</v>
      </c>
      <c r="B5607">
        <v>0.0003287086766624037</v>
      </c>
      <c r="C5607">
        <v>3139</v>
      </c>
      <c r="D5607">
        <v>1710</v>
      </c>
      <c r="E5607">
        <v>0.544759477540618</v>
      </c>
    </row>
    <row r="5608" spans="1:5">
      <c r="A5608" s="1">
        <v>5606</v>
      </c>
      <c r="B5608">
        <v>0.0003290828911716205</v>
      </c>
      <c r="C5608">
        <v>3138</v>
      </c>
      <c r="D5608">
        <v>1710</v>
      </c>
      <c r="E5608">
        <v>0.5449330783938815</v>
      </c>
    </row>
    <row r="5609" spans="1:5">
      <c r="A5609" s="1">
        <v>5607</v>
      </c>
      <c r="B5609">
        <v>0.0003303828410849974</v>
      </c>
      <c r="C5609">
        <v>3137</v>
      </c>
      <c r="D5609">
        <v>1710</v>
      </c>
      <c r="E5609">
        <v>0.5451067899266815</v>
      </c>
    </row>
    <row r="5610" spans="1:5">
      <c r="A5610" s="1">
        <v>5608</v>
      </c>
      <c r="B5610">
        <v>0.0003334940725574498</v>
      </c>
      <c r="C5610">
        <v>3136</v>
      </c>
      <c r="D5610">
        <v>1710</v>
      </c>
      <c r="E5610">
        <v>0.545280612244898</v>
      </c>
    </row>
    <row r="5611" spans="1:5">
      <c r="A5611" s="1">
        <v>5609</v>
      </c>
      <c r="B5611">
        <v>0.0003383868230982939</v>
      </c>
      <c r="C5611">
        <v>3135</v>
      </c>
      <c r="D5611">
        <v>1710</v>
      </c>
      <c r="E5611">
        <v>0.5454545454545454</v>
      </c>
    </row>
    <row r="5612" spans="1:5">
      <c r="A5612" s="1">
        <v>5610</v>
      </c>
      <c r="B5612">
        <v>0.0003384914046131726</v>
      </c>
      <c r="C5612">
        <v>3134</v>
      </c>
      <c r="D5612">
        <v>1710</v>
      </c>
      <c r="E5612">
        <v>0.5456285896617741</v>
      </c>
    </row>
    <row r="5613" spans="1:5">
      <c r="A5613" s="1">
        <v>5611</v>
      </c>
      <c r="B5613">
        <v>0.0003388994680628699</v>
      </c>
      <c r="C5613">
        <v>3133</v>
      </c>
      <c r="D5613">
        <v>1710</v>
      </c>
      <c r="E5613">
        <v>0.5458027449728694</v>
      </c>
    </row>
    <row r="5614" spans="1:5">
      <c r="A5614" s="1">
        <v>5612</v>
      </c>
      <c r="B5614">
        <v>0.0003395159367339286</v>
      </c>
      <c r="C5614">
        <v>3132</v>
      </c>
      <c r="D5614">
        <v>1710</v>
      </c>
      <c r="E5614">
        <v>0.5459770114942529</v>
      </c>
    </row>
    <row r="5615" spans="1:5">
      <c r="A5615" s="1">
        <v>5613</v>
      </c>
      <c r="B5615">
        <v>0.0003396820021386859</v>
      </c>
      <c r="C5615">
        <v>3131</v>
      </c>
      <c r="D5615">
        <v>1710</v>
      </c>
      <c r="E5615">
        <v>0.5461513893324816</v>
      </c>
    </row>
    <row r="5616" spans="1:5">
      <c r="A5616" s="1">
        <v>5614</v>
      </c>
      <c r="B5616">
        <v>0.0003408673993097328</v>
      </c>
      <c r="C5616">
        <v>3130</v>
      </c>
      <c r="D5616">
        <v>1710</v>
      </c>
      <c r="E5616">
        <v>0.5463258785942492</v>
      </c>
    </row>
    <row r="5617" spans="1:5">
      <c r="A5617" s="1">
        <v>5615</v>
      </c>
      <c r="B5617">
        <v>0.0003414915747825022</v>
      </c>
      <c r="C5617">
        <v>3129</v>
      </c>
      <c r="D5617">
        <v>1709</v>
      </c>
      <c r="E5617">
        <v>0.5461808884627677</v>
      </c>
    </row>
    <row r="5618" spans="1:5">
      <c r="A5618" s="1">
        <v>5616</v>
      </c>
      <c r="B5618">
        <v>0.0003456535297243803</v>
      </c>
      <c r="C5618">
        <v>3128</v>
      </c>
      <c r="D5618">
        <v>1708</v>
      </c>
      <c r="E5618">
        <v>0.5460358056265985</v>
      </c>
    </row>
    <row r="5619" spans="1:5">
      <c r="A5619" s="1">
        <v>5617</v>
      </c>
      <c r="B5619">
        <v>0.0003471936379595732</v>
      </c>
      <c r="C5619">
        <v>3127</v>
      </c>
      <c r="D5619">
        <v>1708</v>
      </c>
      <c r="E5619">
        <v>0.5462104253277902</v>
      </c>
    </row>
    <row r="5620" spans="1:5">
      <c r="A5620" s="1">
        <v>5618</v>
      </c>
      <c r="B5620">
        <v>0.0003479778318094123</v>
      </c>
      <c r="C5620">
        <v>3126</v>
      </c>
      <c r="D5620">
        <v>1708</v>
      </c>
      <c r="E5620">
        <v>0.54638515674984</v>
      </c>
    </row>
    <row r="5621" spans="1:5">
      <c r="A5621" s="1">
        <v>5619</v>
      </c>
      <c r="B5621">
        <v>0.0003490674173219944</v>
      </c>
      <c r="C5621">
        <v>3125</v>
      </c>
      <c r="D5621">
        <v>1708</v>
      </c>
      <c r="E5621">
        <v>0.54656</v>
      </c>
    </row>
    <row r="5622" spans="1:5">
      <c r="A5622" s="1">
        <v>5620</v>
      </c>
      <c r="B5622">
        <v>0.0003572706775884088</v>
      </c>
      <c r="C5622">
        <v>3124</v>
      </c>
      <c r="D5622">
        <v>1708</v>
      </c>
      <c r="E5622">
        <v>0.5467349551856594</v>
      </c>
    </row>
    <row r="5623" spans="1:5">
      <c r="A5623" s="1">
        <v>5621</v>
      </c>
      <c r="B5623">
        <v>0.0003583045381617828</v>
      </c>
      <c r="C5623">
        <v>3123</v>
      </c>
      <c r="D5623">
        <v>1708</v>
      </c>
      <c r="E5623">
        <v>0.5469100224143452</v>
      </c>
    </row>
    <row r="5624" spans="1:5">
      <c r="A5624" s="1">
        <v>5622</v>
      </c>
      <c r="B5624">
        <v>0.0003584140575260998</v>
      </c>
      <c r="C5624">
        <v>3122</v>
      </c>
      <c r="D5624">
        <v>1707</v>
      </c>
      <c r="E5624">
        <v>0.5467648942985266</v>
      </c>
    </row>
    <row r="5625" spans="1:5">
      <c r="A5625" s="1">
        <v>5623</v>
      </c>
      <c r="B5625">
        <v>0.0003587266287869012</v>
      </c>
      <c r="C5625">
        <v>3121</v>
      </c>
      <c r="D5625">
        <v>1706</v>
      </c>
      <c r="E5625">
        <v>0.5466196731816726</v>
      </c>
    </row>
    <row r="5626" spans="1:5">
      <c r="A5626" s="1">
        <v>5624</v>
      </c>
      <c r="B5626">
        <v>0.0003598988359432426</v>
      </c>
      <c r="C5626">
        <v>3120</v>
      </c>
      <c r="D5626">
        <v>1705</v>
      </c>
      <c r="E5626">
        <v>0.5464743589743589</v>
      </c>
    </row>
    <row r="5627" spans="1:5">
      <c r="A5627" s="1">
        <v>5625</v>
      </c>
      <c r="B5627">
        <v>0.000363603218046793</v>
      </c>
      <c r="C5627">
        <v>3119</v>
      </c>
      <c r="D5627">
        <v>1705</v>
      </c>
      <c r="E5627">
        <v>0.5466495671689644</v>
      </c>
    </row>
    <row r="5628" spans="1:5">
      <c r="A5628" s="1">
        <v>5626</v>
      </c>
      <c r="B5628">
        <v>0.0003663216138720705</v>
      </c>
      <c r="C5628">
        <v>3118</v>
      </c>
      <c r="D5628">
        <v>1705</v>
      </c>
      <c r="E5628">
        <v>0.5468248877485568</v>
      </c>
    </row>
    <row r="5629" spans="1:5">
      <c r="A5629" s="1">
        <v>5627</v>
      </c>
      <c r="B5629">
        <v>0.0003664084627917098</v>
      </c>
      <c r="C5629">
        <v>3117</v>
      </c>
      <c r="D5629">
        <v>1705</v>
      </c>
      <c r="E5629">
        <v>0.5470003208213026</v>
      </c>
    </row>
    <row r="5630" spans="1:5">
      <c r="A5630" s="1">
        <v>5628</v>
      </c>
      <c r="B5630">
        <v>0.0003668909539605893</v>
      </c>
      <c r="C5630">
        <v>3116</v>
      </c>
      <c r="D5630">
        <v>1705</v>
      </c>
      <c r="E5630">
        <v>0.5471758664955071</v>
      </c>
    </row>
    <row r="5631" spans="1:5">
      <c r="A5631" s="1">
        <v>5629</v>
      </c>
      <c r="B5631">
        <v>0.0003696679293649675</v>
      </c>
      <c r="C5631">
        <v>3115</v>
      </c>
      <c r="D5631">
        <v>1705</v>
      </c>
      <c r="E5631">
        <v>0.5473515248796148</v>
      </c>
    </row>
    <row r="5632" spans="1:5">
      <c r="A5632" s="1">
        <v>5630</v>
      </c>
      <c r="B5632">
        <v>0.0003707398605773543</v>
      </c>
      <c r="C5632">
        <v>3114</v>
      </c>
      <c r="D5632">
        <v>1705</v>
      </c>
      <c r="E5632">
        <v>0.5475272960822094</v>
      </c>
    </row>
    <row r="5633" spans="1:5">
      <c r="A5633" s="1">
        <v>5631</v>
      </c>
      <c r="B5633">
        <v>0.0003717342600145224</v>
      </c>
      <c r="C5633">
        <v>3113</v>
      </c>
      <c r="D5633">
        <v>1705</v>
      </c>
      <c r="E5633">
        <v>0.5477031802120141</v>
      </c>
    </row>
    <row r="5634" spans="1:5">
      <c r="A5634" s="1">
        <v>5632</v>
      </c>
      <c r="B5634">
        <v>0.0003722512214253716</v>
      </c>
      <c r="C5634">
        <v>3112</v>
      </c>
      <c r="D5634">
        <v>1704</v>
      </c>
      <c r="E5634">
        <v>0.5475578406169666</v>
      </c>
    </row>
    <row r="5635" spans="1:5">
      <c r="A5635" s="1">
        <v>5633</v>
      </c>
      <c r="B5635">
        <v>0.0003772025183202167</v>
      </c>
      <c r="C5635">
        <v>3111</v>
      </c>
      <c r="D5635">
        <v>1704</v>
      </c>
      <c r="E5635">
        <v>0.5477338476374156</v>
      </c>
    </row>
    <row r="5636" spans="1:5">
      <c r="A5636" s="1">
        <v>5634</v>
      </c>
      <c r="B5636">
        <v>0.0003789933845536192</v>
      </c>
      <c r="C5636">
        <v>3110</v>
      </c>
      <c r="D5636">
        <v>1703</v>
      </c>
      <c r="E5636">
        <v>0.547588424437299</v>
      </c>
    </row>
    <row r="5637" spans="1:5">
      <c r="A5637" s="1">
        <v>5635</v>
      </c>
      <c r="B5637">
        <v>0.0003847940467042316</v>
      </c>
      <c r="C5637">
        <v>3109</v>
      </c>
      <c r="D5637">
        <v>1702</v>
      </c>
      <c r="E5637">
        <v>0.5474429076873593</v>
      </c>
    </row>
    <row r="5638" spans="1:5">
      <c r="A5638" s="1">
        <v>5636</v>
      </c>
      <c r="B5638">
        <v>0.0003849526377885937</v>
      </c>
      <c r="C5638">
        <v>3108</v>
      </c>
      <c r="D5638">
        <v>1702</v>
      </c>
      <c r="E5638">
        <v>0.5476190476190477</v>
      </c>
    </row>
    <row r="5639" spans="1:5">
      <c r="A5639" s="1">
        <v>5637</v>
      </c>
      <c r="B5639">
        <v>0.0003857043796851034</v>
      </c>
      <c r="C5639">
        <v>3107</v>
      </c>
      <c r="D5639">
        <v>1702</v>
      </c>
      <c r="E5639">
        <v>0.5477953009333763</v>
      </c>
    </row>
    <row r="5640" spans="1:5">
      <c r="A5640" s="1">
        <v>5638</v>
      </c>
      <c r="B5640">
        <v>0.0003873544142948861</v>
      </c>
      <c r="C5640">
        <v>3106</v>
      </c>
      <c r="D5640">
        <v>1702</v>
      </c>
      <c r="E5640">
        <v>0.5479716677398584</v>
      </c>
    </row>
    <row r="5641" spans="1:5">
      <c r="A5641" s="1">
        <v>5639</v>
      </c>
      <c r="B5641">
        <v>0.0003876714355959821</v>
      </c>
      <c r="C5641">
        <v>3105</v>
      </c>
      <c r="D5641">
        <v>1702</v>
      </c>
      <c r="E5641">
        <v>0.5481481481481482</v>
      </c>
    </row>
    <row r="5642" spans="1:5">
      <c r="A5642" s="1">
        <v>5640</v>
      </c>
      <c r="B5642">
        <v>0.0003904237230591169</v>
      </c>
      <c r="C5642">
        <v>3104</v>
      </c>
      <c r="D5642">
        <v>1702</v>
      </c>
      <c r="E5642">
        <v>0.5483247422680413</v>
      </c>
    </row>
    <row r="5643" spans="1:5">
      <c r="A5643" s="1">
        <v>5641</v>
      </c>
      <c r="B5643">
        <v>0.000391971548765524</v>
      </c>
      <c r="C5643">
        <v>3103</v>
      </c>
      <c r="D5643">
        <v>1702</v>
      </c>
      <c r="E5643">
        <v>0.5485014502094747</v>
      </c>
    </row>
    <row r="5644" spans="1:5">
      <c r="A5644" s="1">
        <v>5642</v>
      </c>
      <c r="B5644">
        <v>0.0003921850965653319</v>
      </c>
      <c r="C5644">
        <v>3102</v>
      </c>
      <c r="D5644">
        <v>1701</v>
      </c>
      <c r="E5644">
        <v>0.5483558994197292</v>
      </c>
    </row>
    <row r="5645" spans="1:5">
      <c r="A5645" s="1">
        <v>5643</v>
      </c>
      <c r="B5645">
        <v>0.0004025665641800603</v>
      </c>
      <c r="C5645">
        <v>3101</v>
      </c>
      <c r="D5645">
        <v>1700</v>
      </c>
      <c r="E5645">
        <v>0.5482102547565302</v>
      </c>
    </row>
    <row r="5646" spans="1:5">
      <c r="A5646" s="1">
        <v>5644</v>
      </c>
      <c r="B5646">
        <v>0.0004104895122322184</v>
      </c>
      <c r="C5646">
        <v>3100</v>
      </c>
      <c r="D5646">
        <v>1700</v>
      </c>
      <c r="E5646">
        <v>0.5483870967741935</v>
      </c>
    </row>
    <row r="5647" spans="1:5">
      <c r="A5647" s="1">
        <v>5645</v>
      </c>
      <c r="B5647">
        <v>0.0004130046036467418</v>
      </c>
      <c r="C5647">
        <v>3099</v>
      </c>
      <c r="D5647">
        <v>1699</v>
      </c>
      <c r="E5647">
        <v>0.5482413681832849</v>
      </c>
    </row>
    <row r="5648" spans="1:5">
      <c r="A5648" s="1">
        <v>5646</v>
      </c>
      <c r="B5648">
        <v>0.0004205367592826637</v>
      </c>
      <c r="C5648">
        <v>3098</v>
      </c>
      <c r="D5648">
        <v>1699</v>
      </c>
      <c r="E5648">
        <v>0.5484183344092963</v>
      </c>
    </row>
    <row r="5649" spans="1:5">
      <c r="A5649" s="1">
        <v>5647</v>
      </c>
      <c r="B5649">
        <v>0.0004224039991553331</v>
      </c>
      <c r="C5649">
        <v>3097</v>
      </c>
      <c r="D5649">
        <v>1699</v>
      </c>
      <c r="E5649">
        <v>0.5485954149176623</v>
      </c>
    </row>
    <row r="5650" spans="1:5">
      <c r="A5650" s="1">
        <v>5648</v>
      </c>
      <c r="B5650">
        <v>0.0004228877918524554</v>
      </c>
      <c r="C5650">
        <v>3096</v>
      </c>
      <c r="D5650">
        <v>1699</v>
      </c>
      <c r="E5650">
        <v>0.5487726098191215</v>
      </c>
    </row>
    <row r="5651" spans="1:5">
      <c r="A5651" s="1">
        <v>5649</v>
      </c>
      <c r="B5651">
        <v>0.0004242403855725524</v>
      </c>
      <c r="C5651">
        <v>3095</v>
      </c>
      <c r="D5651">
        <v>1699</v>
      </c>
      <c r="E5651">
        <v>0.5489499192245557</v>
      </c>
    </row>
    <row r="5652" spans="1:5">
      <c r="A5652" s="1">
        <v>5650</v>
      </c>
      <c r="B5652">
        <v>0.0004299409696067458</v>
      </c>
      <c r="C5652">
        <v>3094</v>
      </c>
      <c r="D5652">
        <v>1698</v>
      </c>
      <c r="E5652">
        <v>0.5488041370394312</v>
      </c>
    </row>
    <row r="5653" spans="1:5">
      <c r="A5653" s="1">
        <v>5651</v>
      </c>
      <c r="B5653">
        <v>0.000435202529583293</v>
      </c>
      <c r="C5653">
        <v>3093</v>
      </c>
      <c r="D5653">
        <v>1698</v>
      </c>
      <c r="E5653">
        <v>0.5489815712900097</v>
      </c>
    </row>
    <row r="5654" spans="1:5">
      <c r="A5654" s="1">
        <v>5652</v>
      </c>
      <c r="B5654">
        <v>0.0004384264303212149</v>
      </c>
      <c r="C5654">
        <v>3092</v>
      </c>
      <c r="D5654">
        <v>1698</v>
      </c>
      <c r="E5654">
        <v>0.5491591203104786</v>
      </c>
    </row>
    <row r="5655" spans="1:5">
      <c r="A5655" s="1">
        <v>5653</v>
      </c>
      <c r="B5655">
        <v>0.0004418250858873075</v>
      </c>
      <c r="C5655">
        <v>3091</v>
      </c>
      <c r="D5655">
        <v>1698</v>
      </c>
      <c r="E5655">
        <v>0.5493367842122291</v>
      </c>
    </row>
    <row r="5656" spans="1:5">
      <c r="A5656" s="1">
        <v>5654</v>
      </c>
      <c r="B5656">
        <v>0.0004429553465465919</v>
      </c>
      <c r="C5656">
        <v>3090</v>
      </c>
      <c r="D5656">
        <v>1698</v>
      </c>
      <c r="E5656">
        <v>0.5495145631067961</v>
      </c>
    </row>
    <row r="5657" spans="1:5">
      <c r="A5657" s="1">
        <v>5655</v>
      </c>
      <c r="B5657">
        <v>0.000444103301621368</v>
      </c>
      <c r="C5657">
        <v>3089</v>
      </c>
      <c r="D5657">
        <v>1697</v>
      </c>
      <c r="E5657">
        <v>0.5493687277436063</v>
      </c>
    </row>
    <row r="5658" spans="1:5">
      <c r="A5658" s="1">
        <v>5656</v>
      </c>
      <c r="B5658">
        <v>0.0004470728663170977</v>
      </c>
      <c r="C5658">
        <v>3088</v>
      </c>
      <c r="D5658">
        <v>1696</v>
      </c>
      <c r="E5658">
        <v>0.5492227979274611</v>
      </c>
    </row>
    <row r="5659" spans="1:5">
      <c r="A5659" s="1">
        <v>5657</v>
      </c>
      <c r="B5659">
        <v>0.0004483941486810618</v>
      </c>
      <c r="C5659">
        <v>3087</v>
      </c>
      <c r="D5659">
        <v>1695</v>
      </c>
      <c r="E5659">
        <v>0.5490767735665695</v>
      </c>
    </row>
    <row r="5660" spans="1:5">
      <c r="A5660" s="1">
        <v>5658</v>
      </c>
      <c r="B5660">
        <v>0.0004491161507408498</v>
      </c>
      <c r="C5660">
        <v>3086</v>
      </c>
      <c r="D5660">
        <v>1694</v>
      </c>
      <c r="E5660">
        <v>0.5489306545690213</v>
      </c>
    </row>
    <row r="5661" spans="1:5">
      <c r="A5661" s="1">
        <v>5659</v>
      </c>
      <c r="B5661">
        <v>0.0004494882293144681</v>
      </c>
      <c r="C5661">
        <v>3085</v>
      </c>
      <c r="D5661">
        <v>1693</v>
      </c>
      <c r="E5661">
        <v>0.5487844408427877</v>
      </c>
    </row>
    <row r="5662" spans="1:5">
      <c r="A5662" s="1">
        <v>5660</v>
      </c>
      <c r="B5662">
        <v>0.0004503890566688457</v>
      </c>
      <c r="C5662">
        <v>3084</v>
      </c>
      <c r="D5662">
        <v>1693</v>
      </c>
      <c r="E5662">
        <v>0.5489623865110247</v>
      </c>
    </row>
    <row r="5663" spans="1:5">
      <c r="A5663" s="1">
        <v>5661</v>
      </c>
      <c r="B5663">
        <v>0.0004512892821697569</v>
      </c>
      <c r="C5663">
        <v>3083</v>
      </c>
      <c r="D5663">
        <v>1693</v>
      </c>
      <c r="E5663">
        <v>0.5491404476159585</v>
      </c>
    </row>
    <row r="5664" spans="1:5">
      <c r="A5664" s="1">
        <v>5662</v>
      </c>
      <c r="B5664">
        <v>0.0004556694103720373</v>
      </c>
      <c r="C5664">
        <v>3082</v>
      </c>
      <c r="D5664">
        <v>1693</v>
      </c>
      <c r="E5664">
        <v>0.5493186242699546</v>
      </c>
    </row>
    <row r="5665" spans="1:5">
      <c r="A5665" s="1">
        <v>5663</v>
      </c>
      <c r="B5665">
        <v>0.0004566601511651926</v>
      </c>
      <c r="C5665">
        <v>3081</v>
      </c>
      <c r="D5665">
        <v>1693</v>
      </c>
      <c r="E5665">
        <v>0.5494969165855241</v>
      </c>
    </row>
    <row r="5666" spans="1:5">
      <c r="A5666" s="1">
        <v>5664</v>
      </c>
      <c r="B5666">
        <v>0.0004568979711976895</v>
      </c>
      <c r="C5666">
        <v>3080</v>
      </c>
      <c r="D5666">
        <v>1692</v>
      </c>
      <c r="E5666">
        <v>0.5493506493506494</v>
      </c>
    </row>
    <row r="5667" spans="1:5">
      <c r="A5667" s="1">
        <v>5665</v>
      </c>
      <c r="B5667">
        <v>0.0004598938802450464</v>
      </c>
      <c r="C5667">
        <v>3079</v>
      </c>
      <c r="D5667">
        <v>1692</v>
      </c>
      <c r="E5667">
        <v>0.5495290678791815</v>
      </c>
    </row>
    <row r="5668" spans="1:5">
      <c r="A5668" s="1">
        <v>5666</v>
      </c>
      <c r="B5668">
        <v>0.0004607790004771406</v>
      </c>
      <c r="C5668">
        <v>3078</v>
      </c>
      <c r="D5668">
        <v>1692</v>
      </c>
      <c r="E5668">
        <v>0.5497076023391813</v>
      </c>
    </row>
    <row r="5669" spans="1:5">
      <c r="A5669" s="1">
        <v>5667</v>
      </c>
      <c r="B5669">
        <v>0.0004635024233840025</v>
      </c>
      <c r="C5669">
        <v>3077</v>
      </c>
      <c r="D5669">
        <v>1691</v>
      </c>
      <c r="E5669">
        <v>0.5495612609684758</v>
      </c>
    </row>
    <row r="5670" spans="1:5">
      <c r="A5670" s="1">
        <v>5668</v>
      </c>
      <c r="B5670">
        <v>0.0004646085090055513</v>
      </c>
      <c r="C5670">
        <v>3076</v>
      </c>
      <c r="D5670">
        <v>1690</v>
      </c>
      <c r="E5670">
        <v>0.5494148244473342</v>
      </c>
    </row>
    <row r="5671" spans="1:5">
      <c r="A5671" s="1">
        <v>5669</v>
      </c>
      <c r="B5671">
        <v>0.0004712748073737588</v>
      </c>
      <c r="C5671">
        <v>3075</v>
      </c>
      <c r="D5671">
        <v>1690</v>
      </c>
      <c r="E5671">
        <v>0.5495934959349593</v>
      </c>
    </row>
    <row r="5672" spans="1:5">
      <c r="A5672" s="1">
        <v>5670</v>
      </c>
      <c r="B5672">
        <v>0.0004713243831050463</v>
      </c>
      <c r="C5672">
        <v>3074</v>
      </c>
      <c r="D5672">
        <v>1689</v>
      </c>
      <c r="E5672">
        <v>0.5494469746258946</v>
      </c>
    </row>
    <row r="5673" spans="1:5">
      <c r="A5673" s="1">
        <v>5671</v>
      </c>
      <c r="B5673">
        <v>0.0004722399401031613</v>
      </c>
      <c r="C5673">
        <v>3073</v>
      </c>
      <c r="D5673">
        <v>1689</v>
      </c>
      <c r="E5673">
        <v>0.549625772860397</v>
      </c>
    </row>
    <row r="5674" spans="1:5">
      <c r="A5674" s="1">
        <v>5672</v>
      </c>
      <c r="B5674">
        <v>0.0004722875426017709</v>
      </c>
      <c r="C5674">
        <v>3072</v>
      </c>
      <c r="D5674">
        <v>1689</v>
      </c>
      <c r="E5674">
        <v>0.5498046875</v>
      </c>
    </row>
    <row r="5675" spans="1:5">
      <c r="A5675" s="1">
        <v>5673</v>
      </c>
      <c r="B5675">
        <v>0.0004758586350753248</v>
      </c>
      <c r="C5675">
        <v>3071</v>
      </c>
      <c r="D5675">
        <v>1689</v>
      </c>
      <c r="E5675">
        <v>0.5499837186584174</v>
      </c>
    </row>
    <row r="5676" spans="1:5">
      <c r="A5676" s="1">
        <v>5674</v>
      </c>
      <c r="B5676">
        <v>0.0004771197142035312</v>
      </c>
      <c r="C5676">
        <v>3070</v>
      </c>
      <c r="D5676">
        <v>1689</v>
      </c>
      <c r="E5676">
        <v>0.5501628664495114</v>
      </c>
    </row>
    <row r="5677" spans="1:5">
      <c r="A5677" s="1">
        <v>5675</v>
      </c>
      <c r="B5677">
        <v>0.0004863881921866042</v>
      </c>
      <c r="C5677">
        <v>3069</v>
      </c>
      <c r="D5677">
        <v>1689</v>
      </c>
      <c r="E5677">
        <v>0.5503421309872922</v>
      </c>
    </row>
    <row r="5678" spans="1:5">
      <c r="A5678" s="1">
        <v>5676</v>
      </c>
      <c r="B5678">
        <v>0.0004875156463678178</v>
      </c>
      <c r="C5678">
        <v>3068</v>
      </c>
      <c r="D5678">
        <v>1689</v>
      </c>
      <c r="E5678">
        <v>0.5505215123859192</v>
      </c>
    </row>
    <row r="5679" spans="1:5">
      <c r="A5679" s="1">
        <v>5677</v>
      </c>
      <c r="B5679">
        <v>0.0004879907760536734</v>
      </c>
      <c r="C5679">
        <v>3067</v>
      </c>
      <c r="D5679">
        <v>1689</v>
      </c>
      <c r="E5679">
        <v>0.5507010107597</v>
      </c>
    </row>
    <row r="5680" spans="1:5">
      <c r="A5680" s="1">
        <v>5678</v>
      </c>
      <c r="B5680">
        <v>0.0004891964623832679</v>
      </c>
      <c r="C5680">
        <v>3066</v>
      </c>
      <c r="D5680">
        <v>1689</v>
      </c>
      <c r="E5680">
        <v>0.550880626223092</v>
      </c>
    </row>
    <row r="5681" spans="1:5">
      <c r="A5681" s="1">
        <v>5679</v>
      </c>
      <c r="B5681">
        <v>0.0004892760593589035</v>
      </c>
      <c r="C5681">
        <v>3065</v>
      </c>
      <c r="D5681">
        <v>1689</v>
      </c>
      <c r="E5681">
        <v>0.5510603588907015</v>
      </c>
    </row>
    <row r="5682" spans="1:5">
      <c r="A5682" s="1">
        <v>5680</v>
      </c>
      <c r="B5682">
        <v>0.0004901766314853312</v>
      </c>
      <c r="C5682">
        <v>3064</v>
      </c>
      <c r="D5682">
        <v>1688</v>
      </c>
      <c r="E5682">
        <v>0.5509138381201044</v>
      </c>
    </row>
    <row r="5683" spans="1:5">
      <c r="A5683" s="1">
        <v>5681</v>
      </c>
      <c r="B5683">
        <v>0.0004908762916795567</v>
      </c>
      <c r="C5683">
        <v>3063</v>
      </c>
      <c r="D5683">
        <v>1688</v>
      </c>
      <c r="E5683">
        <v>0.5510936989879204</v>
      </c>
    </row>
    <row r="5684" spans="1:5">
      <c r="A5684" s="1">
        <v>5682</v>
      </c>
      <c r="B5684">
        <v>0.0004937224679091301</v>
      </c>
      <c r="C5684">
        <v>3062</v>
      </c>
      <c r="D5684">
        <v>1687</v>
      </c>
      <c r="E5684">
        <v>0.5509470934030045</v>
      </c>
    </row>
    <row r="5685" spans="1:5">
      <c r="A5685" s="1">
        <v>5683</v>
      </c>
      <c r="B5685">
        <v>0.0004965851730610732</v>
      </c>
      <c r="C5685">
        <v>3061</v>
      </c>
      <c r="D5685">
        <v>1687</v>
      </c>
      <c r="E5685">
        <v>0.5511270826527279</v>
      </c>
    </row>
    <row r="5686" spans="1:5">
      <c r="A5686" s="1">
        <v>5684</v>
      </c>
      <c r="B5686">
        <v>0.0004987573083586917</v>
      </c>
      <c r="C5686">
        <v>3060</v>
      </c>
      <c r="D5686">
        <v>1686</v>
      </c>
      <c r="E5686">
        <v>0.5509803921568628</v>
      </c>
    </row>
    <row r="5687" spans="1:5">
      <c r="A5687" s="1">
        <v>5685</v>
      </c>
      <c r="B5687">
        <v>0.0005039729802064387</v>
      </c>
      <c r="C5687">
        <v>3059</v>
      </c>
      <c r="D5687">
        <v>1686</v>
      </c>
      <c r="E5687">
        <v>0.5511605099705786</v>
      </c>
    </row>
    <row r="5688" spans="1:5">
      <c r="A5688" s="1">
        <v>5686</v>
      </c>
      <c r="B5688">
        <v>0.0005042708317637423</v>
      </c>
      <c r="C5688">
        <v>3058</v>
      </c>
      <c r="D5688">
        <v>1686</v>
      </c>
      <c r="E5688">
        <v>0.55134074558535</v>
      </c>
    </row>
    <row r="5689" spans="1:5">
      <c r="A5689" s="1">
        <v>5687</v>
      </c>
      <c r="B5689">
        <v>0.0005053950282957222</v>
      </c>
      <c r="C5689">
        <v>3057</v>
      </c>
      <c r="D5689">
        <v>1685</v>
      </c>
      <c r="E5689">
        <v>0.5511939810271508</v>
      </c>
    </row>
    <row r="5690" spans="1:5">
      <c r="A5690" s="1">
        <v>5688</v>
      </c>
      <c r="B5690">
        <v>0.0005067116530199783</v>
      </c>
      <c r="C5690">
        <v>3056</v>
      </c>
      <c r="D5690">
        <v>1684</v>
      </c>
      <c r="E5690">
        <v>0.5510471204188482</v>
      </c>
    </row>
    <row r="5691" spans="1:5">
      <c r="A5691" s="1">
        <v>5689</v>
      </c>
      <c r="B5691">
        <v>0.0005103373943599193</v>
      </c>
      <c r="C5691">
        <v>3055</v>
      </c>
      <c r="D5691">
        <v>1684</v>
      </c>
      <c r="E5691">
        <v>0.551227495908347</v>
      </c>
    </row>
    <row r="5692" spans="1:5">
      <c r="A5692" s="1">
        <v>5690</v>
      </c>
      <c r="B5692">
        <v>0.0005105677573016866</v>
      </c>
      <c r="C5692">
        <v>3054</v>
      </c>
      <c r="D5692">
        <v>1684</v>
      </c>
      <c r="E5692">
        <v>0.5514079895219385</v>
      </c>
    </row>
    <row r="5693" spans="1:5">
      <c r="A5693" s="1">
        <v>5691</v>
      </c>
      <c r="B5693">
        <v>0.0005141208295009747</v>
      </c>
      <c r="C5693">
        <v>3053</v>
      </c>
      <c r="D5693">
        <v>1683</v>
      </c>
      <c r="E5693">
        <v>0.5512610547002947</v>
      </c>
    </row>
    <row r="5694" spans="1:5">
      <c r="A5694" s="1">
        <v>5692</v>
      </c>
      <c r="B5694">
        <v>0.0005162455345628647</v>
      </c>
      <c r="C5694">
        <v>3052</v>
      </c>
      <c r="D5694">
        <v>1683</v>
      </c>
      <c r="E5694">
        <v>0.5514416775884666</v>
      </c>
    </row>
    <row r="5695" spans="1:5">
      <c r="A5695" s="1">
        <v>5693</v>
      </c>
      <c r="B5695">
        <v>0.0005201101510677077</v>
      </c>
      <c r="C5695">
        <v>3051</v>
      </c>
      <c r="D5695">
        <v>1682</v>
      </c>
      <c r="E5695">
        <v>0.5512946574893478</v>
      </c>
    </row>
    <row r="5696" spans="1:5">
      <c r="A5696" s="1">
        <v>5694</v>
      </c>
      <c r="B5696">
        <v>0.0005202023353262503</v>
      </c>
      <c r="C5696">
        <v>3050</v>
      </c>
      <c r="D5696">
        <v>1682</v>
      </c>
      <c r="E5696">
        <v>0.5514754098360656</v>
      </c>
    </row>
    <row r="5697" spans="1:5">
      <c r="A5697" s="1">
        <v>5695</v>
      </c>
      <c r="B5697">
        <v>0.0005209997087078956</v>
      </c>
      <c r="C5697">
        <v>3049</v>
      </c>
      <c r="D5697">
        <v>1682</v>
      </c>
      <c r="E5697">
        <v>0.5516562807477862</v>
      </c>
    </row>
    <row r="5698" spans="1:5">
      <c r="A5698" s="1">
        <v>5696</v>
      </c>
      <c r="B5698">
        <v>0.0005217274054730853</v>
      </c>
      <c r="C5698">
        <v>3048</v>
      </c>
      <c r="D5698">
        <v>1682</v>
      </c>
      <c r="E5698">
        <v>0.5518372703412073</v>
      </c>
    </row>
    <row r="5699" spans="1:5">
      <c r="A5699" s="1">
        <v>5697</v>
      </c>
      <c r="B5699">
        <v>0.0005305612442618769</v>
      </c>
      <c r="C5699">
        <v>3047</v>
      </c>
      <c r="D5699">
        <v>1682</v>
      </c>
      <c r="E5699">
        <v>0.5520183787331802</v>
      </c>
    </row>
    <row r="5700" spans="1:5">
      <c r="A5700" s="1">
        <v>5698</v>
      </c>
      <c r="B5700">
        <v>0.0005344188658308463</v>
      </c>
      <c r="C5700">
        <v>3046</v>
      </c>
      <c r="D5700">
        <v>1682</v>
      </c>
      <c r="E5700">
        <v>0.5521996060407092</v>
      </c>
    </row>
    <row r="5701" spans="1:5">
      <c r="A5701" s="1">
        <v>5699</v>
      </c>
      <c r="B5701">
        <v>0.0005353497910343154</v>
      </c>
      <c r="C5701">
        <v>3045</v>
      </c>
      <c r="D5701">
        <v>1682</v>
      </c>
      <c r="E5701">
        <v>0.5523809523809524</v>
      </c>
    </row>
    <row r="5702" spans="1:5">
      <c r="A5702" s="1">
        <v>5700</v>
      </c>
      <c r="B5702">
        <v>0.0005355010728537307</v>
      </c>
      <c r="C5702">
        <v>3044</v>
      </c>
      <c r="D5702">
        <v>1682</v>
      </c>
      <c r="E5702">
        <v>0.5525624178712221</v>
      </c>
    </row>
    <row r="5703" spans="1:5">
      <c r="A5703" s="1">
        <v>5701</v>
      </c>
      <c r="B5703">
        <v>0.000536198452170681</v>
      </c>
      <c r="C5703">
        <v>3043</v>
      </c>
      <c r="D5703">
        <v>1682</v>
      </c>
      <c r="E5703">
        <v>0.5527440026289846</v>
      </c>
    </row>
    <row r="5704" spans="1:5">
      <c r="A5704" s="1">
        <v>5702</v>
      </c>
      <c r="B5704">
        <v>0.0005436304547648541</v>
      </c>
      <c r="C5704">
        <v>3042</v>
      </c>
      <c r="D5704">
        <v>1682</v>
      </c>
      <c r="E5704">
        <v>0.5529257067718606</v>
      </c>
    </row>
    <row r="5705" spans="1:5">
      <c r="A5705" s="1">
        <v>5703</v>
      </c>
      <c r="B5705">
        <v>0.000550251910282365</v>
      </c>
      <c r="C5705">
        <v>3041</v>
      </c>
      <c r="D5705">
        <v>1681</v>
      </c>
      <c r="E5705">
        <v>0.5527786912199935</v>
      </c>
    </row>
    <row r="5706" spans="1:5">
      <c r="A5706" s="1">
        <v>5704</v>
      </c>
      <c r="B5706">
        <v>0.0005502520850539927</v>
      </c>
      <c r="C5706">
        <v>3040</v>
      </c>
      <c r="D5706">
        <v>1681</v>
      </c>
      <c r="E5706">
        <v>0.5529605263157895</v>
      </c>
    </row>
    <row r="5707" spans="1:5">
      <c r="A5707" s="1">
        <v>5705</v>
      </c>
      <c r="B5707">
        <v>0.0005512988528411401</v>
      </c>
      <c r="C5707">
        <v>3039</v>
      </c>
      <c r="D5707">
        <v>1681</v>
      </c>
      <c r="E5707">
        <v>0.5531424810793024</v>
      </c>
    </row>
    <row r="5708" spans="1:5">
      <c r="A5708" s="1">
        <v>5706</v>
      </c>
      <c r="B5708">
        <v>0.0005629970348964286</v>
      </c>
      <c r="C5708">
        <v>3038</v>
      </c>
      <c r="D5708">
        <v>1680</v>
      </c>
      <c r="E5708">
        <v>0.5529953917050692</v>
      </c>
    </row>
    <row r="5709" spans="1:5">
      <c r="A5709" s="1">
        <v>5707</v>
      </c>
      <c r="B5709">
        <v>0.0005637697579282709</v>
      </c>
      <c r="C5709">
        <v>3037</v>
      </c>
      <c r="D5709">
        <v>1680</v>
      </c>
      <c r="E5709">
        <v>0.5531774777741192</v>
      </c>
    </row>
    <row r="5710" spans="1:5">
      <c r="A5710" s="1">
        <v>5708</v>
      </c>
      <c r="B5710">
        <v>0.0005649359898836671</v>
      </c>
      <c r="C5710">
        <v>3036</v>
      </c>
      <c r="D5710">
        <v>1679</v>
      </c>
      <c r="E5710">
        <v>0.553030303030303</v>
      </c>
    </row>
    <row r="5711" spans="1:5">
      <c r="A5711" s="1">
        <v>5709</v>
      </c>
      <c r="B5711">
        <v>0.000565006384654565</v>
      </c>
      <c r="C5711">
        <v>3035</v>
      </c>
      <c r="D5711">
        <v>1679</v>
      </c>
      <c r="E5711">
        <v>0.5532125205930807</v>
      </c>
    </row>
    <row r="5712" spans="1:5">
      <c r="A5712" s="1">
        <v>5710</v>
      </c>
      <c r="B5712">
        <v>0.0005704848847925548</v>
      </c>
      <c r="C5712">
        <v>3034</v>
      </c>
      <c r="D5712">
        <v>1679</v>
      </c>
      <c r="E5712">
        <v>0.553394858272907</v>
      </c>
    </row>
    <row r="5713" spans="1:5">
      <c r="A5713" s="1">
        <v>5711</v>
      </c>
      <c r="B5713">
        <v>0.0005715730691707166</v>
      </c>
      <c r="C5713">
        <v>3033</v>
      </c>
      <c r="D5713">
        <v>1679</v>
      </c>
      <c r="E5713">
        <v>0.5535773161885922</v>
      </c>
    </row>
    <row r="5714" spans="1:5">
      <c r="A5714" s="1">
        <v>5712</v>
      </c>
      <c r="B5714">
        <v>0.0005765652006290006</v>
      </c>
      <c r="C5714">
        <v>3032</v>
      </c>
      <c r="D5714">
        <v>1679</v>
      </c>
      <c r="E5714">
        <v>0.5537598944591029</v>
      </c>
    </row>
    <row r="5715" spans="1:5">
      <c r="A5715" s="1">
        <v>5713</v>
      </c>
      <c r="B5715">
        <v>0.0005844308683751777</v>
      </c>
      <c r="C5715">
        <v>3031</v>
      </c>
      <c r="D5715">
        <v>1678</v>
      </c>
      <c r="E5715">
        <v>0.5536126690861102</v>
      </c>
    </row>
    <row r="5716" spans="1:5">
      <c r="A5716" s="1">
        <v>5714</v>
      </c>
      <c r="B5716">
        <v>0.0005865241775815377</v>
      </c>
      <c r="C5716">
        <v>3030</v>
      </c>
      <c r="D5716">
        <v>1677</v>
      </c>
      <c r="E5716">
        <v>0.5534653465346535</v>
      </c>
    </row>
    <row r="5717" spans="1:5">
      <c r="A5717" s="1">
        <v>5715</v>
      </c>
      <c r="B5717">
        <v>0.0005867067971829787</v>
      </c>
      <c r="C5717">
        <v>3029</v>
      </c>
      <c r="D5717">
        <v>1677</v>
      </c>
      <c r="E5717">
        <v>0.5536480686695279</v>
      </c>
    </row>
    <row r="5718" spans="1:5">
      <c r="A5718" s="1">
        <v>5716</v>
      </c>
      <c r="B5718">
        <v>0.0005885792928592183</v>
      </c>
      <c r="C5718">
        <v>3028</v>
      </c>
      <c r="D5718">
        <v>1677</v>
      </c>
      <c r="E5718">
        <v>0.5538309114927344</v>
      </c>
    </row>
    <row r="5719" spans="1:5">
      <c r="A5719" s="1">
        <v>5717</v>
      </c>
      <c r="B5719">
        <v>0.0005914794708125649</v>
      </c>
      <c r="C5719">
        <v>3027</v>
      </c>
      <c r="D5719">
        <v>1676</v>
      </c>
      <c r="E5719">
        <v>0.5536835150313842</v>
      </c>
    </row>
    <row r="5720" spans="1:5">
      <c r="A5720" s="1">
        <v>5718</v>
      </c>
      <c r="B5720">
        <v>0.0005919532243606508</v>
      </c>
      <c r="C5720">
        <v>3026</v>
      </c>
      <c r="D5720">
        <v>1676</v>
      </c>
      <c r="E5720">
        <v>0.5538664904163912</v>
      </c>
    </row>
    <row r="5721" spans="1:5">
      <c r="A5721" s="1">
        <v>5719</v>
      </c>
      <c r="B5721">
        <v>0.000593240147668761</v>
      </c>
      <c r="C5721">
        <v>3025</v>
      </c>
      <c r="D5721">
        <v>1675</v>
      </c>
      <c r="E5721">
        <v>0.5537190082644629</v>
      </c>
    </row>
    <row r="5722" spans="1:5">
      <c r="A5722" s="1">
        <v>5720</v>
      </c>
      <c r="B5722">
        <v>0.0005991390018253474</v>
      </c>
      <c r="C5722">
        <v>3024</v>
      </c>
      <c r="D5722">
        <v>1675</v>
      </c>
      <c r="E5722">
        <v>0.5539021164021164</v>
      </c>
    </row>
    <row r="5723" spans="1:5">
      <c r="A5723" s="1">
        <v>5721</v>
      </c>
      <c r="B5723">
        <v>0.0006011272072927766</v>
      </c>
      <c r="C5723">
        <v>3023</v>
      </c>
      <c r="D5723">
        <v>1675</v>
      </c>
      <c r="E5723">
        <v>0.5540853456830963</v>
      </c>
    </row>
    <row r="5724" spans="1:5">
      <c r="A5724" s="1">
        <v>5722</v>
      </c>
      <c r="B5724">
        <v>0.0006030745185372499</v>
      </c>
      <c r="C5724">
        <v>3022</v>
      </c>
      <c r="D5724">
        <v>1675</v>
      </c>
      <c r="E5724">
        <v>0.5542686962276638</v>
      </c>
    </row>
    <row r="5725" spans="1:5">
      <c r="A5725" s="1">
        <v>5723</v>
      </c>
      <c r="B5725">
        <v>0.0006034939545465079</v>
      </c>
      <c r="C5725">
        <v>3021</v>
      </c>
      <c r="D5725">
        <v>1675</v>
      </c>
      <c r="E5725">
        <v>0.5544521681562397</v>
      </c>
    </row>
    <row r="5726" spans="1:5">
      <c r="A5726" s="1">
        <v>5724</v>
      </c>
      <c r="B5726">
        <v>0.0006035842841255225</v>
      </c>
      <c r="C5726">
        <v>3020</v>
      </c>
      <c r="D5726">
        <v>1675</v>
      </c>
      <c r="E5726">
        <v>0.554635761589404</v>
      </c>
    </row>
    <row r="5727" spans="1:5">
      <c r="A5727" s="1">
        <v>5725</v>
      </c>
      <c r="B5727">
        <v>0.0006037678927325353</v>
      </c>
      <c r="C5727">
        <v>3019</v>
      </c>
      <c r="D5727">
        <v>1675</v>
      </c>
      <c r="E5727">
        <v>0.5548194766478967</v>
      </c>
    </row>
    <row r="5728" spans="1:5">
      <c r="A5728" s="1">
        <v>5726</v>
      </c>
      <c r="B5728">
        <v>0.0006107914889103318</v>
      </c>
      <c r="C5728">
        <v>3018</v>
      </c>
      <c r="D5728">
        <v>1675</v>
      </c>
      <c r="E5728">
        <v>0.5550033134526177</v>
      </c>
    </row>
    <row r="5729" spans="1:5">
      <c r="A5729" s="1">
        <v>5727</v>
      </c>
      <c r="B5729">
        <v>0.0006144288611215215</v>
      </c>
      <c r="C5729">
        <v>3017</v>
      </c>
      <c r="D5729">
        <v>1675</v>
      </c>
      <c r="E5729">
        <v>0.5551872721246272</v>
      </c>
    </row>
    <row r="5730" spans="1:5">
      <c r="A5730" s="1">
        <v>5728</v>
      </c>
      <c r="B5730">
        <v>0.0006228263423008508</v>
      </c>
      <c r="C5730">
        <v>3016</v>
      </c>
      <c r="D5730">
        <v>1674</v>
      </c>
      <c r="E5730">
        <v>0.5550397877984085</v>
      </c>
    </row>
    <row r="5731" spans="1:5">
      <c r="A5731" s="1">
        <v>5729</v>
      </c>
      <c r="B5731">
        <v>0.0006256483872136044</v>
      </c>
      <c r="C5731">
        <v>3015</v>
      </c>
      <c r="D5731">
        <v>1673</v>
      </c>
      <c r="E5731">
        <v>0.5548922056384743</v>
      </c>
    </row>
    <row r="5732" spans="1:5">
      <c r="A5732" s="1">
        <v>5730</v>
      </c>
      <c r="B5732">
        <v>0.0006257046695336589</v>
      </c>
      <c r="C5732">
        <v>3014</v>
      </c>
      <c r="D5732">
        <v>1673</v>
      </c>
      <c r="E5732">
        <v>0.5550763105507631</v>
      </c>
    </row>
    <row r="5733" spans="1:5">
      <c r="A5733" s="1">
        <v>5731</v>
      </c>
      <c r="B5733">
        <v>0.0006276589726636785</v>
      </c>
      <c r="C5733">
        <v>3013</v>
      </c>
      <c r="D5733">
        <v>1672</v>
      </c>
      <c r="E5733">
        <v>0.5549286425489546</v>
      </c>
    </row>
    <row r="5734" spans="1:5">
      <c r="A5734" s="1">
        <v>5732</v>
      </c>
      <c r="B5734">
        <v>0.0006284190967918192</v>
      </c>
      <c r="C5734">
        <v>3012</v>
      </c>
      <c r="D5734">
        <v>1671</v>
      </c>
      <c r="E5734">
        <v>0.5547808764940239</v>
      </c>
    </row>
    <row r="5735" spans="1:5">
      <c r="A5735" s="1">
        <v>5733</v>
      </c>
      <c r="B5735">
        <v>0.0006292046304823828</v>
      </c>
      <c r="C5735">
        <v>3011</v>
      </c>
      <c r="D5735">
        <v>1671</v>
      </c>
      <c r="E5735">
        <v>0.5549651278644968</v>
      </c>
    </row>
    <row r="5736" spans="1:5">
      <c r="A5736" s="1">
        <v>5734</v>
      </c>
      <c r="B5736">
        <v>0.0006292274312693635</v>
      </c>
      <c r="C5736">
        <v>3010</v>
      </c>
      <c r="D5736">
        <v>1671</v>
      </c>
      <c r="E5736">
        <v>0.5551495016611295</v>
      </c>
    </row>
    <row r="5737" spans="1:5">
      <c r="A5737" s="1">
        <v>5735</v>
      </c>
      <c r="B5737">
        <v>0.0006327188507543359</v>
      </c>
      <c r="C5737">
        <v>3009</v>
      </c>
      <c r="D5737">
        <v>1670</v>
      </c>
      <c r="E5737">
        <v>0.5550016616816218</v>
      </c>
    </row>
    <row r="5738" spans="1:5">
      <c r="A5738" s="1">
        <v>5736</v>
      </c>
      <c r="B5738">
        <v>0.0006331757479684091</v>
      </c>
      <c r="C5738">
        <v>3008</v>
      </c>
      <c r="D5738">
        <v>1670</v>
      </c>
      <c r="E5738">
        <v>0.555186170212766</v>
      </c>
    </row>
    <row r="5739" spans="1:5">
      <c r="A5739" s="1">
        <v>5737</v>
      </c>
      <c r="B5739">
        <v>0.0006339394857028703</v>
      </c>
      <c r="C5739">
        <v>3007</v>
      </c>
      <c r="D5739">
        <v>1670</v>
      </c>
      <c r="E5739">
        <v>0.5553708014632525</v>
      </c>
    </row>
    <row r="5740" spans="1:5">
      <c r="A5740" s="1">
        <v>5738</v>
      </c>
      <c r="B5740">
        <v>0.0006354093687063779</v>
      </c>
      <c r="C5740">
        <v>3006</v>
      </c>
      <c r="D5740">
        <v>1670</v>
      </c>
      <c r="E5740">
        <v>0.5555555555555556</v>
      </c>
    </row>
    <row r="5741" spans="1:5">
      <c r="A5741" s="1">
        <v>5739</v>
      </c>
      <c r="B5741">
        <v>0.0006355913688775618</v>
      </c>
      <c r="C5741">
        <v>3005</v>
      </c>
      <c r="D5741">
        <v>1670</v>
      </c>
      <c r="E5741">
        <v>0.5557404326123128</v>
      </c>
    </row>
    <row r="5742" spans="1:5">
      <c r="A5742" s="1">
        <v>5740</v>
      </c>
      <c r="B5742">
        <v>0.0006377370442835067</v>
      </c>
      <c r="C5742">
        <v>3004</v>
      </c>
      <c r="D5742">
        <v>1669</v>
      </c>
      <c r="E5742">
        <v>0.5555925432756325</v>
      </c>
    </row>
    <row r="5743" spans="1:5">
      <c r="A5743" s="1">
        <v>5741</v>
      </c>
      <c r="B5743">
        <v>0.0006446780680691468</v>
      </c>
      <c r="C5743">
        <v>3003</v>
      </c>
      <c r="D5743">
        <v>1668</v>
      </c>
      <c r="E5743">
        <v>0.5554445554445554</v>
      </c>
    </row>
    <row r="5744" spans="1:5">
      <c r="A5744" s="1">
        <v>5742</v>
      </c>
      <c r="B5744">
        <v>0.0006500605696436873</v>
      </c>
      <c r="C5744">
        <v>3002</v>
      </c>
      <c r="D5744">
        <v>1668</v>
      </c>
      <c r="E5744">
        <v>0.5556295802798135</v>
      </c>
    </row>
    <row r="5745" spans="1:5">
      <c r="A5745" s="1">
        <v>5743</v>
      </c>
      <c r="B5745">
        <v>0.0006506932023965829</v>
      </c>
      <c r="C5745">
        <v>3001</v>
      </c>
      <c r="D5745">
        <v>1668</v>
      </c>
      <c r="E5745">
        <v>0.5558147284238587</v>
      </c>
    </row>
    <row r="5746" spans="1:5">
      <c r="A5746" s="1">
        <v>5744</v>
      </c>
      <c r="B5746">
        <v>0.0006533820152050708</v>
      </c>
      <c r="C5746">
        <v>3000</v>
      </c>
      <c r="D5746">
        <v>1667</v>
      </c>
      <c r="E5746">
        <v>0.5556666666666666</v>
      </c>
    </row>
    <row r="5747" spans="1:5">
      <c r="A5747" s="1">
        <v>5745</v>
      </c>
      <c r="B5747">
        <v>0.0006553407028092907</v>
      </c>
      <c r="C5747">
        <v>2999</v>
      </c>
      <c r="D5747">
        <v>1666</v>
      </c>
      <c r="E5747">
        <v>0.5555185061687229</v>
      </c>
    </row>
    <row r="5748" spans="1:5">
      <c r="A5748" s="1">
        <v>5746</v>
      </c>
      <c r="B5748">
        <v>0.0006562624532553164</v>
      </c>
      <c r="C5748">
        <v>2998</v>
      </c>
      <c r="D5748">
        <v>1665</v>
      </c>
      <c r="E5748">
        <v>0.5553702468312208</v>
      </c>
    </row>
    <row r="5749" spans="1:5">
      <c r="A5749" s="1">
        <v>5747</v>
      </c>
      <c r="B5749">
        <v>0.0006595577799784064</v>
      </c>
      <c r="C5749">
        <v>2997</v>
      </c>
      <c r="D5749">
        <v>1665</v>
      </c>
      <c r="E5749">
        <v>0.5555555555555556</v>
      </c>
    </row>
    <row r="5750" spans="1:5">
      <c r="A5750" s="1">
        <v>5748</v>
      </c>
      <c r="B5750">
        <v>0.0006675653191219912</v>
      </c>
      <c r="C5750">
        <v>2996</v>
      </c>
      <c r="D5750">
        <v>1664</v>
      </c>
      <c r="E5750">
        <v>0.5554072096128171</v>
      </c>
    </row>
    <row r="5751" spans="1:5">
      <c r="A5751" s="1">
        <v>5749</v>
      </c>
      <c r="B5751">
        <v>0.0006731728125339842</v>
      </c>
      <c r="C5751">
        <v>2995</v>
      </c>
      <c r="D5751">
        <v>1664</v>
      </c>
      <c r="E5751">
        <v>0.55559265442404</v>
      </c>
    </row>
    <row r="5752" spans="1:5">
      <c r="A5752" s="1">
        <v>5750</v>
      </c>
      <c r="B5752">
        <v>0.0006759216724079066</v>
      </c>
      <c r="C5752">
        <v>2994</v>
      </c>
      <c r="D5752">
        <v>1664</v>
      </c>
      <c r="E5752">
        <v>0.5557782231128925</v>
      </c>
    </row>
    <row r="5753" spans="1:5">
      <c r="A5753" s="1">
        <v>5751</v>
      </c>
      <c r="B5753">
        <v>0.0006759822062232801</v>
      </c>
      <c r="C5753">
        <v>2993</v>
      </c>
      <c r="D5753">
        <v>1663</v>
      </c>
      <c r="E5753">
        <v>0.5556298028733712</v>
      </c>
    </row>
    <row r="5754" spans="1:5">
      <c r="A5754" s="1">
        <v>5752</v>
      </c>
      <c r="B5754">
        <v>0.0006773600100668103</v>
      </c>
      <c r="C5754">
        <v>2992</v>
      </c>
      <c r="D5754">
        <v>1662</v>
      </c>
      <c r="E5754">
        <v>0.5554812834224599</v>
      </c>
    </row>
    <row r="5755" spans="1:5">
      <c r="A5755" s="1">
        <v>5753</v>
      </c>
      <c r="B5755">
        <v>0.0006857671077209609</v>
      </c>
      <c r="C5755">
        <v>2991</v>
      </c>
      <c r="D5755">
        <v>1662</v>
      </c>
      <c r="E5755">
        <v>0.555667001003009</v>
      </c>
    </row>
    <row r="5756" spans="1:5">
      <c r="A5756" s="1">
        <v>5754</v>
      </c>
      <c r="B5756">
        <v>0.0006901950236887361</v>
      </c>
      <c r="C5756">
        <v>2990</v>
      </c>
      <c r="D5756">
        <v>1662</v>
      </c>
      <c r="E5756">
        <v>0.5558528428093645</v>
      </c>
    </row>
    <row r="5757" spans="1:5">
      <c r="A5757" s="1">
        <v>5755</v>
      </c>
      <c r="B5757">
        <v>0.0006963750449834639</v>
      </c>
      <c r="C5757">
        <v>2989</v>
      </c>
      <c r="D5757">
        <v>1662</v>
      </c>
      <c r="E5757">
        <v>0.5560388089662094</v>
      </c>
    </row>
    <row r="5758" spans="1:5">
      <c r="A5758" s="1">
        <v>5756</v>
      </c>
      <c r="B5758">
        <v>0.0006968749243140317</v>
      </c>
      <c r="C5758">
        <v>2988</v>
      </c>
      <c r="D5758">
        <v>1661</v>
      </c>
      <c r="E5758">
        <v>0.5558902275769746</v>
      </c>
    </row>
    <row r="5759" spans="1:5">
      <c r="A5759" s="1">
        <v>5757</v>
      </c>
      <c r="B5759">
        <v>0.0006995241063956215</v>
      </c>
      <c r="C5759">
        <v>2987</v>
      </c>
      <c r="D5759">
        <v>1661</v>
      </c>
      <c r="E5759">
        <v>0.5560763307666555</v>
      </c>
    </row>
    <row r="5760" spans="1:5">
      <c r="A5760" s="1">
        <v>5758</v>
      </c>
      <c r="B5760">
        <v>0.0007010404912538709</v>
      </c>
      <c r="C5760">
        <v>2986</v>
      </c>
      <c r="D5760">
        <v>1661</v>
      </c>
      <c r="E5760">
        <v>0.5562625586068319</v>
      </c>
    </row>
    <row r="5761" spans="1:5">
      <c r="A5761" s="1">
        <v>5759</v>
      </c>
      <c r="B5761">
        <v>0.0007023252102156298</v>
      </c>
      <c r="C5761">
        <v>2985</v>
      </c>
      <c r="D5761">
        <v>1661</v>
      </c>
      <c r="E5761">
        <v>0.5564489112227806</v>
      </c>
    </row>
    <row r="5762" spans="1:5">
      <c r="A5762" s="1">
        <v>5760</v>
      </c>
      <c r="B5762">
        <v>0.0007040156165407131</v>
      </c>
      <c r="C5762">
        <v>2984</v>
      </c>
      <c r="D5762">
        <v>1661</v>
      </c>
      <c r="E5762">
        <v>0.5566353887399463</v>
      </c>
    </row>
    <row r="5763" spans="1:5">
      <c r="A5763" s="1">
        <v>5761</v>
      </c>
      <c r="B5763">
        <v>0.0007161325308600031</v>
      </c>
      <c r="C5763">
        <v>2983</v>
      </c>
      <c r="D5763">
        <v>1661</v>
      </c>
      <c r="E5763">
        <v>0.5568219912839424</v>
      </c>
    </row>
    <row r="5764" spans="1:5">
      <c r="A5764" s="1">
        <v>5762</v>
      </c>
      <c r="B5764">
        <v>0.0007165625635430252</v>
      </c>
      <c r="C5764">
        <v>2982</v>
      </c>
      <c r="D5764">
        <v>1661</v>
      </c>
      <c r="E5764">
        <v>0.5570087189805499</v>
      </c>
    </row>
    <row r="5765" spans="1:5">
      <c r="A5765" s="1">
        <v>5763</v>
      </c>
      <c r="B5765">
        <v>0.0007166718620659797</v>
      </c>
      <c r="C5765">
        <v>2981</v>
      </c>
      <c r="D5765">
        <v>1661</v>
      </c>
      <c r="E5765">
        <v>0.5571955719557196</v>
      </c>
    </row>
    <row r="5766" spans="1:5">
      <c r="A5766" s="1">
        <v>5764</v>
      </c>
      <c r="B5766">
        <v>0.0007190066150016307</v>
      </c>
      <c r="C5766">
        <v>2980</v>
      </c>
      <c r="D5766">
        <v>1661</v>
      </c>
      <c r="E5766">
        <v>0.5573825503355705</v>
      </c>
    </row>
    <row r="5767" spans="1:5">
      <c r="A5767" s="1">
        <v>5765</v>
      </c>
      <c r="B5767">
        <v>0.0007196435614256202</v>
      </c>
      <c r="C5767">
        <v>2979</v>
      </c>
      <c r="D5767">
        <v>1661</v>
      </c>
      <c r="E5767">
        <v>0.5575696542463914</v>
      </c>
    </row>
    <row r="5768" spans="1:5">
      <c r="A5768" s="1">
        <v>5766</v>
      </c>
      <c r="B5768">
        <v>0.0007220242866785333</v>
      </c>
      <c r="C5768">
        <v>2978</v>
      </c>
      <c r="D5768">
        <v>1661</v>
      </c>
      <c r="E5768">
        <v>0.5577568838146407</v>
      </c>
    </row>
    <row r="5769" spans="1:5">
      <c r="A5769" s="1">
        <v>5767</v>
      </c>
      <c r="B5769">
        <v>0.0007262935568613932</v>
      </c>
      <c r="C5769">
        <v>2977</v>
      </c>
      <c r="D5769">
        <v>1660</v>
      </c>
      <c r="E5769">
        <v>0.5576083305340948</v>
      </c>
    </row>
    <row r="5770" spans="1:5">
      <c r="A5770" s="1">
        <v>5768</v>
      </c>
      <c r="B5770">
        <v>0.0007285804665956332</v>
      </c>
      <c r="C5770">
        <v>2976</v>
      </c>
      <c r="D5770">
        <v>1659</v>
      </c>
      <c r="E5770">
        <v>0.5574596774193549</v>
      </c>
    </row>
    <row r="5771" spans="1:5">
      <c r="A5771" s="1">
        <v>5769</v>
      </c>
      <c r="B5771">
        <v>0.0007335604323097655</v>
      </c>
      <c r="C5771">
        <v>2975</v>
      </c>
      <c r="D5771">
        <v>1658</v>
      </c>
      <c r="E5771">
        <v>0.5573109243697479</v>
      </c>
    </row>
    <row r="5772" spans="1:5">
      <c r="A5772" s="1">
        <v>5770</v>
      </c>
      <c r="B5772">
        <v>0.0007403240407940527</v>
      </c>
      <c r="C5772">
        <v>2974</v>
      </c>
      <c r="D5772">
        <v>1658</v>
      </c>
      <c r="E5772">
        <v>0.5574983187626092</v>
      </c>
    </row>
    <row r="5773" spans="1:5">
      <c r="A5773" s="1">
        <v>5771</v>
      </c>
      <c r="B5773">
        <v>0.0007480639232999714</v>
      </c>
      <c r="C5773">
        <v>2973</v>
      </c>
      <c r="D5773">
        <v>1658</v>
      </c>
      <c r="E5773">
        <v>0.5576858392196434</v>
      </c>
    </row>
    <row r="5774" spans="1:5">
      <c r="A5774" s="1">
        <v>5772</v>
      </c>
      <c r="B5774">
        <v>0.0007490945847921232</v>
      </c>
      <c r="C5774">
        <v>2972</v>
      </c>
      <c r="D5774">
        <v>1658</v>
      </c>
      <c r="E5774">
        <v>0.5578734858681023</v>
      </c>
    </row>
    <row r="5775" spans="1:5">
      <c r="A5775" s="1">
        <v>5773</v>
      </c>
      <c r="B5775">
        <v>0.0007510389924414995</v>
      </c>
      <c r="C5775">
        <v>2971</v>
      </c>
      <c r="D5775">
        <v>1658</v>
      </c>
      <c r="E5775">
        <v>0.5580612588354089</v>
      </c>
    </row>
    <row r="5776" spans="1:5">
      <c r="A5776" s="1">
        <v>5774</v>
      </c>
      <c r="B5776">
        <v>0.0007775442032382923</v>
      </c>
      <c r="C5776">
        <v>2970</v>
      </c>
      <c r="D5776">
        <v>1658</v>
      </c>
      <c r="E5776">
        <v>0.5582491582491582</v>
      </c>
    </row>
    <row r="5777" spans="1:5">
      <c r="A5777" s="1">
        <v>5775</v>
      </c>
      <c r="B5777">
        <v>0.0007791512949316438</v>
      </c>
      <c r="C5777">
        <v>2969</v>
      </c>
      <c r="D5777">
        <v>1658</v>
      </c>
      <c r="E5777">
        <v>0.5584371842371169</v>
      </c>
    </row>
    <row r="5778" spans="1:5">
      <c r="A5778" s="1">
        <v>5776</v>
      </c>
      <c r="B5778">
        <v>0.0007904893918950252</v>
      </c>
      <c r="C5778">
        <v>2968</v>
      </c>
      <c r="D5778">
        <v>1657</v>
      </c>
      <c r="E5778">
        <v>0.558288409703504</v>
      </c>
    </row>
    <row r="5779" spans="1:5">
      <c r="A5779" s="1">
        <v>5777</v>
      </c>
      <c r="B5779">
        <v>0.0007915456176645908</v>
      </c>
      <c r="C5779">
        <v>2967</v>
      </c>
      <c r="D5779">
        <v>1656</v>
      </c>
      <c r="E5779">
        <v>0.5581395348837209</v>
      </c>
    </row>
    <row r="5780" spans="1:5">
      <c r="A5780" s="1">
        <v>5778</v>
      </c>
      <c r="B5780">
        <v>0.0008017498920431833</v>
      </c>
      <c r="C5780">
        <v>2966</v>
      </c>
      <c r="D5780">
        <v>1656</v>
      </c>
      <c r="E5780">
        <v>0.5583277140930546</v>
      </c>
    </row>
    <row r="5781" spans="1:5">
      <c r="A5781" s="1">
        <v>5779</v>
      </c>
      <c r="B5781">
        <v>0.0008040867594681679</v>
      </c>
      <c r="C5781">
        <v>2965</v>
      </c>
      <c r="D5781">
        <v>1656</v>
      </c>
      <c r="E5781">
        <v>0.5585160202360877</v>
      </c>
    </row>
    <row r="5782" spans="1:5">
      <c r="A5782" s="1">
        <v>5780</v>
      </c>
      <c r="B5782">
        <v>0.0008051618583372923</v>
      </c>
      <c r="C5782">
        <v>2964</v>
      </c>
      <c r="D5782">
        <v>1655</v>
      </c>
      <c r="E5782">
        <v>0.5583670715249662</v>
      </c>
    </row>
    <row r="5783" spans="1:5">
      <c r="A5783" s="1">
        <v>5781</v>
      </c>
      <c r="B5783">
        <v>0.0008073707344764293</v>
      </c>
      <c r="C5783">
        <v>2963</v>
      </c>
      <c r="D5783">
        <v>1655</v>
      </c>
      <c r="E5783">
        <v>0.5585555180560243</v>
      </c>
    </row>
    <row r="5784" spans="1:5">
      <c r="A5784" s="1">
        <v>5782</v>
      </c>
      <c r="B5784">
        <v>0.0008090718148031119</v>
      </c>
      <c r="C5784">
        <v>2962</v>
      </c>
      <c r="D5784">
        <v>1655</v>
      </c>
      <c r="E5784">
        <v>0.5587440918298447</v>
      </c>
    </row>
    <row r="5785" spans="1:5">
      <c r="A5785" s="1">
        <v>5783</v>
      </c>
      <c r="B5785">
        <v>0.0008150896800283025</v>
      </c>
      <c r="C5785">
        <v>2961</v>
      </c>
      <c r="D5785">
        <v>1654</v>
      </c>
      <c r="E5785">
        <v>0.5585950692333671</v>
      </c>
    </row>
    <row r="5786" spans="1:5">
      <c r="A5786" s="1">
        <v>5784</v>
      </c>
      <c r="B5786">
        <v>0.0008216027046051289</v>
      </c>
      <c r="C5786">
        <v>2960</v>
      </c>
      <c r="D5786">
        <v>1654</v>
      </c>
      <c r="E5786">
        <v>0.5587837837837838</v>
      </c>
    </row>
    <row r="5787" spans="1:5">
      <c r="A5787" s="1">
        <v>5785</v>
      </c>
      <c r="B5787">
        <v>0.0008217652322267816</v>
      </c>
      <c r="C5787">
        <v>2959</v>
      </c>
      <c r="D5787">
        <v>1654</v>
      </c>
      <c r="E5787">
        <v>0.558972625887124</v>
      </c>
    </row>
    <row r="5788" spans="1:5">
      <c r="A5788" s="1">
        <v>5786</v>
      </c>
      <c r="B5788">
        <v>0.0008229486869307245</v>
      </c>
      <c r="C5788">
        <v>2958</v>
      </c>
      <c r="D5788">
        <v>1654</v>
      </c>
      <c r="E5788">
        <v>0.5591615956727518</v>
      </c>
    </row>
    <row r="5789" spans="1:5">
      <c r="A5789" s="1">
        <v>5787</v>
      </c>
      <c r="B5789">
        <v>0.0008397187314992394</v>
      </c>
      <c r="C5789">
        <v>2957</v>
      </c>
      <c r="D5789">
        <v>1654</v>
      </c>
      <c r="E5789">
        <v>0.5593506932702063</v>
      </c>
    </row>
    <row r="5790" spans="1:5">
      <c r="A5790" s="1">
        <v>5788</v>
      </c>
      <c r="B5790">
        <v>0.0008407545175901365</v>
      </c>
      <c r="C5790">
        <v>2956</v>
      </c>
      <c r="D5790">
        <v>1654</v>
      </c>
      <c r="E5790">
        <v>0.5595399188092016</v>
      </c>
    </row>
    <row r="5791" spans="1:5">
      <c r="A5791" s="1">
        <v>5789</v>
      </c>
      <c r="B5791">
        <v>0.0008421073343055675</v>
      </c>
      <c r="C5791">
        <v>2955</v>
      </c>
      <c r="D5791">
        <v>1653</v>
      </c>
      <c r="E5791">
        <v>0.5593908629441624</v>
      </c>
    </row>
    <row r="5792" spans="1:5">
      <c r="A5792" s="1">
        <v>5790</v>
      </c>
      <c r="B5792">
        <v>0.0008569727383310501</v>
      </c>
      <c r="C5792">
        <v>2954</v>
      </c>
      <c r="D5792">
        <v>1653</v>
      </c>
      <c r="E5792">
        <v>0.559580230196344</v>
      </c>
    </row>
    <row r="5793" spans="1:5">
      <c r="A5793" s="1">
        <v>5791</v>
      </c>
      <c r="B5793">
        <v>0.0008649414691834813</v>
      </c>
      <c r="C5793">
        <v>2953</v>
      </c>
      <c r="D5793">
        <v>1653</v>
      </c>
      <c r="E5793">
        <v>0.5597697257026752</v>
      </c>
    </row>
    <row r="5794" spans="1:5">
      <c r="A5794" s="1">
        <v>5792</v>
      </c>
      <c r="B5794">
        <v>0.0008658991821990925</v>
      </c>
      <c r="C5794">
        <v>2952</v>
      </c>
      <c r="D5794">
        <v>1653</v>
      </c>
      <c r="E5794">
        <v>0.5599593495934959</v>
      </c>
    </row>
    <row r="5795" spans="1:5">
      <c r="A5795" s="1">
        <v>5793</v>
      </c>
      <c r="B5795">
        <v>0.0008675609562192599</v>
      </c>
      <c r="C5795">
        <v>2951</v>
      </c>
      <c r="D5795">
        <v>1653</v>
      </c>
      <c r="E5795">
        <v>0.5601491019993222</v>
      </c>
    </row>
    <row r="5796" spans="1:5">
      <c r="A5796" s="1">
        <v>5794</v>
      </c>
      <c r="B5796">
        <v>0.0008704694868269559</v>
      </c>
      <c r="C5796">
        <v>2950</v>
      </c>
      <c r="D5796">
        <v>1653</v>
      </c>
      <c r="E5796">
        <v>0.5603389830508475</v>
      </c>
    </row>
    <row r="5797" spans="1:5">
      <c r="A5797" s="1">
        <v>5795</v>
      </c>
      <c r="B5797">
        <v>0.0008754695244218014</v>
      </c>
      <c r="C5797">
        <v>2949</v>
      </c>
      <c r="D5797">
        <v>1653</v>
      </c>
      <c r="E5797">
        <v>0.560528992878942</v>
      </c>
    </row>
    <row r="5798" spans="1:5">
      <c r="A5798" s="1">
        <v>5796</v>
      </c>
      <c r="B5798">
        <v>0.0008807466552129828</v>
      </c>
      <c r="C5798">
        <v>2948</v>
      </c>
      <c r="D5798">
        <v>1653</v>
      </c>
      <c r="E5798">
        <v>0.560719131614654</v>
      </c>
    </row>
    <row r="5799" spans="1:5">
      <c r="A5799" s="1">
        <v>5797</v>
      </c>
      <c r="B5799">
        <v>0.0008977566857476665</v>
      </c>
      <c r="C5799">
        <v>2947</v>
      </c>
      <c r="D5799">
        <v>1652</v>
      </c>
      <c r="E5799">
        <v>0.5605700712589073</v>
      </c>
    </row>
    <row r="5800" spans="1:5">
      <c r="A5800" s="1">
        <v>5798</v>
      </c>
      <c r="B5800">
        <v>0.0008978374999675381</v>
      </c>
      <c r="C5800">
        <v>2946</v>
      </c>
      <c r="D5800">
        <v>1651</v>
      </c>
      <c r="E5800">
        <v>0.5604209097080788</v>
      </c>
    </row>
    <row r="5801" spans="1:5">
      <c r="A5801" s="1">
        <v>5799</v>
      </c>
      <c r="B5801">
        <v>0.0008999895662371721</v>
      </c>
      <c r="C5801">
        <v>2945</v>
      </c>
      <c r="D5801">
        <v>1651</v>
      </c>
      <c r="E5801">
        <v>0.5606112054329372</v>
      </c>
    </row>
    <row r="5802" spans="1:5">
      <c r="A5802" s="1">
        <v>5800</v>
      </c>
      <c r="B5802">
        <v>0.0009010183695193665</v>
      </c>
      <c r="C5802">
        <v>2944</v>
      </c>
      <c r="D5802">
        <v>1650</v>
      </c>
      <c r="E5802">
        <v>0.5604619565217391</v>
      </c>
    </row>
    <row r="5803" spans="1:5">
      <c r="A5803" s="1">
        <v>5801</v>
      </c>
      <c r="B5803">
        <v>0.000914078520012216</v>
      </c>
      <c r="C5803">
        <v>2943</v>
      </c>
      <c r="D5803">
        <v>1650</v>
      </c>
      <c r="E5803">
        <v>0.5606523955147809</v>
      </c>
    </row>
    <row r="5804" spans="1:5">
      <c r="A5804" s="1">
        <v>5802</v>
      </c>
      <c r="B5804">
        <v>0.0009260575823196206</v>
      </c>
      <c r="C5804">
        <v>2942</v>
      </c>
      <c r="D5804">
        <v>1650</v>
      </c>
      <c r="E5804">
        <v>0.5608429639700884</v>
      </c>
    </row>
    <row r="5805" spans="1:5">
      <c r="A5805" s="1">
        <v>5803</v>
      </c>
      <c r="B5805">
        <v>0.0009312080954880821</v>
      </c>
      <c r="C5805">
        <v>2941</v>
      </c>
      <c r="D5805">
        <v>1650</v>
      </c>
      <c r="E5805">
        <v>0.5610336620197212</v>
      </c>
    </row>
    <row r="5806" spans="1:5">
      <c r="A5806" s="1">
        <v>5804</v>
      </c>
      <c r="B5806">
        <v>0.0009341223951120393</v>
      </c>
      <c r="C5806">
        <v>2940</v>
      </c>
      <c r="D5806">
        <v>1650</v>
      </c>
      <c r="E5806">
        <v>0.5612244897959183</v>
      </c>
    </row>
    <row r="5807" spans="1:5">
      <c r="A5807" s="1">
        <v>5805</v>
      </c>
      <c r="B5807">
        <v>0.0009348663748692948</v>
      </c>
      <c r="C5807">
        <v>2939</v>
      </c>
      <c r="D5807">
        <v>1650</v>
      </c>
      <c r="E5807">
        <v>0.5614154474310991</v>
      </c>
    </row>
    <row r="5808" spans="1:5">
      <c r="A5808" s="1">
        <v>5806</v>
      </c>
      <c r="B5808">
        <v>0.0009350269848964476</v>
      </c>
      <c r="C5808">
        <v>2938</v>
      </c>
      <c r="D5808">
        <v>1649</v>
      </c>
      <c r="E5808">
        <v>0.5612661674608578</v>
      </c>
    </row>
    <row r="5809" spans="1:5">
      <c r="A5809" s="1">
        <v>5807</v>
      </c>
      <c r="B5809">
        <v>0.0009375007526142426</v>
      </c>
      <c r="C5809">
        <v>2937</v>
      </c>
      <c r="D5809">
        <v>1649</v>
      </c>
      <c r="E5809">
        <v>0.5614572693224379</v>
      </c>
    </row>
    <row r="5810" spans="1:5">
      <c r="A5810" s="1">
        <v>5808</v>
      </c>
      <c r="B5810">
        <v>0.0009440689173924634</v>
      </c>
      <c r="C5810">
        <v>2936</v>
      </c>
      <c r="D5810">
        <v>1648</v>
      </c>
      <c r="E5810">
        <v>0.5613079019073569</v>
      </c>
    </row>
    <row r="5811" spans="1:5">
      <c r="A5811" s="1">
        <v>5809</v>
      </c>
      <c r="B5811">
        <v>0.0009441608327512285</v>
      </c>
      <c r="C5811">
        <v>2935</v>
      </c>
      <c r="D5811">
        <v>1648</v>
      </c>
      <c r="E5811">
        <v>0.5614991482112436</v>
      </c>
    </row>
    <row r="5812" spans="1:5">
      <c r="A5812" s="1">
        <v>5810</v>
      </c>
      <c r="B5812">
        <v>0.0009453945109212519</v>
      </c>
      <c r="C5812">
        <v>2934</v>
      </c>
      <c r="D5812">
        <v>1648</v>
      </c>
      <c r="E5812">
        <v>0.5616905248807089</v>
      </c>
    </row>
    <row r="5813" spans="1:5">
      <c r="A5813" s="1">
        <v>5811</v>
      </c>
      <c r="B5813">
        <v>0.00095290790460709</v>
      </c>
      <c r="C5813">
        <v>2933</v>
      </c>
      <c r="D5813">
        <v>1648</v>
      </c>
      <c r="E5813">
        <v>0.5618820320490965</v>
      </c>
    </row>
    <row r="5814" spans="1:5">
      <c r="A5814" s="1">
        <v>5812</v>
      </c>
      <c r="B5814">
        <v>0.0009556839902696984</v>
      </c>
      <c r="C5814">
        <v>2932</v>
      </c>
      <c r="D5814">
        <v>1647</v>
      </c>
      <c r="E5814">
        <v>0.5617326057298773</v>
      </c>
    </row>
    <row r="5815" spans="1:5">
      <c r="A5815" s="1">
        <v>5813</v>
      </c>
      <c r="B5815">
        <v>0.0009560534725425868</v>
      </c>
      <c r="C5815">
        <v>2931</v>
      </c>
      <c r="D5815">
        <v>1647</v>
      </c>
      <c r="E5815">
        <v>0.5619242579324463</v>
      </c>
    </row>
    <row r="5816" spans="1:5">
      <c r="A5816" s="1">
        <v>5814</v>
      </c>
      <c r="B5816">
        <v>0.000959019169461426</v>
      </c>
      <c r="C5816">
        <v>2930</v>
      </c>
      <c r="D5816">
        <v>1647</v>
      </c>
      <c r="E5816">
        <v>0.5621160409556314</v>
      </c>
    </row>
    <row r="5817" spans="1:5">
      <c r="A5817" s="1">
        <v>5815</v>
      </c>
      <c r="B5817">
        <v>0.0009657221217507367</v>
      </c>
      <c r="C5817">
        <v>2929</v>
      </c>
      <c r="D5817">
        <v>1647</v>
      </c>
      <c r="E5817">
        <v>0.5623079549334243</v>
      </c>
    </row>
    <row r="5818" spans="1:5">
      <c r="A5818" s="1">
        <v>5816</v>
      </c>
      <c r="B5818">
        <v>0.0009681169794930611</v>
      </c>
      <c r="C5818">
        <v>2928</v>
      </c>
      <c r="D5818">
        <v>1647</v>
      </c>
      <c r="E5818">
        <v>0.5625</v>
      </c>
    </row>
    <row r="5819" spans="1:5">
      <c r="A5819" s="1">
        <v>5817</v>
      </c>
      <c r="B5819">
        <v>0.000976924119460168</v>
      </c>
      <c r="C5819">
        <v>2927</v>
      </c>
      <c r="D5819">
        <v>1647</v>
      </c>
      <c r="E5819">
        <v>0.5626921762897165</v>
      </c>
    </row>
    <row r="5820" spans="1:5">
      <c r="A5820" s="1">
        <v>5818</v>
      </c>
      <c r="B5820">
        <v>0.0009823429001687978</v>
      </c>
      <c r="C5820">
        <v>2926</v>
      </c>
      <c r="D5820">
        <v>1646</v>
      </c>
      <c r="E5820">
        <v>0.5625427204374572</v>
      </c>
    </row>
    <row r="5821" spans="1:5">
      <c r="A5821" s="1">
        <v>5819</v>
      </c>
      <c r="B5821">
        <v>0.000983778162957416</v>
      </c>
      <c r="C5821">
        <v>2925</v>
      </c>
      <c r="D5821">
        <v>1646</v>
      </c>
      <c r="E5821">
        <v>0.5627350427350427</v>
      </c>
    </row>
    <row r="5822" spans="1:5">
      <c r="A5822" s="1">
        <v>5820</v>
      </c>
      <c r="B5822">
        <v>0.0009871169047366429</v>
      </c>
      <c r="C5822">
        <v>2924</v>
      </c>
      <c r="D5822">
        <v>1645</v>
      </c>
      <c r="E5822">
        <v>0.5625854993160054</v>
      </c>
    </row>
    <row r="5823" spans="1:5">
      <c r="A5823" s="1">
        <v>5821</v>
      </c>
      <c r="B5823">
        <v>0.0009987440248294122</v>
      </c>
      <c r="C5823">
        <v>2923</v>
      </c>
      <c r="D5823">
        <v>1644</v>
      </c>
      <c r="E5823">
        <v>0.5624358535750941</v>
      </c>
    </row>
    <row r="5824" spans="1:5">
      <c r="A5824" s="1">
        <v>5822</v>
      </c>
      <c r="B5824">
        <v>0.001002730094297688</v>
      </c>
      <c r="C5824">
        <v>2922</v>
      </c>
      <c r="D5824">
        <v>1644</v>
      </c>
      <c r="E5824">
        <v>0.5626283367556468</v>
      </c>
    </row>
    <row r="5825" spans="1:5">
      <c r="A5825" s="1">
        <v>5823</v>
      </c>
      <c r="B5825">
        <v>0.001008171383012846</v>
      </c>
      <c r="C5825">
        <v>2921</v>
      </c>
      <c r="D5825">
        <v>1643</v>
      </c>
      <c r="E5825">
        <v>0.562478603218076</v>
      </c>
    </row>
    <row r="5826" spans="1:5">
      <c r="A5826" s="1">
        <v>5824</v>
      </c>
      <c r="B5826">
        <v>0.001021785433636971</v>
      </c>
      <c r="C5826">
        <v>2920</v>
      </c>
      <c r="D5826">
        <v>1643</v>
      </c>
      <c r="E5826">
        <v>0.5626712328767123</v>
      </c>
    </row>
    <row r="5827" spans="1:5">
      <c r="A5827" s="1">
        <v>5825</v>
      </c>
      <c r="B5827">
        <v>0.001023323815430077</v>
      </c>
      <c r="C5827">
        <v>2919</v>
      </c>
      <c r="D5827">
        <v>1642</v>
      </c>
      <c r="E5827">
        <v>0.5625214114422747</v>
      </c>
    </row>
    <row r="5828" spans="1:5">
      <c r="A5828" s="1">
        <v>5826</v>
      </c>
      <c r="B5828">
        <v>0.001026399754078755</v>
      </c>
      <c r="C5828">
        <v>2918</v>
      </c>
      <c r="D5828">
        <v>1642</v>
      </c>
      <c r="E5828">
        <v>0.5627141877998629</v>
      </c>
    </row>
    <row r="5829" spans="1:5">
      <c r="A5829" s="1">
        <v>5827</v>
      </c>
      <c r="B5829">
        <v>0.001027468443394464</v>
      </c>
      <c r="C5829">
        <v>2917</v>
      </c>
      <c r="D5829">
        <v>1641</v>
      </c>
      <c r="E5829">
        <v>0.5625642783681865</v>
      </c>
    </row>
    <row r="5830" spans="1:5">
      <c r="A5830" s="1">
        <v>5828</v>
      </c>
      <c r="B5830">
        <v>0.001029567326789549</v>
      </c>
      <c r="C5830">
        <v>2916</v>
      </c>
      <c r="D5830">
        <v>1640</v>
      </c>
      <c r="E5830">
        <v>0.5624142661179699</v>
      </c>
    </row>
    <row r="5831" spans="1:5">
      <c r="A5831" s="1">
        <v>5829</v>
      </c>
      <c r="B5831">
        <v>0.001029877418506922</v>
      </c>
      <c r="C5831">
        <v>2915</v>
      </c>
      <c r="D5831">
        <v>1640</v>
      </c>
      <c r="E5831">
        <v>0.5626072041166381</v>
      </c>
    </row>
    <row r="5832" spans="1:5">
      <c r="A5832" s="1">
        <v>5830</v>
      </c>
      <c r="B5832">
        <v>0.001033189485434072</v>
      </c>
      <c r="C5832">
        <v>2914</v>
      </c>
      <c r="D5832">
        <v>1639</v>
      </c>
      <c r="E5832">
        <v>0.5624571036376115</v>
      </c>
    </row>
    <row r="5833" spans="1:5">
      <c r="A5833" s="1">
        <v>5831</v>
      </c>
      <c r="B5833">
        <v>0.001033349707770262</v>
      </c>
      <c r="C5833">
        <v>2913</v>
      </c>
      <c r="D5833">
        <v>1639</v>
      </c>
      <c r="E5833">
        <v>0.5626501888087881</v>
      </c>
    </row>
    <row r="5834" spans="1:5">
      <c r="A5834" s="1">
        <v>5832</v>
      </c>
      <c r="B5834">
        <v>0.001046033996360274</v>
      </c>
      <c r="C5834">
        <v>2912</v>
      </c>
      <c r="D5834">
        <v>1639</v>
      </c>
      <c r="E5834">
        <v>0.5628434065934066</v>
      </c>
    </row>
    <row r="5835" spans="1:5">
      <c r="A5835" s="1">
        <v>5833</v>
      </c>
      <c r="B5835">
        <v>0.001055440348630476</v>
      </c>
      <c r="C5835">
        <v>2911</v>
      </c>
      <c r="D5835">
        <v>1638</v>
      </c>
      <c r="E5835">
        <v>0.5626932325661285</v>
      </c>
    </row>
    <row r="5836" spans="1:5">
      <c r="A5836" s="1">
        <v>5834</v>
      </c>
      <c r="B5836">
        <v>0.001056416281896025</v>
      </c>
      <c r="C5836">
        <v>2910</v>
      </c>
      <c r="D5836">
        <v>1637</v>
      </c>
      <c r="E5836">
        <v>0.5625429553264605</v>
      </c>
    </row>
    <row r="5837" spans="1:5">
      <c r="A5837" s="1">
        <v>5835</v>
      </c>
      <c r="B5837">
        <v>0.001058507181544446</v>
      </c>
      <c r="C5837">
        <v>2909</v>
      </c>
      <c r="D5837">
        <v>1637</v>
      </c>
      <c r="E5837">
        <v>0.5627363355104847</v>
      </c>
    </row>
    <row r="5838" spans="1:5">
      <c r="A5838" s="1">
        <v>5836</v>
      </c>
      <c r="B5838">
        <v>0.001058587660690571</v>
      </c>
      <c r="C5838">
        <v>2908</v>
      </c>
      <c r="D5838">
        <v>1636</v>
      </c>
      <c r="E5838">
        <v>0.562585969738652</v>
      </c>
    </row>
    <row r="5839" spans="1:5">
      <c r="A5839" s="1">
        <v>5837</v>
      </c>
      <c r="B5839">
        <v>0.001058828631606348</v>
      </c>
      <c r="C5839">
        <v>2907</v>
      </c>
      <c r="D5839">
        <v>1636</v>
      </c>
      <c r="E5839">
        <v>0.5627794977640179</v>
      </c>
    </row>
    <row r="5840" spans="1:5">
      <c r="A5840" s="1">
        <v>5838</v>
      </c>
      <c r="B5840">
        <v>0.001062363674871003</v>
      </c>
      <c r="C5840">
        <v>2906</v>
      </c>
      <c r="D5840">
        <v>1635</v>
      </c>
      <c r="E5840">
        <v>0.5626290433585684</v>
      </c>
    </row>
    <row r="5841" spans="1:5">
      <c r="A5841" s="1">
        <v>5839</v>
      </c>
      <c r="B5841">
        <v>0.001065750395759527</v>
      </c>
      <c r="C5841">
        <v>2905</v>
      </c>
      <c r="D5841">
        <v>1635</v>
      </c>
      <c r="E5841">
        <v>0.5628227194492255</v>
      </c>
    </row>
    <row r="5842" spans="1:5">
      <c r="A5842" s="1">
        <v>5840</v>
      </c>
      <c r="B5842">
        <v>0.001075932876598143</v>
      </c>
      <c r="C5842">
        <v>2904</v>
      </c>
      <c r="D5842">
        <v>1634</v>
      </c>
      <c r="E5842">
        <v>0.5626721763085399</v>
      </c>
    </row>
    <row r="5843" spans="1:5">
      <c r="A5843" s="1">
        <v>5841</v>
      </c>
      <c r="B5843">
        <v>0.001080040824618322</v>
      </c>
      <c r="C5843">
        <v>2903</v>
      </c>
      <c r="D5843">
        <v>1634</v>
      </c>
      <c r="E5843">
        <v>0.5628660006889424</v>
      </c>
    </row>
    <row r="5844" spans="1:5">
      <c r="A5844" s="1">
        <v>5842</v>
      </c>
      <c r="B5844">
        <v>0.00109562045804612</v>
      </c>
      <c r="C5844">
        <v>2902</v>
      </c>
      <c r="D5844">
        <v>1633</v>
      </c>
      <c r="E5844">
        <v>0.5627153687112336</v>
      </c>
    </row>
    <row r="5845" spans="1:5">
      <c r="A5845" s="1">
        <v>5843</v>
      </c>
      <c r="B5845">
        <v>0.001098148983178074</v>
      </c>
      <c r="C5845">
        <v>2901</v>
      </c>
      <c r="D5845">
        <v>1633</v>
      </c>
      <c r="E5845">
        <v>0.5629093416063427</v>
      </c>
    </row>
    <row r="5846" spans="1:5">
      <c r="A5846" s="1">
        <v>5844</v>
      </c>
      <c r="B5846">
        <v>0.001100776085044122</v>
      </c>
      <c r="C5846">
        <v>2900</v>
      </c>
      <c r="D5846">
        <v>1632</v>
      </c>
      <c r="E5846">
        <v>0.5627586206896552</v>
      </c>
    </row>
    <row r="5847" spans="1:5">
      <c r="A5847" s="1">
        <v>5845</v>
      </c>
      <c r="B5847">
        <v>0.001100875459660325</v>
      </c>
      <c r="C5847">
        <v>2899</v>
      </c>
      <c r="D5847">
        <v>1632</v>
      </c>
      <c r="E5847">
        <v>0.5629527423249396</v>
      </c>
    </row>
    <row r="5848" spans="1:5">
      <c r="A5848" s="1">
        <v>5846</v>
      </c>
      <c r="B5848">
        <v>0.001101773989957824</v>
      </c>
      <c r="C5848">
        <v>2898</v>
      </c>
      <c r="D5848">
        <v>1632</v>
      </c>
      <c r="E5848">
        <v>0.5631469979296067</v>
      </c>
    </row>
    <row r="5849" spans="1:5">
      <c r="A5849" s="1">
        <v>5847</v>
      </c>
      <c r="B5849">
        <v>0.001111534211904797</v>
      </c>
      <c r="C5849">
        <v>2897</v>
      </c>
      <c r="D5849">
        <v>1632</v>
      </c>
      <c r="E5849">
        <v>0.5633413876423887</v>
      </c>
    </row>
    <row r="5850" spans="1:5">
      <c r="A5850" s="1">
        <v>5848</v>
      </c>
      <c r="B5850">
        <v>0.001118921689372679</v>
      </c>
      <c r="C5850">
        <v>2896</v>
      </c>
      <c r="D5850">
        <v>1632</v>
      </c>
      <c r="E5850">
        <v>0.5635359116022099</v>
      </c>
    </row>
    <row r="5851" spans="1:5">
      <c r="A5851" s="1">
        <v>5849</v>
      </c>
      <c r="B5851">
        <v>0.001123244161084502</v>
      </c>
      <c r="C5851">
        <v>2895</v>
      </c>
      <c r="D5851">
        <v>1632</v>
      </c>
      <c r="E5851">
        <v>0.5637305699481865</v>
      </c>
    </row>
    <row r="5852" spans="1:5">
      <c r="A5852" s="1">
        <v>5850</v>
      </c>
      <c r="B5852">
        <v>0.001124028871132055</v>
      </c>
      <c r="C5852">
        <v>2894</v>
      </c>
      <c r="D5852">
        <v>1631</v>
      </c>
      <c r="E5852">
        <v>0.5635798203178991</v>
      </c>
    </row>
    <row r="5853" spans="1:5">
      <c r="A5853" s="1">
        <v>5851</v>
      </c>
      <c r="B5853">
        <v>0.001124811106515536</v>
      </c>
      <c r="C5853">
        <v>2893</v>
      </c>
      <c r="D5853">
        <v>1630</v>
      </c>
      <c r="E5853">
        <v>0.5634289664707915</v>
      </c>
    </row>
    <row r="5854" spans="1:5">
      <c r="A5854" s="1">
        <v>5852</v>
      </c>
      <c r="B5854">
        <v>0.001129527510457307</v>
      </c>
      <c r="C5854">
        <v>2892</v>
      </c>
      <c r="D5854">
        <v>1630</v>
      </c>
      <c r="E5854">
        <v>0.5636237897648686</v>
      </c>
    </row>
    <row r="5855" spans="1:5">
      <c r="A5855" s="1">
        <v>5853</v>
      </c>
      <c r="B5855">
        <v>0.001130035133184784</v>
      </c>
      <c r="C5855">
        <v>2891</v>
      </c>
      <c r="D5855">
        <v>1630</v>
      </c>
      <c r="E5855">
        <v>0.5638187478381183</v>
      </c>
    </row>
    <row r="5856" spans="1:5">
      <c r="A5856" s="1">
        <v>5854</v>
      </c>
      <c r="B5856">
        <v>0.001132674001883341</v>
      </c>
      <c r="C5856">
        <v>2890</v>
      </c>
      <c r="D5856">
        <v>1629</v>
      </c>
      <c r="E5856">
        <v>0.5636678200692041</v>
      </c>
    </row>
    <row r="5857" spans="1:5">
      <c r="A5857" s="1">
        <v>5855</v>
      </c>
      <c r="B5857">
        <v>0.001133098312217209</v>
      </c>
      <c r="C5857">
        <v>2889</v>
      </c>
      <c r="D5857">
        <v>1629</v>
      </c>
      <c r="E5857">
        <v>0.5638629283489096</v>
      </c>
    </row>
    <row r="5858" spans="1:5">
      <c r="A5858" s="1">
        <v>5856</v>
      </c>
      <c r="B5858">
        <v>0.001137895374355102</v>
      </c>
      <c r="C5858">
        <v>2888</v>
      </c>
      <c r="D5858">
        <v>1629</v>
      </c>
      <c r="E5858">
        <v>0.5640581717451524</v>
      </c>
    </row>
    <row r="5859" spans="1:5">
      <c r="A5859" s="1">
        <v>5857</v>
      </c>
      <c r="B5859">
        <v>0.001154596906974628</v>
      </c>
      <c r="C5859">
        <v>2887</v>
      </c>
      <c r="D5859">
        <v>1629</v>
      </c>
      <c r="E5859">
        <v>0.5642535503983374</v>
      </c>
    </row>
    <row r="5860" spans="1:5">
      <c r="A5860" s="1">
        <v>5858</v>
      </c>
      <c r="B5860">
        <v>0.001164237507216781</v>
      </c>
      <c r="C5860">
        <v>2886</v>
      </c>
      <c r="D5860">
        <v>1629</v>
      </c>
      <c r="E5860">
        <v>0.5644490644490644</v>
      </c>
    </row>
    <row r="5861" spans="1:5">
      <c r="A5861" s="1">
        <v>5859</v>
      </c>
      <c r="B5861">
        <v>0.001164633108226065</v>
      </c>
      <c r="C5861">
        <v>2885</v>
      </c>
      <c r="D5861">
        <v>1629</v>
      </c>
      <c r="E5861">
        <v>0.5646447140381282</v>
      </c>
    </row>
    <row r="5862" spans="1:5">
      <c r="A5862" s="1">
        <v>5860</v>
      </c>
      <c r="B5862">
        <v>0.001166922098289058</v>
      </c>
      <c r="C5862">
        <v>2884</v>
      </c>
      <c r="D5862">
        <v>1628</v>
      </c>
      <c r="E5862">
        <v>0.5644937586685159</v>
      </c>
    </row>
    <row r="5863" spans="1:5">
      <c r="A5863" s="1">
        <v>5861</v>
      </c>
      <c r="B5863">
        <v>0.001176336380529289</v>
      </c>
      <c r="C5863">
        <v>2883</v>
      </c>
      <c r="D5863">
        <v>1628</v>
      </c>
      <c r="E5863">
        <v>0.5646895594866459</v>
      </c>
    </row>
    <row r="5864" spans="1:5">
      <c r="A5864" s="1">
        <v>5862</v>
      </c>
      <c r="B5864">
        <v>0.001177736891091963</v>
      </c>
      <c r="C5864">
        <v>2882</v>
      </c>
      <c r="D5864">
        <v>1628</v>
      </c>
      <c r="E5864">
        <v>0.5648854961832062</v>
      </c>
    </row>
    <row r="5865" spans="1:5">
      <c r="A5865" s="1">
        <v>5863</v>
      </c>
      <c r="B5865">
        <v>0.001185345186645093</v>
      </c>
      <c r="C5865">
        <v>2881</v>
      </c>
      <c r="D5865">
        <v>1627</v>
      </c>
      <c r="E5865">
        <v>0.5647344671988893</v>
      </c>
    </row>
    <row r="5866" spans="1:5">
      <c r="A5866" s="1">
        <v>5864</v>
      </c>
      <c r="B5866">
        <v>0.001187778965100819</v>
      </c>
      <c r="C5866">
        <v>2880</v>
      </c>
      <c r="D5866">
        <v>1627</v>
      </c>
      <c r="E5866">
        <v>0.5649305555555556</v>
      </c>
    </row>
    <row r="5867" spans="1:5">
      <c r="A5867" s="1">
        <v>5865</v>
      </c>
      <c r="B5867">
        <v>0.00119261721570596</v>
      </c>
      <c r="C5867">
        <v>2879</v>
      </c>
      <c r="D5867">
        <v>1626</v>
      </c>
      <c r="E5867">
        <v>0.5647794373046197</v>
      </c>
    </row>
    <row r="5868" spans="1:5">
      <c r="A5868" s="1">
        <v>5866</v>
      </c>
      <c r="B5868">
        <v>0.001192837475114894</v>
      </c>
      <c r="C5868">
        <v>2878</v>
      </c>
      <c r="D5868">
        <v>1625</v>
      </c>
      <c r="E5868">
        <v>0.5646282140375261</v>
      </c>
    </row>
    <row r="5869" spans="1:5">
      <c r="A5869" s="1">
        <v>5867</v>
      </c>
      <c r="B5869">
        <v>0.001205195666434344</v>
      </c>
      <c r="C5869">
        <v>2877</v>
      </c>
      <c r="D5869">
        <v>1625</v>
      </c>
      <c r="E5869">
        <v>0.564824469933959</v>
      </c>
    </row>
    <row r="5870" spans="1:5">
      <c r="A5870" s="1">
        <v>5868</v>
      </c>
      <c r="B5870">
        <v>0.001209705627292446</v>
      </c>
      <c r="C5870">
        <v>2876</v>
      </c>
      <c r="D5870">
        <v>1625</v>
      </c>
      <c r="E5870">
        <v>0.5650208623087621</v>
      </c>
    </row>
    <row r="5871" spans="1:5">
      <c r="A5871" s="1">
        <v>5869</v>
      </c>
      <c r="B5871">
        <v>0.001209928495653989</v>
      </c>
      <c r="C5871">
        <v>2875</v>
      </c>
      <c r="D5871">
        <v>1625</v>
      </c>
      <c r="E5871">
        <v>0.5652173913043478</v>
      </c>
    </row>
    <row r="5872" spans="1:5">
      <c r="A5872" s="1">
        <v>5870</v>
      </c>
      <c r="B5872">
        <v>0.001211651753257451</v>
      </c>
      <c r="C5872">
        <v>2874</v>
      </c>
      <c r="D5872">
        <v>1625</v>
      </c>
      <c r="E5872">
        <v>0.5654140570633264</v>
      </c>
    </row>
    <row r="5873" spans="1:5">
      <c r="A5873" s="1">
        <v>5871</v>
      </c>
      <c r="B5873">
        <v>0.001212008639194254</v>
      </c>
      <c r="C5873">
        <v>2873</v>
      </c>
      <c r="D5873">
        <v>1624</v>
      </c>
      <c r="E5873">
        <v>0.5652627915071354</v>
      </c>
    </row>
    <row r="5874" spans="1:5">
      <c r="A5874" s="1">
        <v>5872</v>
      </c>
      <c r="B5874">
        <v>0.001212941563067185</v>
      </c>
      <c r="C5874">
        <v>2872</v>
      </c>
      <c r="D5874">
        <v>1624</v>
      </c>
      <c r="E5874">
        <v>0.5654596100278552</v>
      </c>
    </row>
    <row r="5875" spans="1:5">
      <c r="A5875" s="1">
        <v>5873</v>
      </c>
      <c r="B5875">
        <v>0.00121359087812091</v>
      </c>
      <c r="C5875">
        <v>2871</v>
      </c>
      <c r="D5875">
        <v>1623</v>
      </c>
      <c r="E5875">
        <v>0.5653082549634274</v>
      </c>
    </row>
    <row r="5876" spans="1:5">
      <c r="A5876" s="1">
        <v>5874</v>
      </c>
      <c r="B5876">
        <v>0.001217508095203837</v>
      </c>
      <c r="C5876">
        <v>2870</v>
      </c>
      <c r="D5876">
        <v>1623</v>
      </c>
      <c r="E5876">
        <v>0.5655052264808362</v>
      </c>
    </row>
    <row r="5877" spans="1:5">
      <c r="A5877" s="1">
        <v>5875</v>
      </c>
      <c r="B5877">
        <v>0.001218890756974567</v>
      </c>
      <c r="C5877">
        <v>2869</v>
      </c>
      <c r="D5877">
        <v>1622</v>
      </c>
      <c r="E5877">
        <v>0.5653537818055071</v>
      </c>
    </row>
    <row r="5878" spans="1:5">
      <c r="A5878" s="1">
        <v>5876</v>
      </c>
      <c r="B5878">
        <v>0.001221474588849247</v>
      </c>
      <c r="C5878">
        <v>2868</v>
      </c>
      <c r="D5878">
        <v>1622</v>
      </c>
      <c r="E5878">
        <v>0.5655509065550907</v>
      </c>
    </row>
    <row r="5879" spans="1:5">
      <c r="A5879" s="1">
        <v>5877</v>
      </c>
      <c r="B5879">
        <v>0.001223869571229455</v>
      </c>
      <c r="C5879">
        <v>2867</v>
      </c>
      <c r="D5879">
        <v>1621</v>
      </c>
      <c r="E5879">
        <v>0.5653993721660272</v>
      </c>
    </row>
    <row r="5880" spans="1:5">
      <c r="A5880" s="1">
        <v>5878</v>
      </c>
      <c r="B5880">
        <v>0.001230551044145933</v>
      </c>
      <c r="C5880">
        <v>2866</v>
      </c>
      <c r="D5880">
        <v>1621</v>
      </c>
      <c r="E5880">
        <v>0.5655966503838102</v>
      </c>
    </row>
    <row r="5881" spans="1:5">
      <c r="A5881" s="1">
        <v>5879</v>
      </c>
      <c r="B5881">
        <v>0.001234415151356708</v>
      </c>
      <c r="C5881">
        <v>2865</v>
      </c>
      <c r="D5881">
        <v>1620</v>
      </c>
      <c r="E5881">
        <v>0.5654450261780105</v>
      </c>
    </row>
    <row r="5882" spans="1:5">
      <c r="A5882" s="1">
        <v>5880</v>
      </c>
      <c r="B5882">
        <v>0.001241886358341673</v>
      </c>
      <c r="C5882">
        <v>2864</v>
      </c>
      <c r="D5882">
        <v>1620</v>
      </c>
      <c r="E5882">
        <v>0.5656424581005587</v>
      </c>
    </row>
    <row r="5883" spans="1:5">
      <c r="A5883" s="1">
        <v>5881</v>
      </c>
      <c r="B5883">
        <v>0.001243378418113394</v>
      </c>
      <c r="C5883">
        <v>2863</v>
      </c>
      <c r="D5883">
        <v>1619</v>
      </c>
      <c r="E5883">
        <v>0.5654907439748516</v>
      </c>
    </row>
    <row r="5884" spans="1:5">
      <c r="A5884" s="1">
        <v>5882</v>
      </c>
      <c r="B5884">
        <v>0.001245868928228547</v>
      </c>
      <c r="C5884">
        <v>2862</v>
      </c>
      <c r="D5884">
        <v>1619</v>
      </c>
      <c r="E5884">
        <v>0.5656883298392732</v>
      </c>
    </row>
    <row r="5885" spans="1:5">
      <c r="A5885" s="1">
        <v>5883</v>
      </c>
      <c r="B5885">
        <v>0.001248456963424807</v>
      </c>
      <c r="C5885">
        <v>2861</v>
      </c>
      <c r="D5885">
        <v>1619</v>
      </c>
      <c r="E5885">
        <v>0.5658860538273331</v>
      </c>
    </row>
    <row r="5886" spans="1:5">
      <c r="A5886" s="1">
        <v>5884</v>
      </c>
      <c r="B5886">
        <v>0.001251673377979504</v>
      </c>
      <c r="C5886">
        <v>2860</v>
      </c>
      <c r="D5886">
        <v>1619</v>
      </c>
      <c r="E5886">
        <v>0.5660839160839161</v>
      </c>
    </row>
    <row r="5887" spans="1:5">
      <c r="A5887" s="1">
        <v>5885</v>
      </c>
      <c r="B5887">
        <v>0.001255206182561308</v>
      </c>
      <c r="C5887">
        <v>2859</v>
      </c>
      <c r="D5887">
        <v>1619</v>
      </c>
      <c r="E5887">
        <v>0.5662819167541099</v>
      </c>
    </row>
    <row r="5888" spans="1:5">
      <c r="A5888" s="1">
        <v>5886</v>
      </c>
      <c r="B5888">
        <v>0.001255559921643778</v>
      </c>
      <c r="C5888">
        <v>2858</v>
      </c>
      <c r="D5888">
        <v>1619</v>
      </c>
      <c r="E5888">
        <v>0.5664800559832051</v>
      </c>
    </row>
    <row r="5889" spans="1:5">
      <c r="A5889" s="1">
        <v>5887</v>
      </c>
      <c r="B5889">
        <v>0.001258353040887394</v>
      </c>
      <c r="C5889">
        <v>2857</v>
      </c>
      <c r="D5889">
        <v>1618</v>
      </c>
      <c r="E5889">
        <v>0.5663283164158208</v>
      </c>
    </row>
    <row r="5890" spans="1:5">
      <c r="A5890" s="1">
        <v>5888</v>
      </c>
      <c r="B5890">
        <v>0.001264521862154533</v>
      </c>
      <c r="C5890">
        <v>2856</v>
      </c>
      <c r="D5890">
        <v>1617</v>
      </c>
      <c r="E5890">
        <v>0.5661764705882353</v>
      </c>
    </row>
    <row r="5891" spans="1:5">
      <c r="A5891" s="1">
        <v>5889</v>
      </c>
      <c r="B5891">
        <v>0.001267837416196793</v>
      </c>
      <c r="C5891">
        <v>2855</v>
      </c>
      <c r="D5891">
        <v>1616</v>
      </c>
      <c r="E5891">
        <v>0.5660245183887916</v>
      </c>
    </row>
    <row r="5892" spans="1:5">
      <c r="A5892" s="1">
        <v>5890</v>
      </c>
      <c r="B5892">
        <v>0.001272186600069836</v>
      </c>
      <c r="C5892">
        <v>2854</v>
      </c>
      <c r="D5892">
        <v>1616</v>
      </c>
      <c r="E5892">
        <v>0.5662228451296426</v>
      </c>
    </row>
    <row r="5893" spans="1:5">
      <c r="A5893" s="1">
        <v>5891</v>
      </c>
      <c r="B5893">
        <v>0.001273799387377386</v>
      </c>
      <c r="C5893">
        <v>2853</v>
      </c>
      <c r="D5893">
        <v>1615</v>
      </c>
      <c r="E5893">
        <v>0.5660708026638626</v>
      </c>
    </row>
    <row r="5894" spans="1:5">
      <c r="A5894" s="1">
        <v>5892</v>
      </c>
      <c r="B5894">
        <v>0.001273804439741788</v>
      </c>
      <c r="C5894">
        <v>2852</v>
      </c>
      <c r="D5894">
        <v>1615</v>
      </c>
      <c r="E5894">
        <v>0.5662692847124825</v>
      </c>
    </row>
    <row r="5895" spans="1:5">
      <c r="A5895" s="1">
        <v>5893</v>
      </c>
      <c r="B5895">
        <v>0.001276309784251431</v>
      </c>
      <c r="C5895">
        <v>2851</v>
      </c>
      <c r="D5895">
        <v>1615</v>
      </c>
      <c r="E5895">
        <v>0.5664679059978954</v>
      </c>
    </row>
    <row r="5896" spans="1:5">
      <c r="A5896" s="1">
        <v>5894</v>
      </c>
      <c r="B5896">
        <v>0.001283666000255812</v>
      </c>
      <c r="C5896">
        <v>2850</v>
      </c>
      <c r="D5896">
        <v>1615</v>
      </c>
      <c r="E5896">
        <v>0.5666666666666667</v>
      </c>
    </row>
    <row r="5897" spans="1:5">
      <c r="A5897" s="1">
        <v>5895</v>
      </c>
      <c r="B5897">
        <v>0.001286188768167884</v>
      </c>
      <c r="C5897">
        <v>2849</v>
      </c>
      <c r="D5897">
        <v>1614</v>
      </c>
      <c r="E5897">
        <v>0.5665145665145666</v>
      </c>
    </row>
    <row r="5898" spans="1:5">
      <c r="A5898" s="1">
        <v>5896</v>
      </c>
      <c r="B5898">
        <v>0.001287080848760225</v>
      </c>
      <c r="C5898">
        <v>2848</v>
      </c>
      <c r="D5898">
        <v>1614</v>
      </c>
      <c r="E5898">
        <v>0.5667134831460674</v>
      </c>
    </row>
    <row r="5899" spans="1:5">
      <c r="A5899" s="1">
        <v>5897</v>
      </c>
      <c r="B5899">
        <v>0.001287350564907822</v>
      </c>
      <c r="C5899">
        <v>2847</v>
      </c>
      <c r="D5899">
        <v>1613</v>
      </c>
      <c r="E5899">
        <v>0.5665612925886898</v>
      </c>
    </row>
    <row r="5900" spans="1:5">
      <c r="A5900" s="1">
        <v>5898</v>
      </c>
      <c r="B5900">
        <v>0.001288848551474611</v>
      </c>
      <c r="C5900">
        <v>2846</v>
      </c>
      <c r="D5900">
        <v>1613</v>
      </c>
      <c r="E5900">
        <v>0.5667603654251581</v>
      </c>
    </row>
    <row r="5901" spans="1:5">
      <c r="A5901" s="1">
        <v>5899</v>
      </c>
      <c r="B5901">
        <v>0.001290467847787094</v>
      </c>
      <c r="C5901">
        <v>2845</v>
      </c>
      <c r="D5901">
        <v>1612</v>
      </c>
      <c r="E5901">
        <v>0.5666080843585237</v>
      </c>
    </row>
    <row r="5902" spans="1:5">
      <c r="A5902" s="1">
        <v>5900</v>
      </c>
      <c r="B5902">
        <v>0.001294393207116551</v>
      </c>
      <c r="C5902">
        <v>2844</v>
      </c>
      <c r="D5902">
        <v>1611</v>
      </c>
      <c r="E5902">
        <v>0.5664556962025317</v>
      </c>
    </row>
    <row r="5903" spans="1:5">
      <c r="A5903" s="1">
        <v>5901</v>
      </c>
      <c r="B5903">
        <v>0.001294899611735803</v>
      </c>
      <c r="C5903">
        <v>2843</v>
      </c>
      <c r="D5903">
        <v>1611</v>
      </c>
      <c r="E5903">
        <v>0.5666549419627155</v>
      </c>
    </row>
    <row r="5904" spans="1:5">
      <c r="A5904" s="1">
        <v>5902</v>
      </c>
      <c r="B5904">
        <v>0.001297817185130792</v>
      </c>
      <c r="C5904">
        <v>2842</v>
      </c>
      <c r="D5904">
        <v>1611</v>
      </c>
      <c r="E5904">
        <v>0.5668543279380718</v>
      </c>
    </row>
    <row r="5905" spans="1:5">
      <c r="A5905" s="1">
        <v>5903</v>
      </c>
      <c r="B5905">
        <v>0.001298166140126247</v>
      </c>
      <c r="C5905">
        <v>2841</v>
      </c>
      <c r="D5905">
        <v>1611</v>
      </c>
      <c r="E5905">
        <v>0.5670538542766631</v>
      </c>
    </row>
    <row r="5906" spans="1:5">
      <c r="A5906" s="1">
        <v>5904</v>
      </c>
      <c r="B5906">
        <v>0.001304312734972682</v>
      </c>
      <c r="C5906">
        <v>2840</v>
      </c>
      <c r="D5906">
        <v>1611</v>
      </c>
      <c r="E5906">
        <v>0.5672535211267605</v>
      </c>
    </row>
    <row r="5907" spans="1:5">
      <c r="A5907" s="1">
        <v>5905</v>
      </c>
      <c r="B5907">
        <v>0.001305896480577454</v>
      </c>
      <c r="C5907">
        <v>2839</v>
      </c>
      <c r="D5907">
        <v>1610</v>
      </c>
      <c r="E5907">
        <v>0.5671010919337796</v>
      </c>
    </row>
    <row r="5908" spans="1:5">
      <c r="A5908" s="1">
        <v>5906</v>
      </c>
      <c r="B5908">
        <v>0.001309883778119483</v>
      </c>
      <c r="C5908">
        <v>2838</v>
      </c>
      <c r="D5908">
        <v>1609</v>
      </c>
      <c r="E5908">
        <v>0.5669485553206484</v>
      </c>
    </row>
    <row r="5909" spans="1:5">
      <c r="A5909" s="1">
        <v>5907</v>
      </c>
      <c r="B5909">
        <v>0.001314834436486736</v>
      </c>
      <c r="C5909">
        <v>2837</v>
      </c>
      <c r="D5909">
        <v>1609</v>
      </c>
      <c r="E5909">
        <v>0.5671483961931618</v>
      </c>
    </row>
    <row r="5910" spans="1:5">
      <c r="A5910" s="1">
        <v>5908</v>
      </c>
      <c r="B5910">
        <v>0.001317413864534933</v>
      </c>
      <c r="C5910">
        <v>2836</v>
      </c>
      <c r="D5910">
        <v>1608</v>
      </c>
      <c r="E5910">
        <v>0.5669957686882934</v>
      </c>
    </row>
    <row r="5911" spans="1:5">
      <c r="A5911" s="1">
        <v>5909</v>
      </c>
      <c r="B5911">
        <v>0.001319466398607264</v>
      </c>
      <c r="C5911">
        <v>2835</v>
      </c>
      <c r="D5911">
        <v>1608</v>
      </c>
      <c r="E5911">
        <v>0.5671957671957671</v>
      </c>
    </row>
    <row r="5912" spans="1:5">
      <c r="A5912" s="1">
        <v>5910</v>
      </c>
      <c r="B5912">
        <v>0.00132733010979319</v>
      </c>
      <c r="C5912">
        <v>2834</v>
      </c>
      <c r="D5912">
        <v>1608</v>
      </c>
      <c r="E5912">
        <v>0.5673959068454482</v>
      </c>
    </row>
    <row r="5913" spans="1:5">
      <c r="A5913" s="1">
        <v>5911</v>
      </c>
      <c r="B5913">
        <v>0.001339341940518379</v>
      </c>
      <c r="C5913">
        <v>2833</v>
      </c>
      <c r="D5913">
        <v>1608</v>
      </c>
      <c r="E5913">
        <v>0.5675961877867984</v>
      </c>
    </row>
    <row r="5914" spans="1:5">
      <c r="A5914" s="1">
        <v>5912</v>
      </c>
      <c r="B5914">
        <v>0.001346110481593998</v>
      </c>
      <c r="C5914">
        <v>2832</v>
      </c>
      <c r="D5914">
        <v>1607</v>
      </c>
      <c r="E5914">
        <v>0.5674435028248588</v>
      </c>
    </row>
    <row r="5915" spans="1:5">
      <c r="A5915" s="1">
        <v>5913</v>
      </c>
      <c r="B5915">
        <v>0.001350404240938255</v>
      </c>
      <c r="C5915">
        <v>2831</v>
      </c>
      <c r="D5915">
        <v>1607</v>
      </c>
      <c r="E5915">
        <v>0.56764394206994</v>
      </c>
    </row>
    <row r="5916" spans="1:5">
      <c r="A5916" s="1">
        <v>5914</v>
      </c>
      <c r="B5916">
        <v>0.00135057728352718</v>
      </c>
      <c r="C5916">
        <v>2830</v>
      </c>
      <c r="D5916">
        <v>1606</v>
      </c>
      <c r="E5916">
        <v>0.5674911660777385</v>
      </c>
    </row>
    <row r="5917" spans="1:5">
      <c r="A5917" s="1">
        <v>5915</v>
      </c>
      <c r="B5917">
        <v>0.001351885044301504</v>
      </c>
      <c r="C5917">
        <v>2829</v>
      </c>
      <c r="D5917">
        <v>1606</v>
      </c>
      <c r="E5917">
        <v>0.5676917638741604</v>
      </c>
    </row>
    <row r="5918" spans="1:5">
      <c r="A5918" s="1">
        <v>5916</v>
      </c>
      <c r="B5918">
        <v>0.001352141193015757</v>
      </c>
      <c r="C5918">
        <v>2828</v>
      </c>
      <c r="D5918">
        <v>1606</v>
      </c>
      <c r="E5918">
        <v>0.5678925035360679</v>
      </c>
    </row>
    <row r="5919" spans="1:5">
      <c r="A5919" s="1">
        <v>5917</v>
      </c>
      <c r="B5919">
        <v>0.00135225105674408</v>
      </c>
      <c r="C5919">
        <v>2827</v>
      </c>
      <c r="D5919">
        <v>1606</v>
      </c>
      <c r="E5919">
        <v>0.5680933852140078</v>
      </c>
    </row>
    <row r="5920" spans="1:5">
      <c r="A5920" s="1">
        <v>5918</v>
      </c>
      <c r="B5920">
        <v>0.001357387844211369</v>
      </c>
      <c r="C5920">
        <v>2826</v>
      </c>
      <c r="D5920">
        <v>1606</v>
      </c>
      <c r="E5920">
        <v>0.5682944090587403</v>
      </c>
    </row>
    <row r="5921" spans="1:5">
      <c r="A5921" s="1">
        <v>5919</v>
      </c>
      <c r="B5921">
        <v>0.001359293816194374</v>
      </c>
      <c r="C5921">
        <v>2825</v>
      </c>
      <c r="D5921">
        <v>1606</v>
      </c>
      <c r="E5921">
        <v>0.5684955752212389</v>
      </c>
    </row>
    <row r="5922" spans="1:5">
      <c r="A5922" s="1">
        <v>5920</v>
      </c>
      <c r="B5922">
        <v>0.001364982594048492</v>
      </c>
      <c r="C5922">
        <v>2824</v>
      </c>
      <c r="D5922">
        <v>1606</v>
      </c>
      <c r="E5922">
        <v>0.5686968838526912</v>
      </c>
    </row>
    <row r="5923" spans="1:5">
      <c r="A5923" s="1">
        <v>5921</v>
      </c>
      <c r="B5923">
        <v>0.001365209698520178</v>
      </c>
      <c r="C5923">
        <v>2823</v>
      </c>
      <c r="D5923">
        <v>1605</v>
      </c>
      <c r="E5923">
        <v>0.5685441020191286</v>
      </c>
    </row>
    <row r="5924" spans="1:5">
      <c r="A5924" s="1">
        <v>5922</v>
      </c>
      <c r="B5924">
        <v>0.001365247413455395</v>
      </c>
      <c r="C5924">
        <v>2822</v>
      </c>
      <c r="D5924">
        <v>1604</v>
      </c>
      <c r="E5924">
        <v>0.5683912119064494</v>
      </c>
    </row>
    <row r="5925" spans="1:5">
      <c r="A5925" s="1">
        <v>5923</v>
      </c>
      <c r="B5925">
        <v>0.001366457045177807</v>
      </c>
      <c r="C5925">
        <v>2821</v>
      </c>
      <c r="D5925">
        <v>1604</v>
      </c>
      <c r="E5925">
        <v>0.5685926976249557</v>
      </c>
    </row>
    <row r="5926" spans="1:5">
      <c r="A5926" s="1">
        <v>5924</v>
      </c>
      <c r="B5926">
        <v>0.001368861100382368</v>
      </c>
      <c r="C5926">
        <v>2820</v>
      </c>
      <c r="D5926">
        <v>1604</v>
      </c>
      <c r="E5926">
        <v>0.5687943262411348</v>
      </c>
    </row>
    <row r="5927" spans="1:5">
      <c r="A5927" s="1">
        <v>5925</v>
      </c>
      <c r="B5927">
        <v>0.001372548017751163</v>
      </c>
      <c r="C5927">
        <v>2819</v>
      </c>
      <c r="D5927">
        <v>1604</v>
      </c>
      <c r="E5927">
        <v>0.5689960979070593</v>
      </c>
    </row>
    <row r="5928" spans="1:5">
      <c r="A5928" s="1">
        <v>5926</v>
      </c>
      <c r="B5928">
        <v>0.001373247839124306</v>
      </c>
      <c r="C5928">
        <v>2818</v>
      </c>
      <c r="D5928">
        <v>1603</v>
      </c>
      <c r="E5928">
        <v>0.5688431511710433</v>
      </c>
    </row>
    <row r="5929" spans="1:5">
      <c r="A5929" s="1">
        <v>5927</v>
      </c>
      <c r="B5929">
        <v>0.001375609775028375</v>
      </c>
      <c r="C5929">
        <v>2817</v>
      </c>
      <c r="D5929">
        <v>1603</v>
      </c>
      <c r="E5929">
        <v>0.5690450834220803</v>
      </c>
    </row>
    <row r="5930" spans="1:5">
      <c r="A5930" s="1">
        <v>5928</v>
      </c>
      <c r="B5930">
        <v>0.001384034861662331</v>
      </c>
      <c r="C5930">
        <v>2816</v>
      </c>
      <c r="D5930">
        <v>1602</v>
      </c>
      <c r="E5930">
        <v>0.5688920454545454</v>
      </c>
    </row>
    <row r="5931" spans="1:5">
      <c r="A5931" s="1">
        <v>5929</v>
      </c>
      <c r="B5931">
        <v>0.001384953037733505</v>
      </c>
      <c r="C5931">
        <v>2815</v>
      </c>
      <c r="D5931">
        <v>1602</v>
      </c>
      <c r="E5931">
        <v>0.5690941385435169</v>
      </c>
    </row>
    <row r="5932" spans="1:5">
      <c r="A5932" s="1">
        <v>5930</v>
      </c>
      <c r="B5932">
        <v>0.001390192066095822</v>
      </c>
      <c r="C5932">
        <v>2814</v>
      </c>
      <c r="D5932">
        <v>1602</v>
      </c>
      <c r="E5932">
        <v>0.5692963752665245</v>
      </c>
    </row>
    <row r="5933" spans="1:5">
      <c r="A5933" s="1">
        <v>5931</v>
      </c>
      <c r="B5933">
        <v>0.001391783742526478</v>
      </c>
      <c r="C5933">
        <v>2813</v>
      </c>
      <c r="D5933">
        <v>1602</v>
      </c>
      <c r="E5933">
        <v>0.5694987557767508</v>
      </c>
    </row>
    <row r="5934" spans="1:5">
      <c r="A5934" s="1">
        <v>5932</v>
      </c>
      <c r="B5934">
        <v>0.001395641661510197</v>
      </c>
      <c r="C5934">
        <v>2812</v>
      </c>
      <c r="D5934">
        <v>1601</v>
      </c>
      <c r="E5934">
        <v>0.5693456614509246</v>
      </c>
    </row>
    <row r="5935" spans="1:5">
      <c r="A5935" s="1">
        <v>5933</v>
      </c>
      <c r="B5935">
        <v>0.001396438108515474</v>
      </c>
      <c r="C5935">
        <v>2811</v>
      </c>
      <c r="D5935">
        <v>1600</v>
      </c>
      <c r="E5935">
        <v>0.5691924581999288</v>
      </c>
    </row>
    <row r="5936" spans="1:5">
      <c r="A5936" s="1">
        <v>5934</v>
      </c>
      <c r="B5936">
        <v>0.001401671737079335</v>
      </c>
      <c r="C5936">
        <v>2810</v>
      </c>
      <c r="D5936">
        <v>1599</v>
      </c>
      <c r="E5936">
        <v>0.5690391459074733</v>
      </c>
    </row>
    <row r="5937" spans="1:5">
      <c r="A5937" s="1">
        <v>5935</v>
      </c>
      <c r="B5937">
        <v>0.001412735666148857</v>
      </c>
      <c r="C5937">
        <v>2809</v>
      </c>
      <c r="D5937">
        <v>1599</v>
      </c>
      <c r="E5937">
        <v>0.5692417230331078</v>
      </c>
    </row>
    <row r="5938" spans="1:5">
      <c r="A5938" s="1">
        <v>5936</v>
      </c>
      <c r="B5938">
        <v>0.001418491304448821</v>
      </c>
      <c r="C5938">
        <v>2808</v>
      </c>
      <c r="D5938">
        <v>1599</v>
      </c>
      <c r="E5938">
        <v>0.5694444444444444</v>
      </c>
    </row>
    <row r="5939" spans="1:5">
      <c r="A5939" s="1">
        <v>5937</v>
      </c>
      <c r="B5939">
        <v>0.001420241729342075</v>
      </c>
      <c r="C5939">
        <v>2807</v>
      </c>
      <c r="D5939">
        <v>1598</v>
      </c>
      <c r="E5939">
        <v>0.569291058069113</v>
      </c>
    </row>
    <row r="5940" spans="1:5">
      <c r="A5940" s="1">
        <v>5938</v>
      </c>
      <c r="B5940">
        <v>0.001422413294374994</v>
      </c>
      <c r="C5940">
        <v>2806</v>
      </c>
      <c r="D5940">
        <v>1598</v>
      </c>
      <c r="E5940">
        <v>0.5694939415538133</v>
      </c>
    </row>
    <row r="5941" spans="1:5">
      <c r="A5941" s="1">
        <v>5939</v>
      </c>
      <c r="B5941">
        <v>0.001423336522116125</v>
      </c>
      <c r="C5941">
        <v>2805</v>
      </c>
      <c r="D5941">
        <v>1598</v>
      </c>
      <c r="E5941">
        <v>0.5696969696969697</v>
      </c>
    </row>
    <row r="5942" spans="1:5">
      <c r="A5942" s="1">
        <v>5940</v>
      </c>
      <c r="B5942">
        <v>0.001425219879114314</v>
      </c>
      <c r="C5942">
        <v>2804</v>
      </c>
      <c r="D5942">
        <v>1597</v>
      </c>
      <c r="E5942">
        <v>0.5695435092724679</v>
      </c>
    </row>
    <row r="5943" spans="1:5">
      <c r="A5943" s="1">
        <v>5941</v>
      </c>
      <c r="B5943">
        <v>0.001427498835213217</v>
      </c>
      <c r="C5943">
        <v>2803</v>
      </c>
      <c r="D5943">
        <v>1597</v>
      </c>
      <c r="E5943">
        <v>0.5697466999643239</v>
      </c>
    </row>
    <row r="5944" spans="1:5">
      <c r="A5944" s="1">
        <v>5942</v>
      </c>
      <c r="B5944">
        <v>0.001432084201323916</v>
      </c>
      <c r="C5944">
        <v>2802</v>
      </c>
      <c r="D5944">
        <v>1597</v>
      </c>
      <c r="E5944">
        <v>0.5699500356887938</v>
      </c>
    </row>
    <row r="5945" spans="1:5">
      <c r="A5945" s="1">
        <v>5943</v>
      </c>
      <c r="B5945">
        <v>0.001435404410612462</v>
      </c>
      <c r="C5945">
        <v>2801</v>
      </c>
      <c r="D5945">
        <v>1597</v>
      </c>
      <c r="E5945">
        <v>0.5701535166012138</v>
      </c>
    </row>
    <row r="5946" spans="1:5">
      <c r="A5946" s="1">
        <v>5944</v>
      </c>
      <c r="B5946">
        <v>0.001436613097690179</v>
      </c>
      <c r="C5946">
        <v>2800</v>
      </c>
      <c r="D5946">
        <v>1596</v>
      </c>
      <c r="E5946">
        <v>0.57</v>
      </c>
    </row>
    <row r="5947" spans="1:5">
      <c r="A5947" s="1">
        <v>5945</v>
      </c>
      <c r="B5947">
        <v>0.001441290002940923</v>
      </c>
      <c r="C5947">
        <v>2799</v>
      </c>
      <c r="D5947">
        <v>1596</v>
      </c>
      <c r="E5947">
        <v>0.5702036441586281</v>
      </c>
    </row>
    <row r="5948" spans="1:5">
      <c r="A5948" s="1">
        <v>5946</v>
      </c>
      <c r="B5948">
        <v>0.001441843888714281</v>
      </c>
      <c r="C5948">
        <v>2798</v>
      </c>
      <c r="D5948">
        <v>1595</v>
      </c>
      <c r="E5948">
        <v>0.5700500357398142</v>
      </c>
    </row>
    <row r="5949" spans="1:5">
      <c r="A5949" s="1">
        <v>5947</v>
      </c>
      <c r="B5949">
        <v>0.001443137080045523</v>
      </c>
      <c r="C5949">
        <v>2797</v>
      </c>
      <c r="D5949">
        <v>1595</v>
      </c>
      <c r="E5949">
        <v>0.5702538434036467</v>
      </c>
    </row>
    <row r="5950" spans="1:5">
      <c r="A5950" s="1">
        <v>5948</v>
      </c>
      <c r="B5950">
        <v>0.001445829454744377</v>
      </c>
      <c r="C5950">
        <v>2796</v>
      </c>
      <c r="D5950">
        <v>1594</v>
      </c>
      <c r="E5950">
        <v>0.5701001430615165</v>
      </c>
    </row>
    <row r="5951" spans="1:5">
      <c r="A5951" s="1">
        <v>5949</v>
      </c>
      <c r="B5951">
        <v>0.001447041955340789</v>
      </c>
      <c r="C5951">
        <v>2795</v>
      </c>
      <c r="D5951">
        <v>1594</v>
      </c>
      <c r="E5951">
        <v>0.5703041144901611</v>
      </c>
    </row>
    <row r="5952" spans="1:5">
      <c r="A5952" s="1">
        <v>5950</v>
      </c>
      <c r="B5952">
        <v>0.001448325282634846</v>
      </c>
      <c r="C5952">
        <v>2794</v>
      </c>
      <c r="D5952">
        <v>1594</v>
      </c>
      <c r="E5952">
        <v>0.5705082319255548</v>
      </c>
    </row>
    <row r="5953" spans="1:5">
      <c r="A5953" s="1">
        <v>5951</v>
      </c>
      <c r="B5953">
        <v>0.001453200979051827</v>
      </c>
      <c r="C5953">
        <v>2793</v>
      </c>
      <c r="D5953">
        <v>1593</v>
      </c>
      <c r="E5953">
        <v>0.5703544575725027</v>
      </c>
    </row>
    <row r="5954" spans="1:5">
      <c r="A5954" s="1">
        <v>5952</v>
      </c>
      <c r="B5954">
        <v>0.001456018712099605</v>
      </c>
      <c r="C5954">
        <v>2792</v>
      </c>
      <c r="D5954">
        <v>1592</v>
      </c>
      <c r="E5954">
        <v>0.5702005730659025</v>
      </c>
    </row>
    <row r="5955" spans="1:5">
      <c r="A5955" s="1">
        <v>5953</v>
      </c>
      <c r="B5955">
        <v>0.001472696772581564</v>
      </c>
      <c r="C5955">
        <v>2791</v>
      </c>
      <c r="D5955">
        <v>1591</v>
      </c>
      <c r="E5955">
        <v>0.5700465782873522</v>
      </c>
    </row>
    <row r="5956" spans="1:5">
      <c r="A5956" s="1">
        <v>5954</v>
      </c>
      <c r="B5956">
        <v>0.001474540971283314</v>
      </c>
      <c r="C5956">
        <v>2790</v>
      </c>
      <c r="D5956">
        <v>1590</v>
      </c>
      <c r="E5956">
        <v>0.5698924731182796</v>
      </c>
    </row>
    <row r="5957" spans="1:5">
      <c r="A5957" s="1">
        <v>5955</v>
      </c>
      <c r="B5957">
        <v>0.001475401973184631</v>
      </c>
      <c r="C5957">
        <v>2789</v>
      </c>
      <c r="D5957">
        <v>1589</v>
      </c>
      <c r="E5957">
        <v>0.5697382574399427</v>
      </c>
    </row>
    <row r="5958" spans="1:5">
      <c r="A5958" s="1">
        <v>5956</v>
      </c>
      <c r="B5958">
        <v>0.001477218941871597</v>
      </c>
      <c r="C5958">
        <v>2788</v>
      </c>
      <c r="D5958">
        <v>1589</v>
      </c>
      <c r="E5958">
        <v>0.5699426111908178</v>
      </c>
    </row>
    <row r="5959" spans="1:5">
      <c r="A5959" s="1">
        <v>5957</v>
      </c>
      <c r="B5959">
        <v>0.001477683168108257</v>
      </c>
      <c r="C5959">
        <v>2787</v>
      </c>
      <c r="D5959">
        <v>1589</v>
      </c>
      <c r="E5959">
        <v>0.5701471115895228</v>
      </c>
    </row>
    <row r="5960" spans="1:5">
      <c r="A5960" s="1">
        <v>5958</v>
      </c>
      <c r="B5960">
        <v>0.001492068624873222</v>
      </c>
      <c r="C5960">
        <v>2786</v>
      </c>
      <c r="D5960">
        <v>1589</v>
      </c>
      <c r="E5960">
        <v>0.5703517587939698</v>
      </c>
    </row>
    <row r="5961" spans="1:5">
      <c r="A5961" s="1">
        <v>5959</v>
      </c>
      <c r="B5961">
        <v>0.001492289084631615</v>
      </c>
      <c r="C5961">
        <v>2785</v>
      </c>
      <c r="D5961">
        <v>1589</v>
      </c>
      <c r="E5961">
        <v>0.570556552962298</v>
      </c>
    </row>
    <row r="5962" spans="1:5">
      <c r="A5962" s="1">
        <v>5960</v>
      </c>
      <c r="B5962">
        <v>0.001494116130852652</v>
      </c>
      <c r="C5962">
        <v>2784</v>
      </c>
      <c r="D5962">
        <v>1588</v>
      </c>
      <c r="E5962">
        <v>0.5704022988505747</v>
      </c>
    </row>
    <row r="5963" spans="1:5">
      <c r="A5963" s="1">
        <v>5961</v>
      </c>
      <c r="B5963">
        <v>0.001494738837106491</v>
      </c>
      <c r="C5963">
        <v>2783</v>
      </c>
      <c r="D5963">
        <v>1587</v>
      </c>
      <c r="E5963">
        <v>0.5702479338842975</v>
      </c>
    </row>
    <row r="5964" spans="1:5">
      <c r="A5964" s="1">
        <v>5962</v>
      </c>
      <c r="B5964">
        <v>0.001497590194455223</v>
      </c>
      <c r="C5964">
        <v>2782</v>
      </c>
      <c r="D5964">
        <v>1586</v>
      </c>
      <c r="E5964">
        <v>0.5700934579439252</v>
      </c>
    </row>
    <row r="5965" spans="1:5">
      <c r="A5965" s="1">
        <v>5963</v>
      </c>
      <c r="B5965">
        <v>0.001501101488620274</v>
      </c>
      <c r="C5965">
        <v>2781</v>
      </c>
      <c r="D5965">
        <v>1585</v>
      </c>
      <c r="E5965">
        <v>0.5699388709097447</v>
      </c>
    </row>
    <row r="5966" spans="1:5">
      <c r="A5966" s="1">
        <v>5964</v>
      </c>
      <c r="B5966">
        <v>0.00151003972004328</v>
      </c>
      <c r="C5966">
        <v>2780</v>
      </c>
      <c r="D5966">
        <v>1584</v>
      </c>
      <c r="E5966">
        <v>0.5697841726618705</v>
      </c>
    </row>
    <row r="5967" spans="1:5">
      <c r="A5967" s="1">
        <v>5965</v>
      </c>
      <c r="B5967">
        <v>0.001511056119632773</v>
      </c>
      <c r="C5967">
        <v>2779</v>
      </c>
      <c r="D5967">
        <v>1583</v>
      </c>
      <c r="E5967">
        <v>0.5696293630802447</v>
      </c>
    </row>
    <row r="5968" spans="1:5">
      <c r="A5968" s="1">
        <v>5966</v>
      </c>
      <c r="B5968">
        <v>0.001511908884854765</v>
      </c>
      <c r="C5968">
        <v>2778</v>
      </c>
      <c r="D5968">
        <v>1583</v>
      </c>
      <c r="E5968">
        <v>0.5698344132469403</v>
      </c>
    </row>
    <row r="5969" spans="1:5">
      <c r="A5969" s="1">
        <v>5967</v>
      </c>
      <c r="B5969">
        <v>0.001512455313993147</v>
      </c>
      <c r="C5969">
        <v>2777</v>
      </c>
      <c r="D5969">
        <v>1583</v>
      </c>
      <c r="E5969">
        <v>0.5700396110911055</v>
      </c>
    </row>
    <row r="5970" spans="1:5">
      <c r="A5970" s="1">
        <v>5968</v>
      </c>
      <c r="B5970">
        <v>0.001513073135379753</v>
      </c>
      <c r="C5970">
        <v>2776</v>
      </c>
      <c r="D5970">
        <v>1583</v>
      </c>
      <c r="E5970">
        <v>0.5702449567723343</v>
      </c>
    </row>
    <row r="5971" spans="1:5">
      <c r="A5971" s="1">
        <v>5969</v>
      </c>
      <c r="B5971">
        <v>0.00151413868093099</v>
      </c>
      <c r="C5971">
        <v>2775</v>
      </c>
      <c r="D5971">
        <v>1583</v>
      </c>
      <c r="E5971">
        <v>0.5704504504504504</v>
      </c>
    </row>
    <row r="5972" spans="1:5">
      <c r="A5972" s="1">
        <v>5970</v>
      </c>
      <c r="B5972">
        <v>0.001514443108564092</v>
      </c>
      <c r="C5972">
        <v>2774</v>
      </c>
      <c r="D5972">
        <v>1583</v>
      </c>
      <c r="E5972">
        <v>0.5706560922855083</v>
      </c>
    </row>
    <row r="5973" spans="1:5">
      <c r="A5973" s="1">
        <v>5971</v>
      </c>
      <c r="B5973">
        <v>0.001514462534984995</v>
      </c>
      <c r="C5973">
        <v>2773</v>
      </c>
      <c r="D5973">
        <v>1583</v>
      </c>
      <c r="E5973">
        <v>0.570861882437793</v>
      </c>
    </row>
    <row r="5974" spans="1:5">
      <c r="A5974" s="1">
        <v>5972</v>
      </c>
      <c r="B5974">
        <v>0.001518575039077208</v>
      </c>
      <c r="C5974">
        <v>2772</v>
      </c>
      <c r="D5974">
        <v>1583</v>
      </c>
      <c r="E5974">
        <v>0.5710678210678211</v>
      </c>
    </row>
    <row r="5975" spans="1:5">
      <c r="A5975" s="1">
        <v>5973</v>
      </c>
      <c r="B5975">
        <v>0.001523008000879358</v>
      </c>
      <c r="C5975">
        <v>2771</v>
      </c>
      <c r="D5975">
        <v>1583</v>
      </c>
      <c r="E5975">
        <v>0.5712739083363406</v>
      </c>
    </row>
    <row r="5976" spans="1:5">
      <c r="A5976" s="1">
        <v>5974</v>
      </c>
      <c r="B5976">
        <v>0.0015306859824884</v>
      </c>
      <c r="C5976">
        <v>2770</v>
      </c>
      <c r="D5976">
        <v>1582</v>
      </c>
      <c r="E5976">
        <v>0.5711191335740072</v>
      </c>
    </row>
    <row r="5977" spans="1:5">
      <c r="A5977" s="1">
        <v>5975</v>
      </c>
      <c r="B5977">
        <v>0.001532128937988944</v>
      </c>
      <c r="C5977">
        <v>2769</v>
      </c>
      <c r="D5977">
        <v>1581</v>
      </c>
      <c r="E5977">
        <v>0.570964247020585</v>
      </c>
    </row>
    <row r="5978" spans="1:5">
      <c r="A5978" s="1">
        <v>5976</v>
      </c>
      <c r="B5978">
        <v>0.001533999464129257</v>
      </c>
      <c r="C5978">
        <v>2768</v>
      </c>
      <c r="D5978">
        <v>1581</v>
      </c>
      <c r="E5978">
        <v>0.5711705202312138</v>
      </c>
    </row>
    <row r="5979" spans="1:5">
      <c r="A5979" s="1">
        <v>5977</v>
      </c>
      <c r="B5979">
        <v>0.001534251307973911</v>
      </c>
      <c r="C5979">
        <v>2767</v>
      </c>
      <c r="D5979">
        <v>1580</v>
      </c>
      <c r="E5979">
        <v>0.5710155402963498</v>
      </c>
    </row>
    <row r="5980" spans="1:5">
      <c r="A5980" s="1">
        <v>5978</v>
      </c>
      <c r="B5980">
        <v>0.001538954044034979</v>
      </c>
      <c r="C5980">
        <v>2766</v>
      </c>
      <c r="D5980">
        <v>1579</v>
      </c>
      <c r="E5980">
        <v>0.5708604483007954</v>
      </c>
    </row>
    <row r="5981" spans="1:5">
      <c r="A5981" s="1">
        <v>5979</v>
      </c>
      <c r="B5981">
        <v>0.001539599471645003</v>
      </c>
      <c r="C5981">
        <v>2765</v>
      </c>
      <c r="D5981">
        <v>1578</v>
      </c>
      <c r="E5981">
        <v>0.5707052441229656</v>
      </c>
    </row>
    <row r="5982" spans="1:5">
      <c r="A5982" s="1">
        <v>5980</v>
      </c>
      <c r="B5982">
        <v>0.001541036969501752</v>
      </c>
      <c r="C5982">
        <v>2764</v>
      </c>
      <c r="D5982">
        <v>1577</v>
      </c>
      <c r="E5982">
        <v>0.5705499276410999</v>
      </c>
    </row>
    <row r="5983" spans="1:5">
      <c r="A5983" s="1">
        <v>5981</v>
      </c>
      <c r="B5983">
        <v>0.0015439470588169</v>
      </c>
      <c r="C5983">
        <v>2763</v>
      </c>
      <c r="D5983">
        <v>1577</v>
      </c>
      <c r="E5983">
        <v>0.5707564241766196</v>
      </c>
    </row>
    <row r="5984" spans="1:5">
      <c r="A5984" s="1">
        <v>5982</v>
      </c>
      <c r="B5984">
        <v>0.001547027512302179</v>
      </c>
      <c r="C5984">
        <v>2762</v>
      </c>
      <c r="D5984">
        <v>1576</v>
      </c>
      <c r="E5984">
        <v>0.5706010137581463</v>
      </c>
    </row>
    <row r="5985" spans="1:5">
      <c r="A5985" s="1">
        <v>5983</v>
      </c>
      <c r="B5985">
        <v>0.001551114714851087</v>
      </c>
      <c r="C5985">
        <v>2761</v>
      </c>
      <c r="D5985">
        <v>1576</v>
      </c>
      <c r="E5985">
        <v>0.5708076783773995</v>
      </c>
    </row>
    <row r="5986" spans="1:5">
      <c r="A5986" s="1">
        <v>5984</v>
      </c>
      <c r="B5986">
        <v>0.001554999290419801</v>
      </c>
      <c r="C5986">
        <v>2760</v>
      </c>
      <c r="D5986">
        <v>1575</v>
      </c>
      <c r="E5986">
        <v>0.5706521739130435</v>
      </c>
    </row>
    <row r="5987" spans="1:5">
      <c r="A5987" s="1">
        <v>5985</v>
      </c>
      <c r="B5987">
        <v>0.001561465536438489</v>
      </c>
      <c r="C5987">
        <v>2759</v>
      </c>
      <c r="D5987">
        <v>1574</v>
      </c>
      <c r="E5987">
        <v>0.5704965567234506</v>
      </c>
    </row>
    <row r="5988" spans="1:5">
      <c r="A5988" s="1">
        <v>5986</v>
      </c>
      <c r="B5988">
        <v>0.001561665154526715</v>
      </c>
      <c r="C5988">
        <v>2758</v>
      </c>
      <c r="D5988">
        <v>1573</v>
      </c>
      <c r="E5988">
        <v>0.5703408266860044</v>
      </c>
    </row>
    <row r="5989" spans="1:5">
      <c r="A5989" s="1">
        <v>5987</v>
      </c>
      <c r="B5989">
        <v>0.001562958859346888</v>
      </c>
      <c r="C5989">
        <v>2757</v>
      </c>
      <c r="D5989">
        <v>1572</v>
      </c>
      <c r="E5989">
        <v>0.5701849836779108</v>
      </c>
    </row>
    <row r="5990" spans="1:5">
      <c r="A5990" s="1">
        <v>5988</v>
      </c>
      <c r="B5990">
        <v>0.001567273799096824</v>
      </c>
      <c r="C5990">
        <v>2756</v>
      </c>
      <c r="D5990">
        <v>1572</v>
      </c>
      <c r="E5990">
        <v>0.5703918722786647</v>
      </c>
    </row>
    <row r="5991" spans="1:5">
      <c r="A5991" s="1">
        <v>5989</v>
      </c>
      <c r="B5991">
        <v>0.001567402109154195</v>
      </c>
      <c r="C5991">
        <v>2755</v>
      </c>
      <c r="D5991">
        <v>1571</v>
      </c>
      <c r="E5991">
        <v>0.5702359346642468</v>
      </c>
    </row>
    <row r="5992" spans="1:5">
      <c r="A5992" s="1">
        <v>5990</v>
      </c>
      <c r="B5992">
        <v>0.001568285083728194</v>
      </c>
      <c r="C5992">
        <v>2754</v>
      </c>
      <c r="D5992">
        <v>1570</v>
      </c>
      <c r="E5992">
        <v>0.570079883805374</v>
      </c>
    </row>
    <row r="5993" spans="1:5">
      <c r="A5993" s="1">
        <v>5991</v>
      </c>
      <c r="B5993">
        <v>0.001570813836382703</v>
      </c>
      <c r="C5993">
        <v>2753</v>
      </c>
      <c r="D5993">
        <v>1569</v>
      </c>
      <c r="E5993">
        <v>0.5699237195786415</v>
      </c>
    </row>
    <row r="5994" spans="1:5">
      <c r="A5994" s="1">
        <v>5992</v>
      </c>
      <c r="B5994">
        <v>0.001572579000215804</v>
      </c>
      <c r="C5994">
        <v>2752</v>
      </c>
      <c r="D5994">
        <v>1569</v>
      </c>
      <c r="E5994">
        <v>0.5701308139534884</v>
      </c>
    </row>
    <row r="5995" spans="1:5">
      <c r="A5995" s="1">
        <v>5993</v>
      </c>
      <c r="B5995">
        <v>0.001574138816289331</v>
      </c>
      <c r="C5995">
        <v>2751</v>
      </c>
      <c r="D5995">
        <v>1568</v>
      </c>
      <c r="E5995">
        <v>0.5699745547073791</v>
      </c>
    </row>
    <row r="5996" spans="1:5">
      <c r="A5996" s="1">
        <v>5994</v>
      </c>
      <c r="B5996">
        <v>0.001574876436908568</v>
      </c>
      <c r="C5996">
        <v>2750</v>
      </c>
      <c r="D5996">
        <v>1567</v>
      </c>
      <c r="E5996">
        <v>0.5698181818181818</v>
      </c>
    </row>
    <row r="5997" spans="1:5">
      <c r="A5997" s="1">
        <v>5995</v>
      </c>
      <c r="B5997">
        <v>0.001575364337041363</v>
      </c>
      <c r="C5997">
        <v>2749</v>
      </c>
      <c r="D5997">
        <v>1567</v>
      </c>
      <c r="E5997">
        <v>0.5700254638050201</v>
      </c>
    </row>
    <row r="5998" spans="1:5">
      <c r="A5998" s="1">
        <v>5996</v>
      </c>
      <c r="B5998">
        <v>0.001578263429367746</v>
      </c>
      <c r="C5998">
        <v>2748</v>
      </c>
      <c r="D5998">
        <v>1566</v>
      </c>
      <c r="E5998">
        <v>0.5698689956331878</v>
      </c>
    </row>
    <row r="5999" spans="1:5">
      <c r="A5999" s="1">
        <v>5997</v>
      </c>
      <c r="B5999">
        <v>0.001578949021105461</v>
      </c>
      <c r="C5999">
        <v>2747</v>
      </c>
      <c r="D5999">
        <v>1565</v>
      </c>
      <c r="E5999">
        <v>0.5697124135420458</v>
      </c>
    </row>
    <row r="6000" spans="1:5">
      <c r="A6000" s="1">
        <v>5998</v>
      </c>
      <c r="B6000">
        <v>0.001583756482912216</v>
      </c>
      <c r="C6000">
        <v>2746</v>
      </c>
      <c r="D6000">
        <v>1564</v>
      </c>
      <c r="E6000">
        <v>0.5695557174071376</v>
      </c>
    </row>
    <row r="6001" spans="1:5">
      <c r="A6001" s="1">
        <v>5999</v>
      </c>
      <c r="B6001">
        <v>0.001588088437013205</v>
      </c>
      <c r="C6001">
        <v>2745</v>
      </c>
      <c r="D6001">
        <v>1563</v>
      </c>
      <c r="E6001">
        <v>0.5693989071038251</v>
      </c>
    </row>
    <row r="6002" spans="1:5">
      <c r="A6002" s="1">
        <v>6000</v>
      </c>
      <c r="B6002">
        <v>0.00158887950853949</v>
      </c>
      <c r="C6002">
        <v>2744</v>
      </c>
      <c r="D6002">
        <v>1562</v>
      </c>
      <c r="E6002">
        <v>0.5692419825072886</v>
      </c>
    </row>
    <row r="6003" spans="1:5">
      <c r="A6003" s="1">
        <v>6001</v>
      </c>
      <c r="B6003">
        <v>0.001594341902237062</v>
      </c>
      <c r="C6003">
        <v>2743</v>
      </c>
      <c r="D6003">
        <v>1562</v>
      </c>
      <c r="E6003">
        <v>0.5694495078381334</v>
      </c>
    </row>
    <row r="6004" spans="1:5">
      <c r="A6004" s="1">
        <v>6002</v>
      </c>
      <c r="B6004">
        <v>0.001596652496221873</v>
      </c>
      <c r="C6004">
        <v>2742</v>
      </c>
      <c r="D6004">
        <v>1561</v>
      </c>
      <c r="E6004">
        <v>0.5692924872355944</v>
      </c>
    </row>
    <row r="6005" spans="1:5">
      <c r="A6005" s="1">
        <v>6003</v>
      </c>
      <c r="B6005">
        <v>0.00160379571458881</v>
      </c>
      <c r="C6005">
        <v>2741</v>
      </c>
      <c r="D6005">
        <v>1561</v>
      </c>
      <c r="E6005">
        <v>0.569500182415177</v>
      </c>
    </row>
    <row r="6006" spans="1:5">
      <c r="A6006" s="1">
        <v>6004</v>
      </c>
      <c r="B6006">
        <v>0.001604473697674483</v>
      </c>
      <c r="C6006">
        <v>2740</v>
      </c>
      <c r="D6006">
        <v>1561</v>
      </c>
      <c r="E6006">
        <v>0.5697080291970803</v>
      </c>
    </row>
    <row r="6007" spans="1:5">
      <c r="A6007" s="1">
        <v>6005</v>
      </c>
      <c r="B6007">
        <v>0.001608495300356394</v>
      </c>
      <c r="C6007">
        <v>2739</v>
      </c>
      <c r="D6007">
        <v>1560</v>
      </c>
      <c r="E6007">
        <v>0.5695509309967142</v>
      </c>
    </row>
    <row r="6008" spans="1:5">
      <c r="A6008" s="1">
        <v>6006</v>
      </c>
      <c r="B6008">
        <v>0.001609318337614241</v>
      </c>
      <c r="C6008">
        <v>2738</v>
      </c>
      <c r="D6008">
        <v>1560</v>
      </c>
      <c r="E6008">
        <v>0.5697589481373265</v>
      </c>
    </row>
    <row r="6009" spans="1:5">
      <c r="A6009" s="1">
        <v>6007</v>
      </c>
      <c r="B6009">
        <v>0.001612557839449483</v>
      </c>
      <c r="C6009">
        <v>2737</v>
      </c>
      <c r="D6009">
        <v>1560</v>
      </c>
      <c r="E6009">
        <v>0.5699671172816952</v>
      </c>
    </row>
    <row r="6010" spans="1:5">
      <c r="A6010" s="1">
        <v>6008</v>
      </c>
      <c r="B6010">
        <v>0.001614189139101052</v>
      </c>
      <c r="C6010">
        <v>2736</v>
      </c>
      <c r="D6010">
        <v>1560</v>
      </c>
      <c r="E6010">
        <v>0.5701754385964912</v>
      </c>
    </row>
    <row r="6011" spans="1:5">
      <c r="A6011" s="1">
        <v>6009</v>
      </c>
      <c r="B6011">
        <v>0.001615360376501451</v>
      </c>
      <c r="C6011">
        <v>2735</v>
      </c>
      <c r="D6011">
        <v>1559</v>
      </c>
      <c r="E6011">
        <v>0.570018281535649</v>
      </c>
    </row>
    <row r="6012" spans="1:5">
      <c r="A6012" s="1">
        <v>6010</v>
      </c>
      <c r="B6012">
        <v>0.00161696942429046</v>
      </c>
      <c r="C6012">
        <v>2734</v>
      </c>
      <c r="D6012">
        <v>1558</v>
      </c>
      <c r="E6012">
        <v>0.5698610095098756</v>
      </c>
    </row>
    <row r="6013" spans="1:5">
      <c r="A6013" s="1">
        <v>6011</v>
      </c>
      <c r="B6013">
        <v>0.001619607274045989</v>
      </c>
      <c r="C6013">
        <v>2733</v>
      </c>
      <c r="D6013">
        <v>1557</v>
      </c>
      <c r="E6013">
        <v>0.5697036223929748</v>
      </c>
    </row>
    <row r="6014" spans="1:5">
      <c r="A6014" s="1">
        <v>6012</v>
      </c>
      <c r="B6014">
        <v>0.00162731941855955</v>
      </c>
      <c r="C6014">
        <v>2732</v>
      </c>
      <c r="D6014">
        <v>1556</v>
      </c>
      <c r="E6014">
        <v>0.5695461200585652</v>
      </c>
    </row>
    <row r="6015" spans="1:5">
      <c r="A6015" s="1">
        <v>6013</v>
      </c>
      <c r="B6015">
        <v>0.001627883612517422</v>
      </c>
      <c r="C6015">
        <v>2731</v>
      </c>
      <c r="D6015">
        <v>1556</v>
      </c>
      <c r="E6015">
        <v>0.5697546686195533</v>
      </c>
    </row>
    <row r="6016" spans="1:5">
      <c r="A6016" s="1">
        <v>6014</v>
      </c>
      <c r="B6016">
        <v>0.001632750193977919</v>
      </c>
      <c r="C6016">
        <v>2730</v>
      </c>
      <c r="D6016">
        <v>1556</v>
      </c>
      <c r="E6016">
        <v>0.5699633699633699</v>
      </c>
    </row>
    <row r="6017" spans="1:5">
      <c r="A6017" s="1">
        <v>6015</v>
      </c>
      <c r="B6017">
        <v>0.001635575639174436</v>
      </c>
      <c r="C6017">
        <v>2729</v>
      </c>
      <c r="D6017">
        <v>1555</v>
      </c>
      <c r="E6017">
        <v>0.5698057896665445</v>
      </c>
    </row>
    <row r="6018" spans="1:5">
      <c r="A6018" s="1">
        <v>6016</v>
      </c>
      <c r="B6018">
        <v>0.001636755211396945</v>
      </c>
      <c r="C6018">
        <v>2728</v>
      </c>
      <c r="D6018">
        <v>1555</v>
      </c>
      <c r="E6018">
        <v>0.5700146627565983</v>
      </c>
    </row>
    <row r="6019" spans="1:5">
      <c r="A6019" s="1">
        <v>6017</v>
      </c>
      <c r="B6019">
        <v>0.001641608762745828</v>
      </c>
      <c r="C6019">
        <v>2727</v>
      </c>
      <c r="D6019">
        <v>1554</v>
      </c>
      <c r="E6019">
        <v>0.5698569856985699</v>
      </c>
    </row>
    <row r="6020" spans="1:5">
      <c r="A6020" s="1">
        <v>6018</v>
      </c>
      <c r="B6020">
        <v>0.001643058075149251</v>
      </c>
      <c r="C6020">
        <v>2726</v>
      </c>
      <c r="D6020">
        <v>1554</v>
      </c>
      <c r="E6020">
        <v>0.57006603081438</v>
      </c>
    </row>
    <row r="6021" spans="1:5">
      <c r="A6021" s="1">
        <v>6019</v>
      </c>
      <c r="B6021">
        <v>0.001644525853344972</v>
      </c>
      <c r="C6021">
        <v>2725</v>
      </c>
      <c r="D6021">
        <v>1553</v>
      </c>
      <c r="E6021">
        <v>0.569908256880734</v>
      </c>
    </row>
    <row r="6022" spans="1:5">
      <c r="A6022" s="1">
        <v>6020</v>
      </c>
      <c r="B6022">
        <v>0.001645113873378193</v>
      </c>
      <c r="C6022">
        <v>2724</v>
      </c>
      <c r="D6022">
        <v>1552</v>
      </c>
      <c r="E6022">
        <v>0.5697503671071953</v>
      </c>
    </row>
    <row r="6023" spans="1:5">
      <c r="A6023" s="1">
        <v>6021</v>
      </c>
      <c r="B6023">
        <v>0.001646489150545341</v>
      </c>
      <c r="C6023">
        <v>2723</v>
      </c>
      <c r="D6023">
        <v>1552</v>
      </c>
      <c r="E6023">
        <v>0.5699596033786265</v>
      </c>
    </row>
    <row r="6024" spans="1:5">
      <c r="A6024" s="1">
        <v>6022</v>
      </c>
      <c r="B6024">
        <v>0.001646853166184639</v>
      </c>
      <c r="C6024">
        <v>2722</v>
      </c>
      <c r="D6024">
        <v>1551</v>
      </c>
      <c r="E6024">
        <v>0.5698016164584864</v>
      </c>
    </row>
    <row r="6025" spans="1:5">
      <c r="A6025" s="1">
        <v>6023</v>
      </c>
      <c r="B6025">
        <v>0.001653154824612382</v>
      </c>
      <c r="C6025">
        <v>2721</v>
      </c>
      <c r="D6025">
        <v>1551</v>
      </c>
      <c r="E6025">
        <v>0.5700110253583242</v>
      </c>
    </row>
    <row r="6026" spans="1:5">
      <c r="A6026" s="1">
        <v>6024</v>
      </c>
      <c r="B6026">
        <v>0.001654790765519609</v>
      </c>
      <c r="C6026">
        <v>2720</v>
      </c>
      <c r="D6026">
        <v>1550</v>
      </c>
      <c r="E6026">
        <v>0.5698529411764706</v>
      </c>
    </row>
    <row r="6027" spans="1:5">
      <c r="A6027" s="1">
        <v>6025</v>
      </c>
      <c r="B6027">
        <v>0.00165802411807249</v>
      </c>
      <c r="C6027">
        <v>2719</v>
      </c>
      <c r="D6027">
        <v>1549</v>
      </c>
      <c r="E6027">
        <v>0.5696947407134976</v>
      </c>
    </row>
    <row r="6028" spans="1:5">
      <c r="A6028" s="1">
        <v>6026</v>
      </c>
      <c r="B6028">
        <v>0.001660500007695812</v>
      </c>
      <c r="C6028">
        <v>2718</v>
      </c>
      <c r="D6028">
        <v>1549</v>
      </c>
      <c r="E6028">
        <v>0.5699043414275202</v>
      </c>
    </row>
    <row r="6029" spans="1:5">
      <c r="A6029" s="1">
        <v>6027</v>
      </c>
      <c r="B6029">
        <v>0.001663424407381667</v>
      </c>
      <c r="C6029">
        <v>2717</v>
      </c>
      <c r="D6029">
        <v>1548</v>
      </c>
      <c r="E6029">
        <v>0.5697460434302539</v>
      </c>
    </row>
    <row r="6030" spans="1:5">
      <c r="A6030" s="1">
        <v>6028</v>
      </c>
      <c r="B6030">
        <v>0.001663641683440409</v>
      </c>
      <c r="C6030">
        <v>2716</v>
      </c>
      <c r="D6030">
        <v>1548</v>
      </c>
      <c r="E6030">
        <v>0.5699558173784978</v>
      </c>
    </row>
    <row r="6031" spans="1:5">
      <c r="A6031" s="1">
        <v>6029</v>
      </c>
      <c r="B6031">
        <v>0.001664692709729687</v>
      </c>
      <c r="C6031">
        <v>2715</v>
      </c>
      <c r="D6031">
        <v>1548</v>
      </c>
      <c r="E6031">
        <v>0.5701657458563536</v>
      </c>
    </row>
    <row r="6032" spans="1:5">
      <c r="A6032" s="1">
        <v>6030</v>
      </c>
      <c r="B6032">
        <v>0.001671338438097303</v>
      </c>
      <c r="C6032">
        <v>2714</v>
      </c>
      <c r="D6032">
        <v>1548</v>
      </c>
      <c r="E6032">
        <v>0.5703758290346352</v>
      </c>
    </row>
    <row r="6033" spans="1:5">
      <c r="A6033" s="1">
        <v>6031</v>
      </c>
      <c r="B6033">
        <v>0.001671516326125166</v>
      </c>
      <c r="C6033">
        <v>2713</v>
      </c>
      <c r="D6033">
        <v>1548</v>
      </c>
      <c r="E6033">
        <v>0.5705860670844084</v>
      </c>
    </row>
    <row r="6034" spans="1:5">
      <c r="A6034" s="1">
        <v>6032</v>
      </c>
      <c r="B6034">
        <v>0.001672142969450521</v>
      </c>
      <c r="C6034">
        <v>2712</v>
      </c>
      <c r="D6034">
        <v>1548</v>
      </c>
      <c r="E6034">
        <v>0.5707964601769911</v>
      </c>
    </row>
    <row r="6035" spans="1:5">
      <c r="A6035" s="1">
        <v>6033</v>
      </c>
      <c r="B6035">
        <v>0.001674605592802428</v>
      </c>
      <c r="C6035">
        <v>2711</v>
      </c>
      <c r="D6035">
        <v>1548</v>
      </c>
      <c r="E6035">
        <v>0.5710070084839542</v>
      </c>
    </row>
    <row r="6036" spans="1:5">
      <c r="A6036" s="1">
        <v>6034</v>
      </c>
      <c r="B6036">
        <v>0.001676960798282071</v>
      </c>
      <c r="C6036">
        <v>2710</v>
      </c>
      <c r="D6036">
        <v>1548</v>
      </c>
      <c r="E6036">
        <v>0.5712177121771218</v>
      </c>
    </row>
    <row r="6037" spans="1:5">
      <c r="A6037" s="1">
        <v>6035</v>
      </c>
      <c r="B6037">
        <v>0.001677840841083481</v>
      </c>
      <c r="C6037">
        <v>2709</v>
      </c>
      <c r="D6037">
        <v>1547</v>
      </c>
      <c r="E6037">
        <v>0.5710594315245479</v>
      </c>
    </row>
    <row r="6038" spans="1:5">
      <c r="A6038" s="1">
        <v>6036</v>
      </c>
      <c r="B6038">
        <v>0.00168252353029974</v>
      </c>
      <c r="C6038">
        <v>2708</v>
      </c>
      <c r="D6038">
        <v>1546</v>
      </c>
      <c r="E6038">
        <v>0.5709010339734121</v>
      </c>
    </row>
    <row r="6039" spans="1:5">
      <c r="A6039" s="1">
        <v>6037</v>
      </c>
      <c r="B6039">
        <v>0.001694544789363275</v>
      </c>
      <c r="C6039">
        <v>2707</v>
      </c>
      <c r="D6039">
        <v>1546</v>
      </c>
      <c r="E6039">
        <v>0.5711119320280753</v>
      </c>
    </row>
    <row r="6040" spans="1:5">
      <c r="A6040" s="1">
        <v>6038</v>
      </c>
      <c r="B6040">
        <v>0.001695979845132825</v>
      </c>
      <c r="C6040">
        <v>2706</v>
      </c>
      <c r="D6040">
        <v>1545</v>
      </c>
      <c r="E6040">
        <v>0.5709534368070953</v>
      </c>
    </row>
    <row r="6041" spans="1:5">
      <c r="A6041" s="1">
        <v>6039</v>
      </c>
      <c r="B6041">
        <v>0.001700423529670481</v>
      </c>
      <c r="C6041">
        <v>2705</v>
      </c>
      <c r="D6041">
        <v>1544</v>
      </c>
      <c r="E6041">
        <v>0.5707948243992607</v>
      </c>
    </row>
    <row r="6042" spans="1:5">
      <c r="A6042" s="1">
        <v>6040</v>
      </c>
      <c r="B6042">
        <v>0.001701269448873846</v>
      </c>
      <c r="C6042">
        <v>2704</v>
      </c>
      <c r="D6042">
        <v>1544</v>
      </c>
      <c r="E6042">
        <v>0.5710059171597633</v>
      </c>
    </row>
    <row r="6043" spans="1:5">
      <c r="A6043" s="1">
        <v>6041</v>
      </c>
      <c r="B6043">
        <v>0.00170150516379497</v>
      </c>
      <c r="C6043">
        <v>2703</v>
      </c>
      <c r="D6043">
        <v>1544</v>
      </c>
      <c r="E6043">
        <v>0.5712171661117277</v>
      </c>
    </row>
    <row r="6044" spans="1:5">
      <c r="A6044" s="1">
        <v>6042</v>
      </c>
      <c r="B6044">
        <v>0.001713857323851556</v>
      </c>
      <c r="C6044">
        <v>2702</v>
      </c>
      <c r="D6044">
        <v>1543</v>
      </c>
      <c r="E6044">
        <v>0.5710584752035529</v>
      </c>
    </row>
    <row r="6045" spans="1:5">
      <c r="A6045" s="1">
        <v>6043</v>
      </c>
      <c r="B6045">
        <v>0.001722218330737504</v>
      </c>
      <c r="C6045">
        <v>2701</v>
      </c>
      <c r="D6045">
        <v>1542</v>
      </c>
      <c r="E6045">
        <v>0.5708996667900778</v>
      </c>
    </row>
    <row r="6046" spans="1:5">
      <c r="A6046" s="1">
        <v>6044</v>
      </c>
      <c r="B6046">
        <v>0.001723904481210639</v>
      </c>
      <c r="C6046">
        <v>2700</v>
      </c>
      <c r="D6046">
        <v>1542</v>
      </c>
      <c r="E6046">
        <v>0.5711111111111111</v>
      </c>
    </row>
    <row r="6047" spans="1:5">
      <c r="A6047" s="1">
        <v>6045</v>
      </c>
      <c r="B6047">
        <v>0.001731056885561133</v>
      </c>
      <c r="C6047">
        <v>2699</v>
      </c>
      <c r="D6047">
        <v>1541</v>
      </c>
      <c r="E6047">
        <v>0.5709522045201927</v>
      </c>
    </row>
    <row r="6048" spans="1:5">
      <c r="A6048" s="1">
        <v>6046</v>
      </c>
      <c r="B6048">
        <v>0.001733012225821007</v>
      </c>
      <c r="C6048">
        <v>2698</v>
      </c>
      <c r="D6048">
        <v>1540</v>
      </c>
      <c r="E6048">
        <v>0.5707931801334322</v>
      </c>
    </row>
    <row r="6049" spans="1:5">
      <c r="A6049" s="1">
        <v>6047</v>
      </c>
      <c r="B6049">
        <v>0.001735802960494193</v>
      </c>
      <c r="C6049">
        <v>2697</v>
      </c>
      <c r="D6049">
        <v>1539</v>
      </c>
      <c r="E6049">
        <v>0.5706340378197998</v>
      </c>
    </row>
    <row r="6050" spans="1:5">
      <c r="A6050" s="1">
        <v>6048</v>
      </c>
      <c r="B6050">
        <v>0.001735976175440079</v>
      </c>
      <c r="C6050">
        <v>2696</v>
      </c>
      <c r="D6050">
        <v>1539</v>
      </c>
      <c r="E6050">
        <v>0.5708456973293768</v>
      </c>
    </row>
    <row r="6051" spans="1:5">
      <c r="A6051" s="1">
        <v>6049</v>
      </c>
      <c r="B6051">
        <v>0.001736183548066927</v>
      </c>
      <c r="C6051">
        <v>2695</v>
      </c>
      <c r="D6051">
        <v>1538</v>
      </c>
      <c r="E6051">
        <v>0.5706864564007421</v>
      </c>
    </row>
    <row r="6052" spans="1:5">
      <c r="A6052" s="1">
        <v>6050</v>
      </c>
      <c r="B6052">
        <v>0.001736778416105977</v>
      </c>
      <c r="C6052">
        <v>2694</v>
      </c>
      <c r="D6052">
        <v>1538</v>
      </c>
      <c r="E6052">
        <v>0.570898292501856</v>
      </c>
    </row>
    <row r="6053" spans="1:5">
      <c r="A6053" s="1">
        <v>6051</v>
      </c>
      <c r="B6053">
        <v>0.001737465311146602</v>
      </c>
      <c r="C6053">
        <v>2693</v>
      </c>
      <c r="D6053">
        <v>1537</v>
      </c>
      <c r="E6053">
        <v>0.5707389528406981</v>
      </c>
    </row>
    <row r="6054" spans="1:5">
      <c r="A6054" s="1">
        <v>6052</v>
      </c>
      <c r="B6054">
        <v>0.001744648563801798</v>
      </c>
      <c r="C6054">
        <v>2692</v>
      </c>
      <c r="D6054">
        <v>1537</v>
      </c>
      <c r="E6054">
        <v>0.5709509658246656</v>
      </c>
    </row>
    <row r="6055" spans="1:5">
      <c r="A6055" s="1">
        <v>6053</v>
      </c>
      <c r="B6055">
        <v>0.001745425102249856</v>
      </c>
      <c r="C6055">
        <v>2691</v>
      </c>
      <c r="D6055">
        <v>1537</v>
      </c>
      <c r="E6055">
        <v>0.5711631363805277</v>
      </c>
    </row>
    <row r="6056" spans="1:5">
      <c r="A6056" s="1">
        <v>6054</v>
      </c>
      <c r="B6056">
        <v>0.001746910499144327</v>
      </c>
      <c r="C6056">
        <v>2690</v>
      </c>
      <c r="D6056">
        <v>1537</v>
      </c>
      <c r="E6056">
        <v>0.5713754646840149</v>
      </c>
    </row>
    <row r="6057" spans="1:5">
      <c r="A6057" s="1">
        <v>6055</v>
      </c>
      <c r="B6057">
        <v>0.001746969043756375</v>
      </c>
      <c r="C6057">
        <v>2689</v>
      </c>
      <c r="D6057">
        <v>1536</v>
      </c>
      <c r="E6057">
        <v>0.5712160654518408</v>
      </c>
    </row>
    <row r="6058" spans="1:5">
      <c r="A6058" s="1">
        <v>6056</v>
      </c>
      <c r="B6058">
        <v>0.001749802466754061</v>
      </c>
      <c r="C6058">
        <v>2688</v>
      </c>
      <c r="D6058">
        <v>1535</v>
      </c>
      <c r="E6058">
        <v>0.5710565476190477</v>
      </c>
    </row>
    <row r="6059" spans="1:5">
      <c r="A6059" s="1">
        <v>6057</v>
      </c>
      <c r="B6059">
        <v>0.001752278878010272</v>
      </c>
      <c r="C6059">
        <v>2687</v>
      </c>
      <c r="D6059">
        <v>1534</v>
      </c>
      <c r="E6059">
        <v>0.5708969110532192</v>
      </c>
    </row>
    <row r="6060" spans="1:5">
      <c r="A6060" s="1">
        <v>6058</v>
      </c>
      <c r="B6060">
        <v>0.001756710415203033</v>
      </c>
      <c r="C6060">
        <v>2686</v>
      </c>
      <c r="D6060">
        <v>1534</v>
      </c>
      <c r="E6060">
        <v>0.5711094564408041</v>
      </c>
    </row>
    <row r="6061" spans="1:5">
      <c r="A6061" s="1">
        <v>6059</v>
      </c>
      <c r="B6061">
        <v>0.001757006778715389</v>
      </c>
      <c r="C6061">
        <v>2685</v>
      </c>
      <c r="D6061">
        <v>1533</v>
      </c>
      <c r="E6061">
        <v>0.5709497206703911</v>
      </c>
    </row>
    <row r="6062" spans="1:5">
      <c r="A6062" s="1">
        <v>6060</v>
      </c>
      <c r="B6062">
        <v>0.001759780502919153</v>
      </c>
      <c r="C6062">
        <v>2684</v>
      </c>
      <c r="D6062">
        <v>1533</v>
      </c>
      <c r="E6062">
        <v>0.5711624441132638</v>
      </c>
    </row>
    <row r="6063" spans="1:5">
      <c r="A6063" s="1">
        <v>6061</v>
      </c>
      <c r="B6063">
        <v>0.001761042493047482</v>
      </c>
      <c r="C6063">
        <v>2683</v>
      </c>
      <c r="D6063">
        <v>1533</v>
      </c>
      <c r="E6063">
        <v>0.5713753261274692</v>
      </c>
    </row>
    <row r="6064" spans="1:5">
      <c r="A6064" s="1">
        <v>6062</v>
      </c>
      <c r="B6064">
        <v>0.001763675777671905</v>
      </c>
      <c r="C6064">
        <v>2682</v>
      </c>
      <c r="D6064">
        <v>1532</v>
      </c>
      <c r="E6064">
        <v>0.5712155108128263</v>
      </c>
    </row>
    <row r="6065" spans="1:5">
      <c r="A6065" s="1">
        <v>6063</v>
      </c>
      <c r="B6065">
        <v>0.001769953660071835</v>
      </c>
      <c r="C6065">
        <v>2681</v>
      </c>
      <c r="D6065">
        <v>1531</v>
      </c>
      <c r="E6065">
        <v>0.5710555762775084</v>
      </c>
    </row>
    <row r="6066" spans="1:5">
      <c r="A6066" s="1">
        <v>6064</v>
      </c>
      <c r="B6066">
        <v>0.001771909200133592</v>
      </c>
      <c r="C6066">
        <v>2680</v>
      </c>
      <c r="D6066">
        <v>1531</v>
      </c>
      <c r="E6066">
        <v>0.5712686567164179</v>
      </c>
    </row>
    <row r="6067" spans="1:5">
      <c r="A6067" s="1">
        <v>6065</v>
      </c>
      <c r="B6067">
        <v>0.00177317333477861</v>
      </c>
      <c r="C6067">
        <v>2679</v>
      </c>
      <c r="D6067">
        <v>1531</v>
      </c>
      <c r="E6067">
        <v>0.5714818962299365</v>
      </c>
    </row>
    <row r="6068" spans="1:5">
      <c r="A6068" s="1">
        <v>6066</v>
      </c>
      <c r="B6068">
        <v>0.00177461242444199</v>
      </c>
      <c r="C6068">
        <v>2678</v>
      </c>
      <c r="D6068">
        <v>1531</v>
      </c>
      <c r="E6068">
        <v>0.5716952949962659</v>
      </c>
    </row>
    <row r="6069" spans="1:5">
      <c r="A6069" s="1">
        <v>6067</v>
      </c>
      <c r="B6069">
        <v>0.001775556025831515</v>
      </c>
      <c r="C6069">
        <v>2677</v>
      </c>
      <c r="D6069">
        <v>1531</v>
      </c>
      <c r="E6069">
        <v>0.5719088531938737</v>
      </c>
    </row>
    <row r="6070" spans="1:5">
      <c r="A6070" s="1">
        <v>6068</v>
      </c>
      <c r="B6070">
        <v>0.001783127708855636</v>
      </c>
      <c r="C6070">
        <v>2676</v>
      </c>
      <c r="D6070">
        <v>1530</v>
      </c>
      <c r="E6070">
        <v>0.5717488789237668</v>
      </c>
    </row>
    <row r="6071" spans="1:5">
      <c r="A6071" s="1">
        <v>6069</v>
      </c>
      <c r="B6071">
        <v>0.001785889536263033</v>
      </c>
      <c r="C6071">
        <v>2675</v>
      </c>
      <c r="D6071">
        <v>1529</v>
      </c>
      <c r="E6071">
        <v>0.5715887850467289</v>
      </c>
    </row>
    <row r="6072" spans="1:5">
      <c r="A6072" s="1">
        <v>6070</v>
      </c>
      <c r="B6072">
        <v>0.001787642161633907</v>
      </c>
      <c r="C6072">
        <v>2674</v>
      </c>
      <c r="D6072">
        <v>1528</v>
      </c>
      <c r="E6072">
        <v>0.5714285714285714</v>
      </c>
    </row>
    <row r="6073" spans="1:5">
      <c r="A6073" s="1">
        <v>6071</v>
      </c>
      <c r="B6073">
        <v>0.001788052648963437</v>
      </c>
      <c r="C6073">
        <v>2673</v>
      </c>
      <c r="D6073">
        <v>1527</v>
      </c>
      <c r="E6073">
        <v>0.5712682379349046</v>
      </c>
    </row>
    <row r="6074" spans="1:5">
      <c r="A6074" s="1">
        <v>6072</v>
      </c>
      <c r="B6074">
        <v>0.00178918890177128</v>
      </c>
      <c r="C6074">
        <v>2672</v>
      </c>
      <c r="D6074">
        <v>1527</v>
      </c>
      <c r="E6074">
        <v>0.5714820359281437</v>
      </c>
    </row>
    <row r="6075" spans="1:5">
      <c r="A6075" s="1">
        <v>6073</v>
      </c>
      <c r="B6075">
        <v>0.001790368389849042</v>
      </c>
      <c r="C6075">
        <v>2671</v>
      </c>
      <c r="D6075">
        <v>1527</v>
      </c>
      <c r="E6075">
        <v>0.5716959940097341</v>
      </c>
    </row>
    <row r="6076" spans="1:5">
      <c r="A6076" s="1">
        <v>6074</v>
      </c>
      <c r="B6076">
        <v>0.001790543990920546</v>
      </c>
      <c r="C6076">
        <v>2670</v>
      </c>
      <c r="D6076">
        <v>1526</v>
      </c>
      <c r="E6076">
        <v>0.5715355805243446</v>
      </c>
    </row>
    <row r="6077" spans="1:5">
      <c r="A6077" s="1">
        <v>6075</v>
      </c>
      <c r="B6077">
        <v>0.001791797723736333</v>
      </c>
      <c r="C6077">
        <v>2669</v>
      </c>
      <c r="D6077">
        <v>1525</v>
      </c>
      <c r="E6077">
        <v>0.5713750468340202</v>
      </c>
    </row>
    <row r="6078" spans="1:5">
      <c r="A6078" s="1">
        <v>6076</v>
      </c>
      <c r="B6078">
        <v>0.001793133608347666</v>
      </c>
      <c r="C6078">
        <v>2668</v>
      </c>
      <c r="D6078">
        <v>1524</v>
      </c>
      <c r="E6078">
        <v>0.5712143928035982</v>
      </c>
    </row>
    <row r="6079" spans="1:5">
      <c r="A6079" s="1">
        <v>6077</v>
      </c>
      <c r="B6079">
        <v>0.001801640346960065</v>
      </c>
      <c r="C6079">
        <v>2667</v>
      </c>
      <c r="D6079">
        <v>1524</v>
      </c>
      <c r="E6079">
        <v>0.5714285714285714</v>
      </c>
    </row>
    <row r="6080" spans="1:5">
      <c r="A6080" s="1">
        <v>6078</v>
      </c>
      <c r="B6080">
        <v>0.001801798789370382</v>
      </c>
      <c r="C6080">
        <v>2666</v>
      </c>
      <c r="D6080">
        <v>1523</v>
      </c>
      <c r="E6080">
        <v>0.5712678169542386</v>
      </c>
    </row>
    <row r="6081" spans="1:5">
      <c r="A6081" s="1">
        <v>6079</v>
      </c>
      <c r="B6081">
        <v>0.001802339633300024</v>
      </c>
      <c r="C6081">
        <v>2665</v>
      </c>
      <c r="D6081">
        <v>1522</v>
      </c>
      <c r="E6081">
        <v>0.5711069418386492</v>
      </c>
    </row>
    <row r="6082" spans="1:5">
      <c r="A6082" s="1">
        <v>6080</v>
      </c>
      <c r="B6082">
        <v>0.001803580085351975</v>
      </c>
      <c r="C6082">
        <v>2664</v>
      </c>
      <c r="D6082">
        <v>1522</v>
      </c>
      <c r="E6082">
        <v>0.5713213213213213</v>
      </c>
    </row>
    <row r="6083" spans="1:5">
      <c r="A6083" s="1">
        <v>6081</v>
      </c>
      <c r="B6083">
        <v>0.00180598406206002</v>
      </c>
      <c r="C6083">
        <v>2663</v>
      </c>
      <c r="D6083">
        <v>1522</v>
      </c>
      <c r="E6083">
        <v>0.5715358618099887</v>
      </c>
    </row>
    <row r="6084" spans="1:5">
      <c r="A6084" s="1">
        <v>6082</v>
      </c>
      <c r="B6084">
        <v>0.001806422299530111</v>
      </c>
      <c r="C6084">
        <v>2662</v>
      </c>
      <c r="D6084">
        <v>1522</v>
      </c>
      <c r="E6084">
        <v>0.5717505634861006</v>
      </c>
    </row>
    <row r="6085" spans="1:5">
      <c r="A6085" s="1">
        <v>6083</v>
      </c>
      <c r="B6085">
        <v>0.001807333775708533</v>
      </c>
      <c r="C6085">
        <v>2661</v>
      </c>
      <c r="D6085">
        <v>1522</v>
      </c>
      <c r="E6085">
        <v>0.5719654265313792</v>
      </c>
    </row>
    <row r="6086" spans="1:5">
      <c r="A6086" s="1">
        <v>6084</v>
      </c>
      <c r="B6086">
        <v>0.0018083725306548</v>
      </c>
      <c r="C6086">
        <v>2660</v>
      </c>
      <c r="D6086">
        <v>1522</v>
      </c>
      <c r="E6086">
        <v>0.5721804511278196</v>
      </c>
    </row>
    <row r="6087" spans="1:5">
      <c r="A6087" s="1">
        <v>6085</v>
      </c>
      <c r="B6087">
        <v>0.001809904438567822</v>
      </c>
      <c r="C6087">
        <v>2659</v>
      </c>
      <c r="D6087">
        <v>1521</v>
      </c>
      <c r="E6087">
        <v>0.5720195562241445</v>
      </c>
    </row>
    <row r="6088" spans="1:5">
      <c r="A6088" s="1">
        <v>6086</v>
      </c>
      <c r="B6088">
        <v>0.001820797599964133</v>
      </c>
      <c r="C6088">
        <v>2658</v>
      </c>
      <c r="D6088">
        <v>1521</v>
      </c>
      <c r="E6088">
        <v>0.572234762979684</v>
      </c>
    </row>
    <row r="6089" spans="1:5">
      <c r="A6089" s="1">
        <v>6087</v>
      </c>
      <c r="B6089">
        <v>0.001821907635744857</v>
      </c>
      <c r="C6089">
        <v>2657</v>
      </c>
      <c r="D6089">
        <v>1521</v>
      </c>
      <c r="E6089">
        <v>0.5724501317275122</v>
      </c>
    </row>
    <row r="6090" spans="1:5">
      <c r="A6090" s="1">
        <v>6088</v>
      </c>
      <c r="B6090">
        <v>0.001828239482902241</v>
      </c>
      <c r="C6090">
        <v>2656</v>
      </c>
      <c r="D6090">
        <v>1521</v>
      </c>
      <c r="E6090">
        <v>0.5726656626506024</v>
      </c>
    </row>
    <row r="6091" spans="1:5">
      <c r="A6091" s="1">
        <v>6089</v>
      </c>
      <c r="B6091">
        <v>0.001829125855689187</v>
      </c>
      <c r="C6091">
        <v>2655</v>
      </c>
      <c r="D6091">
        <v>1521</v>
      </c>
      <c r="E6091">
        <v>0.5728813559322034</v>
      </c>
    </row>
    <row r="6092" spans="1:5">
      <c r="A6092" s="1">
        <v>6090</v>
      </c>
      <c r="B6092">
        <v>0.001833663034342528</v>
      </c>
      <c r="C6092">
        <v>2654</v>
      </c>
      <c r="D6092">
        <v>1520</v>
      </c>
      <c r="E6092">
        <v>0.5727204220045214</v>
      </c>
    </row>
    <row r="6093" spans="1:5">
      <c r="A6093" s="1">
        <v>6091</v>
      </c>
      <c r="B6093">
        <v>0.001835420746889041</v>
      </c>
      <c r="C6093">
        <v>2653</v>
      </c>
      <c r="D6093">
        <v>1520</v>
      </c>
      <c r="E6093">
        <v>0.5729362985299661</v>
      </c>
    </row>
    <row r="6094" spans="1:5">
      <c r="A6094" s="1">
        <v>6092</v>
      </c>
      <c r="B6094">
        <v>0.00183705284136261</v>
      </c>
      <c r="C6094">
        <v>2652</v>
      </c>
      <c r="D6094">
        <v>1519</v>
      </c>
      <c r="E6094">
        <v>0.5727752639517345</v>
      </c>
    </row>
    <row r="6095" spans="1:5">
      <c r="A6095" s="1">
        <v>6093</v>
      </c>
      <c r="B6095">
        <v>0.001837490680189013</v>
      </c>
      <c r="C6095">
        <v>2651</v>
      </c>
      <c r="D6095">
        <v>1518</v>
      </c>
      <c r="E6095">
        <v>0.5726141078838174</v>
      </c>
    </row>
    <row r="6096" spans="1:5">
      <c r="A6096" s="1">
        <v>6094</v>
      </c>
      <c r="B6096">
        <v>0.001840030598910192</v>
      </c>
      <c r="C6096">
        <v>2650</v>
      </c>
      <c r="D6096">
        <v>1517</v>
      </c>
      <c r="E6096">
        <v>0.5724528301886792</v>
      </c>
    </row>
    <row r="6097" spans="1:5">
      <c r="A6097" s="1">
        <v>6095</v>
      </c>
      <c r="B6097">
        <v>0.001840624457970286</v>
      </c>
      <c r="C6097">
        <v>2649</v>
      </c>
      <c r="D6097">
        <v>1516</v>
      </c>
      <c r="E6097">
        <v>0.5722914307285768</v>
      </c>
    </row>
    <row r="6098" spans="1:5">
      <c r="A6098" s="1">
        <v>6096</v>
      </c>
      <c r="B6098">
        <v>0.001841578093023447</v>
      </c>
      <c r="C6098">
        <v>2648</v>
      </c>
      <c r="D6098">
        <v>1516</v>
      </c>
      <c r="E6098">
        <v>0.5725075528700906</v>
      </c>
    </row>
    <row r="6099" spans="1:5">
      <c r="A6099" s="1">
        <v>6097</v>
      </c>
      <c r="B6099">
        <v>0.001841629889862265</v>
      </c>
      <c r="C6099">
        <v>2647</v>
      </c>
      <c r="D6099">
        <v>1516</v>
      </c>
      <c r="E6099">
        <v>0.5727238383075179</v>
      </c>
    </row>
    <row r="6100" spans="1:5">
      <c r="A6100" s="1">
        <v>6098</v>
      </c>
      <c r="B6100">
        <v>0.00184431952969849</v>
      </c>
      <c r="C6100">
        <v>2646</v>
      </c>
      <c r="D6100">
        <v>1516</v>
      </c>
      <c r="E6100">
        <v>0.5729402872260015</v>
      </c>
    </row>
    <row r="6101" spans="1:5">
      <c r="A6101" s="1">
        <v>6099</v>
      </c>
      <c r="B6101">
        <v>0.00184571389902867</v>
      </c>
      <c r="C6101">
        <v>2645</v>
      </c>
      <c r="D6101">
        <v>1516</v>
      </c>
      <c r="E6101">
        <v>0.5731568998109641</v>
      </c>
    </row>
    <row r="6102" spans="1:5">
      <c r="A6102" s="1">
        <v>6100</v>
      </c>
      <c r="B6102">
        <v>0.001848477630917389</v>
      </c>
      <c r="C6102">
        <v>2644</v>
      </c>
      <c r="D6102">
        <v>1515</v>
      </c>
      <c r="E6102">
        <v>0.5729954614220878</v>
      </c>
    </row>
    <row r="6103" spans="1:5">
      <c r="A6103" s="1">
        <v>6101</v>
      </c>
      <c r="B6103">
        <v>0.001850307166018306</v>
      </c>
      <c r="C6103">
        <v>2643</v>
      </c>
      <c r="D6103">
        <v>1515</v>
      </c>
      <c r="E6103">
        <v>0.5732122587968218</v>
      </c>
    </row>
    <row r="6104" spans="1:5">
      <c r="A6104" s="1">
        <v>6102</v>
      </c>
      <c r="B6104">
        <v>0.001851228363709601</v>
      </c>
      <c r="C6104">
        <v>2642</v>
      </c>
      <c r="D6104">
        <v>1514</v>
      </c>
      <c r="E6104">
        <v>0.5730507191521574</v>
      </c>
    </row>
    <row r="6105" spans="1:5">
      <c r="A6105" s="1">
        <v>6103</v>
      </c>
      <c r="B6105">
        <v>0.001851772728119983</v>
      </c>
      <c r="C6105">
        <v>2641</v>
      </c>
      <c r="D6105">
        <v>1514</v>
      </c>
      <c r="E6105">
        <v>0.5732677016281712</v>
      </c>
    </row>
    <row r="6106" spans="1:5">
      <c r="A6106" s="1">
        <v>6104</v>
      </c>
      <c r="B6106">
        <v>0.001853950023600684</v>
      </c>
      <c r="C6106">
        <v>2640</v>
      </c>
      <c r="D6106">
        <v>1513</v>
      </c>
      <c r="E6106">
        <v>0.5731060606060606</v>
      </c>
    </row>
    <row r="6107" spans="1:5">
      <c r="A6107" s="1">
        <v>6105</v>
      </c>
      <c r="B6107">
        <v>0.001856439331566817</v>
      </c>
      <c r="C6107">
        <v>2639</v>
      </c>
      <c r="D6107">
        <v>1512</v>
      </c>
      <c r="E6107">
        <v>0.5729442970822282</v>
      </c>
    </row>
    <row r="6108" spans="1:5">
      <c r="A6108" s="1">
        <v>6106</v>
      </c>
      <c r="B6108">
        <v>0.001859900563236386</v>
      </c>
      <c r="C6108">
        <v>2638</v>
      </c>
      <c r="D6108">
        <v>1512</v>
      </c>
      <c r="E6108">
        <v>0.5731614859742229</v>
      </c>
    </row>
    <row r="6109" spans="1:5">
      <c r="A6109" s="1">
        <v>6107</v>
      </c>
      <c r="B6109">
        <v>0.001860874284018724</v>
      </c>
      <c r="C6109">
        <v>2637</v>
      </c>
      <c r="D6109">
        <v>1512</v>
      </c>
      <c r="E6109">
        <v>0.5733788395904437</v>
      </c>
    </row>
    <row r="6110" spans="1:5">
      <c r="A6110" s="1">
        <v>6108</v>
      </c>
      <c r="B6110">
        <v>0.001866277111485917</v>
      </c>
      <c r="C6110">
        <v>2636</v>
      </c>
      <c r="D6110">
        <v>1511</v>
      </c>
      <c r="E6110">
        <v>0.5732169954476479</v>
      </c>
    </row>
    <row r="6111" spans="1:5">
      <c r="A6111" s="1">
        <v>6109</v>
      </c>
      <c r="B6111">
        <v>0.001866959534616144</v>
      </c>
      <c r="C6111">
        <v>2635</v>
      </c>
      <c r="D6111">
        <v>1510</v>
      </c>
      <c r="E6111">
        <v>0.5730550284629981</v>
      </c>
    </row>
    <row r="6112" spans="1:5">
      <c r="A6112" s="1">
        <v>6110</v>
      </c>
      <c r="B6112">
        <v>0.001872119079254345</v>
      </c>
      <c r="C6112">
        <v>2634</v>
      </c>
      <c r="D6112">
        <v>1509</v>
      </c>
      <c r="E6112">
        <v>0.5728929384965832</v>
      </c>
    </row>
    <row r="6113" spans="1:5">
      <c r="A6113" s="1">
        <v>6111</v>
      </c>
      <c r="B6113">
        <v>0.00187386480618347</v>
      </c>
      <c r="C6113">
        <v>2633</v>
      </c>
      <c r="D6113">
        <v>1509</v>
      </c>
      <c r="E6113">
        <v>0.5731105203190278</v>
      </c>
    </row>
    <row r="6114" spans="1:5">
      <c r="A6114" s="1">
        <v>6112</v>
      </c>
      <c r="B6114">
        <v>0.001874998642215964</v>
      </c>
      <c r="C6114">
        <v>2632</v>
      </c>
      <c r="D6114">
        <v>1508</v>
      </c>
      <c r="E6114">
        <v>0.5729483282674772</v>
      </c>
    </row>
    <row r="6115" spans="1:5">
      <c r="A6115" s="1">
        <v>6113</v>
      </c>
      <c r="B6115">
        <v>0.001875589405022207</v>
      </c>
      <c r="C6115">
        <v>2631</v>
      </c>
      <c r="D6115">
        <v>1508</v>
      </c>
      <c r="E6115">
        <v>0.5731660965412391</v>
      </c>
    </row>
    <row r="6116" spans="1:5">
      <c r="A6116" s="1">
        <v>6114</v>
      </c>
      <c r="B6116">
        <v>0.001876159284066051</v>
      </c>
      <c r="C6116">
        <v>2630</v>
      </c>
      <c r="D6116">
        <v>1507</v>
      </c>
      <c r="E6116">
        <v>0.5730038022813688</v>
      </c>
    </row>
    <row r="6117" spans="1:5">
      <c r="A6117" s="1">
        <v>6115</v>
      </c>
      <c r="B6117">
        <v>0.001876184456257715</v>
      </c>
      <c r="C6117">
        <v>2629</v>
      </c>
      <c r="D6117">
        <v>1506</v>
      </c>
      <c r="E6117">
        <v>0.5728413845568657</v>
      </c>
    </row>
    <row r="6118" spans="1:5">
      <c r="A6118" s="1">
        <v>6116</v>
      </c>
      <c r="B6118">
        <v>0.001879428885907197</v>
      </c>
      <c r="C6118">
        <v>2628</v>
      </c>
      <c r="D6118">
        <v>1505</v>
      </c>
      <c r="E6118">
        <v>0.5726788432267884</v>
      </c>
    </row>
    <row r="6119" spans="1:5">
      <c r="A6119" s="1">
        <v>6117</v>
      </c>
      <c r="B6119">
        <v>0.001880788640462941</v>
      </c>
      <c r="C6119">
        <v>2627</v>
      </c>
      <c r="D6119">
        <v>1505</v>
      </c>
      <c r="E6119">
        <v>0.5728968405024744</v>
      </c>
    </row>
    <row r="6120" spans="1:5">
      <c r="A6120" s="1">
        <v>6118</v>
      </c>
      <c r="B6120">
        <v>0.001882369662058028</v>
      </c>
      <c r="C6120">
        <v>2626</v>
      </c>
      <c r="D6120">
        <v>1504</v>
      </c>
      <c r="E6120">
        <v>0.5727341964965728</v>
      </c>
    </row>
    <row r="6121" spans="1:5">
      <c r="A6121" s="1">
        <v>6119</v>
      </c>
      <c r="B6121">
        <v>0.001885517521765814</v>
      </c>
      <c r="C6121">
        <v>2625</v>
      </c>
      <c r="D6121">
        <v>1503</v>
      </c>
      <c r="E6121">
        <v>0.5725714285714286</v>
      </c>
    </row>
    <row r="6122" spans="1:5">
      <c r="A6122" s="1">
        <v>6120</v>
      </c>
      <c r="B6122">
        <v>0.001886507956252226</v>
      </c>
      <c r="C6122">
        <v>2624</v>
      </c>
      <c r="D6122">
        <v>1502</v>
      </c>
      <c r="E6122">
        <v>0.5724085365853658</v>
      </c>
    </row>
    <row r="6123" spans="1:5">
      <c r="A6123" s="1">
        <v>6121</v>
      </c>
      <c r="B6123">
        <v>0.001889455234991511</v>
      </c>
      <c r="C6123">
        <v>2623</v>
      </c>
      <c r="D6123">
        <v>1501</v>
      </c>
      <c r="E6123">
        <v>0.5722455203964926</v>
      </c>
    </row>
    <row r="6124" spans="1:5">
      <c r="A6124" s="1">
        <v>6122</v>
      </c>
      <c r="B6124">
        <v>0.001893178228041192</v>
      </c>
      <c r="C6124">
        <v>2622</v>
      </c>
      <c r="D6124">
        <v>1501</v>
      </c>
      <c r="E6124">
        <v>0.572463768115942</v>
      </c>
    </row>
    <row r="6125" spans="1:5">
      <c r="A6125" s="1">
        <v>6123</v>
      </c>
      <c r="B6125">
        <v>0.001894701855062811</v>
      </c>
      <c r="C6125">
        <v>2621</v>
      </c>
      <c r="D6125">
        <v>1500</v>
      </c>
      <c r="E6125">
        <v>0.5723006486074017</v>
      </c>
    </row>
    <row r="6126" spans="1:5">
      <c r="A6126" s="1">
        <v>6124</v>
      </c>
      <c r="B6126">
        <v>0.001896250428066196</v>
      </c>
      <c r="C6126">
        <v>2620</v>
      </c>
      <c r="D6126">
        <v>1499</v>
      </c>
      <c r="E6126">
        <v>0.5721374045801527</v>
      </c>
    </row>
    <row r="6127" spans="1:5">
      <c r="A6127" s="1">
        <v>6125</v>
      </c>
      <c r="B6127">
        <v>0.001900005437946564</v>
      </c>
      <c r="C6127">
        <v>2619</v>
      </c>
      <c r="D6127">
        <v>1499</v>
      </c>
      <c r="E6127">
        <v>0.5723558610156548</v>
      </c>
    </row>
    <row r="6128" spans="1:5">
      <c r="A6128" s="1">
        <v>6126</v>
      </c>
      <c r="B6128">
        <v>0.001902621010385686</v>
      </c>
      <c r="C6128">
        <v>2618</v>
      </c>
      <c r="D6128">
        <v>1499</v>
      </c>
      <c r="E6128">
        <v>0.5725744843391902</v>
      </c>
    </row>
    <row r="6129" spans="1:5">
      <c r="A6129" s="1">
        <v>6127</v>
      </c>
      <c r="B6129">
        <v>0.001905272529175106</v>
      </c>
      <c r="C6129">
        <v>2617</v>
      </c>
      <c r="D6129">
        <v>1499</v>
      </c>
      <c r="E6129">
        <v>0.5727932747420711</v>
      </c>
    </row>
    <row r="6130" spans="1:5">
      <c r="A6130" s="1">
        <v>6128</v>
      </c>
      <c r="B6130">
        <v>0.001906457791733873</v>
      </c>
      <c r="C6130">
        <v>2616</v>
      </c>
      <c r="D6130">
        <v>1499</v>
      </c>
      <c r="E6130">
        <v>0.5730122324159022</v>
      </c>
    </row>
    <row r="6131" spans="1:5">
      <c r="A6131" s="1">
        <v>6129</v>
      </c>
      <c r="B6131">
        <v>0.001908684244705805</v>
      </c>
      <c r="C6131">
        <v>2615</v>
      </c>
      <c r="D6131">
        <v>1498</v>
      </c>
      <c r="E6131">
        <v>0.572848948374761</v>
      </c>
    </row>
    <row r="6132" spans="1:5">
      <c r="A6132" s="1">
        <v>6130</v>
      </c>
      <c r="B6132">
        <v>0.001912678972393833</v>
      </c>
      <c r="C6132">
        <v>2614</v>
      </c>
      <c r="D6132">
        <v>1497</v>
      </c>
      <c r="E6132">
        <v>0.5726855394032134</v>
      </c>
    </row>
    <row r="6133" spans="1:5">
      <c r="A6133" s="1">
        <v>6131</v>
      </c>
      <c r="B6133">
        <v>0.001916240812358305</v>
      </c>
      <c r="C6133">
        <v>2613</v>
      </c>
      <c r="D6133">
        <v>1496</v>
      </c>
      <c r="E6133">
        <v>0.5725220053578263</v>
      </c>
    </row>
    <row r="6134" spans="1:5">
      <c r="A6134" s="1">
        <v>6132</v>
      </c>
      <c r="B6134">
        <v>0.001921352678291646</v>
      </c>
      <c r="C6134">
        <v>2612</v>
      </c>
      <c r="D6134">
        <v>1495</v>
      </c>
      <c r="E6134">
        <v>0.5723583460949464</v>
      </c>
    </row>
    <row r="6135" spans="1:5">
      <c r="A6135" s="1">
        <v>6133</v>
      </c>
      <c r="B6135">
        <v>0.001924328348099205</v>
      </c>
      <c r="C6135">
        <v>2611</v>
      </c>
      <c r="D6135">
        <v>1495</v>
      </c>
      <c r="E6135">
        <v>0.5725775564917656</v>
      </c>
    </row>
    <row r="6136" spans="1:5">
      <c r="A6136" s="1">
        <v>6134</v>
      </c>
      <c r="B6136">
        <v>0.001926323871282568</v>
      </c>
      <c r="C6136">
        <v>2610</v>
      </c>
      <c r="D6136">
        <v>1494</v>
      </c>
      <c r="E6136">
        <v>0.5724137931034483</v>
      </c>
    </row>
    <row r="6137" spans="1:5">
      <c r="A6137" s="1">
        <v>6135</v>
      </c>
      <c r="B6137">
        <v>0.001934432634616068</v>
      </c>
      <c r="C6137">
        <v>2609</v>
      </c>
      <c r="D6137">
        <v>1494</v>
      </c>
      <c r="E6137">
        <v>0.572633192794174</v>
      </c>
    </row>
    <row r="6138" spans="1:5">
      <c r="A6138" s="1">
        <v>6136</v>
      </c>
      <c r="B6138">
        <v>0.001936055054102326</v>
      </c>
      <c r="C6138">
        <v>2608</v>
      </c>
      <c r="D6138">
        <v>1494</v>
      </c>
      <c r="E6138">
        <v>0.5728527607361963</v>
      </c>
    </row>
    <row r="6139" spans="1:5">
      <c r="A6139" s="1">
        <v>6137</v>
      </c>
      <c r="B6139">
        <v>0.001937472523441688</v>
      </c>
      <c r="C6139">
        <v>2607</v>
      </c>
      <c r="D6139">
        <v>1493</v>
      </c>
      <c r="E6139">
        <v>0.5726889144610664</v>
      </c>
    </row>
    <row r="6140" spans="1:5">
      <c r="A6140" s="1">
        <v>6138</v>
      </c>
      <c r="B6140">
        <v>0.001940307377285899</v>
      </c>
      <c r="C6140">
        <v>2606</v>
      </c>
      <c r="D6140">
        <v>1492</v>
      </c>
      <c r="E6140">
        <v>0.5725249424405219</v>
      </c>
    </row>
    <row r="6141" spans="1:5">
      <c r="A6141" s="1">
        <v>6139</v>
      </c>
      <c r="B6141">
        <v>0.001940886347683524</v>
      </c>
      <c r="C6141">
        <v>2605</v>
      </c>
      <c r="D6141">
        <v>1491</v>
      </c>
      <c r="E6141">
        <v>0.5723608445297504</v>
      </c>
    </row>
    <row r="6142" spans="1:5">
      <c r="A6142" s="1">
        <v>6140</v>
      </c>
      <c r="B6142">
        <v>0.001941949987699587</v>
      </c>
      <c r="C6142">
        <v>2604</v>
      </c>
      <c r="D6142">
        <v>1490</v>
      </c>
      <c r="E6142">
        <v>0.5721966205837173</v>
      </c>
    </row>
    <row r="6143" spans="1:5">
      <c r="A6143" s="1">
        <v>6141</v>
      </c>
      <c r="B6143">
        <v>0.00194314561727206</v>
      </c>
      <c r="C6143">
        <v>2603</v>
      </c>
      <c r="D6143">
        <v>1489</v>
      </c>
      <c r="E6143">
        <v>0.5720322704571648</v>
      </c>
    </row>
    <row r="6144" spans="1:5">
      <c r="A6144" s="1">
        <v>6142</v>
      </c>
      <c r="B6144">
        <v>0.001945934002097971</v>
      </c>
      <c r="C6144">
        <v>2602</v>
      </c>
      <c r="D6144">
        <v>1489</v>
      </c>
      <c r="E6144">
        <v>0.5722521137586472</v>
      </c>
    </row>
    <row r="6145" spans="1:5">
      <c r="A6145" s="1">
        <v>6143</v>
      </c>
      <c r="B6145">
        <v>0.001947048337760882</v>
      </c>
      <c r="C6145">
        <v>2601</v>
      </c>
      <c r="D6145">
        <v>1489</v>
      </c>
      <c r="E6145">
        <v>0.5724721261053441</v>
      </c>
    </row>
    <row r="6146" spans="1:5">
      <c r="A6146" s="1">
        <v>6144</v>
      </c>
      <c r="B6146">
        <v>0.001948643148409701</v>
      </c>
      <c r="C6146">
        <v>2600</v>
      </c>
      <c r="D6146">
        <v>1488</v>
      </c>
      <c r="E6146">
        <v>0.5723076923076923</v>
      </c>
    </row>
    <row r="6147" spans="1:5">
      <c r="A6147" s="1">
        <v>6145</v>
      </c>
      <c r="B6147">
        <v>0.001949783262579496</v>
      </c>
      <c r="C6147">
        <v>2599</v>
      </c>
      <c r="D6147">
        <v>1488</v>
      </c>
      <c r="E6147">
        <v>0.5725278953443632</v>
      </c>
    </row>
    <row r="6148" spans="1:5">
      <c r="A6148" s="1">
        <v>6146</v>
      </c>
      <c r="B6148">
        <v>0.001950903306862595</v>
      </c>
      <c r="C6148">
        <v>2598</v>
      </c>
      <c r="D6148">
        <v>1488</v>
      </c>
      <c r="E6148">
        <v>0.5727482678983834</v>
      </c>
    </row>
    <row r="6149" spans="1:5">
      <c r="A6149" s="1">
        <v>6147</v>
      </c>
      <c r="B6149">
        <v>0.001953654109489167</v>
      </c>
      <c r="C6149">
        <v>2597</v>
      </c>
      <c r="D6149">
        <v>1488</v>
      </c>
      <c r="E6149">
        <v>0.5729688101655757</v>
      </c>
    </row>
    <row r="6150" spans="1:5">
      <c r="A6150" s="1">
        <v>6148</v>
      </c>
      <c r="B6150">
        <v>0.001954954468728121</v>
      </c>
      <c r="C6150">
        <v>2596</v>
      </c>
      <c r="D6150">
        <v>1488</v>
      </c>
      <c r="E6150">
        <v>0.5731895223420647</v>
      </c>
    </row>
    <row r="6151" spans="1:5">
      <c r="A6151" s="1">
        <v>6149</v>
      </c>
      <c r="B6151">
        <v>0.001959596533543953</v>
      </c>
      <c r="C6151">
        <v>2595</v>
      </c>
      <c r="D6151">
        <v>1487</v>
      </c>
      <c r="E6151">
        <v>0.5730250481695568</v>
      </c>
    </row>
    <row r="6152" spans="1:5">
      <c r="A6152" s="1">
        <v>6150</v>
      </c>
      <c r="B6152">
        <v>0.001960075127682481</v>
      </c>
      <c r="C6152">
        <v>2594</v>
      </c>
      <c r="D6152">
        <v>1486</v>
      </c>
      <c r="E6152">
        <v>0.5728604471858134</v>
      </c>
    </row>
    <row r="6153" spans="1:5">
      <c r="A6153" s="1">
        <v>6151</v>
      </c>
      <c r="B6153">
        <v>0.001961612235409374</v>
      </c>
      <c r="C6153">
        <v>2593</v>
      </c>
      <c r="D6153">
        <v>1485</v>
      </c>
      <c r="E6153">
        <v>0.5726957192441188</v>
      </c>
    </row>
    <row r="6154" spans="1:5">
      <c r="A6154" s="1">
        <v>6152</v>
      </c>
      <c r="B6154">
        <v>0.00196168516319184</v>
      </c>
      <c r="C6154">
        <v>2592</v>
      </c>
      <c r="D6154">
        <v>1484</v>
      </c>
      <c r="E6154">
        <v>0.5725308641975309</v>
      </c>
    </row>
    <row r="6155" spans="1:5">
      <c r="A6155" s="1">
        <v>6153</v>
      </c>
      <c r="B6155">
        <v>0.001962558091853209</v>
      </c>
      <c r="C6155">
        <v>2591</v>
      </c>
      <c r="D6155">
        <v>1483</v>
      </c>
      <c r="E6155">
        <v>0.5723658818988807</v>
      </c>
    </row>
    <row r="6156" spans="1:5">
      <c r="A6156" s="1">
        <v>6154</v>
      </c>
      <c r="B6156">
        <v>0.001965794075850638</v>
      </c>
      <c r="C6156">
        <v>2590</v>
      </c>
      <c r="D6156">
        <v>1483</v>
      </c>
      <c r="E6156">
        <v>0.5725868725868726</v>
      </c>
    </row>
    <row r="6157" spans="1:5">
      <c r="A6157" s="1">
        <v>6155</v>
      </c>
      <c r="B6157">
        <v>0.001965855849626275</v>
      </c>
      <c r="C6157">
        <v>2589</v>
      </c>
      <c r="D6157">
        <v>1482</v>
      </c>
      <c r="E6157">
        <v>0.5724217844727694</v>
      </c>
    </row>
    <row r="6158" spans="1:5">
      <c r="A6158" s="1">
        <v>6156</v>
      </c>
      <c r="B6158">
        <v>0.001966496438123425</v>
      </c>
      <c r="C6158">
        <v>2588</v>
      </c>
      <c r="D6158">
        <v>1481</v>
      </c>
      <c r="E6158">
        <v>0.5722565687789799</v>
      </c>
    </row>
    <row r="6159" spans="1:5">
      <c r="A6159" s="1">
        <v>6157</v>
      </c>
      <c r="B6159">
        <v>0.001966663953202608</v>
      </c>
      <c r="C6159">
        <v>2587</v>
      </c>
      <c r="D6159">
        <v>1480</v>
      </c>
      <c r="E6159">
        <v>0.572091225357557</v>
      </c>
    </row>
    <row r="6160" spans="1:5">
      <c r="A6160" s="1">
        <v>6158</v>
      </c>
      <c r="B6160">
        <v>0.00197054655101149</v>
      </c>
      <c r="C6160">
        <v>2586</v>
      </c>
      <c r="D6160">
        <v>1479</v>
      </c>
      <c r="E6160">
        <v>0.5719257540603249</v>
      </c>
    </row>
    <row r="6161" spans="1:5">
      <c r="A6161" s="1">
        <v>6159</v>
      </c>
      <c r="B6161">
        <v>0.001981802030861568</v>
      </c>
      <c r="C6161">
        <v>2585</v>
      </c>
      <c r="D6161">
        <v>1479</v>
      </c>
      <c r="E6161">
        <v>0.572147001934236</v>
      </c>
    </row>
    <row r="6162" spans="1:5">
      <c r="A6162" s="1">
        <v>6160</v>
      </c>
      <c r="B6162">
        <v>0.00198633637546243</v>
      </c>
      <c r="C6162">
        <v>2584</v>
      </c>
      <c r="D6162">
        <v>1478</v>
      </c>
      <c r="E6162">
        <v>0.5719814241486069</v>
      </c>
    </row>
    <row r="6163" spans="1:5">
      <c r="A6163" s="1">
        <v>6161</v>
      </c>
      <c r="B6163">
        <v>0.001988371427828817</v>
      </c>
      <c r="C6163">
        <v>2583</v>
      </c>
      <c r="D6163">
        <v>1478</v>
      </c>
      <c r="E6163">
        <v>0.5722028648857918</v>
      </c>
    </row>
    <row r="6164" spans="1:5">
      <c r="A6164" s="1">
        <v>6162</v>
      </c>
      <c r="B6164">
        <v>0.001989997029211432</v>
      </c>
      <c r="C6164">
        <v>2582</v>
      </c>
      <c r="D6164">
        <v>1477</v>
      </c>
      <c r="E6164">
        <v>0.5720371804802479</v>
      </c>
    </row>
    <row r="6165" spans="1:5">
      <c r="A6165" s="1">
        <v>6163</v>
      </c>
      <c r="B6165">
        <v>0.001993210973672499</v>
      </c>
      <c r="C6165">
        <v>2581</v>
      </c>
      <c r="D6165">
        <v>1476</v>
      </c>
      <c r="E6165">
        <v>0.571871367686943</v>
      </c>
    </row>
    <row r="6166" spans="1:5">
      <c r="A6166" s="1">
        <v>6164</v>
      </c>
      <c r="B6166">
        <v>0.001995195962589458</v>
      </c>
      <c r="C6166">
        <v>2580</v>
      </c>
      <c r="D6166">
        <v>1475</v>
      </c>
      <c r="E6166">
        <v>0.5717054263565892</v>
      </c>
    </row>
    <row r="6167" spans="1:5">
      <c r="A6167" s="1">
        <v>6165</v>
      </c>
      <c r="B6167">
        <v>0.001996544694734759</v>
      </c>
      <c r="C6167">
        <v>2579</v>
      </c>
      <c r="D6167">
        <v>1474</v>
      </c>
      <c r="E6167">
        <v>0.5715393563396666</v>
      </c>
    </row>
    <row r="6168" spans="1:5">
      <c r="A6168" s="1">
        <v>6166</v>
      </c>
      <c r="B6168">
        <v>0.0019994444128585</v>
      </c>
      <c r="C6168">
        <v>2578</v>
      </c>
      <c r="D6168">
        <v>1473</v>
      </c>
      <c r="E6168">
        <v>0.5713731574864236</v>
      </c>
    </row>
    <row r="6169" spans="1:5">
      <c r="A6169" s="1">
        <v>6167</v>
      </c>
      <c r="B6169">
        <v>0.002000025808515327</v>
      </c>
      <c r="C6169">
        <v>2577</v>
      </c>
      <c r="D6169">
        <v>1472</v>
      </c>
      <c r="E6169">
        <v>0.5712068296468762</v>
      </c>
    </row>
    <row r="6170" spans="1:5">
      <c r="A6170" s="1">
        <v>6168</v>
      </c>
      <c r="B6170">
        <v>0.00200049631775201</v>
      </c>
      <c r="C6170">
        <v>2576</v>
      </c>
      <c r="D6170">
        <v>1472</v>
      </c>
      <c r="E6170">
        <v>0.5714285714285714</v>
      </c>
    </row>
    <row r="6171" spans="1:5">
      <c r="A6171" s="1">
        <v>6169</v>
      </c>
      <c r="B6171">
        <v>0.002002748330314441</v>
      </c>
      <c r="C6171">
        <v>2575</v>
      </c>
      <c r="D6171">
        <v>1471</v>
      </c>
      <c r="E6171">
        <v>0.5712621359223301</v>
      </c>
    </row>
    <row r="6172" spans="1:5">
      <c r="A6172" s="1">
        <v>6170</v>
      </c>
      <c r="B6172">
        <v>0.002007117629763702</v>
      </c>
      <c r="C6172">
        <v>2574</v>
      </c>
      <c r="D6172">
        <v>1471</v>
      </c>
      <c r="E6172">
        <v>0.5714840714840714</v>
      </c>
    </row>
    <row r="6173" spans="1:5">
      <c r="A6173" s="1">
        <v>6171</v>
      </c>
      <c r="B6173">
        <v>0.002009242113104825</v>
      </c>
      <c r="C6173">
        <v>2573</v>
      </c>
      <c r="D6173">
        <v>1471</v>
      </c>
      <c r="E6173">
        <v>0.5717061795569375</v>
      </c>
    </row>
    <row r="6174" spans="1:5">
      <c r="A6174" s="1">
        <v>6172</v>
      </c>
      <c r="B6174">
        <v>0.00201043957059778</v>
      </c>
      <c r="C6174">
        <v>2572</v>
      </c>
      <c r="D6174">
        <v>1471</v>
      </c>
      <c r="E6174">
        <v>0.5719284603421462</v>
      </c>
    </row>
    <row r="6175" spans="1:5">
      <c r="A6175" s="1">
        <v>6173</v>
      </c>
      <c r="B6175">
        <v>0.002010817419911826</v>
      </c>
      <c r="C6175">
        <v>2571</v>
      </c>
      <c r="D6175">
        <v>1470</v>
      </c>
      <c r="E6175">
        <v>0.5717619603267211</v>
      </c>
    </row>
    <row r="6176" spans="1:5">
      <c r="A6176" s="1">
        <v>6174</v>
      </c>
      <c r="B6176">
        <v>0.002014309611306553</v>
      </c>
      <c r="C6176">
        <v>2570</v>
      </c>
      <c r="D6176">
        <v>1470</v>
      </c>
      <c r="E6176">
        <v>0.5719844357976653</v>
      </c>
    </row>
    <row r="6177" spans="1:5">
      <c r="A6177" s="1">
        <v>6175</v>
      </c>
      <c r="B6177">
        <v>0.00201574339611689</v>
      </c>
      <c r="C6177">
        <v>2569</v>
      </c>
      <c r="D6177">
        <v>1470</v>
      </c>
      <c r="E6177">
        <v>0.5722070844686649</v>
      </c>
    </row>
    <row r="6178" spans="1:5">
      <c r="A6178" s="1">
        <v>6176</v>
      </c>
      <c r="B6178">
        <v>0.002021983129719074</v>
      </c>
      <c r="C6178">
        <v>2568</v>
      </c>
      <c r="D6178">
        <v>1469</v>
      </c>
      <c r="E6178">
        <v>0.5720404984423676</v>
      </c>
    </row>
    <row r="6179" spans="1:5">
      <c r="A6179" s="1">
        <v>6177</v>
      </c>
      <c r="B6179">
        <v>0.002022489051051402</v>
      </c>
      <c r="C6179">
        <v>2567</v>
      </c>
      <c r="D6179">
        <v>1468</v>
      </c>
      <c r="E6179">
        <v>0.571873782625633</v>
      </c>
    </row>
    <row r="6180" spans="1:5">
      <c r="A6180" s="1">
        <v>6178</v>
      </c>
      <c r="B6180">
        <v>0.002029817252363966</v>
      </c>
      <c r="C6180">
        <v>2566</v>
      </c>
      <c r="D6180">
        <v>1468</v>
      </c>
      <c r="E6180">
        <v>0.5720966484801248</v>
      </c>
    </row>
    <row r="6181" spans="1:5">
      <c r="A6181" s="1">
        <v>6179</v>
      </c>
      <c r="B6181">
        <v>0.002031588322472244</v>
      </c>
      <c r="C6181">
        <v>2565</v>
      </c>
      <c r="D6181">
        <v>1467</v>
      </c>
      <c r="E6181">
        <v>0.5719298245614035</v>
      </c>
    </row>
    <row r="6182" spans="1:5">
      <c r="A6182" s="1">
        <v>6180</v>
      </c>
      <c r="B6182">
        <v>0.002032543174009374</v>
      </c>
      <c r="C6182">
        <v>2564</v>
      </c>
      <c r="D6182">
        <v>1467</v>
      </c>
      <c r="E6182">
        <v>0.5721528861154446</v>
      </c>
    </row>
    <row r="6183" spans="1:5">
      <c r="A6183" s="1">
        <v>6181</v>
      </c>
      <c r="B6183">
        <v>0.002037982341843506</v>
      </c>
      <c r="C6183">
        <v>2563</v>
      </c>
      <c r="D6183">
        <v>1467</v>
      </c>
      <c r="E6183">
        <v>0.5723761217323449</v>
      </c>
    </row>
    <row r="6184" spans="1:5">
      <c r="A6184" s="1">
        <v>6182</v>
      </c>
      <c r="B6184">
        <v>0.002038596898050804</v>
      </c>
      <c r="C6184">
        <v>2562</v>
      </c>
      <c r="D6184">
        <v>1466</v>
      </c>
      <c r="E6184">
        <v>0.5722092115534738</v>
      </c>
    </row>
    <row r="6185" spans="1:5">
      <c r="A6185" s="1">
        <v>6183</v>
      </c>
      <c r="B6185">
        <v>0.002042203015795288</v>
      </c>
      <c r="C6185">
        <v>2561</v>
      </c>
      <c r="D6185">
        <v>1466</v>
      </c>
      <c r="E6185">
        <v>0.5724326434986333</v>
      </c>
    </row>
    <row r="6186" spans="1:5">
      <c r="A6186" s="1">
        <v>6184</v>
      </c>
      <c r="B6186">
        <v>0.002045913419836731</v>
      </c>
      <c r="C6186">
        <v>2560</v>
      </c>
      <c r="D6186">
        <v>1466</v>
      </c>
      <c r="E6186">
        <v>0.57265625</v>
      </c>
    </row>
    <row r="6187" spans="1:5">
      <c r="A6187" s="1">
        <v>6185</v>
      </c>
      <c r="B6187">
        <v>0.002046526811231075</v>
      </c>
      <c r="C6187">
        <v>2559</v>
      </c>
      <c r="D6187">
        <v>1465</v>
      </c>
      <c r="E6187">
        <v>0.5724892536146933</v>
      </c>
    </row>
    <row r="6188" spans="1:5">
      <c r="A6188" s="1">
        <v>6186</v>
      </c>
      <c r="B6188">
        <v>0.002047670593511089</v>
      </c>
      <c r="C6188">
        <v>2558</v>
      </c>
      <c r="D6188">
        <v>1464</v>
      </c>
      <c r="E6188">
        <v>0.5723221266614542</v>
      </c>
    </row>
    <row r="6189" spans="1:5">
      <c r="A6189" s="1">
        <v>6187</v>
      </c>
      <c r="B6189">
        <v>0.002048307177781719</v>
      </c>
      <c r="C6189">
        <v>2557</v>
      </c>
      <c r="D6189">
        <v>1464</v>
      </c>
      <c r="E6189">
        <v>0.5725459522878373</v>
      </c>
    </row>
    <row r="6190" spans="1:5">
      <c r="A6190" s="1">
        <v>6188</v>
      </c>
      <c r="B6190">
        <v>0.002048329433047016</v>
      </c>
      <c r="C6190">
        <v>2556</v>
      </c>
      <c r="D6190">
        <v>1463</v>
      </c>
      <c r="E6190">
        <v>0.5723787167449139</v>
      </c>
    </row>
    <row r="6191" spans="1:5">
      <c r="A6191" s="1">
        <v>6189</v>
      </c>
      <c r="B6191">
        <v>0.002052751522532648</v>
      </c>
      <c r="C6191">
        <v>2555</v>
      </c>
      <c r="D6191">
        <v>1463</v>
      </c>
      <c r="E6191">
        <v>0.5726027397260274</v>
      </c>
    </row>
    <row r="6192" spans="1:5">
      <c r="A6192" s="1">
        <v>6190</v>
      </c>
      <c r="B6192">
        <v>0.002053344668304771</v>
      </c>
      <c r="C6192">
        <v>2554</v>
      </c>
      <c r="D6192">
        <v>1462</v>
      </c>
      <c r="E6192">
        <v>0.572435395458105</v>
      </c>
    </row>
    <row r="6193" spans="1:5">
      <c r="A6193" s="1">
        <v>6191</v>
      </c>
      <c r="B6193">
        <v>0.002053538801210009</v>
      </c>
      <c r="C6193">
        <v>2553</v>
      </c>
      <c r="D6193">
        <v>1461</v>
      </c>
      <c r="E6193">
        <v>0.5722679200940071</v>
      </c>
    </row>
    <row r="6194" spans="1:5">
      <c r="A6194" s="1">
        <v>6192</v>
      </c>
      <c r="B6194">
        <v>0.002054259030043207</v>
      </c>
      <c r="C6194">
        <v>2552</v>
      </c>
      <c r="D6194">
        <v>1460</v>
      </c>
      <c r="E6194">
        <v>0.5721003134796239</v>
      </c>
    </row>
    <row r="6195" spans="1:5">
      <c r="A6195" s="1">
        <v>6193</v>
      </c>
      <c r="B6195">
        <v>0.002054864889897492</v>
      </c>
      <c r="C6195">
        <v>2551</v>
      </c>
      <c r="D6195">
        <v>1460</v>
      </c>
      <c r="E6195">
        <v>0.5723245785966288</v>
      </c>
    </row>
    <row r="6196" spans="1:5">
      <c r="A6196" s="1">
        <v>6194</v>
      </c>
      <c r="B6196">
        <v>0.002055089492748741</v>
      </c>
      <c r="C6196">
        <v>2550</v>
      </c>
      <c r="D6196">
        <v>1459</v>
      </c>
      <c r="E6196">
        <v>0.572156862745098</v>
      </c>
    </row>
    <row r="6197" spans="1:5">
      <c r="A6197" s="1">
        <v>6195</v>
      </c>
      <c r="B6197">
        <v>0.002057073623436115</v>
      </c>
      <c r="C6197">
        <v>2549</v>
      </c>
      <c r="D6197">
        <v>1458</v>
      </c>
      <c r="E6197">
        <v>0.5719890153001177</v>
      </c>
    </row>
    <row r="6198" spans="1:5">
      <c r="A6198" s="1">
        <v>6196</v>
      </c>
      <c r="B6198">
        <v>0.002064914424838804</v>
      </c>
      <c r="C6198">
        <v>2548</v>
      </c>
      <c r="D6198">
        <v>1457</v>
      </c>
      <c r="E6198">
        <v>0.5718210361067504</v>
      </c>
    </row>
    <row r="6199" spans="1:5">
      <c r="A6199" s="1">
        <v>6197</v>
      </c>
      <c r="B6199">
        <v>0.002067461890622957</v>
      </c>
      <c r="C6199">
        <v>2547</v>
      </c>
      <c r="D6199">
        <v>1456</v>
      </c>
      <c r="E6199">
        <v>0.5716529250098155</v>
      </c>
    </row>
    <row r="6200" spans="1:5">
      <c r="A6200" s="1">
        <v>6198</v>
      </c>
      <c r="B6200">
        <v>0.00207254626991317</v>
      </c>
      <c r="C6200">
        <v>2546</v>
      </c>
      <c r="D6200">
        <v>1456</v>
      </c>
      <c r="E6200">
        <v>0.5718774548311076</v>
      </c>
    </row>
    <row r="6201" spans="1:5">
      <c r="A6201" s="1">
        <v>6199</v>
      </c>
      <c r="B6201">
        <v>0.002073211134393307</v>
      </c>
      <c r="C6201">
        <v>2545</v>
      </c>
      <c r="D6201">
        <v>1455</v>
      </c>
      <c r="E6201">
        <v>0.5717092337917485</v>
      </c>
    </row>
    <row r="6202" spans="1:5">
      <c r="A6202" s="1">
        <v>6200</v>
      </c>
      <c r="B6202">
        <v>0.00207330849849896</v>
      </c>
      <c r="C6202">
        <v>2544</v>
      </c>
      <c r="D6202">
        <v>1455</v>
      </c>
      <c r="E6202">
        <v>0.5719339622641509</v>
      </c>
    </row>
    <row r="6203" spans="1:5">
      <c r="A6203" s="1">
        <v>6201</v>
      </c>
      <c r="B6203">
        <v>0.002074638239202301</v>
      </c>
      <c r="C6203">
        <v>2543</v>
      </c>
      <c r="D6203">
        <v>1455</v>
      </c>
      <c r="E6203">
        <v>0.5721588674793551</v>
      </c>
    </row>
    <row r="6204" spans="1:5">
      <c r="A6204" s="1">
        <v>6202</v>
      </c>
      <c r="B6204">
        <v>0.002076786268238054</v>
      </c>
      <c r="C6204">
        <v>2542</v>
      </c>
      <c r="D6204">
        <v>1454</v>
      </c>
      <c r="E6204">
        <v>0.5719905586152636</v>
      </c>
    </row>
    <row r="6205" spans="1:5">
      <c r="A6205" s="1">
        <v>6203</v>
      </c>
      <c r="B6205">
        <v>0.002081889571986517</v>
      </c>
      <c r="C6205">
        <v>2541</v>
      </c>
      <c r="D6205">
        <v>1453</v>
      </c>
      <c r="E6205">
        <v>0.5718221172766628</v>
      </c>
    </row>
    <row r="6206" spans="1:5">
      <c r="A6206" s="1">
        <v>6204</v>
      </c>
      <c r="B6206">
        <v>0.002086248689901149</v>
      </c>
      <c r="C6206">
        <v>2540</v>
      </c>
      <c r="D6206">
        <v>1452</v>
      </c>
      <c r="E6206">
        <v>0.5716535433070866</v>
      </c>
    </row>
    <row r="6207" spans="1:5">
      <c r="A6207" s="1">
        <v>6205</v>
      </c>
      <c r="B6207">
        <v>0.002086638361649698</v>
      </c>
      <c r="C6207">
        <v>2539</v>
      </c>
      <c r="D6207">
        <v>1451</v>
      </c>
      <c r="E6207">
        <v>0.5714848365498227</v>
      </c>
    </row>
    <row r="6208" spans="1:5">
      <c r="A6208" s="1">
        <v>6206</v>
      </c>
      <c r="B6208">
        <v>0.002087526064225589</v>
      </c>
      <c r="C6208">
        <v>2538</v>
      </c>
      <c r="D6208">
        <v>1451</v>
      </c>
      <c r="E6208">
        <v>0.5717100078802206</v>
      </c>
    </row>
    <row r="6209" spans="1:5">
      <c r="A6209" s="1">
        <v>6207</v>
      </c>
      <c r="B6209">
        <v>0.002089332345476758</v>
      </c>
      <c r="C6209">
        <v>2537</v>
      </c>
      <c r="D6209">
        <v>1451</v>
      </c>
      <c r="E6209">
        <v>0.5719353567205361</v>
      </c>
    </row>
    <row r="6210" spans="1:5">
      <c r="A6210" s="1">
        <v>6208</v>
      </c>
      <c r="B6210">
        <v>0.002096026982915333</v>
      </c>
      <c r="C6210">
        <v>2536</v>
      </c>
      <c r="D6210">
        <v>1450</v>
      </c>
      <c r="E6210">
        <v>0.5717665615141956</v>
      </c>
    </row>
    <row r="6211" spans="1:5">
      <c r="A6211" s="1">
        <v>6209</v>
      </c>
      <c r="B6211">
        <v>0.002098515061172757</v>
      </c>
      <c r="C6211">
        <v>2535</v>
      </c>
      <c r="D6211">
        <v>1449</v>
      </c>
      <c r="E6211">
        <v>0.5715976331360947</v>
      </c>
    </row>
    <row r="6212" spans="1:5">
      <c r="A6212" s="1">
        <v>6210</v>
      </c>
      <c r="B6212">
        <v>0.002098589125610131</v>
      </c>
      <c r="C6212">
        <v>2534</v>
      </c>
      <c r="D6212">
        <v>1449</v>
      </c>
      <c r="E6212">
        <v>0.5718232044198895</v>
      </c>
    </row>
    <row r="6213" spans="1:5">
      <c r="A6213" s="1">
        <v>6211</v>
      </c>
      <c r="B6213">
        <v>0.002099430548409276</v>
      </c>
      <c r="C6213">
        <v>2533</v>
      </c>
      <c r="D6213">
        <v>1449</v>
      </c>
      <c r="E6213">
        <v>0.5720489538097118</v>
      </c>
    </row>
    <row r="6214" spans="1:5">
      <c r="A6214" s="1">
        <v>6212</v>
      </c>
      <c r="B6214">
        <v>0.00210161220576878</v>
      </c>
      <c r="C6214">
        <v>2532</v>
      </c>
      <c r="D6214">
        <v>1449</v>
      </c>
      <c r="E6214">
        <v>0.5722748815165877</v>
      </c>
    </row>
    <row r="6215" spans="1:5">
      <c r="A6215" s="1">
        <v>6213</v>
      </c>
      <c r="B6215">
        <v>0.002108544740684906</v>
      </c>
      <c r="C6215">
        <v>2531</v>
      </c>
      <c r="D6215">
        <v>1448</v>
      </c>
      <c r="E6215">
        <v>0.5721058870011853</v>
      </c>
    </row>
    <row r="6216" spans="1:5">
      <c r="A6216" s="1">
        <v>6214</v>
      </c>
      <c r="B6216">
        <v>0.002108785601742227</v>
      </c>
      <c r="C6216">
        <v>2530</v>
      </c>
      <c r="D6216">
        <v>1448</v>
      </c>
      <c r="E6216">
        <v>0.5723320158102767</v>
      </c>
    </row>
    <row r="6217" spans="1:5">
      <c r="A6217" s="1">
        <v>6215</v>
      </c>
      <c r="B6217">
        <v>0.002112441945617896</v>
      </c>
      <c r="C6217">
        <v>2529</v>
      </c>
      <c r="D6217">
        <v>1447</v>
      </c>
      <c r="E6217">
        <v>0.572162910241202</v>
      </c>
    </row>
    <row r="6218" spans="1:5">
      <c r="A6218" s="1">
        <v>6216</v>
      </c>
      <c r="B6218">
        <v>0.002112559746083056</v>
      </c>
      <c r="C6218">
        <v>2528</v>
      </c>
      <c r="D6218">
        <v>1447</v>
      </c>
      <c r="E6218">
        <v>0.5723892405063291</v>
      </c>
    </row>
    <row r="6219" spans="1:5">
      <c r="A6219" s="1">
        <v>6217</v>
      </c>
      <c r="B6219">
        <v>0.002113679014315709</v>
      </c>
      <c r="C6219">
        <v>2527</v>
      </c>
      <c r="D6219">
        <v>1446</v>
      </c>
      <c r="E6219">
        <v>0.5722200237435694</v>
      </c>
    </row>
    <row r="6220" spans="1:5">
      <c r="A6220" s="1">
        <v>6218</v>
      </c>
      <c r="B6220">
        <v>0.00211513608239372</v>
      </c>
      <c r="C6220">
        <v>2526</v>
      </c>
      <c r="D6220">
        <v>1446</v>
      </c>
      <c r="E6220">
        <v>0.5724465558194775</v>
      </c>
    </row>
    <row r="6221" spans="1:5">
      <c r="A6221" s="1">
        <v>6219</v>
      </c>
      <c r="B6221">
        <v>0.002116331437929164</v>
      </c>
      <c r="C6221">
        <v>2525</v>
      </c>
      <c r="D6221">
        <v>1445</v>
      </c>
      <c r="E6221">
        <v>0.5722772277227722</v>
      </c>
    </row>
    <row r="6222" spans="1:5">
      <c r="A6222" s="1">
        <v>6220</v>
      </c>
      <c r="B6222">
        <v>0.002116852112589288</v>
      </c>
      <c r="C6222">
        <v>2524</v>
      </c>
      <c r="D6222">
        <v>1444</v>
      </c>
      <c r="E6222">
        <v>0.572107765451664</v>
      </c>
    </row>
    <row r="6223" spans="1:5">
      <c r="A6223" s="1">
        <v>6221</v>
      </c>
      <c r="B6223">
        <v>0.002117118130415943</v>
      </c>
      <c r="C6223">
        <v>2523</v>
      </c>
      <c r="D6223">
        <v>1443</v>
      </c>
      <c r="E6223">
        <v>0.5719381688466112</v>
      </c>
    </row>
    <row r="6224" spans="1:5">
      <c r="A6224" s="1">
        <v>6222</v>
      </c>
      <c r="B6224">
        <v>0.002119595709453359</v>
      </c>
      <c r="C6224">
        <v>2522</v>
      </c>
      <c r="D6224">
        <v>1443</v>
      </c>
      <c r="E6224">
        <v>0.5721649484536082</v>
      </c>
    </row>
    <row r="6225" spans="1:5">
      <c r="A6225" s="1">
        <v>6223</v>
      </c>
      <c r="B6225">
        <v>0.00212120065032928</v>
      </c>
      <c r="C6225">
        <v>2521</v>
      </c>
      <c r="D6225">
        <v>1443</v>
      </c>
      <c r="E6225">
        <v>0.5723919079730265</v>
      </c>
    </row>
    <row r="6226" spans="1:5">
      <c r="A6226" s="1">
        <v>6224</v>
      </c>
      <c r="B6226">
        <v>0.002123173521372479</v>
      </c>
      <c r="C6226">
        <v>2520</v>
      </c>
      <c r="D6226">
        <v>1442</v>
      </c>
      <c r="E6226">
        <v>0.5722222222222222</v>
      </c>
    </row>
    <row r="6227" spans="1:5">
      <c r="A6227" s="1">
        <v>6225</v>
      </c>
      <c r="B6227">
        <v>0.002130907709567476</v>
      </c>
      <c r="C6227">
        <v>2519</v>
      </c>
      <c r="D6227">
        <v>1441</v>
      </c>
      <c r="E6227">
        <v>0.5720524017467249</v>
      </c>
    </row>
    <row r="6228" spans="1:5">
      <c r="A6228" s="1">
        <v>6226</v>
      </c>
      <c r="B6228">
        <v>0.002132852399986188</v>
      </c>
      <c r="C6228">
        <v>2518</v>
      </c>
      <c r="D6228">
        <v>1441</v>
      </c>
      <c r="E6228">
        <v>0.5722795869737887</v>
      </c>
    </row>
    <row r="6229" spans="1:5">
      <c r="A6229" s="1">
        <v>6227</v>
      </c>
      <c r="B6229">
        <v>0.002134769060833597</v>
      </c>
      <c r="C6229">
        <v>2517</v>
      </c>
      <c r="D6229">
        <v>1441</v>
      </c>
      <c r="E6229">
        <v>0.5725069527214939</v>
      </c>
    </row>
    <row r="6230" spans="1:5">
      <c r="A6230" s="1">
        <v>6228</v>
      </c>
      <c r="B6230">
        <v>0.002135967540118147</v>
      </c>
      <c r="C6230">
        <v>2516</v>
      </c>
      <c r="D6230">
        <v>1441</v>
      </c>
      <c r="E6230">
        <v>0.5727344992050875</v>
      </c>
    </row>
    <row r="6231" spans="1:5">
      <c r="A6231" s="1">
        <v>6229</v>
      </c>
      <c r="B6231">
        <v>0.002139941348235086</v>
      </c>
      <c r="C6231">
        <v>2515</v>
      </c>
      <c r="D6231">
        <v>1441</v>
      </c>
      <c r="E6231">
        <v>0.5729622266401591</v>
      </c>
    </row>
    <row r="6232" spans="1:5">
      <c r="A6232" s="1">
        <v>6230</v>
      </c>
      <c r="B6232">
        <v>0.002140152285434793</v>
      </c>
      <c r="C6232">
        <v>2514</v>
      </c>
      <c r="D6232">
        <v>1440</v>
      </c>
      <c r="E6232">
        <v>0.5727923627684964</v>
      </c>
    </row>
    <row r="6233" spans="1:5">
      <c r="A6233" s="1">
        <v>6231</v>
      </c>
      <c r="B6233">
        <v>0.002140986485339502</v>
      </c>
      <c r="C6233">
        <v>2513</v>
      </c>
      <c r="D6233">
        <v>1439</v>
      </c>
      <c r="E6233">
        <v>0.5726223637087147</v>
      </c>
    </row>
    <row r="6234" spans="1:5">
      <c r="A6234" s="1">
        <v>6232</v>
      </c>
      <c r="B6234">
        <v>0.0021416587894727</v>
      </c>
      <c r="C6234">
        <v>2512</v>
      </c>
      <c r="D6234">
        <v>1438</v>
      </c>
      <c r="E6234">
        <v>0.572452229299363</v>
      </c>
    </row>
    <row r="6235" spans="1:5">
      <c r="A6235" s="1">
        <v>6233</v>
      </c>
      <c r="B6235">
        <v>0.002143298619699099</v>
      </c>
      <c r="C6235">
        <v>2511</v>
      </c>
      <c r="D6235">
        <v>1437</v>
      </c>
      <c r="E6235">
        <v>0.5722819593787336</v>
      </c>
    </row>
    <row r="6236" spans="1:5">
      <c r="A6236" s="1">
        <v>6234</v>
      </c>
      <c r="B6236">
        <v>0.002144334915823456</v>
      </c>
      <c r="C6236">
        <v>2510</v>
      </c>
      <c r="D6236">
        <v>1436</v>
      </c>
      <c r="E6236">
        <v>0.5721115537848606</v>
      </c>
    </row>
    <row r="6237" spans="1:5">
      <c r="A6237" s="1">
        <v>6235</v>
      </c>
      <c r="B6237">
        <v>0.002146246372859706</v>
      </c>
      <c r="C6237">
        <v>2509</v>
      </c>
      <c r="D6237">
        <v>1435</v>
      </c>
      <c r="E6237">
        <v>0.5719410123555201</v>
      </c>
    </row>
    <row r="6238" spans="1:5">
      <c r="A6238" s="1">
        <v>6236</v>
      </c>
      <c r="B6238">
        <v>0.002147246094346633</v>
      </c>
      <c r="C6238">
        <v>2508</v>
      </c>
      <c r="D6238">
        <v>1434</v>
      </c>
      <c r="E6238">
        <v>0.5717703349282297</v>
      </c>
    </row>
    <row r="6239" spans="1:5">
      <c r="A6239" s="1">
        <v>6237</v>
      </c>
      <c r="B6239">
        <v>0.002147840997653319</v>
      </c>
      <c r="C6239">
        <v>2507</v>
      </c>
      <c r="D6239">
        <v>1434</v>
      </c>
      <c r="E6239">
        <v>0.5719984044674911</v>
      </c>
    </row>
    <row r="6240" spans="1:5">
      <c r="A6240" s="1">
        <v>6238</v>
      </c>
      <c r="B6240">
        <v>0.002150497487840575</v>
      </c>
      <c r="C6240">
        <v>2506</v>
      </c>
      <c r="D6240">
        <v>1433</v>
      </c>
      <c r="E6240">
        <v>0.571827613727055</v>
      </c>
    </row>
    <row r="6241" spans="1:5">
      <c r="A6241" s="1">
        <v>6239</v>
      </c>
      <c r="B6241">
        <v>0.002153071955743893</v>
      </c>
      <c r="C6241">
        <v>2505</v>
      </c>
      <c r="D6241">
        <v>1433</v>
      </c>
      <c r="E6241">
        <v>0.5720558882235529</v>
      </c>
    </row>
    <row r="6242" spans="1:5">
      <c r="A6242" s="1">
        <v>6240</v>
      </c>
      <c r="B6242">
        <v>0.00215587108963923</v>
      </c>
      <c r="C6242">
        <v>2504</v>
      </c>
      <c r="D6242">
        <v>1433</v>
      </c>
      <c r="E6242">
        <v>0.5722843450479234</v>
      </c>
    </row>
    <row r="6243" spans="1:5">
      <c r="A6243" s="1">
        <v>6241</v>
      </c>
      <c r="B6243">
        <v>0.002158753737649524</v>
      </c>
      <c r="C6243">
        <v>2503</v>
      </c>
      <c r="D6243">
        <v>1432</v>
      </c>
      <c r="E6243">
        <v>0.5721134638433879</v>
      </c>
    </row>
    <row r="6244" spans="1:5">
      <c r="A6244" s="1">
        <v>6242</v>
      </c>
      <c r="B6244">
        <v>0.002162147207528164</v>
      </c>
      <c r="C6244">
        <v>2502</v>
      </c>
      <c r="D6244">
        <v>1431</v>
      </c>
      <c r="E6244">
        <v>0.5719424460431655</v>
      </c>
    </row>
    <row r="6245" spans="1:5">
      <c r="A6245" s="1">
        <v>6243</v>
      </c>
      <c r="B6245">
        <v>0.002165007353144635</v>
      </c>
      <c r="C6245">
        <v>2501</v>
      </c>
      <c r="D6245">
        <v>1431</v>
      </c>
      <c r="E6245">
        <v>0.5721711315473811</v>
      </c>
    </row>
    <row r="6246" spans="1:5">
      <c r="A6246" s="1">
        <v>6244</v>
      </c>
      <c r="B6246">
        <v>0.0021691902459018</v>
      </c>
      <c r="C6246">
        <v>2500</v>
      </c>
      <c r="D6246">
        <v>1431</v>
      </c>
      <c r="E6246">
        <v>0.5724</v>
      </c>
    </row>
    <row r="6247" spans="1:5">
      <c r="A6247" s="1">
        <v>6245</v>
      </c>
      <c r="B6247">
        <v>0.002171312368898795</v>
      </c>
      <c r="C6247">
        <v>2499</v>
      </c>
      <c r="D6247">
        <v>1430</v>
      </c>
      <c r="E6247">
        <v>0.5722288915566226</v>
      </c>
    </row>
    <row r="6248" spans="1:5">
      <c r="A6248" s="1">
        <v>6246</v>
      </c>
      <c r="B6248">
        <v>0.00217289300734004</v>
      </c>
      <c r="C6248">
        <v>2498</v>
      </c>
      <c r="D6248">
        <v>1429</v>
      </c>
      <c r="E6248">
        <v>0.5720576461168935</v>
      </c>
    </row>
    <row r="6249" spans="1:5">
      <c r="A6249" s="1">
        <v>6247</v>
      </c>
      <c r="B6249">
        <v>0.002173314654366557</v>
      </c>
      <c r="C6249">
        <v>2497</v>
      </c>
      <c r="D6249">
        <v>1429</v>
      </c>
      <c r="E6249">
        <v>0.5722867440929115</v>
      </c>
    </row>
    <row r="6250" spans="1:5">
      <c r="A6250" s="1">
        <v>6248</v>
      </c>
      <c r="B6250">
        <v>0.002175306047723771</v>
      </c>
      <c r="C6250">
        <v>2496</v>
      </c>
      <c r="D6250">
        <v>1428</v>
      </c>
      <c r="E6250">
        <v>0.5721153846153846</v>
      </c>
    </row>
    <row r="6251" spans="1:5">
      <c r="A6251" s="1">
        <v>6249</v>
      </c>
      <c r="B6251">
        <v>0.002175640699619841</v>
      </c>
      <c r="C6251">
        <v>2495</v>
      </c>
      <c r="D6251">
        <v>1428</v>
      </c>
      <c r="E6251">
        <v>0.5723446893787575</v>
      </c>
    </row>
    <row r="6252" spans="1:5">
      <c r="A6252" s="1">
        <v>6250</v>
      </c>
      <c r="B6252">
        <v>0.002178430466407213</v>
      </c>
      <c r="C6252">
        <v>2494</v>
      </c>
      <c r="D6252">
        <v>1428</v>
      </c>
      <c r="E6252">
        <v>0.5725741780272654</v>
      </c>
    </row>
    <row r="6253" spans="1:5">
      <c r="A6253" s="1">
        <v>6251</v>
      </c>
      <c r="B6253">
        <v>0.002181792030469865</v>
      </c>
      <c r="C6253">
        <v>2493</v>
      </c>
      <c r="D6253">
        <v>1427</v>
      </c>
      <c r="E6253">
        <v>0.5724027276373846</v>
      </c>
    </row>
    <row r="6254" spans="1:5">
      <c r="A6254" s="1">
        <v>6252</v>
      </c>
      <c r="B6254">
        <v>0.002181909312784849</v>
      </c>
      <c r="C6254">
        <v>2492</v>
      </c>
      <c r="D6254">
        <v>1427</v>
      </c>
      <c r="E6254">
        <v>0.5726324237560193</v>
      </c>
    </row>
    <row r="6255" spans="1:5">
      <c r="A6255" s="1">
        <v>6253</v>
      </c>
      <c r="B6255">
        <v>0.002184127481460588</v>
      </c>
      <c r="C6255">
        <v>2491</v>
      </c>
      <c r="D6255">
        <v>1427</v>
      </c>
      <c r="E6255">
        <v>0.5728623042954637</v>
      </c>
    </row>
    <row r="6256" spans="1:5">
      <c r="A6256" s="1">
        <v>6254</v>
      </c>
      <c r="B6256">
        <v>0.002184227416082374</v>
      </c>
      <c r="C6256">
        <v>2490</v>
      </c>
      <c r="D6256">
        <v>1427</v>
      </c>
      <c r="E6256">
        <v>0.5730923694779116</v>
      </c>
    </row>
    <row r="6257" spans="1:5">
      <c r="A6257" s="1">
        <v>6255</v>
      </c>
      <c r="B6257">
        <v>0.002186305320396598</v>
      </c>
      <c r="C6257">
        <v>2489</v>
      </c>
      <c r="D6257">
        <v>1427</v>
      </c>
      <c r="E6257">
        <v>0.573322619525914</v>
      </c>
    </row>
    <row r="6258" spans="1:5">
      <c r="A6258" s="1">
        <v>6256</v>
      </c>
      <c r="B6258">
        <v>0.002188970146598926</v>
      </c>
      <c r="C6258">
        <v>2488</v>
      </c>
      <c r="D6258">
        <v>1426</v>
      </c>
      <c r="E6258">
        <v>0.5731511254019293</v>
      </c>
    </row>
    <row r="6259" spans="1:5">
      <c r="A6259" s="1">
        <v>6257</v>
      </c>
      <c r="B6259">
        <v>0.002191413021829916</v>
      </c>
      <c r="C6259">
        <v>2487</v>
      </c>
      <c r="D6259">
        <v>1426</v>
      </c>
      <c r="E6259">
        <v>0.5733815842380378</v>
      </c>
    </row>
    <row r="6260" spans="1:5">
      <c r="A6260" s="1">
        <v>6258</v>
      </c>
      <c r="B6260">
        <v>0.00219222889541909</v>
      </c>
      <c r="C6260">
        <v>2486</v>
      </c>
      <c r="D6260">
        <v>1425</v>
      </c>
      <c r="E6260">
        <v>0.5732099758648431</v>
      </c>
    </row>
    <row r="6261" spans="1:5">
      <c r="A6261" s="1">
        <v>6259</v>
      </c>
      <c r="B6261">
        <v>0.002192848139821027</v>
      </c>
      <c r="C6261">
        <v>2485</v>
      </c>
      <c r="D6261">
        <v>1424</v>
      </c>
      <c r="E6261">
        <v>0.5730382293762576</v>
      </c>
    </row>
    <row r="6262" spans="1:5">
      <c r="A6262" s="1">
        <v>6260</v>
      </c>
      <c r="B6262">
        <v>0.002193099002298027</v>
      </c>
      <c r="C6262">
        <v>2484</v>
      </c>
      <c r="D6262">
        <v>1424</v>
      </c>
      <c r="E6262">
        <v>0.573268921095008</v>
      </c>
    </row>
    <row r="6263" spans="1:5">
      <c r="A6263" s="1">
        <v>6261</v>
      </c>
      <c r="B6263">
        <v>0.002196444973621203</v>
      </c>
      <c r="C6263">
        <v>2483</v>
      </c>
      <c r="D6263">
        <v>1423</v>
      </c>
      <c r="E6263">
        <v>0.5730970600080548</v>
      </c>
    </row>
    <row r="6264" spans="1:5">
      <c r="A6264" s="1">
        <v>6262</v>
      </c>
      <c r="B6264">
        <v>0.002196574172394827</v>
      </c>
      <c r="C6264">
        <v>2482</v>
      </c>
      <c r="D6264">
        <v>1423</v>
      </c>
      <c r="E6264">
        <v>0.5733279613215149</v>
      </c>
    </row>
    <row r="6265" spans="1:5">
      <c r="A6265" s="1">
        <v>6263</v>
      </c>
      <c r="B6265">
        <v>0.002197236637680469</v>
      </c>
      <c r="C6265">
        <v>2481</v>
      </c>
      <c r="D6265">
        <v>1423</v>
      </c>
      <c r="E6265">
        <v>0.573559048770657</v>
      </c>
    </row>
    <row r="6266" spans="1:5">
      <c r="A6266" s="1">
        <v>6264</v>
      </c>
      <c r="B6266">
        <v>0.002197305788469564</v>
      </c>
      <c r="C6266">
        <v>2480</v>
      </c>
      <c r="D6266">
        <v>1422</v>
      </c>
      <c r="E6266">
        <v>0.5733870967741935</v>
      </c>
    </row>
    <row r="6267" spans="1:5">
      <c r="A6267" s="1">
        <v>6265</v>
      </c>
      <c r="B6267">
        <v>0.002197393450882379</v>
      </c>
      <c r="C6267">
        <v>2479</v>
      </c>
      <c r="D6267">
        <v>1421</v>
      </c>
      <c r="E6267">
        <v>0.573215006050827</v>
      </c>
    </row>
    <row r="6268" spans="1:5">
      <c r="A6268" s="1">
        <v>6266</v>
      </c>
      <c r="B6268">
        <v>0.002202401840235846</v>
      </c>
      <c r="C6268">
        <v>2478</v>
      </c>
      <c r="D6268">
        <v>1420</v>
      </c>
      <c r="E6268">
        <v>0.5730427764326069</v>
      </c>
    </row>
    <row r="6269" spans="1:5">
      <c r="A6269" s="1">
        <v>6267</v>
      </c>
      <c r="B6269">
        <v>0.002208193464061772</v>
      </c>
      <c r="C6269">
        <v>2477</v>
      </c>
      <c r="D6269">
        <v>1419</v>
      </c>
      <c r="E6269">
        <v>0.572870407751312</v>
      </c>
    </row>
    <row r="6270" spans="1:5">
      <c r="A6270" s="1">
        <v>6268</v>
      </c>
      <c r="B6270">
        <v>0.002208461308899956</v>
      </c>
      <c r="C6270">
        <v>2476</v>
      </c>
      <c r="D6270">
        <v>1419</v>
      </c>
      <c r="E6270">
        <v>0.5731017770597738</v>
      </c>
    </row>
    <row r="6271" spans="1:5">
      <c r="A6271" s="1">
        <v>6269</v>
      </c>
      <c r="B6271">
        <v>0.002209218014552775</v>
      </c>
      <c r="C6271">
        <v>2475</v>
      </c>
      <c r="D6271">
        <v>1419</v>
      </c>
      <c r="E6271">
        <v>0.5733333333333334</v>
      </c>
    </row>
    <row r="6272" spans="1:5">
      <c r="A6272" s="1">
        <v>6270</v>
      </c>
      <c r="B6272">
        <v>0.002209242878437045</v>
      </c>
      <c r="C6272">
        <v>2474</v>
      </c>
      <c r="D6272">
        <v>1418</v>
      </c>
      <c r="E6272">
        <v>0.5731608730800324</v>
      </c>
    </row>
    <row r="6273" spans="1:5">
      <c r="A6273" s="1">
        <v>6271</v>
      </c>
      <c r="B6273">
        <v>0.002213839495305306</v>
      </c>
      <c r="C6273">
        <v>2473</v>
      </c>
      <c r="D6273">
        <v>1418</v>
      </c>
      <c r="E6273">
        <v>0.57339264051759</v>
      </c>
    </row>
    <row r="6274" spans="1:5">
      <c r="A6274" s="1">
        <v>6272</v>
      </c>
      <c r="B6274">
        <v>0.002214042474582067</v>
      </c>
      <c r="C6274">
        <v>2472</v>
      </c>
      <c r="D6274">
        <v>1418</v>
      </c>
      <c r="E6274">
        <v>0.5736245954692557</v>
      </c>
    </row>
    <row r="6275" spans="1:5">
      <c r="A6275" s="1">
        <v>6273</v>
      </c>
      <c r="B6275">
        <v>0.002215038925751367</v>
      </c>
      <c r="C6275">
        <v>2471</v>
      </c>
      <c r="D6275">
        <v>1417</v>
      </c>
      <c r="E6275">
        <v>0.5734520437070012</v>
      </c>
    </row>
    <row r="6276" spans="1:5">
      <c r="A6276" s="1">
        <v>6274</v>
      </c>
      <c r="B6276">
        <v>0.002217126168793673</v>
      </c>
      <c r="C6276">
        <v>2470</v>
      </c>
      <c r="D6276">
        <v>1417</v>
      </c>
      <c r="E6276">
        <v>0.5736842105263158</v>
      </c>
    </row>
    <row r="6277" spans="1:5">
      <c r="A6277" s="1">
        <v>6275</v>
      </c>
      <c r="B6277">
        <v>0.002218837802823184</v>
      </c>
      <c r="C6277">
        <v>2469</v>
      </c>
      <c r="D6277">
        <v>1416</v>
      </c>
      <c r="E6277">
        <v>0.5735115431348724</v>
      </c>
    </row>
    <row r="6278" spans="1:5">
      <c r="A6278" s="1">
        <v>6276</v>
      </c>
      <c r="B6278">
        <v>0.002222708079045788</v>
      </c>
      <c r="C6278">
        <v>2468</v>
      </c>
      <c r="D6278">
        <v>1415</v>
      </c>
      <c r="E6278">
        <v>0.5733387358184765</v>
      </c>
    </row>
    <row r="6279" spans="1:5">
      <c r="A6279" s="1">
        <v>6277</v>
      </c>
      <c r="B6279">
        <v>0.002222932541213765</v>
      </c>
      <c r="C6279">
        <v>2467</v>
      </c>
      <c r="D6279">
        <v>1415</v>
      </c>
      <c r="E6279">
        <v>0.5735711390352655</v>
      </c>
    </row>
    <row r="6280" spans="1:5">
      <c r="A6280" s="1">
        <v>6278</v>
      </c>
      <c r="B6280">
        <v>0.002228687415020261</v>
      </c>
      <c r="C6280">
        <v>2466</v>
      </c>
      <c r="D6280">
        <v>1414</v>
      </c>
      <c r="E6280">
        <v>0.5733982157339822</v>
      </c>
    </row>
    <row r="6281" spans="1:5">
      <c r="A6281" s="1">
        <v>6279</v>
      </c>
      <c r="B6281">
        <v>0.002229025796241305</v>
      </c>
      <c r="C6281">
        <v>2465</v>
      </c>
      <c r="D6281">
        <v>1413</v>
      </c>
      <c r="E6281">
        <v>0.5732251521298174</v>
      </c>
    </row>
    <row r="6282" spans="1:5">
      <c r="A6282" s="1">
        <v>6280</v>
      </c>
      <c r="B6282">
        <v>0.002229938357608555</v>
      </c>
      <c r="C6282">
        <v>2464</v>
      </c>
      <c r="D6282">
        <v>1413</v>
      </c>
      <c r="E6282">
        <v>0.5734577922077922</v>
      </c>
    </row>
    <row r="6283" spans="1:5">
      <c r="A6283" s="1">
        <v>6281</v>
      </c>
      <c r="B6283">
        <v>0.002230345446943227</v>
      </c>
      <c r="C6283">
        <v>2463</v>
      </c>
      <c r="D6283">
        <v>1412</v>
      </c>
      <c r="E6283">
        <v>0.5732846122614698</v>
      </c>
    </row>
    <row r="6284" spans="1:5">
      <c r="A6284" s="1">
        <v>6282</v>
      </c>
      <c r="B6284">
        <v>0.002231732714790324</v>
      </c>
      <c r="C6284">
        <v>2462</v>
      </c>
      <c r="D6284">
        <v>1412</v>
      </c>
      <c r="E6284">
        <v>0.5735174654752234</v>
      </c>
    </row>
    <row r="6285" spans="1:5">
      <c r="A6285" s="1">
        <v>6283</v>
      </c>
      <c r="B6285">
        <v>0.002231747145768362</v>
      </c>
      <c r="C6285">
        <v>2461</v>
      </c>
      <c r="D6285">
        <v>1412</v>
      </c>
      <c r="E6285">
        <v>0.5737505079236083</v>
      </c>
    </row>
    <row r="6286" spans="1:5">
      <c r="A6286" s="1">
        <v>6284</v>
      </c>
      <c r="B6286">
        <v>0.002232822912940149</v>
      </c>
      <c r="C6286">
        <v>2460</v>
      </c>
      <c r="D6286">
        <v>1411</v>
      </c>
      <c r="E6286">
        <v>0.5735772357723578</v>
      </c>
    </row>
    <row r="6287" spans="1:5">
      <c r="A6287" s="1">
        <v>6285</v>
      </c>
      <c r="B6287">
        <v>0.002235233417047233</v>
      </c>
      <c r="C6287">
        <v>2459</v>
      </c>
      <c r="D6287">
        <v>1410</v>
      </c>
      <c r="E6287">
        <v>0.5734038226921513</v>
      </c>
    </row>
    <row r="6288" spans="1:5">
      <c r="A6288" s="1">
        <v>6286</v>
      </c>
      <c r="B6288">
        <v>0.002238493978659176</v>
      </c>
      <c r="C6288">
        <v>2458</v>
      </c>
      <c r="D6288">
        <v>1409</v>
      </c>
      <c r="E6288">
        <v>0.5732302685109846</v>
      </c>
    </row>
    <row r="6289" spans="1:5">
      <c r="A6289" s="1">
        <v>6287</v>
      </c>
      <c r="B6289">
        <v>0.002238569768364451</v>
      </c>
      <c r="C6289">
        <v>2457</v>
      </c>
      <c r="D6289">
        <v>1408</v>
      </c>
      <c r="E6289">
        <v>0.5730565730565731</v>
      </c>
    </row>
    <row r="6290" spans="1:5">
      <c r="A6290" s="1">
        <v>6288</v>
      </c>
      <c r="B6290">
        <v>0.002238986458404091</v>
      </c>
      <c r="C6290">
        <v>2456</v>
      </c>
      <c r="D6290">
        <v>1407</v>
      </c>
      <c r="E6290">
        <v>0.5728827361563518</v>
      </c>
    </row>
    <row r="6291" spans="1:5">
      <c r="A6291" s="1">
        <v>6289</v>
      </c>
      <c r="B6291">
        <v>0.002239271677239599</v>
      </c>
      <c r="C6291">
        <v>2455</v>
      </c>
      <c r="D6291">
        <v>1406</v>
      </c>
      <c r="E6291">
        <v>0.5727087576374745</v>
      </c>
    </row>
    <row r="6292" spans="1:5">
      <c r="A6292" s="1">
        <v>6290</v>
      </c>
      <c r="B6292">
        <v>0.002239946896814227</v>
      </c>
      <c r="C6292">
        <v>2454</v>
      </c>
      <c r="D6292">
        <v>1405</v>
      </c>
      <c r="E6292">
        <v>0.5725346373268133</v>
      </c>
    </row>
    <row r="6293" spans="1:5">
      <c r="A6293" s="1">
        <v>6291</v>
      </c>
      <c r="B6293">
        <v>0.00224156501708711</v>
      </c>
      <c r="C6293">
        <v>2453</v>
      </c>
      <c r="D6293">
        <v>1405</v>
      </c>
      <c r="E6293">
        <v>0.5727680391357521</v>
      </c>
    </row>
    <row r="6294" spans="1:5">
      <c r="A6294" s="1">
        <v>6292</v>
      </c>
      <c r="B6294">
        <v>0.002242900018001814</v>
      </c>
      <c r="C6294">
        <v>2452</v>
      </c>
      <c r="D6294">
        <v>1405</v>
      </c>
      <c r="E6294">
        <v>0.5730016313213703</v>
      </c>
    </row>
    <row r="6295" spans="1:5">
      <c r="A6295" s="1">
        <v>6293</v>
      </c>
      <c r="B6295">
        <v>0.002243934352366264</v>
      </c>
      <c r="C6295">
        <v>2451</v>
      </c>
      <c r="D6295">
        <v>1405</v>
      </c>
      <c r="E6295">
        <v>0.5732354141166871</v>
      </c>
    </row>
    <row r="6296" spans="1:5">
      <c r="A6296" s="1">
        <v>6294</v>
      </c>
      <c r="B6296">
        <v>0.002246867497349495</v>
      </c>
      <c r="C6296">
        <v>2450</v>
      </c>
      <c r="D6296">
        <v>1405</v>
      </c>
      <c r="E6296">
        <v>0.573469387755102</v>
      </c>
    </row>
    <row r="6297" spans="1:5">
      <c r="A6297" s="1">
        <v>6295</v>
      </c>
      <c r="B6297">
        <v>0.002248432294940997</v>
      </c>
      <c r="C6297">
        <v>2449</v>
      </c>
      <c r="D6297">
        <v>1404</v>
      </c>
      <c r="E6297">
        <v>0.5732952225398121</v>
      </c>
    </row>
    <row r="6298" spans="1:5">
      <c r="A6298" s="1">
        <v>6296</v>
      </c>
      <c r="B6298">
        <v>0.002252043650131222</v>
      </c>
      <c r="C6298">
        <v>2448</v>
      </c>
      <c r="D6298">
        <v>1403</v>
      </c>
      <c r="E6298">
        <v>0.5731209150326797</v>
      </c>
    </row>
    <row r="6299" spans="1:5">
      <c r="A6299" s="1">
        <v>6297</v>
      </c>
      <c r="B6299">
        <v>0.002252550348067983</v>
      </c>
      <c r="C6299">
        <v>2447</v>
      </c>
      <c r="D6299">
        <v>1402</v>
      </c>
      <c r="E6299">
        <v>0.5729464650592563</v>
      </c>
    </row>
    <row r="6300" spans="1:5">
      <c r="A6300" s="1">
        <v>6298</v>
      </c>
      <c r="B6300">
        <v>0.002252578283526777</v>
      </c>
      <c r="C6300">
        <v>2446</v>
      </c>
      <c r="D6300">
        <v>1401</v>
      </c>
      <c r="E6300">
        <v>0.5727718724448079</v>
      </c>
    </row>
    <row r="6301" spans="1:5">
      <c r="A6301" s="1">
        <v>6299</v>
      </c>
      <c r="B6301">
        <v>0.002258751665956696</v>
      </c>
      <c r="C6301">
        <v>2445</v>
      </c>
      <c r="D6301">
        <v>1401</v>
      </c>
      <c r="E6301">
        <v>0.5730061349693252</v>
      </c>
    </row>
    <row r="6302" spans="1:5">
      <c r="A6302" s="1">
        <v>6300</v>
      </c>
      <c r="B6302">
        <v>0.002271508683239901</v>
      </c>
      <c r="C6302">
        <v>2444</v>
      </c>
      <c r="D6302">
        <v>1400</v>
      </c>
      <c r="E6302">
        <v>0.5728314238952537</v>
      </c>
    </row>
    <row r="6303" spans="1:5">
      <c r="A6303" s="1">
        <v>6301</v>
      </c>
      <c r="B6303">
        <v>0.002273889523686512</v>
      </c>
      <c r="C6303">
        <v>2443</v>
      </c>
      <c r="D6303">
        <v>1399</v>
      </c>
      <c r="E6303">
        <v>0.5726565697912402</v>
      </c>
    </row>
    <row r="6304" spans="1:5">
      <c r="A6304" s="1">
        <v>6302</v>
      </c>
      <c r="B6304">
        <v>0.002280374152446321</v>
      </c>
      <c r="C6304">
        <v>2442</v>
      </c>
      <c r="D6304">
        <v>1399</v>
      </c>
      <c r="E6304">
        <v>0.5728910728910729</v>
      </c>
    </row>
    <row r="6305" spans="1:5">
      <c r="A6305" s="1">
        <v>6303</v>
      </c>
      <c r="B6305">
        <v>0.002280433569685991</v>
      </c>
      <c r="C6305">
        <v>2441</v>
      </c>
      <c r="D6305">
        <v>1398</v>
      </c>
      <c r="E6305">
        <v>0.5727160999590332</v>
      </c>
    </row>
    <row r="6306" spans="1:5">
      <c r="A6306" s="1">
        <v>6304</v>
      </c>
      <c r="B6306">
        <v>0.002283626160027252</v>
      </c>
      <c r="C6306">
        <v>2440</v>
      </c>
      <c r="D6306">
        <v>1397</v>
      </c>
      <c r="E6306">
        <v>0.5725409836065574</v>
      </c>
    </row>
    <row r="6307" spans="1:5">
      <c r="A6307" s="1">
        <v>6305</v>
      </c>
      <c r="B6307">
        <v>0.00228831337835822</v>
      </c>
      <c r="C6307">
        <v>2439</v>
      </c>
      <c r="D6307">
        <v>1397</v>
      </c>
      <c r="E6307">
        <v>0.5727757277572776</v>
      </c>
    </row>
    <row r="6308" spans="1:5">
      <c r="A6308" s="1">
        <v>6306</v>
      </c>
      <c r="B6308">
        <v>0.002288365414272742</v>
      </c>
      <c r="C6308">
        <v>2438</v>
      </c>
      <c r="D6308">
        <v>1397</v>
      </c>
      <c r="E6308">
        <v>0.5730106644790812</v>
      </c>
    </row>
    <row r="6309" spans="1:5">
      <c r="A6309" s="1">
        <v>6307</v>
      </c>
      <c r="B6309">
        <v>0.002293703661091509</v>
      </c>
      <c r="C6309">
        <v>2437</v>
      </c>
      <c r="D6309">
        <v>1396</v>
      </c>
      <c r="E6309">
        <v>0.5728354534263439</v>
      </c>
    </row>
    <row r="6310" spans="1:5">
      <c r="A6310" s="1">
        <v>6308</v>
      </c>
      <c r="B6310">
        <v>0.002294311379207381</v>
      </c>
      <c r="C6310">
        <v>2436</v>
      </c>
      <c r="D6310">
        <v>1395</v>
      </c>
      <c r="E6310">
        <v>0.5726600985221675</v>
      </c>
    </row>
    <row r="6311" spans="1:5">
      <c r="A6311" s="1">
        <v>6309</v>
      </c>
      <c r="B6311">
        <v>0.002299529716376592</v>
      </c>
      <c r="C6311">
        <v>2435</v>
      </c>
      <c r="D6311">
        <v>1395</v>
      </c>
      <c r="E6311">
        <v>0.5728952772073922</v>
      </c>
    </row>
    <row r="6312" spans="1:5">
      <c r="A6312" s="1">
        <v>6310</v>
      </c>
      <c r="B6312">
        <v>0.002301490891163605</v>
      </c>
      <c r="C6312">
        <v>2434</v>
      </c>
      <c r="D6312">
        <v>1395</v>
      </c>
      <c r="E6312">
        <v>0.5731306491372227</v>
      </c>
    </row>
    <row r="6313" spans="1:5">
      <c r="A6313" s="1">
        <v>6311</v>
      </c>
      <c r="B6313">
        <v>0.002304432074774765</v>
      </c>
      <c r="C6313">
        <v>2433</v>
      </c>
      <c r="D6313">
        <v>1394</v>
      </c>
      <c r="E6313">
        <v>0.5729551993423757</v>
      </c>
    </row>
    <row r="6314" spans="1:5">
      <c r="A6314" s="1">
        <v>6312</v>
      </c>
      <c r="B6314">
        <v>0.002306212857124734</v>
      </c>
      <c r="C6314">
        <v>2432</v>
      </c>
      <c r="D6314">
        <v>1394</v>
      </c>
      <c r="E6314">
        <v>0.5731907894736842</v>
      </c>
    </row>
    <row r="6315" spans="1:5">
      <c r="A6315" s="1">
        <v>6313</v>
      </c>
      <c r="B6315">
        <v>0.002307784580524164</v>
      </c>
      <c r="C6315">
        <v>2431</v>
      </c>
      <c r="D6315">
        <v>1393</v>
      </c>
      <c r="E6315">
        <v>0.5730152200740436</v>
      </c>
    </row>
    <row r="6316" spans="1:5">
      <c r="A6316" s="1">
        <v>6314</v>
      </c>
      <c r="B6316">
        <v>0.002307993253458221</v>
      </c>
      <c r="C6316">
        <v>2430</v>
      </c>
      <c r="D6316">
        <v>1393</v>
      </c>
      <c r="E6316">
        <v>0.5732510288065844</v>
      </c>
    </row>
    <row r="6317" spans="1:5">
      <c r="A6317" s="1">
        <v>6315</v>
      </c>
      <c r="B6317">
        <v>0.002311338676353414</v>
      </c>
      <c r="C6317">
        <v>2429</v>
      </c>
      <c r="D6317">
        <v>1393</v>
      </c>
      <c r="E6317">
        <v>0.5734870317002881</v>
      </c>
    </row>
    <row r="6318" spans="1:5">
      <c r="A6318" s="1">
        <v>6316</v>
      </c>
      <c r="B6318">
        <v>0.002321293636700972</v>
      </c>
      <c r="C6318">
        <v>2428</v>
      </c>
      <c r="D6318">
        <v>1393</v>
      </c>
      <c r="E6318">
        <v>0.5737232289950577</v>
      </c>
    </row>
    <row r="6319" spans="1:5">
      <c r="A6319" s="1">
        <v>6317</v>
      </c>
      <c r="B6319">
        <v>0.002321970339791549</v>
      </c>
      <c r="C6319">
        <v>2427</v>
      </c>
      <c r="D6319">
        <v>1393</v>
      </c>
      <c r="E6319">
        <v>0.5739596209311908</v>
      </c>
    </row>
    <row r="6320" spans="1:5">
      <c r="A6320" s="1">
        <v>6318</v>
      </c>
      <c r="B6320">
        <v>0.002322792208922009</v>
      </c>
      <c r="C6320">
        <v>2426</v>
      </c>
      <c r="D6320">
        <v>1392</v>
      </c>
      <c r="E6320">
        <v>0.5737840065952184</v>
      </c>
    </row>
    <row r="6321" spans="1:5">
      <c r="A6321" s="1">
        <v>6319</v>
      </c>
      <c r="B6321">
        <v>0.002323033878318462</v>
      </c>
      <c r="C6321">
        <v>2425</v>
      </c>
      <c r="D6321">
        <v>1391</v>
      </c>
      <c r="E6321">
        <v>0.5736082474226805</v>
      </c>
    </row>
    <row r="6322" spans="1:5">
      <c r="A6322" s="1">
        <v>6320</v>
      </c>
      <c r="B6322">
        <v>0.002325560488797299</v>
      </c>
      <c r="C6322">
        <v>2424</v>
      </c>
      <c r="D6322">
        <v>1391</v>
      </c>
      <c r="E6322">
        <v>0.5738448844884488</v>
      </c>
    </row>
    <row r="6323" spans="1:5">
      <c r="A6323" s="1">
        <v>6321</v>
      </c>
      <c r="B6323">
        <v>0.002327006166385814</v>
      </c>
      <c r="C6323">
        <v>2423</v>
      </c>
      <c r="D6323">
        <v>1391</v>
      </c>
      <c r="E6323">
        <v>0.5740817168799009</v>
      </c>
    </row>
    <row r="6324" spans="1:5">
      <c r="A6324" s="1">
        <v>6322</v>
      </c>
      <c r="B6324">
        <v>0.002327517992867456</v>
      </c>
      <c r="C6324">
        <v>2422</v>
      </c>
      <c r="D6324">
        <v>1391</v>
      </c>
      <c r="E6324">
        <v>0.574318744838976</v>
      </c>
    </row>
    <row r="6325" spans="1:5">
      <c r="A6325" s="1">
        <v>6323</v>
      </c>
      <c r="B6325">
        <v>0.002330013233660333</v>
      </c>
      <c r="C6325">
        <v>2421</v>
      </c>
      <c r="D6325">
        <v>1390</v>
      </c>
      <c r="E6325">
        <v>0.5741429161503511</v>
      </c>
    </row>
    <row r="6326" spans="1:5">
      <c r="A6326" s="1">
        <v>6324</v>
      </c>
      <c r="B6326">
        <v>0.002333720448938204</v>
      </c>
      <c r="C6326">
        <v>2420</v>
      </c>
      <c r="D6326">
        <v>1389</v>
      </c>
      <c r="E6326">
        <v>0.5739669421487603</v>
      </c>
    </row>
    <row r="6327" spans="1:5">
      <c r="A6327" s="1">
        <v>6325</v>
      </c>
      <c r="B6327">
        <v>0.002338378067488434</v>
      </c>
      <c r="C6327">
        <v>2419</v>
      </c>
      <c r="D6327">
        <v>1388</v>
      </c>
      <c r="E6327">
        <v>0.5737908226539893</v>
      </c>
    </row>
    <row r="6328" spans="1:5">
      <c r="A6328" s="1">
        <v>6326</v>
      </c>
      <c r="B6328">
        <v>0.002339887188993528</v>
      </c>
      <c r="C6328">
        <v>2418</v>
      </c>
      <c r="D6328">
        <v>1387</v>
      </c>
      <c r="E6328">
        <v>0.5736145574855253</v>
      </c>
    </row>
    <row r="6329" spans="1:5">
      <c r="A6329" s="1">
        <v>6327</v>
      </c>
      <c r="B6329">
        <v>0.002342614426752557</v>
      </c>
      <c r="C6329">
        <v>2417</v>
      </c>
      <c r="D6329">
        <v>1386</v>
      </c>
      <c r="E6329">
        <v>0.5734381464625569</v>
      </c>
    </row>
    <row r="6330" spans="1:5">
      <c r="A6330" s="1">
        <v>6328</v>
      </c>
      <c r="B6330">
        <v>0.002342644357668233</v>
      </c>
      <c r="C6330">
        <v>2416</v>
      </c>
      <c r="D6330">
        <v>1386</v>
      </c>
      <c r="E6330">
        <v>0.5736754966887417</v>
      </c>
    </row>
    <row r="6331" spans="1:5">
      <c r="A6331" s="1">
        <v>6329</v>
      </c>
      <c r="B6331">
        <v>0.002343434170187786</v>
      </c>
      <c r="C6331">
        <v>2415</v>
      </c>
      <c r="D6331">
        <v>1385</v>
      </c>
      <c r="E6331">
        <v>0.5734989648033126</v>
      </c>
    </row>
    <row r="6332" spans="1:5">
      <c r="A6332" s="1">
        <v>6330</v>
      </c>
      <c r="B6332">
        <v>0.002346314687038609</v>
      </c>
      <c r="C6332">
        <v>2414</v>
      </c>
      <c r="D6332">
        <v>1385</v>
      </c>
      <c r="E6332">
        <v>0.5737365368682684</v>
      </c>
    </row>
    <row r="6333" spans="1:5">
      <c r="A6333" s="1">
        <v>6331</v>
      </c>
      <c r="B6333">
        <v>0.002349198417622489</v>
      </c>
      <c r="C6333">
        <v>2413</v>
      </c>
      <c r="D6333">
        <v>1384</v>
      </c>
      <c r="E6333">
        <v>0.5735598839618732</v>
      </c>
    </row>
    <row r="6334" spans="1:5">
      <c r="A6334" s="1">
        <v>6332</v>
      </c>
      <c r="B6334">
        <v>0.002349216473591709</v>
      </c>
      <c r="C6334">
        <v>2412</v>
      </c>
      <c r="D6334">
        <v>1383</v>
      </c>
      <c r="E6334">
        <v>0.5733830845771144</v>
      </c>
    </row>
    <row r="6335" spans="1:5">
      <c r="A6335" s="1">
        <v>6333</v>
      </c>
      <c r="B6335">
        <v>0.002350217605085414</v>
      </c>
      <c r="C6335">
        <v>2411</v>
      </c>
      <c r="D6335">
        <v>1382</v>
      </c>
      <c r="E6335">
        <v>0.5732061385317295</v>
      </c>
    </row>
    <row r="6336" spans="1:5">
      <c r="A6336" s="1">
        <v>6334</v>
      </c>
      <c r="B6336">
        <v>0.002356748966621192</v>
      </c>
      <c r="C6336">
        <v>2410</v>
      </c>
      <c r="D6336">
        <v>1381</v>
      </c>
      <c r="E6336">
        <v>0.5730290456431535</v>
      </c>
    </row>
    <row r="6337" spans="1:5">
      <c r="A6337" s="1">
        <v>6335</v>
      </c>
      <c r="B6337">
        <v>0.002360407519519728</v>
      </c>
      <c r="C6337">
        <v>2409</v>
      </c>
      <c r="D6337">
        <v>1381</v>
      </c>
      <c r="E6337">
        <v>0.5732669157326692</v>
      </c>
    </row>
    <row r="6338" spans="1:5">
      <c r="A6338" s="1">
        <v>6336</v>
      </c>
      <c r="B6338">
        <v>0.002364430821358635</v>
      </c>
      <c r="C6338">
        <v>2408</v>
      </c>
      <c r="D6338">
        <v>1380</v>
      </c>
      <c r="E6338">
        <v>0.5730897009966778</v>
      </c>
    </row>
    <row r="6339" spans="1:5">
      <c r="A6339" s="1">
        <v>6337</v>
      </c>
      <c r="B6339">
        <v>0.00236544388587058</v>
      </c>
      <c r="C6339">
        <v>2407</v>
      </c>
      <c r="D6339">
        <v>1379</v>
      </c>
      <c r="E6339">
        <v>0.5729123390112173</v>
      </c>
    </row>
    <row r="6340" spans="1:5">
      <c r="A6340" s="1">
        <v>6338</v>
      </c>
      <c r="B6340">
        <v>0.002370367001369722</v>
      </c>
      <c r="C6340">
        <v>2406</v>
      </c>
      <c r="D6340">
        <v>1378</v>
      </c>
      <c r="E6340">
        <v>0.572734829592685</v>
      </c>
    </row>
    <row r="6341" spans="1:5">
      <c r="A6341" s="1">
        <v>6339</v>
      </c>
      <c r="B6341">
        <v>0.002372565002066784</v>
      </c>
      <c r="C6341">
        <v>2405</v>
      </c>
      <c r="D6341">
        <v>1377</v>
      </c>
      <c r="E6341">
        <v>0.5725571725571725</v>
      </c>
    </row>
    <row r="6342" spans="1:5">
      <c r="A6342" s="1">
        <v>6340</v>
      </c>
      <c r="B6342">
        <v>0.002373011765555169</v>
      </c>
      <c r="C6342">
        <v>2404</v>
      </c>
      <c r="D6342">
        <v>1376</v>
      </c>
      <c r="E6342">
        <v>0.5723793677204659</v>
      </c>
    </row>
    <row r="6343" spans="1:5">
      <c r="A6343" s="1">
        <v>6341</v>
      </c>
      <c r="B6343">
        <v>0.002373178359944328</v>
      </c>
      <c r="C6343">
        <v>2403</v>
      </c>
      <c r="D6343">
        <v>1375</v>
      </c>
      <c r="E6343">
        <v>0.5722014148980441</v>
      </c>
    </row>
    <row r="6344" spans="1:5">
      <c r="A6344" s="1">
        <v>6342</v>
      </c>
      <c r="B6344">
        <v>0.002373944624244909</v>
      </c>
      <c r="C6344">
        <v>2402</v>
      </c>
      <c r="D6344">
        <v>1374</v>
      </c>
      <c r="E6344">
        <v>0.5720233139050791</v>
      </c>
    </row>
    <row r="6345" spans="1:5">
      <c r="A6345" s="1">
        <v>6343</v>
      </c>
      <c r="B6345">
        <v>0.002374199468105923</v>
      </c>
      <c r="C6345">
        <v>2401</v>
      </c>
      <c r="D6345">
        <v>1374</v>
      </c>
      <c r="E6345">
        <v>0.5722615576842982</v>
      </c>
    </row>
    <row r="6346" spans="1:5">
      <c r="A6346" s="1">
        <v>6344</v>
      </c>
      <c r="B6346">
        <v>0.002377042521185813</v>
      </c>
      <c r="C6346">
        <v>2400</v>
      </c>
      <c r="D6346">
        <v>1374</v>
      </c>
      <c r="E6346">
        <v>0.5725</v>
      </c>
    </row>
    <row r="6347" spans="1:5">
      <c r="A6347" s="1">
        <v>6345</v>
      </c>
      <c r="B6347">
        <v>0.002377845376955179</v>
      </c>
      <c r="C6347">
        <v>2399</v>
      </c>
      <c r="D6347">
        <v>1373</v>
      </c>
      <c r="E6347">
        <v>0.5723218007503126</v>
      </c>
    </row>
    <row r="6348" spans="1:5">
      <c r="A6348" s="1">
        <v>6346</v>
      </c>
      <c r="B6348">
        <v>0.002382205323004163</v>
      </c>
      <c r="C6348">
        <v>2398</v>
      </c>
      <c r="D6348">
        <v>1373</v>
      </c>
      <c r="E6348">
        <v>0.5725604670558799</v>
      </c>
    </row>
    <row r="6349" spans="1:5">
      <c r="A6349" s="1">
        <v>6347</v>
      </c>
      <c r="B6349">
        <v>0.002390582003920783</v>
      </c>
      <c r="C6349">
        <v>2397</v>
      </c>
      <c r="D6349">
        <v>1372</v>
      </c>
      <c r="E6349">
        <v>0.5723821443471006</v>
      </c>
    </row>
    <row r="6350" spans="1:5">
      <c r="A6350" s="1">
        <v>6348</v>
      </c>
      <c r="B6350">
        <v>0.00239894966667098</v>
      </c>
      <c r="C6350">
        <v>2396</v>
      </c>
      <c r="D6350">
        <v>1372</v>
      </c>
      <c r="E6350">
        <v>0.5726210350584308</v>
      </c>
    </row>
    <row r="6351" spans="1:5">
      <c r="A6351" s="1">
        <v>6349</v>
      </c>
      <c r="B6351">
        <v>0.002400331097288447</v>
      </c>
      <c r="C6351">
        <v>2395</v>
      </c>
      <c r="D6351">
        <v>1372</v>
      </c>
      <c r="E6351">
        <v>0.5728601252609603</v>
      </c>
    </row>
    <row r="6352" spans="1:5">
      <c r="A6352" s="1">
        <v>6350</v>
      </c>
      <c r="B6352">
        <v>0.002400414689334662</v>
      </c>
      <c r="C6352">
        <v>2394</v>
      </c>
      <c r="D6352">
        <v>1372</v>
      </c>
      <c r="E6352">
        <v>0.5730994152046783</v>
      </c>
    </row>
    <row r="6353" spans="1:5">
      <c r="A6353" s="1">
        <v>6351</v>
      </c>
      <c r="B6353">
        <v>0.002402319814330589</v>
      </c>
      <c r="C6353">
        <v>2393</v>
      </c>
      <c r="D6353">
        <v>1372</v>
      </c>
      <c r="E6353">
        <v>0.5733389051399916</v>
      </c>
    </row>
    <row r="6354" spans="1:5">
      <c r="A6354" s="1">
        <v>6352</v>
      </c>
      <c r="B6354">
        <v>0.002405398161398634</v>
      </c>
      <c r="C6354">
        <v>2392</v>
      </c>
      <c r="D6354">
        <v>1371</v>
      </c>
      <c r="E6354">
        <v>0.5731605351170569</v>
      </c>
    </row>
    <row r="6355" spans="1:5">
      <c r="A6355" s="1">
        <v>6353</v>
      </c>
      <c r="B6355">
        <v>0.002410549946886553</v>
      </c>
      <c r="C6355">
        <v>2391</v>
      </c>
      <c r="D6355">
        <v>1370</v>
      </c>
      <c r="E6355">
        <v>0.5729820158929319</v>
      </c>
    </row>
    <row r="6356" spans="1:5">
      <c r="A6356" s="1">
        <v>6354</v>
      </c>
      <c r="B6356">
        <v>0.002413200923690254</v>
      </c>
      <c r="C6356">
        <v>2390</v>
      </c>
      <c r="D6356">
        <v>1369</v>
      </c>
      <c r="E6356">
        <v>0.5728033472803348</v>
      </c>
    </row>
    <row r="6357" spans="1:5">
      <c r="A6357" s="1">
        <v>6355</v>
      </c>
      <c r="B6357">
        <v>0.002413343667698534</v>
      </c>
      <c r="C6357">
        <v>2389</v>
      </c>
      <c r="D6357">
        <v>1368</v>
      </c>
      <c r="E6357">
        <v>0.5726245290916702</v>
      </c>
    </row>
    <row r="6358" spans="1:5">
      <c r="A6358" s="1">
        <v>6356</v>
      </c>
      <c r="B6358">
        <v>0.002414975641448339</v>
      </c>
      <c r="C6358">
        <v>2388</v>
      </c>
      <c r="D6358">
        <v>1367</v>
      </c>
      <c r="E6358">
        <v>0.5724455611390284</v>
      </c>
    </row>
    <row r="6359" spans="1:5">
      <c r="A6359" s="1">
        <v>6357</v>
      </c>
      <c r="B6359">
        <v>0.002421243616521643</v>
      </c>
      <c r="C6359">
        <v>2387</v>
      </c>
      <c r="D6359">
        <v>1367</v>
      </c>
      <c r="E6359">
        <v>0.572685379136992</v>
      </c>
    </row>
    <row r="6360" spans="1:5">
      <c r="A6360" s="1">
        <v>6358</v>
      </c>
      <c r="B6360">
        <v>0.002422323782595562</v>
      </c>
      <c r="C6360">
        <v>2386</v>
      </c>
      <c r="D6360">
        <v>1366</v>
      </c>
      <c r="E6360">
        <v>0.5725062866722548</v>
      </c>
    </row>
    <row r="6361" spans="1:5">
      <c r="A6361" s="1">
        <v>6359</v>
      </c>
      <c r="B6361">
        <v>0.002428378045394988</v>
      </c>
      <c r="C6361">
        <v>2385</v>
      </c>
      <c r="D6361">
        <v>1366</v>
      </c>
      <c r="E6361">
        <v>0.5727463312368972</v>
      </c>
    </row>
    <row r="6362" spans="1:5">
      <c r="A6362" s="1">
        <v>6360</v>
      </c>
      <c r="B6362">
        <v>0.002429281695444152</v>
      </c>
      <c r="C6362">
        <v>2384</v>
      </c>
      <c r="D6362">
        <v>1365</v>
      </c>
      <c r="E6362">
        <v>0.5725671140939598</v>
      </c>
    </row>
    <row r="6363" spans="1:5">
      <c r="A6363" s="1">
        <v>6361</v>
      </c>
      <c r="B6363">
        <v>0.002434340610430033</v>
      </c>
      <c r="C6363">
        <v>2383</v>
      </c>
      <c r="D6363">
        <v>1365</v>
      </c>
      <c r="E6363">
        <v>0.5728073856483424</v>
      </c>
    </row>
    <row r="6364" spans="1:5">
      <c r="A6364" s="1">
        <v>6362</v>
      </c>
      <c r="B6364">
        <v>0.002437300725766214</v>
      </c>
      <c r="C6364">
        <v>2382</v>
      </c>
      <c r="D6364">
        <v>1364</v>
      </c>
      <c r="E6364">
        <v>0.5726280436607892</v>
      </c>
    </row>
    <row r="6365" spans="1:5">
      <c r="A6365" s="1">
        <v>6363</v>
      </c>
      <c r="B6365">
        <v>0.002443011284597021</v>
      </c>
      <c r="C6365">
        <v>2381</v>
      </c>
      <c r="D6365">
        <v>1364</v>
      </c>
      <c r="E6365">
        <v>0.5728685426291474</v>
      </c>
    </row>
    <row r="6366" spans="1:5">
      <c r="A6366" s="1">
        <v>6364</v>
      </c>
      <c r="B6366">
        <v>0.002445462291521108</v>
      </c>
      <c r="C6366">
        <v>2380</v>
      </c>
      <c r="D6366">
        <v>1364</v>
      </c>
      <c r="E6366">
        <v>0.573109243697479</v>
      </c>
    </row>
    <row r="6367" spans="1:5">
      <c r="A6367" s="1">
        <v>6365</v>
      </c>
      <c r="B6367">
        <v>0.002449503202785197</v>
      </c>
      <c r="C6367">
        <v>2379</v>
      </c>
      <c r="D6367">
        <v>1364</v>
      </c>
      <c r="E6367">
        <v>0.5733501471206389</v>
      </c>
    </row>
    <row r="6368" spans="1:5">
      <c r="A6368" s="1">
        <v>6366</v>
      </c>
      <c r="B6368">
        <v>0.00245644979310379</v>
      </c>
      <c r="C6368">
        <v>2378</v>
      </c>
      <c r="D6368">
        <v>1363</v>
      </c>
      <c r="E6368">
        <v>0.573170731707317</v>
      </c>
    </row>
    <row r="6369" spans="1:5">
      <c r="A6369" s="1">
        <v>6367</v>
      </c>
      <c r="B6369">
        <v>0.002460819090959243</v>
      </c>
      <c r="C6369">
        <v>2377</v>
      </c>
      <c r="D6369">
        <v>1362</v>
      </c>
      <c r="E6369">
        <v>0.5729911653344552</v>
      </c>
    </row>
    <row r="6370" spans="1:5">
      <c r="A6370" s="1">
        <v>6368</v>
      </c>
      <c r="B6370">
        <v>0.002467909760364831</v>
      </c>
      <c r="C6370">
        <v>2376</v>
      </c>
      <c r="D6370">
        <v>1361</v>
      </c>
      <c r="E6370">
        <v>0.5728114478114478</v>
      </c>
    </row>
    <row r="6371" spans="1:5">
      <c r="A6371" s="1">
        <v>6369</v>
      </c>
      <c r="B6371">
        <v>0.002471537630288637</v>
      </c>
      <c r="C6371">
        <v>2375</v>
      </c>
      <c r="D6371">
        <v>1360</v>
      </c>
      <c r="E6371">
        <v>0.5726315789473684</v>
      </c>
    </row>
    <row r="6372" spans="1:5">
      <c r="A6372" s="1">
        <v>6370</v>
      </c>
      <c r="B6372">
        <v>0.002473384801398706</v>
      </c>
      <c r="C6372">
        <v>2374</v>
      </c>
      <c r="D6372">
        <v>1360</v>
      </c>
      <c r="E6372">
        <v>0.5728727885425442</v>
      </c>
    </row>
    <row r="6373" spans="1:5">
      <c r="A6373" s="1">
        <v>6371</v>
      </c>
      <c r="B6373">
        <v>0.00247447987045768</v>
      </c>
      <c r="C6373">
        <v>2373</v>
      </c>
      <c r="D6373">
        <v>1359</v>
      </c>
      <c r="E6373">
        <v>0.572692793931732</v>
      </c>
    </row>
    <row r="6374" spans="1:5">
      <c r="A6374" s="1">
        <v>6372</v>
      </c>
      <c r="B6374">
        <v>0.002477778028755262</v>
      </c>
      <c r="C6374">
        <v>2372</v>
      </c>
      <c r="D6374">
        <v>1358</v>
      </c>
      <c r="E6374">
        <v>0.572512647554806</v>
      </c>
    </row>
    <row r="6375" spans="1:5">
      <c r="A6375" s="1">
        <v>6373</v>
      </c>
      <c r="B6375">
        <v>0.002481777987664038</v>
      </c>
      <c r="C6375">
        <v>2371</v>
      </c>
      <c r="D6375">
        <v>1357</v>
      </c>
      <c r="E6375">
        <v>0.5723323492197385</v>
      </c>
    </row>
    <row r="6376" spans="1:5">
      <c r="A6376" s="1">
        <v>6374</v>
      </c>
      <c r="B6376">
        <v>0.002489286838106786</v>
      </c>
      <c r="C6376">
        <v>2370</v>
      </c>
      <c r="D6376">
        <v>1357</v>
      </c>
      <c r="E6376">
        <v>0.5725738396624472</v>
      </c>
    </row>
    <row r="6377" spans="1:5">
      <c r="A6377" s="1">
        <v>6375</v>
      </c>
      <c r="B6377">
        <v>0.002489325869907702</v>
      </c>
      <c r="C6377">
        <v>2369</v>
      </c>
      <c r="D6377">
        <v>1357</v>
      </c>
      <c r="E6377">
        <v>0.5728155339805825</v>
      </c>
    </row>
    <row r="6378" spans="1:5">
      <c r="A6378" s="1">
        <v>6376</v>
      </c>
      <c r="B6378">
        <v>0.002492447173642179</v>
      </c>
      <c r="C6378">
        <v>2368</v>
      </c>
      <c r="D6378">
        <v>1357</v>
      </c>
      <c r="E6378">
        <v>0.5730574324324325</v>
      </c>
    </row>
    <row r="6379" spans="1:5">
      <c r="A6379" s="1">
        <v>6377</v>
      </c>
      <c r="B6379">
        <v>0.002505365878598967</v>
      </c>
      <c r="C6379">
        <v>2367</v>
      </c>
      <c r="D6379">
        <v>1357</v>
      </c>
      <c r="E6379">
        <v>0.5732995352767216</v>
      </c>
    </row>
    <row r="6380" spans="1:5">
      <c r="A6380" s="1">
        <v>6378</v>
      </c>
      <c r="B6380">
        <v>0.002506362442912261</v>
      </c>
      <c r="C6380">
        <v>2366</v>
      </c>
      <c r="D6380">
        <v>1357</v>
      </c>
      <c r="E6380">
        <v>0.573541842772612</v>
      </c>
    </row>
    <row r="6381" spans="1:5">
      <c r="A6381" s="1">
        <v>6379</v>
      </c>
      <c r="B6381">
        <v>0.002506849981236181</v>
      </c>
      <c r="C6381">
        <v>2365</v>
      </c>
      <c r="D6381">
        <v>1356</v>
      </c>
      <c r="E6381">
        <v>0.5733615221987315</v>
      </c>
    </row>
    <row r="6382" spans="1:5">
      <c r="A6382" s="1">
        <v>6380</v>
      </c>
      <c r="B6382">
        <v>0.00250783266236182</v>
      </c>
      <c r="C6382">
        <v>2364</v>
      </c>
      <c r="D6382">
        <v>1355</v>
      </c>
      <c r="E6382">
        <v>0.5731810490693739</v>
      </c>
    </row>
    <row r="6383" spans="1:5">
      <c r="A6383" s="1">
        <v>6381</v>
      </c>
      <c r="B6383">
        <v>0.00250822295285702</v>
      </c>
      <c r="C6383">
        <v>2363</v>
      </c>
      <c r="D6383">
        <v>1355</v>
      </c>
      <c r="E6383">
        <v>0.5734236140499365</v>
      </c>
    </row>
    <row r="6384" spans="1:5">
      <c r="A6384" s="1">
        <v>6382</v>
      </c>
      <c r="B6384">
        <v>0.002511018185526029</v>
      </c>
      <c r="C6384">
        <v>2362</v>
      </c>
      <c r="D6384">
        <v>1354</v>
      </c>
      <c r="E6384">
        <v>0.5732430143945809</v>
      </c>
    </row>
    <row r="6385" spans="1:5">
      <c r="A6385" s="1">
        <v>6383</v>
      </c>
      <c r="B6385">
        <v>0.002518082056898407</v>
      </c>
      <c r="C6385">
        <v>2361</v>
      </c>
      <c r="D6385">
        <v>1353</v>
      </c>
      <c r="E6385">
        <v>0.5730622617534943</v>
      </c>
    </row>
    <row r="6386" spans="1:5">
      <c r="A6386" s="1">
        <v>6384</v>
      </c>
      <c r="B6386">
        <v>0.00252604737191664</v>
      </c>
      <c r="C6386">
        <v>2360</v>
      </c>
      <c r="D6386">
        <v>1352</v>
      </c>
      <c r="E6386">
        <v>0.5728813559322034</v>
      </c>
    </row>
    <row r="6387" spans="1:5">
      <c r="A6387" s="1">
        <v>6385</v>
      </c>
      <c r="B6387">
        <v>0.002532408658649801</v>
      </c>
      <c r="C6387">
        <v>2359</v>
      </c>
      <c r="D6387">
        <v>1352</v>
      </c>
      <c r="E6387">
        <v>0.5731242051716829</v>
      </c>
    </row>
    <row r="6388" spans="1:5">
      <c r="A6388" s="1">
        <v>6386</v>
      </c>
      <c r="B6388">
        <v>0.002536626567555766</v>
      </c>
      <c r="C6388">
        <v>2358</v>
      </c>
      <c r="D6388">
        <v>1352</v>
      </c>
      <c r="E6388">
        <v>0.5733672603901612</v>
      </c>
    </row>
    <row r="6389" spans="1:5">
      <c r="A6389" s="1">
        <v>6387</v>
      </c>
      <c r="B6389">
        <v>0.00254592847151458</v>
      </c>
      <c r="C6389">
        <v>2357</v>
      </c>
      <c r="D6389">
        <v>1351</v>
      </c>
      <c r="E6389">
        <v>0.5731862537123462</v>
      </c>
    </row>
    <row r="6390" spans="1:5">
      <c r="A6390" s="1">
        <v>6388</v>
      </c>
      <c r="B6390">
        <v>0.002547433563274262</v>
      </c>
      <c r="C6390">
        <v>2356</v>
      </c>
      <c r="D6390">
        <v>1351</v>
      </c>
      <c r="E6390">
        <v>0.5734295415959253</v>
      </c>
    </row>
    <row r="6391" spans="1:5">
      <c r="A6391" s="1">
        <v>6389</v>
      </c>
      <c r="B6391">
        <v>0.002548421909320267</v>
      </c>
      <c r="C6391">
        <v>2355</v>
      </c>
      <c r="D6391">
        <v>1351</v>
      </c>
      <c r="E6391">
        <v>0.5736730360934182</v>
      </c>
    </row>
    <row r="6392" spans="1:5">
      <c r="A6392" s="1">
        <v>6390</v>
      </c>
      <c r="B6392">
        <v>0.002548504656269004</v>
      </c>
      <c r="C6392">
        <v>2354</v>
      </c>
      <c r="D6392">
        <v>1350</v>
      </c>
      <c r="E6392">
        <v>0.5734919286321155</v>
      </c>
    </row>
    <row r="6393" spans="1:5">
      <c r="A6393" s="1">
        <v>6391</v>
      </c>
      <c r="B6393">
        <v>0.002550196749756553</v>
      </c>
      <c r="C6393">
        <v>2353</v>
      </c>
      <c r="D6393">
        <v>1349</v>
      </c>
      <c r="E6393">
        <v>0.5733106672333191</v>
      </c>
    </row>
    <row r="6394" spans="1:5">
      <c r="A6394" s="1">
        <v>6392</v>
      </c>
      <c r="B6394">
        <v>0.002552331664857965</v>
      </c>
      <c r="C6394">
        <v>2352</v>
      </c>
      <c r="D6394">
        <v>1348</v>
      </c>
      <c r="E6394">
        <v>0.5731292517006803</v>
      </c>
    </row>
    <row r="6395" spans="1:5">
      <c r="A6395" s="1">
        <v>6393</v>
      </c>
      <c r="B6395">
        <v>0.002554365801593975</v>
      </c>
      <c r="C6395">
        <v>2351</v>
      </c>
      <c r="D6395">
        <v>1347</v>
      </c>
      <c r="E6395">
        <v>0.572947681837516</v>
      </c>
    </row>
    <row r="6396" spans="1:5">
      <c r="A6396" s="1">
        <v>6394</v>
      </c>
      <c r="B6396">
        <v>0.002557277045951933</v>
      </c>
      <c r="C6396">
        <v>2350</v>
      </c>
      <c r="D6396">
        <v>1347</v>
      </c>
      <c r="E6396">
        <v>0.5731914893617022</v>
      </c>
    </row>
    <row r="6397" spans="1:5">
      <c r="A6397" s="1">
        <v>6395</v>
      </c>
      <c r="B6397">
        <v>0.002558074735182228</v>
      </c>
      <c r="C6397">
        <v>2349</v>
      </c>
      <c r="D6397">
        <v>1346</v>
      </c>
      <c r="E6397">
        <v>0.573009791400596</v>
      </c>
    </row>
    <row r="6398" spans="1:5">
      <c r="A6398" s="1">
        <v>6396</v>
      </c>
      <c r="B6398">
        <v>0.002561065763718118</v>
      </c>
      <c r="C6398">
        <v>2348</v>
      </c>
      <c r="D6398">
        <v>1345</v>
      </c>
      <c r="E6398">
        <v>0.5728279386712095</v>
      </c>
    </row>
    <row r="6399" spans="1:5">
      <c r="A6399" s="1">
        <v>6397</v>
      </c>
      <c r="B6399">
        <v>0.002562161592092105</v>
      </c>
      <c r="C6399">
        <v>2347</v>
      </c>
      <c r="D6399">
        <v>1344</v>
      </c>
      <c r="E6399">
        <v>0.5726459309757137</v>
      </c>
    </row>
    <row r="6400" spans="1:5">
      <c r="A6400" s="1">
        <v>6398</v>
      </c>
      <c r="B6400">
        <v>0.002563200318855208</v>
      </c>
      <c r="C6400">
        <v>2346</v>
      </c>
      <c r="D6400">
        <v>1343</v>
      </c>
      <c r="E6400">
        <v>0.572463768115942</v>
      </c>
    </row>
    <row r="6401" spans="1:5">
      <c r="A6401" s="1">
        <v>6399</v>
      </c>
      <c r="B6401">
        <v>0.002563555284277444</v>
      </c>
      <c r="C6401">
        <v>2345</v>
      </c>
      <c r="D6401">
        <v>1343</v>
      </c>
      <c r="E6401">
        <v>0.5727078891257996</v>
      </c>
    </row>
    <row r="6402" spans="1:5">
      <c r="A6402" s="1">
        <v>6400</v>
      </c>
      <c r="B6402">
        <v>0.002566739754968295</v>
      </c>
      <c r="C6402">
        <v>2344</v>
      </c>
      <c r="D6402">
        <v>1343</v>
      </c>
      <c r="E6402">
        <v>0.5729522184300341</v>
      </c>
    </row>
    <row r="6403" spans="1:5">
      <c r="A6403" s="1">
        <v>6401</v>
      </c>
      <c r="B6403">
        <v>0.002568249096967179</v>
      </c>
      <c r="C6403">
        <v>2343</v>
      </c>
      <c r="D6403">
        <v>1342</v>
      </c>
      <c r="E6403">
        <v>0.5727699530516432</v>
      </c>
    </row>
    <row r="6404" spans="1:5">
      <c r="A6404" s="1">
        <v>6402</v>
      </c>
      <c r="B6404">
        <v>0.002568374454972266</v>
      </c>
      <c r="C6404">
        <v>2342</v>
      </c>
      <c r="D6404">
        <v>1342</v>
      </c>
      <c r="E6404">
        <v>0.5730145175064048</v>
      </c>
    </row>
    <row r="6405" spans="1:5">
      <c r="A6405" s="1">
        <v>6403</v>
      </c>
      <c r="B6405">
        <v>0.002573605590221587</v>
      </c>
      <c r="C6405">
        <v>2341</v>
      </c>
      <c r="D6405">
        <v>1341</v>
      </c>
      <c r="E6405">
        <v>0.5728321230243486</v>
      </c>
    </row>
    <row r="6406" spans="1:5">
      <c r="A6406" s="1">
        <v>6404</v>
      </c>
      <c r="B6406">
        <v>0.002574278426650936</v>
      </c>
      <c r="C6406">
        <v>2340</v>
      </c>
      <c r="D6406">
        <v>1341</v>
      </c>
      <c r="E6406">
        <v>0.573076923076923</v>
      </c>
    </row>
    <row r="6407" spans="1:5">
      <c r="A6407" s="1">
        <v>6405</v>
      </c>
      <c r="B6407">
        <v>0.002574616390033216</v>
      </c>
      <c r="C6407">
        <v>2339</v>
      </c>
      <c r="D6407">
        <v>1340</v>
      </c>
      <c r="E6407">
        <v>0.572894399315947</v>
      </c>
    </row>
    <row r="6408" spans="1:5">
      <c r="A6408" s="1">
        <v>6406</v>
      </c>
      <c r="B6408">
        <v>0.002575859560277963</v>
      </c>
      <c r="C6408">
        <v>2338</v>
      </c>
      <c r="D6408">
        <v>1340</v>
      </c>
      <c r="E6408">
        <v>0.5731394354148845</v>
      </c>
    </row>
    <row r="6409" spans="1:5">
      <c r="A6409" s="1">
        <v>6407</v>
      </c>
      <c r="B6409">
        <v>0.002576690019941999</v>
      </c>
      <c r="C6409">
        <v>2337</v>
      </c>
      <c r="D6409">
        <v>1339</v>
      </c>
      <c r="E6409">
        <v>0.5729567821994009</v>
      </c>
    </row>
    <row r="6410" spans="1:5">
      <c r="A6410" s="1">
        <v>6408</v>
      </c>
      <c r="B6410">
        <v>0.002583171138726539</v>
      </c>
      <c r="C6410">
        <v>2336</v>
      </c>
      <c r="D6410">
        <v>1338</v>
      </c>
      <c r="E6410">
        <v>0.5727739726027398</v>
      </c>
    </row>
    <row r="6411" spans="1:5">
      <c r="A6411" s="1">
        <v>6409</v>
      </c>
      <c r="B6411">
        <v>0.002591471916392474</v>
      </c>
      <c r="C6411">
        <v>2335</v>
      </c>
      <c r="D6411">
        <v>1338</v>
      </c>
      <c r="E6411">
        <v>0.5730192719486081</v>
      </c>
    </row>
    <row r="6412" spans="1:5">
      <c r="A6412" s="1">
        <v>6410</v>
      </c>
      <c r="B6412">
        <v>0.002593543974127366</v>
      </c>
      <c r="C6412">
        <v>2334</v>
      </c>
      <c r="D6412">
        <v>1338</v>
      </c>
      <c r="E6412">
        <v>0.5732647814910026</v>
      </c>
    </row>
    <row r="6413" spans="1:5">
      <c r="A6413" s="1">
        <v>6411</v>
      </c>
      <c r="B6413">
        <v>0.002600166674196838</v>
      </c>
      <c r="C6413">
        <v>2333</v>
      </c>
      <c r="D6413">
        <v>1337</v>
      </c>
      <c r="E6413">
        <v>0.5730818688384055</v>
      </c>
    </row>
    <row r="6414" spans="1:5">
      <c r="A6414" s="1">
        <v>6412</v>
      </c>
      <c r="B6414">
        <v>0.002602131224996654</v>
      </c>
      <c r="C6414">
        <v>2332</v>
      </c>
      <c r="D6414">
        <v>1336</v>
      </c>
      <c r="E6414">
        <v>0.5728987993138936</v>
      </c>
    </row>
    <row r="6415" spans="1:5">
      <c r="A6415" s="1">
        <v>6413</v>
      </c>
      <c r="B6415">
        <v>0.002602589220136731</v>
      </c>
      <c r="C6415">
        <v>2331</v>
      </c>
      <c r="D6415">
        <v>1336</v>
      </c>
      <c r="E6415">
        <v>0.5731445731445731</v>
      </c>
    </row>
    <row r="6416" spans="1:5">
      <c r="A6416" s="1">
        <v>6414</v>
      </c>
      <c r="B6416">
        <v>0.002606403736644725</v>
      </c>
      <c r="C6416">
        <v>2330</v>
      </c>
      <c r="D6416">
        <v>1336</v>
      </c>
      <c r="E6416">
        <v>0.5733905579399141</v>
      </c>
    </row>
    <row r="6417" spans="1:5">
      <c r="A6417" s="1">
        <v>6415</v>
      </c>
      <c r="B6417">
        <v>0.002607514547405876</v>
      </c>
      <c r="C6417">
        <v>2329</v>
      </c>
      <c r="D6417">
        <v>1336</v>
      </c>
      <c r="E6417">
        <v>0.5736367539716617</v>
      </c>
    </row>
    <row r="6418" spans="1:5">
      <c r="A6418" s="1">
        <v>6416</v>
      </c>
      <c r="B6418">
        <v>0.002610090484305175</v>
      </c>
      <c r="C6418">
        <v>2328</v>
      </c>
      <c r="D6418">
        <v>1336</v>
      </c>
      <c r="E6418">
        <v>0.5738831615120275</v>
      </c>
    </row>
    <row r="6419" spans="1:5">
      <c r="A6419" s="1">
        <v>6417</v>
      </c>
      <c r="B6419">
        <v>0.002613325810219891</v>
      </c>
      <c r="C6419">
        <v>2327</v>
      </c>
      <c r="D6419">
        <v>1336</v>
      </c>
      <c r="E6419">
        <v>0.5741297808336915</v>
      </c>
    </row>
    <row r="6420" spans="1:5">
      <c r="A6420" s="1">
        <v>6418</v>
      </c>
      <c r="B6420">
        <v>0.002622953376316739</v>
      </c>
      <c r="C6420">
        <v>2326</v>
      </c>
      <c r="D6420">
        <v>1335</v>
      </c>
      <c r="E6420">
        <v>0.5739466895958727</v>
      </c>
    </row>
    <row r="6421" spans="1:5">
      <c r="A6421" s="1">
        <v>6419</v>
      </c>
      <c r="B6421">
        <v>0.002627900599822555</v>
      </c>
      <c r="C6421">
        <v>2325</v>
      </c>
      <c r="D6421">
        <v>1334</v>
      </c>
      <c r="E6421">
        <v>0.573763440860215</v>
      </c>
    </row>
    <row r="6422" spans="1:5">
      <c r="A6422" s="1">
        <v>6420</v>
      </c>
      <c r="B6422">
        <v>0.002640054184794086</v>
      </c>
      <c r="C6422">
        <v>2324</v>
      </c>
      <c r="D6422">
        <v>1334</v>
      </c>
      <c r="E6422">
        <v>0.5740103270223752</v>
      </c>
    </row>
    <row r="6423" spans="1:5">
      <c r="A6423" s="1">
        <v>6421</v>
      </c>
      <c r="B6423">
        <v>0.00264013802341001</v>
      </c>
      <c r="C6423">
        <v>2323</v>
      </c>
      <c r="D6423">
        <v>1334</v>
      </c>
      <c r="E6423">
        <v>0.5742574257425742</v>
      </c>
    </row>
    <row r="6424" spans="1:5">
      <c r="A6424" s="1">
        <v>6422</v>
      </c>
      <c r="B6424">
        <v>0.002644063849194592</v>
      </c>
      <c r="C6424">
        <v>2322</v>
      </c>
      <c r="D6424">
        <v>1334</v>
      </c>
      <c r="E6424">
        <v>0.5745047372954349</v>
      </c>
    </row>
    <row r="6425" spans="1:5">
      <c r="A6425" s="1">
        <v>6423</v>
      </c>
      <c r="B6425">
        <v>0.002648258292275454</v>
      </c>
      <c r="C6425">
        <v>2321</v>
      </c>
      <c r="D6425">
        <v>1333</v>
      </c>
      <c r="E6425">
        <v>0.5743214131839725</v>
      </c>
    </row>
    <row r="6426" spans="1:5">
      <c r="A6426" s="1">
        <v>6424</v>
      </c>
      <c r="B6426">
        <v>0.002652195136622196</v>
      </c>
      <c r="C6426">
        <v>2320</v>
      </c>
      <c r="D6426">
        <v>1333</v>
      </c>
      <c r="E6426">
        <v>0.5745689655172413</v>
      </c>
    </row>
    <row r="6427" spans="1:5">
      <c r="A6427" s="1">
        <v>6425</v>
      </c>
      <c r="B6427">
        <v>0.002652455292233583</v>
      </c>
      <c r="C6427">
        <v>2319</v>
      </c>
      <c r="D6427">
        <v>1332</v>
      </c>
      <c r="E6427">
        <v>0.574385510996119</v>
      </c>
    </row>
    <row r="6428" spans="1:5">
      <c r="A6428" s="1">
        <v>6426</v>
      </c>
      <c r="B6428">
        <v>0.002653395105135792</v>
      </c>
      <c r="C6428">
        <v>2318</v>
      </c>
      <c r="D6428">
        <v>1331</v>
      </c>
      <c r="E6428">
        <v>0.5742018981880932</v>
      </c>
    </row>
    <row r="6429" spans="1:5">
      <c r="A6429" s="1">
        <v>6427</v>
      </c>
      <c r="B6429">
        <v>0.002655002651530458</v>
      </c>
      <c r="C6429">
        <v>2317</v>
      </c>
      <c r="D6429">
        <v>1330</v>
      </c>
      <c r="E6429">
        <v>0.5740181268882175</v>
      </c>
    </row>
    <row r="6430" spans="1:5">
      <c r="A6430" s="1">
        <v>6428</v>
      </c>
      <c r="B6430">
        <v>0.002655331667420283</v>
      </c>
      <c r="C6430">
        <v>2316</v>
      </c>
      <c r="D6430">
        <v>1329</v>
      </c>
      <c r="E6430">
        <v>0.5738341968911918</v>
      </c>
    </row>
    <row r="6431" spans="1:5">
      <c r="A6431" s="1">
        <v>6429</v>
      </c>
      <c r="B6431">
        <v>0.002659684118796593</v>
      </c>
      <c r="C6431">
        <v>2315</v>
      </c>
      <c r="D6431">
        <v>1329</v>
      </c>
      <c r="E6431">
        <v>0.5740820734341253</v>
      </c>
    </row>
    <row r="6432" spans="1:5">
      <c r="A6432" s="1">
        <v>6430</v>
      </c>
      <c r="B6432">
        <v>0.002666820820744542</v>
      </c>
      <c r="C6432">
        <v>2314</v>
      </c>
      <c r="D6432">
        <v>1329</v>
      </c>
      <c r="E6432">
        <v>0.5743301642178047</v>
      </c>
    </row>
    <row r="6433" spans="1:5">
      <c r="A6433" s="1">
        <v>6431</v>
      </c>
      <c r="B6433">
        <v>0.002677807704519142</v>
      </c>
      <c r="C6433">
        <v>2313</v>
      </c>
      <c r="D6433">
        <v>1328</v>
      </c>
      <c r="E6433">
        <v>0.574146130566364</v>
      </c>
    </row>
    <row r="6434" spans="1:5">
      <c r="A6434" s="1">
        <v>6432</v>
      </c>
      <c r="B6434">
        <v>0.002682803665863764</v>
      </c>
      <c r="C6434">
        <v>2312</v>
      </c>
      <c r="D6434">
        <v>1327</v>
      </c>
      <c r="E6434">
        <v>0.573961937716263</v>
      </c>
    </row>
    <row r="6435" spans="1:5">
      <c r="A6435" s="1">
        <v>6433</v>
      </c>
      <c r="B6435">
        <v>0.002684251404635032</v>
      </c>
      <c r="C6435">
        <v>2311</v>
      </c>
      <c r="D6435">
        <v>1326</v>
      </c>
      <c r="E6435">
        <v>0.5737775854608395</v>
      </c>
    </row>
    <row r="6436" spans="1:5">
      <c r="A6436" s="1">
        <v>6434</v>
      </c>
      <c r="B6436">
        <v>0.002690848938349311</v>
      </c>
      <c r="C6436">
        <v>2310</v>
      </c>
      <c r="D6436">
        <v>1326</v>
      </c>
      <c r="E6436">
        <v>0.574025974025974</v>
      </c>
    </row>
    <row r="6437" spans="1:5">
      <c r="A6437" s="1">
        <v>6435</v>
      </c>
      <c r="B6437">
        <v>0.002693655178005586</v>
      </c>
      <c r="C6437">
        <v>2309</v>
      </c>
      <c r="D6437">
        <v>1326</v>
      </c>
      <c r="E6437">
        <v>0.574274577739281</v>
      </c>
    </row>
    <row r="6438" spans="1:5">
      <c r="A6438" s="1">
        <v>6436</v>
      </c>
      <c r="B6438">
        <v>0.002693805601883759</v>
      </c>
      <c r="C6438">
        <v>2308</v>
      </c>
      <c r="D6438">
        <v>1325</v>
      </c>
      <c r="E6438">
        <v>0.5740901213171578</v>
      </c>
    </row>
    <row r="6439" spans="1:5">
      <c r="A6439" s="1">
        <v>6437</v>
      </c>
      <c r="B6439">
        <v>0.002697325326623048</v>
      </c>
      <c r="C6439">
        <v>2307</v>
      </c>
      <c r="D6439">
        <v>1325</v>
      </c>
      <c r="E6439">
        <v>0.5743389683571738</v>
      </c>
    </row>
    <row r="6440" spans="1:5">
      <c r="A6440" s="1">
        <v>6438</v>
      </c>
      <c r="B6440">
        <v>0.002702505612431294</v>
      </c>
      <c r="C6440">
        <v>2306</v>
      </c>
      <c r="D6440">
        <v>1324</v>
      </c>
      <c r="E6440">
        <v>0.5741543798785776</v>
      </c>
    </row>
    <row r="6441" spans="1:5">
      <c r="A6441" s="1">
        <v>6439</v>
      </c>
      <c r="B6441">
        <v>0.002713235020707083</v>
      </c>
      <c r="C6441">
        <v>2305</v>
      </c>
      <c r="D6441">
        <v>1324</v>
      </c>
      <c r="E6441">
        <v>0.5744034707158352</v>
      </c>
    </row>
    <row r="6442" spans="1:5">
      <c r="A6442" s="1">
        <v>6440</v>
      </c>
      <c r="B6442">
        <v>0.002722990685441809</v>
      </c>
      <c r="C6442">
        <v>2304</v>
      </c>
      <c r="D6442">
        <v>1324</v>
      </c>
      <c r="E6442">
        <v>0.5746527777777778</v>
      </c>
    </row>
    <row r="6443" spans="1:5">
      <c r="A6443" s="1">
        <v>6441</v>
      </c>
      <c r="B6443">
        <v>0.002729020238340443</v>
      </c>
      <c r="C6443">
        <v>2303</v>
      </c>
      <c r="D6443">
        <v>1323</v>
      </c>
      <c r="E6443">
        <v>0.574468085106383</v>
      </c>
    </row>
    <row r="6444" spans="1:5">
      <c r="A6444" s="1">
        <v>6442</v>
      </c>
      <c r="B6444">
        <v>0.002729399739588578</v>
      </c>
      <c r="C6444">
        <v>2302</v>
      </c>
      <c r="D6444">
        <v>1322</v>
      </c>
      <c r="E6444">
        <v>0.5742832319721981</v>
      </c>
    </row>
    <row r="6445" spans="1:5">
      <c r="A6445" s="1">
        <v>6443</v>
      </c>
      <c r="B6445">
        <v>0.002731301535416689</v>
      </c>
      <c r="C6445">
        <v>2301</v>
      </c>
      <c r="D6445">
        <v>1322</v>
      </c>
      <c r="E6445">
        <v>0.5745328118209474</v>
      </c>
    </row>
    <row r="6446" spans="1:5">
      <c r="A6446" s="1">
        <v>6444</v>
      </c>
      <c r="B6446">
        <v>0.002733846344443194</v>
      </c>
      <c r="C6446">
        <v>2300</v>
      </c>
      <c r="D6446">
        <v>1322</v>
      </c>
      <c r="E6446">
        <v>0.5747826086956521</v>
      </c>
    </row>
    <row r="6447" spans="1:5">
      <c r="A6447" s="1">
        <v>6445</v>
      </c>
      <c r="B6447">
        <v>0.002737056502303395</v>
      </c>
      <c r="C6447">
        <v>2299</v>
      </c>
      <c r="D6447">
        <v>1321</v>
      </c>
      <c r="E6447">
        <v>0.574597651152675</v>
      </c>
    </row>
    <row r="6448" spans="1:5">
      <c r="A6448" s="1">
        <v>6446</v>
      </c>
      <c r="B6448">
        <v>0.002743987473651358</v>
      </c>
      <c r="C6448">
        <v>2298</v>
      </c>
      <c r="D6448">
        <v>1320</v>
      </c>
      <c r="E6448">
        <v>0.5744125326370757</v>
      </c>
    </row>
    <row r="6449" spans="1:5">
      <c r="A6449" s="1">
        <v>6447</v>
      </c>
      <c r="B6449">
        <v>0.002756903096228794</v>
      </c>
      <c r="C6449">
        <v>2297</v>
      </c>
      <c r="D6449">
        <v>1320</v>
      </c>
      <c r="E6449">
        <v>0.5746626033957336</v>
      </c>
    </row>
    <row r="6450" spans="1:5">
      <c r="A6450" s="1">
        <v>6448</v>
      </c>
      <c r="B6450">
        <v>0.002765849695578526</v>
      </c>
      <c r="C6450">
        <v>2296</v>
      </c>
      <c r="D6450">
        <v>1319</v>
      </c>
      <c r="E6450">
        <v>0.5744773519163763</v>
      </c>
    </row>
    <row r="6451" spans="1:5">
      <c r="A6451" s="1">
        <v>6449</v>
      </c>
      <c r="B6451">
        <v>0.002766279948307471</v>
      </c>
      <c r="C6451">
        <v>2295</v>
      </c>
      <c r="D6451">
        <v>1318</v>
      </c>
      <c r="E6451">
        <v>0.5742919389978214</v>
      </c>
    </row>
    <row r="6452" spans="1:5">
      <c r="A6452" s="1">
        <v>6450</v>
      </c>
      <c r="B6452">
        <v>0.002767453321126878</v>
      </c>
      <c r="C6452">
        <v>2294</v>
      </c>
      <c r="D6452">
        <v>1318</v>
      </c>
      <c r="E6452">
        <v>0.5745422842197035</v>
      </c>
    </row>
    <row r="6453" spans="1:5">
      <c r="A6453" s="1">
        <v>6451</v>
      </c>
      <c r="B6453">
        <v>0.002772886055041113</v>
      </c>
      <c r="C6453">
        <v>2293</v>
      </c>
      <c r="D6453">
        <v>1317</v>
      </c>
      <c r="E6453">
        <v>0.5743567378979503</v>
      </c>
    </row>
    <row r="6454" spans="1:5">
      <c r="A6454" s="1">
        <v>6452</v>
      </c>
      <c r="B6454">
        <v>0.002775835230043447</v>
      </c>
      <c r="C6454">
        <v>2292</v>
      </c>
      <c r="D6454">
        <v>1317</v>
      </c>
      <c r="E6454">
        <v>0.5746073298429319</v>
      </c>
    </row>
    <row r="6455" spans="1:5">
      <c r="A6455" s="1">
        <v>6453</v>
      </c>
      <c r="B6455">
        <v>0.002781071076632738</v>
      </c>
      <c r="C6455">
        <v>2291</v>
      </c>
      <c r="D6455">
        <v>1317</v>
      </c>
      <c r="E6455">
        <v>0.5748581405499782</v>
      </c>
    </row>
    <row r="6456" spans="1:5">
      <c r="A6456" s="1">
        <v>6454</v>
      </c>
      <c r="B6456">
        <v>0.002785132919390101</v>
      </c>
      <c r="C6456">
        <v>2290</v>
      </c>
      <c r="D6456">
        <v>1317</v>
      </c>
      <c r="E6456">
        <v>0.5751091703056769</v>
      </c>
    </row>
    <row r="6457" spans="1:5">
      <c r="A6457" s="1">
        <v>6455</v>
      </c>
      <c r="B6457">
        <v>0.002786320902072037</v>
      </c>
      <c r="C6457">
        <v>2289</v>
      </c>
      <c r="D6457">
        <v>1316</v>
      </c>
      <c r="E6457">
        <v>0.5749235474006116</v>
      </c>
    </row>
    <row r="6458" spans="1:5">
      <c r="A6458" s="1">
        <v>6456</v>
      </c>
      <c r="B6458">
        <v>0.002786967497590498</v>
      </c>
      <c r="C6458">
        <v>2288</v>
      </c>
      <c r="D6458">
        <v>1316</v>
      </c>
      <c r="E6458">
        <v>0.5751748251748252</v>
      </c>
    </row>
    <row r="6459" spans="1:5">
      <c r="A6459" s="1">
        <v>6457</v>
      </c>
      <c r="B6459">
        <v>0.002788428513263774</v>
      </c>
      <c r="C6459">
        <v>2287</v>
      </c>
      <c r="D6459">
        <v>1316</v>
      </c>
      <c r="E6459">
        <v>0.5754263226934849</v>
      </c>
    </row>
    <row r="6460" spans="1:5">
      <c r="A6460" s="1">
        <v>6458</v>
      </c>
      <c r="B6460">
        <v>0.002800869307493736</v>
      </c>
      <c r="C6460">
        <v>2286</v>
      </c>
      <c r="D6460">
        <v>1316</v>
      </c>
      <c r="E6460">
        <v>0.5756780402449694</v>
      </c>
    </row>
    <row r="6461" spans="1:5">
      <c r="A6461" s="1">
        <v>6459</v>
      </c>
      <c r="B6461">
        <v>0.002801264813244844</v>
      </c>
      <c r="C6461">
        <v>2285</v>
      </c>
      <c r="D6461">
        <v>1315</v>
      </c>
      <c r="E6461">
        <v>0.5754923413566739</v>
      </c>
    </row>
    <row r="6462" spans="1:5">
      <c r="A6462" s="1">
        <v>6460</v>
      </c>
      <c r="B6462">
        <v>0.002802808459696507</v>
      </c>
      <c r="C6462">
        <v>2284</v>
      </c>
      <c r="D6462">
        <v>1315</v>
      </c>
      <c r="E6462">
        <v>0.5757443082311734</v>
      </c>
    </row>
    <row r="6463" spans="1:5">
      <c r="A6463" s="1">
        <v>6461</v>
      </c>
      <c r="B6463">
        <v>0.002806236448302815</v>
      </c>
      <c r="C6463">
        <v>2283</v>
      </c>
      <c r="D6463">
        <v>1315</v>
      </c>
      <c r="E6463">
        <v>0.5759964958388086</v>
      </c>
    </row>
    <row r="6464" spans="1:5">
      <c r="A6464" s="1">
        <v>6462</v>
      </c>
      <c r="B6464">
        <v>0.002813896217670045</v>
      </c>
      <c r="C6464">
        <v>2282</v>
      </c>
      <c r="D6464">
        <v>1315</v>
      </c>
      <c r="E6464">
        <v>0.5762489044697634</v>
      </c>
    </row>
    <row r="6465" spans="1:5">
      <c r="A6465" s="1">
        <v>6463</v>
      </c>
      <c r="B6465">
        <v>0.002819091076096694</v>
      </c>
      <c r="C6465">
        <v>2281</v>
      </c>
      <c r="D6465">
        <v>1314</v>
      </c>
      <c r="E6465">
        <v>0.5760631302060499</v>
      </c>
    </row>
    <row r="6466" spans="1:5">
      <c r="A6466" s="1">
        <v>6464</v>
      </c>
      <c r="B6466">
        <v>0.002824922307386402</v>
      </c>
      <c r="C6466">
        <v>2280</v>
      </c>
      <c r="D6466">
        <v>1314</v>
      </c>
      <c r="E6466">
        <v>0.5763157894736842</v>
      </c>
    </row>
    <row r="6467" spans="1:5">
      <c r="A6467" s="1">
        <v>6465</v>
      </c>
      <c r="B6467">
        <v>0.002827284931304366</v>
      </c>
      <c r="C6467">
        <v>2279</v>
      </c>
      <c r="D6467">
        <v>1314</v>
      </c>
      <c r="E6467">
        <v>0.5765686704695042</v>
      </c>
    </row>
    <row r="6468" spans="1:5">
      <c r="A6468" s="1">
        <v>6466</v>
      </c>
      <c r="B6468">
        <v>0.002827539670434476</v>
      </c>
      <c r="C6468">
        <v>2278</v>
      </c>
      <c r="D6468">
        <v>1313</v>
      </c>
      <c r="E6468">
        <v>0.5763827919227392</v>
      </c>
    </row>
    <row r="6469" spans="1:5">
      <c r="A6469" s="1">
        <v>6467</v>
      </c>
      <c r="B6469">
        <v>0.002830214925950272</v>
      </c>
      <c r="C6469">
        <v>2277</v>
      </c>
      <c r="D6469">
        <v>1313</v>
      </c>
      <c r="E6469">
        <v>0.5766359244620114</v>
      </c>
    </row>
    <row r="6470" spans="1:5">
      <c r="A6470" s="1">
        <v>6468</v>
      </c>
      <c r="B6470">
        <v>0.002832693568211378</v>
      </c>
      <c r="C6470">
        <v>2276</v>
      </c>
      <c r="D6470">
        <v>1313</v>
      </c>
      <c r="E6470">
        <v>0.5768892794376098</v>
      </c>
    </row>
    <row r="6471" spans="1:5">
      <c r="A6471" s="1">
        <v>6469</v>
      </c>
      <c r="B6471">
        <v>0.002849048717218361</v>
      </c>
      <c r="C6471">
        <v>2275</v>
      </c>
      <c r="D6471">
        <v>1312</v>
      </c>
      <c r="E6471">
        <v>0.5767032967032967</v>
      </c>
    </row>
    <row r="6472" spans="1:5">
      <c r="A6472" s="1">
        <v>6470</v>
      </c>
      <c r="B6472">
        <v>0.002851422202346923</v>
      </c>
      <c r="C6472">
        <v>2274</v>
      </c>
      <c r="D6472">
        <v>1311</v>
      </c>
      <c r="E6472">
        <v>0.5765171503957783</v>
      </c>
    </row>
    <row r="6473" spans="1:5">
      <c r="A6473" s="1">
        <v>6471</v>
      </c>
      <c r="B6473">
        <v>0.002853665331613797</v>
      </c>
      <c r="C6473">
        <v>2273</v>
      </c>
      <c r="D6473">
        <v>1311</v>
      </c>
      <c r="E6473">
        <v>0.5767707875054994</v>
      </c>
    </row>
    <row r="6474" spans="1:5">
      <c r="A6474" s="1">
        <v>6472</v>
      </c>
      <c r="B6474">
        <v>0.002882838263260426</v>
      </c>
      <c r="C6474">
        <v>2272</v>
      </c>
      <c r="D6474">
        <v>1310</v>
      </c>
      <c r="E6474">
        <v>0.5765845070422535</v>
      </c>
    </row>
    <row r="6475" spans="1:5">
      <c r="A6475" s="1">
        <v>6473</v>
      </c>
      <c r="B6475">
        <v>0.002883137098708188</v>
      </c>
      <c r="C6475">
        <v>2271</v>
      </c>
      <c r="D6475">
        <v>1310</v>
      </c>
      <c r="E6475">
        <v>0.5768383971818583</v>
      </c>
    </row>
    <row r="6476" spans="1:5">
      <c r="A6476" s="1">
        <v>6474</v>
      </c>
      <c r="B6476">
        <v>0.002890552531774004</v>
      </c>
      <c r="C6476">
        <v>2270</v>
      </c>
      <c r="D6476">
        <v>1309</v>
      </c>
      <c r="E6476">
        <v>0.5766519823788546</v>
      </c>
    </row>
    <row r="6477" spans="1:5">
      <c r="A6477" s="1">
        <v>6475</v>
      </c>
      <c r="B6477">
        <v>0.002891818477759822</v>
      </c>
      <c r="C6477">
        <v>2269</v>
      </c>
      <c r="D6477">
        <v>1308</v>
      </c>
      <c r="E6477">
        <v>0.5764654032613487</v>
      </c>
    </row>
    <row r="6478" spans="1:5">
      <c r="A6478" s="1">
        <v>6476</v>
      </c>
      <c r="B6478">
        <v>0.002896192128554242</v>
      </c>
      <c r="C6478">
        <v>2268</v>
      </c>
      <c r="D6478">
        <v>1307</v>
      </c>
      <c r="E6478">
        <v>0.576278659611993</v>
      </c>
    </row>
    <row r="6479" spans="1:5">
      <c r="A6479" s="1">
        <v>6477</v>
      </c>
      <c r="B6479">
        <v>0.002907647305124286</v>
      </c>
      <c r="C6479">
        <v>2267</v>
      </c>
      <c r="D6479">
        <v>1306</v>
      </c>
      <c r="E6479">
        <v>0.5760917512130569</v>
      </c>
    </row>
    <row r="6480" spans="1:5">
      <c r="A6480" s="1">
        <v>6478</v>
      </c>
      <c r="B6480">
        <v>0.002910523374461071</v>
      </c>
      <c r="C6480">
        <v>2266</v>
      </c>
      <c r="D6480">
        <v>1306</v>
      </c>
      <c r="E6480">
        <v>0.5763459841129744</v>
      </c>
    </row>
    <row r="6481" spans="1:5">
      <c r="A6481" s="1">
        <v>6479</v>
      </c>
      <c r="B6481">
        <v>0.002913202205807611</v>
      </c>
      <c r="C6481">
        <v>2265</v>
      </c>
      <c r="D6481">
        <v>1305</v>
      </c>
      <c r="E6481">
        <v>0.5761589403973509</v>
      </c>
    </row>
    <row r="6482" spans="1:5">
      <c r="A6482" s="1">
        <v>6480</v>
      </c>
      <c r="B6482">
        <v>0.002914951367733787</v>
      </c>
      <c r="C6482">
        <v>2264</v>
      </c>
      <c r="D6482">
        <v>1305</v>
      </c>
      <c r="E6482">
        <v>0.5764134275618374</v>
      </c>
    </row>
    <row r="6483" spans="1:5">
      <c r="A6483" s="1">
        <v>6481</v>
      </c>
      <c r="B6483">
        <v>0.002921609333662867</v>
      </c>
      <c r="C6483">
        <v>2263</v>
      </c>
      <c r="D6483">
        <v>1305</v>
      </c>
      <c r="E6483">
        <v>0.5766681396376492</v>
      </c>
    </row>
    <row r="6484" spans="1:5">
      <c r="A6484" s="1">
        <v>6482</v>
      </c>
      <c r="B6484">
        <v>0.002927469401781624</v>
      </c>
      <c r="C6484">
        <v>2262</v>
      </c>
      <c r="D6484">
        <v>1304</v>
      </c>
      <c r="E6484">
        <v>0.5764809902740937</v>
      </c>
    </row>
    <row r="6485" spans="1:5">
      <c r="A6485" s="1">
        <v>6483</v>
      </c>
      <c r="B6485">
        <v>0.002933857929763986</v>
      </c>
      <c r="C6485">
        <v>2261</v>
      </c>
      <c r="D6485">
        <v>1303</v>
      </c>
      <c r="E6485">
        <v>0.5762936753648827</v>
      </c>
    </row>
    <row r="6486" spans="1:5">
      <c r="A6486" s="1">
        <v>6484</v>
      </c>
      <c r="B6486">
        <v>0.002934350295369495</v>
      </c>
      <c r="C6486">
        <v>2260</v>
      </c>
      <c r="D6486">
        <v>1302</v>
      </c>
      <c r="E6486">
        <v>0.5761061946902655</v>
      </c>
    </row>
    <row r="6487" spans="1:5">
      <c r="A6487" s="1">
        <v>6485</v>
      </c>
      <c r="B6487">
        <v>0.002949925875861903</v>
      </c>
      <c r="C6487">
        <v>2259</v>
      </c>
      <c r="D6487">
        <v>1302</v>
      </c>
      <c r="E6487">
        <v>0.5763612217795485</v>
      </c>
    </row>
    <row r="6488" spans="1:5">
      <c r="A6488" s="1">
        <v>6486</v>
      </c>
      <c r="B6488">
        <v>0.002960308583577778</v>
      </c>
      <c r="C6488">
        <v>2258</v>
      </c>
      <c r="D6488">
        <v>1301</v>
      </c>
      <c r="E6488">
        <v>0.5761736049601417</v>
      </c>
    </row>
    <row r="6489" spans="1:5">
      <c r="A6489" s="1">
        <v>6487</v>
      </c>
      <c r="B6489">
        <v>0.002962566961450822</v>
      </c>
      <c r="C6489">
        <v>2257</v>
      </c>
      <c r="D6489">
        <v>1301</v>
      </c>
      <c r="E6489">
        <v>0.5764288879042977</v>
      </c>
    </row>
    <row r="6490" spans="1:5">
      <c r="A6490" s="1">
        <v>6488</v>
      </c>
      <c r="B6490">
        <v>0.00296478360358865</v>
      </c>
      <c r="C6490">
        <v>2256</v>
      </c>
      <c r="D6490">
        <v>1301</v>
      </c>
      <c r="E6490">
        <v>0.5766843971631206</v>
      </c>
    </row>
    <row r="6491" spans="1:5">
      <c r="A6491" s="1">
        <v>6489</v>
      </c>
      <c r="B6491">
        <v>0.002970070382747603</v>
      </c>
      <c r="C6491">
        <v>2255</v>
      </c>
      <c r="D6491">
        <v>1300</v>
      </c>
      <c r="E6491">
        <v>0.5764966740576497</v>
      </c>
    </row>
    <row r="6492" spans="1:5">
      <c r="A6492" s="1">
        <v>6490</v>
      </c>
      <c r="B6492">
        <v>0.002973046214836531</v>
      </c>
      <c r="C6492">
        <v>2254</v>
      </c>
      <c r="D6492">
        <v>1299</v>
      </c>
      <c r="E6492">
        <v>0.5763087843833186</v>
      </c>
    </row>
    <row r="6493" spans="1:5">
      <c r="A6493" s="1">
        <v>6491</v>
      </c>
      <c r="B6493">
        <v>0.002983362465904263</v>
      </c>
      <c r="C6493">
        <v>2253</v>
      </c>
      <c r="D6493">
        <v>1299</v>
      </c>
      <c r="E6493">
        <v>0.5765645805592543</v>
      </c>
    </row>
    <row r="6494" spans="1:5">
      <c r="A6494" s="1">
        <v>6492</v>
      </c>
      <c r="B6494">
        <v>0.002984940834250951</v>
      </c>
      <c r="C6494">
        <v>2252</v>
      </c>
      <c r="D6494">
        <v>1299</v>
      </c>
      <c r="E6494">
        <v>0.5768206039076377</v>
      </c>
    </row>
    <row r="6495" spans="1:5">
      <c r="A6495" s="1">
        <v>6493</v>
      </c>
      <c r="B6495">
        <v>0.002985043821213118</v>
      </c>
      <c r="C6495">
        <v>2251</v>
      </c>
      <c r="D6495">
        <v>1299</v>
      </c>
      <c r="E6495">
        <v>0.5770768547312306</v>
      </c>
    </row>
    <row r="6496" spans="1:5">
      <c r="A6496" s="1">
        <v>6494</v>
      </c>
      <c r="B6496">
        <v>0.002992222681089465</v>
      </c>
      <c r="C6496">
        <v>2250</v>
      </c>
      <c r="D6496">
        <v>1299</v>
      </c>
      <c r="E6496">
        <v>0.5773333333333334</v>
      </c>
    </row>
    <row r="6497" spans="1:5">
      <c r="A6497" s="1">
        <v>6495</v>
      </c>
      <c r="B6497">
        <v>0.003004243769457196</v>
      </c>
      <c r="C6497">
        <v>2249</v>
      </c>
      <c r="D6497">
        <v>1299</v>
      </c>
      <c r="E6497">
        <v>0.5775900400177857</v>
      </c>
    </row>
    <row r="6498" spans="1:5">
      <c r="A6498" s="1">
        <v>6496</v>
      </c>
      <c r="B6498">
        <v>0.00301531925059674</v>
      </c>
      <c r="C6498">
        <v>2248</v>
      </c>
      <c r="D6498">
        <v>1298</v>
      </c>
      <c r="E6498">
        <v>0.5774021352313167</v>
      </c>
    </row>
    <row r="6499" spans="1:5">
      <c r="A6499" s="1">
        <v>6497</v>
      </c>
      <c r="B6499">
        <v>0.00301752238567711</v>
      </c>
      <c r="C6499">
        <v>2247</v>
      </c>
      <c r="D6499">
        <v>1298</v>
      </c>
      <c r="E6499">
        <v>0.577659101023587</v>
      </c>
    </row>
    <row r="6500" spans="1:5">
      <c r="A6500" s="1">
        <v>6498</v>
      </c>
      <c r="B6500">
        <v>0.003020365880370815</v>
      </c>
      <c r="C6500">
        <v>2246</v>
      </c>
      <c r="D6500">
        <v>1298</v>
      </c>
      <c r="E6500">
        <v>0.5779162956366874</v>
      </c>
    </row>
    <row r="6501" spans="1:5">
      <c r="A6501" s="1">
        <v>6499</v>
      </c>
      <c r="B6501">
        <v>0.003025418369035374</v>
      </c>
      <c r="C6501">
        <v>2245</v>
      </c>
      <c r="D6501">
        <v>1298</v>
      </c>
      <c r="E6501">
        <v>0.5781737193763919</v>
      </c>
    </row>
    <row r="6502" spans="1:5">
      <c r="A6502" s="1">
        <v>6500</v>
      </c>
      <c r="B6502">
        <v>0.003051298904989688</v>
      </c>
      <c r="C6502">
        <v>2244</v>
      </c>
      <c r="D6502">
        <v>1298</v>
      </c>
      <c r="E6502">
        <v>0.5784313725490197</v>
      </c>
    </row>
    <row r="6503" spans="1:5">
      <c r="A6503" s="1">
        <v>6501</v>
      </c>
      <c r="B6503">
        <v>0.003072188661740194</v>
      </c>
      <c r="C6503">
        <v>2243</v>
      </c>
      <c r="D6503">
        <v>1297</v>
      </c>
      <c r="E6503">
        <v>0.5782434239857334</v>
      </c>
    </row>
    <row r="6504" spans="1:5">
      <c r="A6504" s="1">
        <v>6502</v>
      </c>
      <c r="B6504">
        <v>0.003072274972192882</v>
      </c>
      <c r="C6504">
        <v>2242</v>
      </c>
      <c r="D6504">
        <v>1297</v>
      </c>
      <c r="E6504">
        <v>0.5785013380909901</v>
      </c>
    </row>
    <row r="6505" spans="1:5">
      <c r="A6505" s="1">
        <v>6503</v>
      </c>
      <c r="B6505">
        <v>0.003088136982776782</v>
      </c>
      <c r="C6505">
        <v>2241</v>
      </c>
      <c r="D6505">
        <v>1296</v>
      </c>
      <c r="E6505">
        <v>0.5783132530120482</v>
      </c>
    </row>
    <row r="6506" spans="1:5">
      <c r="A6506" s="1">
        <v>6504</v>
      </c>
      <c r="B6506">
        <v>0.003091835019133404</v>
      </c>
      <c r="C6506">
        <v>2240</v>
      </c>
      <c r="D6506">
        <v>1296</v>
      </c>
      <c r="E6506">
        <v>0.5785714285714286</v>
      </c>
    </row>
    <row r="6507" spans="1:5">
      <c r="A6507" s="1">
        <v>6505</v>
      </c>
      <c r="B6507">
        <v>0.003106261438118318</v>
      </c>
      <c r="C6507">
        <v>2239</v>
      </c>
      <c r="D6507">
        <v>1295</v>
      </c>
      <c r="E6507">
        <v>0.578383206788745</v>
      </c>
    </row>
    <row r="6508" spans="1:5">
      <c r="A6508" s="1">
        <v>6506</v>
      </c>
      <c r="B6508">
        <v>0.003121685879868843</v>
      </c>
      <c r="C6508">
        <v>2238</v>
      </c>
      <c r="D6508">
        <v>1294</v>
      </c>
      <c r="E6508">
        <v>0.5781948168007149</v>
      </c>
    </row>
    <row r="6509" spans="1:5">
      <c r="A6509" s="1">
        <v>6507</v>
      </c>
      <c r="B6509">
        <v>0.003132600670303853</v>
      </c>
      <c r="C6509">
        <v>2237</v>
      </c>
      <c r="D6509">
        <v>1294</v>
      </c>
      <c r="E6509">
        <v>0.5784532856504246</v>
      </c>
    </row>
    <row r="6510" spans="1:5">
      <c r="A6510" s="1">
        <v>6508</v>
      </c>
      <c r="B6510">
        <v>0.003171688166923051</v>
      </c>
      <c r="C6510">
        <v>2236</v>
      </c>
      <c r="D6510">
        <v>1294</v>
      </c>
      <c r="E6510">
        <v>0.5787119856887298</v>
      </c>
    </row>
    <row r="6511" spans="1:5">
      <c r="A6511" s="1">
        <v>6509</v>
      </c>
      <c r="B6511">
        <v>0.003173126718401101</v>
      </c>
      <c r="C6511">
        <v>2235</v>
      </c>
      <c r="D6511">
        <v>1293</v>
      </c>
      <c r="E6511">
        <v>0.5785234899328859</v>
      </c>
    </row>
    <row r="6512" spans="1:5">
      <c r="A6512" s="1">
        <v>6510</v>
      </c>
      <c r="B6512">
        <v>0.003174844342834784</v>
      </c>
      <c r="C6512">
        <v>2234</v>
      </c>
      <c r="D6512">
        <v>1293</v>
      </c>
      <c r="E6512">
        <v>0.5787824529991047</v>
      </c>
    </row>
    <row r="6513" spans="1:5">
      <c r="A6513" s="1">
        <v>6511</v>
      </c>
      <c r="B6513">
        <v>0.003205513705726318</v>
      </c>
      <c r="C6513">
        <v>2233</v>
      </c>
      <c r="D6513">
        <v>1292</v>
      </c>
      <c r="E6513">
        <v>0.5785938199731303</v>
      </c>
    </row>
    <row r="6514" spans="1:5">
      <c r="A6514" s="1">
        <v>6512</v>
      </c>
      <c r="B6514">
        <v>0.003207456533758313</v>
      </c>
      <c r="C6514">
        <v>2232</v>
      </c>
      <c r="D6514">
        <v>1291</v>
      </c>
      <c r="E6514">
        <v>0.578405017921147</v>
      </c>
    </row>
    <row r="6515" spans="1:5">
      <c r="A6515" s="1">
        <v>6513</v>
      </c>
      <c r="B6515">
        <v>0.0032117581617256</v>
      </c>
      <c r="C6515">
        <v>2231</v>
      </c>
      <c r="D6515">
        <v>1291</v>
      </c>
      <c r="E6515">
        <v>0.578664276109368</v>
      </c>
    </row>
    <row r="6516" spans="1:5">
      <c r="A6516" s="1">
        <v>6514</v>
      </c>
      <c r="B6516">
        <v>0.003226724616137724</v>
      </c>
      <c r="C6516">
        <v>2230</v>
      </c>
      <c r="D6516">
        <v>1291</v>
      </c>
      <c r="E6516">
        <v>0.5789237668161435</v>
      </c>
    </row>
    <row r="6517" spans="1:5">
      <c r="A6517" s="1">
        <v>6515</v>
      </c>
      <c r="B6517">
        <v>0.003232727886449252</v>
      </c>
      <c r="C6517">
        <v>2229</v>
      </c>
      <c r="D6517">
        <v>1290</v>
      </c>
      <c r="E6517">
        <v>0.5787348586810229</v>
      </c>
    </row>
    <row r="6518" spans="1:5">
      <c r="A6518" s="1">
        <v>6516</v>
      </c>
      <c r="B6518">
        <v>0.003235714661265432</v>
      </c>
      <c r="C6518">
        <v>2228</v>
      </c>
      <c r="D6518">
        <v>1290</v>
      </c>
      <c r="E6518">
        <v>0.5789946140035906</v>
      </c>
    </row>
    <row r="6519" spans="1:5">
      <c r="A6519" s="1">
        <v>6517</v>
      </c>
      <c r="B6519">
        <v>0.003235787981490393</v>
      </c>
      <c r="C6519">
        <v>2227</v>
      </c>
      <c r="D6519">
        <v>1289</v>
      </c>
      <c r="E6519">
        <v>0.5788055680287382</v>
      </c>
    </row>
    <row r="6520" spans="1:5">
      <c r="A6520" s="1">
        <v>6518</v>
      </c>
      <c r="B6520">
        <v>0.003244052207079184</v>
      </c>
      <c r="C6520">
        <v>2226</v>
      </c>
      <c r="D6520">
        <v>1289</v>
      </c>
      <c r="E6520">
        <v>0.5790655884995508</v>
      </c>
    </row>
    <row r="6521" spans="1:5">
      <c r="A6521" s="1">
        <v>6519</v>
      </c>
      <c r="B6521">
        <v>0.003244370060207294</v>
      </c>
      <c r="C6521">
        <v>2225</v>
      </c>
      <c r="D6521">
        <v>1289</v>
      </c>
      <c r="E6521">
        <v>0.5793258426966292</v>
      </c>
    </row>
    <row r="6522" spans="1:5">
      <c r="A6522" s="1">
        <v>6520</v>
      </c>
      <c r="B6522">
        <v>0.003247275169649969</v>
      </c>
      <c r="C6522">
        <v>2224</v>
      </c>
      <c r="D6522">
        <v>1289</v>
      </c>
      <c r="E6522">
        <v>0.5795863309352518</v>
      </c>
    </row>
    <row r="6523" spans="1:5">
      <c r="A6523" s="1">
        <v>6521</v>
      </c>
      <c r="B6523">
        <v>0.003269620404858245</v>
      </c>
      <c r="C6523">
        <v>2223</v>
      </c>
      <c r="D6523">
        <v>1289</v>
      </c>
      <c r="E6523">
        <v>0.5798470535312641</v>
      </c>
    </row>
    <row r="6524" spans="1:5">
      <c r="A6524" s="1">
        <v>6522</v>
      </c>
      <c r="B6524">
        <v>0.003270996622115621</v>
      </c>
      <c r="C6524">
        <v>2222</v>
      </c>
      <c r="D6524">
        <v>1288</v>
      </c>
      <c r="E6524">
        <v>0.5796579657965797</v>
      </c>
    </row>
    <row r="6525" spans="1:5">
      <c r="A6525" s="1">
        <v>6523</v>
      </c>
      <c r="B6525">
        <v>0.003271790102467045</v>
      </c>
      <c r="C6525">
        <v>2221</v>
      </c>
      <c r="D6525">
        <v>1288</v>
      </c>
      <c r="E6525">
        <v>0.579918955425484</v>
      </c>
    </row>
    <row r="6526" spans="1:5">
      <c r="A6526" s="1">
        <v>6524</v>
      </c>
      <c r="B6526">
        <v>0.003284123555830298</v>
      </c>
      <c r="C6526">
        <v>2220</v>
      </c>
      <c r="D6526">
        <v>1288</v>
      </c>
      <c r="E6526">
        <v>0.5801801801801801</v>
      </c>
    </row>
    <row r="6527" spans="1:5">
      <c r="A6527" s="1">
        <v>6525</v>
      </c>
      <c r="B6527">
        <v>0.003296901155780421</v>
      </c>
      <c r="C6527">
        <v>2219</v>
      </c>
      <c r="D6527">
        <v>1288</v>
      </c>
      <c r="E6527">
        <v>0.580441640378549</v>
      </c>
    </row>
    <row r="6528" spans="1:5">
      <c r="A6528" s="1">
        <v>6526</v>
      </c>
      <c r="B6528">
        <v>0.003298576642270082</v>
      </c>
      <c r="C6528">
        <v>2218</v>
      </c>
      <c r="D6528">
        <v>1288</v>
      </c>
      <c r="E6528">
        <v>0.5807033363390441</v>
      </c>
    </row>
    <row r="6529" spans="1:5">
      <c r="A6529" s="1">
        <v>6527</v>
      </c>
      <c r="B6529">
        <v>0.003300965673644365</v>
      </c>
      <c r="C6529">
        <v>2217</v>
      </c>
      <c r="D6529">
        <v>1287</v>
      </c>
      <c r="E6529">
        <v>0.5805142083897158</v>
      </c>
    </row>
    <row r="6530" spans="1:5">
      <c r="A6530" s="1">
        <v>6528</v>
      </c>
      <c r="B6530">
        <v>0.003322231024397007</v>
      </c>
      <c r="C6530">
        <v>2216</v>
      </c>
      <c r="D6530">
        <v>1287</v>
      </c>
      <c r="E6530">
        <v>0.5807761732851986</v>
      </c>
    </row>
    <row r="6531" spans="1:5">
      <c r="A6531" s="1">
        <v>6529</v>
      </c>
      <c r="B6531">
        <v>0.003326515664556787</v>
      </c>
      <c r="C6531">
        <v>2215</v>
      </c>
      <c r="D6531">
        <v>1287</v>
      </c>
      <c r="E6531">
        <v>0.5810383747178329</v>
      </c>
    </row>
    <row r="6532" spans="1:5">
      <c r="A6532" s="1">
        <v>6530</v>
      </c>
      <c r="B6532">
        <v>0.003331335852428063</v>
      </c>
      <c r="C6532">
        <v>2214</v>
      </c>
      <c r="D6532">
        <v>1286</v>
      </c>
      <c r="E6532">
        <v>0.5808491418247516</v>
      </c>
    </row>
    <row r="6533" spans="1:5">
      <c r="A6533" s="1">
        <v>6531</v>
      </c>
      <c r="B6533">
        <v>0.003344561642577584</v>
      </c>
      <c r="C6533">
        <v>2213</v>
      </c>
      <c r="D6533">
        <v>1286</v>
      </c>
      <c r="E6533">
        <v>0.5811116131947582</v>
      </c>
    </row>
    <row r="6534" spans="1:5">
      <c r="A6534" s="1">
        <v>6532</v>
      </c>
      <c r="B6534">
        <v>0.003347459529713506</v>
      </c>
      <c r="C6534">
        <v>2212</v>
      </c>
      <c r="D6534">
        <v>1286</v>
      </c>
      <c r="E6534">
        <v>0.581374321880651</v>
      </c>
    </row>
    <row r="6535" spans="1:5">
      <c r="A6535" s="1">
        <v>6533</v>
      </c>
      <c r="B6535">
        <v>0.003347811723154737</v>
      </c>
      <c r="C6535">
        <v>2211</v>
      </c>
      <c r="D6535">
        <v>1286</v>
      </c>
      <c r="E6535">
        <v>0.5816372682044324</v>
      </c>
    </row>
    <row r="6536" spans="1:5">
      <c r="A6536" s="1">
        <v>6534</v>
      </c>
      <c r="B6536">
        <v>0.003349920960573682</v>
      </c>
      <c r="C6536">
        <v>2210</v>
      </c>
      <c r="D6536">
        <v>1286</v>
      </c>
      <c r="E6536">
        <v>0.5819004524886878</v>
      </c>
    </row>
    <row r="6537" spans="1:5">
      <c r="A6537" s="1">
        <v>6535</v>
      </c>
      <c r="B6537">
        <v>0.003385343794805318</v>
      </c>
      <c r="C6537">
        <v>2209</v>
      </c>
      <c r="D6537">
        <v>1285</v>
      </c>
      <c r="E6537">
        <v>0.5817111815301041</v>
      </c>
    </row>
    <row r="6538" spans="1:5">
      <c r="A6538" s="1">
        <v>6536</v>
      </c>
      <c r="B6538">
        <v>0.00339261926882628</v>
      </c>
      <c r="C6538">
        <v>2208</v>
      </c>
      <c r="D6538">
        <v>1285</v>
      </c>
      <c r="E6538">
        <v>0.5819746376811594</v>
      </c>
    </row>
    <row r="6539" spans="1:5">
      <c r="A6539" s="1">
        <v>6537</v>
      </c>
      <c r="B6539">
        <v>0.003395268292264012</v>
      </c>
      <c r="C6539">
        <v>2207</v>
      </c>
      <c r="D6539">
        <v>1285</v>
      </c>
      <c r="E6539">
        <v>0.5822383325781604</v>
      </c>
    </row>
    <row r="6540" spans="1:5">
      <c r="A6540" s="1">
        <v>6538</v>
      </c>
      <c r="B6540">
        <v>0.003408194856691582</v>
      </c>
      <c r="C6540">
        <v>2206</v>
      </c>
      <c r="D6540">
        <v>1284</v>
      </c>
      <c r="E6540">
        <v>0.5820489573889392</v>
      </c>
    </row>
    <row r="6541" spans="1:5">
      <c r="A6541" s="1">
        <v>6539</v>
      </c>
      <c r="B6541">
        <v>0.003410598886066651</v>
      </c>
      <c r="C6541">
        <v>2205</v>
      </c>
      <c r="D6541">
        <v>1284</v>
      </c>
      <c r="E6541">
        <v>0.5823129251700681</v>
      </c>
    </row>
    <row r="6542" spans="1:5">
      <c r="A6542" s="1">
        <v>6540</v>
      </c>
      <c r="B6542">
        <v>0.003414964064155104</v>
      </c>
      <c r="C6542">
        <v>2204</v>
      </c>
      <c r="D6542">
        <v>1283</v>
      </c>
      <c r="E6542">
        <v>0.5821234119782214</v>
      </c>
    </row>
    <row r="6543" spans="1:5">
      <c r="A6543" s="1">
        <v>6541</v>
      </c>
      <c r="B6543">
        <v>0.003417208021794294</v>
      </c>
      <c r="C6543">
        <v>2203</v>
      </c>
      <c r="D6543">
        <v>1282</v>
      </c>
      <c r="E6543">
        <v>0.5819337267362688</v>
      </c>
    </row>
    <row r="6544" spans="1:5">
      <c r="A6544" s="1">
        <v>6542</v>
      </c>
      <c r="B6544">
        <v>0.003425107139032102</v>
      </c>
      <c r="C6544">
        <v>2202</v>
      </c>
      <c r="D6544">
        <v>1282</v>
      </c>
      <c r="E6544">
        <v>0.5821980018165305</v>
      </c>
    </row>
    <row r="6545" spans="1:5">
      <c r="A6545" s="1">
        <v>6543</v>
      </c>
      <c r="B6545">
        <v>0.003435311980651223</v>
      </c>
      <c r="C6545">
        <v>2201</v>
      </c>
      <c r="D6545">
        <v>1281</v>
      </c>
      <c r="E6545">
        <v>0.5820081781008632</v>
      </c>
    </row>
    <row r="6546" spans="1:5">
      <c r="A6546" s="1">
        <v>6544</v>
      </c>
      <c r="B6546">
        <v>0.003477379688894777</v>
      </c>
      <c r="C6546">
        <v>2200</v>
      </c>
      <c r="D6546">
        <v>1280</v>
      </c>
      <c r="E6546">
        <v>0.5818181818181818</v>
      </c>
    </row>
    <row r="6547" spans="1:5">
      <c r="A6547" s="1">
        <v>6545</v>
      </c>
      <c r="B6547">
        <v>0.003477763696296599</v>
      </c>
      <c r="C6547">
        <v>2199</v>
      </c>
      <c r="D6547">
        <v>1279</v>
      </c>
      <c r="E6547">
        <v>0.5816280127330605</v>
      </c>
    </row>
    <row r="6548" spans="1:5">
      <c r="A6548" s="1">
        <v>6546</v>
      </c>
      <c r="B6548">
        <v>0.003508310260236291</v>
      </c>
      <c r="C6548">
        <v>2198</v>
      </c>
      <c r="D6548">
        <v>1278</v>
      </c>
      <c r="E6548">
        <v>0.5814376706096451</v>
      </c>
    </row>
    <row r="6549" spans="1:5">
      <c r="A6549" s="1">
        <v>6547</v>
      </c>
      <c r="B6549">
        <v>0.00351021651657081</v>
      </c>
      <c r="C6549">
        <v>2197</v>
      </c>
      <c r="D6549">
        <v>1278</v>
      </c>
      <c r="E6549">
        <v>0.5817023213472917</v>
      </c>
    </row>
    <row r="6550" spans="1:5">
      <c r="A6550" s="1">
        <v>6548</v>
      </c>
      <c r="B6550">
        <v>0.003526466924876681</v>
      </c>
      <c r="C6550">
        <v>2196</v>
      </c>
      <c r="D6550">
        <v>1277</v>
      </c>
      <c r="E6550">
        <v>0.581511839708561</v>
      </c>
    </row>
    <row r="6551" spans="1:5">
      <c r="A6551" s="1">
        <v>6549</v>
      </c>
      <c r="B6551">
        <v>0.00354444821848611</v>
      </c>
      <c r="C6551">
        <v>2195</v>
      </c>
      <c r="D6551">
        <v>1277</v>
      </c>
      <c r="E6551">
        <v>0.5817767653758542</v>
      </c>
    </row>
    <row r="6552" spans="1:5">
      <c r="A6552" s="1">
        <v>6550</v>
      </c>
      <c r="B6552">
        <v>0.003547406131980901</v>
      </c>
      <c r="C6552">
        <v>2194</v>
      </c>
      <c r="D6552">
        <v>1276</v>
      </c>
      <c r="E6552">
        <v>0.5815861440291704</v>
      </c>
    </row>
    <row r="6553" spans="1:5">
      <c r="A6553" s="1">
        <v>6551</v>
      </c>
      <c r="B6553">
        <v>0.003556285053130104</v>
      </c>
      <c r="C6553">
        <v>2193</v>
      </c>
      <c r="D6553">
        <v>1275</v>
      </c>
      <c r="E6553">
        <v>0.5813953488372093</v>
      </c>
    </row>
    <row r="6554" spans="1:5">
      <c r="A6554" s="1">
        <v>6552</v>
      </c>
      <c r="B6554">
        <v>0.003557705217201113</v>
      </c>
      <c r="C6554">
        <v>2192</v>
      </c>
      <c r="D6554">
        <v>1275</v>
      </c>
      <c r="E6554">
        <v>0.5816605839416058</v>
      </c>
    </row>
    <row r="6555" spans="1:5">
      <c r="A6555" s="1">
        <v>6553</v>
      </c>
      <c r="B6555">
        <v>0.003590010632419871</v>
      </c>
      <c r="C6555">
        <v>2191</v>
      </c>
      <c r="D6555">
        <v>1274</v>
      </c>
      <c r="E6555">
        <v>0.5814696485623003</v>
      </c>
    </row>
    <row r="6556" spans="1:5">
      <c r="A6556" s="1">
        <v>6554</v>
      </c>
      <c r="B6556">
        <v>0.003603285847511239</v>
      </c>
      <c r="C6556">
        <v>2190</v>
      </c>
      <c r="D6556">
        <v>1273</v>
      </c>
      <c r="E6556">
        <v>0.5812785388127854</v>
      </c>
    </row>
    <row r="6557" spans="1:5">
      <c r="A6557" s="1">
        <v>6555</v>
      </c>
      <c r="B6557">
        <v>0.003635663656696445</v>
      </c>
      <c r="C6557">
        <v>2189</v>
      </c>
      <c r="D6557">
        <v>1272</v>
      </c>
      <c r="E6557">
        <v>0.5810872544540886</v>
      </c>
    </row>
    <row r="6558" spans="1:5">
      <c r="A6558" s="1">
        <v>6556</v>
      </c>
      <c r="B6558">
        <v>0.00364182809368431</v>
      </c>
      <c r="C6558">
        <v>2188</v>
      </c>
      <c r="D6558">
        <v>1271</v>
      </c>
      <c r="E6558">
        <v>0.5808957952468007</v>
      </c>
    </row>
    <row r="6559" spans="1:5">
      <c r="A6559" s="1">
        <v>6557</v>
      </c>
      <c r="B6559">
        <v>0.003651184933968266</v>
      </c>
      <c r="C6559">
        <v>2187</v>
      </c>
      <c r="D6559">
        <v>1271</v>
      </c>
      <c r="E6559">
        <v>0.5811614083219021</v>
      </c>
    </row>
    <row r="6560" spans="1:5">
      <c r="A6560" s="1">
        <v>6558</v>
      </c>
      <c r="B6560">
        <v>0.003657551306316523</v>
      </c>
      <c r="C6560">
        <v>2186</v>
      </c>
      <c r="D6560">
        <v>1271</v>
      </c>
      <c r="E6560">
        <v>0.581427264409881</v>
      </c>
    </row>
    <row r="6561" spans="1:5">
      <c r="A6561" s="1">
        <v>6559</v>
      </c>
      <c r="B6561">
        <v>0.003665166698751957</v>
      </c>
      <c r="C6561">
        <v>2185</v>
      </c>
      <c r="D6561">
        <v>1271</v>
      </c>
      <c r="E6561">
        <v>0.5816933638443936</v>
      </c>
    </row>
    <row r="6562" spans="1:5">
      <c r="A6562" s="1">
        <v>6560</v>
      </c>
      <c r="B6562">
        <v>0.003689153188984884</v>
      </c>
      <c r="C6562">
        <v>2184</v>
      </c>
      <c r="D6562">
        <v>1270</v>
      </c>
      <c r="E6562">
        <v>0.5815018315018315</v>
      </c>
    </row>
    <row r="6563" spans="1:5">
      <c r="A6563" s="1">
        <v>6561</v>
      </c>
      <c r="B6563">
        <v>0.003692576967878836</v>
      </c>
      <c r="C6563">
        <v>2183</v>
      </c>
      <c r="D6563">
        <v>1270</v>
      </c>
      <c r="E6563">
        <v>0.581768208886853</v>
      </c>
    </row>
    <row r="6564" spans="1:5">
      <c r="A6564" s="1">
        <v>6562</v>
      </c>
      <c r="B6564">
        <v>0.003727780911102707</v>
      </c>
      <c r="C6564">
        <v>2182</v>
      </c>
      <c r="D6564">
        <v>1269</v>
      </c>
      <c r="E6564">
        <v>0.581576535288726</v>
      </c>
    </row>
    <row r="6565" spans="1:5">
      <c r="A6565" s="1">
        <v>6563</v>
      </c>
      <c r="B6565">
        <v>0.003738215405424461</v>
      </c>
      <c r="C6565">
        <v>2181</v>
      </c>
      <c r="D6565">
        <v>1269</v>
      </c>
      <c r="E6565">
        <v>0.5818431911966988</v>
      </c>
    </row>
    <row r="6566" spans="1:5">
      <c r="A6566" s="1">
        <v>6564</v>
      </c>
      <c r="B6566">
        <v>0.003740854332913435</v>
      </c>
      <c r="C6566">
        <v>2180</v>
      </c>
      <c r="D6566">
        <v>1269</v>
      </c>
      <c r="E6566">
        <v>0.5821100917431192</v>
      </c>
    </row>
    <row r="6567" spans="1:5">
      <c r="A6567" s="1">
        <v>6565</v>
      </c>
      <c r="B6567">
        <v>0.0037789930322807</v>
      </c>
      <c r="C6567">
        <v>2179</v>
      </c>
      <c r="D6567">
        <v>1268</v>
      </c>
      <c r="E6567">
        <v>0.5819183111519045</v>
      </c>
    </row>
    <row r="6568" spans="1:5">
      <c r="A6568" s="1">
        <v>6566</v>
      </c>
      <c r="B6568">
        <v>0.003808831271991109</v>
      </c>
      <c r="C6568">
        <v>2178</v>
      </c>
      <c r="D6568">
        <v>1267</v>
      </c>
      <c r="E6568">
        <v>0.5817263544536272</v>
      </c>
    </row>
    <row r="6569" spans="1:5">
      <c r="A6569" s="1">
        <v>6567</v>
      </c>
      <c r="B6569">
        <v>0.003810681804408633</v>
      </c>
      <c r="C6569">
        <v>2177</v>
      </c>
      <c r="D6569">
        <v>1267</v>
      </c>
      <c r="E6569">
        <v>0.5819935691318328</v>
      </c>
    </row>
    <row r="6570" spans="1:5">
      <c r="A6570" s="1">
        <v>6568</v>
      </c>
      <c r="B6570">
        <v>0.003840707899728513</v>
      </c>
      <c r="C6570">
        <v>2176</v>
      </c>
      <c r="D6570">
        <v>1267</v>
      </c>
      <c r="E6570">
        <v>0.5822610294117647</v>
      </c>
    </row>
    <row r="6571" spans="1:5">
      <c r="A6571" s="1">
        <v>6569</v>
      </c>
      <c r="B6571">
        <v>0.00384772813941793</v>
      </c>
      <c r="C6571">
        <v>2175</v>
      </c>
      <c r="D6571">
        <v>1267</v>
      </c>
      <c r="E6571">
        <v>0.5825287356321839</v>
      </c>
    </row>
    <row r="6572" spans="1:5">
      <c r="A6572" s="1">
        <v>6570</v>
      </c>
      <c r="B6572">
        <v>0.003860333691907414</v>
      </c>
      <c r="C6572">
        <v>2174</v>
      </c>
      <c r="D6572">
        <v>1267</v>
      </c>
      <c r="E6572">
        <v>0.5827966881324746</v>
      </c>
    </row>
    <row r="6573" spans="1:5">
      <c r="A6573" s="1">
        <v>6571</v>
      </c>
      <c r="B6573">
        <v>0.003904841967173667</v>
      </c>
      <c r="C6573">
        <v>2173</v>
      </c>
      <c r="D6573">
        <v>1267</v>
      </c>
      <c r="E6573">
        <v>0.5830648872526462</v>
      </c>
    </row>
    <row r="6574" spans="1:5">
      <c r="A6574" s="1">
        <v>6572</v>
      </c>
      <c r="B6574">
        <v>0.003905767589801323</v>
      </c>
      <c r="C6574">
        <v>2172</v>
      </c>
      <c r="D6574">
        <v>1266</v>
      </c>
      <c r="E6574">
        <v>0.5828729281767956</v>
      </c>
    </row>
    <row r="6575" spans="1:5">
      <c r="A6575" s="1">
        <v>6573</v>
      </c>
      <c r="B6575">
        <v>0.003916153434048442</v>
      </c>
      <c r="C6575">
        <v>2171</v>
      </c>
      <c r="D6575">
        <v>1266</v>
      </c>
      <c r="E6575">
        <v>0.5831414094887148</v>
      </c>
    </row>
    <row r="6576" spans="1:5">
      <c r="A6576" s="1">
        <v>6574</v>
      </c>
      <c r="B6576">
        <v>0.003954529011082286</v>
      </c>
      <c r="C6576">
        <v>2170</v>
      </c>
      <c r="D6576">
        <v>1266</v>
      </c>
      <c r="E6576">
        <v>0.5834101382488479</v>
      </c>
    </row>
    <row r="6577" spans="1:5">
      <c r="A6577" s="1">
        <v>6575</v>
      </c>
      <c r="B6577">
        <v>0.003967799527595739</v>
      </c>
      <c r="C6577">
        <v>2169</v>
      </c>
      <c r="D6577">
        <v>1266</v>
      </c>
      <c r="E6577">
        <v>0.5836791147994468</v>
      </c>
    </row>
    <row r="6578" spans="1:5">
      <c r="A6578" s="1">
        <v>6576</v>
      </c>
      <c r="B6578">
        <v>0.003994983634042493</v>
      </c>
      <c r="C6578">
        <v>2168</v>
      </c>
      <c r="D6578">
        <v>1266</v>
      </c>
      <c r="E6578">
        <v>0.5839483394833949</v>
      </c>
    </row>
    <row r="6579" spans="1:5">
      <c r="A6579" s="1">
        <v>6577</v>
      </c>
      <c r="B6579">
        <v>0.004004733863439469</v>
      </c>
      <c r="C6579">
        <v>2167</v>
      </c>
      <c r="D6579">
        <v>1266</v>
      </c>
      <c r="E6579">
        <v>0.5842178126442086</v>
      </c>
    </row>
    <row r="6580" spans="1:5">
      <c r="A6580" s="1">
        <v>6578</v>
      </c>
      <c r="B6580">
        <v>0.004039919259087255</v>
      </c>
      <c r="C6580">
        <v>2166</v>
      </c>
      <c r="D6580">
        <v>1266</v>
      </c>
      <c r="E6580">
        <v>0.5844875346260388</v>
      </c>
    </row>
    <row r="6581" spans="1:5">
      <c r="A6581" s="1">
        <v>6579</v>
      </c>
      <c r="B6581">
        <v>0.004053365370712214</v>
      </c>
      <c r="C6581">
        <v>2165</v>
      </c>
      <c r="D6581">
        <v>1265</v>
      </c>
      <c r="E6581">
        <v>0.5842956120092379</v>
      </c>
    </row>
    <row r="6582" spans="1:5">
      <c r="A6582" s="1">
        <v>6580</v>
      </c>
      <c r="B6582">
        <v>0.004069362890755324</v>
      </c>
      <c r="C6582">
        <v>2164</v>
      </c>
      <c r="D6582">
        <v>1265</v>
      </c>
      <c r="E6582">
        <v>0.5845656192236599</v>
      </c>
    </row>
    <row r="6583" spans="1:5">
      <c r="A6583" s="1">
        <v>6581</v>
      </c>
      <c r="B6583">
        <v>0.004090495724025145</v>
      </c>
      <c r="C6583">
        <v>2163</v>
      </c>
      <c r="D6583">
        <v>1265</v>
      </c>
      <c r="E6583">
        <v>0.584835876098012</v>
      </c>
    </row>
    <row r="6584" spans="1:5">
      <c r="A6584" s="1">
        <v>6582</v>
      </c>
      <c r="B6584">
        <v>0.004112059763281772</v>
      </c>
      <c r="C6584">
        <v>2162</v>
      </c>
      <c r="D6584">
        <v>1264</v>
      </c>
      <c r="E6584">
        <v>0.5846438482886216</v>
      </c>
    </row>
    <row r="6585" spans="1:5">
      <c r="A6585" s="1">
        <v>6583</v>
      </c>
      <c r="B6585">
        <v>0.00412755124146319</v>
      </c>
      <c r="C6585">
        <v>2161</v>
      </c>
      <c r="D6585">
        <v>1264</v>
      </c>
      <c r="E6585">
        <v>0.5849143914854235</v>
      </c>
    </row>
    <row r="6586" spans="1:5">
      <c r="A6586" s="1">
        <v>6584</v>
      </c>
      <c r="B6586">
        <v>0.004136284885565777</v>
      </c>
      <c r="C6586">
        <v>2160</v>
      </c>
      <c r="D6586">
        <v>1263</v>
      </c>
      <c r="E6586">
        <v>0.5847222222222223</v>
      </c>
    </row>
    <row r="6587" spans="1:5">
      <c r="A6587" s="1">
        <v>6585</v>
      </c>
      <c r="B6587">
        <v>0.004149512084300255</v>
      </c>
      <c r="C6587">
        <v>2159</v>
      </c>
      <c r="D6587">
        <v>1263</v>
      </c>
      <c r="E6587">
        <v>0.5849930523390459</v>
      </c>
    </row>
    <row r="6588" spans="1:5">
      <c r="A6588" s="1">
        <v>6586</v>
      </c>
      <c r="B6588">
        <v>0.004160607107851766</v>
      </c>
      <c r="C6588">
        <v>2158</v>
      </c>
      <c r="D6588">
        <v>1263</v>
      </c>
      <c r="E6588">
        <v>0.5852641334569045</v>
      </c>
    </row>
    <row r="6589" spans="1:5">
      <c r="A6589" s="1">
        <v>6587</v>
      </c>
      <c r="B6589">
        <v>0.004181840338040255</v>
      </c>
      <c r="C6589">
        <v>2157</v>
      </c>
      <c r="D6589">
        <v>1263</v>
      </c>
      <c r="E6589">
        <v>0.5855354659248957</v>
      </c>
    </row>
    <row r="6590" spans="1:5">
      <c r="A6590" s="1">
        <v>6588</v>
      </c>
      <c r="B6590">
        <v>0.00418540454777272</v>
      </c>
      <c r="C6590">
        <v>2156</v>
      </c>
      <c r="D6590">
        <v>1263</v>
      </c>
      <c r="E6590">
        <v>0.5858070500927643</v>
      </c>
    </row>
    <row r="6591" spans="1:5">
      <c r="A6591" s="1">
        <v>6589</v>
      </c>
      <c r="B6591">
        <v>0.004267349705060985</v>
      </c>
      <c r="C6591">
        <v>2155</v>
      </c>
      <c r="D6591">
        <v>1262</v>
      </c>
      <c r="E6591">
        <v>0.585614849187935</v>
      </c>
    </row>
    <row r="6592" spans="1:5">
      <c r="A6592" s="1">
        <v>6590</v>
      </c>
      <c r="B6592">
        <v>0.00431497979013451</v>
      </c>
      <c r="C6592">
        <v>2154</v>
      </c>
      <c r="D6592">
        <v>1261</v>
      </c>
      <c r="E6592">
        <v>0.585422469823584</v>
      </c>
    </row>
    <row r="6593" spans="1:5">
      <c r="A6593" s="1">
        <v>6591</v>
      </c>
      <c r="B6593">
        <v>0.004315550469814744</v>
      </c>
      <c r="C6593">
        <v>2153</v>
      </c>
      <c r="D6593">
        <v>1260</v>
      </c>
      <c r="E6593">
        <v>0.5852299117510451</v>
      </c>
    </row>
    <row r="6594" spans="1:5">
      <c r="A6594" s="1">
        <v>6592</v>
      </c>
      <c r="B6594">
        <v>0.004316269012130169</v>
      </c>
      <c r="C6594">
        <v>2152</v>
      </c>
      <c r="D6594">
        <v>1259</v>
      </c>
      <c r="E6594">
        <v>0.5850371747211895</v>
      </c>
    </row>
    <row r="6595" spans="1:5">
      <c r="A6595" s="1">
        <v>6593</v>
      </c>
      <c r="B6595">
        <v>0.004340701660643431</v>
      </c>
      <c r="C6595">
        <v>2151</v>
      </c>
      <c r="D6595">
        <v>1259</v>
      </c>
      <c r="E6595">
        <v>0.5853091585309158</v>
      </c>
    </row>
    <row r="6596" spans="1:5">
      <c r="A6596" s="1">
        <v>6594</v>
      </c>
      <c r="B6596">
        <v>0.004347277935024485</v>
      </c>
      <c r="C6596">
        <v>2150</v>
      </c>
      <c r="D6596">
        <v>1258</v>
      </c>
      <c r="E6596">
        <v>0.5851162790697675</v>
      </c>
    </row>
    <row r="6597" spans="1:5">
      <c r="A6597" s="1">
        <v>6595</v>
      </c>
      <c r="B6597">
        <v>0.004384588180688154</v>
      </c>
      <c r="C6597">
        <v>2149</v>
      </c>
      <c r="D6597">
        <v>1257</v>
      </c>
      <c r="E6597">
        <v>0.5849232201023732</v>
      </c>
    </row>
    <row r="6598" spans="1:5">
      <c r="A6598" s="1">
        <v>6596</v>
      </c>
      <c r="B6598">
        <v>0.004386773003518807</v>
      </c>
      <c r="C6598">
        <v>2148</v>
      </c>
      <c r="D6598">
        <v>1257</v>
      </c>
      <c r="E6598">
        <v>0.585195530726257</v>
      </c>
    </row>
    <row r="6599" spans="1:5">
      <c r="A6599" s="1">
        <v>6597</v>
      </c>
      <c r="B6599">
        <v>0.004391874027342091</v>
      </c>
      <c r="C6599">
        <v>2147</v>
      </c>
      <c r="D6599">
        <v>1257</v>
      </c>
      <c r="E6599">
        <v>0.5854680950163018</v>
      </c>
    </row>
    <row r="6600" spans="1:5">
      <c r="A6600" s="1">
        <v>6598</v>
      </c>
      <c r="B6600">
        <v>0.004410730142885066</v>
      </c>
      <c r="C6600">
        <v>2146</v>
      </c>
      <c r="D6600">
        <v>1256</v>
      </c>
      <c r="E6600">
        <v>0.5852749301025163</v>
      </c>
    </row>
    <row r="6601" spans="1:5">
      <c r="A6601" s="1">
        <v>6599</v>
      </c>
      <c r="B6601">
        <v>0.004433852526930515</v>
      </c>
      <c r="C6601">
        <v>2145</v>
      </c>
      <c r="D6601">
        <v>1255</v>
      </c>
      <c r="E6601">
        <v>0.585081585081585</v>
      </c>
    </row>
    <row r="6602" spans="1:5">
      <c r="A6602" s="1">
        <v>6600</v>
      </c>
      <c r="B6602">
        <v>0.004488188579156172</v>
      </c>
      <c r="C6602">
        <v>2144</v>
      </c>
      <c r="D6602">
        <v>1255</v>
      </c>
      <c r="E6602">
        <v>0.5853544776119403</v>
      </c>
    </row>
    <row r="6603" spans="1:5">
      <c r="A6603" s="1">
        <v>6601</v>
      </c>
      <c r="B6603">
        <v>0.004488816523996242</v>
      </c>
      <c r="C6603">
        <v>2143</v>
      </c>
      <c r="D6603">
        <v>1255</v>
      </c>
      <c r="E6603">
        <v>0.5856276248250116</v>
      </c>
    </row>
    <row r="6604" spans="1:5">
      <c r="A6604" s="1">
        <v>6602</v>
      </c>
      <c r="B6604">
        <v>0.004524580752303997</v>
      </c>
      <c r="C6604">
        <v>2142</v>
      </c>
      <c r="D6604">
        <v>1255</v>
      </c>
      <c r="E6604">
        <v>0.5859010270774977</v>
      </c>
    </row>
    <row r="6605" spans="1:5">
      <c r="A6605" s="1">
        <v>6603</v>
      </c>
      <c r="B6605">
        <v>0.004537331299204972</v>
      </c>
      <c r="C6605">
        <v>2141</v>
      </c>
      <c r="D6605">
        <v>1255</v>
      </c>
      <c r="E6605">
        <v>0.5861746847267632</v>
      </c>
    </row>
    <row r="6606" spans="1:5">
      <c r="A6606" s="1">
        <v>6604</v>
      </c>
      <c r="B6606">
        <v>0.004546147393236721</v>
      </c>
      <c r="C6606">
        <v>2140</v>
      </c>
      <c r="D6606">
        <v>1255</v>
      </c>
      <c r="E6606">
        <v>0.5864485981308412</v>
      </c>
    </row>
    <row r="6607" spans="1:5">
      <c r="A6607" s="1">
        <v>6605</v>
      </c>
      <c r="B6607">
        <v>0.004548063582128004</v>
      </c>
      <c r="C6607">
        <v>2139</v>
      </c>
      <c r="D6607">
        <v>1255</v>
      </c>
      <c r="E6607">
        <v>0.5867227676484339</v>
      </c>
    </row>
    <row r="6608" spans="1:5">
      <c r="A6608" s="1">
        <v>6606</v>
      </c>
      <c r="B6608">
        <v>0.004551918283486389</v>
      </c>
      <c r="C6608">
        <v>2138</v>
      </c>
      <c r="D6608">
        <v>1254</v>
      </c>
      <c r="E6608">
        <v>0.5865294667913938</v>
      </c>
    </row>
    <row r="6609" spans="1:5">
      <c r="A6609" s="1">
        <v>6607</v>
      </c>
      <c r="B6609">
        <v>0.00457892573731794</v>
      </c>
      <c r="C6609">
        <v>2137</v>
      </c>
      <c r="D6609">
        <v>1254</v>
      </c>
      <c r="E6609">
        <v>0.5868039307440337</v>
      </c>
    </row>
    <row r="6610" spans="1:5">
      <c r="A6610" s="1">
        <v>6608</v>
      </c>
      <c r="B6610">
        <v>0.004592080746906868</v>
      </c>
      <c r="C6610">
        <v>2136</v>
      </c>
      <c r="D6610">
        <v>1254</v>
      </c>
      <c r="E6610">
        <v>0.5870786516853933</v>
      </c>
    </row>
    <row r="6611" spans="1:5">
      <c r="A6611" s="1">
        <v>6609</v>
      </c>
      <c r="B6611">
        <v>0.004594894412584871</v>
      </c>
      <c r="C6611">
        <v>2135</v>
      </c>
      <c r="D6611">
        <v>1253</v>
      </c>
      <c r="E6611">
        <v>0.5868852459016394</v>
      </c>
    </row>
    <row r="6612" spans="1:5">
      <c r="A6612" s="1">
        <v>6610</v>
      </c>
      <c r="B6612">
        <v>0.004599108442462863</v>
      </c>
      <c r="C6612">
        <v>2134</v>
      </c>
      <c r="D6612">
        <v>1253</v>
      </c>
      <c r="E6612">
        <v>0.5871602624179943</v>
      </c>
    </row>
    <row r="6613" spans="1:5">
      <c r="A6613" s="1">
        <v>6611</v>
      </c>
      <c r="B6613">
        <v>0.004620303786598223</v>
      </c>
      <c r="C6613">
        <v>2133</v>
      </c>
      <c r="D6613">
        <v>1252</v>
      </c>
      <c r="E6613">
        <v>0.586966713548992</v>
      </c>
    </row>
    <row r="6614" spans="1:5">
      <c r="A6614" s="1">
        <v>6612</v>
      </c>
      <c r="B6614">
        <v>0.004622362175561501</v>
      </c>
      <c r="C6614">
        <v>2132</v>
      </c>
      <c r="D6614">
        <v>1252</v>
      </c>
      <c r="E6614">
        <v>0.5872420262664165</v>
      </c>
    </row>
    <row r="6615" spans="1:5">
      <c r="A6615" s="1">
        <v>6613</v>
      </c>
      <c r="B6615">
        <v>0.004645655250218539</v>
      </c>
      <c r="C6615">
        <v>2131</v>
      </c>
      <c r="D6615">
        <v>1251</v>
      </c>
      <c r="E6615">
        <v>0.5870483341154388</v>
      </c>
    </row>
    <row r="6616" spans="1:5">
      <c r="A6616" s="1">
        <v>6614</v>
      </c>
      <c r="B6616">
        <v>0.004648408066412424</v>
      </c>
      <c r="C6616">
        <v>2130</v>
      </c>
      <c r="D6616">
        <v>1251</v>
      </c>
      <c r="E6616">
        <v>0.5873239436619718</v>
      </c>
    </row>
    <row r="6617" spans="1:5">
      <c r="A6617" s="1">
        <v>6615</v>
      </c>
      <c r="B6617">
        <v>0.004651837529188685</v>
      </c>
      <c r="C6617">
        <v>2129</v>
      </c>
      <c r="D6617">
        <v>1251</v>
      </c>
      <c r="E6617">
        <v>0.5875998121183654</v>
      </c>
    </row>
    <row r="6618" spans="1:5">
      <c r="A6618" s="1">
        <v>6616</v>
      </c>
      <c r="B6618">
        <v>0.004670128988808975</v>
      </c>
      <c r="C6618">
        <v>2128</v>
      </c>
      <c r="D6618">
        <v>1250</v>
      </c>
      <c r="E6618">
        <v>0.5874060150375939</v>
      </c>
    </row>
    <row r="6619" spans="1:5">
      <c r="A6619" s="1">
        <v>6617</v>
      </c>
      <c r="B6619">
        <v>0.004702569764278908</v>
      </c>
      <c r="C6619">
        <v>2127</v>
      </c>
      <c r="D6619">
        <v>1249</v>
      </c>
      <c r="E6619">
        <v>0.5872120357310766</v>
      </c>
    </row>
    <row r="6620" spans="1:5">
      <c r="A6620" s="1">
        <v>6618</v>
      </c>
      <c r="B6620">
        <v>0.00476308822421978</v>
      </c>
      <c r="C6620">
        <v>2126</v>
      </c>
      <c r="D6620">
        <v>1249</v>
      </c>
      <c r="E6620">
        <v>0.5874882408278457</v>
      </c>
    </row>
    <row r="6621" spans="1:5">
      <c r="A6621" s="1">
        <v>6619</v>
      </c>
      <c r="B6621">
        <v>0.004764568214801701</v>
      </c>
      <c r="C6621">
        <v>2125</v>
      </c>
      <c r="D6621">
        <v>1248</v>
      </c>
      <c r="E6621">
        <v>0.5872941176470589</v>
      </c>
    </row>
    <row r="6622" spans="1:5">
      <c r="A6622" s="1">
        <v>6620</v>
      </c>
      <c r="B6622">
        <v>0.004767796399471946</v>
      </c>
      <c r="C6622">
        <v>2124</v>
      </c>
      <c r="D6622">
        <v>1247</v>
      </c>
      <c r="E6622">
        <v>0.5870998116760828</v>
      </c>
    </row>
    <row r="6623" spans="1:5">
      <c r="A6623" s="1">
        <v>6621</v>
      </c>
      <c r="B6623">
        <v>0.004793972812243086</v>
      </c>
      <c r="C6623">
        <v>2123</v>
      </c>
      <c r="D6623">
        <v>1247</v>
      </c>
      <c r="E6623">
        <v>0.5873763542157324</v>
      </c>
    </row>
    <row r="6624" spans="1:5">
      <c r="A6624" s="1">
        <v>6622</v>
      </c>
      <c r="B6624">
        <v>0.004803085289396825</v>
      </c>
      <c r="C6624">
        <v>2122</v>
      </c>
      <c r="D6624">
        <v>1246</v>
      </c>
      <c r="E6624">
        <v>0.5871819038642789</v>
      </c>
    </row>
    <row r="6625" spans="1:5">
      <c r="A6625" s="1">
        <v>6623</v>
      </c>
      <c r="B6625">
        <v>0.004845283403041523</v>
      </c>
      <c r="C6625">
        <v>2121</v>
      </c>
      <c r="D6625">
        <v>1246</v>
      </c>
      <c r="E6625">
        <v>0.5874587458745875</v>
      </c>
    </row>
    <row r="6626" spans="1:5">
      <c r="A6626" s="1">
        <v>6624</v>
      </c>
      <c r="B6626">
        <v>0.00485049278991867</v>
      </c>
      <c r="C6626">
        <v>2120</v>
      </c>
      <c r="D6626">
        <v>1245</v>
      </c>
      <c r="E6626">
        <v>0.5872641509433962</v>
      </c>
    </row>
    <row r="6627" spans="1:5">
      <c r="A6627" s="1">
        <v>6625</v>
      </c>
      <c r="B6627">
        <v>0.004851128981266994</v>
      </c>
      <c r="C6627">
        <v>2119</v>
      </c>
      <c r="D6627">
        <v>1244</v>
      </c>
      <c r="E6627">
        <v>0.587069372345446</v>
      </c>
    </row>
    <row r="6628" spans="1:5">
      <c r="A6628" s="1">
        <v>6626</v>
      </c>
      <c r="B6628">
        <v>0.004869754735015164</v>
      </c>
      <c r="C6628">
        <v>2118</v>
      </c>
      <c r="D6628">
        <v>1243</v>
      </c>
      <c r="E6628">
        <v>0.5868744098205855</v>
      </c>
    </row>
    <row r="6629" spans="1:5">
      <c r="A6629" s="1">
        <v>6627</v>
      </c>
      <c r="B6629">
        <v>0.0048809635579255</v>
      </c>
      <c r="C6629">
        <v>2117</v>
      </c>
      <c r="D6629">
        <v>1242</v>
      </c>
      <c r="E6629">
        <v>0.586679263108172</v>
      </c>
    </row>
    <row r="6630" spans="1:5">
      <c r="A6630" s="1">
        <v>6628</v>
      </c>
      <c r="B6630">
        <v>0.004913429514555256</v>
      </c>
      <c r="C6630">
        <v>2116</v>
      </c>
      <c r="D6630">
        <v>1242</v>
      </c>
      <c r="E6630">
        <v>0.5869565217391305</v>
      </c>
    </row>
    <row r="6631" spans="1:5">
      <c r="A6631" s="1">
        <v>6629</v>
      </c>
      <c r="B6631">
        <v>0.004973363398217912</v>
      </c>
      <c r="C6631">
        <v>2115</v>
      </c>
      <c r="D6631">
        <v>1241</v>
      </c>
      <c r="E6631">
        <v>0.5867612293144208</v>
      </c>
    </row>
    <row r="6632" spans="1:5">
      <c r="A6632" s="1">
        <v>6630</v>
      </c>
      <c r="B6632">
        <v>0.004982939243738438</v>
      </c>
      <c r="C6632">
        <v>2114</v>
      </c>
      <c r="D6632">
        <v>1241</v>
      </c>
      <c r="E6632">
        <v>0.587038789025544</v>
      </c>
    </row>
    <row r="6633" spans="1:5">
      <c r="A6633" s="1">
        <v>6631</v>
      </c>
      <c r="B6633">
        <v>0.004992209492066246</v>
      </c>
      <c r="C6633">
        <v>2113</v>
      </c>
      <c r="D6633">
        <v>1240</v>
      </c>
      <c r="E6633">
        <v>0.5868433506862281</v>
      </c>
    </row>
    <row r="6634" spans="1:5">
      <c r="A6634" s="1">
        <v>6632</v>
      </c>
      <c r="B6634">
        <v>0.005011755796909212</v>
      </c>
      <c r="C6634">
        <v>2112</v>
      </c>
      <c r="D6634">
        <v>1240</v>
      </c>
      <c r="E6634">
        <v>0.5871212121212122</v>
      </c>
    </row>
    <row r="6635" spans="1:5">
      <c r="A6635" s="1">
        <v>6633</v>
      </c>
      <c r="B6635">
        <v>0.005036684685635395</v>
      </c>
      <c r="C6635">
        <v>2111</v>
      </c>
      <c r="D6635">
        <v>1240</v>
      </c>
      <c r="E6635">
        <v>0.5873993368072004</v>
      </c>
    </row>
    <row r="6636" spans="1:5">
      <c r="A6636" s="1">
        <v>6634</v>
      </c>
      <c r="B6636">
        <v>0.005039864120938431</v>
      </c>
      <c r="C6636">
        <v>2110</v>
      </c>
      <c r="D6636">
        <v>1240</v>
      </c>
      <c r="E6636">
        <v>0.5876777251184834</v>
      </c>
    </row>
    <row r="6637" spans="1:5">
      <c r="A6637" s="1">
        <v>6635</v>
      </c>
      <c r="B6637">
        <v>0.005041451040700695</v>
      </c>
      <c r="C6637">
        <v>2109</v>
      </c>
      <c r="D6637">
        <v>1240</v>
      </c>
      <c r="E6637">
        <v>0.5879563774300617</v>
      </c>
    </row>
    <row r="6638" spans="1:5">
      <c r="A6638" s="1">
        <v>6636</v>
      </c>
      <c r="B6638">
        <v>0.005044581178484331</v>
      </c>
      <c r="C6638">
        <v>2108</v>
      </c>
      <c r="D6638">
        <v>1240</v>
      </c>
      <c r="E6638">
        <v>0.5882352941176471</v>
      </c>
    </row>
    <row r="6639" spans="1:5">
      <c r="A6639" s="1">
        <v>6637</v>
      </c>
      <c r="B6639">
        <v>0.005066975435477128</v>
      </c>
      <c r="C6639">
        <v>2107</v>
      </c>
      <c r="D6639">
        <v>1240</v>
      </c>
      <c r="E6639">
        <v>0.5885144755576649</v>
      </c>
    </row>
    <row r="6640" spans="1:5">
      <c r="A6640" s="1">
        <v>6638</v>
      </c>
      <c r="B6640">
        <v>0.005086579212734643</v>
      </c>
      <c r="C6640">
        <v>2106</v>
      </c>
      <c r="D6640">
        <v>1240</v>
      </c>
      <c r="E6640">
        <v>0.5887939221272555</v>
      </c>
    </row>
    <row r="6641" spans="1:5">
      <c r="A6641" s="1">
        <v>6639</v>
      </c>
      <c r="B6641">
        <v>0.005112110906533796</v>
      </c>
      <c r="C6641">
        <v>2105</v>
      </c>
      <c r="D6641">
        <v>1239</v>
      </c>
      <c r="E6641">
        <v>0.5885985748218527</v>
      </c>
    </row>
    <row r="6642" spans="1:5">
      <c r="A6642" s="1">
        <v>6640</v>
      </c>
      <c r="B6642">
        <v>0.005126585259649874</v>
      </c>
      <c r="C6642">
        <v>2104</v>
      </c>
      <c r="D6642">
        <v>1238</v>
      </c>
      <c r="E6642">
        <v>0.5884030418250951</v>
      </c>
    </row>
    <row r="6643" spans="1:5">
      <c r="A6643" s="1">
        <v>6641</v>
      </c>
      <c r="B6643">
        <v>0.005166648403559515</v>
      </c>
      <c r="C6643">
        <v>2103</v>
      </c>
      <c r="D6643">
        <v>1238</v>
      </c>
      <c r="E6643">
        <v>0.5886828340466</v>
      </c>
    </row>
    <row r="6644" spans="1:5">
      <c r="A6644" s="1">
        <v>6642</v>
      </c>
      <c r="B6644">
        <v>0.005173707131050032</v>
      </c>
      <c r="C6644">
        <v>2102</v>
      </c>
      <c r="D6644">
        <v>1238</v>
      </c>
      <c r="E6644">
        <v>0.5889628924833492</v>
      </c>
    </row>
    <row r="6645" spans="1:5">
      <c r="A6645" s="1">
        <v>6643</v>
      </c>
      <c r="B6645">
        <v>0.005173926856066269</v>
      </c>
      <c r="C6645">
        <v>2101</v>
      </c>
      <c r="D6645">
        <v>1238</v>
      </c>
      <c r="E6645">
        <v>0.5892432175154688</v>
      </c>
    </row>
    <row r="6646" spans="1:5">
      <c r="A6646" s="1">
        <v>6644</v>
      </c>
      <c r="B6646">
        <v>0.005224332290688416</v>
      </c>
      <c r="C6646">
        <v>2100</v>
      </c>
      <c r="D6646">
        <v>1237</v>
      </c>
      <c r="E6646">
        <v>0.589047619047619</v>
      </c>
    </row>
    <row r="6647" spans="1:5">
      <c r="A6647" s="1">
        <v>6645</v>
      </c>
      <c r="B6647">
        <v>0.005225191811233154</v>
      </c>
      <c r="C6647">
        <v>2099</v>
      </c>
      <c r="D6647">
        <v>1236</v>
      </c>
      <c r="E6647">
        <v>0.5888518342067651</v>
      </c>
    </row>
    <row r="6648" spans="1:5">
      <c r="A6648" s="1">
        <v>6646</v>
      </c>
      <c r="B6648">
        <v>0.005243922758214836</v>
      </c>
      <c r="C6648">
        <v>2098</v>
      </c>
      <c r="D6648">
        <v>1235</v>
      </c>
      <c r="E6648">
        <v>0.5886558627264061</v>
      </c>
    </row>
    <row r="6649" spans="1:5">
      <c r="A6649" s="1">
        <v>6647</v>
      </c>
      <c r="B6649">
        <v>0.005251217625616755</v>
      </c>
      <c r="C6649">
        <v>2097</v>
      </c>
      <c r="D6649">
        <v>1234</v>
      </c>
      <c r="E6649">
        <v>0.5884597043395327</v>
      </c>
    </row>
    <row r="6650" spans="1:5">
      <c r="A6650" s="1">
        <v>6648</v>
      </c>
      <c r="B6650">
        <v>0.005253788984363406</v>
      </c>
      <c r="C6650">
        <v>2096</v>
      </c>
      <c r="D6650">
        <v>1233</v>
      </c>
      <c r="E6650">
        <v>0.5882633587786259</v>
      </c>
    </row>
    <row r="6651" spans="1:5">
      <c r="A6651" s="1">
        <v>6649</v>
      </c>
      <c r="B6651">
        <v>0.005259087037796706</v>
      </c>
      <c r="C6651">
        <v>2095</v>
      </c>
      <c r="D6651">
        <v>1232</v>
      </c>
      <c r="E6651">
        <v>0.5880668257756563</v>
      </c>
    </row>
    <row r="6652" spans="1:5">
      <c r="A6652" s="1">
        <v>6650</v>
      </c>
      <c r="B6652">
        <v>0.005261156639584152</v>
      </c>
      <c r="C6652">
        <v>2094</v>
      </c>
      <c r="D6652">
        <v>1231</v>
      </c>
      <c r="E6652">
        <v>0.5878701050620821</v>
      </c>
    </row>
    <row r="6653" spans="1:5">
      <c r="A6653" s="1">
        <v>6651</v>
      </c>
      <c r="B6653">
        <v>0.005262625601366866</v>
      </c>
      <c r="C6653">
        <v>2093</v>
      </c>
      <c r="D6653">
        <v>1231</v>
      </c>
      <c r="E6653">
        <v>0.5881509794553272</v>
      </c>
    </row>
    <row r="6654" spans="1:5">
      <c r="A6654" s="1">
        <v>6652</v>
      </c>
      <c r="B6654">
        <v>0.005299203674496766</v>
      </c>
      <c r="C6654">
        <v>2092</v>
      </c>
      <c r="D6654">
        <v>1231</v>
      </c>
      <c r="E6654">
        <v>0.5884321223709369</v>
      </c>
    </row>
    <row r="6655" spans="1:5">
      <c r="A6655" s="1">
        <v>6653</v>
      </c>
      <c r="B6655">
        <v>0.00530408178498476</v>
      </c>
      <c r="C6655">
        <v>2091</v>
      </c>
      <c r="D6655">
        <v>1230</v>
      </c>
      <c r="E6655">
        <v>0.5882352941176471</v>
      </c>
    </row>
    <row r="6656" spans="1:5">
      <c r="A6656" s="1">
        <v>6654</v>
      </c>
      <c r="B6656">
        <v>0.005310602816115895</v>
      </c>
      <c r="C6656">
        <v>2090</v>
      </c>
      <c r="D6656">
        <v>1230</v>
      </c>
      <c r="E6656">
        <v>0.5885167464114832</v>
      </c>
    </row>
    <row r="6657" spans="1:5">
      <c r="A6657" s="1">
        <v>6655</v>
      </c>
      <c r="B6657">
        <v>0.005313122415604943</v>
      </c>
      <c r="C6657">
        <v>2089</v>
      </c>
      <c r="D6657">
        <v>1229</v>
      </c>
      <c r="E6657">
        <v>0.588319770224988</v>
      </c>
    </row>
    <row r="6658" spans="1:5">
      <c r="A6658" s="1">
        <v>6656</v>
      </c>
      <c r="B6658">
        <v>0.005342443540891362</v>
      </c>
      <c r="C6658">
        <v>2088</v>
      </c>
      <c r="D6658">
        <v>1229</v>
      </c>
      <c r="E6658">
        <v>0.5886015325670498</v>
      </c>
    </row>
    <row r="6659" spans="1:5">
      <c r="A6659" s="1">
        <v>6657</v>
      </c>
      <c r="B6659">
        <v>0.005357750596264366</v>
      </c>
      <c r="C6659">
        <v>2087</v>
      </c>
      <c r="D6659">
        <v>1229</v>
      </c>
      <c r="E6659">
        <v>0.5888835649257307</v>
      </c>
    </row>
    <row r="6660" spans="1:5">
      <c r="A6660" s="1">
        <v>6658</v>
      </c>
      <c r="B6660">
        <v>0.005384051579411742</v>
      </c>
      <c r="C6660">
        <v>2086</v>
      </c>
      <c r="D6660">
        <v>1228</v>
      </c>
      <c r="E6660">
        <v>0.588686481303931</v>
      </c>
    </row>
    <row r="6661" spans="1:5">
      <c r="A6661" s="1">
        <v>6659</v>
      </c>
      <c r="B6661">
        <v>0.00539678177036601</v>
      </c>
      <c r="C6661">
        <v>2085</v>
      </c>
      <c r="D6661">
        <v>1228</v>
      </c>
      <c r="E6661">
        <v>0.588968824940048</v>
      </c>
    </row>
    <row r="6662" spans="1:5">
      <c r="A6662" s="1">
        <v>6660</v>
      </c>
      <c r="B6662">
        <v>0.005451223310897702</v>
      </c>
      <c r="C6662">
        <v>2084</v>
      </c>
      <c r="D6662">
        <v>1227</v>
      </c>
      <c r="E6662">
        <v>0.5887715930902111</v>
      </c>
    </row>
    <row r="6663" spans="1:5">
      <c r="A6663" s="1">
        <v>6661</v>
      </c>
      <c r="B6663">
        <v>0.005476155620965317</v>
      </c>
      <c r="C6663">
        <v>2083</v>
      </c>
      <c r="D6663">
        <v>1226</v>
      </c>
      <c r="E6663">
        <v>0.5885741718674988</v>
      </c>
    </row>
    <row r="6664" spans="1:5">
      <c r="A6664" s="1">
        <v>6662</v>
      </c>
      <c r="B6664">
        <v>0.005486608702142348</v>
      </c>
      <c r="C6664">
        <v>2082</v>
      </c>
      <c r="D6664">
        <v>1225</v>
      </c>
      <c r="E6664">
        <v>0.5883765609990393</v>
      </c>
    </row>
    <row r="6665" spans="1:5">
      <c r="A6665" s="1">
        <v>6663</v>
      </c>
      <c r="B6665">
        <v>0.005494101329894585</v>
      </c>
      <c r="C6665">
        <v>2081</v>
      </c>
      <c r="D6665">
        <v>1224</v>
      </c>
      <c r="E6665">
        <v>0.5881787602114368</v>
      </c>
    </row>
    <row r="6666" spans="1:5">
      <c r="A6666" s="1">
        <v>6664</v>
      </c>
      <c r="B6666">
        <v>0.005500552438453765</v>
      </c>
      <c r="C6666">
        <v>2080</v>
      </c>
      <c r="D6666">
        <v>1223</v>
      </c>
      <c r="E6666">
        <v>0.5879807692307693</v>
      </c>
    </row>
    <row r="6667" spans="1:5">
      <c r="A6667" s="1">
        <v>6665</v>
      </c>
      <c r="B6667">
        <v>0.005531815157344744</v>
      </c>
      <c r="C6667">
        <v>2079</v>
      </c>
      <c r="D6667">
        <v>1222</v>
      </c>
      <c r="E6667">
        <v>0.5877825877825877</v>
      </c>
    </row>
    <row r="6668" spans="1:5">
      <c r="A6668" s="1">
        <v>6666</v>
      </c>
      <c r="B6668">
        <v>0.005568991870759155</v>
      </c>
      <c r="C6668">
        <v>2078</v>
      </c>
      <c r="D6668">
        <v>1222</v>
      </c>
      <c r="E6668">
        <v>0.588065447545717</v>
      </c>
    </row>
    <row r="6669" spans="1:5">
      <c r="A6669" s="1">
        <v>6667</v>
      </c>
      <c r="B6669">
        <v>0.005603108141088109</v>
      </c>
      <c r="C6669">
        <v>2077</v>
      </c>
      <c r="D6669">
        <v>1222</v>
      </c>
      <c r="E6669">
        <v>0.588348579682234</v>
      </c>
    </row>
    <row r="6670" spans="1:5">
      <c r="A6670" s="1">
        <v>6668</v>
      </c>
      <c r="B6670">
        <v>0.00560324645280752</v>
      </c>
      <c r="C6670">
        <v>2076</v>
      </c>
      <c r="D6670">
        <v>1222</v>
      </c>
      <c r="E6670">
        <v>0.5886319845857418</v>
      </c>
    </row>
    <row r="6671" spans="1:5">
      <c r="A6671" s="1">
        <v>6669</v>
      </c>
      <c r="B6671">
        <v>0.005604348545882099</v>
      </c>
      <c r="C6671">
        <v>2075</v>
      </c>
      <c r="D6671">
        <v>1221</v>
      </c>
      <c r="E6671">
        <v>0.588433734939759</v>
      </c>
    </row>
    <row r="6672" spans="1:5">
      <c r="A6672" s="1">
        <v>6670</v>
      </c>
      <c r="B6672">
        <v>0.005605776519923333</v>
      </c>
      <c r="C6672">
        <v>2074</v>
      </c>
      <c r="D6672">
        <v>1221</v>
      </c>
      <c r="E6672">
        <v>0.5887174541947927</v>
      </c>
    </row>
    <row r="6673" spans="1:5">
      <c r="A6673" s="1">
        <v>6671</v>
      </c>
      <c r="B6673">
        <v>0.005637644101761874</v>
      </c>
      <c r="C6673">
        <v>2073</v>
      </c>
      <c r="D6673">
        <v>1221</v>
      </c>
      <c r="E6673">
        <v>0.5890014471780028</v>
      </c>
    </row>
    <row r="6674" spans="1:5">
      <c r="A6674" s="1">
        <v>6672</v>
      </c>
      <c r="B6674">
        <v>0.005642953139715134</v>
      </c>
      <c r="C6674">
        <v>2072</v>
      </c>
      <c r="D6674">
        <v>1220</v>
      </c>
      <c r="E6674">
        <v>0.5888030888030888</v>
      </c>
    </row>
    <row r="6675" spans="1:5">
      <c r="A6675" s="1">
        <v>6673</v>
      </c>
      <c r="B6675">
        <v>0.005690414145157696</v>
      </c>
      <c r="C6675">
        <v>2071</v>
      </c>
      <c r="D6675">
        <v>1220</v>
      </c>
      <c r="E6675">
        <v>0.589087397392564</v>
      </c>
    </row>
    <row r="6676" spans="1:5">
      <c r="A6676" s="1">
        <v>6674</v>
      </c>
      <c r="B6676">
        <v>0.005710164241945981</v>
      </c>
      <c r="C6676">
        <v>2070</v>
      </c>
      <c r="D6676">
        <v>1220</v>
      </c>
      <c r="E6676">
        <v>0.5893719806763285</v>
      </c>
    </row>
    <row r="6677" spans="1:5">
      <c r="A6677" s="1">
        <v>6675</v>
      </c>
      <c r="B6677">
        <v>0.005716681226680065</v>
      </c>
      <c r="C6677">
        <v>2069</v>
      </c>
      <c r="D6677">
        <v>1219</v>
      </c>
      <c r="E6677">
        <v>0.5891735137747705</v>
      </c>
    </row>
    <row r="6678" spans="1:5">
      <c r="A6678" s="1">
        <v>6676</v>
      </c>
      <c r="B6678">
        <v>0.00571710711133161</v>
      </c>
      <c r="C6678">
        <v>2068</v>
      </c>
      <c r="D6678">
        <v>1219</v>
      </c>
      <c r="E6678">
        <v>0.589458413926499</v>
      </c>
    </row>
    <row r="6679" spans="1:5">
      <c r="A6679" s="1">
        <v>6677</v>
      </c>
      <c r="B6679">
        <v>0.005722820907014869</v>
      </c>
      <c r="C6679">
        <v>2067</v>
      </c>
      <c r="D6679">
        <v>1219</v>
      </c>
      <c r="E6679">
        <v>0.5897435897435898</v>
      </c>
    </row>
    <row r="6680" spans="1:5">
      <c r="A6680" s="1">
        <v>6678</v>
      </c>
      <c r="B6680">
        <v>0.005747613665751994</v>
      </c>
      <c r="C6680">
        <v>2066</v>
      </c>
      <c r="D6680">
        <v>1219</v>
      </c>
      <c r="E6680">
        <v>0.5900290416263311</v>
      </c>
    </row>
    <row r="6681" spans="1:5">
      <c r="A6681" s="1">
        <v>6679</v>
      </c>
      <c r="B6681">
        <v>0.005753221744086767</v>
      </c>
      <c r="C6681">
        <v>2065</v>
      </c>
      <c r="D6681">
        <v>1219</v>
      </c>
      <c r="E6681">
        <v>0.5903147699757869</v>
      </c>
    </row>
    <row r="6682" spans="1:5">
      <c r="A6682" s="1">
        <v>6680</v>
      </c>
      <c r="B6682">
        <v>0.005775651959893935</v>
      </c>
      <c r="C6682">
        <v>2064</v>
      </c>
      <c r="D6682">
        <v>1219</v>
      </c>
      <c r="E6682">
        <v>0.5906007751937985</v>
      </c>
    </row>
    <row r="6683" spans="1:5">
      <c r="A6683" s="1">
        <v>6681</v>
      </c>
      <c r="B6683">
        <v>0.005778922950415932</v>
      </c>
      <c r="C6683">
        <v>2063</v>
      </c>
      <c r="D6683">
        <v>1218</v>
      </c>
      <c r="E6683">
        <v>0.5904023267086767</v>
      </c>
    </row>
    <row r="6684" spans="1:5">
      <c r="A6684" s="1">
        <v>6682</v>
      </c>
      <c r="B6684">
        <v>0.005780626769226416</v>
      </c>
      <c r="C6684">
        <v>2062</v>
      </c>
      <c r="D6684">
        <v>1217</v>
      </c>
      <c r="E6684">
        <v>0.5902036857419981</v>
      </c>
    </row>
    <row r="6685" spans="1:5">
      <c r="A6685" s="1">
        <v>6683</v>
      </c>
      <c r="B6685">
        <v>0.00580123972727109</v>
      </c>
      <c r="C6685">
        <v>2061</v>
      </c>
      <c r="D6685">
        <v>1216</v>
      </c>
      <c r="E6685">
        <v>0.5900048520135857</v>
      </c>
    </row>
    <row r="6686" spans="1:5">
      <c r="A6686" s="1">
        <v>6684</v>
      </c>
      <c r="B6686">
        <v>0.005808212745112229</v>
      </c>
      <c r="C6686">
        <v>2060</v>
      </c>
      <c r="D6686">
        <v>1216</v>
      </c>
      <c r="E6686">
        <v>0.5902912621359223</v>
      </c>
    </row>
    <row r="6687" spans="1:5">
      <c r="A6687" s="1">
        <v>6685</v>
      </c>
      <c r="B6687">
        <v>0.005810880674006536</v>
      </c>
      <c r="C6687">
        <v>2059</v>
      </c>
      <c r="D6687">
        <v>1215</v>
      </c>
      <c r="E6687">
        <v>0.5900922778047596</v>
      </c>
    </row>
    <row r="6688" spans="1:5">
      <c r="A6688" s="1">
        <v>6686</v>
      </c>
      <c r="B6688">
        <v>0.005834301547780252</v>
      </c>
      <c r="C6688">
        <v>2058</v>
      </c>
      <c r="D6688">
        <v>1214</v>
      </c>
      <c r="E6688">
        <v>0.5898931000971818</v>
      </c>
    </row>
    <row r="6689" spans="1:5">
      <c r="A6689" s="1">
        <v>6687</v>
      </c>
      <c r="B6689">
        <v>0.005846771377982007</v>
      </c>
      <c r="C6689">
        <v>2057</v>
      </c>
      <c r="D6689">
        <v>1214</v>
      </c>
      <c r="E6689">
        <v>0.5901798736023335</v>
      </c>
    </row>
    <row r="6690" spans="1:5">
      <c r="A6690" s="1">
        <v>6688</v>
      </c>
      <c r="B6690">
        <v>0.005858946556460742</v>
      </c>
      <c r="C6690">
        <v>2056</v>
      </c>
      <c r="D6690">
        <v>1214</v>
      </c>
      <c r="E6690">
        <v>0.5904669260700389</v>
      </c>
    </row>
    <row r="6691" spans="1:5">
      <c r="A6691" s="1">
        <v>6689</v>
      </c>
      <c r="B6691">
        <v>0.005869610225632593</v>
      </c>
      <c r="C6691">
        <v>2055</v>
      </c>
      <c r="D6691">
        <v>1214</v>
      </c>
      <c r="E6691">
        <v>0.5907542579075425</v>
      </c>
    </row>
    <row r="6692" spans="1:5">
      <c r="A6692" s="1">
        <v>6690</v>
      </c>
      <c r="B6692">
        <v>0.005897272429820966</v>
      </c>
      <c r="C6692">
        <v>2054</v>
      </c>
      <c r="D6692">
        <v>1214</v>
      </c>
      <c r="E6692">
        <v>0.5910418695228822</v>
      </c>
    </row>
    <row r="6693" spans="1:5">
      <c r="A6693" s="1">
        <v>6691</v>
      </c>
      <c r="B6693">
        <v>0.005912825906355723</v>
      </c>
      <c r="C6693">
        <v>2053</v>
      </c>
      <c r="D6693">
        <v>1214</v>
      </c>
      <c r="E6693">
        <v>0.5913297613248905</v>
      </c>
    </row>
    <row r="6694" spans="1:5">
      <c r="A6694" s="1">
        <v>6692</v>
      </c>
      <c r="B6694">
        <v>0.005921444490280203</v>
      </c>
      <c r="C6694">
        <v>2052</v>
      </c>
      <c r="D6694">
        <v>1213</v>
      </c>
      <c r="E6694">
        <v>0.5911306042884991</v>
      </c>
    </row>
    <row r="6695" spans="1:5">
      <c r="A6695" s="1">
        <v>6693</v>
      </c>
      <c r="B6695">
        <v>0.00592260496513064</v>
      </c>
      <c r="C6695">
        <v>2051</v>
      </c>
      <c r="D6695">
        <v>1213</v>
      </c>
      <c r="E6695">
        <v>0.591418820087762</v>
      </c>
    </row>
    <row r="6696" spans="1:5">
      <c r="A6696" s="1">
        <v>6694</v>
      </c>
      <c r="B6696">
        <v>0.005933302278837482</v>
      </c>
      <c r="C6696">
        <v>2050</v>
      </c>
      <c r="D6696">
        <v>1213</v>
      </c>
      <c r="E6696">
        <v>0.5917073170731707</v>
      </c>
    </row>
    <row r="6697" spans="1:5">
      <c r="A6697" s="1">
        <v>6695</v>
      </c>
      <c r="B6697">
        <v>0.005938744124718065</v>
      </c>
      <c r="C6697">
        <v>2049</v>
      </c>
      <c r="D6697">
        <v>1213</v>
      </c>
      <c r="E6697">
        <v>0.5919960956564178</v>
      </c>
    </row>
    <row r="6698" spans="1:5">
      <c r="A6698" s="1">
        <v>6696</v>
      </c>
      <c r="B6698">
        <v>0.005961184165832967</v>
      </c>
      <c r="C6698">
        <v>2048</v>
      </c>
      <c r="D6698">
        <v>1213</v>
      </c>
      <c r="E6698">
        <v>0.59228515625</v>
      </c>
    </row>
    <row r="6699" spans="1:5">
      <c r="A6699" s="1">
        <v>6697</v>
      </c>
      <c r="B6699">
        <v>0.005970571331253505</v>
      </c>
      <c r="C6699">
        <v>2047</v>
      </c>
      <c r="D6699">
        <v>1213</v>
      </c>
      <c r="E6699">
        <v>0.5925744992672203</v>
      </c>
    </row>
    <row r="6700" spans="1:5">
      <c r="A6700" s="1">
        <v>6698</v>
      </c>
      <c r="B6700">
        <v>0.005979245709625047</v>
      </c>
      <c r="C6700">
        <v>2046</v>
      </c>
      <c r="D6700">
        <v>1212</v>
      </c>
      <c r="E6700">
        <v>0.592375366568915</v>
      </c>
    </row>
    <row r="6701" spans="1:5">
      <c r="A6701" s="1">
        <v>6699</v>
      </c>
      <c r="B6701">
        <v>0.005982652218983198</v>
      </c>
      <c r="C6701">
        <v>2045</v>
      </c>
      <c r="D6701">
        <v>1211</v>
      </c>
      <c r="E6701">
        <v>0.5921760391198044</v>
      </c>
    </row>
    <row r="6702" spans="1:5">
      <c r="A6702" s="1">
        <v>6700</v>
      </c>
      <c r="B6702">
        <v>0.006000158701757963</v>
      </c>
      <c r="C6702">
        <v>2044</v>
      </c>
      <c r="D6702">
        <v>1210</v>
      </c>
      <c r="E6702">
        <v>0.5919765166340509</v>
      </c>
    </row>
    <row r="6703" spans="1:5">
      <c r="A6703" s="1">
        <v>6701</v>
      </c>
      <c r="B6703">
        <v>0.006010244192901304</v>
      </c>
      <c r="C6703">
        <v>2043</v>
      </c>
      <c r="D6703">
        <v>1210</v>
      </c>
      <c r="E6703">
        <v>0.5922662750856583</v>
      </c>
    </row>
    <row r="6704" spans="1:5">
      <c r="A6704" s="1">
        <v>6702</v>
      </c>
      <c r="B6704">
        <v>0.006010411701536322</v>
      </c>
      <c r="C6704">
        <v>2042</v>
      </c>
      <c r="D6704">
        <v>1209</v>
      </c>
      <c r="E6704">
        <v>0.5920666013712047</v>
      </c>
    </row>
    <row r="6705" spans="1:5">
      <c r="A6705" s="1">
        <v>6703</v>
      </c>
      <c r="B6705">
        <v>0.006031917213143778</v>
      </c>
      <c r="C6705">
        <v>2041</v>
      </c>
      <c r="D6705">
        <v>1209</v>
      </c>
      <c r="E6705">
        <v>0.5923566878980892</v>
      </c>
    </row>
    <row r="6706" spans="1:5">
      <c r="A6706" s="1">
        <v>6704</v>
      </c>
      <c r="B6706">
        <v>0.00604560894734707</v>
      </c>
      <c r="C6706">
        <v>2040</v>
      </c>
      <c r="D6706">
        <v>1208</v>
      </c>
      <c r="E6706">
        <v>0.592156862745098</v>
      </c>
    </row>
    <row r="6707" spans="1:5">
      <c r="A6707" s="1">
        <v>6705</v>
      </c>
      <c r="B6707">
        <v>0.00605078096359396</v>
      </c>
      <c r="C6707">
        <v>2039</v>
      </c>
      <c r="D6707">
        <v>1207</v>
      </c>
      <c r="E6707">
        <v>0.5919568415890142</v>
      </c>
    </row>
    <row r="6708" spans="1:5">
      <c r="A6708" s="1">
        <v>6706</v>
      </c>
      <c r="B6708">
        <v>0.006051957520618823</v>
      </c>
      <c r="C6708">
        <v>2038</v>
      </c>
      <c r="D6708">
        <v>1207</v>
      </c>
      <c r="E6708">
        <v>0.5922473012757605</v>
      </c>
    </row>
    <row r="6709" spans="1:5">
      <c r="A6709" s="1">
        <v>6707</v>
      </c>
      <c r="B6709">
        <v>0.006059170052896912</v>
      </c>
      <c r="C6709">
        <v>2037</v>
      </c>
      <c r="D6709">
        <v>1207</v>
      </c>
      <c r="E6709">
        <v>0.5925380461462936</v>
      </c>
    </row>
    <row r="6710" spans="1:5">
      <c r="A6710" s="1">
        <v>6708</v>
      </c>
      <c r="B6710">
        <v>0.006062042346181906</v>
      </c>
      <c r="C6710">
        <v>2036</v>
      </c>
      <c r="D6710">
        <v>1206</v>
      </c>
      <c r="E6710">
        <v>0.5923379174852652</v>
      </c>
    </row>
    <row r="6711" spans="1:5">
      <c r="A6711" s="1">
        <v>6709</v>
      </c>
      <c r="B6711">
        <v>0.006063902275439903</v>
      </c>
      <c r="C6711">
        <v>2035</v>
      </c>
      <c r="D6711">
        <v>1205</v>
      </c>
      <c r="E6711">
        <v>0.5921375921375921</v>
      </c>
    </row>
    <row r="6712" spans="1:5">
      <c r="A6712" s="1">
        <v>6710</v>
      </c>
      <c r="B6712">
        <v>0.006079992171123871</v>
      </c>
      <c r="C6712">
        <v>2034</v>
      </c>
      <c r="D6712">
        <v>1204</v>
      </c>
      <c r="E6712">
        <v>0.591937069813176</v>
      </c>
    </row>
    <row r="6713" spans="1:5">
      <c r="A6713" s="1">
        <v>6711</v>
      </c>
      <c r="B6713">
        <v>0.006083345899043913</v>
      </c>
      <c r="C6713">
        <v>2033</v>
      </c>
      <c r="D6713">
        <v>1204</v>
      </c>
      <c r="E6713">
        <v>0.5922282341367437</v>
      </c>
    </row>
    <row r="6714" spans="1:5">
      <c r="A6714" s="1">
        <v>6712</v>
      </c>
      <c r="B6714">
        <v>0.006085607805126125</v>
      </c>
      <c r="C6714">
        <v>2032</v>
      </c>
      <c r="D6714">
        <v>1203</v>
      </c>
      <c r="E6714">
        <v>0.5920275590551181</v>
      </c>
    </row>
    <row r="6715" spans="1:5">
      <c r="A6715" s="1">
        <v>6713</v>
      </c>
      <c r="B6715">
        <v>0.006087036532821666</v>
      </c>
      <c r="C6715">
        <v>2031</v>
      </c>
      <c r="D6715">
        <v>1203</v>
      </c>
      <c r="E6715">
        <v>0.5923190546528804</v>
      </c>
    </row>
    <row r="6716" spans="1:5">
      <c r="A6716" s="1">
        <v>6714</v>
      </c>
      <c r="B6716">
        <v>0.006090028220175014</v>
      </c>
      <c r="C6716">
        <v>2030</v>
      </c>
      <c r="D6716">
        <v>1202</v>
      </c>
      <c r="E6716">
        <v>0.5921182266009852</v>
      </c>
    </row>
    <row r="6717" spans="1:5">
      <c r="A6717" s="1">
        <v>6715</v>
      </c>
      <c r="B6717">
        <v>0.006096616475449679</v>
      </c>
      <c r="C6717">
        <v>2029</v>
      </c>
      <c r="D6717">
        <v>1201</v>
      </c>
      <c r="E6717">
        <v>0.5919172005914244</v>
      </c>
    </row>
    <row r="6718" spans="1:5">
      <c r="A6718" s="1">
        <v>6716</v>
      </c>
      <c r="B6718">
        <v>0.00610629593944001</v>
      </c>
      <c r="C6718">
        <v>2028</v>
      </c>
      <c r="D6718">
        <v>1200</v>
      </c>
      <c r="E6718">
        <v>0.591715976331361</v>
      </c>
    </row>
    <row r="6719" spans="1:5">
      <c r="A6719" s="1">
        <v>6717</v>
      </c>
      <c r="B6719">
        <v>0.006112166017943288</v>
      </c>
      <c r="C6719">
        <v>2027</v>
      </c>
      <c r="D6719">
        <v>1200</v>
      </c>
      <c r="E6719">
        <v>0.5920078934385792</v>
      </c>
    </row>
    <row r="6720" spans="1:5">
      <c r="A6720" s="1">
        <v>6718</v>
      </c>
      <c r="B6720">
        <v>0.006117552897129175</v>
      </c>
      <c r="C6720">
        <v>2026</v>
      </c>
      <c r="D6720">
        <v>1200</v>
      </c>
      <c r="E6720">
        <v>0.5923000987166831</v>
      </c>
    </row>
    <row r="6721" spans="1:5">
      <c r="A6721" s="1">
        <v>6719</v>
      </c>
      <c r="B6721">
        <v>0.00612021983147365</v>
      </c>
      <c r="C6721">
        <v>2025</v>
      </c>
      <c r="D6721">
        <v>1200</v>
      </c>
      <c r="E6721">
        <v>0.5925925925925926</v>
      </c>
    </row>
    <row r="6722" spans="1:5">
      <c r="A6722" s="1">
        <v>6720</v>
      </c>
      <c r="B6722">
        <v>0.006120996242377219</v>
      </c>
      <c r="C6722">
        <v>2024</v>
      </c>
      <c r="D6722">
        <v>1199</v>
      </c>
      <c r="E6722">
        <v>0.5923913043478261</v>
      </c>
    </row>
    <row r="6723" spans="1:5">
      <c r="A6723" s="1">
        <v>6721</v>
      </c>
      <c r="B6723">
        <v>0.006122311356962451</v>
      </c>
      <c r="C6723">
        <v>2023</v>
      </c>
      <c r="D6723">
        <v>1199</v>
      </c>
      <c r="E6723">
        <v>0.59268413247652</v>
      </c>
    </row>
    <row r="6724" spans="1:5">
      <c r="A6724" s="1">
        <v>6722</v>
      </c>
      <c r="B6724">
        <v>0.006123133375313339</v>
      </c>
      <c r="C6724">
        <v>2022</v>
      </c>
      <c r="D6724">
        <v>1199</v>
      </c>
      <c r="E6724">
        <v>0.5929772502472799</v>
      </c>
    </row>
    <row r="6725" spans="1:5">
      <c r="A6725" s="1">
        <v>6723</v>
      </c>
      <c r="B6725">
        <v>0.006125585766370067</v>
      </c>
      <c r="C6725">
        <v>2021</v>
      </c>
      <c r="D6725">
        <v>1199</v>
      </c>
      <c r="E6725">
        <v>0.5932706580900544</v>
      </c>
    </row>
    <row r="6726" spans="1:5">
      <c r="A6726" s="1">
        <v>6724</v>
      </c>
      <c r="B6726">
        <v>0.006137036750188118</v>
      </c>
      <c r="C6726">
        <v>2020</v>
      </c>
      <c r="D6726">
        <v>1199</v>
      </c>
      <c r="E6726">
        <v>0.5935643564356435</v>
      </c>
    </row>
    <row r="6727" spans="1:5">
      <c r="A6727" s="1">
        <v>6725</v>
      </c>
      <c r="B6727">
        <v>0.006143365394407907</v>
      </c>
      <c r="C6727">
        <v>2019</v>
      </c>
      <c r="D6727">
        <v>1198</v>
      </c>
      <c r="E6727">
        <v>0.5933630510153541</v>
      </c>
    </row>
    <row r="6728" spans="1:5">
      <c r="A6728" s="1">
        <v>6726</v>
      </c>
      <c r="B6728">
        <v>0.00616968284756414</v>
      </c>
      <c r="C6728">
        <v>2018</v>
      </c>
      <c r="D6728">
        <v>1197</v>
      </c>
      <c r="E6728">
        <v>0.5931615460852329</v>
      </c>
    </row>
    <row r="6729" spans="1:5">
      <c r="A6729" s="1">
        <v>6727</v>
      </c>
      <c r="B6729">
        <v>0.006180066731772627</v>
      </c>
      <c r="C6729">
        <v>2017</v>
      </c>
      <c r="D6729">
        <v>1196</v>
      </c>
      <c r="E6729">
        <v>0.5929598413485374</v>
      </c>
    </row>
    <row r="6730" spans="1:5">
      <c r="A6730" s="1">
        <v>6728</v>
      </c>
      <c r="B6730">
        <v>0.006183719793156905</v>
      </c>
      <c r="C6730">
        <v>2016</v>
      </c>
      <c r="D6730">
        <v>1195</v>
      </c>
      <c r="E6730">
        <v>0.5927579365079365</v>
      </c>
    </row>
    <row r="6731" spans="1:5">
      <c r="A6731" s="1">
        <v>6729</v>
      </c>
      <c r="B6731">
        <v>0.006237350636539851</v>
      </c>
      <c r="C6731">
        <v>2015</v>
      </c>
      <c r="D6731">
        <v>1194</v>
      </c>
      <c r="E6731">
        <v>0.5925558312655087</v>
      </c>
    </row>
    <row r="6732" spans="1:5">
      <c r="A6732" s="1">
        <v>6730</v>
      </c>
      <c r="B6732">
        <v>0.006250261443642435</v>
      </c>
      <c r="C6732">
        <v>2014</v>
      </c>
      <c r="D6732">
        <v>1194</v>
      </c>
      <c r="E6732">
        <v>0.5928500496524329</v>
      </c>
    </row>
    <row r="6733" spans="1:5">
      <c r="A6733" s="1">
        <v>6731</v>
      </c>
      <c r="B6733">
        <v>0.006255098335344877</v>
      </c>
      <c r="C6733">
        <v>2013</v>
      </c>
      <c r="D6733">
        <v>1193</v>
      </c>
      <c r="E6733">
        <v>0.5926477893691009</v>
      </c>
    </row>
    <row r="6734" spans="1:5">
      <c r="A6734" s="1">
        <v>6732</v>
      </c>
      <c r="B6734">
        <v>0.006269043283603004</v>
      </c>
      <c r="C6734">
        <v>2012</v>
      </c>
      <c r="D6734">
        <v>1192</v>
      </c>
      <c r="E6734">
        <v>0.5924453280318092</v>
      </c>
    </row>
    <row r="6735" spans="1:5">
      <c r="A6735" s="1">
        <v>6733</v>
      </c>
      <c r="B6735">
        <v>0.006291274504448774</v>
      </c>
      <c r="C6735">
        <v>2011</v>
      </c>
      <c r="D6735">
        <v>1192</v>
      </c>
      <c r="E6735">
        <v>0.5927399303828941</v>
      </c>
    </row>
    <row r="6736" spans="1:5">
      <c r="A6736" s="1">
        <v>6734</v>
      </c>
      <c r="B6736">
        <v>0.006291574716642323</v>
      </c>
      <c r="C6736">
        <v>2010</v>
      </c>
      <c r="D6736">
        <v>1192</v>
      </c>
      <c r="E6736">
        <v>0.5930348258706468</v>
      </c>
    </row>
    <row r="6737" spans="1:5">
      <c r="A6737" s="1">
        <v>6735</v>
      </c>
      <c r="B6737">
        <v>0.0063333798341208</v>
      </c>
      <c r="C6737">
        <v>2009</v>
      </c>
      <c r="D6737">
        <v>1192</v>
      </c>
      <c r="E6737">
        <v>0.5933300149328024</v>
      </c>
    </row>
    <row r="6738" spans="1:5">
      <c r="A6738" s="1">
        <v>6736</v>
      </c>
      <c r="B6738">
        <v>0.006380909490658837</v>
      </c>
      <c r="C6738">
        <v>2008</v>
      </c>
      <c r="D6738">
        <v>1191</v>
      </c>
      <c r="E6738">
        <v>0.5931274900398407</v>
      </c>
    </row>
    <row r="6739" spans="1:5">
      <c r="A6739" s="1">
        <v>6737</v>
      </c>
      <c r="B6739">
        <v>0.006387480522391853</v>
      </c>
      <c r="C6739">
        <v>2007</v>
      </c>
      <c r="D6739">
        <v>1190</v>
      </c>
      <c r="E6739">
        <v>0.5929247633283508</v>
      </c>
    </row>
    <row r="6740" spans="1:5">
      <c r="A6740" s="1">
        <v>6738</v>
      </c>
      <c r="B6740">
        <v>0.006390459376434343</v>
      </c>
      <c r="C6740">
        <v>2006</v>
      </c>
      <c r="D6740">
        <v>1190</v>
      </c>
      <c r="E6740">
        <v>0.5932203389830508</v>
      </c>
    </row>
    <row r="6741" spans="1:5">
      <c r="A6741" s="1">
        <v>6739</v>
      </c>
      <c r="B6741">
        <v>0.006395540871358352</v>
      </c>
      <c r="C6741">
        <v>2005</v>
      </c>
      <c r="D6741">
        <v>1190</v>
      </c>
      <c r="E6741">
        <v>0.5935162094763092</v>
      </c>
    </row>
    <row r="6742" spans="1:5">
      <c r="A6742" s="1">
        <v>6740</v>
      </c>
      <c r="B6742">
        <v>0.006404129789690183</v>
      </c>
      <c r="C6742">
        <v>2004</v>
      </c>
      <c r="D6742">
        <v>1189</v>
      </c>
      <c r="E6742">
        <v>0.593313373253493</v>
      </c>
    </row>
    <row r="6743" spans="1:5">
      <c r="A6743" s="1">
        <v>6741</v>
      </c>
      <c r="B6743">
        <v>0.006412211372411269</v>
      </c>
      <c r="C6743">
        <v>2003</v>
      </c>
      <c r="D6743">
        <v>1188</v>
      </c>
      <c r="E6743">
        <v>0.5931103344982526</v>
      </c>
    </row>
    <row r="6744" spans="1:5">
      <c r="A6744" s="1">
        <v>6742</v>
      </c>
      <c r="B6744">
        <v>0.006414012082320619</v>
      </c>
      <c r="C6744">
        <v>2002</v>
      </c>
      <c r="D6744">
        <v>1188</v>
      </c>
      <c r="E6744">
        <v>0.5934065934065934</v>
      </c>
    </row>
    <row r="6745" spans="1:5">
      <c r="A6745" s="1">
        <v>6743</v>
      </c>
      <c r="B6745">
        <v>0.006414547928836056</v>
      </c>
      <c r="C6745">
        <v>2001</v>
      </c>
      <c r="D6745">
        <v>1187</v>
      </c>
      <c r="E6745">
        <v>0.5932033983008496</v>
      </c>
    </row>
    <row r="6746" spans="1:5">
      <c r="A6746" s="1">
        <v>6744</v>
      </c>
      <c r="B6746">
        <v>0.006419533925509313</v>
      </c>
      <c r="C6746">
        <v>2000</v>
      </c>
      <c r="D6746">
        <v>1187</v>
      </c>
      <c r="E6746">
        <v>0.5935</v>
      </c>
    </row>
    <row r="6747" spans="1:5">
      <c r="A6747" s="1">
        <v>6745</v>
      </c>
      <c r="B6747">
        <v>0.006473547360821508</v>
      </c>
      <c r="C6747">
        <v>1999</v>
      </c>
      <c r="D6747">
        <v>1187</v>
      </c>
      <c r="E6747">
        <v>0.5937968984492246</v>
      </c>
    </row>
    <row r="6748" spans="1:5">
      <c r="A6748" s="1">
        <v>6746</v>
      </c>
      <c r="B6748">
        <v>0.006490185900889733</v>
      </c>
      <c r="C6748">
        <v>1998</v>
      </c>
      <c r="D6748">
        <v>1186</v>
      </c>
      <c r="E6748">
        <v>0.5935935935935935</v>
      </c>
    </row>
    <row r="6749" spans="1:5">
      <c r="A6749" s="1">
        <v>6747</v>
      </c>
      <c r="B6749">
        <v>0.006491628937292993</v>
      </c>
      <c r="C6749">
        <v>1997</v>
      </c>
      <c r="D6749">
        <v>1186</v>
      </c>
      <c r="E6749">
        <v>0.5938908362543815</v>
      </c>
    </row>
    <row r="6750" spans="1:5">
      <c r="A6750" s="1">
        <v>6748</v>
      </c>
      <c r="B6750">
        <v>0.006491849848869136</v>
      </c>
      <c r="C6750">
        <v>1996</v>
      </c>
      <c r="D6750">
        <v>1185</v>
      </c>
      <c r="E6750">
        <v>0.593687374749499</v>
      </c>
    </row>
    <row r="6751" spans="1:5">
      <c r="A6751" s="1">
        <v>6749</v>
      </c>
      <c r="B6751">
        <v>0.006524232340996472</v>
      </c>
      <c r="C6751">
        <v>1995</v>
      </c>
      <c r="D6751">
        <v>1184</v>
      </c>
      <c r="E6751">
        <v>0.5934837092731829</v>
      </c>
    </row>
    <row r="6752" spans="1:5">
      <c r="A6752" s="1">
        <v>6750</v>
      </c>
      <c r="B6752">
        <v>0.006551974828924223</v>
      </c>
      <c r="C6752">
        <v>1994</v>
      </c>
      <c r="D6752">
        <v>1183</v>
      </c>
      <c r="E6752">
        <v>0.5932798395185557</v>
      </c>
    </row>
    <row r="6753" spans="1:5">
      <c r="A6753" s="1">
        <v>6751</v>
      </c>
      <c r="B6753">
        <v>0.006562312106757562</v>
      </c>
      <c r="C6753">
        <v>1993</v>
      </c>
      <c r="D6753">
        <v>1182</v>
      </c>
      <c r="E6753">
        <v>0.5930757651781234</v>
      </c>
    </row>
    <row r="6754" spans="1:5">
      <c r="A6754" s="1">
        <v>6752</v>
      </c>
      <c r="B6754">
        <v>0.006574203948167545</v>
      </c>
      <c r="C6754">
        <v>1992</v>
      </c>
      <c r="D6754">
        <v>1181</v>
      </c>
      <c r="E6754">
        <v>0.5928714859437751</v>
      </c>
    </row>
    <row r="6755" spans="1:5">
      <c r="A6755" s="1">
        <v>6753</v>
      </c>
      <c r="B6755">
        <v>0.006613357264328101</v>
      </c>
      <c r="C6755">
        <v>1991</v>
      </c>
      <c r="D6755">
        <v>1181</v>
      </c>
      <c r="E6755">
        <v>0.593169261677549</v>
      </c>
    </row>
    <row r="6756" spans="1:5">
      <c r="A6756" s="1">
        <v>6754</v>
      </c>
      <c r="B6756">
        <v>0.006618261117623314</v>
      </c>
      <c r="C6756">
        <v>1990</v>
      </c>
      <c r="D6756">
        <v>1180</v>
      </c>
      <c r="E6756">
        <v>0.592964824120603</v>
      </c>
    </row>
    <row r="6757" spans="1:5">
      <c r="A6757" s="1">
        <v>6755</v>
      </c>
      <c r="B6757">
        <v>0.006623050369790384</v>
      </c>
      <c r="C6757">
        <v>1989</v>
      </c>
      <c r="D6757">
        <v>1179</v>
      </c>
      <c r="E6757">
        <v>0.5927601809954751</v>
      </c>
    </row>
    <row r="6758" spans="1:5">
      <c r="A6758" s="1">
        <v>6756</v>
      </c>
      <c r="B6758">
        <v>0.006625707636055689</v>
      </c>
      <c r="C6758">
        <v>1988</v>
      </c>
      <c r="D6758">
        <v>1179</v>
      </c>
      <c r="E6758">
        <v>0.5930583501006036</v>
      </c>
    </row>
    <row r="6759" spans="1:5">
      <c r="A6759" s="1">
        <v>6757</v>
      </c>
      <c r="B6759">
        <v>0.0066450497938908</v>
      </c>
      <c r="C6759">
        <v>1987</v>
      </c>
      <c r="D6759">
        <v>1179</v>
      </c>
      <c r="E6759">
        <v>0.5933568193256165</v>
      </c>
    </row>
    <row r="6760" spans="1:5">
      <c r="A6760" s="1">
        <v>6758</v>
      </c>
      <c r="B6760">
        <v>0.006657795679512413</v>
      </c>
      <c r="C6760">
        <v>1986</v>
      </c>
      <c r="D6760">
        <v>1178</v>
      </c>
      <c r="E6760">
        <v>0.5931520644511581</v>
      </c>
    </row>
    <row r="6761" spans="1:5">
      <c r="A6761" s="1">
        <v>6759</v>
      </c>
      <c r="B6761">
        <v>0.006691027727151244</v>
      </c>
      <c r="C6761">
        <v>1985</v>
      </c>
      <c r="D6761">
        <v>1178</v>
      </c>
      <c r="E6761">
        <v>0.5934508816120907</v>
      </c>
    </row>
    <row r="6762" spans="1:5">
      <c r="A6762" s="1">
        <v>6760</v>
      </c>
      <c r="B6762">
        <v>0.00669167985221325</v>
      </c>
      <c r="C6762">
        <v>1984</v>
      </c>
      <c r="D6762">
        <v>1178</v>
      </c>
      <c r="E6762">
        <v>0.59375</v>
      </c>
    </row>
    <row r="6763" spans="1:5">
      <c r="A6763" s="1">
        <v>6761</v>
      </c>
      <c r="B6763">
        <v>0.006692672118403797</v>
      </c>
      <c r="C6763">
        <v>1983</v>
      </c>
      <c r="D6763">
        <v>1178</v>
      </c>
      <c r="E6763">
        <v>0.5940494200706001</v>
      </c>
    </row>
    <row r="6764" spans="1:5">
      <c r="A6764" s="1">
        <v>6762</v>
      </c>
      <c r="B6764">
        <v>0.006703181974643757</v>
      </c>
      <c r="C6764">
        <v>1982</v>
      </c>
      <c r="D6764">
        <v>1178</v>
      </c>
      <c r="E6764">
        <v>0.5943491422805247</v>
      </c>
    </row>
    <row r="6765" spans="1:5">
      <c r="A6765" s="1">
        <v>6763</v>
      </c>
      <c r="B6765">
        <v>0.006714653679340765</v>
      </c>
      <c r="C6765">
        <v>1981</v>
      </c>
      <c r="D6765">
        <v>1178</v>
      </c>
      <c r="E6765">
        <v>0.5946491670873296</v>
      </c>
    </row>
    <row r="6766" spans="1:5">
      <c r="A6766" s="1">
        <v>6764</v>
      </c>
      <c r="B6766">
        <v>0.006715582927272978</v>
      </c>
      <c r="C6766">
        <v>1980</v>
      </c>
      <c r="D6766">
        <v>1177</v>
      </c>
      <c r="E6766">
        <v>0.5944444444444444</v>
      </c>
    </row>
    <row r="6767" spans="1:5">
      <c r="A6767" s="1">
        <v>6765</v>
      </c>
      <c r="B6767">
        <v>0.006721338125272036</v>
      </c>
      <c r="C6767">
        <v>1979</v>
      </c>
      <c r="D6767">
        <v>1176</v>
      </c>
      <c r="E6767">
        <v>0.5942395149065185</v>
      </c>
    </row>
    <row r="6768" spans="1:5">
      <c r="A6768" s="1">
        <v>6766</v>
      </c>
      <c r="B6768">
        <v>0.00672860526090191</v>
      </c>
      <c r="C6768">
        <v>1978</v>
      </c>
      <c r="D6768">
        <v>1176</v>
      </c>
      <c r="E6768">
        <v>0.5945399393326593</v>
      </c>
    </row>
    <row r="6769" spans="1:5">
      <c r="A6769" s="1">
        <v>6767</v>
      </c>
      <c r="B6769">
        <v>0.006735890998730343</v>
      </c>
      <c r="C6769">
        <v>1977</v>
      </c>
      <c r="D6769">
        <v>1175</v>
      </c>
      <c r="E6769">
        <v>0.5943348507840162</v>
      </c>
    </row>
    <row r="6770" spans="1:5">
      <c r="A6770" s="1">
        <v>6768</v>
      </c>
      <c r="B6770">
        <v>0.006741428544935424</v>
      </c>
      <c r="C6770">
        <v>1976</v>
      </c>
      <c r="D6770">
        <v>1175</v>
      </c>
      <c r="E6770">
        <v>0.5946356275303644</v>
      </c>
    </row>
    <row r="6771" spans="1:5">
      <c r="A6771" s="1">
        <v>6769</v>
      </c>
      <c r="B6771">
        <v>0.006747598731010607</v>
      </c>
      <c r="C6771">
        <v>1975</v>
      </c>
      <c r="D6771">
        <v>1174</v>
      </c>
      <c r="E6771">
        <v>0.5944303797468354</v>
      </c>
    </row>
    <row r="6772" spans="1:5">
      <c r="A6772" s="1">
        <v>6770</v>
      </c>
      <c r="B6772">
        <v>0.006747823955796983</v>
      </c>
      <c r="C6772">
        <v>1974</v>
      </c>
      <c r="D6772">
        <v>1173</v>
      </c>
      <c r="E6772">
        <v>0.5942249240121581</v>
      </c>
    </row>
    <row r="6773" spans="1:5">
      <c r="A6773" s="1">
        <v>6771</v>
      </c>
      <c r="B6773">
        <v>0.006753525597651466</v>
      </c>
      <c r="C6773">
        <v>1973</v>
      </c>
      <c r="D6773">
        <v>1172</v>
      </c>
      <c r="E6773">
        <v>0.5940192600101368</v>
      </c>
    </row>
    <row r="6774" spans="1:5">
      <c r="A6774" s="1">
        <v>6772</v>
      </c>
      <c r="B6774">
        <v>0.006759380334477927</v>
      </c>
      <c r="C6774">
        <v>1972</v>
      </c>
      <c r="D6774">
        <v>1172</v>
      </c>
      <c r="E6774">
        <v>0.5943204868154158</v>
      </c>
    </row>
    <row r="6775" spans="1:5">
      <c r="A6775" s="1">
        <v>6773</v>
      </c>
      <c r="B6775">
        <v>0.006784082616065668</v>
      </c>
      <c r="C6775">
        <v>1971</v>
      </c>
      <c r="D6775">
        <v>1172</v>
      </c>
      <c r="E6775">
        <v>0.5946220192795535</v>
      </c>
    </row>
    <row r="6776" spans="1:5">
      <c r="A6776" s="1">
        <v>6774</v>
      </c>
      <c r="B6776">
        <v>0.006785049796210529</v>
      </c>
      <c r="C6776">
        <v>1970</v>
      </c>
      <c r="D6776">
        <v>1172</v>
      </c>
      <c r="E6776">
        <v>0.5949238578680203</v>
      </c>
    </row>
    <row r="6777" spans="1:5">
      <c r="A6777" s="1">
        <v>6775</v>
      </c>
      <c r="B6777">
        <v>0.006786288329306223</v>
      </c>
      <c r="C6777">
        <v>1969</v>
      </c>
      <c r="D6777">
        <v>1172</v>
      </c>
      <c r="E6777">
        <v>0.5952260030472321</v>
      </c>
    </row>
    <row r="6778" spans="1:5">
      <c r="A6778" s="1">
        <v>6776</v>
      </c>
      <c r="B6778">
        <v>0.006786460186237131</v>
      </c>
      <c r="C6778">
        <v>1968</v>
      </c>
      <c r="D6778">
        <v>1171</v>
      </c>
      <c r="E6778">
        <v>0.595020325203252</v>
      </c>
    </row>
    <row r="6779" spans="1:5">
      <c r="A6779" s="1">
        <v>6777</v>
      </c>
      <c r="B6779">
        <v>0.006789283861630635</v>
      </c>
      <c r="C6779">
        <v>1967</v>
      </c>
      <c r="D6779">
        <v>1170</v>
      </c>
      <c r="E6779">
        <v>0.5948144382308084</v>
      </c>
    </row>
    <row r="6780" spans="1:5">
      <c r="A6780" s="1">
        <v>6778</v>
      </c>
      <c r="B6780">
        <v>0.00679384103877112</v>
      </c>
      <c r="C6780">
        <v>1966</v>
      </c>
      <c r="D6780">
        <v>1170</v>
      </c>
      <c r="E6780">
        <v>0.595116988809766</v>
      </c>
    </row>
    <row r="6781" spans="1:5">
      <c r="A6781" s="1">
        <v>6779</v>
      </c>
      <c r="B6781">
        <v>0.006817165357677846</v>
      </c>
      <c r="C6781">
        <v>1965</v>
      </c>
      <c r="D6781">
        <v>1170</v>
      </c>
      <c r="E6781">
        <v>0.5954198473282443</v>
      </c>
    </row>
    <row r="6782" spans="1:5">
      <c r="A6782" s="1">
        <v>6780</v>
      </c>
      <c r="B6782">
        <v>0.006833671617496373</v>
      </c>
      <c r="C6782">
        <v>1964</v>
      </c>
      <c r="D6782">
        <v>1169</v>
      </c>
      <c r="E6782">
        <v>0.595213849287169</v>
      </c>
    </row>
    <row r="6783" spans="1:5">
      <c r="A6783" s="1">
        <v>6781</v>
      </c>
      <c r="B6783">
        <v>0.006834567179799189</v>
      </c>
      <c r="C6783">
        <v>1963</v>
      </c>
      <c r="D6783">
        <v>1169</v>
      </c>
      <c r="E6783">
        <v>0.5955170657157413</v>
      </c>
    </row>
    <row r="6784" spans="1:5">
      <c r="A6784" s="1">
        <v>6782</v>
      </c>
      <c r="B6784">
        <v>0.006837392219447347</v>
      </c>
      <c r="C6784">
        <v>1962</v>
      </c>
      <c r="D6784">
        <v>1169</v>
      </c>
      <c r="E6784">
        <v>0.5958205912334352</v>
      </c>
    </row>
    <row r="6785" spans="1:5">
      <c r="A6785" s="1">
        <v>6783</v>
      </c>
      <c r="B6785">
        <v>0.006866189601427097</v>
      </c>
      <c r="C6785">
        <v>1961</v>
      </c>
      <c r="D6785">
        <v>1168</v>
      </c>
      <c r="E6785">
        <v>0.5956144824069353</v>
      </c>
    </row>
    <row r="6786" spans="1:5">
      <c r="A6786" s="1">
        <v>6784</v>
      </c>
      <c r="B6786">
        <v>0.006868759350499909</v>
      </c>
      <c r="C6786">
        <v>1960</v>
      </c>
      <c r="D6786">
        <v>1167</v>
      </c>
      <c r="E6786">
        <v>0.5954081632653061</v>
      </c>
    </row>
    <row r="6787" spans="1:5">
      <c r="A6787" s="1">
        <v>6785</v>
      </c>
      <c r="B6787">
        <v>0.006889162733681398</v>
      </c>
      <c r="C6787">
        <v>1959</v>
      </c>
      <c r="D6787">
        <v>1167</v>
      </c>
      <c r="E6787">
        <v>0.5957120980091883</v>
      </c>
    </row>
    <row r="6788" spans="1:5">
      <c r="A6788" s="1">
        <v>6786</v>
      </c>
      <c r="B6788">
        <v>0.006900078200512694</v>
      </c>
      <c r="C6788">
        <v>1958</v>
      </c>
      <c r="D6788">
        <v>1166</v>
      </c>
      <c r="E6788">
        <v>0.5955056179775281</v>
      </c>
    </row>
    <row r="6789" spans="1:5">
      <c r="A6789" s="1">
        <v>6787</v>
      </c>
      <c r="B6789">
        <v>0.006926299661353996</v>
      </c>
      <c r="C6789">
        <v>1957</v>
      </c>
      <c r="D6789">
        <v>1165</v>
      </c>
      <c r="E6789">
        <v>0.5952989269289729</v>
      </c>
    </row>
    <row r="6790" spans="1:5">
      <c r="A6790" s="1">
        <v>6788</v>
      </c>
      <c r="B6790">
        <v>0.006932306961861201</v>
      </c>
      <c r="C6790">
        <v>1956</v>
      </c>
      <c r="D6790">
        <v>1164</v>
      </c>
      <c r="E6790">
        <v>0.5950920245398773</v>
      </c>
    </row>
    <row r="6791" spans="1:5">
      <c r="A6791" s="1">
        <v>6789</v>
      </c>
      <c r="B6791">
        <v>0.00694117195557814</v>
      </c>
      <c r="C6791">
        <v>1955</v>
      </c>
      <c r="D6791">
        <v>1163</v>
      </c>
      <c r="E6791">
        <v>0.5948849104859335</v>
      </c>
    </row>
    <row r="6792" spans="1:5">
      <c r="A6792" s="1">
        <v>6790</v>
      </c>
      <c r="B6792">
        <v>0.006943662569411979</v>
      </c>
      <c r="C6792">
        <v>1954</v>
      </c>
      <c r="D6792">
        <v>1162</v>
      </c>
      <c r="E6792">
        <v>0.5946775844421699</v>
      </c>
    </row>
    <row r="6793" spans="1:5">
      <c r="A6793" s="1">
        <v>6791</v>
      </c>
      <c r="B6793">
        <v>0.006959188682858164</v>
      </c>
      <c r="C6793">
        <v>1953</v>
      </c>
      <c r="D6793">
        <v>1162</v>
      </c>
      <c r="E6793">
        <v>0.5949820788530465</v>
      </c>
    </row>
    <row r="6794" spans="1:5">
      <c r="A6794" s="1">
        <v>6792</v>
      </c>
      <c r="B6794">
        <v>0.006974596488815488</v>
      </c>
      <c r="C6794">
        <v>1952</v>
      </c>
      <c r="D6794">
        <v>1161</v>
      </c>
      <c r="E6794">
        <v>0.5947745901639344</v>
      </c>
    </row>
    <row r="6795" spans="1:5">
      <c r="A6795" s="1">
        <v>6793</v>
      </c>
      <c r="B6795">
        <v>0.006983294215046565</v>
      </c>
      <c r="C6795">
        <v>1951</v>
      </c>
      <c r="D6795">
        <v>1160</v>
      </c>
      <c r="E6795">
        <v>0.5945668887749872</v>
      </c>
    </row>
    <row r="6796" spans="1:5">
      <c r="A6796" s="1">
        <v>6794</v>
      </c>
      <c r="B6796">
        <v>0.006986553367444026</v>
      </c>
      <c r="C6796">
        <v>1950</v>
      </c>
      <c r="D6796">
        <v>1160</v>
      </c>
      <c r="E6796">
        <v>0.5948717948717949</v>
      </c>
    </row>
    <row r="6797" spans="1:5">
      <c r="A6797" s="1">
        <v>6795</v>
      </c>
      <c r="B6797">
        <v>0.00698894123821564</v>
      </c>
      <c r="C6797">
        <v>1949</v>
      </c>
      <c r="D6797">
        <v>1160</v>
      </c>
      <c r="E6797">
        <v>0.5951770138532581</v>
      </c>
    </row>
    <row r="6798" spans="1:5">
      <c r="A6798" s="1">
        <v>6796</v>
      </c>
      <c r="B6798">
        <v>0.006997442228611261</v>
      </c>
      <c r="C6798">
        <v>1948</v>
      </c>
      <c r="D6798">
        <v>1160</v>
      </c>
      <c r="E6798">
        <v>0.5954825462012321</v>
      </c>
    </row>
    <row r="6799" spans="1:5">
      <c r="A6799" s="1">
        <v>6797</v>
      </c>
      <c r="B6799">
        <v>0.006998985471773855</v>
      </c>
      <c r="C6799">
        <v>1947</v>
      </c>
      <c r="D6799">
        <v>1160</v>
      </c>
      <c r="E6799">
        <v>0.5957883923985619</v>
      </c>
    </row>
    <row r="6800" spans="1:5">
      <c r="A6800" s="1">
        <v>6798</v>
      </c>
      <c r="B6800">
        <v>0.007034694501086014</v>
      </c>
      <c r="C6800">
        <v>1946</v>
      </c>
      <c r="D6800">
        <v>1160</v>
      </c>
      <c r="E6800">
        <v>0.5960945529290853</v>
      </c>
    </row>
    <row r="6801" spans="1:5">
      <c r="A6801" s="1">
        <v>6799</v>
      </c>
      <c r="B6801">
        <v>0.007042784322568219</v>
      </c>
      <c r="C6801">
        <v>1945</v>
      </c>
      <c r="D6801">
        <v>1160</v>
      </c>
      <c r="E6801">
        <v>0.596401028277635</v>
      </c>
    </row>
    <row r="6802" spans="1:5">
      <c r="A6802" s="1">
        <v>6800</v>
      </c>
      <c r="B6802">
        <v>0.007073085798212697</v>
      </c>
      <c r="C6802">
        <v>1944</v>
      </c>
      <c r="D6802">
        <v>1159</v>
      </c>
      <c r="E6802">
        <v>0.5961934156378601</v>
      </c>
    </row>
    <row r="6803" spans="1:5">
      <c r="A6803" s="1">
        <v>6801</v>
      </c>
      <c r="B6803">
        <v>0.007139893645381756</v>
      </c>
      <c r="C6803">
        <v>1943</v>
      </c>
      <c r="D6803">
        <v>1159</v>
      </c>
      <c r="E6803">
        <v>0.5965002573340196</v>
      </c>
    </row>
    <row r="6804" spans="1:5">
      <c r="A6804" s="1">
        <v>6802</v>
      </c>
      <c r="B6804">
        <v>0.00715358806325761</v>
      </c>
      <c r="C6804">
        <v>1942</v>
      </c>
      <c r="D6804">
        <v>1159</v>
      </c>
      <c r="E6804">
        <v>0.5968074150360453</v>
      </c>
    </row>
    <row r="6805" spans="1:5">
      <c r="A6805" s="1">
        <v>6803</v>
      </c>
      <c r="B6805">
        <v>0.007159458594277412</v>
      </c>
      <c r="C6805">
        <v>1941</v>
      </c>
      <c r="D6805">
        <v>1159</v>
      </c>
      <c r="E6805">
        <v>0.5971148892323545</v>
      </c>
    </row>
    <row r="6806" spans="1:5">
      <c r="A6806" s="1">
        <v>6804</v>
      </c>
      <c r="B6806">
        <v>0.007180424048740586</v>
      </c>
      <c r="C6806">
        <v>1940</v>
      </c>
      <c r="D6806">
        <v>1159</v>
      </c>
      <c r="E6806">
        <v>0.5974226804123711</v>
      </c>
    </row>
    <row r="6807" spans="1:5">
      <c r="A6807" s="1">
        <v>6805</v>
      </c>
      <c r="B6807">
        <v>0.007195708141419177</v>
      </c>
      <c r="C6807">
        <v>1939</v>
      </c>
      <c r="D6807">
        <v>1158</v>
      </c>
      <c r="E6807">
        <v>0.5972150593089222</v>
      </c>
    </row>
    <row r="6808" spans="1:5">
      <c r="A6808" s="1">
        <v>6806</v>
      </c>
      <c r="B6808">
        <v>0.007199987514115103</v>
      </c>
      <c r="C6808">
        <v>1938</v>
      </c>
      <c r="D6808">
        <v>1158</v>
      </c>
      <c r="E6808">
        <v>0.5975232198142415</v>
      </c>
    </row>
    <row r="6809" spans="1:5">
      <c r="A6809" s="1">
        <v>6807</v>
      </c>
      <c r="B6809">
        <v>0.007205624067063765</v>
      </c>
      <c r="C6809">
        <v>1937</v>
      </c>
      <c r="D6809">
        <v>1157</v>
      </c>
      <c r="E6809">
        <v>0.5973154362416108</v>
      </c>
    </row>
    <row r="6810" spans="1:5">
      <c r="A6810" s="1">
        <v>6808</v>
      </c>
      <c r="B6810">
        <v>0.007214917746352967</v>
      </c>
      <c r="C6810">
        <v>1936</v>
      </c>
      <c r="D6810">
        <v>1156</v>
      </c>
      <c r="E6810">
        <v>0.5971074380165289</v>
      </c>
    </row>
    <row r="6811" spans="1:5">
      <c r="A6811" s="1">
        <v>6809</v>
      </c>
      <c r="B6811">
        <v>0.007218838197036226</v>
      </c>
      <c r="C6811">
        <v>1935</v>
      </c>
      <c r="D6811">
        <v>1155</v>
      </c>
      <c r="E6811">
        <v>0.5968992248062015</v>
      </c>
    </row>
    <row r="6812" spans="1:5">
      <c r="A6812" s="1">
        <v>6810</v>
      </c>
      <c r="B6812">
        <v>0.007222850893834343</v>
      </c>
      <c r="C6812">
        <v>1934</v>
      </c>
      <c r="D6812">
        <v>1155</v>
      </c>
      <c r="E6812">
        <v>0.5972078593588418</v>
      </c>
    </row>
    <row r="6813" spans="1:5">
      <c r="A6813" s="1">
        <v>6811</v>
      </c>
      <c r="B6813">
        <v>0.007230822612259102</v>
      </c>
      <c r="C6813">
        <v>1933</v>
      </c>
      <c r="D6813">
        <v>1155</v>
      </c>
      <c r="E6813">
        <v>0.5975168132436627</v>
      </c>
    </row>
    <row r="6814" spans="1:5">
      <c r="A6814" s="1">
        <v>6812</v>
      </c>
      <c r="B6814">
        <v>0.007249530890494293</v>
      </c>
      <c r="C6814">
        <v>1932</v>
      </c>
      <c r="D6814">
        <v>1154</v>
      </c>
      <c r="E6814">
        <v>0.5973084886128365</v>
      </c>
    </row>
    <row r="6815" spans="1:5">
      <c r="A6815" s="1">
        <v>6813</v>
      </c>
      <c r="B6815">
        <v>0.007255080183141749</v>
      </c>
      <c r="C6815">
        <v>1931</v>
      </c>
      <c r="D6815">
        <v>1153</v>
      </c>
      <c r="E6815">
        <v>0.597099948213361</v>
      </c>
    </row>
    <row r="6816" spans="1:5">
      <c r="A6816" s="1">
        <v>6814</v>
      </c>
      <c r="B6816">
        <v>0.007258440230799801</v>
      </c>
      <c r="C6816">
        <v>1930</v>
      </c>
      <c r="D6816">
        <v>1152</v>
      </c>
      <c r="E6816">
        <v>0.5968911917098445</v>
      </c>
    </row>
    <row r="6817" spans="1:5">
      <c r="A6817" s="1">
        <v>6815</v>
      </c>
      <c r="B6817">
        <v>0.007264964523315598</v>
      </c>
      <c r="C6817">
        <v>1929</v>
      </c>
      <c r="D6817">
        <v>1152</v>
      </c>
      <c r="E6817">
        <v>0.5972006220839814</v>
      </c>
    </row>
    <row r="6818" spans="1:5">
      <c r="A6818" s="1">
        <v>6816</v>
      </c>
      <c r="B6818">
        <v>0.007271287170709739</v>
      </c>
      <c r="C6818">
        <v>1928</v>
      </c>
      <c r="D6818">
        <v>1152</v>
      </c>
      <c r="E6818">
        <v>0.5975103734439834</v>
      </c>
    </row>
    <row r="6819" spans="1:5">
      <c r="A6819" s="1">
        <v>6817</v>
      </c>
      <c r="B6819">
        <v>0.007278530404989603</v>
      </c>
      <c r="C6819">
        <v>1927</v>
      </c>
      <c r="D6819">
        <v>1151</v>
      </c>
      <c r="E6819">
        <v>0.5973015049299429</v>
      </c>
    </row>
    <row r="6820" spans="1:5">
      <c r="A6820" s="1">
        <v>6818</v>
      </c>
      <c r="B6820">
        <v>0.00729750010890573</v>
      </c>
      <c r="C6820">
        <v>1926</v>
      </c>
      <c r="D6820">
        <v>1150</v>
      </c>
      <c r="E6820">
        <v>0.5970924195223261</v>
      </c>
    </row>
    <row r="6821" spans="1:5">
      <c r="A6821" s="1">
        <v>6819</v>
      </c>
      <c r="B6821">
        <v>0.007354552235710798</v>
      </c>
      <c r="C6821">
        <v>1925</v>
      </c>
      <c r="D6821">
        <v>1149</v>
      </c>
      <c r="E6821">
        <v>0.5968831168831169</v>
      </c>
    </row>
    <row r="6822" spans="1:5">
      <c r="A6822" s="1">
        <v>6820</v>
      </c>
      <c r="B6822">
        <v>0.007369180001644493</v>
      </c>
      <c r="C6822">
        <v>1924</v>
      </c>
      <c r="D6822">
        <v>1149</v>
      </c>
      <c r="E6822">
        <v>0.5971933471933472</v>
      </c>
    </row>
    <row r="6823" spans="1:5">
      <c r="A6823" s="1">
        <v>6821</v>
      </c>
      <c r="B6823">
        <v>0.007371032362292473</v>
      </c>
      <c r="C6823">
        <v>1923</v>
      </c>
      <c r="D6823">
        <v>1148</v>
      </c>
      <c r="E6823">
        <v>0.5969838793551742</v>
      </c>
    </row>
    <row r="6824" spans="1:5">
      <c r="A6824" s="1">
        <v>6822</v>
      </c>
      <c r="B6824">
        <v>0.007372849129884396</v>
      </c>
      <c r="C6824">
        <v>1922</v>
      </c>
      <c r="D6824">
        <v>1147</v>
      </c>
      <c r="E6824">
        <v>0.5967741935483871</v>
      </c>
    </row>
    <row r="6825" spans="1:5">
      <c r="A6825" s="1">
        <v>6823</v>
      </c>
      <c r="B6825">
        <v>0.00738135893043812</v>
      </c>
      <c r="C6825">
        <v>1921</v>
      </c>
      <c r="D6825">
        <v>1146</v>
      </c>
      <c r="E6825">
        <v>0.5965642894325872</v>
      </c>
    </row>
    <row r="6826" spans="1:5">
      <c r="A6826" s="1">
        <v>6824</v>
      </c>
      <c r="B6826">
        <v>0.007388798945285657</v>
      </c>
      <c r="C6826">
        <v>1920</v>
      </c>
      <c r="D6826">
        <v>1146</v>
      </c>
      <c r="E6826">
        <v>0.596875</v>
      </c>
    </row>
    <row r="6827" spans="1:5">
      <c r="A6827" s="1">
        <v>6825</v>
      </c>
      <c r="B6827">
        <v>0.007391187971825863</v>
      </c>
      <c r="C6827">
        <v>1919</v>
      </c>
      <c r="D6827">
        <v>1145</v>
      </c>
      <c r="E6827">
        <v>0.5966649296508598</v>
      </c>
    </row>
    <row r="6828" spans="1:5">
      <c r="A6828" s="1">
        <v>6826</v>
      </c>
      <c r="B6828">
        <v>0.007394002778913</v>
      </c>
      <c r="C6828">
        <v>1918</v>
      </c>
      <c r="D6828">
        <v>1145</v>
      </c>
      <c r="E6828">
        <v>0.5969760166840459</v>
      </c>
    </row>
    <row r="6829" spans="1:5">
      <c r="A6829" s="1">
        <v>6827</v>
      </c>
      <c r="B6829">
        <v>0.007395045815727919</v>
      </c>
      <c r="C6829">
        <v>1917</v>
      </c>
      <c r="D6829">
        <v>1144</v>
      </c>
      <c r="E6829">
        <v>0.5967657798643714</v>
      </c>
    </row>
    <row r="6830" spans="1:5">
      <c r="A6830" s="1">
        <v>6828</v>
      </c>
      <c r="B6830">
        <v>0.007405817484079036</v>
      </c>
      <c r="C6830">
        <v>1916</v>
      </c>
      <c r="D6830">
        <v>1143</v>
      </c>
      <c r="E6830">
        <v>0.5965553235908142</v>
      </c>
    </row>
    <row r="6831" spans="1:5">
      <c r="A6831" s="1">
        <v>6829</v>
      </c>
      <c r="B6831">
        <v>0.007449806952025462</v>
      </c>
      <c r="C6831">
        <v>1915</v>
      </c>
      <c r="D6831">
        <v>1142</v>
      </c>
      <c r="E6831">
        <v>0.5963446475195823</v>
      </c>
    </row>
    <row r="6832" spans="1:5">
      <c r="A6832" s="1">
        <v>6830</v>
      </c>
      <c r="B6832">
        <v>0.007457042032066319</v>
      </c>
      <c r="C6832">
        <v>1914</v>
      </c>
      <c r="D6832">
        <v>1141</v>
      </c>
      <c r="E6832">
        <v>0.5961337513061651</v>
      </c>
    </row>
    <row r="6833" spans="1:5">
      <c r="A6833" s="1">
        <v>6831</v>
      </c>
      <c r="B6833">
        <v>0.007459795989817053</v>
      </c>
      <c r="C6833">
        <v>1913</v>
      </c>
      <c r="D6833">
        <v>1141</v>
      </c>
      <c r="E6833">
        <v>0.5964453737584945</v>
      </c>
    </row>
    <row r="6834" spans="1:5">
      <c r="A6834" s="1">
        <v>6832</v>
      </c>
      <c r="B6834">
        <v>0.007468927579581897</v>
      </c>
      <c r="C6834">
        <v>1912</v>
      </c>
      <c r="D6834">
        <v>1141</v>
      </c>
      <c r="E6834">
        <v>0.5967573221757322</v>
      </c>
    </row>
    <row r="6835" spans="1:5">
      <c r="A6835" s="1">
        <v>6833</v>
      </c>
      <c r="B6835">
        <v>0.007478848238131386</v>
      </c>
      <c r="C6835">
        <v>1911</v>
      </c>
      <c r="D6835">
        <v>1141</v>
      </c>
      <c r="E6835">
        <v>0.5970695970695971</v>
      </c>
    </row>
    <row r="6836" spans="1:5">
      <c r="A6836" s="1">
        <v>6834</v>
      </c>
      <c r="B6836">
        <v>0.007484295095694371</v>
      </c>
      <c r="C6836">
        <v>1910</v>
      </c>
      <c r="D6836">
        <v>1140</v>
      </c>
      <c r="E6836">
        <v>0.5968586387434555</v>
      </c>
    </row>
    <row r="6837" spans="1:5">
      <c r="A6837" s="1">
        <v>6835</v>
      </c>
      <c r="B6837">
        <v>0.007499550651019149</v>
      </c>
      <c r="C6837">
        <v>1909</v>
      </c>
      <c r="D6837">
        <v>1140</v>
      </c>
      <c r="E6837">
        <v>0.5971712938711368</v>
      </c>
    </row>
    <row r="6838" spans="1:5">
      <c r="A6838" s="1">
        <v>6836</v>
      </c>
      <c r="B6838">
        <v>0.007502023337374375</v>
      </c>
      <c r="C6838">
        <v>1908</v>
      </c>
      <c r="D6838">
        <v>1140</v>
      </c>
      <c r="E6838">
        <v>0.5974842767295597</v>
      </c>
    </row>
    <row r="6839" spans="1:5">
      <c r="A6839" s="1">
        <v>6837</v>
      </c>
      <c r="B6839">
        <v>0.007510119202037979</v>
      </c>
      <c r="C6839">
        <v>1907</v>
      </c>
      <c r="D6839">
        <v>1140</v>
      </c>
      <c r="E6839">
        <v>0.5977975878342947</v>
      </c>
    </row>
    <row r="6840" spans="1:5">
      <c r="A6840" s="1">
        <v>6838</v>
      </c>
      <c r="B6840">
        <v>0.007521128107082442</v>
      </c>
      <c r="C6840">
        <v>1906</v>
      </c>
      <c r="D6840">
        <v>1140</v>
      </c>
      <c r="E6840">
        <v>0.5981112277019937</v>
      </c>
    </row>
    <row r="6841" spans="1:5">
      <c r="A6841" s="1">
        <v>6839</v>
      </c>
      <c r="B6841">
        <v>0.00754123153828884</v>
      </c>
      <c r="C6841">
        <v>1905</v>
      </c>
      <c r="D6841">
        <v>1140</v>
      </c>
      <c r="E6841">
        <v>0.5984251968503937</v>
      </c>
    </row>
    <row r="6842" spans="1:5">
      <c r="A6842" s="1">
        <v>6840</v>
      </c>
      <c r="B6842">
        <v>0.007542411731410736</v>
      </c>
      <c r="C6842">
        <v>1904</v>
      </c>
      <c r="D6842">
        <v>1140</v>
      </c>
      <c r="E6842">
        <v>0.5987394957983193</v>
      </c>
    </row>
    <row r="6843" spans="1:5">
      <c r="A6843" s="1">
        <v>6841</v>
      </c>
      <c r="B6843">
        <v>0.007544701206999349</v>
      </c>
      <c r="C6843">
        <v>1903</v>
      </c>
      <c r="D6843">
        <v>1140</v>
      </c>
      <c r="E6843">
        <v>0.5990541250656858</v>
      </c>
    </row>
    <row r="6844" spans="1:5">
      <c r="A6844" s="1">
        <v>6842</v>
      </c>
      <c r="B6844">
        <v>0.007558292488685225</v>
      </c>
      <c r="C6844">
        <v>1902</v>
      </c>
      <c r="D6844">
        <v>1140</v>
      </c>
      <c r="E6844">
        <v>0.5993690851735016</v>
      </c>
    </row>
    <row r="6845" spans="1:5">
      <c r="A6845" s="1">
        <v>6843</v>
      </c>
      <c r="B6845">
        <v>0.007559085345513417</v>
      </c>
      <c r="C6845">
        <v>1901</v>
      </c>
      <c r="D6845">
        <v>1139</v>
      </c>
      <c r="E6845">
        <v>0.599158337716991</v>
      </c>
    </row>
    <row r="6846" spans="1:5">
      <c r="A6846" s="1">
        <v>6844</v>
      </c>
      <c r="B6846">
        <v>0.007562568189478647</v>
      </c>
      <c r="C6846">
        <v>1900</v>
      </c>
      <c r="D6846">
        <v>1139</v>
      </c>
      <c r="E6846">
        <v>0.5994736842105263</v>
      </c>
    </row>
    <row r="6847" spans="1:5">
      <c r="A6847" s="1">
        <v>6845</v>
      </c>
      <c r="B6847">
        <v>0.007569391082570043</v>
      </c>
      <c r="C6847">
        <v>1899</v>
      </c>
      <c r="D6847">
        <v>1138</v>
      </c>
      <c r="E6847">
        <v>0.5992627698788836</v>
      </c>
    </row>
    <row r="6848" spans="1:5">
      <c r="A6848" s="1">
        <v>6846</v>
      </c>
      <c r="B6848">
        <v>0.007569659446893306</v>
      </c>
      <c r="C6848">
        <v>1898</v>
      </c>
      <c r="D6848">
        <v>1138</v>
      </c>
      <c r="E6848">
        <v>0.5995785036880927</v>
      </c>
    </row>
    <row r="6849" spans="1:5">
      <c r="A6849" s="1">
        <v>6847</v>
      </c>
      <c r="B6849">
        <v>0.007573480589240456</v>
      </c>
      <c r="C6849">
        <v>1897</v>
      </c>
      <c r="D6849">
        <v>1137</v>
      </c>
      <c r="E6849">
        <v>0.599367422245651</v>
      </c>
    </row>
    <row r="6850" spans="1:5">
      <c r="A6850" s="1">
        <v>6848</v>
      </c>
      <c r="B6850">
        <v>0.007582541338629289</v>
      </c>
      <c r="C6850">
        <v>1896</v>
      </c>
      <c r="D6850">
        <v>1136</v>
      </c>
      <c r="E6850">
        <v>0.5991561181434599</v>
      </c>
    </row>
    <row r="6851" spans="1:5">
      <c r="A6851" s="1">
        <v>6849</v>
      </c>
      <c r="B6851">
        <v>0.007592959132400934</v>
      </c>
      <c r="C6851">
        <v>1895</v>
      </c>
      <c r="D6851">
        <v>1135</v>
      </c>
      <c r="E6851">
        <v>0.5989445910290238</v>
      </c>
    </row>
    <row r="6852" spans="1:5">
      <c r="A6852" s="1">
        <v>6850</v>
      </c>
      <c r="B6852">
        <v>0.007605517747584722</v>
      </c>
      <c r="C6852">
        <v>1894</v>
      </c>
      <c r="D6852">
        <v>1135</v>
      </c>
      <c r="E6852">
        <v>0.5992608236536431</v>
      </c>
    </row>
    <row r="6853" spans="1:5">
      <c r="A6853" s="1">
        <v>6851</v>
      </c>
      <c r="B6853">
        <v>0.00762685789474743</v>
      </c>
      <c r="C6853">
        <v>1893</v>
      </c>
      <c r="D6853">
        <v>1135</v>
      </c>
      <c r="E6853">
        <v>0.5995773903856313</v>
      </c>
    </row>
    <row r="6854" spans="1:5">
      <c r="A6854" s="1">
        <v>6852</v>
      </c>
      <c r="B6854">
        <v>0.007628333693035005</v>
      </c>
      <c r="C6854">
        <v>1892</v>
      </c>
      <c r="D6854">
        <v>1134</v>
      </c>
      <c r="E6854">
        <v>0.5993657505285412</v>
      </c>
    </row>
    <row r="6855" spans="1:5">
      <c r="A6855" s="1">
        <v>6853</v>
      </c>
      <c r="B6855">
        <v>0.007647946457121135</v>
      </c>
      <c r="C6855">
        <v>1891</v>
      </c>
      <c r="D6855">
        <v>1134</v>
      </c>
      <c r="E6855">
        <v>0.5996827075621365</v>
      </c>
    </row>
    <row r="6856" spans="1:5">
      <c r="A6856" s="1">
        <v>6854</v>
      </c>
      <c r="B6856">
        <v>0.007664838008985875</v>
      </c>
      <c r="C6856">
        <v>1890</v>
      </c>
      <c r="D6856">
        <v>1133</v>
      </c>
      <c r="E6856">
        <v>0.5994708994708995</v>
      </c>
    </row>
    <row r="6857" spans="1:5">
      <c r="A6857" s="1">
        <v>6855</v>
      </c>
      <c r="B6857">
        <v>0.007691776481593637</v>
      </c>
      <c r="C6857">
        <v>1889</v>
      </c>
      <c r="D6857">
        <v>1132</v>
      </c>
      <c r="E6857">
        <v>0.5992588671254632</v>
      </c>
    </row>
    <row r="6858" spans="1:5">
      <c r="A6858" s="1">
        <v>6856</v>
      </c>
      <c r="B6858">
        <v>0.007705033883123547</v>
      </c>
      <c r="C6858">
        <v>1888</v>
      </c>
      <c r="D6858">
        <v>1131</v>
      </c>
      <c r="E6858">
        <v>0.5990466101694916</v>
      </c>
    </row>
    <row r="6859" spans="1:5">
      <c r="A6859" s="1">
        <v>6857</v>
      </c>
      <c r="B6859">
        <v>0.007706931906446224</v>
      </c>
      <c r="C6859">
        <v>1887</v>
      </c>
      <c r="D6859">
        <v>1130</v>
      </c>
      <c r="E6859">
        <v>0.598834128245893</v>
      </c>
    </row>
    <row r="6860" spans="1:5">
      <c r="A6860" s="1">
        <v>6858</v>
      </c>
      <c r="B6860">
        <v>0.007711966528180847</v>
      </c>
      <c r="C6860">
        <v>1886</v>
      </c>
      <c r="D6860">
        <v>1130</v>
      </c>
      <c r="E6860">
        <v>0.5991516436903499</v>
      </c>
    </row>
    <row r="6861" spans="1:5">
      <c r="A6861" s="1">
        <v>6859</v>
      </c>
      <c r="B6861">
        <v>0.007722870911735846</v>
      </c>
      <c r="C6861">
        <v>1885</v>
      </c>
      <c r="D6861">
        <v>1130</v>
      </c>
      <c r="E6861">
        <v>0.5994694960212201</v>
      </c>
    </row>
    <row r="6862" spans="1:5">
      <c r="A6862" s="1">
        <v>6860</v>
      </c>
      <c r="B6862">
        <v>0.007745952568094572</v>
      </c>
      <c r="C6862">
        <v>1884</v>
      </c>
      <c r="D6862">
        <v>1130</v>
      </c>
      <c r="E6862">
        <v>0.5997876857749469</v>
      </c>
    </row>
    <row r="6863" spans="1:5">
      <c r="A6863" s="1">
        <v>6861</v>
      </c>
      <c r="B6863">
        <v>0.007750382026865177</v>
      </c>
      <c r="C6863">
        <v>1883</v>
      </c>
      <c r="D6863">
        <v>1130</v>
      </c>
      <c r="E6863">
        <v>0.6001062134891131</v>
      </c>
    </row>
    <row r="6864" spans="1:5">
      <c r="A6864" s="1">
        <v>6862</v>
      </c>
      <c r="B6864">
        <v>0.007800988666795128</v>
      </c>
      <c r="C6864">
        <v>1882</v>
      </c>
      <c r="D6864">
        <v>1130</v>
      </c>
      <c r="E6864">
        <v>0.6004250797024442</v>
      </c>
    </row>
    <row r="6865" spans="1:5">
      <c r="A6865" s="1">
        <v>6863</v>
      </c>
      <c r="B6865">
        <v>0.007810055406638983</v>
      </c>
      <c r="C6865">
        <v>1881</v>
      </c>
      <c r="D6865">
        <v>1130</v>
      </c>
      <c r="E6865">
        <v>0.6007442849548112</v>
      </c>
    </row>
    <row r="6866" spans="1:5">
      <c r="A6866" s="1">
        <v>6864</v>
      </c>
      <c r="B6866">
        <v>0.007823016273679484</v>
      </c>
      <c r="C6866">
        <v>1880</v>
      </c>
      <c r="D6866">
        <v>1130</v>
      </c>
      <c r="E6866">
        <v>0.601063829787234</v>
      </c>
    </row>
    <row r="6867" spans="1:5">
      <c r="A6867" s="1">
        <v>6865</v>
      </c>
      <c r="B6867">
        <v>0.00782303340736612</v>
      </c>
      <c r="C6867">
        <v>1879</v>
      </c>
      <c r="D6867">
        <v>1129</v>
      </c>
      <c r="E6867">
        <v>0.6008515167642363</v>
      </c>
    </row>
    <row r="6868" spans="1:5">
      <c r="A6868" s="1">
        <v>6866</v>
      </c>
      <c r="B6868">
        <v>0.007835392998040369</v>
      </c>
      <c r="C6868">
        <v>1878</v>
      </c>
      <c r="D6868">
        <v>1129</v>
      </c>
      <c r="E6868">
        <v>0.601171458998935</v>
      </c>
    </row>
    <row r="6869" spans="1:5">
      <c r="A6869" s="1">
        <v>6867</v>
      </c>
      <c r="B6869">
        <v>0.007835422016448712</v>
      </c>
      <c r="C6869">
        <v>1877</v>
      </c>
      <c r="D6869">
        <v>1129</v>
      </c>
      <c r="E6869">
        <v>0.6014917421417155</v>
      </c>
    </row>
    <row r="6870" spans="1:5">
      <c r="A6870" s="1">
        <v>6868</v>
      </c>
      <c r="B6870">
        <v>0.007839119665038974</v>
      </c>
      <c r="C6870">
        <v>1876</v>
      </c>
      <c r="D6870">
        <v>1128</v>
      </c>
      <c r="E6870">
        <v>0.6012793176972282</v>
      </c>
    </row>
    <row r="6871" spans="1:5">
      <c r="A6871" s="1">
        <v>6869</v>
      </c>
      <c r="B6871">
        <v>0.007862785187540189</v>
      </c>
      <c r="C6871">
        <v>1875</v>
      </c>
      <c r="D6871">
        <v>1128</v>
      </c>
      <c r="E6871">
        <v>0.6016</v>
      </c>
    </row>
    <row r="6872" spans="1:5">
      <c r="A6872" s="1">
        <v>6870</v>
      </c>
      <c r="B6872">
        <v>0.007879720417964864</v>
      </c>
      <c r="C6872">
        <v>1874</v>
      </c>
      <c r="D6872">
        <v>1127</v>
      </c>
      <c r="E6872">
        <v>0.6013874066168623</v>
      </c>
    </row>
    <row r="6873" spans="1:5">
      <c r="A6873" s="1">
        <v>6871</v>
      </c>
      <c r="B6873">
        <v>0.007883302813458448</v>
      </c>
      <c r="C6873">
        <v>1873</v>
      </c>
      <c r="D6873">
        <v>1126</v>
      </c>
      <c r="E6873">
        <v>0.601174586225307</v>
      </c>
    </row>
    <row r="6874" spans="1:5">
      <c r="A6874" s="1">
        <v>6872</v>
      </c>
      <c r="B6874">
        <v>0.00788950910984193</v>
      </c>
      <c r="C6874">
        <v>1872</v>
      </c>
      <c r="D6874">
        <v>1125</v>
      </c>
      <c r="E6874">
        <v>0.6009615384615384</v>
      </c>
    </row>
    <row r="6875" spans="1:5">
      <c r="A6875" s="1">
        <v>6873</v>
      </c>
      <c r="B6875">
        <v>0.007901581985854611</v>
      </c>
      <c r="C6875">
        <v>1871</v>
      </c>
      <c r="D6875">
        <v>1125</v>
      </c>
      <c r="E6875">
        <v>0.601282736504543</v>
      </c>
    </row>
    <row r="6876" spans="1:5">
      <c r="A6876" s="1">
        <v>6874</v>
      </c>
      <c r="B6876">
        <v>0.007906634729197892</v>
      </c>
      <c r="C6876">
        <v>1870</v>
      </c>
      <c r="D6876">
        <v>1124</v>
      </c>
      <c r="E6876">
        <v>0.6010695187165775</v>
      </c>
    </row>
    <row r="6877" spans="1:5">
      <c r="A6877" s="1">
        <v>6875</v>
      </c>
      <c r="B6877">
        <v>0.007920699230545891</v>
      </c>
      <c r="C6877">
        <v>1869</v>
      </c>
      <c r="D6877">
        <v>1124</v>
      </c>
      <c r="E6877">
        <v>0.6013911182450509</v>
      </c>
    </row>
    <row r="6878" spans="1:5">
      <c r="A6878" s="1">
        <v>6876</v>
      </c>
      <c r="B6878">
        <v>0.007930307651184743</v>
      </c>
      <c r="C6878">
        <v>1868</v>
      </c>
      <c r="D6878">
        <v>1123</v>
      </c>
      <c r="E6878">
        <v>0.6011777301927195</v>
      </c>
    </row>
    <row r="6879" spans="1:5">
      <c r="A6879" s="1">
        <v>6877</v>
      </c>
      <c r="B6879">
        <v>0.007932138992476689</v>
      </c>
      <c r="C6879">
        <v>1867</v>
      </c>
      <c r="D6879">
        <v>1122</v>
      </c>
      <c r="E6879">
        <v>0.6009641135511515</v>
      </c>
    </row>
    <row r="6880" spans="1:5">
      <c r="A6880" s="1">
        <v>6878</v>
      </c>
      <c r="B6880">
        <v>0.007944599048586076</v>
      </c>
      <c r="C6880">
        <v>1866</v>
      </c>
      <c r="D6880">
        <v>1122</v>
      </c>
      <c r="E6880">
        <v>0.6012861736334405</v>
      </c>
    </row>
    <row r="6881" spans="1:5">
      <c r="A6881" s="1">
        <v>6879</v>
      </c>
      <c r="B6881">
        <v>0.007953651827193264</v>
      </c>
      <c r="C6881">
        <v>1865</v>
      </c>
      <c r="D6881">
        <v>1121</v>
      </c>
      <c r="E6881">
        <v>0.6010723860589813</v>
      </c>
    </row>
    <row r="6882" spans="1:5">
      <c r="A6882" s="1">
        <v>6880</v>
      </c>
      <c r="B6882">
        <v>0.007959221035057029</v>
      </c>
      <c r="C6882">
        <v>1864</v>
      </c>
      <c r="D6882">
        <v>1121</v>
      </c>
      <c r="E6882">
        <v>0.6013948497854077</v>
      </c>
    </row>
    <row r="6883" spans="1:5">
      <c r="A6883" s="1">
        <v>6881</v>
      </c>
      <c r="B6883">
        <v>0.007967837872460637</v>
      </c>
      <c r="C6883">
        <v>1863</v>
      </c>
      <c r="D6883">
        <v>1121</v>
      </c>
      <c r="E6883">
        <v>0.6017176596886742</v>
      </c>
    </row>
    <row r="6884" spans="1:5">
      <c r="A6884" s="1">
        <v>6882</v>
      </c>
      <c r="B6884">
        <v>0.007975694158241176</v>
      </c>
      <c r="C6884">
        <v>1862</v>
      </c>
      <c r="D6884">
        <v>1121</v>
      </c>
      <c r="E6884">
        <v>0.6020408163265306</v>
      </c>
    </row>
    <row r="6885" spans="1:5">
      <c r="A6885" s="1">
        <v>6883</v>
      </c>
      <c r="B6885">
        <v>0.007999094329478373</v>
      </c>
      <c r="C6885">
        <v>1861</v>
      </c>
      <c r="D6885">
        <v>1120</v>
      </c>
      <c r="E6885">
        <v>0.6018269747447609</v>
      </c>
    </row>
    <row r="6886" spans="1:5">
      <c r="A6886" s="1">
        <v>6884</v>
      </c>
      <c r="B6886">
        <v>0.008034839206644273</v>
      </c>
      <c r="C6886">
        <v>1860</v>
      </c>
      <c r="D6886">
        <v>1120</v>
      </c>
      <c r="E6886">
        <v>0.6021505376344086</v>
      </c>
    </row>
    <row r="6887" spans="1:5">
      <c r="A6887" s="1">
        <v>6885</v>
      </c>
      <c r="B6887">
        <v>0.008044727757989867</v>
      </c>
      <c r="C6887">
        <v>1859</v>
      </c>
      <c r="D6887">
        <v>1120</v>
      </c>
      <c r="E6887">
        <v>0.6024744486282948</v>
      </c>
    </row>
    <row r="6888" spans="1:5">
      <c r="A6888" s="1">
        <v>6886</v>
      </c>
      <c r="B6888">
        <v>0.00805281306753175</v>
      </c>
      <c r="C6888">
        <v>1858</v>
      </c>
      <c r="D6888">
        <v>1119</v>
      </c>
      <c r="E6888">
        <v>0.6022604951560818</v>
      </c>
    </row>
    <row r="6889" spans="1:5">
      <c r="A6889" s="1">
        <v>6887</v>
      </c>
      <c r="B6889">
        <v>0.008088322494172184</v>
      </c>
      <c r="C6889">
        <v>1857</v>
      </c>
      <c r="D6889">
        <v>1118</v>
      </c>
      <c r="E6889">
        <v>0.6020463112547119</v>
      </c>
    </row>
    <row r="6890" spans="1:5">
      <c r="A6890" s="1">
        <v>6888</v>
      </c>
      <c r="B6890">
        <v>0.008093414477486682</v>
      </c>
      <c r="C6890">
        <v>1856</v>
      </c>
      <c r="D6890">
        <v>1117</v>
      </c>
      <c r="E6890">
        <v>0.6018318965517241</v>
      </c>
    </row>
    <row r="6891" spans="1:5">
      <c r="A6891" s="1">
        <v>6889</v>
      </c>
      <c r="B6891">
        <v>0.008110826972693497</v>
      </c>
      <c r="C6891">
        <v>1855</v>
      </c>
      <c r="D6891">
        <v>1116</v>
      </c>
      <c r="E6891">
        <v>0.6016172506738544</v>
      </c>
    </row>
    <row r="6892" spans="1:5">
      <c r="A6892" s="1">
        <v>6890</v>
      </c>
      <c r="B6892">
        <v>0.008120652048039523</v>
      </c>
      <c r="C6892">
        <v>1854</v>
      </c>
      <c r="D6892">
        <v>1116</v>
      </c>
      <c r="E6892">
        <v>0.6019417475728155</v>
      </c>
    </row>
    <row r="6893" spans="1:5">
      <c r="A6893" s="1">
        <v>6891</v>
      </c>
      <c r="B6893">
        <v>0.00818469302953867</v>
      </c>
      <c r="C6893">
        <v>1853</v>
      </c>
      <c r="D6893">
        <v>1116</v>
      </c>
      <c r="E6893">
        <v>0.602266594711279</v>
      </c>
    </row>
    <row r="6894" spans="1:5">
      <c r="A6894" s="1">
        <v>6892</v>
      </c>
      <c r="B6894">
        <v>0.008196864131097215</v>
      </c>
      <c r="C6894">
        <v>1852</v>
      </c>
      <c r="D6894">
        <v>1116</v>
      </c>
      <c r="E6894">
        <v>0.6025917926565875</v>
      </c>
    </row>
    <row r="6895" spans="1:5">
      <c r="A6895" s="1">
        <v>6893</v>
      </c>
      <c r="B6895">
        <v>0.008198175508256078</v>
      </c>
      <c r="C6895">
        <v>1851</v>
      </c>
      <c r="D6895">
        <v>1115</v>
      </c>
      <c r="E6895">
        <v>0.602377093462993</v>
      </c>
    </row>
    <row r="6896" spans="1:5">
      <c r="A6896" s="1">
        <v>6894</v>
      </c>
      <c r="B6896">
        <v>0.00819854384601687</v>
      </c>
      <c r="C6896">
        <v>1850</v>
      </c>
      <c r="D6896">
        <v>1114</v>
      </c>
      <c r="E6896">
        <v>0.6021621621621621</v>
      </c>
    </row>
    <row r="6897" spans="1:5">
      <c r="A6897" s="1">
        <v>6895</v>
      </c>
      <c r="B6897">
        <v>0.00822701314763391</v>
      </c>
      <c r="C6897">
        <v>1849</v>
      </c>
      <c r="D6897">
        <v>1113</v>
      </c>
      <c r="E6897">
        <v>0.6019469983775013</v>
      </c>
    </row>
    <row r="6898" spans="1:5">
      <c r="A6898" s="1">
        <v>6896</v>
      </c>
      <c r="B6898">
        <v>0.008247445463008207</v>
      </c>
      <c r="C6898">
        <v>1848</v>
      </c>
      <c r="D6898">
        <v>1113</v>
      </c>
      <c r="E6898">
        <v>0.6022727272727273</v>
      </c>
    </row>
    <row r="6899" spans="1:5">
      <c r="A6899" s="1">
        <v>6897</v>
      </c>
      <c r="B6899">
        <v>0.008266664757071107</v>
      </c>
      <c r="C6899">
        <v>1847</v>
      </c>
      <c r="D6899">
        <v>1113</v>
      </c>
      <c r="E6899">
        <v>0.6025988088792636</v>
      </c>
    </row>
    <row r="6900" spans="1:5">
      <c r="A6900" s="1">
        <v>6898</v>
      </c>
      <c r="B6900">
        <v>0.008284319498181925</v>
      </c>
      <c r="C6900">
        <v>1846</v>
      </c>
      <c r="D6900">
        <v>1113</v>
      </c>
      <c r="E6900">
        <v>0.6029252437703142</v>
      </c>
    </row>
    <row r="6901" spans="1:5">
      <c r="A6901" s="1">
        <v>6899</v>
      </c>
      <c r="B6901">
        <v>0.00829781045261857</v>
      </c>
      <c r="C6901">
        <v>1845</v>
      </c>
      <c r="D6901">
        <v>1113</v>
      </c>
      <c r="E6901">
        <v>0.6032520325203252</v>
      </c>
    </row>
    <row r="6902" spans="1:5">
      <c r="A6902" s="1">
        <v>6900</v>
      </c>
      <c r="B6902">
        <v>0.008304571588283238</v>
      </c>
      <c r="C6902">
        <v>1844</v>
      </c>
      <c r="D6902">
        <v>1113</v>
      </c>
      <c r="E6902">
        <v>0.6035791757049892</v>
      </c>
    </row>
    <row r="6903" spans="1:5">
      <c r="A6903" s="1">
        <v>6901</v>
      </c>
      <c r="B6903">
        <v>0.008308655398385822</v>
      </c>
      <c r="C6903">
        <v>1843</v>
      </c>
      <c r="D6903">
        <v>1113</v>
      </c>
      <c r="E6903">
        <v>0.603906673901248</v>
      </c>
    </row>
    <row r="6904" spans="1:5">
      <c r="A6904" s="1">
        <v>6902</v>
      </c>
      <c r="B6904">
        <v>0.008310944237664764</v>
      </c>
      <c r="C6904">
        <v>1842</v>
      </c>
      <c r="D6904">
        <v>1113</v>
      </c>
      <c r="E6904">
        <v>0.6042345276872965</v>
      </c>
    </row>
    <row r="6905" spans="1:5">
      <c r="A6905" s="1">
        <v>6903</v>
      </c>
      <c r="B6905">
        <v>0.008315897902982039</v>
      </c>
      <c r="C6905">
        <v>1841</v>
      </c>
      <c r="D6905">
        <v>1113</v>
      </c>
      <c r="E6905">
        <v>0.6045627376425855</v>
      </c>
    </row>
    <row r="6906" spans="1:5">
      <c r="A6906" s="1">
        <v>6904</v>
      </c>
      <c r="B6906">
        <v>0.008318372570961741</v>
      </c>
      <c r="C6906">
        <v>1840</v>
      </c>
      <c r="D6906">
        <v>1112</v>
      </c>
      <c r="E6906">
        <v>0.6043478260869565</v>
      </c>
    </row>
    <row r="6907" spans="1:5">
      <c r="A6907" s="1">
        <v>6905</v>
      </c>
      <c r="B6907">
        <v>0.008326807688491478</v>
      </c>
      <c r="C6907">
        <v>1839</v>
      </c>
      <c r="D6907">
        <v>1111</v>
      </c>
      <c r="E6907">
        <v>0.6041326808047852</v>
      </c>
    </row>
    <row r="6908" spans="1:5">
      <c r="A6908" s="1">
        <v>6906</v>
      </c>
      <c r="B6908">
        <v>0.008354587416188386</v>
      </c>
      <c r="C6908">
        <v>1838</v>
      </c>
      <c r="D6908">
        <v>1111</v>
      </c>
      <c r="E6908">
        <v>0.6044613710554951</v>
      </c>
    </row>
    <row r="6909" spans="1:5">
      <c r="A6909" s="1">
        <v>6907</v>
      </c>
      <c r="B6909">
        <v>0.008358293876194134</v>
      </c>
      <c r="C6909">
        <v>1837</v>
      </c>
      <c r="D6909">
        <v>1110</v>
      </c>
      <c r="E6909">
        <v>0.6042460533478498</v>
      </c>
    </row>
    <row r="6910" spans="1:5">
      <c r="A6910" s="1">
        <v>6908</v>
      </c>
      <c r="B6910">
        <v>0.008368911075902707</v>
      </c>
      <c r="C6910">
        <v>1836</v>
      </c>
      <c r="D6910">
        <v>1109</v>
      </c>
      <c r="E6910">
        <v>0.6040305010893247</v>
      </c>
    </row>
    <row r="6911" spans="1:5">
      <c r="A6911" s="1">
        <v>6909</v>
      </c>
      <c r="B6911">
        <v>0.008388205789919889</v>
      </c>
      <c r="C6911">
        <v>1835</v>
      </c>
      <c r="D6911">
        <v>1108</v>
      </c>
      <c r="E6911">
        <v>0.6038147138964578</v>
      </c>
    </row>
    <row r="6912" spans="1:5">
      <c r="A6912" s="1">
        <v>6910</v>
      </c>
      <c r="B6912">
        <v>0.00843898715196989</v>
      </c>
      <c r="C6912">
        <v>1834</v>
      </c>
      <c r="D6912">
        <v>1108</v>
      </c>
      <c r="E6912">
        <v>0.604143947655398</v>
      </c>
    </row>
    <row r="6913" spans="1:5">
      <c r="A6913" s="1">
        <v>6911</v>
      </c>
      <c r="B6913">
        <v>0.008440918751711435</v>
      </c>
      <c r="C6913">
        <v>1833</v>
      </c>
      <c r="D6913">
        <v>1108</v>
      </c>
      <c r="E6913">
        <v>0.6044735406437534</v>
      </c>
    </row>
    <row r="6914" spans="1:5">
      <c r="A6914" s="1">
        <v>6912</v>
      </c>
      <c r="B6914">
        <v>0.008443951439529807</v>
      </c>
      <c r="C6914">
        <v>1832</v>
      </c>
      <c r="D6914">
        <v>1108</v>
      </c>
      <c r="E6914">
        <v>0.6048034934497817</v>
      </c>
    </row>
    <row r="6915" spans="1:5">
      <c r="A6915" s="1">
        <v>6913</v>
      </c>
      <c r="B6915">
        <v>0.008446560123654356</v>
      </c>
      <c r="C6915">
        <v>1831</v>
      </c>
      <c r="D6915">
        <v>1108</v>
      </c>
      <c r="E6915">
        <v>0.6051338066630256</v>
      </c>
    </row>
    <row r="6916" spans="1:5">
      <c r="A6916" s="1">
        <v>6914</v>
      </c>
      <c r="B6916">
        <v>0.008478134494758705</v>
      </c>
      <c r="C6916">
        <v>1830</v>
      </c>
      <c r="D6916">
        <v>1107</v>
      </c>
      <c r="E6916">
        <v>0.6049180327868853</v>
      </c>
    </row>
    <row r="6917" spans="1:5">
      <c r="A6917" s="1">
        <v>6915</v>
      </c>
      <c r="B6917">
        <v>0.008484068281295942</v>
      </c>
      <c r="C6917">
        <v>1829</v>
      </c>
      <c r="D6917">
        <v>1107</v>
      </c>
      <c r="E6917">
        <v>0.6052487698195735</v>
      </c>
    </row>
    <row r="6918" spans="1:5">
      <c r="A6918" s="1">
        <v>6916</v>
      </c>
      <c r="B6918">
        <v>0.00849236039420781</v>
      </c>
      <c r="C6918">
        <v>1828</v>
      </c>
      <c r="D6918">
        <v>1106</v>
      </c>
      <c r="E6918">
        <v>0.6050328227571116</v>
      </c>
    </row>
    <row r="6919" spans="1:5">
      <c r="A6919" s="1">
        <v>6917</v>
      </c>
      <c r="B6919">
        <v>0.008502647414815323</v>
      </c>
      <c r="C6919">
        <v>1827</v>
      </c>
      <c r="D6919">
        <v>1106</v>
      </c>
      <c r="E6919">
        <v>0.6053639846743295</v>
      </c>
    </row>
    <row r="6920" spans="1:5">
      <c r="A6920" s="1">
        <v>6918</v>
      </c>
      <c r="B6920">
        <v>0.008513526364496704</v>
      </c>
      <c r="C6920">
        <v>1826</v>
      </c>
      <c r="D6920">
        <v>1106</v>
      </c>
      <c r="E6920">
        <v>0.6056955093099672</v>
      </c>
    </row>
    <row r="6921" spans="1:5">
      <c r="A6921" s="1">
        <v>6919</v>
      </c>
      <c r="B6921">
        <v>0.008517054753811648</v>
      </c>
      <c r="C6921">
        <v>1825</v>
      </c>
      <c r="D6921">
        <v>1105</v>
      </c>
      <c r="E6921">
        <v>0.6054794520547945</v>
      </c>
    </row>
    <row r="6922" spans="1:5">
      <c r="A6922" s="1">
        <v>6920</v>
      </c>
      <c r="B6922">
        <v>0.008518430006057065</v>
      </c>
      <c r="C6922">
        <v>1824</v>
      </c>
      <c r="D6922">
        <v>1105</v>
      </c>
      <c r="E6922">
        <v>0.6058114035087719</v>
      </c>
    </row>
    <row r="6923" spans="1:5">
      <c r="A6923" s="1">
        <v>6921</v>
      </c>
      <c r="B6923">
        <v>0.008518722949127699</v>
      </c>
      <c r="C6923">
        <v>1823</v>
      </c>
      <c r="D6923">
        <v>1105</v>
      </c>
      <c r="E6923">
        <v>0.6061437191442677</v>
      </c>
    </row>
    <row r="6924" spans="1:5">
      <c r="A6924" s="1">
        <v>6922</v>
      </c>
      <c r="B6924">
        <v>0.008535135800088689</v>
      </c>
      <c r="C6924">
        <v>1822</v>
      </c>
      <c r="D6924">
        <v>1104</v>
      </c>
      <c r="E6924">
        <v>0.605927552140505</v>
      </c>
    </row>
    <row r="6925" spans="1:5">
      <c r="A6925" s="1">
        <v>6923</v>
      </c>
      <c r="B6925">
        <v>0.008560116949886398</v>
      </c>
      <c r="C6925">
        <v>1821</v>
      </c>
      <c r="D6925">
        <v>1103</v>
      </c>
      <c r="E6925">
        <v>0.6057111477210324</v>
      </c>
    </row>
    <row r="6926" spans="1:5">
      <c r="A6926" s="1">
        <v>6924</v>
      </c>
      <c r="B6926">
        <v>0.008572007959311512</v>
      </c>
      <c r="C6926">
        <v>1820</v>
      </c>
      <c r="D6926">
        <v>1103</v>
      </c>
      <c r="E6926">
        <v>0.606043956043956</v>
      </c>
    </row>
    <row r="6927" spans="1:5">
      <c r="A6927" s="1">
        <v>6925</v>
      </c>
      <c r="B6927">
        <v>0.008580272530985589</v>
      </c>
      <c r="C6927">
        <v>1819</v>
      </c>
      <c r="D6927">
        <v>1102</v>
      </c>
      <c r="E6927">
        <v>0.605827377680044</v>
      </c>
    </row>
    <row r="6928" spans="1:5">
      <c r="A6928" s="1">
        <v>6926</v>
      </c>
      <c r="B6928">
        <v>0.008617638953634321</v>
      </c>
      <c r="C6928">
        <v>1818</v>
      </c>
      <c r="D6928">
        <v>1102</v>
      </c>
      <c r="E6928">
        <v>0.6061606160616062</v>
      </c>
    </row>
    <row r="6929" spans="1:5">
      <c r="A6929" s="1">
        <v>6927</v>
      </c>
      <c r="B6929">
        <v>0.008645792562120613</v>
      </c>
      <c r="C6929">
        <v>1817</v>
      </c>
      <c r="D6929">
        <v>1102</v>
      </c>
      <c r="E6929">
        <v>0.6064942212438085</v>
      </c>
    </row>
    <row r="6930" spans="1:5">
      <c r="A6930" s="1">
        <v>6928</v>
      </c>
      <c r="B6930">
        <v>0.008649305290651166</v>
      </c>
      <c r="C6930">
        <v>1816</v>
      </c>
      <c r="D6930">
        <v>1101</v>
      </c>
      <c r="E6930">
        <v>0.6062775330396476</v>
      </c>
    </row>
    <row r="6931" spans="1:5">
      <c r="A6931" s="1">
        <v>6929</v>
      </c>
      <c r="B6931">
        <v>0.008658558195580923</v>
      </c>
      <c r="C6931">
        <v>1815</v>
      </c>
      <c r="D6931">
        <v>1101</v>
      </c>
      <c r="E6931">
        <v>0.6066115702479339</v>
      </c>
    </row>
    <row r="6932" spans="1:5">
      <c r="A6932" s="1">
        <v>6930</v>
      </c>
      <c r="B6932">
        <v>0.008659703543184571</v>
      </c>
      <c r="C6932">
        <v>1814</v>
      </c>
      <c r="D6932">
        <v>1100</v>
      </c>
      <c r="E6932">
        <v>0.6063947078280044</v>
      </c>
    </row>
    <row r="6933" spans="1:5">
      <c r="A6933" s="1">
        <v>6931</v>
      </c>
      <c r="B6933">
        <v>0.008690830204694466</v>
      </c>
      <c r="C6933">
        <v>1813</v>
      </c>
      <c r="D6933">
        <v>1100</v>
      </c>
      <c r="E6933">
        <v>0.6067291781577496</v>
      </c>
    </row>
    <row r="6934" spans="1:5">
      <c r="A6934" s="1">
        <v>6932</v>
      </c>
      <c r="B6934">
        <v>0.008711604917424565</v>
      </c>
      <c r="C6934">
        <v>1812</v>
      </c>
      <c r="D6934">
        <v>1099</v>
      </c>
      <c r="E6934">
        <v>0.6065121412803532</v>
      </c>
    </row>
    <row r="6935" spans="1:5">
      <c r="A6935" s="1">
        <v>6933</v>
      </c>
      <c r="B6935">
        <v>0.008733666057471334</v>
      </c>
      <c r="C6935">
        <v>1811</v>
      </c>
      <c r="D6935">
        <v>1099</v>
      </c>
      <c r="E6935">
        <v>0.6068470458310325</v>
      </c>
    </row>
    <row r="6936" spans="1:5">
      <c r="A6936" s="1">
        <v>6934</v>
      </c>
      <c r="B6936">
        <v>0.008735833037620877</v>
      </c>
      <c r="C6936">
        <v>1810</v>
      </c>
      <c r="D6936">
        <v>1098</v>
      </c>
      <c r="E6936">
        <v>0.6066298342541436</v>
      </c>
    </row>
    <row r="6937" spans="1:5">
      <c r="A6937" s="1">
        <v>6935</v>
      </c>
      <c r="B6937">
        <v>0.008750595424917629</v>
      </c>
      <c r="C6937">
        <v>1809</v>
      </c>
      <c r="D6937">
        <v>1098</v>
      </c>
      <c r="E6937">
        <v>0.6069651741293532</v>
      </c>
    </row>
    <row r="6938" spans="1:5">
      <c r="A6938" s="1">
        <v>6936</v>
      </c>
      <c r="B6938">
        <v>0.008766702645758073</v>
      </c>
      <c r="C6938">
        <v>1808</v>
      </c>
      <c r="D6938">
        <v>1098</v>
      </c>
      <c r="E6938">
        <v>0.6073008849557522</v>
      </c>
    </row>
    <row r="6939" spans="1:5">
      <c r="A6939" s="1">
        <v>6937</v>
      </c>
      <c r="B6939">
        <v>0.008768275113120672</v>
      </c>
      <c r="C6939">
        <v>1807</v>
      </c>
      <c r="D6939">
        <v>1097</v>
      </c>
      <c r="E6939">
        <v>0.6070835639180963</v>
      </c>
    </row>
    <row r="6940" spans="1:5">
      <c r="A6940" s="1">
        <v>6938</v>
      </c>
      <c r="B6940">
        <v>0.008774263499910839</v>
      </c>
      <c r="C6940">
        <v>1806</v>
      </c>
      <c r="D6940">
        <v>1097</v>
      </c>
      <c r="E6940">
        <v>0.6074197120708749</v>
      </c>
    </row>
    <row r="6941" spans="1:5">
      <c r="A6941" s="1">
        <v>6939</v>
      </c>
      <c r="B6941">
        <v>0.008796999159258689</v>
      </c>
      <c r="C6941">
        <v>1805</v>
      </c>
      <c r="D6941">
        <v>1097</v>
      </c>
      <c r="E6941">
        <v>0.6077562326869806</v>
      </c>
    </row>
    <row r="6942" spans="1:5">
      <c r="A6942" s="1">
        <v>6940</v>
      </c>
      <c r="B6942">
        <v>0.008799997297702034</v>
      </c>
      <c r="C6942">
        <v>1804</v>
      </c>
      <c r="D6942">
        <v>1097</v>
      </c>
      <c r="E6942">
        <v>0.6080931263858093</v>
      </c>
    </row>
    <row r="6943" spans="1:5">
      <c r="A6943" s="1">
        <v>6941</v>
      </c>
      <c r="B6943">
        <v>0.008824646094760746</v>
      </c>
      <c r="C6943">
        <v>1803</v>
      </c>
      <c r="D6943">
        <v>1096</v>
      </c>
      <c r="E6943">
        <v>0.6078757626178591</v>
      </c>
    </row>
    <row r="6944" spans="1:5">
      <c r="A6944" s="1">
        <v>6942</v>
      </c>
      <c r="B6944">
        <v>0.008831428071776282</v>
      </c>
      <c r="C6944">
        <v>1802</v>
      </c>
      <c r="D6944">
        <v>1096</v>
      </c>
      <c r="E6944">
        <v>0.6082130965593785</v>
      </c>
    </row>
    <row r="6945" spans="1:5">
      <c r="A6945" s="1">
        <v>6943</v>
      </c>
      <c r="B6945">
        <v>0.008844590630419313</v>
      </c>
      <c r="C6945">
        <v>1801</v>
      </c>
      <c r="D6945">
        <v>1095</v>
      </c>
      <c r="E6945">
        <v>0.6079955580233204</v>
      </c>
    </row>
    <row r="6946" spans="1:5">
      <c r="A6946" s="1">
        <v>6944</v>
      </c>
      <c r="B6946">
        <v>0.008870522711141915</v>
      </c>
      <c r="C6946">
        <v>1800</v>
      </c>
      <c r="D6946">
        <v>1094</v>
      </c>
      <c r="E6946">
        <v>0.6077777777777778</v>
      </c>
    </row>
    <row r="6947" spans="1:5">
      <c r="A6947" s="1">
        <v>6945</v>
      </c>
      <c r="B6947">
        <v>0.008872274294223159</v>
      </c>
      <c r="C6947">
        <v>1799</v>
      </c>
      <c r="D6947">
        <v>1093</v>
      </c>
      <c r="E6947">
        <v>0.6075597554196775</v>
      </c>
    </row>
    <row r="6948" spans="1:5">
      <c r="A6948" s="1">
        <v>6946</v>
      </c>
      <c r="B6948">
        <v>0.008883229819489635</v>
      </c>
      <c r="C6948">
        <v>1798</v>
      </c>
      <c r="D6948">
        <v>1093</v>
      </c>
      <c r="E6948">
        <v>0.6078976640711902</v>
      </c>
    </row>
    <row r="6949" spans="1:5">
      <c r="A6949" s="1">
        <v>6947</v>
      </c>
      <c r="B6949">
        <v>0.008891665529477122</v>
      </c>
      <c r="C6949">
        <v>1797</v>
      </c>
      <c r="D6949">
        <v>1092</v>
      </c>
      <c r="E6949">
        <v>0.6076794657762938</v>
      </c>
    </row>
    <row r="6950" spans="1:5">
      <c r="A6950" s="1">
        <v>6948</v>
      </c>
      <c r="B6950">
        <v>0.008897759148993656</v>
      </c>
      <c r="C6950">
        <v>1796</v>
      </c>
      <c r="D6950">
        <v>1091</v>
      </c>
      <c r="E6950">
        <v>0.6074610244988864</v>
      </c>
    </row>
    <row r="6951" spans="1:5">
      <c r="A6951" s="1">
        <v>6949</v>
      </c>
      <c r="B6951">
        <v>0.008900034954018032</v>
      </c>
      <c r="C6951">
        <v>1795</v>
      </c>
      <c r="D6951">
        <v>1091</v>
      </c>
      <c r="E6951">
        <v>0.6077994428969359</v>
      </c>
    </row>
    <row r="6952" spans="1:5">
      <c r="A6952" s="1">
        <v>6950</v>
      </c>
      <c r="B6952">
        <v>0.008902510696813304</v>
      </c>
      <c r="C6952">
        <v>1794</v>
      </c>
      <c r="D6952">
        <v>1091</v>
      </c>
      <c r="E6952">
        <v>0.6081382385730212</v>
      </c>
    </row>
    <row r="6953" spans="1:5">
      <c r="A6953" s="1">
        <v>6951</v>
      </c>
      <c r="B6953">
        <v>0.008936829716977235</v>
      </c>
      <c r="C6953">
        <v>1793</v>
      </c>
      <c r="D6953">
        <v>1090</v>
      </c>
      <c r="E6953">
        <v>0.6079196876742889</v>
      </c>
    </row>
    <row r="6954" spans="1:5">
      <c r="A6954" s="1">
        <v>6952</v>
      </c>
      <c r="B6954">
        <v>0.008940777269672628</v>
      </c>
      <c r="C6954">
        <v>1792</v>
      </c>
      <c r="D6954">
        <v>1090</v>
      </c>
      <c r="E6954">
        <v>0.6082589285714286</v>
      </c>
    </row>
    <row r="6955" spans="1:5">
      <c r="A6955" s="1">
        <v>6953</v>
      </c>
      <c r="B6955">
        <v>0.008953338592827598</v>
      </c>
      <c r="C6955">
        <v>1791</v>
      </c>
      <c r="D6955">
        <v>1090</v>
      </c>
      <c r="E6955">
        <v>0.6085985482970407</v>
      </c>
    </row>
    <row r="6956" spans="1:5">
      <c r="A6956" s="1">
        <v>6954</v>
      </c>
      <c r="B6956">
        <v>0.008969673592467198</v>
      </c>
      <c r="C6956">
        <v>1790</v>
      </c>
      <c r="D6956">
        <v>1090</v>
      </c>
      <c r="E6956">
        <v>0.6089385474860335</v>
      </c>
    </row>
    <row r="6957" spans="1:5">
      <c r="A6957" s="1">
        <v>6955</v>
      </c>
      <c r="B6957">
        <v>0.009052137574272479</v>
      </c>
      <c r="C6957">
        <v>1789</v>
      </c>
      <c r="D6957">
        <v>1089</v>
      </c>
      <c r="E6957">
        <v>0.6087199552822806</v>
      </c>
    </row>
    <row r="6958" spans="1:5">
      <c r="A6958" s="1">
        <v>6956</v>
      </c>
      <c r="B6958">
        <v>0.009055811303602168</v>
      </c>
      <c r="C6958">
        <v>1788</v>
      </c>
      <c r="D6958">
        <v>1088</v>
      </c>
      <c r="E6958">
        <v>0.6085011185682326</v>
      </c>
    </row>
    <row r="6959" spans="1:5">
      <c r="A6959" s="1">
        <v>6957</v>
      </c>
      <c r="B6959">
        <v>0.009090908741180792</v>
      </c>
      <c r="C6959">
        <v>1787</v>
      </c>
      <c r="D6959">
        <v>1088</v>
      </c>
      <c r="E6959">
        <v>0.6088416340235031</v>
      </c>
    </row>
    <row r="6960" spans="1:5">
      <c r="A6960" s="1">
        <v>6958</v>
      </c>
      <c r="B6960">
        <v>0.00910609316180816</v>
      </c>
      <c r="C6960">
        <v>1786</v>
      </c>
      <c r="D6960">
        <v>1087</v>
      </c>
      <c r="E6960">
        <v>0.6086226203807391</v>
      </c>
    </row>
    <row r="6961" spans="1:5">
      <c r="A6961" s="1">
        <v>6959</v>
      </c>
      <c r="B6961">
        <v>0.00913684470547077</v>
      </c>
      <c r="C6961">
        <v>1785</v>
      </c>
      <c r="D6961">
        <v>1086</v>
      </c>
      <c r="E6961">
        <v>0.6084033613445378</v>
      </c>
    </row>
    <row r="6962" spans="1:5">
      <c r="A6962" s="1">
        <v>6960</v>
      </c>
      <c r="B6962">
        <v>0.009138767685845706</v>
      </c>
      <c r="C6962">
        <v>1784</v>
      </c>
      <c r="D6962">
        <v>1086</v>
      </c>
      <c r="E6962">
        <v>0.6087443946188341</v>
      </c>
    </row>
    <row r="6963" spans="1:5">
      <c r="A6963" s="1">
        <v>6961</v>
      </c>
      <c r="B6963">
        <v>0.009139591068192898</v>
      </c>
      <c r="C6963">
        <v>1783</v>
      </c>
      <c r="D6963">
        <v>1085</v>
      </c>
      <c r="E6963">
        <v>0.6085249579360628</v>
      </c>
    </row>
    <row r="6964" spans="1:5">
      <c r="A6964" s="1">
        <v>6962</v>
      </c>
      <c r="B6964">
        <v>0.009159225039695684</v>
      </c>
      <c r="C6964">
        <v>1782</v>
      </c>
      <c r="D6964">
        <v>1084</v>
      </c>
      <c r="E6964">
        <v>0.6083052749719416</v>
      </c>
    </row>
    <row r="6965" spans="1:5">
      <c r="A6965" s="1">
        <v>6963</v>
      </c>
      <c r="B6965">
        <v>0.009185731113282858</v>
      </c>
      <c r="C6965">
        <v>1781</v>
      </c>
      <c r="D6965">
        <v>1084</v>
      </c>
      <c r="E6965">
        <v>0.6086468276249298</v>
      </c>
    </row>
    <row r="6966" spans="1:5">
      <c r="A6966" s="1">
        <v>6964</v>
      </c>
      <c r="B6966">
        <v>0.009187153616077082</v>
      </c>
      <c r="C6966">
        <v>1780</v>
      </c>
      <c r="D6966">
        <v>1083</v>
      </c>
      <c r="E6966">
        <v>0.6084269662921349</v>
      </c>
    </row>
    <row r="6967" spans="1:5">
      <c r="A6967" s="1">
        <v>6965</v>
      </c>
      <c r="B6967">
        <v>0.009227307528193229</v>
      </c>
      <c r="C6967">
        <v>1779</v>
      </c>
      <c r="D6967">
        <v>1082</v>
      </c>
      <c r="E6967">
        <v>0.6082068577852726</v>
      </c>
    </row>
    <row r="6968" spans="1:5">
      <c r="A6968" s="1">
        <v>6966</v>
      </c>
      <c r="B6968">
        <v>0.009246677215926147</v>
      </c>
      <c r="C6968">
        <v>1777</v>
      </c>
      <c r="D6968">
        <v>1080</v>
      </c>
      <c r="E6968">
        <v>0.6077658975801913</v>
      </c>
    </row>
    <row r="6969" spans="1:5">
      <c r="A6969" s="1">
        <v>6967</v>
      </c>
      <c r="B6969">
        <v>0.009256628449637816</v>
      </c>
      <c r="C6969">
        <v>1776</v>
      </c>
      <c r="D6969">
        <v>1080</v>
      </c>
      <c r="E6969">
        <v>0.6081081081081081</v>
      </c>
    </row>
    <row r="6970" spans="1:5">
      <c r="A6970" s="1">
        <v>6968</v>
      </c>
      <c r="B6970">
        <v>0.009279592723032692</v>
      </c>
      <c r="C6970">
        <v>1775</v>
      </c>
      <c r="D6970">
        <v>1079</v>
      </c>
      <c r="E6970">
        <v>0.607887323943662</v>
      </c>
    </row>
    <row r="6971" spans="1:5">
      <c r="A6971" s="1">
        <v>6969</v>
      </c>
      <c r="B6971">
        <v>0.009291532231615884</v>
      </c>
      <c r="C6971">
        <v>1774</v>
      </c>
      <c r="D6971">
        <v>1078</v>
      </c>
      <c r="E6971">
        <v>0.6076662908680946</v>
      </c>
    </row>
    <row r="6972" spans="1:5">
      <c r="A6972" s="1">
        <v>6970</v>
      </c>
      <c r="B6972">
        <v>0.009298195270750986</v>
      </c>
      <c r="C6972">
        <v>1773</v>
      </c>
      <c r="D6972">
        <v>1077</v>
      </c>
      <c r="E6972">
        <v>0.6074450084602369</v>
      </c>
    </row>
    <row r="6973" spans="1:5">
      <c r="A6973" s="1">
        <v>6971</v>
      </c>
      <c r="B6973">
        <v>0.009299415218917639</v>
      </c>
      <c r="C6973">
        <v>1772</v>
      </c>
      <c r="D6973">
        <v>1077</v>
      </c>
      <c r="E6973">
        <v>0.6077878103837472</v>
      </c>
    </row>
    <row r="6974" spans="1:5">
      <c r="A6974" s="1">
        <v>6972</v>
      </c>
      <c r="B6974">
        <v>0.009355106243469358</v>
      </c>
      <c r="C6974">
        <v>1771</v>
      </c>
      <c r="D6974">
        <v>1077</v>
      </c>
      <c r="E6974">
        <v>0.6081309994353472</v>
      </c>
    </row>
    <row r="6975" spans="1:5">
      <c r="A6975" s="1">
        <v>6973</v>
      </c>
      <c r="B6975">
        <v>0.00935897356271026</v>
      </c>
      <c r="C6975">
        <v>1770</v>
      </c>
      <c r="D6975">
        <v>1076</v>
      </c>
      <c r="E6975">
        <v>0.607909604519774</v>
      </c>
    </row>
    <row r="6976" spans="1:5">
      <c r="A6976" s="1">
        <v>6974</v>
      </c>
      <c r="B6976">
        <v>0.009361705527686448</v>
      </c>
      <c r="C6976">
        <v>1769</v>
      </c>
      <c r="D6976">
        <v>1075</v>
      </c>
      <c r="E6976">
        <v>0.607687959299039</v>
      </c>
    </row>
    <row r="6977" spans="1:5">
      <c r="A6977" s="1">
        <v>6975</v>
      </c>
      <c r="B6977">
        <v>0.009366965862957821</v>
      </c>
      <c r="C6977">
        <v>1768</v>
      </c>
      <c r="D6977">
        <v>1075</v>
      </c>
      <c r="E6977">
        <v>0.6080316742081447</v>
      </c>
    </row>
    <row r="6978" spans="1:5">
      <c r="A6978" s="1">
        <v>6976</v>
      </c>
      <c r="B6978">
        <v>0.009371680943816296</v>
      </c>
      <c r="C6978">
        <v>1767</v>
      </c>
      <c r="D6978">
        <v>1074</v>
      </c>
      <c r="E6978">
        <v>0.6078098471986417</v>
      </c>
    </row>
    <row r="6979" spans="1:5">
      <c r="A6979" s="1">
        <v>6977</v>
      </c>
      <c r="B6979">
        <v>0.009381208477537095</v>
      </c>
      <c r="C6979">
        <v>1766</v>
      </c>
      <c r="D6979">
        <v>1073</v>
      </c>
      <c r="E6979">
        <v>0.6075877689694225</v>
      </c>
    </row>
    <row r="6980" spans="1:5">
      <c r="A6980" s="1">
        <v>6978</v>
      </c>
      <c r="B6980">
        <v>0.009386533479565584</v>
      </c>
      <c r="C6980">
        <v>1765</v>
      </c>
      <c r="D6980">
        <v>1072</v>
      </c>
      <c r="E6980">
        <v>0.6073654390934844</v>
      </c>
    </row>
    <row r="6981" spans="1:5">
      <c r="A6981" s="1">
        <v>6979</v>
      </c>
      <c r="B6981">
        <v>0.009438211855983036</v>
      </c>
      <c r="C6981">
        <v>1764</v>
      </c>
      <c r="D6981">
        <v>1072</v>
      </c>
      <c r="E6981">
        <v>0.6077097505668935</v>
      </c>
    </row>
    <row r="6982" spans="1:5">
      <c r="A6982" s="1">
        <v>6980</v>
      </c>
      <c r="B6982">
        <v>0.009468505136041527</v>
      </c>
      <c r="C6982">
        <v>1763</v>
      </c>
      <c r="D6982">
        <v>1072</v>
      </c>
      <c r="E6982">
        <v>0.6080544526375496</v>
      </c>
    </row>
    <row r="6983" spans="1:5">
      <c r="A6983" s="1">
        <v>6981</v>
      </c>
      <c r="B6983">
        <v>0.009482515633481237</v>
      </c>
      <c r="C6983">
        <v>1762</v>
      </c>
      <c r="D6983">
        <v>1072</v>
      </c>
      <c r="E6983">
        <v>0.6083995459704881</v>
      </c>
    </row>
    <row r="6984" spans="1:5">
      <c r="A6984" s="1">
        <v>6982</v>
      </c>
      <c r="B6984">
        <v>0.009486631253192934</v>
      </c>
      <c r="C6984">
        <v>1761</v>
      </c>
      <c r="D6984">
        <v>1071</v>
      </c>
      <c r="E6984">
        <v>0.6081771720613288</v>
      </c>
    </row>
    <row r="6985" spans="1:5">
      <c r="A6985" s="1">
        <v>6983</v>
      </c>
      <c r="B6985">
        <v>0.009502264516637882</v>
      </c>
      <c r="C6985">
        <v>1760</v>
      </c>
      <c r="D6985">
        <v>1070</v>
      </c>
      <c r="E6985">
        <v>0.6079545454545454</v>
      </c>
    </row>
    <row r="6986" spans="1:5">
      <c r="A6986" s="1">
        <v>6984</v>
      </c>
      <c r="B6986">
        <v>0.00951612407088126</v>
      </c>
      <c r="C6986">
        <v>1759</v>
      </c>
      <c r="D6986">
        <v>1070</v>
      </c>
      <c r="E6986">
        <v>0.6083001705514497</v>
      </c>
    </row>
    <row r="6987" spans="1:5">
      <c r="A6987" s="1">
        <v>6985</v>
      </c>
      <c r="B6987">
        <v>0.009538374503517189</v>
      </c>
      <c r="C6987">
        <v>1758</v>
      </c>
      <c r="D6987">
        <v>1069</v>
      </c>
      <c r="E6987">
        <v>0.6080773606370876</v>
      </c>
    </row>
    <row r="6988" spans="1:5">
      <c r="A6988" s="1">
        <v>6986</v>
      </c>
      <c r="B6988">
        <v>0.009540724983608584</v>
      </c>
      <c r="C6988">
        <v>1757</v>
      </c>
      <c r="D6988">
        <v>1068</v>
      </c>
      <c r="E6988">
        <v>0.607854297097325</v>
      </c>
    </row>
    <row r="6989" spans="1:5">
      <c r="A6989" s="1">
        <v>6987</v>
      </c>
      <c r="B6989">
        <v>0.009544563510673287</v>
      </c>
      <c r="C6989">
        <v>1756</v>
      </c>
      <c r="D6989">
        <v>1068</v>
      </c>
      <c r="E6989">
        <v>0.6082004555808656</v>
      </c>
    </row>
    <row r="6990" spans="1:5">
      <c r="A6990" s="1">
        <v>6988</v>
      </c>
      <c r="B6990">
        <v>0.009552920106589369</v>
      </c>
      <c r="C6990">
        <v>1755</v>
      </c>
      <c r="D6990">
        <v>1068</v>
      </c>
      <c r="E6990">
        <v>0.6085470085470085</v>
      </c>
    </row>
    <row r="6991" spans="1:5">
      <c r="A6991" s="1">
        <v>6989</v>
      </c>
      <c r="B6991">
        <v>0.009560851987613861</v>
      </c>
      <c r="C6991">
        <v>1754</v>
      </c>
      <c r="D6991">
        <v>1067</v>
      </c>
      <c r="E6991">
        <v>0.6083238312428735</v>
      </c>
    </row>
    <row r="6992" spans="1:5">
      <c r="A6992" s="1">
        <v>6990</v>
      </c>
      <c r="B6992">
        <v>0.009567415575568783</v>
      </c>
      <c r="C6992">
        <v>1753</v>
      </c>
      <c r="D6992">
        <v>1066</v>
      </c>
      <c r="E6992">
        <v>0.6081003993154592</v>
      </c>
    </row>
    <row r="6993" spans="1:5">
      <c r="A6993" s="1">
        <v>6991</v>
      </c>
      <c r="B6993">
        <v>0.009586095641003267</v>
      </c>
      <c r="C6993">
        <v>1752</v>
      </c>
      <c r="D6993">
        <v>1066</v>
      </c>
      <c r="E6993">
        <v>0.6084474885844748</v>
      </c>
    </row>
    <row r="6994" spans="1:5">
      <c r="A6994" s="1">
        <v>6992</v>
      </c>
      <c r="B6994">
        <v>0.009610078285093915</v>
      </c>
      <c r="C6994">
        <v>1751</v>
      </c>
      <c r="D6994">
        <v>1065</v>
      </c>
      <c r="E6994">
        <v>0.6082238720731011</v>
      </c>
    </row>
    <row r="6995" spans="1:5">
      <c r="A6995" s="1">
        <v>6993</v>
      </c>
      <c r="B6995">
        <v>0.009616632442600859</v>
      </c>
      <c r="C6995">
        <v>1750</v>
      </c>
      <c r="D6995">
        <v>1064</v>
      </c>
      <c r="E6995">
        <v>0.608</v>
      </c>
    </row>
    <row r="6996" spans="1:5">
      <c r="A6996" s="1">
        <v>6994</v>
      </c>
      <c r="B6996">
        <v>0.009621656958332336</v>
      </c>
      <c r="C6996">
        <v>1749</v>
      </c>
      <c r="D6996">
        <v>1063</v>
      </c>
      <c r="E6996">
        <v>0.6077758719268154</v>
      </c>
    </row>
    <row r="6997" spans="1:5">
      <c r="A6997" s="1">
        <v>6995</v>
      </c>
      <c r="B6997">
        <v>0.009643941092130071</v>
      </c>
      <c r="C6997">
        <v>1748</v>
      </c>
      <c r="D6997">
        <v>1062</v>
      </c>
      <c r="E6997">
        <v>0.6075514874141876</v>
      </c>
    </row>
    <row r="6998" spans="1:5">
      <c r="A6998" s="1">
        <v>6996</v>
      </c>
      <c r="B6998">
        <v>0.009666259791785647</v>
      </c>
      <c r="C6998">
        <v>1747</v>
      </c>
      <c r="D6998">
        <v>1062</v>
      </c>
      <c r="E6998">
        <v>0.6078992558672009</v>
      </c>
    </row>
    <row r="6999" spans="1:5">
      <c r="A6999" s="1">
        <v>6997</v>
      </c>
      <c r="B6999">
        <v>0.009668807663407941</v>
      </c>
      <c r="C6999">
        <v>1746</v>
      </c>
      <c r="D6999">
        <v>1061</v>
      </c>
      <c r="E6999">
        <v>0.6076746849942726</v>
      </c>
    </row>
    <row r="7000" spans="1:5">
      <c r="A7000" s="1">
        <v>6998</v>
      </c>
      <c r="B7000">
        <v>0.009681612171901444</v>
      </c>
      <c r="C7000">
        <v>1745</v>
      </c>
      <c r="D7000">
        <v>1061</v>
      </c>
      <c r="E7000">
        <v>0.6080229226361031</v>
      </c>
    </row>
    <row r="7001" spans="1:5">
      <c r="A7001" s="1">
        <v>6999</v>
      </c>
      <c r="B7001">
        <v>0.009687411871067086</v>
      </c>
      <c r="C7001">
        <v>1744</v>
      </c>
      <c r="D7001">
        <v>1060</v>
      </c>
      <c r="E7001">
        <v>0.6077981651376146</v>
      </c>
    </row>
    <row r="7002" spans="1:5">
      <c r="A7002" s="1">
        <v>7000</v>
      </c>
      <c r="B7002">
        <v>0.009687674401689605</v>
      </c>
      <c r="C7002">
        <v>1743</v>
      </c>
      <c r="D7002">
        <v>1060</v>
      </c>
      <c r="E7002">
        <v>0.6081468732071141</v>
      </c>
    </row>
    <row r="7003" spans="1:5">
      <c r="A7003" s="1">
        <v>7001</v>
      </c>
      <c r="B7003">
        <v>0.009751165731561928</v>
      </c>
      <c r="C7003">
        <v>1742</v>
      </c>
      <c r="D7003">
        <v>1060</v>
      </c>
      <c r="E7003">
        <v>0.6084959816303099</v>
      </c>
    </row>
    <row r="7004" spans="1:5">
      <c r="A7004" s="1">
        <v>7002</v>
      </c>
      <c r="B7004">
        <v>0.009754404683349982</v>
      </c>
      <c r="C7004">
        <v>1741</v>
      </c>
      <c r="D7004">
        <v>1059</v>
      </c>
      <c r="E7004">
        <v>0.6082711085582998</v>
      </c>
    </row>
    <row r="7005" spans="1:5">
      <c r="A7005" s="1">
        <v>7003</v>
      </c>
      <c r="B7005">
        <v>0.00984869246290071</v>
      </c>
      <c r="C7005">
        <v>1740</v>
      </c>
      <c r="D7005">
        <v>1059</v>
      </c>
      <c r="E7005">
        <v>0.6086206896551725</v>
      </c>
    </row>
    <row r="7006" spans="1:5">
      <c r="A7006" s="1">
        <v>7004</v>
      </c>
      <c r="B7006">
        <v>0.009866317283755643</v>
      </c>
      <c r="C7006">
        <v>1739</v>
      </c>
      <c r="D7006">
        <v>1058</v>
      </c>
      <c r="E7006">
        <v>0.6083956296722254</v>
      </c>
    </row>
    <row r="7007" spans="1:5">
      <c r="A7007" s="1">
        <v>7005</v>
      </c>
      <c r="B7007">
        <v>0.009868359958478345</v>
      </c>
      <c r="C7007">
        <v>1738</v>
      </c>
      <c r="D7007">
        <v>1058</v>
      </c>
      <c r="E7007">
        <v>0.6087456846950517</v>
      </c>
    </row>
    <row r="7008" spans="1:5">
      <c r="A7008" s="1">
        <v>7006</v>
      </c>
      <c r="B7008">
        <v>0.009897437678112964</v>
      </c>
      <c r="C7008">
        <v>1737</v>
      </c>
      <c r="D7008">
        <v>1057</v>
      </c>
      <c r="E7008">
        <v>0.6085204375359816</v>
      </c>
    </row>
    <row r="7009" spans="1:5">
      <c r="A7009" s="1">
        <v>7007</v>
      </c>
      <c r="B7009">
        <v>0.009912163929304774</v>
      </c>
      <c r="C7009">
        <v>1736</v>
      </c>
      <c r="D7009">
        <v>1056</v>
      </c>
      <c r="E7009">
        <v>0.6082949308755761</v>
      </c>
    </row>
    <row r="7010" spans="1:5">
      <c r="A7010" s="1">
        <v>7008</v>
      </c>
      <c r="B7010">
        <v>0.00992137154018935</v>
      </c>
      <c r="C7010">
        <v>1735</v>
      </c>
      <c r="D7010">
        <v>1055</v>
      </c>
      <c r="E7010">
        <v>0.6080691642651297</v>
      </c>
    </row>
    <row r="7011" spans="1:5">
      <c r="A7011" s="1">
        <v>7009</v>
      </c>
      <c r="B7011">
        <v>0.009923074043705127</v>
      </c>
      <c r="C7011">
        <v>1734</v>
      </c>
      <c r="D7011">
        <v>1055</v>
      </c>
      <c r="E7011">
        <v>0.6084198385236448</v>
      </c>
    </row>
    <row r="7012" spans="1:5">
      <c r="A7012" s="1">
        <v>7010</v>
      </c>
      <c r="B7012">
        <v>0.009924968194831296</v>
      </c>
      <c r="C7012">
        <v>1733</v>
      </c>
      <c r="D7012">
        <v>1054</v>
      </c>
      <c r="E7012">
        <v>0.608193883439123</v>
      </c>
    </row>
    <row r="7013" spans="1:5">
      <c r="A7013" s="1">
        <v>7011</v>
      </c>
      <c r="B7013">
        <v>0.009956738453647029</v>
      </c>
      <c r="C7013">
        <v>1732</v>
      </c>
      <c r="D7013">
        <v>1053</v>
      </c>
      <c r="E7013">
        <v>0.6079676674364896</v>
      </c>
    </row>
    <row r="7014" spans="1:5">
      <c r="A7014" s="1">
        <v>7012</v>
      </c>
      <c r="B7014">
        <v>0.01002860562337649</v>
      </c>
      <c r="C7014">
        <v>1731</v>
      </c>
      <c r="D7014">
        <v>1052</v>
      </c>
      <c r="E7014">
        <v>0.6077411900635471</v>
      </c>
    </row>
    <row r="7015" spans="1:5">
      <c r="A7015" s="1">
        <v>7013</v>
      </c>
      <c r="B7015">
        <v>0.01003478596547419</v>
      </c>
      <c r="C7015">
        <v>1730</v>
      </c>
      <c r="D7015">
        <v>1052</v>
      </c>
      <c r="E7015">
        <v>0.608092485549133</v>
      </c>
    </row>
    <row r="7016" spans="1:5">
      <c r="A7016" s="1">
        <v>7014</v>
      </c>
      <c r="B7016">
        <v>0.01005114820545416</v>
      </c>
      <c r="C7016">
        <v>1729</v>
      </c>
      <c r="D7016">
        <v>1051</v>
      </c>
      <c r="E7016">
        <v>0.6078658183921342</v>
      </c>
    </row>
    <row r="7017" spans="1:5">
      <c r="A7017" s="1">
        <v>7015</v>
      </c>
      <c r="B7017">
        <v>0.0100632735440378</v>
      </c>
      <c r="C7017">
        <v>1728</v>
      </c>
      <c r="D7017">
        <v>1050</v>
      </c>
      <c r="E7017">
        <v>0.6076388888888888</v>
      </c>
    </row>
    <row r="7018" spans="1:5">
      <c r="A7018" s="1">
        <v>7016</v>
      </c>
      <c r="B7018">
        <v>0.01006933147797984</v>
      </c>
      <c r="C7018">
        <v>1727</v>
      </c>
      <c r="D7018">
        <v>1049</v>
      </c>
      <c r="E7018">
        <v>0.6074116965836711</v>
      </c>
    </row>
    <row r="7019" spans="1:5">
      <c r="A7019" s="1">
        <v>7017</v>
      </c>
      <c r="B7019">
        <v>0.01009778865349831</v>
      </c>
      <c r="C7019">
        <v>1726</v>
      </c>
      <c r="D7019">
        <v>1048</v>
      </c>
      <c r="E7019">
        <v>0.6071842410196987</v>
      </c>
    </row>
    <row r="7020" spans="1:5">
      <c r="A7020" s="1">
        <v>7018</v>
      </c>
      <c r="B7020">
        <v>0.01011151384582304</v>
      </c>
      <c r="C7020">
        <v>1725</v>
      </c>
      <c r="D7020">
        <v>1048</v>
      </c>
      <c r="E7020">
        <v>0.6075362318840579</v>
      </c>
    </row>
    <row r="7021" spans="1:5">
      <c r="A7021" s="1">
        <v>7019</v>
      </c>
      <c r="B7021">
        <v>0.01014157611054506</v>
      </c>
      <c r="C7021">
        <v>1724</v>
      </c>
      <c r="D7021">
        <v>1048</v>
      </c>
      <c r="E7021">
        <v>0.6078886310904872</v>
      </c>
    </row>
    <row r="7022" spans="1:5">
      <c r="A7022" s="1">
        <v>7020</v>
      </c>
      <c r="B7022">
        <v>0.01015162379705276</v>
      </c>
      <c r="C7022">
        <v>1723</v>
      </c>
      <c r="D7022">
        <v>1048</v>
      </c>
      <c r="E7022">
        <v>0.608241439349971</v>
      </c>
    </row>
    <row r="7023" spans="1:5">
      <c r="A7023" s="1">
        <v>7021</v>
      </c>
      <c r="B7023">
        <v>0.01017608833682093</v>
      </c>
      <c r="C7023">
        <v>1722</v>
      </c>
      <c r="D7023">
        <v>1048</v>
      </c>
      <c r="E7023">
        <v>0.6085946573751452</v>
      </c>
    </row>
    <row r="7024" spans="1:5">
      <c r="A7024" s="1">
        <v>7022</v>
      </c>
      <c r="B7024">
        <v>0.01019460689391871</v>
      </c>
      <c r="C7024">
        <v>1721</v>
      </c>
      <c r="D7024">
        <v>1047</v>
      </c>
      <c r="E7024">
        <v>0.6083672283556072</v>
      </c>
    </row>
    <row r="7025" spans="1:5">
      <c r="A7025" s="1">
        <v>7023</v>
      </c>
      <c r="B7025">
        <v>0.0102042352489784</v>
      </c>
      <c r="C7025">
        <v>1720</v>
      </c>
      <c r="D7025">
        <v>1046</v>
      </c>
      <c r="E7025">
        <v>0.608139534883721</v>
      </c>
    </row>
    <row r="7026" spans="1:5">
      <c r="A7026" s="1">
        <v>7024</v>
      </c>
      <c r="B7026">
        <v>0.01020865817003469</v>
      </c>
      <c r="C7026">
        <v>1719</v>
      </c>
      <c r="D7026">
        <v>1046</v>
      </c>
      <c r="E7026">
        <v>0.6084933100639907</v>
      </c>
    </row>
    <row r="7027" spans="1:5">
      <c r="A7027" s="1">
        <v>7025</v>
      </c>
      <c r="B7027">
        <v>0.01021400519205745</v>
      </c>
      <c r="C7027">
        <v>1718</v>
      </c>
      <c r="D7027">
        <v>1046</v>
      </c>
      <c r="E7027">
        <v>0.6088474970896391</v>
      </c>
    </row>
    <row r="7028" spans="1:5">
      <c r="A7028" s="1">
        <v>7026</v>
      </c>
      <c r="B7028">
        <v>0.01023771999701323</v>
      </c>
      <c r="C7028">
        <v>1717</v>
      </c>
      <c r="D7028">
        <v>1045</v>
      </c>
      <c r="E7028">
        <v>0.6086196854979615</v>
      </c>
    </row>
    <row r="7029" spans="1:5">
      <c r="A7029" s="1">
        <v>7027</v>
      </c>
      <c r="B7029">
        <v>0.01025750635864942</v>
      </c>
      <c r="C7029">
        <v>1716</v>
      </c>
      <c r="D7029">
        <v>1045</v>
      </c>
      <c r="E7029">
        <v>0.6089743589743589</v>
      </c>
    </row>
    <row r="7030" spans="1:5">
      <c r="A7030" s="1">
        <v>7028</v>
      </c>
      <c r="B7030">
        <v>0.01026294767358499</v>
      </c>
      <c r="C7030">
        <v>1715</v>
      </c>
      <c r="D7030">
        <v>1044</v>
      </c>
      <c r="E7030">
        <v>0.6087463556851312</v>
      </c>
    </row>
    <row r="7031" spans="1:5">
      <c r="A7031" s="1">
        <v>7029</v>
      </c>
      <c r="B7031">
        <v>0.01026572095960554</v>
      </c>
      <c r="C7031">
        <v>1714</v>
      </c>
      <c r="D7031">
        <v>1044</v>
      </c>
      <c r="E7031">
        <v>0.6091015169194866</v>
      </c>
    </row>
    <row r="7032" spans="1:5">
      <c r="A7032" s="1">
        <v>7030</v>
      </c>
      <c r="B7032">
        <v>0.01030820636623681</v>
      </c>
      <c r="C7032">
        <v>1713</v>
      </c>
      <c r="D7032">
        <v>1044</v>
      </c>
      <c r="E7032">
        <v>0.6094570928196147</v>
      </c>
    </row>
    <row r="7033" spans="1:5">
      <c r="A7033" s="1">
        <v>7031</v>
      </c>
      <c r="B7033">
        <v>0.01032777448013583</v>
      </c>
      <c r="C7033">
        <v>1712</v>
      </c>
      <c r="D7033">
        <v>1044</v>
      </c>
      <c r="E7033">
        <v>0.6098130841121495</v>
      </c>
    </row>
    <row r="7034" spans="1:5">
      <c r="A7034" s="1">
        <v>7032</v>
      </c>
      <c r="B7034">
        <v>0.01033333285678367</v>
      </c>
      <c r="C7034">
        <v>1711</v>
      </c>
      <c r="D7034">
        <v>1044</v>
      </c>
      <c r="E7034">
        <v>0.6101694915254238</v>
      </c>
    </row>
    <row r="7035" spans="1:5">
      <c r="A7035" s="1">
        <v>7033</v>
      </c>
      <c r="B7035">
        <v>0.01037432463540378</v>
      </c>
      <c r="C7035">
        <v>1710</v>
      </c>
      <c r="D7035">
        <v>1044</v>
      </c>
      <c r="E7035">
        <v>0.6105263157894737</v>
      </c>
    </row>
    <row r="7036" spans="1:5">
      <c r="A7036" s="1">
        <v>7034</v>
      </c>
      <c r="B7036">
        <v>0.01038240215090364</v>
      </c>
      <c r="C7036">
        <v>1709</v>
      </c>
      <c r="D7036">
        <v>1044</v>
      </c>
      <c r="E7036">
        <v>0.6108835576360445</v>
      </c>
    </row>
    <row r="7037" spans="1:5">
      <c r="A7037" s="1">
        <v>7035</v>
      </c>
      <c r="B7037">
        <v>0.01039686937577589</v>
      </c>
      <c r="C7037">
        <v>1708</v>
      </c>
      <c r="D7037">
        <v>1043</v>
      </c>
      <c r="E7037">
        <v>0.610655737704918</v>
      </c>
    </row>
    <row r="7038" spans="1:5">
      <c r="A7038" s="1">
        <v>7036</v>
      </c>
      <c r="B7038">
        <v>0.01040631001514214</v>
      </c>
      <c r="C7038">
        <v>1707</v>
      </c>
      <c r="D7038">
        <v>1042</v>
      </c>
      <c r="E7038">
        <v>0.6104276508494435</v>
      </c>
    </row>
    <row r="7039" spans="1:5">
      <c r="A7039" s="1">
        <v>7037</v>
      </c>
      <c r="B7039">
        <v>0.01041553138574619</v>
      </c>
      <c r="C7039">
        <v>1706</v>
      </c>
      <c r="D7039">
        <v>1042</v>
      </c>
      <c r="E7039">
        <v>0.6107854630715123</v>
      </c>
    </row>
    <row r="7040" spans="1:5">
      <c r="A7040" s="1">
        <v>7038</v>
      </c>
      <c r="B7040">
        <v>0.01042892142055912</v>
      </c>
      <c r="C7040">
        <v>1705</v>
      </c>
      <c r="D7040">
        <v>1042</v>
      </c>
      <c r="E7040">
        <v>0.6111436950146627</v>
      </c>
    </row>
    <row r="7041" spans="1:5">
      <c r="A7041" s="1">
        <v>7039</v>
      </c>
      <c r="B7041">
        <v>0.01045558863908358</v>
      </c>
      <c r="C7041">
        <v>1704</v>
      </c>
      <c r="D7041">
        <v>1041</v>
      </c>
      <c r="E7041">
        <v>0.6109154929577465</v>
      </c>
    </row>
    <row r="7042" spans="1:5">
      <c r="A7042" s="1">
        <v>7040</v>
      </c>
      <c r="B7042">
        <v>0.01045979899642285</v>
      </c>
      <c r="C7042">
        <v>1703</v>
      </c>
      <c r="D7042">
        <v>1040</v>
      </c>
      <c r="E7042">
        <v>0.6106870229007634</v>
      </c>
    </row>
    <row r="7043" spans="1:5">
      <c r="A7043" s="1">
        <v>7041</v>
      </c>
      <c r="B7043">
        <v>0.01046865524533042</v>
      </c>
      <c r="C7043">
        <v>1702</v>
      </c>
      <c r="D7043">
        <v>1039</v>
      </c>
      <c r="E7043">
        <v>0.6104582843713279</v>
      </c>
    </row>
    <row r="7044" spans="1:5">
      <c r="A7044" s="1">
        <v>7042</v>
      </c>
      <c r="B7044">
        <v>0.01046900591405558</v>
      </c>
      <c r="C7044">
        <v>1701</v>
      </c>
      <c r="D7044">
        <v>1039</v>
      </c>
      <c r="E7044">
        <v>0.6108171663727219</v>
      </c>
    </row>
    <row r="7045" spans="1:5">
      <c r="A7045" s="1">
        <v>7043</v>
      </c>
      <c r="B7045">
        <v>0.010484575421641</v>
      </c>
      <c r="C7045">
        <v>1700</v>
      </c>
      <c r="D7045">
        <v>1038</v>
      </c>
      <c r="E7045">
        <v>0.6105882352941177</v>
      </c>
    </row>
    <row r="7046" spans="1:5">
      <c r="A7046" s="1">
        <v>7044</v>
      </c>
      <c r="B7046">
        <v>0.01053366256520466</v>
      </c>
      <c r="C7046">
        <v>1699</v>
      </c>
      <c r="D7046">
        <v>1038</v>
      </c>
      <c r="E7046">
        <v>0.6109476162448499</v>
      </c>
    </row>
    <row r="7047" spans="1:5">
      <c r="A7047" s="1">
        <v>7045</v>
      </c>
      <c r="B7047">
        <v>0.01055418586190826</v>
      </c>
      <c r="C7047">
        <v>1698</v>
      </c>
      <c r="D7047">
        <v>1038</v>
      </c>
      <c r="E7047">
        <v>0.6113074204946997</v>
      </c>
    </row>
    <row r="7048" spans="1:5">
      <c r="A7048" s="1">
        <v>7046</v>
      </c>
      <c r="B7048">
        <v>0.01058124870539295</v>
      </c>
      <c r="C7048">
        <v>1697</v>
      </c>
      <c r="D7048">
        <v>1038</v>
      </c>
      <c r="E7048">
        <v>0.6116676487919859</v>
      </c>
    </row>
    <row r="7049" spans="1:5">
      <c r="A7049" s="1">
        <v>7047</v>
      </c>
      <c r="B7049">
        <v>0.01058354191470162</v>
      </c>
      <c r="C7049">
        <v>1696</v>
      </c>
      <c r="D7049">
        <v>1038</v>
      </c>
      <c r="E7049">
        <v>0.6120283018867925</v>
      </c>
    </row>
    <row r="7050" spans="1:5">
      <c r="A7050" s="1">
        <v>7048</v>
      </c>
      <c r="B7050">
        <v>0.01059156550330642</v>
      </c>
      <c r="C7050">
        <v>1695</v>
      </c>
      <c r="D7050">
        <v>1037</v>
      </c>
      <c r="E7050">
        <v>0.6117994100294986</v>
      </c>
    </row>
    <row r="7051" spans="1:5">
      <c r="A7051" s="1">
        <v>7049</v>
      </c>
      <c r="B7051">
        <v>0.01062363957635265</v>
      </c>
      <c r="C7051">
        <v>1694</v>
      </c>
      <c r="D7051">
        <v>1036</v>
      </c>
      <c r="E7051">
        <v>0.6115702479338843</v>
      </c>
    </row>
    <row r="7052" spans="1:5">
      <c r="A7052" s="1">
        <v>7050</v>
      </c>
      <c r="B7052">
        <v>0.01068219707363177</v>
      </c>
      <c r="C7052">
        <v>1693</v>
      </c>
      <c r="D7052">
        <v>1036</v>
      </c>
      <c r="E7052">
        <v>0.61193148257531</v>
      </c>
    </row>
    <row r="7053" spans="1:5">
      <c r="A7053" s="1">
        <v>7051</v>
      </c>
      <c r="B7053">
        <v>0.01069072171620894</v>
      </c>
      <c r="C7053">
        <v>1692</v>
      </c>
      <c r="D7053">
        <v>1035</v>
      </c>
      <c r="E7053">
        <v>0.6117021276595744</v>
      </c>
    </row>
    <row r="7054" spans="1:5">
      <c r="A7054" s="1">
        <v>7052</v>
      </c>
      <c r="B7054">
        <v>0.01075923601040968</v>
      </c>
      <c r="C7054">
        <v>1691</v>
      </c>
      <c r="D7054">
        <v>1034</v>
      </c>
      <c r="E7054">
        <v>0.6114725014784151</v>
      </c>
    </row>
    <row r="7055" spans="1:5">
      <c r="A7055" s="1">
        <v>7053</v>
      </c>
      <c r="B7055">
        <v>0.01075986973576187</v>
      </c>
      <c r="C7055">
        <v>1690</v>
      </c>
      <c r="D7055">
        <v>1033</v>
      </c>
      <c r="E7055">
        <v>0.6112426035502958</v>
      </c>
    </row>
    <row r="7056" spans="1:5">
      <c r="A7056" s="1">
        <v>7054</v>
      </c>
      <c r="B7056">
        <v>0.01076437590648371</v>
      </c>
      <c r="C7056">
        <v>1689</v>
      </c>
      <c r="D7056">
        <v>1033</v>
      </c>
      <c r="E7056">
        <v>0.6116044997039668</v>
      </c>
    </row>
    <row r="7057" spans="1:5">
      <c r="A7057" s="1">
        <v>7055</v>
      </c>
      <c r="B7057">
        <v>0.01077131709980922</v>
      </c>
      <c r="C7057">
        <v>1688</v>
      </c>
      <c r="D7057">
        <v>1032</v>
      </c>
      <c r="E7057">
        <v>0.6113744075829384</v>
      </c>
    </row>
    <row r="7058" spans="1:5">
      <c r="A7058" s="1">
        <v>7056</v>
      </c>
      <c r="B7058">
        <v>0.01078910628370627</v>
      </c>
      <c r="C7058">
        <v>1687</v>
      </c>
      <c r="D7058">
        <v>1032</v>
      </c>
      <c r="E7058">
        <v>0.6117368109069354</v>
      </c>
    </row>
    <row r="7059" spans="1:5">
      <c r="A7059" s="1">
        <v>7057</v>
      </c>
      <c r="B7059">
        <v>0.01079121912443615</v>
      </c>
      <c r="C7059">
        <v>1686</v>
      </c>
      <c r="D7059">
        <v>1032</v>
      </c>
      <c r="E7059">
        <v>0.6120996441281139</v>
      </c>
    </row>
    <row r="7060" spans="1:5">
      <c r="A7060" s="1">
        <v>7058</v>
      </c>
      <c r="B7060">
        <v>0.0108465173473784</v>
      </c>
      <c r="C7060">
        <v>1685</v>
      </c>
      <c r="D7060">
        <v>1032</v>
      </c>
      <c r="E7060">
        <v>0.6124629080118694</v>
      </c>
    </row>
    <row r="7061" spans="1:5">
      <c r="A7061" s="1">
        <v>7059</v>
      </c>
      <c r="B7061">
        <v>0.01091673173642388</v>
      </c>
      <c r="C7061">
        <v>1684</v>
      </c>
      <c r="D7061">
        <v>1032</v>
      </c>
      <c r="E7061">
        <v>0.6128266033254157</v>
      </c>
    </row>
    <row r="7062" spans="1:5">
      <c r="A7062" s="1">
        <v>7060</v>
      </c>
      <c r="B7062">
        <v>0.01091728445019058</v>
      </c>
      <c r="C7062">
        <v>1683</v>
      </c>
      <c r="D7062">
        <v>1031</v>
      </c>
      <c r="E7062">
        <v>0.6125965537730244</v>
      </c>
    </row>
    <row r="7063" spans="1:5">
      <c r="A7063" s="1">
        <v>7061</v>
      </c>
      <c r="B7063">
        <v>0.01091752266635387</v>
      </c>
      <c r="C7063">
        <v>1682</v>
      </c>
      <c r="D7063">
        <v>1030</v>
      </c>
      <c r="E7063">
        <v>0.6123662306777645</v>
      </c>
    </row>
    <row r="7064" spans="1:5">
      <c r="A7064" s="1">
        <v>7062</v>
      </c>
      <c r="B7064">
        <v>0.01093395962542076</v>
      </c>
      <c r="C7064">
        <v>1681</v>
      </c>
      <c r="D7064">
        <v>1030</v>
      </c>
      <c r="E7064">
        <v>0.6127305175490779</v>
      </c>
    </row>
    <row r="7065" spans="1:5">
      <c r="A7065" s="1">
        <v>7063</v>
      </c>
      <c r="B7065">
        <v>0.01100187382270962</v>
      </c>
      <c r="C7065">
        <v>1680</v>
      </c>
      <c r="D7065">
        <v>1029</v>
      </c>
      <c r="E7065">
        <v>0.6125</v>
      </c>
    </row>
    <row r="7066" spans="1:5">
      <c r="A7066" s="1">
        <v>7064</v>
      </c>
      <c r="B7066">
        <v>0.01101205117559007</v>
      </c>
      <c r="C7066">
        <v>1679</v>
      </c>
      <c r="D7066">
        <v>1028</v>
      </c>
      <c r="E7066">
        <v>0.6122692078618225</v>
      </c>
    </row>
    <row r="7067" spans="1:5">
      <c r="A7067" s="1">
        <v>7065</v>
      </c>
      <c r="B7067">
        <v>0.01102319537633978</v>
      </c>
      <c r="C7067">
        <v>1678</v>
      </c>
      <c r="D7067">
        <v>1028</v>
      </c>
      <c r="E7067">
        <v>0.6126340882002383</v>
      </c>
    </row>
    <row r="7068" spans="1:5">
      <c r="A7068" s="1">
        <v>7066</v>
      </c>
      <c r="B7068">
        <v>0.01105402648209358</v>
      </c>
      <c r="C7068">
        <v>1677</v>
      </c>
      <c r="D7068">
        <v>1027</v>
      </c>
      <c r="E7068">
        <v>0.6124031007751938</v>
      </c>
    </row>
    <row r="7069" spans="1:5">
      <c r="A7069" s="1">
        <v>7067</v>
      </c>
      <c r="B7069">
        <v>0.01108104784236752</v>
      </c>
      <c r="C7069">
        <v>1676</v>
      </c>
      <c r="D7069">
        <v>1026</v>
      </c>
      <c r="E7069">
        <v>0.6121718377088305</v>
      </c>
    </row>
    <row r="7070" spans="1:5">
      <c r="A7070" s="1">
        <v>7068</v>
      </c>
      <c r="B7070">
        <v>0.01111012823613727</v>
      </c>
      <c r="C7070">
        <v>1675</v>
      </c>
      <c r="D7070">
        <v>1025</v>
      </c>
      <c r="E7070">
        <v>0.6119402985074627</v>
      </c>
    </row>
    <row r="7071" spans="1:5">
      <c r="A7071" s="1">
        <v>7069</v>
      </c>
      <c r="B7071">
        <v>0.01112135494167449</v>
      </c>
      <c r="C7071">
        <v>1674</v>
      </c>
      <c r="D7071">
        <v>1025</v>
      </c>
      <c r="E7071">
        <v>0.6123058542413381</v>
      </c>
    </row>
    <row r="7072" spans="1:5">
      <c r="A7072" s="1">
        <v>7070</v>
      </c>
      <c r="B7072">
        <v>0.01115273049429982</v>
      </c>
      <c r="C7072">
        <v>1673</v>
      </c>
      <c r="D7072">
        <v>1025</v>
      </c>
      <c r="E7072">
        <v>0.6126718469814704</v>
      </c>
    </row>
    <row r="7073" spans="1:5">
      <c r="A7073" s="1">
        <v>7071</v>
      </c>
      <c r="B7073">
        <v>0.01124315137319898</v>
      </c>
      <c r="C7073">
        <v>1672</v>
      </c>
      <c r="D7073">
        <v>1024</v>
      </c>
      <c r="E7073">
        <v>0.6124401913875598</v>
      </c>
    </row>
    <row r="7074" spans="1:5">
      <c r="A7074" s="1">
        <v>7072</v>
      </c>
      <c r="B7074">
        <v>0.01124396510113984</v>
      </c>
      <c r="C7074">
        <v>1671</v>
      </c>
      <c r="D7074">
        <v>1023</v>
      </c>
      <c r="E7074">
        <v>0.6122082585278277</v>
      </c>
    </row>
    <row r="7075" spans="1:5">
      <c r="A7075" s="1">
        <v>7073</v>
      </c>
      <c r="B7075">
        <v>0.01124427795971888</v>
      </c>
      <c r="C7075">
        <v>1670</v>
      </c>
      <c r="D7075">
        <v>1023</v>
      </c>
      <c r="E7075">
        <v>0.6125748502994012</v>
      </c>
    </row>
    <row r="7076" spans="1:5">
      <c r="A7076" s="1">
        <v>7074</v>
      </c>
      <c r="B7076">
        <v>0.01125111295145675</v>
      </c>
      <c r="C7076">
        <v>1669</v>
      </c>
      <c r="D7076">
        <v>1023</v>
      </c>
      <c r="E7076">
        <v>0.6129418813660875</v>
      </c>
    </row>
    <row r="7077" spans="1:5">
      <c r="A7077" s="1">
        <v>7075</v>
      </c>
      <c r="B7077">
        <v>0.01125266197806596</v>
      </c>
      <c r="C7077">
        <v>1668</v>
      </c>
      <c r="D7077">
        <v>1022</v>
      </c>
      <c r="E7077">
        <v>0.6127098321342925</v>
      </c>
    </row>
    <row r="7078" spans="1:5">
      <c r="A7078" s="1">
        <v>7076</v>
      </c>
      <c r="B7078">
        <v>0.01126262887780527</v>
      </c>
      <c r="C7078">
        <v>1667</v>
      </c>
      <c r="D7078">
        <v>1021</v>
      </c>
      <c r="E7078">
        <v>0.6124775044991002</v>
      </c>
    </row>
    <row r="7079" spans="1:5">
      <c r="A7079" s="1">
        <v>7077</v>
      </c>
      <c r="B7079">
        <v>0.01127068751963384</v>
      </c>
      <c r="C7079">
        <v>1666</v>
      </c>
      <c r="D7079">
        <v>1020</v>
      </c>
      <c r="E7079">
        <v>0.6122448979591837</v>
      </c>
    </row>
    <row r="7080" spans="1:5">
      <c r="A7080" s="1">
        <v>7078</v>
      </c>
      <c r="B7080">
        <v>0.01127175853155027</v>
      </c>
      <c r="C7080">
        <v>1665</v>
      </c>
      <c r="D7080">
        <v>1019</v>
      </c>
      <c r="E7080">
        <v>0.6120120120120121</v>
      </c>
    </row>
    <row r="7081" spans="1:5">
      <c r="A7081" s="1">
        <v>7079</v>
      </c>
      <c r="B7081">
        <v>0.01129389572455097</v>
      </c>
      <c r="C7081">
        <v>1664</v>
      </c>
      <c r="D7081">
        <v>1018</v>
      </c>
      <c r="E7081">
        <v>0.6117788461538461</v>
      </c>
    </row>
    <row r="7082" spans="1:5">
      <c r="A7082" s="1">
        <v>7080</v>
      </c>
      <c r="B7082">
        <v>0.01132252292976332</v>
      </c>
      <c r="C7082">
        <v>1663</v>
      </c>
      <c r="D7082">
        <v>1017</v>
      </c>
      <c r="E7082">
        <v>0.6115453998797354</v>
      </c>
    </row>
    <row r="7083" spans="1:5">
      <c r="A7083" s="1">
        <v>7081</v>
      </c>
      <c r="B7083">
        <v>0.01135862707701918</v>
      </c>
      <c r="C7083">
        <v>1662</v>
      </c>
      <c r="D7083">
        <v>1016</v>
      </c>
      <c r="E7083">
        <v>0.6113116726835138</v>
      </c>
    </row>
    <row r="7084" spans="1:5">
      <c r="A7084" s="1">
        <v>7082</v>
      </c>
      <c r="B7084">
        <v>0.01138719145118655</v>
      </c>
      <c r="C7084">
        <v>1661</v>
      </c>
      <c r="D7084">
        <v>1015</v>
      </c>
      <c r="E7084">
        <v>0.6110776640577965</v>
      </c>
    </row>
    <row r="7085" spans="1:5">
      <c r="A7085" s="1">
        <v>7083</v>
      </c>
      <c r="B7085">
        <v>0.01138895018583247</v>
      </c>
      <c r="C7085">
        <v>1660</v>
      </c>
      <c r="D7085">
        <v>1014</v>
      </c>
      <c r="E7085">
        <v>0.6108433734939759</v>
      </c>
    </row>
    <row r="7086" spans="1:5">
      <c r="A7086" s="1">
        <v>7084</v>
      </c>
      <c r="B7086">
        <v>0.01142302102130821</v>
      </c>
      <c r="C7086">
        <v>1659</v>
      </c>
      <c r="D7086">
        <v>1014</v>
      </c>
      <c r="E7086">
        <v>0.6112115732368897</v>
      </c>
    </row>
    <row r="7087" spans="1:5">
      <c r="A7087" s="1">
        <v>7085</v>
      </c>
      <c r="B7087">
        <v>0.01143607303616229</v>
      </c>
      <c r="C7087">
        <v>1658</v>
      </c>
      <c r="D7087">
        <v>1014</v>
      </c>
      <c r="E7087">
        <v>0.6115802171290712</v>
      </c>
    </row>
    <row r="7088" spans="1:5">
      <c r="A7088" s="1">
        <v>7086</v>
      </c>
      <c r="B7088">
        <v>0.01143767936462453</v>
      </c>
      <c r="C7088">
        <v>1657</v>
      </c>
      <c r="D7088">
        <v>1014</v>
      </c>
      <c r="E7088">
        <v>0.611949305974653</v>
      </c>
    </row>
    <row r="7089" spans="1:5">
      <c r="A7089" s="1">
        <v>7087</v>
      </c>
      <c r="B7089">
        <v>0.01144364990321339</v>
      </c>
      <c r="C7089">
        <v>1656</v>
      </c>
      <c r="D7089">
        <v>1013</v>
      </c>
      <c r="E7089">
        <v>0.6117149758454107</v>
      </c>
    </row>
    <row r="7090" spans="1:5">
      <c r="A7090" s="1">
        <v>7088</v>
      </c>
      <c r="B7090">
        <v>0.01149973821895944</v>
      </c>
      <c r="C7090">
        <v>1655</v>
      </c>
      <c r="D7090">
        <v>1012</v>
      </c>
      <c r="E7090">
        <v>0.6114803625377644</v>
      </c>
    </row>
    <row r="7091" spans="1:5">
      <c r="A7091" s="1">
        <v>7089</v>
      </c>
      <c r="B7091">
        <v>0.01156778355575572</v>
      </c>
      <c r="C7091">
        <v>1654</v>
      </c>
      <c r="D7091">
        <v>1011</v>
      </c>
      <c r="E7091">
        <v>0.6112454655380894</v>
      </c>
    </row>
    <row r="7092" spans="1:5">
      <c r="A7092" s="1">
        <v>7090</v>
      </c>
      <c r="B7092">
        <v>0.01157565883299011</v>
      </c>
      <c r="C7092">
        <v>1653</v>
      </c>
      <c r="D7092">
        <v>1011</v>
      </c>
      <c r="E7092">
        <v>0.6116152450090744</v>
      </c>
    </row>
    <row r="7093" spans="1:5">
      <c r="A7093" s="1">
        <v>7091</v>
      </c>
      <c r="B7093">
        <v>0.01159398607004292</v>
      </c>
      <c r="C7093">
        <v>1652</v>
      </c>
      <c r="D7093">
        <v>1011</v>
      </c>
      <c r="E7093">
        <v>0.6119854721549637</v>
      </c>
    </row>
    <row r="7094" spans="1:5">
      <c r="A7094" s="1">
        <v>7092</v>
      </c>
      <c r="B7094">
        <v>0.01159624048540092</v>
      </c>
      <c r="C7094">
        <v>1651</v>
      </c>
      <c r="D7094">
        <v>1010</v>
      </c>
      <c r="E7094">
        <v>0.6117504542701393</v>
      </c>
    </row>
    <row r="7095" spans="1:5">
      <c r="A7095" s="1">
        <v>7093</v>
      </c>
      <c r="B7095">
        <v>0.01163102311963377</v>
      </c>
      <c r="C7095">
        <v>1650</v>
      </c>
      <c r="D7095">
        <v>1009</v>
      </c>
      <c r="E7095">
        <v>0.6115151515151516</v>
      </c>
    </row>
    <row r="7096" spans="1:5">
      <c r="A7096" s="1">
        <v>7094</v>
      </c>
      <c r="B7096">
        <v>0.01163727055713082</v>
      </c>
      <c r="C7096">
        <v>1649</v>
      </c>
      <c r="D7096">
        <v>1008</v>
      </c>
      <c r="E7096">
        <v>0.6112795633717405</v>
      </c>
    </row>
    <row r="7097" spans="1:5">
      <c r="A7097" s="1">
        <v>7095</v>
      </c>
      <c r="B7097">
        <v>0.01170388637102193</v>
      </c>
      <c r="C7097">
        <v>1648</v>
      </c>
      <c r="D7097">
        <v>1008</v>
      </c>
      <c r="E7097">
        <v>0.6116504854368932</v>
      </c>
    </row>
    <row r="7098" spans="1:5">
      <c r="A7098" s="1">
        <v>7096</v>
      </c>
      <c r="B7098">
        <v>0.01174726873792142</v>
      </c>
      <c r="C7098">
        <v>1647</v>
      </c>
      <c r="D7098">
        <v>1007</v>
      </c>
      <c r="E7098">
        <v>0.6114146933819065</v>
      </c>
    </row>
    <row r="7099" spans="1:5">
      <c r="A7099" s="1">
        <v>7097</v>
      </c>
      <c r="B7099">
        <v>0.01176120114082213</v>
      </c>
      <c r="C7099">
        <v>1646</v>
      </c>
      <c r="D7099">
        <v>1006</v>
      </c>
      <c r="E7099">
        <v>0.6111786148238153</v>
      </c>
    </row>
    <row r="7100" spans="1:5">
      <c r="A7100" s="1">
        <v>7098</v>
      </c>
      <c r="B7100">
        <v>0.01179592099798393</v>
      </c>
      <c r="C7100">
        <v>1645</v>
      </c>
      <c r="D7100">
        <v>1005</v>
      </c>
      <c r="E7100">
        <v>0.6109422492401215</v>
      </c>
    </row>
    <row r="7101" spans="1:5">
      <c r="A7101" s="1">
        <v>7099</v>
      </c>
      <c r="B7101">
        <v>0.01184441918651574</v>
      </c>
      <c r="C7101">
        <v>1644</v>
      </c>
      <c r="D7101">
        <v>1005</v>
      </c>
      <c r="E7101">
        <v>0.6113138686131386</v>
      </c>
    </row>
    <row r="7102" spans="1:5">
      <c r="A7102" s="1">
        <v>7100</v>
      </c>
      <c r="B7102">
        <v>0.01185248539379047</v>
      </c>
      <c r="C7102">
        <v>1643</v>
      </c>
      <c r="D7102">
        <v>1004</v>
      </c>
      <c r="E7102">
        <v>0.6110772976262934</v>
      </c>
    </row>
    <row r="7103" spans="1:5">
      <c r="A7103" s="1">
        <v>7101</v>
      </c>
      <c r="B7103">
        <v>0.01187072841622167</v>
      </c>
      <c r="C7103">
        <v>1642</v>
      </c>
      <c r="D7103">
        <v>1004</v>
      </c>
      <c r="E7103">
        <v>0.6114494518879415</v>
      </c>
    </row>
    <row r="7104" spans="1:5">
      <c r="A7104" s="1">
        <v>7102</v>
      </c>
      <c r="B7104">
        <v>0.01187537377366343</v>
      </c>
      <c r="C7104">
        <v>1641</v>
      </c>
      <c r="D7104">
        <v>1003</v>
      </c>
      <c r="E7104">
        <v>0.61121267519805</v>
      </c>
    </row>
    <row r="7105" spans="1:5">
      <c r="A7105" s="1">
        <v>7103</v>
      </c>
      <c r="B7105">
        <v>0.01190090453341974</v>
      </c>
      <c r="C7105">
        <v>1640</v>
      </c>
      <c r="D7105">
        <v>1003</v>
      </c>
      <c r="E7105">
        <v>0.6115853658536585</v>
      </c>
    </row>
    <row r="7106" spans="1:5">
      <c r="A7106" s="1">
        <v>7104</v>
      </c>
      <c r="B7106">
        <v>0.01196672588587516</v>
      </c>
      <c r="C7106">
        <v>1639</v>
      </c>
      <c r="D7106">
        <v>1002</v>
      </c>
      <c r="E7106">
        <v>0.6113483831604637</v>
      </c>
    </row>
    <row r="7107" spans="1:5">
      <c r="A7107" s="1">
        <v>7105</v>
      </c>
      <c r="B7107">
        <v>0.01197933621204245</v>
      </c>
      <c r="C7107">
        <v>1638</v>
      </c>
      <c r="D7107">
        <v>1002</v>
      </c>
      <c r="E7107">
        <v>0.6117216117216118</v>
      </c>
    </row>
    <row r="7108" spans="1:5">
      <c r="A7108" s="1">
        <v>7106</v>
      </c>
      <c r="B7108">
        <v>0.01202884044280866</v>
      </c>
      <c r="C7108">
        <v>1637</v>
      </c>
      <c r="D7108">
        <v>1001</v>
      </c>
      <c r="E7108">
        <v>0.611484422724496</v>
      </c>
    </row>
    <row r="7109" spans="1:5">
      <c r="A7109" s="1">
        <v>7107</v>
      </c>
      <c r="B7109">
        <v>0.01205179042513166</v>
      </c>
      <c r="C7109">
        <v>1636</v>
      </c>
      <c r="D7109">
        <v>1000</v>
      </c>
      <c r="E7109">
        <v>0.6112469437652812</v>
      </c>
    </row>
    <row r="7110" spans="1:5">
      <c r="A7110" s="1">
        <v>7108</v>
      </c>
      <c r="B7110">
        <v>0.01206446512053289</v>
      </c>
      <c r="C7110">
        <v>1635</v>
      </c>
      <c r="D7110">
        <v>1000</v>
      </c>
      <c r="E7110">
        <v>0.6116207951070336</v>
      </c>
    </row>
    <row r="7111" spans="1:5">
      <c r="A7111" s="1">
        <v>7109</v>
      </c>
      <c r="B7111">
        <v>0.0121209569877101</v>
      </c>
      <c r="C7111">
        <v>1634</v>
      </c>
      <c r="D7111">
        <v>1000</v>
      </c>
      <c r="E7111">
        <v>0.6119951040391677</v>
      </c>
    </row>
    <row r="7112" spans="1:5">
      <c r="A7112" s="1">
        <v>7110</v>
      </c>
      <c r="B7112">
        <v>0.01215040297432157</v>
      </c>
      <c r="C7112">
        <v>1633</v>
      </c>
      <c r="D7112">
        <v>999</v>
      </c>
      <c r="E7112">
        <v>0.6117575015309247</v>
      </c>
    </row>
    <row r="7113" spans="1:5">
      <c r="A7113" s="1">
        <v>7111</v>
      </c>
      <c r="B7113">
        <v>0.01216378019953113</v>
      </c>
      <c r="C7113">
        <v>1632</v>
      </c>
      <c r="D7113">
        <v>998</v>
      </c>
      <c r="E7113">
        <v>0.6115196078431373</v>
      </c>
    </row>
    <row r="7114" spans="1:5">
      <c r="A7114" s="1">
        <v>7112</v>
      </c>
      <c r="B7114">
        <v>0.01220306218942252</v>
      </c>
      <c r="C7114">
        <v>1631</v>
      </c>
      <c r="D7114">
        <v>997</v>
      </c>
      <c r="E7114">
        <v>0.6112814224402208</v>
      </c>
    </row>
    <row r="7115" spans="1:5">
      <c r="A7115" s="1">
        <v>7113</v>
      </c>
      <c r="B7115">
        <v>0.0122069324622851</v>
      </c>
      <c r="C7115">
        <v>1630</v>
      </c>
      <c r="D7115">
        <v>997</v>
      </c>
      <c r="E7115">
        <v>0.6116564417177914</v>
      </c>
    </row>
    <row r="7116" spans="1:5">
      <c r="A7116" s="1">
        <v>7114</v>
      </c>
      <c r="B7116">
        <v>0.01221307249052611</v>
      </c>
      <c r="C7116">
        <v>1629</v>
      </c>
      <c r="D7116">
        <v>997</v>
      </c>
      <c r="E7116">
        <v>0.6120319214241866</v>
      </c>
    </row>
    <row r="7117" spans="1:5">
      <c r="A7117" s="1">
        <v>7115</v>
      </c>
      <c r="B7117">
        <v>0.01221395682127757</v>
      </c>
      <c r="C7117">
        <v>1628</v>
      </c>
      <c r="D7117">
        <v>997</v>
      </c>
      <c r="E7117">
        <v>0.6124078624078624</v>
      </c>
    </row>
    <row r="7118" spans="1:5">
      <c r="A7118" s="1">
        <v>7116</v>
      </c>
      <c r="B7118">
        <v>0.01223791179099104</v>
      </c>
      <c r="C7118">
        <v>1627</v>
      </c>
      <c r="D7118">
        <v>997</v>
      </c>
      <c r="E7118">
        <v>0.6127842655193608</v>
      </c>
    </row>
    <row r="7119" spans="1:5">
      <c r="A7119" s="1">
        <v>7117</v>
      </c>
      <c r="B7119">
        <v>0.01228569393525719</v>
      </c>
      <c r="C7119">
        <v>1626</v>
      </c>
      <c r="D7119">
        <v>996</v>
      </c>
      <c r="E7119">
        <v>0.6125461254612546</v>
      </c>
    </row>
    <row r="7120" spans="1:5">
      <c r="A7120" s="1">
        <v>7118</v>
      </c>
      <c r="B7120">
        <v>0.01229660224911222</v>
      </c>
      <c r="C7120">
        <v>1625</v>
      </c>
      <c r="D7120">
        <v>995</v>
      </c>
      <c r="E7120">
        <v>0.6123076923076923</v>
      </c>
    </row>
    <row r="7121" spans="1:5">
      <c r="A7121" s="1">
        <v>7119</v>
      </c>
      <c r="B7121">
        <v>0.01230630699986102</v>
      </c>
      <c r="C7121">
        <v>1624</v>
      </c>
      <c r="D7121">
        <v>994</v>
      </c>
      <c r="E7121">
        <v>0.6120689655172413</v>
      </c>
    </row>
    <row r="7122" spans="1:5">
      <c r="A7122" s="1">
        <v>7120</v>
      </c>
      <c r="B7122">
        <v>0.01231717980699565</v>
      </c>
      <c r="C7122">
        <v>1623</v>
      </c>
      <c r="D7122">
        <v>993</v>
      </c>
      <c r="E7122">
        <v>0.6118299445471349</v>
      </c>
    </row>
    <row r="7123" spans="1:5">
      <c r="A7123" s="1">
        <v>7121</v>
      </c>
      <c r="B7123">
        <v>0.01234799395185787</v>
      </c>
      <c r="C7123">
        <v>1622</v>
      </c>
      <c r="D7123">
        <v>992</v>
      </c>
      <c r="E7123">
        <v>0.6115906288532675</v>
      </c>
    </row>
    <row r="7124" spans="1:5">
      <c r="A7124" s="1">
        <v>7122</v>
      </c>
      <c r="B7124">
        <v>0.01235400703803458</v>
      </c>
      <c r="C7124">
        <v>1621</v>
      </c>
      <c r="D7124">
        <v>992</v>
      </c>
      <c r="E7124">
        <v>0.6119679210363973</v>
      </c>
    </row>
    <row r="7125" spans="1:5">
      <c r="A7125" s="1">
        <v>7123</v>
      </c>
      <c r="B7125">
        <v>0.01238611924138078</v>
      </c>
      <c r="C7125">
        <v>1620</v>
      </c>
      <c r="D7125">
        <v>992</v>
      </c>
      <c r="E7125">
        <v>0.6123456790123457</v>
      </c>
    </row>
    <row r="7126" spans="1:5">
      <c r="A7126" s="1">
        <v>7124</v>
      </c>
      <c r="B7126">
        <v>0.0124170974875446</v>
      </c>
      <c r="C7126">
        <v>1619</v>
      </c>
      <c r="D7126">
        <v>991</v>
      </c>
      <c r="E7126">
        <v>0.612106238418777</v>
      </c>
    </row>
    <row r="7127" spans="1:5">
      <c r="A7127" s="1">
        <v>7125</v>
      </c>
      <c r="B7127">
        <v>0.01246213523831191</v>
      </c>
      <c r="C7127">
        <v>1618</v>
      </c>
      <c r="D7127">
        <v>990</v>
      </c>
      <c r="E7127">
        <v>0.6118665018541409</v>
      </c>
    </row>
    <row r="7128" spans="1:5">
      <c r="A7128" s="1">
        <v>7126</v>
      </c>
      <c r="B7128">
        <v>0.01247290357529046</v>
      </c>
      <c r="C7128">
        <v>1617</v>
      </c>
      <c r="D7128">
        <v>990</v>
      </c>
      <c r="E7128">
        <v>0.6122448979591837</v>
      </c>
    </row>
    <row r="7129" spans="1:5">
      <c r="A7129" s="1">
        <v>7127</v>
      </c>
      <c r="B7129">
        <v>0.01247916339331945</v>
      </c>
      <c r="C7129">
        <v>1616</v>
      </c>
      <c r="D7129">
        <v>989</v>
      </c>
      <c r="E7129">
        <v>0.6120049504950495</v>
      </c>
    </row>
    <row r="7130" spans="1:5">
      <c r="A7130" s="1">
        <v>7128</v>
      </c>
      <c r="B7130">
        <v>0.01248341350787557</v>
      </c>
      <c r="C7130">
        <v>1615</v>
      </c>
      <c r="D7130">
        <v>989</v>
      </c>
      <c r="E7130">
        <v>0.6123839009287926</v>
      </c>
    </row>
    <row r="7131" spans="1:5">
      <c r="A7131" s="1">
        <v>7129</v>
      </c>
      <c r="B7131">
        <v>0.01248922633206306</v>
      </c>
      <c r="C7131">
        <v>1614</v>
      </c>
      <c r="D7131">
        <v>989</v>
      </c>
      <c r="E7131">
        <v>0.6127633209417596</v>
      </c>
    </row>
    <row r="7132" spans="1:5">
      <c r="A7132" s="1">
        <v>7130</v>
      </c>
      <c r="B7132">
        <v>0.01250524648652768</v>
      </c>
      <c r="C7132">
        <v>1613</v>
      </c>
      <c r="D7132">
        <v>989</v>
      </c>
      <c r="E7132">
        <v>0.6131432114073155</v>
      </c>
    </row>
    <row r="7133" spans="1:5">
      <c r="A7133" s="1">
        <v>7131</v>
      </c>
      <c r="B7133">
        <v>0.01257135274339327</v>
      </c>
      <c r="C7133">
        <v>1612</v>
      </c>
      <c r="D7133">
        <v>989</v>
      </c>
      <c r="E7133">
        <v>0.6135235732009926</v>
      </c>
    </row>
    <row r="7134" spans="1:5">
      <c r="A7134" s="1">
        <v>7132</v>
      </c>
      <c r="B7134">
        <v>0.01258051345573463</v>
      </c>
      <c r="C7134">
        <v>1611</v>
      </c>
      <c r="D7134">
        <v>989</v>
      </c>
      <c r="E7134">
        <v>0.6139044072004965</v>
      </c>
    </row>
    <row r="7135" spans="1:5">
      <c r="A7135" s="1">
        <v>7133</v>
      </c>
      <c r="B7135">
        <v>0.01258705934208937</v>
      </c>
      <c r="C7135">
        <v>1610</v>
      </c>
      <c r="D7135">
        <v>989</v>
      </c>
      <c r="E7135">
        <v>0.6142857142857143</v>
      </c>
    </row>
    <row r="7136" spans="1:5">
      <c r="A7136" s="1">
        <v>7134</v>
      </c>
      <c r="B7136">
        <v>0.01266525477096186</v>
      </c>
      <c r="C7136">
        <v>1609</v>
      </c>
      <c r="D7136">
        <v>988</v>
      </c>
      <c r="E7136">
        <v>0.6140459912989434</v>
      </c>
    </row>
    <row r="7137" spans="1:5">
      <c r="A7137" s="1">
        <v>7135</v>
      </c>
      <c r="B7137">
        <v>0.01267708860588357</v>
      </c>
      <c r="C7137">
        <v>1608</v>
      </c>
      <c r="D7137">
        <v>987</v>
      </c>
      <c r="E7137">
        <v>0.6138059701492538</v>
      </c>
    </row>
    <row r="7138" spans="1:5">
      <c r="A7138" s="1">
        <v>7136</v>
      </c>
      <c r="B7138">
        <v>0.01268895314488483</v>
      </c>
      <c r="C7138">
        <v>1607</v>
      </c>
      <c r="D7138">
        <v>986</v>
      </c>
      <c r="E7138">
        <v>0.6135656502800249</v>
      </c>
    </row>
    <row r="7139" spans="1:5">
      <c r="A7139" s="1">
        <v>7137</v>
      </c>
      <c r="B7139">
        <v>0.01270306523781933</v>
      </c>
      <c r="C7139">
        <v>1606</v>
      </c>
      <c r="D7139">
        <v>986</v>
      </c>
      <c r="E7139">
        <v>0.613947696139477</v>
      </c>
    </row>
    <row r="7140" spans="1:5">
      <c r="A7140" s="1">
        <v>7138</v>
      </c>
      <c r="B7140">
        <v>0.0127264913134289</v>
      </c>
      <c r="C7140">
        <v>1605</v>
      </c>
      <c r="D7140">
        <v>986</v>
      </c>
      <c r="E7140">
        <v>0.6143302180685358</v>
      </c>
    </row>
    <row r="7141" spans="1:5">
      <c r="A7141" s="1">
        <v>7139</v>
      </c>
      <c r="B7141">
        <v>0.0127555795811452</v>
      </c>
      <c r="C7141">
        <v>1604</v>
      </c>
      <c r="D7141">
        <v>985</v>
      </c>
      <c r="E7141">
        <v>0.6140897755610972</v>
      </c>
    </row>
    <row r="7142" spans="1:5">
      <c r="A7142" s="1">
        <v>7140</v>
      </c>
      <c r="B7142">
        <v>0.01276419098639231</v>
      </c>
      <c r="C7142">
        <v>1603</v>
      </c>
      <c r="D7142">
        <v>984</v>
      </c>
      <c r="E7142">
        <v>0.6138490330630069</v>
      </c>
    </row>
    <row r="7143" spans="1:5">
      <c r="A7143" s="1">
        <v>7141</v>
      </c>
      <c r="B7143">
        <v>0.01281982090095696</v>
      </c>
      <c r="C7143">
        <v>1602</v>
      </c>
      <c r="D7143">
        <v>984</v>
      </c>
      <c r="E7143">
        <v>0.6142322097378277</v>
      </c>
    </row>
    <row r="7144" spans="1:5">
      <c r="A7144" s="1">
        <v>7142</v>
      </c>
      <c r="B7144">
        <v>0.0128597689348029</v>
      </c>
      <c r="C7144">
        <v>1601</v>
      </c>
      <c r="D7144">
        <v>984</v>
      </c>
      <c r="E7144">
        <v>0.6146158650843223</v>
      </c>
    </row>
    <row r="7145" spans="1:5">
      <c r="A7145" s="1">
        <v>7143</v>
      </c>
      <c r="B7145">
        <v>0.01289812396770978</v>
      </c>
      <c r="C7145">
        <v>1600</v>
      </c>
      <c r="D7145">
        <v>983</v>
      </c>
      <c r="E7145">
        <v>0.614375</v>
      </c>
    </row>
    <row r="7146" spans="1:5">
      <c r="A7146" s="1">
        <v>7144</v>
      </c>
      <c r="B7146">
        <v>0.01291040638968793</v>
      </c>
      <c r="C7146">
        <v>1599</v>
      </c>
      <c r="D7146">
        <v>982</v>
      </c>
      <c r="E7146">
        <v>0.6141338336460288</v>
      </c>
    </row>
    <row r="7147" spans="1:5">
      <c r="A7147" s="1">
        <v>7145</v>
      </c>
      <c r="B7147">
        <v>0.0129152491929197</v>
      </c>
      <c r="C7147">
        <v>1598</v>
      </c>
      <c r="D7147">
        <v>981</v>
      </c>
      <c r="E7147">
        <v>0.613892365456821</v>
      </c>
    </row>
    <row r="7148" spans="1:5">
      <c r="A7148" s="1">
        <v>7146</v>
      </c>
      <c r="B7148">
        <v>0.01295666170471699</v>
      </c>
      <c r="C7148">
        <v>1597</v>
      </c>
      <c r="D7148">
        <v>980</v>
      </c>
      <c r="E7148">
        <v>0.6136505948653725</v>
      </c>
    </row>
    <row r="7149" spans="1:5">
      <c r="A7149" s="1">
        <v>7147</v>
      </c>
      <c r="B7149">
        <v>0.01297044666473074</v>
      </c>
      <c r="C7149">
        <v>1596</v>
      </c>
      <c r="D7149">
        <v>980</v>
      </c>
      <c r="E7149">
        <v>0.6140350877192983</v>
      </c>
    </row>
    <row r="7150" spans="1:5">
      <c r="A7150" s="1">
        <v>7148</v>
      </c>
      <c r="B7150">
        <v>0.01302068241217569</v>
      </c>
      <c r="C7150">
        <v>1595</v>
      </c>
      <c r="D7150">
        <v>979</v>
      </c>
      <c r="E7150">
        <v>0.6137931034482759</v>
      </c>
    </row>
    <row r="7151" spans="1:5">
      <c r="A7151" s="1">
        <v>7149</v>
      </c>
      <c r="B7151">
        <v>0.01303677093993422</v>
      </c>
      <c r="C7151">
        <v>1594</v>
      </c>
      <c r="D7151">
        <v>978</v>
      </c>
      <c r="E7151">
        <v>0.6135508155583438</v>
      </c>
    </row>
    <row r="7152" spans="1:5">
      <c r="A7152" s="1">
        <v>7150</v>
      </c>
      <c r="B7152">
        <v>0.01308456772025068</v>
      </c>
      <c r="C7152">
        <v>1593</v>
      </c>
      <c r="D7152">
        <v>977</v>
      </c>
      <c r="E7152">
        <v>0.613308223477715</v>
      </c>
    </row>
    <row r="7153" spans="1:5">
      <c r="A7153" s="1">
        <v>7151</v>
      </c>
      <c r="B7153">
        <v>0.0131059220167789</v>
      </c>
      <c r="C7153">
        <v>1592</v>
      </c>
      <c r="D7153">
        <v>976</v>
      </c>
      <c r="E7153">
        <v>0.6130653266331658</v>
      </c>
    </row>
    <row r="7154" spans="1:5">
      <c r="A7154" s="1">
        <v>7152</v>
      </c>
      <c r="B7154">
        <v>0.01311875524053741</v>
      </c>
      <c r="C7154">
        <v>1591</v>
      </c>
      <c r="D7154">
        <v>975</v>
      </c>
      <c r="E7154">
        <v>0.6128221244500315</v>
      </c>
    </row>
    <row r="7155" spans="1:5">
      <c r="A7155" s="1">
        <v>7153</v>
      </c>
      <c r="B7155">
        <v>0.01312199994686486</v>
      </c>
      <c r="C7155">
        <v>1590</v>
      </c>
      <c r="D7155">
        <v>974</v>
      </c>
      <c r="E7155">
        <v>0.6125786163522012</v>
      </c>
    </row>
    <row r="7156" spans="1:5">
      <c r="A7156" s="1">
        <v>7154</v>
      </c>
      <c r="B7156">
        <v>0.01312400568665439</v>
      </c>
      <c r="C7156">
        <v>1589</v>
      </c>
      <c r="D7156">
        <v>974</v>
      </c>
      <c r="E7156">
        <v>0.6129641283826306</v>
      </c>
    </row>
    <row r="7157" spans="1:5">
      <c r="A7157" s="1">
        <v>7155</v>
      </c>
      <c r="B7157">
        <v>0.01324718419317922</v>
      </c>
      <c r="C7157">
        <v>1588</v>
      </c>
      <c r="D7157">
        <v>974</v>
      </c>
      <c r="E7157">
        <v>0.6133501259445844</v>
      </c>
    </row>
    <row r="7158" spans="1:5">
      <c r="A7158" s="1">
        <v>7156</v>
      </c>
      <c r="B7158">
        <v>0.01328358065225665</v>
      </c>
      <c r="C7158">
        <v>1587</v>
      </c>
      <c r="D7158">
        <v>973</v>
      </c>
      <c r="E7158">
        <v>0.6131064902331443</v>
      </c>
    </row>
    <row r="7159" spans="1:5">
      <c r="A7159" s="1">
        <v>7157</v>
      </c>
      <c r="B7159">
        <v>0.01328776806349552</v>
      </c>
      <c r="C7159">
        <v>1586</v>
      </c>
      <c r="D7159">
        <v>973</v>
      </c>
      <c r="E7159">
        <v>0.6134930643127364</v>
      </c>
    </row>
    <row r="7160" spans="1:5">
      <c r="A7160" s="1">
        <v>7158</v>
      </c>
      <c r="B7160">
        <v>0.01337957717119981</v>
      </c>
      <c r="C7160">
        <v>1585</v>
      </c>
      <c r="D7160">
        <v>972</v>
      </c>
      <c r="E7160">
        <v>0.6132492113564669</v>
      </c>
    </row>
    <row r="7161" spans="1:5">
      <c r="A7161" s="1">
        <v>7159</v>
      </c>
      <c r="B7161">
        <v>0.01338549156192048</v>
      </c>
      <c r="C7161">
        <v>1584</v>
      </c>
      <c r="D7161">
        <v>971</v>
      </c>
      <c r="E7161">
        <v>0.6130050505050505</v>
      </c>
    </row>
    <row r="7162" spans="1:5">
      <c r="A7162" s="1">
        <v>7160</v>
      </c>
      <c r="B7162">
        <v>0.01341941376363653</v>
      </c>
      <c r="C7162">
        <v>1583</v>
      </c>
      <c r="D7162">
        <v>970</v>
      </c>
      <c r="E7162">
        <v>0.6127605811749842</v>
      </c>
    </row>
    <row r="7163" spans="1:5">
      <c r="A7163" s="1">
        <v>7161</v>
      </c>
      <c r="B7163">
        <v>0.01346527268266673</v>
      </c>
      <c r="C7163">
        <v>1582</v>
      </c>
      <c r="D7163">
        <v>969</v>
      </c>
      <c r="E7163">
        <v>0.6125158027812895</v>
      </c>
    </row>
    <row r="7164" spans="1:5">
      <c r="A7164" s="1">
        <v>7162</v>
      </c>
      <c r="B7164">
        <v>0.01349624536131544</v>
      </c>
      <c r="C7164">
        <v>1581</v>
      </c>
      <c r="D7164">
        <v>969</v>
      </c>
      <c r="E7164">
        <v>0.6129032258064516</v>
      </c>
    </row>
    <row r="7165" spans="1:5">
      <c r="A7165" s="1">
        <v>7163</v>
      </c>
      <c r="B7165">
        <v>0.01367042445964728</v>
      </c>
      <c r="C7165">
        <v>1580</v>
      </c>
      <c r="D7165">
        <v>969</v>
      </c>
      <c r="E7165">
        <v>0.6132911392405064</v>
      </c>
    </row>
    <row r="7166" spans="1:5">
      <c r="A7166" s="1">
        <v>7164</v>
      </c>
      <c r="B7166">
        <v>0.01372642018692855</v>
      </c>
      <c r="C7166">
        <v>1579</v>
      </c>
      <c r="D7166">
        <v>969</v>
      </c>
      <c r="E7166">
        <v>0.6136795440151995</v>
      </c>
    </row>
    <row r="7167" spans="1:5">
      <c r="A7167" s="1">
        <v>7165</v>
      </c>
      <c r="B7167">
        <v>0.01372794781944209</v>
      </c>
      <c r="C7167">
        <v>1578</v>
      </c>
      <c r="D7167">
        <v>969</v>
      </c>
      <c r="E7167">
        <v>0.6140684410646388</v>
      </c>
    </row>
    <row r="7168" spans="1:5">
      <c r="A7168" s="1">
        <v>7166</v>
      </c>
      <c r="B7168">
        <v>0.01375452300856583</v>
      </c>
      <c r="C7168">
        <v>1577</v>
      </c>
      <c r="D7168">
        <v>969</v>
      </c>
      <c r="E7168">
        <v>0.6144578313253012</v>
      </c>
    </row>
    <row r="7169" spans="1:5">
      <c r="A7169" s="1">
        <v>7167</v>
      </c>
      <c r="B7169">
        <v>0.01375990265773397</v>
      </c>
      <c r="C7169">
        <v>1576</v>
      </c>
      <c r="D7169">
        <v>969</v>
      </c>
      <c r="E7169">
        <v>0.6148477157360406</v>
      </c>
    </row>
    <row r="7170" spans="1:5">
      <c r="A7170" s="1">
        <v>7168</v>
      </c>
      <c r="B7170">
        <v>0.01376502461349904</v>
      </c>
      <c r="C7170">
        <v>1575</v>
      </c>
      <c r="D7170">
        <v>969</v>
      </c>
      <c r="E7170">
        <v>0.6152380952380953</v>
      </c>
    </row>
    <row r="7171" spans="1:5">
      <c r="A7171" s="1">
        <v>7169</v>
      </c>
      <c r="B7171">
        <v>0.01377328118415755</v>
      </c>
      <c r="C7171">
        <v>1574</v>
      </c>
      <c r="D7171">
        <v>969</v>
      </c>
      <c r="E7171">
        <v>0.6156289707750953</v>
      </c>
    </row>
    <row r="7172" spans="1:5">
      <c r="A7172" s="1">
        <v>7170</v>
      </c>
      <c r="B7172">
        <v>0.01379794847474086</v>
      </c>
      <c r="C7172">
        <v>1573</v>
      </c>
      <c r="D7172">
        <v>969</v>
      </c>
      <c r="E7172">
        <v>0.6160203432930705</v>
      </c>
    </row>
    <row r="7173" spans="1:5">
      <c r="A7173" s="1">
        <v>7171</v>
      </c>
      <c r="B7173">
        <v>0.01381080085877806</v>
      </c>
      <c r="C7173">
        <v>1572</v>
      </c>
      <c r="D7173">
        <v>968</v>
      </c>
      <c r="E7173">
        <v>0.6157760814249363</v>
      </c>
    </row>
    <row r="7174" spans="1:5">
      <c r="A7174" s="1">
        <v>7172</v>
      </c>
      <c r="B7174">
        <v>0.01383599423387083</v>
      </c>
      <c r="C7174">
        <v>1571</v>
      </c>
      <c r="D7174">
        <v>968</v>
      </c>
      <c r="E7174">
        <v>0.6161680458306811</v>
      </c>
    </row>
    <row r="7175" spans="1:5">
      <c r="A7175" s="1">
        <v>7173</v>
      </c>
      <c r="B7175">
        <v>0.01384934480771088</v>
      </c>
      <c r="C7175">
        <v>1570</v>
      </c>
      <c r="D7175">
        <v>968</v>
      </c>
      <c r="E7175">
        <v>0.6165605095541401</v>
      </c>
    </row>
    <row r="7176" spans="1:5">
      <c r="A7176" s="1">
        <v>7174</v>
      </c>
      <c r="B7176">
        <v>0.01386106846320129</v>
      </c>
      <c r="C7176">
        <v>1569</v>
      </c>
      <c r="D7176">
        <v>967</v>
      </c>
      <c r="E7176">
        <v>0.6163161249203314</v>
      </c>
    </row>
    <row r="7177" spans="1:5">
      <c r="A7177" s="1">
        <v>7175</v>
      </c>
      <c r="B7177">
        <v>0.0138772237966705</v>
      </c>
      <c r="C7177">
        <v>1568</v>
      </c>
      <c r="D7177">
        <v>967</v>
      </c>
      <c r="E7177">
        <v>0.6167091836734694</v>
      </c>
    </row>
    <row r="7178" spans="1:5">
      <c r="A7178" s="1">
        <v>7176</v>
      </c>
      <c r="B7178">
        <v>0.01388450607243824</v>
      </c>
      <c r="C7178">
        <v>1567</v>
      </c>
      <c r="D7178">
        <v>967</v>
      </c>
      <c r="E7178">
        <v>0.6171027440970006</v>
      </c>
    </row>
    <row r="7179" spans="1:5">
      <c r="A7179" s="1">
        <v>7177</v>
      </c>
      <c r="B7179">
        <v>0.01388456577111624</v>
      </c>
      <c r="C7179">
        <v>1566</v>
      </c>
      <c r="D7179">
        <v>967</v>
      </c>
      <c r="E7179">
        <v>0.6174968071519795</v>
      </c>
    </row>
    <row r="7180" spans="1:5">
      <c r="A7180" s="1">
        <v>7178</v>
      </c>
      <c r="B7180">
        <v>0.01390947833489259</v>
      </c>
      <c r="C7180">
        <v>1565</v>
      </c>
      <c r="D7180">
        <v>967</v>
      </c>
      <c r="E7180">
        <v>0.6178913738019169</v>
      </c>
    </row>
    <row r="7181" spans="1:5">
      <c r="A7181" s="1">
        <v>7179</v>
      </c>
      <c r="B7181">
        <v>0.01391304964128809</v>
      </c>
      <c r="C7181">
        <v>1564</v>
      </c>
      <c r="D7181">
        <v>966</v>
      </c>
      <c r="E7181">
        <v>0.6176470588235294</v>
      </c>
    </row>
    <row r="7182" spans="1:5">
      <c r="A7182" s="1">
        <v>7180</v>
      </c>
      <c r="B7182">
        <v>0.01392119752061682</v>
      </c>
      <c r="C7182">
        <v>1563</v>
      </c>
      <c r="D7182">
        <v>966</v>
      </c>
      <c r="E7182">
        <v>0.6180422264875239</v>
      </c>
    </row>
    <row r="7183" spans="1:5">
      <c r="A7183" s="1">
        <v>7181</v>
      </c>
      <c r="B7183">
        <v>0.01403464442678853</v>
      </c>
      <c r="C7183">
        <v>1562</v>
      </c>
      <c r="D7183">
        <v>966</v>
      </c>
      <c r="E7183">
        <v>0.618437900128041</v>
      </c>
    </row>
    <row r="7184" spans="1:5">
      <c r="A7184" s="1">
        <v>7182</v>
      </c>
      <c r="B7184">
        <v>0.01412271043950164</v>
      </c>
      <c r="C7184">
        <v>1561</v>
      </c>
      <c r="D7184">
        <v>966</v>
      </c>
      <c r="E7184">
        <v>0.6188340807174888</v>
      </c>
    </row>
    <row r="7185" spans="1:5">
      <c r="A7185" s="1">
        <v>7183</v>
      </c>
      <c r="B7185">
        <v>0.01413238619103613</v>
      </c>
      <c r="C7185">
        <v>1560</v>
      </c>
      <c r="D7185">
        <v>965</v>
      </c>
      <c r="E7185">
        <v>0.6185897435897436</v>
      </c>
    </row>
    <row r="7186" spans="1:5">
      <c r="A7186" s="1">
        <v>7184</v>
      </c>
      <c r="B7186">
        <v>0.01413571847693285</v>
      </c>
      <c r="C7186">
        <v>1559</v>
      </c>
      <c r="D7186">
        <v>964</v>
      </c>
      <c r="E7186">
        <v>0.6183450930083387</v>
      </c>
    </row>
    <row r="7187" spans="1:5">
      <c r="A7187" s="1">
        <v>7185</v>
      </c>
      <c r="B7187">
        <v>0.01423664311823286</v>
      </c>
      <c r="C7187">
        <v>1558</v>
      </c>
      <c r="D7187">
        <v>963</v>
      </c>
      <c r="E7187">
        <v>0.6181001283697047</v>
      </c>
    </row>
    <row r="7188" spans="1:5">
      <c r="A7188" s="1">
        <v>7186</v>
      </c>
      <c r="B7188">
        <v>0.01425219569259539</v>
      </c>
      <c r="C7188">
        <v>1557</v>
      </c>
      <c r="D7188">
        <v>962</v>
      </c>
      <c r="E7188">
        <v>0.6178548490687219</v>
      </c>
    </row>
    <row r="7189" spans="1:5">
      <c r="A7189" s="1">
        <v>7187</v>
      </c>
      <c r="B7189">
        <v>0.01426890660219998</v>
      </c>
      <c r="C7189">
        <v>1556</v>
      </c>
      <c r="D7189">
        <v>961</v>
      </c>
      <c r="E7189">
        <v>0.6176092544987146</v>
      </c>
    </row>
    <row r="7190" spans="1:5">
      <c r="A7190" s="1">
        <v>7188</v>
      </c>
      <c r="B7190">
        <v>0.01434861481537514</v>
      </c>
      <c r="C7190">
        <v>1555</v>
      </c>
      <c r="D7190">
        <v>961</v>
      </c>
      <c r="E7190">
        <v>0.6180064308681672</v>
      </c>
    </row>
    <row r="7191" spans="1:5">
      <c r="A7191" s="1">
        <v>7189</v>
      </c>
      <c r="B7191">
        <v>0.01436189610117911</v>
      </c>
      <c r="C7191">
        <v>1554</v>
      </c>
      <c r="D7191">
        <v>960</v>
      </c>
      <c r="E7191">
        <v>0.6177606177606177</v>
      </c>
    </row>
    <row r="7192" spans="1:5">
      <c r="A7192" s="1">
        <v>7190</v>
      </c>
      <c r="B7192">
        <v>0.01437547474774292</v>
      </c>
      <c r="C7192">
        <v>1553</v>
      </c>
      <c r="D7192">
        <v>959</v>
      </c>
      <c r="E7192">
        <v>0.6175144880875725</v>
      </c>
    </row>
    <row r="7193" spans="1:5">
      <c r="A7193" s="1">
        <v>7191</v>
      </c>
      <c r="B7193">
        <v>0.0143799380608165</v>
      </c>
      <c r="C7193">
        <v>1552</v>
      </c>
      <c r="D7193">
        <v>958</v>
      </c>
      <c r="E7193">
        <v>0.6172680412371134</v>
      </c>
    </row>
    <row r="7194" spans="1:5">
      <c r="A7194" s="1">
        <v>7192</v>
      </c>
      <c r="B7194">
        <v>0.01439395786737041</v>
      </c>
      <c r="C7194">
        <v>1551</v>
      </c>
      <c r="D7194">
        <v>957</v>
      </c>
      <c r="E7194">
        <v>0.6170212765957447</v>
      </c>
    </row>
    <row r="7195" spans="1:5">
      <c r="A7195" s="1">
        <v>7193</v>
      </c>
      <c r="B7195">
        <v>0.01442628805057766</v>
      </c>
      <c r="C7195">
        <v>1550</v>
      </c>
      <c r="D7195">
        <v>957</v>
      </c>
      <c r="E7195">
        <v>0.6174193548387097</v>
      </c>
    </row>
    <row r="7196" spans="1:5">
      <c r="A7196" s="1">
        <v>7194</v>
      </c>
      <c r="B7196">
        <v>0.01446778325587261</v>
      </c>
      <c r="C7196">
        <v>1549</v>
      </c>
      <c r="D7196">
        <v>956</v>
      </c>
      <c r="E7196">
        <v>0.6171723692704971</v>
      </c>
    </row>
    <row r="7197" spans="1:5">
      <c r="A7197" s="1">
        <v>7195</v>
      </c>
      <c r="B7197">
        <v>0.01457520165247367</v>
      </c>
      <c r="C7197">
        <v>1548</v>
      </c>
      <c r="D7197">
        <v>955</v>
      </c>
      <c r="E7197">
        <v>0.6169250645994832</v>
      </c>
    </row>
    <row r="7198" spans="1:5">
      <c r="A7198" s="1">
        <v>7196</v>
      </c>
      <c r="B7198">
        <v>0.01461688149425427</v>
      </c>
      <c r="C7198">
        <v>1547</v>
      </c>
      <c r="D7198">
        <v>954</v>
      </c>
      <c r="E7198">
        <v>0.616677440206852</v>
      </c>
    </row>
    <row r="7199" spans="1:5">
      <c r="A7199" s="1">
        <v>7197</v>
      </c>
      <c r="B7199">
        <v>0.01463690361987618</v>
      </c>
      <c r="C7199">
        <v>1546</v>
      </c>
      <c r="D7199">
        <v>953</v>
      </c>
      <c r="E7199">
        <v>0.6164294954721863</v>
      </c>
    </row>
    <row r="7200" spans="1:5">
      <c r="A7200" s="1">
        <v>7198</v>
      </c>
      <c r="B7200">
        <v>0.01466229607899905</v>
      </c>
      <c r="C7200">
        <v>1545</v>
      </c>
      <c r="D7200">
        <v>952</v>
      </c>
      <c r="E7200">
        <v>0.6161812297734628</v>
      </c>
    </row>
    <row r="7201" spans="1:5">
      <c r="A7201" s="1">
        <v>7199</v>
      </c>
      <c r="B7201">
        <v>0.01471929850595904</v>
      </c>
      <c r="C7201">
        <v>1544</v>
      </c>
      <c r="D7201">
        <v>951</v>
      </c>
      <c r="E7201">
        <v>0.6159326424870466</v>
      </c>
    </row>
    <row r="7202" spans="1:5">
      <c r="A7202" s="1">
        <v>7200</v>
      </c>
      <c r="B7202">
        <v>0.01476212154231599</v>
      </c>
      <c r="C7202">
        <v>1543</v>
      </c>
      <c r="D7202">
        <v>950</v>
      </c>
      <c r="E7202">
        <v>0.6156837329876863</v>
      </c>
    </row>
    <row r="7203" spans="1:5">
      <c r="A7203" s="1">
        <v>7201</v>
      </c>
      <c r="B7203">
        <v>0.01484246938114908</v>
      </c>
      <c r="C7203">
        <v>1542</v>
      </c>
      <c r="D7203">
        <v>949</v>
      </c>
      <c r="E7203">
        <v>0.6154345006485085</v>
      </c>
    </row>
    <row r="7204" spans="1:5">
      <c r="A7204" s="1">
        <v>7202</v>
      </c>
      <c r="B7204">
        <v>0.01491323627177238</v>
      </c>
      <c r="C7204">
        <v>1541</v>
      </c>
      <c r="D7204">
        <v>948</v>
      </c>
      <c r="E7204">
        <v>0.6151849448410124</v>
      </c>
    </row>
    <row r="7205" spans="1:5">
      <c r="A7205" s="1">
        <v>7203</v>
      </c>
      <c r="B7205">
        <v>0.01491839564187103</v>
      </c>
      <c r="C7205">
        <v>1540</v>
      </c>
      <c r="D7205">
        <v>947</v>
      </c>
      <c r="E7205">
        <v>0.6149350649350649</v>
      </c>
    </row>
    <row r="7206" spans="1:5">
      <c r="A7206" s="1">
        <v>7204</v>
      </c>
      <c r="B7206">
        <v>0.01495116525541068</v>
      </c>
      <c r="C7206">
        <v>1539</v>
      </c>
      <c r="D7206">
        <v>946</v>
      </c>
      <c r="E7206">
        <v>0.6146848602988954</v>
      </c>
    </row>
    <row r="7207" spans="1:5">
      <c r="A7207" s="1">
        <v>7205</v>
      </c>
      <c r="B7207">
        <v>0.01506503273177856</v>
      </c>
      <c r="C7207">
        <v>1538</v>
      </c>
      <c r="D7207">
        <v>946</v>
      </c>
      <c r="E7207">
        <v>0.6150845253576073</v>
      </c>
    </row>
    <row r="7208" spans="1:5">
      <c r="A7208" s="1">
        <v>7206</v>
      </c>
      <c r="B7208">
        <v>0.01510351856339653</v>
      </c>
      <c r="C7208">
        <v>1537</v>
      </c>
      <c r="D7208">
        <v>946</v>
      </c>
      <c r="E7208">
        <v>0.6154847104749512</v>
      </c>
    </row>
    <row r="7209" spans="1:5">
      <c r="A7209" s="1">
        <v>7207</v>
      </c>
      <c r="B7209">
        <v>0.0151820806202716</v>
      </c>
      <c r="C7209">
        <v>1536</v>
      </c>
      <c r="D7209">
        <v>945</v>
      </c>
      <c r="E7209">
        <v>0.615234375</v>
      </c>
    </row>
    <row r="7210" spans="1:5">
      <c r="A7210" s="1">
        <v>7208</v>
      </c>
      <c r="B7210">
        <v>0.01521212047754578</v>
      </c>
      <c r="C7210">
        <v>1535</v>
      </c>
      <c r="D7210">
        <v>945</v>
      </c>
      <c r="E7210">
        <v>0.6156351791530945</v>
      </c>
    </row>
    <row r="7211" spans="1:5">
      <c r="A7211" s="1">
        <v>7209</v>
      </c>
      <c r="B7211">
        <v>0.01521481491552207</v>
      </c>
      <c r="C7211">
        <v>1534</v>
      </c>
      <c r="D7211">
        <v>945</v>
      </c>
      <c r="E7211">
        <v>0.6160365058670143</v>
      </c>
    </row>
    <row r="7212" spans="1:5">
      <c r="A7212" s="1">
        <v>7210</v>
      </c>
      <c r="B7212">
        <v>0.01526477317505265</v>
      </c>
      <c r="C7212">
        <v>1533</v>
      </c>
      <c r="D7212">
        <v>944</v>
      </c>
      <c r="E7212">
        <v>0.6157860404435747</v>
      </c>
    </row>
    <row r="7213" spans="1:5">
      <c r="A7213" s="1">
        <v>7211</v>
      </c>
      <c r="B7213">
        <v>0.01529957592368825</v>
      </c>
      <c r="C7213">
        <v>1532</v>
      </c>
      <c r="D7213">
        <v>944</v>
      </c>
      <c r="E7213">
        <v>0.6161879895561357</v>
      </c>
    </row>
    <row r="7214" spans="1:5">
      <c r="A7214" s="1">
        <v>7212</v>
      </c>
      <c r="B7214">
        <v>0.01536208359221997</v>
      </c>
      <c r="C7214">
        <v>1531</v>
      </c>
      <c r="D7214">
        <v>943</v>
      </c>
      <c r="E7214">
        <v>0.6159372958850424</v>
      </c>
    </row>
    <row r="7215" spans="1:5">
      <c r="A7215" s="1">
        <v>7213</v>
      </c>
      <c r="B7215">
        <v>0.01540479897338015</v>
      </c>
      <c r="C7215">
        <v>1530</v>
      </c>
      <c r="D7215">
        <v>942</v>
      </c>
      <c r="E7215">
        <v>0.615686274509804</v>
      </c>
    </row>
    <row r="7216" spans="1:5">
      <c r="A7216" s="1">
        <v>7214</v>
      </c>
      <c r="B7216">
        <v>0.01544896271958424</v>
      </c>
      <c r="C7216">
        <v>1529</v>
      </c>
      <c r="D7216">
        <v>942</v>
      </c>
      <c r="E7216">
        <v>0.6160889470241988</v>
      </c>
    </row>
    <row r="7217" spans="1:5">
      <c r="A7217" s="1">
        <v>7215</v>
      </c>
      <c r="B7217">
        <v>0.01546448555373581</v>
      </c>
      <c r="C7217">
        <v>1528</v>
      </c>
      <c r="D7217">
        <v>941</v>
      </c>
      <c r="E7217">
        <v>0.6158376963350786</v>
      </c>
    </row>
    <row r="7218" spans="1:5">
      <c r="A7218" s="1">
        <v>7216</v>
      </c>
      <c r="B7218">
        <v>0.01549231980547816</v>
      </c>
      <c r="C7218">
        <v>1527</v>
      </c>
      <c r="D7218">
        <v>940</v>
      </c>
      <c r="E7218">
        <v>0.6155861165684349</v>
      </c>
    </row>
    <row r="7219" spans="1:5">
      <c r="A7219" s="1">
        <v>7217</v>
      </c>
      <c r="B7219">
        <v>0.01552193898848508</v>
      </c>
      <c r="C7219">
        <v>1526</v>
      </c>
      <c r="D7219">
        <v>940</v>
      </c>
      <c r="E7219">
        <v>0.6159895150720839</v>
      </c>
    </row>
    <row r="7220" spans="1:5">
      <c r="A7220" s="1">
        <v>7218</v>
      </c>
      <c r="B7220">
        <v>0.01552313644896502</v>
      </c>
      <c r="C7220">
        <v>1525</v>
      </c>
      <c r="D7220">
        <v>940</v>
      </c>
      <c r="E7220">
        <v>0.6163934426229508</v>
      </c>
    </row>
    <row r="7221" spans="1:5">
      <c r="A7221" s="1">
        <v>7219</v>
      </c>
      <c r="B7221">
        <v>0.01561858943305716</v>
      </c>
      <c r="C7221">
        <v>1524</v>
      </c>
      <c r="D7221">
        <v>940</v>
      </c>
      <c r="E7221">
        <v>0.6167979002624672</v>
      </c>
    </row>
    <row r="7222" spans="1:5">
      <c r="A7222" s="1">
        <v>7220</v>
      </c>
      <c r="B7222">
        <v>0.01564378483092121</v>
      </c>
      <c r="C7222">
        <v>1523</v>
      </c>
      <c r="D7222">
        <v>940</v>
      </c>
      <c r="E7222">
        <v>0.6172028890347997</v>
      </c>
    </row>
    <row r="7223" spans="1:5">
      <c r="A7223" s="1">
        <v>7221</v>
      </c>
      <c r="B7223">
        <v>0.01566198791945994</v>
      </c>
      <c r="C7223">
        <v>1522</v>
      </c>
      <c r="D7223">
        <v>940</v>
      </c>
      <c r="E7223">
        <v>0.6176084099868594</v>
      </c>
    </row>
    <row r="7224" spans="1:5">
      <c r="A7224" s="1">
        <v>7222</v>
      </c>
      <c r="B7224">
        <v>0.01567638412682815</v>
      </c>
      <c r="C7224">
        <v>1521</v>
      </c>
      <c r="D7224">
        <v>940</v>
      </c>
      <c r="E7224">
        <v>0.6180144641683103</v>
      </c>
    </row>
    <row r="7225" spans="1:5">
      <c r="A7225" s="1">
        <v>7223</v>
      </c>
      <c r="B7225">
        <v>0.01569197037029202</v>
      </c>
      <c r="C7225">
        <v>1520</v>
      </c>
      <c r="D7225">
        <v>940</v>
      </c>
      <c r="E7225">
        <v>0.618421052631579</v>
      </c>
    </row>
    <row r="7226" spans="1:5">
      <c r="A7226" s="1">
        <v>7224</v>
      </c>
      <c r="B7226">
        <v>0.01569315757109635</v>
      </c>
      <c r="C7226">
        <v>1519</v>
      </c>
      <c r="D7226">
        <v>939</v>
      </c>
      <c r="E7226">
        <v>0.6181698485845951</v>
      </c>
    </row>
    <row r="7227" spans="1:5">
      <c r="A7227" s="1">
        <v>7225</v>
      </c>
      <c r="B7227">
        <v>0.01576933287753968</v>
      </c>
      <c r="C7227">
        <v>1518</v>
      </c>
      <c r="D7227">
        <v>938</v>
      </c>
      <c r="E7227">
        <v>0.6179183135704874</v>
      </c>
    </row>
    <row r="7228" spans="1:5">
      <c r="A7228" s="1">
        <v>7226</v>
      </c>
      <c r="B7228">
        <v>0.01584530621301838</v>
      </c>
      <c r="C7228">
        <v>1517</v>
      </c>
      <c r="D7228">
        <v>938</v>
      </c>
      <c r="E7228">
        <v>0.6183256427158866</v>
      </c>
    </row>
    <row r="7229" spans="1:5">
      <c r="A7229" s="1">
        <v>7227</v>
      </c>
      <c r="B7229">
        <v>0.01586175313185922</v>
      </c>
      <c r="C7229">
        <v>1516</v>
      </c>
      <c r="D7229">
        <v>938</v>
      </c>
      <c r="E7229">
        <v>0.6187335092348285</v>
      </c>
    </row>
    <row r="7230" spans="1:5">
      <c r="A7230" s="1">
        <v>7228</v>
      </c>
      <c r="B7230">
        <v>0.01587346592430183</v>
      </c>
      <c r="C7230">
        <v>1515</v>
      </c>
      <c r="D7230">
        <v>937</v>
      </c>
      <c r="E7230">
        <v>0.6184818481848184</v>
      </c>
    </row>
    <row r="7231" spans="1:5">
      <c r="A7231" s="1">
        <v>7229</v>
      </c>
      <c r="B7231">
        <v>0.01589115216793524</v>
      </c>
      <c r="C7231">
        <v>1514</v>
      </c>
      <c r="D7231">
        <v>937</v>
      </c>
      <c r="E7231">
        <v>0.6188903566710701</v>
      </c>
    </row>
    <row r="7232" spans="1:5">
      <c r="A7232" s="1">
        <v>7230</v>
      </c>
      <c r="B7232">
        <v>0.01592244737789827</v>
      </c>
      <c r="C7232">
        <v>1513</v>
      </c>
      <c r="D7232">
        <v>936</v>
      </c>
      <c r="E7232">
        <v>0.6186384666226041</v>
      </c>
    </row>
    <row r="7233" spans="1:5">
      <c r="A7233" s="1">
        <v>7231</v>
      </c>
      <c r="B7233">
        <v>0.01594498122880794</v>
      </c>
      <c r="C7233">
        <v>1512</v>
      </c>
      <c r="D7233">
        <v>935</v>
      </c>
      <c r="E7233">
        <v>0.6183862433862434</v>
      </c>
    </row>
    <row r="7234" spans="1:5">
      <c r="A7234" s="1">
        <v>7232</v>
      </c>
      <c r="B7234">
        <v>0.01596416447492843</v>
      </c>
      <c r="C7234">
        <v>1511</v>
      </c>
      <c r="D7234">
        <v>934</v>
      </c>
      <c r="E7234">
        <v>0.6181336863004633</v>
      </c>
    </row>
    <row r="7235" spans="1:5">
      <c r="A7235" s="1">
        <v>7233</v>
      </c>
      <c r="B7235">
        <v>0.01597223120498037</v>
      </c>
      <c r="C7235">
        <v>1510</v>
      </c>
      <c r="D7235">
        <v>933</v>
      </c>
      <c r="E7235">
        <v>0.6178807947019868</v>
      </c>
    </row>
    <row r="7236" spans="1:5">
      <c r="A7236" s="1">
        <v>7234</v>
      </c>
      <c r="B7236">
        <v>0.01597923758139275</v>
      </c>
      <c r="C7236">
        <v>1509</v>
      </c>
      <c r="D7236">
        <v>932</v>
      </c>
      <c r="E7236">
        <v>0.6176275679257787</v>
      </c>
    </row>
    <row r="7237" spans="1:5">
      <c r="A7237" s="1">
        <v>7235</v>
      </c>
      <c r="B7237">
        <v>0.01598979901751818</v>
      </c>
      <c r="C7237">
        <v>1508</v>
      </c>
      <c r="D7237">
        <v>932</v>
      </c>
      <c r="E7237">
        <v>0.6180371352785146</v>
      </c>
    </row>
    <row r="7238" spans="1:5">
      <c r="A7238" s="1">
        <v>7236</v>
      </c>
      <c r="B7238">
        <v>0.0159931644890412</v>
      </c>
      <c r="C7238">
        <v>1507</v>
      </c>
      <c r="D7238">
        <v>932</v>
      </c>
      <c r="E7238">
        <v>0.6184472461844724</v>
      </c>
    </row>
    <row r="7239" spans="1:5">
      <c r="A7239" s="1">
        <v>7237</v>
      </c>
      <c r="B7239">
        <v>0.01600579664472335</v>
      </c>
      <c r="C7239">
        <v>1506</v>
      </c>
      <c r="D7239">
        <v>932</v>
      </c>
      <c r="E7239">
        <v>0.6188579017264276</v>
      </c>
    </row>
    <row r="7240" spans="1:5">
      <c r="A7240" s="1">
        <v>7238</v>
      </c>
      <c r="B7240">
        <v>0.01600746698061095</v>
      </c>
      <c r="C7240">
        <v>1505</v>
      </c>
      <c r="D7240">
        <v>931</v>
      </c>
      <c r="E7240">
        <v>0.6186046511627907</v>
      </c>
    </row>
    <row r="7241" spans="1:5">
      <c r="A7241" s="1">
        <v>7239</v>
      </c>
      <c r="B7241">
        <v>0.01602279062751766</v>
      </c>
      <c r="C7241">
        <v>1504</v>
      </c>
      <c r="D7241">
        <v>930</v>
      </c>
      <c r="E7241">
        <v>0.6183510638297872</v>
      </c>
    </row>
    <row r="7242" spans="1:5">
      <c r="A7242" s="1">
        <v>7240</v>
      </c>
      <c r="B7242">
        <v>0.0160294684934712</v>
      </c>
      <c r="C7242">
        <v>1503</v>
      </c>
      <c r="D7242">
        <v>930</v>
      </c>
      <c r="E7242">
        <v>0.6187624750499002</v>
      </c>
    </row>
    <row r="7243" spans="1:5">
      <c r="A7243" s="1">
        <v>7241</v>
      </c>
      <c r="B7243">
        <v>0.01608365583839899</v>
      </c>
      <c r="C7243">
        <v>1502</v>
      </c>
      <c r="D7243">
        <v>930</v>
      </c>
      <c r="E7243">
        <v>0.6191744340878829</v>
      </c>
    </row>
    <row r="7244" spans="1:5">
      <c r="A7244" s="1">
        <v>7242</v>
      </c>
      <c r="B7244">
        <v>0.01608886828888956</v>
      </c>
      <c r="C7244">
        <v>1501</v>
      </c>
      <c r="D7244">
        <v>929</v>
      </c>
      <c r="E7244">
        <v>0.6189207195203198</v>
      </c>
    </row>
    <row r="7245" spans="1:5">
      <c r="A7245" s="1">
        <v>7243</v>
      </c>
      <c r="B7245">
        <v>0.01610418923721468</v>
      </c>
      <c r="C7245">
        <v>1500</v>
      </c>
      <c r="D7245">
        <v>929</v>
      </c>
      <c r="E7245">
        <v>0.6193333333333333</v>
      </c>
    </row>
    <row r="7246" spans="1:5">
      <c r="A7246" s="1">
        <v>7244</v>
      </c>
      <c r="B7246">
        <v>0.01616187064802066</v>
      </c>
      <c r="C7246">
        <v>1499</v>
      </c>
      <c r="D7246">
        <v>929</v>
      </c>
      <c r="E7246">
        <v>0.61974649766511</v>
      </c>
    </row>
    <row r="7247" spans="1:5">
      <c r="A7247" s="1">
        <v>7245</v>
      </c>
      <c r="B7247">
        <v>0.01616298455964227</v>
      </c>
      <c r="C7247">
        <v>1498</v>
      </c>
      <c r="D7247">
        <v>928</v>
      </c>
      <c r="E7247">
        <v>0.6194926568758344</v>
      </c>
    </row>
    <row r="7248" spans="1:5">
      <c r="A7248" s="1">
        <v>7246</v>
      </c>
      <c r="B7248">
        <v>0.01620779255915838</v>
      </c>
      <c r="C7248">
        <v>1497</v>
      </c>
      <c r="D7248">
        <v>928</v>
      </c>
      <c r="E7248">
        <v>0.6199064796259185</v>
      </c>
    </row>
    <row r="7249" spans="1:5">
      <c r="A7249" s="1">
        <v>7247</v>
      </c>
      <c r="B7249">
        <v>0.01621866076469392</v>
      </c>
      <c r="C7249">
        <v>1496</v>
      </c>
      <c r="D7249">
        <v>928</v>
      </c>
      <c r="E7249">
        <v>0.6203208556149733</v>
      </c>
    </row>
    <row r="7250" spans="1:5">
      <c r="A7250" s="1">
        <v>7248</v>
      </c>
      <c r="B7250">
        <v>0.01627490413967791</v>
      </c>
      <c r="C7250">
        <v>1495</v>
      </c>
      <c r="D7250">
        <v>928</v>
      </c>
      <c r="E7250">
        <v>0.6207357859531772</v>
      </c>
    </row>
    <row r="7251" spans="1:5">
      <c r="A7251" s="1">
        <v>7249</v>
      </c>
      <c r="B7251">
        <v>0.01633810478707809</v>
      </c>
      <c r="C7251">
        <v>1494</v>
      </c>
      <c r="D7251">
        <v>927</v>
      </c>
      <c r="E7251">
        <v>0.6204819277108434</v>
      </c>
    </row>
    <row r="7252" spans="1:5">
      <c r="A7252" s="1">
        <v>7250</v>
      </c>
      <c r="B7252">
        <v>0.01636487262070241</v>
      </c>
      <c r="C7252">
        <v>1493</v>
      </c>
      <c r="D7252">
        <v>926</v>
      </c>
      <c r="E7252">
        <v>0.6202277294038848</v>
      </c>
    </row>
    <row r="7253" spans="1:5">
      <c r="A7253" s="1">
        <v>7251</v>
      </c>
      <c r="B7253">
        <v>0.01637172815940091</v>
      </c>
      <c r="C7253">
        <v>1492</v>
      </c>
      <c r="D7253">
        <v>925</v>
      </c>
      <c r="E7253">
        <v>0.6199731903485255</v>
      </c>
    </row>
    <row r="7254" spans="1:5">
      <c r="A7254" s="1">
        <v>7252</v>
      </c>
      <c r="B7254">
        <v>0.01642633385992576</v>
      </c>
      <c r="C7254">
        <v>1491</v>
      </c>
      <c r="D7254">
        <v>924</v>
      </c>
      <c r="E7254">
        <v>0.6197183098591549</v>
      </c>
    </row>
    <row r="7255" spans="1:5">
      <c r="A7255" s="1">
        <v>7253</v>
      </c>
      <c r="B7255">
        <v>0.01647330290754234</v>
      </c>
      <c r="C7255">
        <v>1490</v>
      </c>
      <c r="D7255">
        <v>924</v>
      </c>
      <c r="E7255">
        <v>0.6201342281879194</v>
      </c>
    </row>
    <row r="7256" spans="1:5">
      <c r="A7256" s="1">
        <v>7254</v>
      </c>
      <c r="B7256">
        <v>0.01652806227407688</v>
      </c>
      <c r="C7256">
        <v>1489</v>
      </c>
      <c r="D7256">
        <v>923</v>
      </c>
      <c r="E7256">
        <v>0.6198791134989926</v>
      </c>
    </row>
    <row r="7257" spans="1:5">
      <c r="A7257" s="1">
        <v>7255</v>
      </c>
      <c r="B7257">
        <v>0.01653828994680939</v>
      </c>
      <c r="C7257">
        <v>1488</v>
      </c>
      <c r="D7257">
        <v>923</v>
      </c>
      <c r="E7257">
        <v>0.6202956989247311</v>
      </c>
    </row>
    <row r="7258" spans="1:5">
      <c r="A7258" s="1">
        <v>7256</v>
      </c>
      <c r="B7258">
        <v>0.01659774117582913</v>
      </c>
      <c r="C7258">
        <v>1487</v>
      </c>
      <c r="D7258">
        <v>922</v>
      </c>
      <c r="E7258">
        <v>0.6200403496973773</v>
      </c>
    </row>
    <row r="7259" spans="1:5">
      <c r="A7259" s="1">
        <v>7257</v>
      </c>
      <c r="B7259">
        <v>0.01665697597523863</v>
      </c>
      <c r="C7259">
        <v>1486</v>
      </c>
      <c r="D7259">
        <v>922</v>
      </c>
      <c r="E7259">
        <v>0.620457604306864</v>
      </c>
    </row>
    <row r="7260" spans="1:5">
      <c r="A7260" s="1">
        <v>7258</v>
      </c>
      <c r="B7260">
        <v>0.01670642661145139</v>
      </c>
      <c r="C7260">
        <v>1485</v>
      </c>
      <c r="D7260">
        <v>922</v>
      </c>
      <c r="E7260">
        <v>0.6208754208754209</v>
      </c>
    </row>
    <row r="7261" spans="1:5">
      <c r="A7261" s="1">
        <v>7259</v>
      </c>
      <c r="B7261">
        <v>0.01674560564082217</v>
      </c>
      <c r="C7261">
        <v>1484</v>
      </c>
      <c r="D7261">
        <v>922</v>
      </c>
      <c r="E7261">
        <v>0.6212938005390836</v>
      </c>
    </row>
    <row r="7262" spans="1:5">
      <c r="A7262" s="1">
        <v>7260</v>
      </c>
      <c r="B7262">
        <v>0.01674723700710623</v>
      </c>
      <c r="C7262">
        <v>1483</v>
      </c>
      <c r="D7262">
        <v>921</v>
      </c>
      <c r="E7262">
        <v>0.6210384356035064</v>
      </c>
    </row>
    <row r="7263" spans="1:5">
      <c r="A7263" s="1">
        <v>7261</v>
      </c>
      <c r="B7263">
        <v>0.01677966869216707</v>
      </c>
      <c r="C7263">
        <v>1482</v>
      </c>
      <c r="D7263">
        <v>921</v>
      </c>
      <c r="E7263">
        <v>0.6214574898785425</v>
      </c>
    </row>
    <row r="7264" spans="1:5">
      <c r="A7264" s="1">
        <v>7262</v>
      </c>
      <c r="B7264">
        <v>0.01680654069247467</v>
      </c>
      <c r="C7264">
        <v>1481</v>
      </c>
      <c r="D7264">
        <v>921</v>
      </c>
      <c r="E7264">
        <v>0.6218771100607697</v>
      </c>
    </row>
    <row r="7265" spans="1:5">
      <c r="A7265" s="1">
        <v>7263</v>
      </c>
      <c r="B7265">
        <v>0.01687040818445973</v>
      </c>
      <c r="C7265">
        <v>1480</v>
      </c>
      <c r="D7265">
        <v>920</v>
      </c>
      <c r="E7265">
        <v>0.6216216216216216</v>
      </c>
    </row>
    <row r="7266" spans="1:5">
      <c r="A7266" s="1">
        <v>7264</v>
      </c>
      <c r="B7266">
        <v>0.0168767067403417</v>
      </c>
      <c r="C7266">
        <v>1479</v>
      </c>
      <c r="D7266">
        <v>919</v>
      </c>
      <c r="E7266">
        <v>0.6213657876943881</v>
      </c>
    </row>
    <row r="7267" spans="1:5">
      <c r="A7267" s="1">
        <v>7265</v>
      </c>
      <c r="B7267">
        <v>0.01690400502565215</v>
      </c>
      <c r="C7267">
        <v>1478</v>
      </c>
      <c r="D7267">
        <v>918</v>
      </c>
      <c r="E7267">
        <v>0.6211096075778079</v>
      </c>
    </row>
    <row r="7268" spans="1:5">
      <c r="A7268" s="1">
        <v>7266</v>
      </c>
      <c r="B7268">
        <v>0.01690470248981857</v>
      </c>
      <c r="C7268">
        <v>1477</v>
      </c>
      <c r="D7268">
        <v>917</v>
      </c>
      <c r="E7268">
        <v>0.6208530805687204</v>
      </c>
    </row>
    <row r="7269" spans="1:5">
      <c r="A7269" s="1">
        <v>7267</v>
      </c>
      <c r="B7269">
        <v>0.01693151538797211</v>
      </c>
      <c r="C7269">
        <v>1476</v>
      </c>
      <c r="D7269">
        <v>916</v>
      </c>
      <c r="E7269">
        <v>0.6205962059620597</v>
      </c>
    </row>
    <row r="7270" spans="1:5">
      <c r="A7270" s="1">
        <v>7268</v>
      </c>
      <c r="B7270">
        <v>0.0169331131256778</v>
      </c>
      <c r="C7270">
        <v>1475</v>
      </c>
      <c r="D7270">
        <v>916</v>
      </c>
      <c r="E7270">
        <v>0.6210169491525424</v>
      </c>
    </row>
    <row r="7271" spans="1:5">
      <c r="A7271" s="1">
        <v>7269</v>
      </c>
      <c r="B7271">
        <v>0.01693833344466733</v>
      </c>
      <c r="C7271">
        <v>1474</v>
      </c>
      <c r="D7271">
        <v>915</v>
      </c>
      <c r="E7271">
        <v>0.6207598371777476</v>
      </c>
    </row>
    <row r="7272" spans="1:5">
      <c r="A7272" s="1">
        <v>7270</v>
      </c>
      <c r="B7272">
        <v>0.01699260485931919</v>
      </c>
      <c r="C7272">
        <v>1473</v>
      </c>
      <c r="D7272">
        <v>914</v>
      </c>
      <c r="E7272">
        <v>0.6205023761031908</v>
      </c>
    </row>
    <row r="7273" spans="1:5">
      <c r="A7273" s="1">
        <v>7271</v>
      </c>
      <c r="B7273">
        <v>0.01704957800621743</v>
      </c>
      <c r="C7273">
        <v>1472</v>
      </c>
      <c r="D7273">
        <v>914</v>
      </c>
      <c r="E7273">
        <v>0.6209239130434783</v>
      </c>
    </row>
    <row r="7274" spans="1:5">
      <c r="A7274" s="1">
        <v>7272</v>
      </c>
      <c r="B7274">
        <v>0.01706232086076143</v>
      </c>
      <c r="C7274">
        <v>1471</v>
      </c>
      <c r="D7274">
        <v>913</v>
      </c>
      <c r="E7274">
        <v>0.6206662134602311</v>
      </c>
    </row>
    <row r="7275" spans="1:5">
      <c r="A7275" s="1">
        <v>7273</v>
      </c>
      <c r="B7275">
        <v>0.01706809446547197</v>
      </c>
      <c r="C7275">
        <v>1470</v>
      </c>
      <c r="D7275">
        <v>912</v>
      </c>
      <c r="E7275">
        <v>0.6204081632653061</v>
      </c>
    </row>
    <row r="7276" spans="1:5">
      <c r="A7276" s="1">
        <v>7274</v>
      </c>
      <c r="B7276">
        <v>0.01708196990302668</v>
      </c>
      <c r="C7276">
        <v>1469</v>
      </c>
      <c r="D7276">
        <v>912</v>
      </c>
      <c r="E7276">
        <v>0.6208304969366917</v>
      </c>
    </row>
    <row r="7277" spans="1:5">
      <c r="A7277" s="1">
        <v>7275</v>
      </c>
      <c r="B7277">
        <v>0.01710319312383835</v>
      </c>
      <c r="C7277">
        <v>1468</v>
      </c>
      <c r="D7277">
        <v>911</v>
      </c>
      <c r="E7277">
        <v>0.6205722070844687</v>
      </c>
    </row>
    <row r="7278" spans="1:5">
      <c r="A7278" s="1">
        <v>7276</v>
      </c>
      <c r="B7278">
        <v>0.01711746103314571</v>
      </c>
      <c r="C7278">
        <v>1467</v>
      </c>
      <c r="D7278">
        <v>911</v>
      </c>
      <c r="E7278">
        <v>0.6209952283571916</v>
      </c>
    </row>
    <row r="7279" spans="1:5">
      <c r="A7279" s="1">
        <v>7277</v>
      </c>
      <c r="B7279">
        <v>0.01711860740201487</v>
      </c>
      <c r="C7279">
        <v>1466</v>
      </c>
      <c r="D7279">
        <v>910</v>
      </c>
      <c r="E7279">
        <v>0.6207366984993179</v>
      </c>
    </row>
    <row r="7280" spans="1:5">
      <c r="A7280" s="1">
        <v>7278</v>
      </c>
      <c r="B7280">
        <v>0.01715787614043252</v>
      </c>
      <c r="C7280">
        <v>1465</v>
      </c>
      <c r="D7280">
        <v>909</v>
      </c>
      <c r="E7280">
        <v>0.6204778156996587</v>
      </c>
    </row>
    <row r="7281" spans="1:5">
      <c r="A7281" s="1">
        <v>7279</v>
      </c>
      <c r="B7281">
        <v>0.01716288892006923</v>
      </c>
      <c r="C7281">
        <v>1464</v>
      </c>
      <c r="D7281">
        <v>908</v>
      </c>
      <c r="E7281">
        <v>0.6202185792349727</v>
      </c>
    </row>
    <row r="7282" spans="1:5">
      <c r="A7282" s="1">
        <v>7280</v>
      </c>
      <c r="B7282">
        <v>0.0171634550510058</v>
      </c>
      <c r="C7282">
        <v>1463</v>
      </c>
      <c r="D7282">
        <v>907</v>
      </c>
      <c r="E7282">
        <v>0.619958988380041</v>
      </c>
    </row>
    <row r="7283" spans="1:5">
      <c r="A7283" s="1">
        <v>7281</v>
      </c>
      <c r="B7283">
        <v>0.01718158007734361</v>
      </c>
      <c r="C7283">
        <v>1462</v>
      </c>
      <c r="D7283">
        <v>906</v>
      </c>
      <c r="E7283">
        <v>0.6196990424076607</v>
      </c>
    </row>
    <row r="7284" spans="1:5">
      <c r="A7284" s="1">
        <v>7282</v>
      </c>
      <c r="B7284">
        <v>0.01718433423107868</v>
      </c>
      <c r="C7284">
        <v>1461</v>
      </c>
      <c r="D7284">
        <v>905</v>
      </c>
      <c r="E7284">
        <v>0.6194387405886379</v>
      </c>
    </row>
    <row r="7285" spans="1:5">
      <c r="A7285" s="1">
        <v>7283</v>
      </c>
      <c r="B7285">
        <v>0.01719676387377</v>
      </c>
      <c r="C7285">
        <v>1460</v>
      </c>
      <c r="D7285">
        <v>904</v>
      </c>
      <c r="E7285">
        <v>0.6191780821917808</v>
      </c>
    </row>
    <row r="7286" spans="1:5">
      <c r="A7286" s="1">
        <v>7284</v>
      </c>
      <c r="B7286">
        <v>0.01722711246899622</v>
      </c>
      <c r="C7286">
        <v>1459</v>
      </c>
      <c r="D7286">
        <v>904</v>
      </c>
      <c r="E7286">
        <v>0.6196024674434544</v>
      </c>
    </row>
    <row r="7287" spans="1:5">
      <c r="A7287" s="1">
        <v>7285</v>
      </c>
      <c r="B7287">
        <v>0.01724274683714833</v>
      </c>
      <c r="C7287">
        <v>1458</v>
      </c>
      <c r="D7287">
        <v>904</v>
      </c>
      <c r="E7287">
        <v>0.6200274348422496</v>
      </c>
    </row>
    <row r="7288" spans="1:5">
      <c r="A7288" s="1">
        <v>7286</v>
      </c>
      <c r="B7288">
        <v>0.01724540804626806</v>
      </c>
      <c r="C7288">
        <v>1457</v>
      </c>
      <c r="D7288">
        <v>903</v>
      </c>
      <c r="E7288">
        <v>0.6197666437886067</v>
      </c>
    </row>
    <row r="7289" spans="1:5">
      <c r="A7289" s="1">
        <v>7287</v>
      </c>
      <c r="B7289">
        <v>0.0172546103677087</v>
      </c>
      <c r="C7289">
        <v>1456</v>
      </c>
      <c r="D7289">
        <v>903</v>
      </c>
      <c r="E7289">
        <v>0.6201923076923077</v>
      </c>
    </row>
    <row r="7290" spans="1:5">
      <c r="A7290" s="1">
        <v>7288</v>
      </c>
      <c r="B7290">
        <v>0.01725811032082802</v>
      </c>
      <c r="C7290">
        <v>1455</v>
      </c>
      <c r="D7290">
        <v>903</v>
      </c>
      <c r="E7290">
        <v>0.6206185567010309</v>
      </c>
    </row>
    <row r="7291" spans="1:5">
      <c r="A7291" s="1">
        <v>7289</v>
      </c>
      <c r="B7291">
        <v>0.01730958568938323</v>
      </c>
      <c r="C7291">
        <v>1454</v>
      </c>
      <c r="D7291">
        <v>903</v>
      </c>
      <c r="E7291">
        <v>0.6210453920220083</v>
      </c>
    </row>
    <row r="7292" spans="1:5">
      <c r="A7292" s="1">
        <v>7290</v>
      </c>
      <c r="B7292">
        <v>0.01733608196908798</v>
      </c>
      <c r="C7292">
        <v>1453</v>
      </c>
      <c r="D7292">
        <v>902</v>
      </c>
      <c r="E7292">
        <v>0.6207845836200964</v>
      </c>
    </row>
    <row r="7293" spans="1:5">
      <c r="A7293" s="1">
        <v>7291</v>
      </c>
      <c r="B7293">
        <v>0.01737425178421348</v>
      </c>
      <c r="C7293">
        <v>1452</v>
      </c>
      <c r="D7293">
        <v>902</v>
      </c>
      <c r="E7293">
        <v>0.6212121212121212</v>
      </c>
    </row>
    <row r="7294" spans="1:5">
      <c r="A7294" s="1">
        <v>7292</v>
      </c>
      <c r="B7294">
        <v>0.01738582251400445</v>
      </c>
      <c r="C7294">
        <v>1451</v>
      </c>
      <c r="D7294">
        <v>902</v>
      </c>
      <c r="E7294">
        <v>0.6216402481047554</v>
      </c>
    </row>
    <row r="7295" spans="1:5">
      <c r="A7295" s="1">
        <v>7293</v>
      </c>
      <c r="B7295">
        <v>0.01748129303937507</v>
      </c>
      <c r="C7295">
        <v>1450</v>
      </c>
      <c r="D7295">
        <v>902</v>
      </c>
      <c r="E7295">
        <v>0.6220689655172413</v>
      </c>
    </row>
    <row r="7296" spans="1:5">
      <c r="A7296" s="1">
        <v>7294</v>
      </c>
      <c r="B7296">
        <v>0.01751122111852599</v>
      </c>
      <c r="C7296">
        <v>1449</v>
      </c>
      <c r="D7296">
        <v>902</v>
      </c>
      <c r="E7296">
        <v>0.6224982746721878</v>
      </c>
    </row>
    <row r="7297" spans="1:5">
      <c r="A7297" s="1">
        <v>7295</v>
      </c>
      <c r="B7297">
        <v>0.01756410711082257</v>
      </c>
      <c r="C7297">
        <v>1448</v>
      </c>
      <c r="D7297">
        <v>902</v>
      </c>
      <c r="E7297">
        <v>0.6229281767955801</v>
      </c>
    </row>
    <row r="7298" spans="1:5">
      <c r="A7298" s="1">
        <v>7296</v>
      </c>
      <c r="B7298">
        <v>0.01756691545354294</v>
      </c>
      <c r="C7298">
        <v>1447</v>
      </c>
      <c r="D7298">
        <v>901</v>
      </c>
      <c r="E7298">
        <v>0.6226675881133379</v>
      </c>
    </row>
    <row r="7299" spans="1:5">
      <c r="A7299" s="1">
        <v>7297</v>
      </c>
      <c r="B7299">
        <v>0.01770037802235636</v>
      </c>
      <c r="C7299">
        <v>1446</v>
      </c>
      <c r="D7299">
        <v>900</v>
      </c>
      <c r="E7299">
        <v>0.6224066390041494</v>
      </c>
    </row>
    <row r="7300" spans="1:5">
      <c r="A7300" s="1">
        <v>7298</v>
      </c>
      <c r="B7300">
        <v>0.01770425202313763</v>
      </c>
      <c r="C7300">
        <v>1445</v>
      </c>
      <c r="D7300">
        <v>900</v>
      </c>
      <c r="E7300">
        <v>0.6228373702422145</v>
      </c>
    </row>
    <row r="7301" spans="1:5">
      <c r="A7301" s="1">
        <v>7299</v>
      </c>
      <c r="B7301">
        <v>0.0177099468202977</v>
      </c>
      <c r="C7301">
        <v>1444</v>
      </c>
      <c r="D7301">
        <v>899</v>
      </c>
      <c r="E7301">
        <v>0.6225761772853186</v>
      </c>
    </row>
    <row r="7302" spans="1:5">
      <c r="A7302" s="1">
        <v>7300</v>
      </c>
      <c r="B7302">
        <v>0.01772495358421389</v>
      </c>
      <c r="C7302">
        <v>1443</v>
      </c>
      <c r="D7302">
        <v>899</v>
      </c>
      <c r="E7302">
        <v>0.623007623007623</v>
      </c>
    </row>
    <row r="7303" spans="1:5">
      <c r="A7303" s="1">
        <v>7301</v>
      </c>
      <c r="B7303">
        <v>0.01772807632920959</v>
      </c>
      <c r="C7303">
        <v>1442</v>
      </c>
      <c r="D7303">
        <v>898</v>
      </c>
      <c r="E7303">
        <v>0.6227461858529819</v>
      </c>
    </row>
    <row r="7304" spans="1:5">
      <c r="A7304" s="1">
        <v>7302</v>
      </c>
      <c r="B7304">
        <v>0.01774638185806054</v>
      </c>
      <c r="C7304">
        <v>1441</v>
      </c>
      <c r="D7304">
        <v>897</v>
      </c>
      <c r="E7304">
        <v>0.6224843858431645</v>
      </c>
    </row>
    <row r="7305" spans="1:5">
      <c r="A7305" s="1">
        <v>7303</v>
      </c>
      <c r="B7305">
        <v>0.01778014402845329</v>
      </c>
      <c r="C7305">
        <v>1440</v>
      </c>
      <c r="D7305">
        <v>896</v>
      </c>
      <c r="E7305">
        <v>0.6222222222222222</v>
      </c>
    </row>
    <row r="7306" spans="1:5">
      <c r="A7306" s="1">
        <v>7304</v>
      </c>
      <c r="B7306">
        <v>0.01782454436318748</v>
      </c>
      <c r="C7306">
        <v>1439</v>
      </c>
      <c r="D7306">
        <v>895</v>
      </c>
      <c r="E7306">
        <v>0.6219596942321056</v>
      </c>
    </row>
    <row r="7307" spans="1:5">
      <c r="A7307" s="1">
        <v>7305</v>
      </c>
      <c r="B7307">
        <v>0.0178639768167399</v>
      </c>
      <c r="C7307">
        <v>1438</v>
      </c>
      <c r="D7307">
        <v>894</v>
      </c>
      <c r="E7307">
        <v>0.6216968011126565</v>
      </c>
    </row>
    <row r="7308" spans="1:5">
      <c r="A7308" s="1">
        <v>7306</v>
      </c>
      <c r="B7308">
        <v>0.01788691583159618</v>
      </c>
      <c r="C7308">
        <v>1437</v>
      </c>
      <c r="D7308">
        <v>893</v>
      </c>
      <c r="E7308">
        <v>0.6214335421016005</v>
      </c>
    </row>
    <row r="7309" spans="1:5">
      <c r="A7309" s="1">
        <v>7307</v>
      </c>
      <c r="B7309">
        <v>0.01789414684236679</v>
      </c>
      <c r="C7309">
        <v>1436</v>
      </c>
      <c r="D7309">
        <v>892</v>
      </c>
      <c r="E7309">
        <v>0.6211699164345403</v>
      </c>
    </row>
    <row r="7310" spans="1:5">
      <c r="A7310" s="1">
        <v>7308</v>
      </c>
      <c r="B7310">
        <v>0.01794236564299312</v>
      </c>
      <c r="C7310">
        <v>1435</v>
      </c>
      <c r="D7310">
        <v>892</v>
      </c>
      <c r="E7310">
        <v>0.621602787456446</v>
      </c>
    </row>
    <row r="7311" spans="1:5">
      <c r="A7311" s="1">
        <v>7309</v>
      </c>
      <c r="B7311">
        <v>0.01795940752124658</v>
      </c>
      <c r="C7311">
        <v>1434</v>
      </c>
      <c r="D7311">
        <v>892</v>
      </c>
      <c r="E7311">
        <v>0.6220362622036262</v>
      </c>
    </row>
    <row r="7312" spans="1:5">
      <c r="A7312" s="1">
        <v>7310</v>
      </c>
      <c r="B7312">
        <v>0.01797671721594529</v>
      </c>
      <c r="C7312">
        <v>1433</v>
      </c>
      <c r="D7312">
        <v>891</v>
      </c>
      <c r="E7312">
        <v>0.6217725052337753</v>
      </c>
    </row>
    <row r="7313" spans="1:5">
      <c r="A7313" s="1">
        <v>7311</v>
      </c>
      <c r="B7313">
        <v>0.01799285593481059</v>
      </c>
      <c r="C7313">
        <v>1432</v>
      </c>
      <c r="D7313">
        <v>891</v>
      </c>
      <c r="E7313">
        <v>0.6222067039106145</v>
      </c>
    </row>
    <row r="7314" spans="1:5">
      <c r="A7314" s="1">
        <v>7312</v>
      </c>
      <c r="B7314">
        <v>0.01803670439117244</v>
      </c>
      <c r="C7314">
        <v>1431</v>
      </c>
      <c r="D7314">
        <v>891</v>
      </c>
      <c r="E7314">
        <v>0.6226415094339622</v>
      </c>
    </row>
    <row r="7315" spans="1:5">
      <c r="A7315" s="1">
        <v>7313</v>
      </c>
      <c r="B7315">
        <v>0.01809213717768743</v>
      </c>
      <c r="C7315">
        <v>1430</v>
      </c>
      <c r="D7315">
        <v>890</v>
      </c>
      <c r="E7315">
        <v>0.6223776223776224</v>
      </c>
    </row>
    <row r="7316" spans="1:5">
      <c r="A7316" s="1">
        <v>7314</v>
      </c>
      <c r="B7316">
        <v>0.01811444802142881</v>
      </c>
      <c r="C7316">
        <v>1429</v>
      </c>
      <c r="D7316">
        <v>889</v>
      </c>
      <c r="E7316">
        <v>0.6221133659902029</v>
      </c>
    </row>
    <row r="7317" spans="1:5">
      <c r="A7317" s="1">
        <v>7315</v>
      </c>
      <c r="B7317">
        <v>0.01814478858467172</v>
      </c>
      <c r="C7317">
        <v>1428</v>
      </c>
      <c r="D7317">
        <v>889</v>
      </c>
      <c r="E7317">
        <v>0.6225490196078431</v>
      </c>
    </row>
    <row r="7318" spans="1:5">
      <c r="A7318" s="1">
        <v>7316</v>
      </c>
      <c r="B7318">
        <v>0.01819241913648129</v>
      </c>
      <c r="C7318">
        <v>1427</v>
      </c>
      <c r="D7318">
        <v>888</v>
      </c>
      <c r="E7318">
        <v>0.6222845129642607</v>
      </c>
    </row>
    <row r="7319" spans="1:5">
      <c r="A7319" s="1">
        <v>7317</v>
      </c>
      <c r="B7319">
        <v>0.01822336801963886</v>
      </c>
      <c r="C7319">
        <v>1426</v>
      </c>
      <c r="D7319">
        <v>887</v>
      </c>
      <c r="E7319">
        <v>0.6220196353436185</v>
      </c>
    </row>
    <row r="7320" spans="1:5">
      <c r="A7320" s="1">
        <v>7318</v>
      </c>
      <c r="B7320">
        <v>0.01823926688583644</v>
      </c>
      <c r="C7320">
        <v>1425</v>
      </c>
      <c r="D7320">
        <v>887</v>
      </c>
      <c r="E7320">
        <v>0.6224561403508772</v>
      </c>
    </row>
    <row r="7321" spans="1:5">
      <c r="A7321" s="1">
        <v>7319</v>
      </c>
      <c r="B7321">
        <v>0.01824658889176178</v>
      </c>
      <c r="C7321">
        <v>1424</v>
      </c>
      <c r="D7321">
        <v>886</v>
      </c>
      <c r="E7321">
        <v>0.6221910112359551</v>
      </c>
    </row>
    <row r="7322" spans="1:5">
      <c r="A7322" s="1">
        <v>7320</v>
      </c>
      <c r="B7322">
        <v>0.0182600090024545</v>
      </c>
      <c r="C7322">
        <v>1423</v>
      </c>
      <c r="D7322">
        <v>885</v>
      </c>
      <c r="E7322">
        <v>0.6219255094869993</v>
      </c>
    </row>
    <row r="7323" spans="1:5">
      <c r="A7323" s="1">
        <v>7321</v>
      </c>
      <c r="B7323">
        <v>0.01827160105393943</v>
      </c>
      <c r="C7323">
        <v>1422</v>
      </c>
      <c r="D7323">
        <v>885</v>
      </c>
      <c r="E7323">
        <v>0.6223628691983122</v>
      </c>
    </row>
    <row r="7324" spans="1:5">
      <c r="A7324" s="1">
        <v>7322</v>
      </c>
      <c r="B7324">
        <v>0.01829127728925628</v>
      </c>
      <c r="C7324">
        <v>1421</v>
      </c>
      <c r="D7324">
        <v>885</v>
      </c>
      <c r="E7324">
        <v>0.6228008444757214</v>
      </c>
    </row>
    <row r="7325" spans="1:5">
      <c r="A7325" s="1">
        <v>7323</v>
      </c>
      <c r="B7325">
        <v>0.01831013336777687</v>
      </c>
      <c r="C7325">
        <v>1420</v>
      </c>
      <c r="D7325">
        <v>885</v>
      </c>
      <c r="E7325">
        <v>0.6232394366197183</v>
      </c>
    </row>
    <row r="7326" spans="1:5">
      <c r="A7326" s="1">
        <v>7324</v>
      </c>
      <c r="B7326">
        <v>0.01832696568949133</v>
      </c>
      <c r="C7326">
        <v>1419</v>
      </c>
      <c r="D7326">
        <v>885</v>
      </c>
      <c r="E7326">
        <v>0.6236786469344608</v>
      </c>
    </row>
    <row r="7327" spans="1:5">
      <c r="A7327" s="1">
        <v>7325</v>
      </c>
      <c r="B7327">
        <v>0.01840828334188505</v>
      </c>
      <c r="C7327">
        <v>1418</v>
      </c>
      <c r="D7327">
        <v>885</v>
      </c>
      <c r="E7327">
        <v>0.6241184767277856</v>
      </c>
    </row>
    <row r="7328" spans="1:5">
      <c r="A7328" s="1">
        <v>7326</v>
      </c>
      <c r="B7328">
        <v>0.01844724277640353</v>
      </c>
      <c r="C7328">
        <v>1417</v>
      </c>
      <c r="D7328">
        <v>885</v>
      </c>
      <c r="E7328">
        <v>0.6245589273112209</v>
      </c>
    </row>
    <row r="7329" spans="1:5">
      <c r="A7329" s="1">
        <v>7327</v>
      </c>
      <c r="B7329">
        <v>0.01849729092370822</v>
      </c>
      <c r="C7329">
        <v>1416</v>
      </c>
      <c r="D7329">
        <v>884</v>
      </c>
      <c r="E7329">
        <v>0.6242937853107344</v>
      </c>
    </row>
    <row r="7330" spans="1:5">
      <c r="A7330" s="1">
        <v>7328</v>
      </c>
      <c r="B7330">
        <v>0.01852759331564457</v>
      </c>
      <c r="C7330">
        <v>1415</v>
      </c>
      <c r="D7330">
        <v>883</v>
      </c>
      <c r="E7330">
        <v>0.6240282685512367</v>
      </c>
    </row>
    <row r="7331" spans="1:5">
      <c r="A7331" s="1">
        <v>7329</v>
      </c>
      <c r="B7331">
        <v>0.01853369490816292</v>
      </c>
      <c r="C7331">
        <v>1414</v>
      </c>
      <c r="D7331">
        <v>883</v>
      </c>
      <c r="E7331">
        <v>0.6244695898161244</v>
      </c>
    </row>
    <row r="7332" spans="1:5">
      <c r="A7332" s="1">
        <v>7330</v>
      </c>
      <c r="B7332">
        <v>0.01853386937006007</v>
      </c>
      <c r="C7332">
        <v>1413</v>
      </c>
      <c r="D7332">
        <v>882</v>
      </c>
      <c r="E7332">
        <v>0.6242038216560509</v>
      </c>
    </row>
    <row r="7333" spans="1:5">
      <c r="A7333" s="1">
        <v>7331</v>
      </c>
      <c r="B7333">
        <v>0.01857129214894315</v>
      </c>
      <c r="C7333">
        <v>1412</v>
      </c>
      <c r="D7333">
        <v>881</v>
      </c>
      <c r="E7333">
        <v>0.6239376770538244</v>
      </c>
    </row>
    <row r="7334" spans="1:5">
      <c r="A7334" s="1">
        <v>7332</v>
      </c>
      <c r="B7334">
        <v>0.01857518719454365</v>
      </c>
      <c r="C7334">
        <v>1411</v>
      </c>
      <c r="D7334">
        <v>881</v>
      </c>
      <c r="E7334">
        <v>0.6243798724309001</v>
      </c>
    </row>
    <row r="7335" spans="1:5">
      <c r="A7335" s="1">
        <v>7333</v>
      </c>
      <c r="B7335">
        <v>0.01857701910380016</v>
      </c>
      <c r="C7335">
        <v>1410</v>
      </c>
      <c r="D7335">
        <v>880</v>
      </c>
      <c r="E7335">
        <v>0.624113475177305</v>
      </c>
    </row>
    <row r="7336" spans="1:5">
      <c r="A7336" s="1">
        <v>7334</v>
      </c>
      <c r="B7336">
        <v>0.01859784259981101</v>
      </c>
      <c r="C7336">
        <v>1409</v>
      </c>
      <c r="D7336">
        <v>880</v>
      </c>
      <c r="E7336">
        <v>0.6245564229950319</v>
      </c>
    </row>
    <row r="7337" spans="1:5">
      <c r="A7337" s="1">
        <v>7335</v>
      </c>
      <c r="B7337">
        <v>0.01859841160044429</v>
      </c>
      <c r="C7337">
        <v>1408</v>
      </c>
      <c r="D7337">
        <v>879</v>
      </c>
      <c r="E7337">
        <v>0.6242897727272727</v>
      </c>
    </row>
    <row r="7338" spans="1:5">
      <c r="A7338" s="1">
        <v>7336</v>
      </c>
      <c r="B7338">
        <v>0.01866017544866683</v>
      </c>
      <c r="C7338">
        <v>1407</v>
      </c>
      <c r="D7338">
        <v>879</v>
      </c>
      <c r="E7338">
        <v>0.6247334754797441</v>
      </c>
    </row>
    <row r="7339" spans="1:5">
      <c r="A7339" s="1">
        <v>7337</v>
      </c>
      <c r="B7339">
        <v>0.01866942198104327</v>
      </c>
      <c r="C7339">
        <v>1406</v>
      </c>
      <c r="D7339">
        <v>878</v>
      </c>
      <c r="E7339">
        <v>0.6244665718349929</v>
      </c>
    </row>
    <row r="7340" spans="1:5">
      <c r="A7340" s="1">
        <v>7338</v>
      </c>
      <c r="B7340">
        <v>0.01867400741665493</v>
      </c>
      <c r="C7340">
        <v>1405</v>
      </c>
      <c r="D7340">
        <v>877</v>
      </c>
      <c r="E7340">
        <v>0.6241992882562277</v>
      </c>
    </row>
    <row r="7341" spans="1:5">
      <c r="A7341" s="1">
        <v>7339</v>
      </c>
      <c r="B7341">
        <v>0.01872941100641712</v>
      </c>
      <c r="C7341">
        <v>1404</v>
      </c>
      <c r="D7341">
        <v>876</v>
      </c>
      <c r="E7341">
        <v>0.6239316239316239</v>
      </c>
    </row>
    <row r="7342" spans="1:5">
      <c r="A7342" s="1">
        <v>7340</v>
      </c>
      <c r="B7342">
        <v>0.0187435011740098</v>
      </c>
      <c r="C7342">
        <v>1403</v>
      </c>
      <c r="D7342">
        <v>875</v>
      </c>
      <c r="E7342">
        <v>0.6236635780470421</v>
      </c>
    </row>
    <row r="7343" spans="1:5">
      <c r="A7343" s="1">
        <v>7341</v>
      </c>
      <c r="B7343">
        <v>0.01878075505886678</v>
      </c>
      <c r="C7343">
        <v>1402</v>
      </c>
      <c r="D7343">
        <v>875</v>
      </c>
      <c r="E7343">
        <v>0.6241084165477889</v>
      </c>
    </row>
    <row r="7344" spans="1:5">
      <c r="A7344" s="1">
        <v>7342</v>
      </c>
      <c r="B7344">
        <v>0.0188051251918262</v>
      </c>
      <c r="C7344">
        <v>1401</v>
      </c>
      <c r="D7344">
        <v>874</v>
      </c>
      <c r="E7344">
        <v>0.6238401142041399</v>
      </c>
    </row>
    <row r="7345" spans="1:5">
      <c r="A7345" s="1">
        <v>7343</v>
      </c>
      <c r="B7345">
        <v>0.01887018673427576</v>
      </c>
      <c r="C7345">
        <v>1400</v>
      </c>
      <c r="D7345">
        <v>874</v>
      </c>
      <c r="E7345">
        <v>0.6242857142857143</v>
      </c>
    </row>
    <row r="7346" spans="1:5">
      <c r="A7346" s="1">
        <v>7344</v>
      </c>
      <c r="B7346">
        <v>0.01901956910112212</v>
      </c>
      <c r="C7346">
        <v>1399</v>
      </c>
      <c r="D7346">
        <v>873</v>
      </c>
      <c r="E7346">
        <v>0.6240171551107935</v>
      </c>
    </row>
    <row r="7347" spans="1:5">
      <c r="A7347" s="1">
        <v>7345</v>
      </c>
      <c r="B7347">
        <v>0.01915018079846065</v>
      </c>
      <c r="C7347">
        <v>1398</v>
      </c>
      <c r="D7347">
        <v>873</v>
      </c>
      <c r="E7347">
        <v>0.6244635193133047</v>
      </c>
    </row>
    <row r="7348" spans="1:5">
      <c r="A7348" s="1">
        <v>7346</v>
      </c>
      <c r="B7348">
        <v>0.01916800960846765</v>
      </c>
      <c r="C7348">
        <v>1397</v>
      </c>
      <c r="D7348">
        <v>873</v>
      </c>
      <c r="E7348">
        <v>0.6249105225483178</v>
      </c>
    </row>
    <row r="7349" spans="1:5">
      <c r="A7349" s="1">
        <v>7347</v>
      </c>
      <c r="B7349">
        <v>0.01919947156037183</v>
      </c>
      <c r="C7349">
        <v>1396</v>
      </c>
      <c r="D7349">
        <v>873</v>
      </c>
      <c r="E7349">
        <v>0.6253581661891118</v>
      </c>
    </row>
    <row r="7350" spans="1:5">
      <c r="A7350" s="1">
        <v>7348</v>
      </c>
      <c r="B7350">
        <v>0.01923624973483329</v>
      </c>
      <c r="C7350">
        <v>1395</v>
      </c>
      <c r="D7350">
        <v>872</v>
      </c>
      <c r="E7350">
        <v>0.625089605734767</v>
      </c>
    </row>
    <row r="7351" spans="1:5">
      <c r="A7351" s="1">
        <v>7349</v>
      </c>
      <c r="B7351">
        <v>0.0192525512911681</v>
      </c>
      <c r="C7351">
        <v>1394</v>
      </c>
      <c r="D7351">
        <v>871</v>
      </c>
      <c r="E7351">
        <v>0.6248206599713056</v>
      </c>
    </row>
    <row r="7352" spans="1:5">
      <c r="A7352" s="1">
        <v>7350</v>
      </c>
      <c r="B7352">
        <v>0.0192548008939406</v>
      </c>
      <c r="C7352">
        <v>1393</v>
      </c>
      <c r="D7352">
        <v>870</v>
      </c>
      <c r="E7352">
        <v>0.624551328068916</v>
      </c>
    </row>
    <row r="7353" spans="1:5">
      <c r="A7353" s="1">
        <v>7351</v>
      </c>
      <c r="B7353">
        <v>0.01931076892574968</v>
      </c>
      <c r="C7353">
        <v>1392</v>
      </c>
      <c r="D7353">
        <v>870</v>
      </c>
      <c r="E7353">
        <v>0.625</v>
      </c>
    </row>
    <row r="7354" spans="1:5">
      <c r="A7354" s="1">
        <v>7352</v>
      </c>
      <c r="B7354">
        <v>0.0193155194333452</v>
      </c>
      <c r="C7354">
        <v>1391</v>
      </c>
      <c r="D7354">
        <v>870</v>
      </c>
      <c r="E7354">
        <v>0.6254493170381021</v>
      </c>
    </row>
    <row r="7355" spans="1:5">
      <c r="A7355" s="1">
        <v>7353</v>
      </c>
      <c r="B7355">
        <v>0.01939327953295233</v>
      </c>
      <c r="C7355">
        <v>1390</v>
      </c>
      <c r="D7355">
        <v>869</v>
      </c>
      <c r="E7355">
        <v>0.625179856115108</v>
      </c>
    </row>
    <row r="7356" spans="1:5">
      <c r="A7356" s="1">
        <v>7354</v>
      </c>
      <c r="B7356">
        <v>0.01943318823208195</v>
      </c>
      <c r="C7356">
        <v>1389</v>
      </c>
      <c r="D7356">
        <v>868</v>
      </c>
      <c r="E7356">
        <v>0.624910007199424</v>
      </c>
    </row>
    <row r="7357" spans="1:5">
      <c r="A7357" s="1">
        <v>7355</v>
      </c>
      <c r="B7357">
        <v>0.01945113995538983</v>
      </c>
      <c r="C7357">
        <v>1388</v>
      </c>
      <c r="D7357">
        <v>867</v>
      </c>
      <c r="E7357">
        <v>0.6246397694524496</v>
      </c>
    </row>
    <row r="7358" spans="1:5">
      <c r="A7358" s="1">
        <v>7356</v>
      </c>
      <c r="B7358">
        <v>0.01948017527830448</v>
      </c>
      <c r="C7358">
        <v>1387</v>
      </c>
      <c r="D7358">
        <v>867</v>
      </c>
      <c r="E7358">
        <v>0.6250901225666907</v>
      </c>
    </row>
    <row r="7359" spans="1:5">
      <c r="A7359" s="1">
        <v>7357</v>
      </c>
      <c r="B7359">
        <v>0.01948759246508858</v>
      </c>
      <c r="C7359">
        <v>1386</v>
      </c>
      <c r="D7359">
        <v>866</v>
      </c>
      <c r="E7359">
        <v>0.6248196248196248</v>
      </c>
    </row>
    <row r="7360" spans="1:5">
      <c r="A7360" s="1">
        <v>7358</v>
      </c>
      <c r="B7360">
        <v>0.01952923060015621</v>
      </c>
      <c r="C7360">
        <v>1385</v>
      </c>
      <c r="D7360">
        <v>866</v>
      </c>
      <c r="E7360">
        <v>0.6252707581227437</v>
      </c>
    </row>
    <row r="7361" spans="1:5">
      <c r="A7361" s="1">
        <v>7359</v>
      </c>
      <c r="B7361">
        <v>0.0195730061792434</v>
      </c>
      <c r="C7361">
        <v>1384</v>
      </c>
      <c r="D7361">
        <v>865</v>
      </c>
      <c r="E7361">
        <v>0.625</v>
      </c>
    </row>
    <row r="7362" spans="1:5">
      <c r="A7362" s="1">
        <v>7360</v>
      </c>
      <c r="B7362">
        <v>0.01959685018797419</v>
      </c>
      <c r="C7362">
        <v>1383</v>
      </c>
      <c r="D7362">
        <v>865</v>
      </c>
      <c r="E7362">
        <v>0.6254519161243673</v>
      </c>
    </row>
    <row r="7363" spans="1:5">
      <c r="A7363" s="1">
        <v>7361</v>
      </c>
      <c r="B7363">
        <v>0.01961857558515945</v>
      </c>
      <c r="C7363">
        <v>1382</v>
      </c>
      <c r="D7363">
        <v>864</v>
      </c>
      <c r="E7363">
        <v>0.6251808972503617</v>
      </c>
    </row>
    <row r="7364" spans="1:5">
      <c r="A7364" s="1">
        <v>7362</v>
      </c>
      <c r="B7364">
        <v>0.01962396080397699</v>
      </c>
      <c r="C7364">
        <v>1381</v>
      </c>
      <c r="D7364">
        <v>864</v>
      </c>
      <c r="E7364">
        <v>0.6256335988414192</v>
      </c>
    </row>
    <row r="7365" spans="1:5">
      <c r="A7365" s="1">
        <v>7363</v>
      </c>
      <c r="B7365">
        <v>0.01962963069326307</v>
      </c>
      <c r="C7365">
        <v>1380</v>
      </c>
      <c r="D7365">
        <v>863</v>
      </c>
      <c r="E7365">
        <v>0.6253623188405797</v>
      </c>
    </row>
    <row r="7366" spans="1:5">
      <c r="A7366" s="1">
        <v>7364</v>
      </c>
      <c r="B7366">
        <v>0.01963959882379052</v>
      </c>
      <c r="C7366">
        <v>1379</v>
      </c>
      <c r="D7366">
        <v>863</v>
      </c>
      <c r="E7366">
        <v>0.6258158085569253</v>
      </c>
    </row>
    <row r="7367" spans="1:5">
      <c r="A7367" s="1">
        <v>7365</v>
      </c>
      <c r="B7367">
        <v>0.01970599497210146</v>
      </c>
      <c r="C7367">
        <v>1378</v>
      </c>
      <c r="D7367">
        <v>862</v>
      </c>
      <c r="E7367">
        <v>0.625544267053701</v>
      </c>
    </row>
    <row r="7368" spans="1:5">
      <c r="A7368" s="1">
        <v>7366</v>
      </c>
      <c r="B7368">
        <v>0.01973509421972963</v>
      </c>
      <c r="C7368">
        <v>1377</v>
      </c>
      <c r="D7368">
        <v>861</v>
      </c>
      <c r="E7368">
        <v>0.6252723311546841</v>
      </c>
    </row>
    <row r="7369" spans="1:5">
      <c r="A7369" s="1">
        <v>7367</v>
      </c>
      <c r="B7369">
        <v>0.0197549985233556</v>
      </c>
      <c r="C7369">
        <v>1376</v>
      </c>
      <c r="D7369">
        <v>860</v>
      </c>
      <c r="E7369">
        <v>0.625</v>
      </c>
    </row>
    <row r="7370" spans="1:5">
      <c r="A7370" s="1">
        <v>7368</v>
      </c>
      <c r="B7370">
        <v>0.01975663218530799</v>
      </c>
      <c r="C7370">
        <v>1375</v>
      </c>
      <c r="D7370">
        <v>860</v>
      </c>
      <c r="E7370">
        <v>0.6254545454545455</v>
      </c>
    </row>
    <row r="7371" spans="1:5">
      <c r="A7371" s="1">
        <v>7369</v>
      </c>
      <c r="B7371">
        <v>0.0197568332560627</v>
      </c>
      <c r="C7371">
        <v>1374</v>
      </c>
      <c r="D7371">
        <v>859</v>
      </c>
      <c r="E7371">
        <v>0.6251819505094615</v>
      </c>
    </row>
    <row r="7372" spans="1:5">
      <c r="A7372" s="1">
        <v>7370</v>
      </c>
      <c r="B7372">
        <v>0.01983204671157623</v>
      </c>
      <c r="C7372">
        <v>1373</v>
      </c>
      <c r="D7372">
        <v>858</v>
      </c>
      <c r="E7372">
        <v>0.6249089584850692</v>
      </c>
    </row>
    <row r="7373" spans="1:5">
      <c r="A7373" s="1">
        <v>7371</v>
      </c>
      <c r="B7373">
        <v>0.01986370014380157</v>
      </c>
      <c r="C7373">
        <v>1372</v>
      </c>
      <c r="D7373">
        <v>857</v>
      </c>
      <c r="E7373">
        <v>0.6246355685131195</v>
      </c>
    </row>
    <row r="7374" spans="1:5">
      <c r="A7374" s="1">
        <v>7372</v>
      </c>
      <c r="B7374">
        <v>0.0198852913432559</v>
      </c>
      <c r="C7374">
        <v>1371</v>
      </c>
      <c r="D7374">
        <v>857</v>
      </c>
      <c r="E7374">
        <v>0.62509117432531</v>
      </c>
    </row>
    <row r="7375" spans="1:5">
      <c r="A7375" s="1">
        <v>7373</v>
      </c>
      <c r="B7375">
        <v>0.0198950004901024</v>
      </c>
      <c r="C7375">
        <v>1370</v>
      </c>
      <c r="D7375">
        <v>856</v>
      </c>
      <c r="E7375">
        <v>0.6248175182481752</v>
      </c>
    </row>
    <row r="7376" spans="1:5">
      <c r="A7376" s="1">
        <v>7374</v>
      </c>
      <c r="B7376">
        <v>0.01990458586787391</v>
      </c>
      <c r="C7376">
        <v>1369</v>
      </c>
      <c r="D7376">
        <v>856</v>
      </c>
      <c r="E7376">
        <v>0.6252739225712198</v>
      </c>
    </row>
    <row r="7377" spans="1:5">
      <c r="A7377" s="1">
        <v>7375</v>
      </c>
      <c r="B7377">
        <v>0.01990735260352339</v>
      </c>
      <c r="C7377">
        <v>1368</v>
      </c>
      <c r="D7377">
        <v>855</v>
      </c>
      <c r="E7377">
        <v>0.625</v>
      </c>
    </row>
    <row r="7378" spans="1:5">
      <c r="A7378" s="1">
        <v>7376</v>
      </c>
      <c r="B7378">
        <v>0.01990954762784569</v>
      </c>
      <c r="C7378">
        <v>1367</v>
      </c>
      <c r="D7378">
        <v>854</v>
      </c>
      <c r="E7378">
        <v>0.6247256766642283</v>
      </c>
    </row>
    <row r="7379" spans="1:5">
      <c r="A7379" s="1">
        <v>7377</v>
      </c>
      <c r="B7379">
        <v>0.01991520394732849</v>
      </c>
      <c r="C7379">
        <v>1366</v>
      </c>
      <c r="D7379">
        <v>854</v>
      </c>
      <c r="E7379">
        <v>0.6251830161054173</v>
      </c>
    </row>
    <row r="7380" spans="1:5">
      <c r="A7380" s="1">
        <v>7378</v>
      </c>
      <c r="B7380">
        <v>0.02000206709322527</v>
      </c>
      <c r="C7380">
        <v>1365</v>
      </c>
      <c r="D7380">
        <v>854</v>
      </c>
      <c r="E7380">
        <v>0.6256410256410256</v>
      </c>
    </row>
    <row r="7381" spans="1:5">
      <c r="A7381" s="1">
        <v>7379</v>
      </c>
      <c r="B7381">
        <v>0.02004659278700971</v>
      </c>
      <c r="C7381">
        <v>1364</v>
      </c>
      <c r="D7381">
        <v>854</v>
      </c>
      <c r="E7381">
        <v>0.626099706744868</v>
      </c>
    </row>
    <row r="7382" spans="1:5">
      <c r="A7382" s="1">
        <v>7380</v>
      </c>
      <c r="B7382">
        <v>0.02006767518578645</v>
      </c>
      <c r="C7382">
        <v>1363</v>
      </c>
      <c r="D7382">
        <v>854</v>
      </c>
      <c r="E7382">
        <v>0.6265590608950844</v>
      </c>
    </row>
    <row r="7383" spans="1:5">
      <c r="A7383" s="1">
        <v>7381</v>
      </c>
      <c r="B7383">
        <v>0.02011655547342195</v>
      </c>
      <c r="C7383">
        <v>1362</v>
      </c>
      <c r="D7383">
        <v>854</v>
      </c>
      <c r="E7383">
        <v>0.6270190895741556</v>
      </c>
    </row>
    <row r="7384" spans="1:5">
      <c r="A7384" s="1">
        <v>7382</v>
      </c>
      <c r="B7384">
        <v>0.02012227916826093</v>
      </c>
      <c r="C7384">
        <v>1361</v>
      </c>
      <c r="D7384">
        <v>853</v>
      </c>
      <c r="E7384">
        <v>0.6267450404114622</v>
      </c>
    </row>
    <row r="7385" spans="1:5">
      <c r="A7385" s="1">
        <v>7383</v>
      </c>
      <c r="B7385">
        <v>0.02018351523619644</v>
      </c>
      <c r="C7385">
        <v>1360</v>
      </c>
      <c r="D7385">
        <v>853</v>
      </c>
      <c r="E7385">
        <v>0.6272058823529412</v>
      </c>
    </row>
    <row r="7386" spans="1:5">
      <c r="A7386" s="1">
        <v>7384</v>
      </c>
      <c r="B7386">
        <v>0.0202065927706494</v>
      </c>
      <c r="C7386">
        <v>1359</v>
      </c>
      <c r="D7386">
        <v>853</v>
      </c>
      <c r="E7386">
        <v>0.6276674025018396</v>
      </c>
    </row>
    <row r="7387" spans="1:5">
      <c r="A7387" s="1">
        <v>7385</v>
      </c>
      <c r="B7387">
        <v>0.02023424895412873</v>
      </c>
      <c r="C7387">
        <v>1358</v>
      </c>
      <c r="D7387">
        <v>852</v>
      </c>
      <c r="E7387">
        <v>0.6273932253313697</v>
      </c>
    </row>
    <row r="7388" spans="1:5">
      <c r="A7388" s="1">
        <v>7386</v>
      </c>
      <c r="B7388">
        <v>0.02028538168055238</v>
      </c>
      <c r="C7388">
        <v>1357</v>
      </c>
      <c r="D7388">
        <v>852</v>
      </c>
      <c r="E7388">
        <v>0.627855563743552</v>
      </c>
    </row>
    <row r="7389" spans="1:5">
      <c r="A7389" s="1">
        <v>7387</v>
      </c>
      <c r="B7389">
        <v>0.02031943379281231</v>
      </c>
      <c r="C7389">
        <v>1356</v>
      </c>
      <c r="D7389">
        <v>851</v>
      </c>
      <c r="E7389">
        <v>0.6275811209439528</v>
      </c>
    </row>
    <row r="7390" spans="1:5">
      <c r="A7390" s="1">
        <v>7388</v>
      </c>
      <c r="B7390">
        <v>0.02036316287235551</v>
      </c>
      <c r="C7390">
        <v>1355</v>
      </c>
      <c r="D7390">
        <v>851</v>
      </c>
      <c r="E7390">
        <v>0.6280442804428045</v>
      </c>
    </row>
    <row r="7391" spans="1:5">
      <c r="A7391" s="1">
        <v>7389</v>
      </c>
      <c r="B7391">
        <v>0.02042056473948706</v>
      </c>
      <c r="C7391">
        <v>1354</v>
      </c>
      <c r="D7391">
        <v>851</v>
      </c>
      <c r="E7391">
        <v>0.6285081240768094</v>
      </c>
    </row>
    <row r="7392" spans="1:5">
      <c r="A7392" s="1">
        <v>7390</v>
      </c>
      <c r="B7392">
        <v>0.02045054894733966</v>
      </c>
      <c r="C7392">
        <v>1353</v>
      </c>
      <c r="D7392">
        <v>850</v>
      </c>
      <c r="E7392">
        <v>0.6282335550628233</v>
      </c>
    </row>
    <row r="7393" spans="1:5">
      <c r="A7393" s="1">
        <v>7391</v>
      </c>
      <c r="B7393">
        <v>0.02046120080587688</v>
      </c>
      <c r="C7393">
        <v>1352</v>
      </c>
      <c r="D7393">
        <v>849</v>
      </c>
      <c r="E7393">
        <v>0.6279585798816568</v>
      </c>
    </row>
    <row r="7394" spans="1:5">
      <c r="A7394" s="1">
        <v>7392</v>
      </c>
      <c r="B7394">
        <v>0.0205028886121319</v>
      </c>
      <c r="C7394">
        <v>1351</v>
      </c>
      <c r="D7394">
        <v>848</v>
      </c>
      <c r="E7394">
        <v>0.6276831976313841</v>
      </c>
    </row>
    <row r="7395" spans="1:5">
      <c r="A7395" s="1">
        <v>7393</v>
      </c>
      <c r="B7395">
        <v>0.02052337270886029</v>
      </c>
      <c r="C7395">
        <v>1350</v>
      </c>
      <c r="D7395">
        <v>847</v>
      </c>
      <c r="E7395">
        <v>0.6274074074074074</v>
      </c>
    </row>
    <row r="7396" spans="1:5">
      <c r="A7396" s="1">
        <v>7394</v>
      </c>
      <c r="B7396">
        <v>0.02056681196140531</v>
      </c>
      <c r="C7396">
        <v>1349</v>
      </c>
      <c r="D7396">
        <v>847</v>
      </c>
      <c r="E7396">
        <v>0.6278724981467754</v>
      </c>
    </row>
    <row r="7397" spans="1:5">
      <c r="A7397" s="1">
        <v>7395</v>
      </c>
      <c r="B7397">
        <v>0.02066431868900787</v>
      </c>
      <c r="C7397">
        <v>1348</v>
      </c>
      <c r="D7397">
        <v>846</v>
      </c>
      <c r="E7397">
        <v>0.6275964391691394</v>
      </c>
    </row>
    <row r="7398" spans="1:5">
      <c r="A7398" s="1">
        <v>7396</v>
      </c>
      <c r="B7398">
        <v>0.02066898006396678</v>
      </c>
      <c r="C7398">
        <v>1347</v>
      </c>
      <c r="D7398">
        <v>846</v>
      </c>
      <c r="E7398">
        <v>0.6280623608017817</v>
      </c>
    </row>
    <row r="7399" spans="1:5">
      <c r="A7399" s="1">
        <v>7397</v>
      </c>
      <c r="B7399">
        <v>0.02069377386875715</v>
      </c>
      <c r="C7399">
        <v>1346</v>
      </c>
      <c r="D7399">
        <v>846</v>
      </c>
      <c r="E7399">
        <v>0.6285289747399703</v>
      </c>
    </row>
    <row r="7400" spans="1:5">
      <c r="A7400" s="1">
        <v>7398</v>
      </c>
      <c r="B7400">
        <v>0.02070246057165637</v>
      </c>
      <c r="C7400">
        <v>1345</v>
      </c>
      <c r="D7400">
        <v>845</v>
      </c>
      <c r="E7400">
        <v>0.6282527881040892</v>
      </c>
    </row>
    <row r="7401" spans="1:5">
      <c r="A7401" s="1">
        <v>7399</v>
      </c>
      <c r="B7401">
        <v>0.02070380275692529</v>
      </c>
      <c r="C7401">
        <v>1344</v>
      </c>
      <c r="D7401">
        <v>844</v>
      </c>
      <c r="E7401">
        <v>0.6279761904761905</v>
      </c>
    </row>
    <row r="7402" spans="1:5">
      <c r="A7402" s="1">
        <v>7400</v>
      </c>
      <c r="B7402">
        <v>0.02070780384207183</v>
      </c>
      <c r="C7402">
        <v>1343</v>
      </c>
      <c r="D7402">
        <v>844</v>
      </c>
      <c r="E7402">
        <v>0.6284437825763217</v>
      </c>
    </row>
    <row r="7403" spans="1:5">
      <c r="A7403" s="1">
        <v>7401</v>
      </c>
      <c r="B7403">
        <v>0.02077674916775885</v>
      </c>
      <c r="C7403">
        <v>1342</v>
      </c>
      <c r="D7403">
        <v>843</v>
      </c>
      <c r="E7403">
        <v>0.6281669150521609</v>
      </c>
    </row>
    <row r="7404" spans="1:5">
      <c r="A7404" s="1">
        <v>7402</v>
      </c>
      <c r="B7404">
        <v>0.02078445215971669</v>
      </c>
      <c r="C7404">
        <v>1341</v>
      </c>
      <c r="D7404">
        <v>842</v>
      </c>
      <c r="E7404">
        <v>0.627889634601044</v>
      </c>
    </row>
    <row r="7405" spans="1:5">
      <c r="A7405" s="1">
        <v>7403</v>
      </c>
      <c r="B7405">
        <v>0.02079413770101812</v>
      </c>
      <c r="C7405">
        <v>1340</v>
      </c>
      <c r="D7405">
        <v>841</v>
      </c>
      <c r="E7405">
        <v>0.6276119402985074</v>
      </c>
    </row>
    <row r="7406" spans="1:5">
      <c r="A7406" s="1">
        <v>7404</v>
      </c>
      <c r="B7406">
        <v>0.02091363024768556</v>
      </c>
      <c r="C7406">
        <v>1339</v>
      </c>
      <c r="D7406">
        <v>841</v>
      </c>
      <c r="E7406">
        <v>0.6280806572068708</v>
      </c>
    </row>
    <row r="7407" spans="1:5">
      <c r="A7407" s="1">
        <v>7405</v>
      </c>
      <c r="B7407">
        <v>0.02099592625160462</v>
      </c>
      <c r="C7407">
        <v>1338</v>
      </c>
      <c r="D7407">
        <v>840</v>
      </c>
      <c r="E7407">
        <v>0.6278026905829597</v>
      </c>
    </row>
    <row r="7408" spans="1:5">
      <c r="A7408" s="1">
        <v>7406</v>
      </c>
      <c r="B7408">
        <v>0.02101547564271855</v>
      </c>
      <c r="C7408">
        <v>1337</v>
      </c>
      <c r="D7408">
        <v>839</v>
      </c>
      <c r="E7408">
        <v>0.6275243081525804</v>
      </c>
    </row>
    <row r="7409" spans="1:5">
      <c r="A7409" s="1">
        <v>7407</v>
      </c>
      <c r="B7409">
        <v>0.02113224818404902</v>
      </c>
      <c r="C7409">
        <v>1336</v>
      </c>
      <c r="D7409">
        <v>838</v>
      </c>
      <c r="E7409">
        <v>0.6272455089820359</v>
      </c>
    </row>
    <row r="7410" spans="1:5">
      <c r="A7410" s="1">
        <v>7408</v>
      </c>
      <c r="B7410">
        <v>0.02115468701602286</v>
      </c>
      <c r="C7410">
        <v>1335</v>
      </c>
      <c r="D7410">
        <v>837</v>
      </c>
      <c r="E7410">
        <v>0.6269662921348315</v>
      </c>
    </row>
    <row r="7411" spans="1:5">
      <c r="A7411" s="1">
        <v>7409</v>
      </c>
      <c r="B7411">
        <v>0.02117867739761281</v>
      </c>
      <c r="C7411">
        <v>1334</v>
      </c>
      <c r="D7411">
        <v>837</v>
      </c>
      <c r="E7411">
        <v>0.6274362818590704</v>
      </c>
    </row>
    <row r="7412" spans="1:5">
      <c r="A7412" s="1">
        <v>7410</v>
      </c>
      <c r="B7412">
        <v>0.0211843680562096</v>
      </c>
      <c r="C7412">
        <v>1333</v>
      </c>
      <c r="D7412">
        <v>837</v>
      </c>
      <c r="E7412">
        <v>0.6279069767441861</v>
      </c>
    </row>
    <row r="7413" spans="1:5">
      <c r="A7413" s="1">
        <v>7411</v>
      </c>
      <c r="B7413">
        <v>0.02119005947923669</v>
      </c>
      <c r="C7413">
        <v>1332</v>
      </c>
      <c r="D7413">
        <v>837</v>
      </c>
      <c r="E7413">
        <v>0.6283783783783784</v>
      </c>
    </row>
    <row r="7414" spans="1:5">
      <c r="A7414" s="1">
        <v>7412</v>
      </c>
      <c r="B7414">
        <v>0.02126307889853152</v>
      </c>
      <c r="C7414">
        <v>1331</v>
      </c>
      <c r="D7414">
        <v>837</v>
      </c>
      <c r="E7414">
        <v>0.6288504883546205</v>
      </c>
    </row>
    <row r="7415" spans="1:5">
      <c r="A7415" s="1">
        <v>7413</v>
      </c>
      <c r="B7415">
        <v>0.0212703064689832</v>
      </c>
      <c r="C7415">
        <v>1330</v>
      </c>
      <c r="D7415">
        <v>837</v>
      </c>
      <c r="E7415">
        <v>0.6293233082706767</v>
      </c>
    </row>
    <row r="7416" spans="1:5">
      <c r="A7416" s="1">
        <v>7414</v>
      </c>
      <c r="B7416">
        <v>0.0213006904649371</v>
      </c>
      <c r="C7416">
        <v>1329</v>
      </c>
      <c r="D7416">
        <v>836</v>
      </c>
      <c r="E7416">
        <v>0.6290443942814146</v>
      </c>
    </row>
    <row r="7417" spans="1:5">
      <c r="A7417" s="1">
        <v>7415</v>
      </c>
      <c r="B7417">
        <v>0.02134975581018517</v>
      </c>
      <c r="C7417">
        <v>1328</v>
      </c>
      <c r="D7417">
        <v>835</v>
      </c>
      <c r="E7417">
        <v>0.6287650602409639</v>
      </c>
    </row>
    <row r="7418" spans="1:5">
      <c r="A7418" s="1">
        <v>7416</v>
      </c>
      <c r="B7418">
        <v>0.02142773908945927</v>
      </c>
      <c r="C7418">
        <v>1327</v>
      </c>
      <c r="D7418">
        <v>834</v>
      </c>
      <c r="E7418">
        <v>0.6284853051996986</v>
      </c>
    </row>
    <row r="7419" spans="1:5">
      <c r="A7419" s="1">
        <v>7417</v>
      </c>
      <c r="B7419">
        <v>0.02143822789136274</v>
      </c>
      <c r="C7419">
        <v>1326</v>
      </c>
      <c r="D7419">
        <v>834</v>
      </c>
      <c r="E7419">
        <v>0.6289592760180995</v>
      </c>
    </row>
    <row r="7420" spans="1:5">
      <c r="A7420" s="1">
        <v>7418</v>
      </c>
      <c r="B7420">
        <v>0.02144495272031666</v>
      </c>
      <c r="C7420">
        <v>1325</v>
      </c>
      <c r="D7420">
        <v>833</v>
      </c>
      <c r="E7420">
        <v>0.6286792452830189</v>
      </c>
    </row>
    <row r="7421" spans="1:5">
      <c r="A7421" s="1">
        <v>7419</v>
      </c>
      <c r="B7421">
        <v>0.02146419478315753</v>
      </c>
      <c r="C7421">
        <v>1324</v>
      </c>
      <c r="D7421">
        <v>833</v>
      </c>
      <c r="E7421">
        <v>0.6291540785498489</v>
      </c>
    </row>
    <row r="7422" spans="1:5">
      <c r="A7422" s="1">
        <v>7420</v>
      </c>
      <c r="B7422">
        <v>0.0216194673012069</v>
      </c>
      <c r="C7422">
        <v>1323</v>
      </c>
      <c r="D7422">
        <v>833</v>
      </c>
      <c r="E7422">
        <v>0.6296296296296297</v>
      </c>
    </row>
    <row r="7423" spans="1:5">
      <c r="A7423" s="1">
        <v>7421</v>
      </c>
      <c r="B7423">
        <v>0.02168867497774429</v>
      </c>
      <c r="C7423">
        <v>1322</v>
      </c>
      <c r="D7423">
        <v>833</v>
      </c>
      <c r="E7423">
        <v>0.630105900151286</v>
      </c>
    </row>
    <row r="7424" spans="1:5">
      <c r="A7424" s="1">
        <v>7422</v>
      </c>
      <c r="B7424">
        <v>0.0217118507520162</v>
      </c>
      <c r="C7424">
        <v>1321</v>
      </c>
      <c r="D7424">
        <v>832</v>
      </c>
      <c r="E7424">
        <v>0.6298258894776685</v>
      </c>
    </row>
    <row r="7425" spans="1:5">
      <c r="A7425" s="1">
        <v>7423</v>
      </c>
      <c r="B7425">
        <v>0.02174177496476659</v>
      </c>
      <c r="C7425">
        <v>1320</v>
      </c>
      <c r="D7425">
        <v>831</v>
      </c>
      <c r="E7425">
        <v>0.6295454545454545</v>
      </c>
    </row>
    <row r="7426" spans="1:5">
      <c r="A7426" s="1">
        <v>7424</v>
      </c>
      <c r="B7426">
        <v>0.02174501813812046</v>
      </c>
      <c r="C7426">
        <v>1319</v>
      </c>
      <c r="D7426">
        <v>831</v>
      </c>
      <c r="E7426">
        <v>0.6300227445034117</v>
      </c>
    </row>
    <row r="7427" spans="1:5">
      <c r="A7427" s="1">
        <v>7425</v>
      </c>
      <c r="B7427">
        <v>0.02178835394687528</v>
      </c>
      <c r="C7427">
        <v>1318</v>
      </c>
      <c r="D7427">
        <v>830</v>
      </c>
      <c r="E7427">
        <v>0.629742033383915</v>
      </c>
    </row>
    <row r="7428" spans="1:5">
      <c r="A7428" s="1">
        <v>7426</v>
      </c>
      <c r="B7428">
        <v>0.02182820586450895</v>
      </c>
      <c r="C7428">
        <v>1317</v>
      </c>
      <c r="D7428">
        <v>830</v>
      </c>
      <c r="E7428">
        <v>0.6302201974183751</v>
      </c>
    </row>
    <row r="7429" spans="1:5">
      <c r="A7429" s="1">
        <v>7427</v>
      </c>
      <c r="B7429">
        <v>0.02191034808465298</v>
      </c>
      <c r="C7429">
        <v>1316</v>
      </c>
      <c r="D7429">
        <v>829</v>
      </c>
      <c r="E7429">
        <v>0.6299392097264438</v>
      </c>
    </row>
    <row r="7430" spans="1:5">
      <c r="A7430" s="1">
        <v>7428</v>
      </c>
      <c r="B7430">
        <v>0.02192218542313018</v>
      </c>
      <c r="C7430">
        <v>1315</v>
      </c>
      <c r="D7430">
        <v>828</v>
      </c>
      <c r="E7430">
        <v>0.629657794676806</v>
      </c>
    </row>
    <row r="7431" spans="1:5">
      <c r="A7431" s="1">
        <v>7429</v>
      </c>
      <c r="B7431">
        <v>0.02198540134445981</v>
      </c>
      <c r="C7431">
        <v>1314</v>
      </c>
      <c r="D7431">
        <v>828</v>
      </c>
      <c r="E7431">
        <v>0.6301369863013698</v>
      </c>
    </row>
    <row r="7432" spans="1:5">
      <c r="A7432" s="1">
        <v>7430</v>
      </c>
      <c r="B7432">
        <v>0.02201133928252919</v>
      </c>
      <c r="C7432">
        <v>1313</v>
      </c>
      <c r="D7432">
        <v>827</v>
      </c>
      <c r="E7432">
        <v>0.6298552932216298</v>
      </c>
    </row>
    <row r="7433" spans="1:5">
      <c r="A7433" s="1">
        <v>7431</v>
      </c>
      <c r="B7433">
        <v>0.0220533949114865</v>
      </c>
      <c r="C7433">
        <v>1312</v>
      </c>
      <c r="D7433">
        <v>827</v>
      </c>
      <c r="E7433">
        <v>0.6303353658536586</v>
      </c>
    </row>
    <row r="7434" spans="1:5">
      <c r="A7434" s="1">
        <v>7432</v>
      </c>
      <c r="B7434">
        <v>0.02206295558853655</v>
      </c>
      <c r="C7434">
        <v>1311</v>
      </c>
      <c r="D7434">
        <v>826</v>
      </c>
      <c r="E7434">
        <v>0.6300533943554538</v>
      </c>
    </row>
    <row r="7435" spans="1:5">
      <c r="A7435" s="1">
        <v>7433</v>
      </c>
      <c r="B7435">
        <v>0.02208642343642375</v>
      </c>
      <c r="C7435">
        <v>1310</v>
      </c>
      <c r="D7435">
        <v>825</v>
      </c>
      <c r="E7435">
        <v>0.6297709923664122</v>
      </c>
    </row>
    <row r="7436" spans="1:5">
      <c r="A7436" s="1">
        <v>7434</v>
      </c>
      <c r="B7436">
        <v>0.02212020802530024</v>
      </c>
      <c r="C7436">
        <v>1309</v>
      </c>
      <c r="D7436">
        <v>824</v>
      </c>
      <c r="E7436">
        <v>0.6294881588999236</v>
      </c>
    </row>
    <row r="7437" spans="1:5">
      <c r="A7437" s="1">
        <v>7435</v>
      </c>
      <c r="B7437">
        <v>0.02214826551632942</v>
      </c>
      <c r="C7437">
        <v>1308</v>
      </c>
      <c r="D7437">
        <v>823</v>
      </c>
      <c r="E7437">
        <v>0.6292048929663608</v>
      </c>
    </row>
    <row r="7438" spans="1:5">
      <c r="A7438" s="1">
        <v>7436</v>
      </c>
      <c r="B7438">
        <v>0.0221618040257221</v>
      </c>
      <c r="C7438">
        <v>1307</v>
      </c>
      <c r="D7438">
        <v>822</v>
      </c>
      <c r="E7438">
        <v>0.6289211935730681</v>
      </c>
    </row>
    <row r="7439" spans="1:5">
      <c r="A7439" s="1">
        <v>7437</v>
      </c>
      <c r="B7439">
        <v>0.02225484431693148</v>
      </c>
      <c r="C7439">
        <v>1306</v>
      </c>
      <c r="D7439">
        <v>822</v>
      </c>
      <c r="E7439">
        <v>0.6294027565084227</v>
      </c>
    </row>
    <row r="7440" spans="1:5">
      <c r="A7440" s="1">
        <v>7438</v>
      </c>
      <c r="B7440">
        <v>0.0223045374836639</v>
      </c>
      <c r="C7440">
        <v>1305</v>
      </c>
      <c r="D7440">
        <v>821</v>
      </c>
      <c r="E7440">
        <v>0.6291187739463602</v>
      </c>
    </row>
    <row r="7441" spans="1:5">
      <c r="A7441" s="1">
        <v>7439</v>
      </c>
      <c r="B7441">
        <v>0.02233925010611504</v>
      </c>
      <c r="C7441">
        <v>1304</v>
      </c>
      <c r="D7441">
        <v>820</v>
      </c>
      <c r="E7441">
        <v>0.6288343558282209</v>
      </c>
    </row>
    <row r="7442" spans="1:5">
      <c r="A7442" s="1">
        <v>7440</v>
      </c>
      <c r="B7442">
        <v>0.0224146768258715</v>
      </c>
      <c r="C7442">
        <v>1303</v>
      </c>
      <c r="D7442">
        <v>819</v>
      </c>
      <c r="E7442">
        <v>0.6285495011511896</v>
      </c>
    </row>
    <row r="7443" spans="1:5">
      <c r="A7443" s="1">
        <v>7441</v>
      </c>
      <c r="B7443">
        <v>0.02244304540512077</v>
      </c>
      <c r="C7443">
        <v>1302</v>
      </c>
      <c r="D7443">
        <v>818</v>
      </c>
      <c r="E7443">
        <v>0.6282642089093702</v>
      </c>
    </row>
    <row r="7444" spans="1:5">
      <c r="A7444" s="1">
        <v>7442</v>
      </c>
      <c r="B7444">
        <v>0.02245831723124447</v>
      </c>
      <c r="C7444">
        <v>1301</v>
      </c>
      <c r="D7444">
        <v>818</v>
      </c>
      <c r="E7444">
        <v>0.6287471176018448</v>
      </c>
    </row>
    <row r="7445" spans="1:5">
      <c r="A7445" s="1">
        <v>7443</v>
      </c>
      <c r="B7445">
        <v>0.0224910664487068</v>
      </c>
      <c r="C7445">
        <v>1300</v>
      </c>
      <c r="D7445">
        <v>818</v>
      </c>
      <c r="E7445">
        <v>0.6292307692307693</v>
      </c>
    </row>
    <row r="7446" spans="1:5">
      <c r="A7446" s="1">
        <v>7444</v>
      </c>
      <c r="B7446">
        <v>0.02249760127500644</v>
      </c>
      <c r="C7446">
        <v>1299</v>
      </c>
      <c r="D7446">
        <v>817</v>
      </c>
      <c r="E7446">
        <v>0.6289453425712086</v>
      </c>
    </row>
    <row r="7447" spans="1:5">
      <c r="A7447" s="1">
        <v>7445</v>
      </c>
      <c r="B7447">
        <v>0.02251537794281355</v>
      </c>
      <c r="C7447">
        <v>1298</v>
      </c>
      <c r="D7447">
        <v>816</v>
      </c>
      <c r="E7447">
        <v>0.6286594761171033</v>
      </c>
    </row>
    <row r="7448" spans="1:5">
      <c r="A7448" s="1">
        <v>7446</v>
      </c>
      <c r="B7448">
        <v>0.02264929450840136</v>
      </c>
      <c r="C7448">
        <v>1297</v>
      </c>
      <c r="D7448">
        <v>816</v>
      </c>
      <c r="E7448">
        <v>0.6291441788743254</v>
      </c>
    </row>
    <row r="7449" spans="1:5">
      <c r="A7449" s="1">
        <v>7447</v>
      </c>
      <c r="B7449">
        <v>0.02266262186360368</v>
      </c>
      <c r="C7449">
        <v>1296</v>
      </c>
      <c r="D7449">
        <v>815</v>
      </c>
      <c r="E7449">
        <v>0.628858024691358</v>
      </c>
    </row>
    <row r="7450" spans="1:5">
      <c r="A7450" s="1">
        <v>7448</v>
      </c>
      <c r="B7450">
        <v>0.02268194025063708</v>
      </c>
      <c r="C7450">
        <v>1295</v>
      </c>
      <c r="D7450">
        <v>814</v>
      </c>
      <c r="E7450">
        <v>0.6285714285714286</v>
      </c>
    </row>
    <row r="7451" spans="1:5">
      <c r="A7451" s="1">
        <v>7449</v>
      </c>
      <c r="B7451">
        <v>0.0226850597862347</v>
      </c>
      <c r="C7451">
        <v>1294</v>
      </c>
      <c r="D7451">
        <v>813</v>
      </c>
      <c r="E7451">
        <v>0.6282843894899537</v>
      </c>
    </row>
    <row r="7452" spans="1:5">
      <c r="A7452" s="1">
        <v>7450</v>
      </c>
      <c r="B7452">
        <v>0.02275005769115523</v>
      </c>
      <c r="C7452">
        <v>1293</v>
      </c>
      <c r="D7452">
        <v>813</v>
      </c>
      <c r="E7452">
        <v>0.6287703016241299</v>
      </c>
    </row>
    <row r="7453" spans="1:5">
      <c r="A7453" s="1">
        <v>7451</v>
      </c>
      <c r="B7453">
        <v>0.02275698070366516</v>
      </c>
      <c r="C7453">
        <v>1292</v>
      </c>
      <c r="D7453">
        <v>813</v>
      </c>
      <c r="E7453">
        <v>0.6292569659442725</v>
      </c>
    </row>
    <row r="7454" spans="1:5">
      <c r="A7454" s="1">
        <v>7452</v>
      </c>
      <c r="B7454">
        <v>0.02279892338975054</v>
      </c>
      <c r="C7454">
        <v>1291</v>
      </c>
      <c r="D7454">
        <v>812</v>
      </c>
      <c r="E7454">
        <v>0.6289697908597986</v>
      </c>
    </row>
    <row r="7455" spans="1:5">
      <c r="A7455" s="1">
        <v>7453</v>
      </c>
      <c r="B7455">
        <v>0.02283596397579246</v>
      </c>
      <c r="C7455">
        <v>1290</v>
      </c>
      <c r="D7455">
        <v>812</v>
      </c>
      <c r="E7455">
        <v>0.6294573643410852</v>
      </c>
    </row>
    <row r="7456" spans="1:5">
      <c r="A7456" s="1">
        <v>7454</v>
      </c>
      <c r="B7456">
        <v>0.0228575097729653</v>
      </c>
      <c r="C7456">
        <v>1289</v>
      </c>
      <c r="D7456">
        <v>812</v>
      </c>
      <c r="E7456">
        <v>0.6299456943366951</v>
      </c>
    </row>
    <row r="7457" spans="1:5">
      <c r="A7457" s="1">
        <v>7455</v>
      </c>
      <c r="B7457">
        <v>0.02288600834193155</v>
      </c>
      <c r="C7457">
        <v>1288</v>
      </c>
      <c r="D7457">
        <v>812</v>
      </c>
      <c r="E7457">
        <v>0.6304347826086957</v>
      </c>
    </row>
    <row r="7458" spans="1:5">
      <c r="A7458" s="1">
        <v>7456</v>
      </c>
      <c r="B7458">
        <v>0.02290077165505999</v>
      </c>
      <c r="C7458">
        <v>1287</v>
      </c>
      <c r="D7458">
        <v>811</v>
      </c>
      <c r="E7458">
        <v>0.6301476301476302</v>
      </c>
    </row>
    <row r="7459" spans="1:5">
      <c r="A7459" s="1">
        <v>7457</v>
      </c>
      <c r="B7459">
        <v>0.02302974891775755</v>
      </c>
      <c r="C7459">
        <v>1286</v>
      </c>
      <c r="D7459">
        <v>810</v>
      </c>
      <c r="E7459">
        <v>0.6298600311041991</v>
      </c>
    </row>
    <row r="7460" spans="1:5">
      <c r="A7460" s="1">
        <v>7458</v>
      </c>
      <c r="B7460">
        <v>0.02308234588505176</v>
      </c>
      <c r="C7460">
        <v>1285</v>
      </c>
      <c r="D7460">
        <v>809</v>
      </c>
      <c r="E7460">
        <v>0.6295719844357976</v>
      </c>
    </row>
    <row r="7461" spans="1:5">
      <c r="A7461" s="1">
        <v>7459</v>
      </c>
      <c r="B7461">
        <v>0.02309631635282217</v>
      </c>
      <c r="C7461">
        <v>1284</v>
      </c>
      <c r="D7461">
        <v>809</v>
      </c>
      <c r="E7461">
        <v>0.6300623052959502</v>
      </c>
    </row>
    <row r="7462" spans="1:5">
      <c r="A7462" s="1">
        <v>7460</v>
      </c>
      <c r="B7462">
        <v>0.02309839530225677</v>
      </c>
      <c r="C7462">
        <v>1283</v>
      </c>
      <c r="D7462">
        <v>808</v>
      </c>
      <c r="E7462">
        <v>0.6297739672642245</v>
      </c>
    </row>
    <row r="7463" spans="1:5">
      <c r="A7463" s="1">
        <v>7461</v>
      </c>
      <c r="B7463">
        <v>0.02309895242224891</v>
      </c>
      <c r="C7463">
        <v>1282</v>
      </c>
      <c r="D7463">
        <v>808</v>
      </c>
      <c r="E7463">
        <v>0.6302652106084243</v>
      </c>
    </row>
    <row r="7464" spans="1:5">
      <c r="A7464" s="1">
        <v>7462</v>
      </c>
      <c r="B7464">
        <v>0.02333169312714745</v>
      </c>
      <c r="C7464">
        <v>1281</v>
      </c>
      <c r="D7464">
        <v>808</v>
      </c>
      <c r="E7464">
        <v>0.6307572209211554</v>
      </c>
    </row>
    <row r="7465" spans="1:5">
      <c r="A7465" s="1">
        <v>7463</v>
      </c>
      <c r="B7465">
        <v>0.02333217111268859</v>
      </c>
      <c r="C7465">
        <v>1280</v>
      </c>
      <c r="D7465">
        <v>808</v>
      </c>
      <c r="E7465">
        <v>0.63125</v>
      </c>
    </row>
    <row r="7466" spans="1:5">
      <c r="A7466" s="1">
        <v>7464</v>
      </c>
      <c r="B7466">
        <v>0.02342079669738184</v>
      </c>
      <c r="C7466">
        <v>1279</v>
      </c>
      <c r="D7466">
        <v>808</v>
      </c>
      <c r="E7466">
        <v>0.6317435496481626</v>
      </c>
    </row>
    <row r="7467" spans="1:5">
      <c r="A7467" s="1">
        <v>7465</v>
      </c>
      <c r="B7467">
        <v>0.02372647886035395</v>
      </c>
      <c r="C7467">
        <v>1278</v>
      </c>
      <c r="D7467">
        <v>807</v>
      </c>
      <c r="E7467">
        <v>0.6314553990610329</v>
      </c>
    </row>
    <row r="7468" spans="1:5">
      <c r="A7468" s="1">
        <v>7466</v>
      </c>
      <c r="B7468">
        <v>0.02391164134763479</v>
      </c>
      <c r="C7468">
        <v>1277</v>
      </c>
      <c r="D7468">
        <v>806</v>
      </c>
      <c r="E7468">
        <v>0.6311667971808927</v>
      </c>
    </row>
    <row r="7469" spans="1:5">
      <c r="A7469" s="1">
        <v>7467</v>
      </c>
      <c r="B7469">
        <v>0.02393781989168531</v>
      </c>
      <c r="C7469">
        <v>1276</v>
      </c>
      <c r="D7469">
        <v>805</v>
      </c>
      <c r="E7469">
        <v>0.6308777429467085</v>
      </c>
    </row>
    <row r="7470" spans="1:5">
      <c r="A7470" s="1">
        <v>7468</v>
      </c>
      <c r="B7470">
        <v>0.0239558844725265</v>
      </c>
      <c r="C7470">
        <v>1275</v>
      </c>
      <c r="D7470">
        <v>804</v>
      </c>
      <c r="E7470">
        <v>0.6305882352941177</v>
      </c>
    </row>
    <row r="7471" spans="1:5">
      <c r="A7471" s="1">
        <v>7469</v>
      </c>
      <c r="B7471">
        <v>0.0239929988683798</v>
      </c>
      <c r="C7471">
        <v>1274</v>
      </c>
      <c r="D7471">
        <v>803</v>
      </c>
      <c r="E7471">
        <v>0.630298273155416</v>
      </c>
    </row>
    <row r="7472" spans="1:5">
      <c r="A7472" s="1">
        <v>7470</v>
      </c>
      <c r="B7472">
        <v>0.02413807183028838</v>
      </c>
      <c r="C7472">
        <v>1273</v>
      </c>
      <c r="D7472">
        <v>802</v>
      </c>
      <c r="E7472">
        <v>0.6300078554595444</v>
      </c>
    </row>
    <row r="7473" spans="1:5">
      <c r="A7473" s="1">
        <v>7471</v>
      </c>
      <c r="B7473">
        <v>0.02423397536204797</v>
      </c>
      <c r="C7473">
        <v>1272</v>
      </c>
      <c r="D7473">
        <v>802</v>
      </c>
      <c r="E7473">
        <v>0.6305031446540881</v>
      </c>
    </row>
    <row r="7474" spans="1:5">
      <c r="A7474" s="1">
        <v>7472</v>
      </c>
      <c r="B7474">
        <v>0.02426482330847168</v>
      </c>
      <c r="C7474">
        <v>1271</v>
      </c>
      <c r="D7474">
        <v>802</v>
      </c>
      <c r="E7474">
        <v>0.6309992132179386</v>
      </c>
    </row>
    <row r="7475" spans="1:5">
      <c r="A7475" s="1">
        <v>7473</v>
      </c>
      <c r="B7475">
        <v>0.02441770410705235</v>
      </c>
      <c r="C7475">
        <v>1270</v>
      </c>
      <c r="D7475">
        <v>801</v>
      </c>
      <c r="E7475">
        <v>0.6307086614173228</v>
      </c>
    </row>
    <row r="7476" spans="1:5">
      <c r="A7476" s="1">
        <v>7474</v>
      </c>
      <c r="B7476">
        <v>0.02454350118483717</v>
      </c>
      <c r="C7476">
        <v>1269</v>
      </c>
      <c r="D7476">
        <v>800</v>
      </c>
      <c r="E7476">
        <v>0.6304176516942475</v>
      </c>
    </row>
    <row r="7477" spans="1:5">
      <c r="A7477" s="1">
        <v>7475</v>
      </c>
      <c r="B7477">
        <v>0.02457782522284035</v>
      </c>
      <c r="C7477">
        <v>1268</v>
      </c>
      <c r="D7477">
        <v>800</v>
      </c>
      <c r="E7477">
        <v>0.6309148264984227</v>
      </c>
    </row>
    <row r="7478" spans="1:5">
      <c r="A7478" s="1">
        <v>7476</v>
      </c>
      <c r="B7478">
        <v>0.0245995090317932</v>
      </c>
      <c r="C7478">
        <v>1267</v>
      </c>
      <c r="D7478">
        <v>799</v>
      </c>
      <c r="E7478">
        <v>0.6306235201262825</v>
      </c>
    </row>
    <row r="7479" spans="1:5">
      <c r="A7479" s="1">
        <v>7477</v>
      </c>
      <c r="B7479">
        <v>0.0246917859345217</v>
      </c>
      <c r="C7479">
        <v>1266</v>
      </c>
      <c r="D7479">
        <v>798</v>
      </c>
      <c r="E7479">
        <v>0.6303317535545023</v>
      </c>
    </row>
    <row r="7480" spans="1:5">
      <c r="A7480" s="1">
        <v>7478</v>
      </c>
      <c r="B7480">
        <v>0.02473966025429153</v>
      </c>
      <c r="C7480">
        <v>1265</v>
      </c>
      <c r="D7480">
        <v>798</v>
      </c>
      <c r="E7480">
        <v>0.6308300395256917</v>
      </c>
    </row>
    <row r="7481" spans="1:5">
      <c r="A7481" s="1">
        <v>7479</v>
      </c>
      <c r="B7481">
        <v>0.02475349518178427</v>
      </c>
      <c r="C7481">
        <v>1264</v>
      </c>
      <c r="D7481">
        <v>797</v>
      </c>
      <c r="E7481">
        <v>0.6305379746835443</v>
      </c>
    </row>
    <row r="7482" spans="1:5">
      <c r="A7482" s="1">
        <v>7480</v>
      </c>
      <c r="B7482">
        <v>0.02481398571828297</v>
      </c>
      <c r="C7482">
        <v>1263</v>
      </c>
      <c r="D7482">
        <v>796</v>
      </c>
      <c r="E7482">
        <v>0.6302454473475851</v>
      </c>
    </row>
    <row r="7483" spans="1:5">
      <c r="A7483" s="1">
        <v>7481</v>
      </c>
      <c r="B7483">
        <v>0.02485687060196917</v>
      </c>
      <c r="C7483">
        <v>1262</v>
      </c>
      <c r="D7483">
        <v>796</v>
      </c>
      <c r="E7483">
        <v>0.6307448494453248</v>
      </c>
    </row>
    <row r="7484" spans="1:5">
      <c r="A7484" s="1">
        <v>7482</v>
      </c>
      <c r="B7484">
        <v>0.0248714808590913</v>
      </c>
      <c r="C7484">
        <v>1261</v>
      </c>
      <c r="D7484">
        <v>796</v>
      </c>
      <c r="E7484">
        <v>0.6312450436161776</v>
      </c>
    </row>
    <row r="7485" spans="1:5">
      <c r="A7485" s="1">
        <v>7483</v>
      </c>
      <c r="B7485">
        <v>0.02491762366716643</v>
      </c>
      <c r="C7485">
        <v>1260</v>
      </c>
      <c r="D7485">
        <v>795</v>
      </c>
      <c r="E7485">
        <v>0.6309523809523809</v>
      </c>
    </row>
    <row r="7486" spans="1:5">
      <c r="A7486" s="1">
        <v>7484</v>
      </c>
      <c r="B7486">
        <v>0.02492904723774836</v>
      </c>
      <c r="C7486">
        <v>1259</v>
      </c>
      <c r="D7486">
        <v>794</v>
      </c>
      <c r="E7486">
        <v>0.630659253375695</v>
      </c>
    </row>
    <row r="7487" spans="1:5">
      <c r="A7487" s="1">
        <v>7485</v>
      </c>
      <c r="B7487">
        <v>0.02498098499953394</v>
      </c>
      <c r="C7487">
        <v>1258</v>
      </c>
      <c r="D7487">
        <v>793</v>
      </c>
      <c r="E7487">
        <v>0.6303656597774245</v>
      </c>
    </row>
    <row r="7488" spans="1:5">
      <c r="A7488" s="1">
        <v>7486</v>
      </c>
      <c r="B7488">
        <v>0.02500815236679643</v>
      </c>
      <c r="C7488">
        <v>1257</v>
      </c>
      <c r="D7488">
        <v>792</v>
      </c>
      <c r="E7488">
        <v>0.630071599045346</v>
      </c>
    </row>
    <row r="7489" spans="1:5">
      <c r="A7489" s="1">
        <v>7487</v>
      </c>
      <c r="B7489">
        <v>0.02501656093910598</v>
      </c>
      <c r="C7489">
        <v>1256</v>
      </c>
      <c r="D7489">
        <v>791</v>
      </c>
      <c r="E7489">
        <v>0.6297770700636943</v>
      </c>
    </row>
    <row r="7490" spans="1:5">
      <c r="A7490" s="1">
        <v>7488</v>
      </c>
      <c r="B7490">
        <v>0.02516311715270647</v>
      </c>
      <c r="C7490">
        <v>1255</v>
      </c>
      <c r="D7490">
        <v>790</v>
      </c>
      <c r="E7490">
        <v>0.6294820717131474</v>
      </c>
    </row>
    <row r="7491" spans="1:5">
      <c r="A7491" s="1">
        <v>7489</v>
      </c>
      <c r="B7491">
        <v>0.02518223882881565</v>
      </c>
      <c r="C7491">
        <v>1254</v>
      </c>
      <c r="D7491">
        <v>789</v>
      </c>
      <c r="E7491">
        <v>0.6291866028708134</v>
      </c>
    </row>
    <row r="7492" spans="1:5">
      <c r="A7492" s="1">
        <v>7490</v>
      </c>
      <c r="B7492">
        <v>0.02542046606310877</v>
      </c>
      <c r="C7492">
        <v>1253</v>
      </c>
      <c r="D7492">
        <v>788</v>
      </c>
      <c r="E7492">
        <v>0.6288906624102155</v>
      </c>
    </row>
    <row r="7493" spans="1:5">
      <c r="A7493" s="1">
        <v>7491</v>
      </c>
      <c r="B7493">
        <v>0.02546710559728638</v>
      </c>
      <c r="C7493">
        <v>1252</v>
      </c>
      <c r="D7493">
        <v>788</v>
      </c>
      <c r="E7493">
        <v>0.6293929712460063</v>
      </c>
    </row>
    <row r="7494" spans="1:5">
      <c r="A7494" s="1">
        <v>7492</v>
      </c>
      <c r="B7494">
        <v>0.02550797583875752</v>
      </c>
      <c r="C7494">
        <v>1251</v>
      </c>
      <c r="D7494">
        <v>788</v>
      </c>
      <c r="E7494">
        <v>0.6298960831334932</v>
      </c>
    </row>
    <row r="7495" spans="1:5">
      <c r="A7495" s="1">
        <v>7493</v>
      </c>
      <c r="B7495">
        <v>0.02555711102667502</v>
      </c>
      <c r="C7495">
        <v>1250</v>
      </c>
      <c r="D7495">
        <v>787</v>
      </c>
      <c r="E7495">
        <v>0.6296</v>
      </c>
    </row>
    <row r="7496" spans="1:5">
      <c r="A7496" s="1">
        <v>7494</v>
      </c>
      <c r="B7496">
        <v>0.02568681855488197</v>
      </c>
      <c r="C7496">
        <v>1249</v>
      </c>
      <c r="D7496">
        <v>787</v>
      </c>
      <c r="E7496">
        <v>0.6301040832666133</v>
      </c>
    </row>
    <row r="7497" spans="1:5">
      <c r="A7497" s="1">
        <v>7495</v>
      </c>
      <c r="B7497">
        <v>0.02569007142054347</v>
      </c>
      <c r="C7497">
        <v>1248</v>
      </c>
      <c r="D7497">
        <v>786</v>
      </c>
      <c r="E7497">
        <v>0.6298076923076923</v>
      </c>
    </row>
    <row r="7498" spans="1:5">
      <c r="A7498" s="1">
        <v>7496</v>
      </c>
      <c r="B7498">
        <v>0.02572255882695718</v>
      </c>
      <c r="C7498">
        <v>1247</v>
      </c>
      <c r="D7498">
        <v>786</v>
      </c>
      <c r="E7498">
        <v>0.6303127506014434</v>
      </c>
    </row>
    <row r="7499" spans="1:5">
      <c r="A7499" s="1">
        <v>7497</v>
      </c>
      <c r="B7499">
        <v>0.02594961890702852</v>
      </c>
      <c r="C7499">
        <v>1246</v>
      </c>
      <c r="D7499">
        <v>785</v>
      </c>
      <c r="E7499">
        <v>0.630016051364366</v>
      </c>
    </row>
    <row r="7500" spans="1:5">
      <c r="A7500" s="1">
        <v>7498</v>
      </c>
      <c r="B7500">
        <v>0.02611160580735317</v>
      </c>
      <c r="C7500">
        <v>1245</v>
      </c>
      <c r="D7500">
        <v>784</v>
      </c>
      <c r="E7500">
        <v>0.629718875502008</v>
      </c>
    </row>
    <row r="7501" spans="1:5">
      <c r="A7501" s="1">
        <v>7499</v>
      </c>
      <c r="B7501">
        <v>0.02619890210746179</v>
      </c>
      <c r="C7501">
        <v>1244</v>
      </c>
      <c r="D7501">
        <v>783</v>
      </c>
      <c r="E7501">
        <v>0.6294212218649518</v>
      </c>
    </row>
    <row r="7502" spans="1:5">
      <c r="A7502" s="1">
        <v>7500</v>
      </c>
      <c r="B7502">
        <v>0.02632478115627834</v>
      </c>
      <c r="C7502">
        <v>1243</v>
      </c>
      <c r="D7502">
        <v>782</v>
      </c>
      <c r="E7502">
        <v>0.6291230893000804</v>
      </c>
    </row>
    <row r="7503" spans="1:5">
      <c r="A7503" s="1">
        <v>7501</v>
      </c>
      <c r="B7503">
        <v>0.02634186739948063</v>
      </c>
      <c r="C7503">
        <v>1242</v>
      </c>
      <c r="D7503">
        <v>782</v>
      </c>
      <c r="E7503">
        <v>0.6296296296296297</v>
      </c>
    </row>
    <row r="7504" spans="1:5">
      <c r="A7504" s="1">
        <v>7502</v>
      </c>
      <c r="B7504">
        <v>0.02635229210087275</v>
      </c>
      <c r="C7504">
        <v>1241</v>
      </c>
      <c r="D7504">
        <v>781</v>
      </c>
      <c r="E7504">
        <v>0.6293311845286059</v>
      </c>
    </row>
    <row r="7505" spans="1:5">
      <c r="A7505" s="1">
        <v>7503</v>
      </c>
      <c r="B7505">
        <v>0.02641428300727022</v>
      </c>
      <c r="C7505">
        <v>1240</v>
      </c>
      <c r="D7505">
        <v>780</v>
      </c>
      <c r="E7505">
        <v>0.6290322580645161</v>
      </c>
    </row>
    <row r="7506" spans="1:5">
      <c r="A7506" s="1">
        <v>7504</v>
      </c>
      <c r="B7506">
        <v>0.02646612540173821</v>
      </c>
      <c r="C7506">
        <v>1239</v>
      </c>
      <c r="D7506">
        <v>779</v>
      </c>
      <c r="E7506">
        <v>0.6287328490718321</v>
      </c>
    </row>
    <row r="7507" spans="1:5">
      <c r="A7507" s="1">
        <v>7505</v>
      </c>
      <c r="B7507">
        <v>0.02659300852116875</v>
      </c>
      <c r="C7507">
        <v>1238</v>
      </c>
      <c r="D7507">
        <v>779</v>
      </c>
      <c r="E7507">
        <v>0.6292407108239095</v>
      </c>
    </row>
    <row r="7508" spans="1:5">
      <c r="A7508" s="1">
        <v>7506</v>
      </c>
      <c r="B7508">
        <v>0.02661349238985977</v>
      </c>
      <c r="C7508">
        <v>1237</v>
      </c>
      <c r="D7508">
        <v>778</v>
      </c>
      <c r="E7508">
        <v>0.6289409862570736</v>
      </c>
    </row>
    <row r="7509" spans="1:5">
      <c r="A7509" s="1">
        <v>7507</v>
      </c>
      <c r="B7509">
        <v>0.02688273334013247</v>
      </c>
      <c r="C7509">
        <v>1236</v>
      </c>
      <c r="D7509">
        <v>777</v>
      </c>
      <c r="E7509">
        <v>0.6286407766990292</v>
      </c>
    </row>
    <row r="7510" spans="1:5">
      <c r="A7510" s="1">
        <v>7508</v>
      </c>
      <c r="B7510">
        <v>0.02695685203506692</v>
      </c>
      <c r="C7510">
        <v>1235</v>
      </c>
      <c r="D7510">
        <v>776</v>
      </c>
      <c r="E7510">
        <v>0.6283400809716599</v>
      </c>
    </row>
    <row r="7511" spans="1:5">
      <c r="A7511" s="1">
        <v>7509</v>
      </c>
      <c r="B7511">
        <v>0.02701349500482153</v>
      </c>
      <c r="C7511">
        <v>1234</v>
      </c>
      <c r="D7511">
        <v>776</v>
      </c>
      <c r="E7511">
        <v>0.6288492706645057</v>
      </c>
    </row>
    <row r="7512" spans="1:5">
      <c r="A7512" s="1">
        <v>7510</v>
      </c>
      <c r="B7512">
        <v>0.02705210206077968</v>
      </c>
      <c r="C7512">
        <v>1233</v>
      </c>
      <c r="D7512">
        <v>776</v>
      </c>
      <c r="E7512">
        <v>0.6293592862935928</v>
      </c>
    </row>
    <row r="7513" spans="1:5">
      <c r="A7513" s="1">
        <v>7511</v>
      </c>
      <c r="B7513">
        <v>0.0270586315776109</v>
      </c>
      <c r="C7513">
        <v>1232</v>
      </c>
      <c r="D7513">
        <v>776</v>
      </c>
      <c r="E7513">
        <v>0.6298701298701299</v>
      </c>
    </row>
    <row r="7514" spans="1:5">
      <c r="A7514" s="1">
        <v>7512</v>
      </c>
      <c r="B7514">
        <v>0.02711434094806364</v>
      </c>
      <c r="C7514">
        <v>1231</v>
      </c>
      <c r="D7514">
        <v>775</v>
      </c>
      <c r="E7514">
        <v>0.6295694557270511</v>
      </c>
    </row>
    <row r="7515" spans="1:5">
      <c r="A7515" s="1">
        <v>7513</v>
      </c>
      <c r="B7515">
        <v>0.02722632987335083</v>
      </c>
      <c r="C7515">
        <v>1230</v>
      </c>
      <c r="D7515">
        <v>775</v>
      </c>
      <c r="E7515">
        <v>0.6300813008130082</v>
      </c>
    </row>
    <row r="7516" spans="1:5">
      <c r="A7516" s="1">
        <v>7514</v>
      </c>
      <c r="B7516">
        <v>0.02724875830547568</v>
      </c>
      <c r="C7516">
        <v>1229</v>
      </c>
      <c r="D7516">
        <v>774</v>
      </c>
      <c r="E7516">
        <v>0.629780309194467</v>
      </c>
    </row>
    <row r="7517" spans="1:5">
      <c r="A7517" s="1">
        <v>7515</v>
      </c>
      <c r="B7517">
        <v>0.02729323914042703</v>
      </c>
      <c r="C7517">
        <v>1228</v>
      </c>
      <c r="D7517">
        <v>774</v>
      </c>
      <c r="E7517">
        <v>0.6302931596091205</v>
      </c>
    </row>
    <row r="7518" spans="1:5">
      <c r="A7518" s="1">
        <v>7516</v>
      </c>
      <c r="B7518">
        <v>0.02730966162268889</v>
      </c>
      <c r="C7518">
        <v>1227</v>
      </c>
      <c r="D7518">
        <v>773</v>
      </c>
      <c r="E7518">
        <v>0.6299918500407498</v>
      </c>
    </row>
    <row r="7519" spans="1:5">
      <c r="A7519" s="1">
        <v>7517</v>
      </c>
      <c r="B7519">
        <v>0.02735774114043821</v>
      </c>
      <c r="C7519">
        <v>1226</v>
      </c>
      <c r="D7519">
        <v>773</v>
      </c>
      <c r="E7519">
        <v>0.6305057096247961</v>
      </c>
    </row>
    <row r="7520" spans="1:5">
      <c r="A7520" s="1">
        <v>7518</v>
      </c>
      <c r="B7520">
        <v>0.02737192473691885</v>
      </c>
      <c r="C7520">
        <v>1225</v>
      </c>
      <c r="D7520">
        <v>773</v>
      </c>
      <c r="E7520">
        <v>0.6310204081632653</v>
      </c>
    </row>
    <row r="7521" spans="1:5">
      <c r="A7521" s="1">
        <v>7519</v>
      </c>
      <c r="B7521">
        <v>0.02739071367614998</v>
      </c>
      <c r="C7521">
        <v>1224</v>
      </c>
      <c r="D7521">
        <v>772</v>
      </c>
      <c r="E7521">
        <v>0.630718954248366</v>
      </c>
    </row>
    <row r="7522" spans="1:5">
      <c r="A7522" s="1">
        <v>7520</v>
      </c>
      <c r="B7522">
        <v>0.02743682071804643</v>
      </c>
      <c r="C7522">
        <v>1223</v>
      </c>
      <c r="D7522">
        <v>771</v>
      </c>
      <c r="E7522">
        <v>0.6304170073589533</v>
      </c>
    </row>
    <row r="7523" spans="1:5">
      <c r="A7523" s="1">
        <v>7521</v>
      </c>
      <c r="B7523">
        <v>0.02744304596694747</v>
      </c>
      <c r="C7523">
        <v>1222</v>
      </c>
      <c r="D7523">
        <v>771</v>
      </c>
      <c r="E7523">
        <v>0.6309328968903437</v>
      </c>
    </row>
    <row r="7524" spans="1:5">
      <c r="A7524" s="1">
        <v>7522</v>
      </c>
      <c r="B7524">
        <v>0.02745043226924793</v>
      </c>
      <c r="C7524">
        <v>1221</v>
      </c>
      <c r="D7524">
        <v>771</v>
      </c>
      <c r="E7524">
        <v>0.6314496314496314</v>
      </c>
    </row>
    <row r="7525" spans="1:5">
      <c r="A7525" s="1">
        <v>7523</v>
      </c>
      <c r="B7525">
        <v>0.02748941936881466</v>
      </c>
      <c r="C7525">
        <v>1220</v>
      </c>
      <c r="D7525">
        <v>771</v>
      </c>
      <c r="E7525">
        <v>0.6319672131147541</v>
      </c>
    </row>
    <row r="7526" spans="1:5">
      <c r="A7526" s="1">
        <v>7524</v>
      </c>
      <c r="B7526">
        <v>0.02766641568450723</v>
      </c>
      <c r="C7526">
        <v>1219</v>
      </c>
      <c r="D7526">
        <v>770</v>
      </c>
      <c r="E7526">
        <v>0.6316652994257588</v>
      </c>
    </row>
    <row r="7527" spans="1:5">
      <c r="A7527" s="1">
        <v>7525</v>
      </c>
      <c r="B7527">
        <v>0.02768363928517292</v>
      </c>
      <c r="C7527">
        <v>1218</v>
      </c>
      <c r="D7527">
        <v>770</v>
      </c>
      <c r="E7527">
        <v>0.632183908045977</v>
      </c>
    </row>
    <row r="7528" spans="1:5">
      <c r="A7528" s="1">
        <v>7526</v>
      </c>
      <c r="B7528">
        <v>0.02772382868057832</v>
      </c>
      <c r="C7528">
        <v>1217</v>
      </c>
      <c r="D7528">
        <v>769</v>
      </c>
      <c r="E7528">
        <v>0.6318816762530813</v>
      </c>
    </row>
    <row r="7529" spans="1:5">
      <c r="A7529" s="1">
        <v>7527</v>
      </c>
      <c r="B7529">
        <v>0.02773776933096195</v>
      </c>
      <c r="C7529">
        <v>1216</v>
      </c>
      <c r="D7529">
        <v>768</v>
      </c>
      <c r="E7529">
        <v>0.631578947368421</v>
      </c>
    </row>
    <row r="7530" spans="1:5">
      <c r="A7530" s="1">
        <v>7528</v>
      </c>
      <c r="B7530">
        <v>0.02780826066637676</v>
      </c>
      <c r="C7530">
        <v>1215</v>
      </c>
      <c r="D7530">
        <v>767</v>
      </c>
      <c r="E7530">
        <v>0.6312757201646091</v>
      </c>
    </row>
    <row r="7531" spans="1:5">
      <c r="A7531" s="1">
        <v>7529</v>
      </c>
      <c r="B7531">
        <v>0.02783533266496363</v>
      </c>
      <c r="C7531">
        <v>1214</v>
      </c>
      <c r="D7531">
        <v>767</v>
      </c>
      <c r="E7531">
        <v>0.6317957166392092</v>
      </c>
    </row>
    <row r="7532" spans="1:5">
      <c r="A7532" s="1">
        <v>7530</v>
      </c>
      <c r="B7532">
        <v>0.02784823203776288</v>
      </c>
      <c r="C7532">
        <v>1213</v>
      </c>
      <c r="D7532">
        <v>766</v>
      </c>
      <c r="E7532">
        <v>0.6314921681780709</v>
      </c>
    </row>
    <row r="7533" spans="1:5">
      <c r="A7533" s="1">
        <v>7531</v>
      </c>
      <c r="B7533">
        <v>0.02787336306330079</v>
      </c>
      <c r="C7533">
        <v>1212</v>
      </c>
      <c r="D7533">
        <v>766</v>
      </c>
      <c r="E7533">
        <v>0.6320132013201321</v>
      </c>
    </row>
    <row r="7534" spans="1:5">
      <c r="A7534" s="1">
        <v>7532</v>
      </c>
      <c r="B7534">
        <v>0.02789043195750551</v>
      </c>
      <c r="C7534">
        <v>1211</v>
      </c>
      <c r="D7534">
        <v>765</v>
      </c>
      <c r="E7534">
        <v>0.6317093311312965</v>
      </c>
    </row>
    <row r="7535" spans="1:5">
      <c r="A7535" s="1">
        <v>7533</v>
      </c>
      <c r="B7535">
        <v>0.02798704165464105</v>
      </c>
      <c r="C7535">
        <v>1210</v>
      </c>
      <c r="D7535">
        <v>764</v>
      </c>
      <c r="E7535">
        <v>0.631404958677686</v>
      </c>
    </row>
    <row r="7536" spans="1:5">
      <c r="A7536" s="1">
        <v>7534</v>
      </c>
      <c r="B7536">
        <v>0.0279975725031969</v>
      </c>
      <c r="C7536">
        <v>1209</v>
      </c>
      <c r="D7536">
        <v>763</v>
      </c>
      <c r="E7536">
        <v>0.6311000827129859</v>
      </c>
    </row>
    <row r="7537" spans="1:5">
      <c r="A7537" s="1">
        <v>7535</v>
      </c>
      <c r="B7537">
        <v>0.02807936860432236</v>
      </c>
      <c r="C7537">
        <v>1208</v>
      </c>
      <c r="D7537">
        <v>762</v>
      </c>
      <c r="E7537">
        <v>0.6307947019867549</v>
      </c>
    </row>
    <row r="7538" spans="1:5">
      <c r="A7538" s="1">
        <v>7536</v>
      </c>
      <c r="B7538">
        <v>0.02808389829533553</v>
      </c>
      <c r="C7538">
        <v>1207</v>
      </c>
      <c r="D7538">
        <v>761</v>
      </c>
      <c r="E7538">
        <v>0.6304888152444076</v>
      </c>
    </row>
    <row r="7539" spans="1:5">
      <c r="A7539" s="1">
        <v>7537</v>
      </c>
      <c r="B7539">
        <v>0.02822097521875677</v>
      </c>
      <c r="C7539">
        <v>1206</v>
      </c>
      <c r="D7539">
        <v>760</v>
      </c>
      <c r="E7539">
        <v>0.6301824212271974</v>
      </c>
    </row>
    <row r="7540" spans="1:5">
      <c r="A7540" s="1">
        <v>7538</v>
      </c>
      <c r="B7540">
        <v>0.02826439344379228</v>
      </c>
      <c r="C7540">
        <v>1205</v>
      </c>
      <c r="D7540">
        <v>760</v>
      </c>
      <c r="E7540">
        <v>0.6307053941908713</v>
      </c>
    </row>
    <row r="7541" spans="1:5">
      <c r="A7541" s="1">
        <v>7539</v>
      </c>
      <c r="B7541">
        <v>0.02830776481533825</v>
      </c>
      <c r="C7541">
        <v>1204</v>
      </c>
      <c r="D7541">
        <v>759</v>
      </c>
      <c r="E7541">
        <v>0.6303986710963455</v>
      </c>
    </row>
    <row r="7542" spans="1:5">
      <c r="A7542" s="1">
        <v>7540</v>
      </c>
      <c r="B7542">
        <v>0.02840376799512634</v>
      </c>
      <c r="C7542">
        <v>1203</v>
      </c>
      <c r="D7542">
        <v>759</v>
      </c>
      <c r="E7542">
        <v>0.6309226932668329</v>
      </c>
    </row>
    <row r="7543" spans="1:5">
      <c r="A7543" s="1">
        <v>7541</v>
      </c>
      <c r="B7543">
        <v>0.02847135355304453</v>
      </c>
      <c r="C7543">
        <v>1202</v>
      </c>
      <c r="D7543">
        <v>758</v>
      </c>
      <c r="E7543">
        <v>0.6306156405990017</v>
      </c>
    </row>
    <row r="7544" spans="1:5">
      <c r="A7544" s="1">
        <v>7542</v>
      </c>
      <c r="B7544">
        <v>0.02853022456101773</v>
      </c>
      <c r="C7544">
        <v>1201</v>
      </c>
      <c r="D7544">
        <v>758</v>
      </c>
      <c r="E7544">
        <v>0.6311407160699417</v>
      </c>
    </row>
    <row r="7545" spans="1:5">
      <c r="A7545" s="1">
        <v>7543</v>
      </c>
      <c r="B7545">
        <v>0.02863175744757118</v>
      </c>
      <c r="C7545">
        <v>1200</v>
      </c>
      <c r="D7545">
        <v>758</v>
      </c>
      <c r="E7545">
        <v>0.6316666666666667</v>
      </c>
    </row>
    <row r="7546" spans="1:5">
      <c r="A7546" s="1">
        <v>7544</v>
      </c>
      <c r="B7546">
        <v>0.02876976399423725</v>
      </c>
      <c r="C7546">
        <v>1199</v>
      </c>
      <c r="D7546">
        <v>757</v>
      </c>
      <c r="E7546">
        <v>0.6313594662218516</v>
      </c>
    </row>
    <row r="7547" spans="1:5">
      <c r="A7547" s="1">
        <v>7545</v>
      </c>
      <c r="B7547">
        <v>0.02877846930449923</v>
      </c>
      <c r="C7547">
        <v>1198</v>
      </c>
      <c r="D7547">
        <v>757</v>
      </c>
      <c r="E7547">
        <v>0.6318864774624374</v>
      </c>
    </row>
    <row r="7548" spans="1:5">
      <c r="A7548" s="1">
        <v>7546</v>
      </c>
      <c r="B7548">
        <v>0.02879075098503692</v>
      </c>
      <c r="C7548">
        <v>1197</v>
      </c>
      <c r="D7548">
        <v>757</v>
      </c>
      <c r="E7548">
        <v>0.6324143692564745</v>
      </c>
    </row>
    <row r="7549" spans="1:5">
      <c r="A7549" s="1">
        <v>7547</v>
      </c>
      <c r="B7549">
        <v>0.02879122127025369</v>
      </c>
      <c r="C7549">
        <v>1196</v>
      </c>
      <c r="D7549">
        <v>757</v>
      </c>
      <c r="E7549">
        <v>0.632943143812709</v>
      </c>
    </row>
    <row r="7550" spans="1:5">
      <c r="A7550" s="1">
        <v>7548</v>
      </c>
      <c r="B7550">
        <v>0.02884982456548024</v>
      </c>
      <c r="C7550">
        <v>1195</v>
      </c>
      <c r="D7550">
        <v>757</v>
      </c>
      <c r="E7550">
        <v>0.6334728033472803</v>
      </c>
    </row>
    <row r="7551" spans="1:5">
      <c r="A7551" s="1">
        <v>7549</v>
      </c>
      <c r="B7551">
        <v>0.02891388926451555</v>
      </c>
      <c r="C7551">
        <v>1194</v>
      </c>
      <c r="D7551">
        <v>757</v>
      </c>
      <c r="E7551">
        <v>0.6340033500837521</v>
      </c>
    </row>
    <row r="7552" spans="1:5">
      <c r="A7552" s="1">
        <v>7550</v>
      </c>
      <c r="B7552">
        <v>0.02892307250670356</v>
      </c>
      <c r="C7552">
        <v>1193</v>
      </c>
      <c r="D7552">
        <v>757</v>
      </c>
      <c r="E7552">
        <v>0.6345347862531433</v>
      </c>
    </row>
    <row r="7553" spans="1:5">
      <c r="A7553" s="1">
        <v>7551</v>
      </c>
      <c r="B7553">
        <v>0.02900334088473588</v>
      </c>
      <c r="C7553">
        <v>1192</v>
      </c>
      <c r="D7553">
        <v>756</v>
      </c>
      <c r="E7553">
        <v>0.6342281879194631</v>
      </c>
    </row>
    <row r="7554" spans="1:5">
      <c r="A7554" s="1">
        <v>7552</v>
      </c>
      <c r="B7554">
        <v>0.02905008424935218</v>
      </c>
      <c r="C7554">
        <v>1191</v>
      </c>
      <c r="D7554">
        <v>756</v>
      </c>
      <c r="E7554">
        <v>0.6347607052896725</v>
      </c>
    </row>
    <row r="7555" spans="1:5">
      <c r="A7555" s="1">
        <v>7553</v>
      </c>
      <c r="B7555">
        <v>0.02907624465288827</v>
      </c>
      <c r="C7555">
        <v>1190</v>
      </c>
      <c r="D7555">
        <v>756</v>
      </c>
      <c r="E7555">
        <v>0.6352941176470588</v>
      </c>
    </row>
    <row r="7556" spans="1:5">
      <c r="A7556" s="1">
        <v>7554</v>
      </c>
      <c r="B7556">
        <v>0.02928675756070498</v>
      </c>
      <c r="C7556">
        <v>1189</v>
      </c>
      <c r="D7556">
        <v>756</v>
      </c>
      <c r="E7556">
        <v>0.6358284272497897</v>
      </c>
    </row>
    <row r="7557" spans="1:5">
      <c r="A7557" s="1">
        <v>7555</v>
      </c>
      <c r="B7557">
        <v>0.0293434480006296</v>
      </c>
      <c r="C7557">
        <v>1188</v>
      </c>
      <c r="D7557">
        <v>756</v>
      </c>
      <c r="E7557">
        <v>0.6363636363636364</v>
      </c>
    </row>
    <row r="7558" spans="1:5">
      <c r="A7558" s="1">
        <v>7556</v>
      </c>
      <c r="B7558">
        <v>0.02936852458435979</v>
      </c>
      <c r="C7558">
        <v>1187</v>
      </c>
      <c r="D7558">
        <v>755</v>
      </c>
      <c r="E7558">
        <v>0.6360572872788542</v>
      </c>
    </row>
    <row r="7559" spans="1:5">
      <c r="A7559" s="1">
        <v>7557</v>
      </c>
      <c r="B7559">
        <v>0.02945432336369813</v>
      </c>
      <c r="C7559">
        <v>1186</v>
      </c>
      <c r="D7559">
        <v>754</v>
      </c>
      <c r="E7559">
        <v>0.6357504215851602</v>
      </c>
    </row>
    <row r="7560" spans="1:5">
      <c r="A7560" s="1">
        <v>7558</v>
      </c>
      <c r="B7560">
        <v>0.02950127502968081</v>
      </c>
      <c r="C7560">
        <v>1185</v>
      </c>
      <c r="D7560">
        <v>753</v>
      </c>
      <c r="E7560">
        <v>0.6354430379746835</v>
      </c>
    </row>
    <row r="7561" spans="1:5">
      <c r="A7561" s="1">
        <v>7559</v>
      </c>
      <c r="B7561">
        <v>0.02957233638447598</v>
      </c>
      <c r="C7561">
        <v>1184</v>
      </c>
      <c r="D7561">
        <v>752</v>
      </c>
      <c r="E7561">
        <v>0.6351351351351351</v>
      </c>
    </row>
    <row r="7562" spans="1:5">
      <c r="A7562" s="1">
        <v>7560</v>
      </c>
      <c r="B7562">
        <v>0.02966737353659799</v>
      </c>
      <c r="C7562">
        <v>1183</v>
      </c>
      <c r="D7562">
        <v>751</v>
      </c>
      <c r="E7562">
        <v>0.6348267117497887</v>
      </c>
    </row>
    <row r="7563" spans="1:5">
      <c r="A7563" s="1">
        <v>7561</v>
      </c>
      <c r="B7563">
        <v>0.02967523814680906</v>
      </c>
      <c r="C7563">
        <v>1182</v>
      </c>
      <c r="D7563">
        <v>750</v>
      </c>
      <c r="E7563">
        <v>0.6345177664974619</v>
      </c>
    </row>
    <row r="7564" spans="1:5">
      <c r="A7564" s="1">
        <v>7562</v>
      </c>
      <c r="B7564">
        <v>0.02970476540022915</v>
      </c>
      <c r="C7564">
        <v>1181</v>
      </c>
      <c r="D7564">
        <v>750</v>
      </c>
      <c r="E7564">
        <v>0.6350550381033023</v>
      </c>
    </row>
    <row r="7565" spans="1:5">
      <c r="A7565" s="1">
        <v>7563</v>
      </c>
      <c r="B7565">
        <v>0.02971248598808018</v>
      </c>
      <c r="C7565">
        <v>1180</v>
      </c>
      <c r="D7565">
        <v>750</v>
      </c>
      <c r="E7565">
        <v>0.635593220338983</v>
      </c>
    </row>
    <row r="7566" spans="1:5">
      <c r="A7566" s="1">
        <v>7564</v>
      </c>
      <c r="B7566">
        <v>0.02977143795230597</v>
      </c>
      <c r="C7566">
        <v>1179</v>
      </c>
      <c r="D7566">
        <v>749</v>
      </c>
      <c r="E7566">
        <v>0.635284139100933</v>
      </c>
    </row>
    <row r="7567" spans="1:5">
      <c r="A7567" s="1">
        <v>7565</v>
      </c>
      <c r="B7567">
        <v>0.02983788666231035</v>
      </c>
      <c r="C7567">
        <v>1178</v>
      </c>
      <c r="D7567">
        <v>748</v>
      </c>
      <c r="E7567">
        <v>0.6349745331069609</v>
      </c>
    </row>
    <row r="7568" spans="1:5">
      <c r="A7568" s="1">
        <v>7566</v>
      </c>
      <c r="B7568">
        <v>0.03008648708722661</v>
      </c>
      <c r="C7568">
        <v>1177</v>
      </c>
      <c r="D7568">
        <v>748</v>
      </c>
      <c r="E7568">
        <v>0.6355140186915887</v>
      </c>
    </row>
    <row r="7569" spans="1:5">
      <c r="A7569" s="1">
        <v>7567</v>
      </c>
      <c r="B7569">
        <v>0.03018642625603718</v>
      </c>
      <c r="C7569">
        <v>1176</v>
      </c>
      <c r="D7569">
        <v>747</v>
      </c>
      <c r="E7569">
        <v>0.6352040816326531</v>
      </c>
    </row>
    <row r="7570" spans="1:5">
      <c r="A7570" s="1">
        <v>7568</v>
      </c>
      <c r="B7570">
        <v>0.03025427965908301</v>
      </c>
      <c r="C7570">
        <v>1175</v>
      </c>
      <c r="D7570">
        <v>747</v>
      </c>
      <c r="E7570">
        <v>0.6357446808510638</v>
      </c>
    </row>
    <row r="7571" spans="1:5">
      <c r="A7571" s="1">
        <v>7569</v>
      </c>
      <c r="B7571">
        <v>0.0303213425870672</v>
      </c>
      <c r="C7571">
        <v>1174</v>
      </c>
      <c r="D7571">
        <v>746</v>
      </c>
      <c r="E7571">
        <v>0.6354344122657581</v>
      </c>
    </row>
    <row r="7572" spans="1:5">
      <c r="A7572" s="1">
        <v>7570</v>
      </c>
      <c r="B7572">
        <v>0.03041583878957344</v>
      </c>
      <c r="C7572">
        <v>1173</v>
      </c>
      <c r="D7572">
        <v>745</v>
      </c>
      <c r="E7572">
        <v>0.6351236146632566</v>
      </c>
    </row>
    <row r="7573" spans="1:5">
      <c r="A7573" s="1">
        <v>7571</v>
      </c>
      <c r="B7573">
        <v>0.03046514727518734</v>
      </c>
      <c r="C7573">
        <v>1172</v>
      </c>
      <c r="D7573">
        <v>744</v>
      </c>
      <c r="E7573">
        <v>0.6348122866894198</v>
      </c>
    </row>
    <row r="7574" spans="1:5">
      <c r="A7574" s="1">
        <v>7572</v>
      </c>
      <c r="B7574">
        <v>0.0305466303074875</v>
      </c>
      <c r="C7574">
        <v>1171</v>
      </c>
      <c r="D7574">
        <v>743</v>
      </c>
      <c r="E7574">
        <v>0.6345004269854825</v>
      </c>
    </row>
    <row r="7575" spans="1:5">
      <c r="A7575" s="1">
        <v>7573</v>
      </c>
      <c r="B7575">
        <v>0.03056528561345218</v>
      </c>
      <c r="C7575">
        <v>1170</v>
      </c>
      <c r="D7575">
        <v>742</v>
      </c>
      <c r="E7575">
        <v>0.6341880341880342</v>
      </c>
    </row>
    <row r="7576" spans="1:5">
      <c r="A7576" s="1">
        <v>7574</v>
      </c>
      <c r="B7576">
        <v>0.03058240912022203</v>
      </c>
      <c r="C7576">
        <v>1169</v>
      </c>
      <c r="D7576">
        <v>741</v>
      </c>
      <c r="E7576">
        <v>0.6338751069289992</v>
      </c>
    </row>
    <row r="7577" spans="1:5">
      <c r="A7577" s="1">
        <v>7575</v>
      </c>
      <c r="B7577">
        <v>0.03059293781895267</v>
      </c>
      <c r="C7577">
        <v>1168</v>
      </c>
      <c r="D7577">
        <v>741</v>
      </c>
      <c r="E7577">
        <v>0.634417808219178</v>
      </c>
    </row>
    <row r="7578" spans="1:5">
      <c r="A7578" s="1">
        <v>7576</v>
      </c>
      <c r="B7578">
        <v>0.03059836445490327</v>
      </c>
      <c r="C7578">
        <v>1167</v>
      </c>
      <c r="D7578">
        <v>741</v>
      </c>
      <c r="E7578">
        <v>0.6349614395886889</v>
      </c>
    </row>
    <row r="7579" spans="1:5">
      <c r="A7579" s="1">
        <v>7577</v>
      </c>
      <c r="B7579">
        <v>0.03060674775481353</v>
      </c>
      <c r="C7579">
        <v>1166</v>
      </c>
      <c r="D7579">
        <v>740</v>
      </c>
      <c r="E7579">
        <v>0.6346483704974271</v>
      </c>
    </row>
    <row r="7580" spans="1:5">
      <c r="A7580" s="1">
        <v>7578</v>
      </c>
      <c r="B7580">
        <v>0.03068771500134293</v>
      </c>
      <c r="C7580">
        <v>1165</v>
      </c>
      <c r="D7580">
        <v>739</v>
      </c>
      <c r="E7580">
        <v>0.6343347639484979</v>
      </c>
    </row>
    <row r="7581" spans="1:5">
      <c r="A7581" s="1">
        <v>7579</v>
      </c>
      <c r="B7581">
        <v>0.03071065923683136</v>
      </c>
      <c r="C7581">
        <v>1164</v>
      </c>
      <c r="D7581">
        <v>739</v>
      </c>
      <c r="E7581">
        <v>0.6348797250859106</v>
      </c>
    </row>
    <row r="7582" spans="1:5">
      <c r="A7582" s="1">
        <v>7580</v>
      </c>
      <c r="B7582">
        <v>0.03075433126061378</v>
      </c>
      <c r="C7582">
        <v>1163</v>
      </c>
      <c r="D7582">
        <v>738</v>
      </c>
      <c r="E7582">
        <v>0.6345657781599312</v>
      </c>
    </row>
    <row r="7583" spans="1:5">
      <c r="A7583" s="1">
        <v>7581</v>
      </c>
      <c r="B7583">
        <v>0.03076546974292516</v>
      </c>
      <c r="C7583">
        <v>1162</v>
      </c>
      <c r="D7583">
        <v>738</v>
      </c>
      <c r="E7583">
        <v>0.6351118760757315</v>
      </c>
    </row>
    <row r="7584" spans="1:5">
      <c r="A7584" s="1">
        <v>7582</v>
      </c>
      <c r="B7584">
        <v>0.0308563358706273</v>
      </c>
      <c r="C7584">
        <v>1161</v>
      </c>
      <c r="D7584">
        <v>737</v>
      </c>
      <c r="E7584">
        <v>0.6347975882859603</v>
      </c>
    </row>
    <row r="7585" spans="1:5">
      <c r="A7585" s="1">
        <v>7583</v>
      </c>
      <c r="B7585">
        <v>0.03097000468083899</v>
      </c>
      <c r="C7585">
        <v>1160</v>
      </c>
      <c r="D7585">
        <v>736</v>
      </c>
      <c r="E7585">
        <v>0.6344827586206897</v>
      </c>
    </row>
    <row r="7586" spans="1:5">
      <c r="A7586" s="1">
        <v>7584</v>
      </c>
      <c r="B7586">
        <v>0.03113350843904095</v>
      </c>
      <c r="C7586">
        <v>1159</v>
      </c>
      <c r="D7586">
        <v>735</v>
      </c>
      <c r="E7586">
        <v>0.634167385677308</v>
      </c>
    </row>
    <row r="7587" spans="1:5">
      <c r="A7587" s="1">
        <v>7585</v>
      </c>
      <c r="B7587">
        <v>0.03116814020880931</v>
      </c>
      <c r="C7587">
        <v>1158</v>
      </c>
      <c r="D7587">
        <v>734</v>
      </c>
      <c r="E7587">
        <v>0.6338514680483592</v>
      </c>
    </row>
    <row r="7588" spans="1:5">
      <c r="A7588" s="1">
        <v>7586</v>
      </c>
      <c r="B7588">
        <v>0.0311786008514956</v>
      </c>
      <c r="C7588">
        <v>1157</v>
      </c>
      <c r="D7588">
        <v>733</v>
      </c>
      <c r="E7588">
        <v>0.6335350043215212</v>
      </c>
    </row>
    <row r="7589" spans="1:5">
      <c r="A7589" s="1">
        <v>7587</v>
      </c>
      <c r="B7589">
        <v>0.03130175559831394</v>
      </c>
      <c r="C7589">
        <v>1156</v>
      </c>
      <c r="D7589">
        <v>732</v>
      </c>
      <c r="E7589">
        <v>0.6332179930795848</v>
      </c>
    </row>
    <row r="7590" spans="1:5">
      <c r="A7590" s="1">
        <v>7588</v>
      </c>
      <c r="B7590">
        <v>0.03133443915226408</v>
      </c>
      <c r="C7590">
        <v>1155</v>
      </c>
      <c r="D7590">
        <v>731</v>
      </c>
      <c r="E7590">
        <v>0.6329004329004329</v>
      </c>
    </row>
    <row r="7591" spans="1:5">
      <c r="A7591" s="1">
        <v>7589</v>
      </c>
      <c r="B7591">
        <v>0.03138979797523889</v>
      </c>
      <c r="C7591">
        <v>1154</v>
      </c>
      <c r="D7591">
        <v>731</v>
      </c>
      <c r="E7591">
        <v>0.6334488734835355</v>
      </c>
    </row>
    <row r="7592" spans="1:5">
      <c r="A7592" s="1">
        <v>7590</v>
      </c>
      <c r="B7592">
        <v>0.03147851390289191</v>
      </c>
      <c r="C7592">
        <v>1153</v>
      </c>
      <c r="D7592">
        <v>730</v>
      </c>
      <c r="E7592">
        <v>0.6331309627059843</v>
      </c>
    </row>
    <row r="7593" spans="1:5">
      <c r="A7593" s="1">
        <v>7591</v>
      </c>
      <c r="B7593">
        <v>0.03149980531214625</v>
      </c>
      <c r="C7593">
        <v>1152</v>
      </c>
      <c r="D7593">
        <v>729</v>
      </c>
      <c r="E7593">
        <v>0.6328125</v>
      </c>
    </row>
    <row r="7594" spans="1:5">
      <c r="A7594" s="1">
        <v>7592</v>
      </c>
      <c r="B7594">
        <v>0.03159832800594153</v>
      </c>
      <c r="C7594">
        <v>1151</v>
      </c>
      <c r="D7594">
        <v>728</v>
      </c>
      <c r="E7594">
        <v>0.63249348392702</v>
      </c>
    </row>
    <row r="7595" spans="1:5">
      <c r="A7595" s="1">
        <v>7593</v>
      </c>
      <c r="B7595">
        <v>0.03183009393148328</v>
      </c>
      <c r="C7595">
        <v>1150</v>
      </c>
      <c r="D7595">
        <v>727</v>
      </c>
      <c r="E7595">
        <v>0.6321739130434783</v>
      </c>
    </row>
    <row r="7596" spans="1:5">
      <c r="A7596" s="1">
        <v>7594</v>
      </c>
      <c r="B7596">
        <v>0.03184889772402588</v>
      </c>
      <c r="C7596">
        <v>1149</v>
      </c>
      <c r="D7596">
        <v>726</v>
      </c>
      <c r="E7596">
        <v>0.6318537859007833</v>
      </c>
    </row>
    <row r="7597" spans="1:5">
      <c r="A7597" s="1">
        <v>7595</v>
      </c>
      <c r="B7597">
        <v>0.03192311942704884</v>
      </c>
      <c r="C7597">
        <v>1148</v>
      </c>
      <c r="D7597">
        <v>725</v>
      </c>
      <c r="E7597">
        <v>0.6315331010452961</v>
      </c>
    </row>
    <row r="7598" spans="1:5">
      <c r="A7598" s="1">
        <v>7596</v>
      </c>
      <c r="B7598">
        <v>0.0319857164066486</v>
      </c>
      <c r="C7598">
        <v>1147</v>
      </c>
      <c r="D7598">
        <v>725</v>
      </c>
      <c r="E7598">
        <v>0.6320836965998257</v>
      </c>
    </row>
    <row r="7599" spans="1:5">
      <c r="A7599" s="1">
        <v>7597</v>
      </c>
      <c r="B7599">
        <v>0.03200540316757738</v>
      </c>
      <c r="C7599">
        <v>1146</v>
      </c>
      <c r="D7599">
        <v>725</v>
      </c>
      <c r="E7599">
        <v>0.6326352530541012</v>
      </c>
    </row>
    <row r="7600" spans="1:5">
      <c r="A7600" s="1">
        <v>7598</v>
      </c>
      <c r="B7600">
        <v>0.03204994861036781</v>
      </c>
      <c r="C7600">
        <v>1145</v>
      </c>
      <c r="D7600">
        <v>725</v>
      </c>
      <c r="E7600">
        <v>0.6331877729257642</v>
      </c>
    </row>
    <row r="7601" spans="1:5">
      <c r="A7601" s="1">
        <v>7599</v>
      </c>
      <c r="B7601">
        <v>0.03220989369690508</v>
      </c>
      <c r="C7601">
        <v>1144</v>
      </c>
      <c r="D7601">
        <v>724</v>
      </c>
      <c r="E7601">
        <v>0.6328671328671329</v>
      </c>
    </row>
    <row r="7602" spans="1:5">
      <c r="A7602" s="1">
        <v>7600</v>
      </c>
      <c r="B7602">
        <v>0.03221786903822377</v>
      </c>
      <c r="C7602">
        <v>1143</v>
      </c>
      <c r="D7602">
        <v>724</v>
      </c>
      <c r="E7602">
        <v>0.6334208223972003</v>
      </c>
    </row>
    <row r="7603" spans="1:5">
      <c r="A7603" s="1">
        <v>7601</v>
      </c>
      <c r="B7603">
        <v>0.03225992840503977</v>
      </c>
      <c r="C7603">
        <v>1142</v>
      </c>
      <c r="D7603">
        <v>723</v>
      </c>
      <c r="E7603">
        <v>0.6330998248686515</v>
      </c>
    </row>
    <row r="7604" spans="1:5">
      <c r="A7604" s="1">
        <v>7602</v>
      </c>
      <c r="B7604">
        <v>0.03231538591638028</v>
      </c>
      <c r="C7604">
        <v>1141</v>
      </c>
      <c r="D7604">
        <v>723</v>
      </c>
      <c r="E7604">
        <v>0.6336546888694128</v>
      </c>
    </row>
    <row r="7605" spans="1:5">
      <c r="A7605" s="1">
        <v>7603</v>
      </c>
      <c r="B7605">
        <v>0.03234256976530347</v>
      </c>
      <c r="C7605">
        <v>1140</v>
      </c>
      <c r="D7605">
        <v>722</v>
      </c>
      <c r="E7605">
        <v>0.6333333333333333</v>
      </c>
    </row>
    <row r="7606" spans="1:5">
      <c r="A7606" s="1">
        <v>7604</v>
      </c>
      <c r="B7606">
        <v>0.03239867757716142</v>
      </c>
      <c r="C7606">
        <v>1139</v>
      </c>
      <c r="D7606">
        <v>721</v>
      </c>
      <c r="E7606">
        <v>0.6330114135206322</v>
      </c>
    </row>
    <row r="7607" spans="1:5">
      <c r="A7607" s="1">
        <v>7605</v>
      </c>
      <c r="B7607">
        <v>0.03243552475466061</v>
      </c>
      <c r="C7607">
        <v>1138</v>
      </c>
      <c r="D7607">
        <v>720</v>
      </c>
      <c r="E7607">
        <v>0.632688927943761</v>
      </c>
    </row>
    <row r="7608" spans="1:5">
      <c r="A7608" s="1">
        <v>7606</v>
      </c>
      <c r="B7608">
        <v>0.03250115777394402</v>
      </c>
      <c r="C7608">
        <v>1137</v>
      </c>
      <c r="D7608">
        <v>720</v>
      </c>
      <c r="E7608">
        <v>0.633245382585752</v>
      </c>
    </row>
    <row r="7609" spans="1:5">
      <c r="A7609" s="1">
        <v>7607</v>
      </c>
      <c r="B7609">
        <v>0.03259576068106207</v>
      </c>
      <c r="C7609">
        <v>1136</v>
      </c>
      <c r="D7609">
        <v>720</v>
      </c>
      <c r="E7609">
        <v>0.6338028169014085</v>
      </c>
    </row>
    <row r="7610" spans="1:5">
      <c r="A7610" s="1">
        <v>7608</v>
      </c>
      <c r="B7610">
        <v>0.03266408163242218</v>
      </c>
      <c r="C7610">
        <v>1135</v>
      </c>
      <c r="D7610">
        <v>720</v>
      </c>
      <c r="E7610">
        <v>0.6343612334801763</v>
      </c>
    </row>
    <row r="7611" spans="1:5">
      <c r="A7611" s="1">
        <v>7609</v>
      </c>
      <c r="B7611">
        <v>0.032822936641699</v>
      </c>
      <c r="C7611">
        <v>1134</v>
      </c>
      <c r="D7611">
        <v>719</v>
      </c>
      <c r="E7611">
        <v>0.6340388007054674</v>
      </c>
    </row>
    <row r="7612" spans="1:5">
      <c r="A7612" s="1">
        <v>7610</v>
      </c>
      <c r="B7612">
        <v>0.03285086244717661</v>
      </c>
      <c r="C7612">
        <v>1133</v>
      </c>
      <c r="D7612">
        <v>719</v>
      </c>
      <c r="E7612">
        <v>0.6345984112974404</v>
      </c>
    </row>
    <row r="7613" spans="1:5">
      <c r="A7613" s="1">
        <v>7611</v>
      </c>
      <c r="B7613">
        <v>0.03294318677995989</v>
      </c>
      <c r="C7613">
        <v>1132</v>
      </c>
      <c r="D7613">
        <v>719</v>
      </c>
      <c r="E7613">
        <v>0.6351590106007067</v>
      </c>
    </row>
    <row r="7614" spans="1:5">
      <c r="A7614" s="1">
        <v>7612</v>
      </c>
      <c r="B7614">
        <v>0.03298837989410686</v>
      </c>
      <c r="C7614">
        <v>1131</v>
      </c>
      <c r="D7614">
        <v>719</v>
      </c>
      <c r="E7614">
        <v>0.6357206012378426</v>
      </c>
    </row>
    <row r="7615" spans="1:5">
      <c r="A7615" s="1">
        <v>7613</v>
      </c>
      <c r="B7615">
        <v>0.0331267866611038</v>
      </c>
      <c r="C7615">
        <v>1130</v>
      </c>
      <c r="D7615">
        <v>718</v>
      </c>
      <c r="E7615">
        <v>0.6353982300884956</v>
      </c>
    </row>
    <row r="7616" spans="1:5">
      <c r="A7616" s="1">
        <v>7614</v>
      </c>
      <c r="B7616">
        <v>0.03318596452169231</v>
      </c>
      <c r="C7616">
        <v>1129</v>
      </c>
      <c r="D7616">
        <v>717</v>
      </c>
      <c r="E7616">
        <v>0.6350752878653676</v>
      </c>
    </row>
    <row r="7617" spans="1:5">
      <c r="A7617" s="1">
        <v>7615</v>
      </c>
      <c r="B7617">
        <v>0.03367444548871479</v>
      </c>
      <c r="C7617">
        <v>1128</v>
      </c>
      <c r="D7617">
        <v>716</v>
      </c>
      <c r="E7617">
        <v>0.6347517730496454</v>
      </c>
    </row>
    <row r="7618" spans="1:5">
      <c r="A7618" s="1">
        <v>7616</v>
      </c>
      <c r="B7618">
        <v>0.0338256715004539</v>
      </c>
      <c r="C7618">
        <v>1127</v>
      </c>
      <c r="D7618">
        <v>715</v>
      </c>
      <c r="E7618">
        <v>0.6344276841171251</v>
      </c>
    </row>
    <row r="7619" spans="1:5">
      <c r="A7619" s="1">
        <v>7617</v>
      </c>
      <c r="B7619">
        <v>0.03387764746786903</v>
      </c>
      <c r="C7619">
        <v>1126</v>
      </c>
      <c r="D7619">
        <v>714</v>
      </c>
      <c r="E7619">
        <v>0.6341030195381883</v>
      </c>
    </row>
    <row r="7620" spans="1:5">
      <c r="A7620" s="1">
        <v>7618</v>
      </c>
      <c r="B7620">
        <v>0.03389538950958482</v>
      </c>
      <c r="C7620">
        <v>1125</v>
      </c>
      <c r="D7620">
        <v>713</v>
      </c>
      <c r="E7620">
        <v>0.6337777777777778</v>
      </c>
    </row>
    <row r="7621" spans="1:5">
      <c r="A7621" s="1">
        <v>7619</v>
      </c>
      <c r="B7621">
        <v>0.03393493903807698</v>
      </c>
      <c r="C7621">
        <v>1124</v>
      </c>
      <c r="D7621">
        <v>712</v>
      </c>
      <c r="E7621">
        <v>0.6334519572953736</v>
      </c>
    </row>
    <row r="7622" spans="1:5">
      <c r="A7622" s="1">
        <v>7620</v>
      </c>
      <c r="B7622">
        <v>0.03394829207137295</v>
      </c>
      <c r="C7622">
        <v>1123</v>
      </c>
      <c r="D7622">
        <v>712</v>
      </c>
      <c r="E7622">
        <v>0.6340160284951024</v>
      </c>
    </row>
    <row r="7623" spans="1:5">
      <c r="A7623" s="1">
        <v>7621</v>
      </c>
      <c r="B7623">
        <v>0.03404838606484994</v>
      </c>
      <c r="C7623">
        <v>1122</v>
      </c>
      <c r="D7623">
        <v>712</v>
      </c>
      <c r="E7623">
        <v>0.6345811051693404</v>
      </c>
    </row>
    <row r="7624" spans="1:5">
      <c r="A7624" s="1">
        <v>7622</v>
      </c>
      <c r="B7624">
        <v>0.03406078785737066</v>
      </c>
      <c r="C7624">
        <v>1121</v>
      </c>
      <c r="D7624">
        <v>711</v>
      </c>
      <c r="E7624">
        <v>0.6342551293487957</v>
      </c>
    </row>
    <row r="7625" spans="1:5">
      <c r="A7625" s="1">
        <v>7623</v>
      </c>
      <c r="B7625">
        <v>0.0341030313828492</v>
      </c>
      <c r="C7625">
        <v>1120</v>
      </c>
      <c r="D7625">
        <v>711</v>
      </c>
      <c r="E7625">
        <v>0.6348214285714285</v>
      </c>
    </row>
    <row r="7626" spans="1:5">
      <c r="A7626" s="1">
        <v>7624</v>
      </c>
      <c r="B7626">
        <v>0.03414554339684628</v>
      </c>
      <c r="C7626">
        <v>1119</v>
      </c>
      <c r="D7626">
        <v>710</v>
      </c>
      <c r="E7626">
        <v>0.6344950848972297</v>
      </c>
    </row>
    <row r="7627" spans="1:5">
      <c r="A7627" s="1">
        <v>7625</v>
      </c>
      <c r="B7627">
        <v>0.03434009107827962</v>
      </c>
      <c r="C7627">
        <v>1118</v>
      </c>
      <c r="D7627">
        <v>709</v>
      </c>
      <c r="E7627">
        <v>0.6341681574239714</v>
      </c>
    </row>
    <row r="7628" spans="1:5">
      <c r="A7628" s="1">
        <v>7626</v>
      </c>
      <c r="B7628">
        <v>0.03445363191601403</v>
      </c>
      <c r="C7628">
        <v>1117</v>
      </c>
      <c r="D7628">
        <v>708</v>
      </c>
      <c r="E7628">
        <v>0.6338406445837064</v>
      </c>
    </row>
    <row r="7629" spans="1:5">
      <c r="A7629" s="1">
        <v>7627</v>
      </c>
      <c r="B7629">
        <v>0.03465853535847274</v>
      </c>
      <c r="C7629">
        <v>1116</v>
      </c>
      <c r="D7629">
        <v>708</v>
      </c>
      <c r="E7629">
        <v>0.6344086021505376</v>
      </c>
    </row>
    <row r="7630" spans="1:5">
      <c r="A7630" s="1">
        <v>7628</v>
      </c>
      <c r="B7630">
        <v>0.0347077268486693</v>
      </c>
      <c r="C7630">
        <v>1115</v>
      </c>
      <c r="D7630">
        <v>707</v>
      </c>
      <c r="E7630">
        <v>0.6340807174887892</v>
      </c>
    </row>
    <row r="7631" spans="1:5">
      <c r="A7631" s="1">
        <v>7629</v>
      </c>
      <c r="B7631">
        <v>0.03476289851690262</v>
      </c>
      <c r="C7631">
        <v>1114</v>
      </c>
      <c r="D7631">
        <v>707</v>
      </c>
      <c r="E7631">
        <v>0.6346499102333932</v>
      </c>
    </row>
    <row r="7632" spans="1:5">
      <c r="A7632" s="1">
        <v>7630</v>
      </c>
      <c r="B7632">
        <v>0.03486961118584397</v>
      </c>
      <c r="C7632">
        <v>1113</v>
      </c>
      <c r="D7632">
        <v>706</v>
      </c>
      <c r="E7632">
        <v>0.6343216531895777</v>
      </c>
    </row>
    <row r="7633" spans="1:5">
      <c r="A7633" s="1">
        <v>7631</v>
      </c>
      <c r="B7633">
        <v>0.03487357922131196</v>
      </c>
      <c r="C7633">
        <v>1112</v>
      </c>
      <c r="D7633">
        <v>705</v>
      </c>
      <c r="E7633">
        <v>0.6339928057553957</v>
      </c>
    </row>
    <row r="7634" spans="1:5">
      <c r="A7634" s="1">
        <v>7632</v>
      </c>
      <c r="B7634">
        <v>0.03500236497259146</v>
      </c>
      <c r="C7634">
        <v>1111</v>
      </c>
      <c r="D7634">
        <v>704</v>
      </c>
      <c r="E7634">
        <v>0.6336633663366337</v>
      </c>
    </row>
    <row r="7635" spans="1:5">
      <c r="A7635" s="1">
        <v>7633</v>
      </c>
      <c r="B7635">
        <v>0.0350537136147635</v>
      </c>
      <c r="C7635">
        <v>1110</v>
      </c>
      <c r="D7635">
        <v>703</v>
      </c>
      <c r="E7635">
        <v>0.6333333333333333</v>
      </c>
    </row>
    <row r="7636" spans="1:5">
      <c r="A7636" s="1">
        <v>7634</v>
      </c>
      <c r="B7636">
        <v>0.03506613530671054</v>
      </c>
      <c r="C7636">
        <v>1109</v>
      </c>
      <c r="D7636">
        <v>702</v>
      </c>
      <c r="E7636">
        <v>0.6330027051397655</v>
      </c>
    </row>
    <row r="7637" spans="1:5">
      <c r="A7637" s="1">
        <v>7635</v>
      </c>
      <c r="B7637">
        <v>0.03515473009798598</v>
      </c>
      <c r="C7637">
        <v>1108</v>
      </c>
      <c r="D7637">
        <v>701</v>
      </c>
      <c r="E7637">
        <v>0.6326714801444043</v>
      </c>
    </row>
    <row r="7638" spans="1:5">
      <c r="A7638" s="1">
        <v>7636</v>
      </c>
      <c r="B7638">
        <v>0.03522154178476478</v>
      </c>
      <c r="C7638">
        <v>1107</v>
      </c>
      <c r="D7638">
        <v>700</v>
      </c>
      <c r="E7638">
        <v>0.6323396567299007</v>
      </c>
    </row>
    <row r="7639" spans="1:5">
      <c r="A7639" s="1">
        <v>7637</v>
      </c>
      <c r="B7639">
        <v>0.03522840487971113</v>
      </c>
      <c r="C7639">
        <v>1106</v>
      </c>
      <c r="D7639">
        <v>699</v>
      </c>
      <c r="E7639">
        <v>0.6320072332730561</v>
      </c>
    </row>
    <row r="7640" spans="1:5">
      <c r="A7640" s="1">
        <v>7638</v>
      </c>
      <c r="B7640">
        <v>0.0352501396268432</v>
      </c>
      <c r="C7640">
        <v>1105</v>
      </c>
      <c r="D7640">
        <v>699</v>
      </c>
      <c r="E7640">
        <v>0.632579185520362</v>
      </c>
    </row>
    <row r="7641" spans="1:5">
      <c r="A7641" s="1">
        <v>7639</v>
      </c>
      <c r="B7641">
        <v>0.03525807993540386</v>
      </c>
      <c r="C7641">
        <v>1104</v>
      </c>
      <c r="D7641">
        <v>698</v>
      </c>
      <c r="E7641">
        <v>0.6322463768115942</v>
      </c>
    </row>
    <row r="7642" spans="1:5">
      <c r="A7642" s="1">
        <v>7640</v>
      </c>
      <c r="B7642">
        <v>0.03545199618726991</v>
      </c>
      <c r="C7642">
        <v>1103</v>
      </c>
      <c r="D7642">
        <v>697</v>
      </c>
      <c r="E7642">
        <v>0.6319129646418857</v>
      </c>
    </row>
    <row r="7643" spans="1:5">
      <c r="A7643" s="1">
        <v>7641</v>
      </c>
      <c r="B7643">
        <v>0.03549277465532441</v>
      </c>
      <c r="C7643">
        <v>1102</v>
      </c>
      <c r="D7643">
        <v>697</v>
      </c>
      <c r="E7643">
        <v>0.632486388384755</v>
      </c>
    </row>
    <row r="7644" spans="1:5">
      <c r="A7644" s="1">
        <v>7642</v>
      </c>
      <c r="B7644">
        <v>0.03549588522091884</v>
      </c>
      <c r="C7644">
        <v>1101</v>
      </c>
      <c r="D7644">
        <v>697</v>
      </c>
      <c r="E7644">
        <v>0.6330608537693007</v>
      </c>
    </row>
    <row r="7645" spans="1:5">
      <c r="A7645" s="1">
        <v>7643</v>
      </c>
      <c r="B7645">
        <v>0.03557127666312798</v>
      </c>
      <c r="C7645">
        <v>1100</v>
      </c>
      <c r="D7645">
        <v>696</v>
      </c>
      <c r="E7645">
        <v>0.6327272727272727</v>
      </c>
    </row>
    <row r="7646" spans="1:5">
      <c r="A7646" s="1">
        <v>7644</v>
      </c>
      <c r="B7646">
        <v>0.03560693847092922</v>
      </c>
      <c r="C7646">
        <v>1099</v>
      </c>
      <c r="D7646">
        <v>695</v>
      </c>
      <c r="E7646">
        <v>0.632393084622384</v>
      </c>
    </row>
    <row r="7647" spans="1:5">
      <c r="A7647" s="1">
        <v>7645</v>
      </c>
      <c r="B7647">
        <v>0.03581602210108858</v>
      </c>
      <c r="C7647">
        <v>1098</v>
      </c>
      <c r="D7647">
        <v>694</v>
      </c>
      <c r="E7647">
        <v>0.6320582877959927</v>
      </c>
    </row>
    <row r="7648" spans="1:5">
      <c r="A7648" s="1">
        <v>7646</v>
      </c>
      <c r="B7648">
        <v>0.03590973196431069</v>
      </c>
      <c r="C7648">
        <v>1097</v>
      </c>
      <c r="D7648">
        <v>694</v>
      </c>
      <c r="E7648">
        <v>0.6326344576116681</v>
      </c>
    </row>
    <row r="7649" spans="1:5">
      <c r="A7649" s="1">
        <v>7647</v>
      </c>
      <c r="B7649">
        <v>0.03596975605951602</v>
      </c>
      <c r="C7649">
        <v>1096</v>
      </c>
      <c r="D7649">
        <v>693</v>
      </c>
      <c r="E7649">
        <v>0.6322992700729927</v>
      </c>
    </row>
    <row r="7650" spans="1:5">
      <c r="A7650" s="1">
        <v>7648</v>
      </c>
      <c r="B7650">
        <v>0.03628652239811547</v>
      </c>
      <c r="C7650">
        <v>1095</v>
      </c>
      <c r="D7650">
        <v>693</v>
      </c>
      <c r="E7650">
        <v>0.6328767123287671</v>
      </c>
    </row>
    <row r="7651" spans="1:5">
      <c r="A7651" s="1">
        <v>7649</v>
      </c>
      <c r="B7651">
        <v>0.03631746892041576</v>
      </c>
      <c r="C7651">
        <v>1094</v>
      </c>
      <c r="D7651">
        <v>693</v>
      </c>
      <c r="E7651">
        <v>0.6334552102376599</v>
      </c>
    </row>
    <row r="7652" spans="1:5">
      <c r="A7652" s="1">
        <v>7650</v>
      </c>
      <c r="B7652">
        <v>0.03635559385141129</v>
      </c>
      <c r="C7652">
        <v>1093</v>
      </c>
      <c r="D7652">
        <v>693</v>
      </c>
      <c r="E7652">
        <v>0.6340347666971637</v>
      </c>
    </row>
    <row r="7653" spans="1:5">
      <c r="A7653" s="1">
        <v>7651</v>
      </c>
      <c r="B7653">
        <v>0.03650308341720176</v>
      </c>
      <c r="C7653">
        <v>1092</v>
      </c>
      <c r="D7653">
        <v>692</v>
      </c>
      <c r="E7653">
        <v>0.6336996336996337</v>
      </c>
    </row>
    <row r="7654" spans="1:5">
      <c r="A7654" s="1">
        <v>7652</v>
      </c>
      <c r="B7654">
        <v>0.03656606304902255</v>
      </c>
      <c r="C7654">
        <v>1091</v>
      </c>
      <c r="D7654">
        <v>691</v>
      </c>
      <c r="E7654">
        <v>0.6333638863428047</v>
      </c>
    </row>
    <row r="7655" spans="1:5">
      <c r="A7655" s="1">
        <v>7653</v>
      </c>
      <c r="B7655">
        <v>0.03665624060417461</v>
      </c>
      <c r="C7655">
        <v>1090</v>
      </c>
      <c r="D7655">
        <v>691</v>
      </c>
      <c r="E7655">
        <v>0.6339449541284403</v>
      </c>
    </row>
    <row r="7656" spans="1:5">
      <c r="A7656" s="1">
        <v>7654</v>
      </c>
      <c r="B7656">
        <v>0.03667070648470472</v>
      </c>
      <c r="C7656">
        <v>1089</v>
      </c>
      <c r="D7656">
        <v>690</v>
      </c>
      <c r="E7656">
        <v>0.6336088154269972</v>
      </c>
    </row>
    <row r="7657" spans="1:5">
      <c r="A7657" s="1">
        <v>7655</v>
      </c>
      <c r="B7657">
        <v>0.03667865680088145</v>
      </c>
      <c r="C7657">
        <v>1088</v>
      </c>
      <c r="D7657">
        <v>689</v>
      </c>
      <c r="E7657">
        <v>0.6332720588235294</v>
      </c>
    </row>
    <row r="7658" spans="1:5">
      <c r="A7658" s="1">
        <v>7656</v>
      </c>
      <c r="B7658">
        <v>0.03671127752410541</v>
      </c>
      <c r="C7658">
        <v>1087</v>
      </c>
      <c r="D7658">
        <v>689</v>
      </c>
      <c r="E7658">
        <v>0.6338546458141674</v>
      </c>
    </row>
    <row r="7659" spans="1:5">
      <c r="A7659" s="1">
        <v>7657</v>
      </c>
      <c r="B7659">
        <v>0.03677408208961541</v>
      </c>
      <c r="C7659">
        <v>1086</v>
      </c>
      <c r="D7659">
        <v>688</v>
      </c>
      <c r="E7659">
        <v>0.6335174953959485</v>
      </c>
    </row>
    <row r="7660" spans="1:5">
      <c r="A7660" s="1">
        <v>7658</v>
      </c>
      <c r="B7660">
        <v>0.03678112338436623</v>
      </c>
      <c r="C7660">
        <v>1085</v>
      </c>
      <c r="D7660">
        <v>688</v>
      </c>
      <c r="E7660">
        <v>0.6341013824884792</v>
      </c>
    </row>
    <row r="7661" spans="1:5">
      <c r="A7661" s="1">
        <v>7659</v>
      </c>
      <c r="B7661">
        <v>0.03715482849262131</v>
      </c>
      <c r="C7661">
        <v>1084</v>
      </c>
      <c r="D7661">
        <v>688</v>
      </c>
      <c r="E7661">
        <v>0.6346863468634686</v>
      </c>
    </row>
    <row r="7662" spans="1:5">
      <c r="A7662" s="1">
        <v>7660</v>
      </c>
      <c r="B7662">
        <v>0.03727603426464388</v>
      </c>
      <c r="C7662">
        <v>1083</v>
      </c>
      <c r="D7662">
        <v>688</v>
      </c>
      <c r="E7662">
        <v>0.6352723915050785</v>
      </c>
    </row>
    <row r="7663" spans="1:5">
      <c r="A7663" s="1">
        <v>7661</v>
      </c>
      <c r="B7663">
        <v>0.03728451604742133</v>
      </c>
      <c r="C7663">
        <v>1082</v>
      </c>
      <c r="D7663">
        <v>688</v>
      </c>
      <c r="E7663">
        <v>0.6358595194085028</v>
      </c>
    </row>
    <row r="7664" spans="1:5">
      <c r="A7664" s="1">
        <v>7662</v>
      </c>
      <c r="B7664">
        <v>0.03743631518899804</v>
      </c>
      <c r="C7664">
        <v>1081</v>
      </c>
      <c r="D7664">
        <v>687</v>
      </c>
      <c r="E7664">
        <v>0.635522664199815</v>
      </c>
    </row>
    <row r="7665" spans="1:5">
      <c r="A7665" s="1">
        <v>7663</v>
      </c>
      <c r="B7665">
        <v>0.03744167803291365</v>
      </c>
      <c r="C7665">
        <v>1080</v>
      </c>
      <c r="D7665">
        <v>686</v>
      </c>
      <c r="E7665">
        <v>0.6351851851851852</v>
      </c>
    </row>
    <row r="7666" spans="1:5">
      <c r="A7666" s="1">
        <v>7664</v>
      </c>
      <c r="B7666">
        <v>0.03748866834886044</v>
      </c>
      <c r="C7666">
        <v>1079</v>
      </c>
      <c r="D7666">
        <v>685</v>
      </c>
      <c r="E7666">
        <v>0.6348470806302131</v>
      </c>
    </row>
    <row r="7667" spans="1:5">
      <c r="A7667" s="1">
        <v>7665</v>
      </c>
      <c r="B7667">
        <v>0.03756030070087846</v>
      </c>
      <c r="C7667">
        <v>1078</v>
      </c>
      <c r="D7667">
        <v>684</v>
      </c>
      <c r="E7667">
        <v>0.634508348794063</v>
      </c>
    </row>
    <row r="7668" spans="1:5">
      <c r="A7668" s="1">
        <v>7666</v>
      </c>
      <c r="B7668">
        <v>0.03774544737595775</v>
      </c>
      <c r="C7668">
        <v>1077</v>
      </c>
      <c r="D7668">
        <v>683</v>
      </c>
      <c r="E7668">
        <v>0.6341689879294337</v>
      </c>
    </row>
    <row r="7669" spans="1:5">
      <c r="A7669" s="1">
        <v>7667</v>
      </c>
      <c r="B7669">
        <v>0.0378925883123884</v>
      </c>
      <c r="C7669">
        <v>1076</v>
      </c>
      <c r="D7669">
        <v>682</v>
      </c>
      <c r="E7669">
        <v>0.6338289962825279</v>
      </c>
    </row>
    <row r="7670" spans="1:5">
      <c r="A7670" s="1">
        <v>7668</v>
      </c>
      <c r="B7670">
        <v>0.03796873411917567</v>
      </c>
      <c r="C7670">
        <v>1075</v>
      </c>
      <c r="D7670">
        <v>681</v>
      </c>
      <c r="E7670">
        <v>0.6334883720930232</v>
      </c>
    </row>
    <row r="7671" spans="1:5">
      <c r="A7671" s="1">
        <v>7669</v>
      </c>
      <c r="B7671">
        <v>0.03798239376818224</v>
      </c>
      <c r="C7671">
        <v>1074</v>
      </c>
      <c r="D7671">
        <v>681</v>
      </c>
      <c r="E7671">
        <v>0.6340782122905028</v>
      </c>
    </row>
    <row r="7672" spans="1:5">
      <c r="A7672" s="1">
        <v>7670</v>
      </c>
      <c r="B7672">
        <v>0.03807004349021903</v>
      </c>
      <c r="C7672">
        <v>1073</v>
      </c>
      <c r="D7672">
        <v>681</v>
      </c>
      <c r="E7672">
        <v>0.6346691519105312</v>
      </c>
    </row>
    <row r="7673" spans="1:5">
      <c r="A7673" s="1">
        <v>7671</v>
      </c>
      <c r="B7673">
        <v>0.03816226534113043</v>
      </c>
      <c r="C7673">
        <v>1072</v>
      </c>
      <c r="D7673">
        <v>681</v>
      </c>
      <c r="E7673">
        <v>0.6352611940298507</v>
      </c>
    </row>
    <row r="7674" spans="1:5">
      <c r="A7674" s="1">
        <v>7672</v>
      </c>
      <c r="B7674">
        <v>0.03819518382250919</v>
      </c>
      <c r="C7674">
        <v>1071</v>
      </c>
      <c r="D7674">
        <v>680</v>
      </c>
      <c r="E7674">
        <v>0.6349206349206349</v>
      </c>
    </row>
    <row r="7675" spans="1:5">
      <c r="A7675" s="1">
        <v>7673</v>
      </c>
      <c r="B7675">
        <v>0.03840184009308723</v>
      </c>
      <c r="C7675">
        <v>1070</v>
      </c>
      <c r="D7675">
        <v>680</v>
      </c>
      <c r="E7675">
        <v>0.6355140186915887</v>
      </c>
    </row>
    <row r="7676" spans="1:5">
      <c r="A7676" s="1">
        <v>7674</v>
      </c>
      <c r="B7676">
        <v>0.03845495150756406</v>
      </c>
      <c r="C7676">
        <v>1069</v>
      </c>
      <c r="D7676">
        <v>680</v>
      </c>
      <c r="E7676">
        <v>0.6361085126286249</v>
      </c>
    </row>
    <row r="7677" spans="1:5">
      <c r="A7677" s="1">
        <v>7675</v>
      </c>
      <c r="B7677">
        <v>0.03867129220866961</v>
      </c>
      <c r="C7677">
        <v>1068</v>
      </c>
      <c r="D7677">
        <v>679</v>
      </c>
      <c r="E7677">
        <v>0.6357677902621723</v>
      </c>
    </row>
    <row r="7678" spans="1:5">
      <c r="A7678" s="1">
        <v>7676</v>
      </c>
      <c r="B7678">
        <v>0.03876110573526237</v>
      </c>
      <c r="C7678">
        <v>1067</v>
      </c>
      <c r="D7678">
        <v>679</v>
      </c>
      <c r="E7678">
        <v>0.6363636363636364</v>
      </c>
    </row>
    <row r="7679" spans="1:5">
      <c r="A7679" s="1">
        <v>7677</v>
      </c>
      <c r="B7679">
        <v>0.03879080063467288</v>
      </c>
      <c r="C7679">
        <v>1066</v>
      </c>
      <c r="D7679">
        <v>678</v>
      </c>
      <c r="E7679">
        <v>0.6360225140712945</v>
      </c>
    </row>
    <row r="7680" spans="1:5">
      <c r="A7680" s="1">
        <v>7678</v>
      </c>
      <c r="B7680">
        <v>0.03884783966592309</v>
      </c>
      <c r="C7680">
        <v>1065</v>
      </c>
      <c r="D7680">
        <v>677</v>
      </c>
      <c r="E7680">
        <v>0.6356807511737089</v>
      </c>
    </row>
    <row r="7681" spans="1:5">
      <c r="A7681" s="1">
        <v>7679</v>
      </c>
      <c r="B7681">
        <v>0.03887820827684707</v>
      </c>
      <c r="C7681">
        <v>1064</v>
      </c>
      <c r="D7681">
        <v>677</v>
      </c>
      <c r="E7681">
        <v>0.6362781954887218</v>
      </c>
    </row>
    <row r="7682" spans="1:5">
      <c r="A7682" s="1">
        <v>7680</v>
      </c>
      <c r="B7682">
        <v>0.03898105839859056</v>
      </c>
      <c r="C7682">
        <v>1063</v>
      </c>
      <c r="D7682">
        <v>676</v>
      </c>
      <c r="E7682">
        <v>0.6359360301034808</v>
      </c>
    </row>
    <row r="7683" spans="1:5">
      <c r="A7683" s="1">
        <v>7681</v>
      </c>
      <c r="B7683">
        <v>0.03900770596432324</v>
      </c>
      <c r="C7683">
        <v>1062</v>
      </c>
      <c r="D7683">
        <v>675</v>
      </c>
      <c r="E7683">
        <v>0.635593220338983</v>
      </c>
    </row>
    <row r="7684" spans="1:5">
      <c r="A7684" s="1">
        <v>7682</v>
      </c>
      <c r="B7684">
        <v>0.0390885105139207</v>
      </c>
      <c r="C7684">
        <v>1061</v>
      </c>
      <c r="D7684">
        <v>674</v>
      </c>
      <c r="E7684">
        <v>0.6352497643732328</v>
      </c>
    </row>
    <row r="7685" spans="1:5">
      <c r="A7685" s="1">
        <v>7683</v>
      </c>
      <c r="B7685">
        <v>0.03920863188691115</v>
      </c>
      <c r="C7685">
        <v>1060</v>
      </c>
      <c r="D7685">
        <v>673</v>
      </c>
      <c r="E7685">
        <v>0.6349056603773585</v>
      </c>
    </row>
    <row r="7686" spans="1:5">
      <c r="A7686" s="1">
        <v>7684</v>
      </c>
      <c r="B7686">
        <v>0.03922539901219069</v>
      </c>
      <c r="C7686">
        <v>1059</v>
      </c>
      <c r="D7686">
        <v>672</v>
      </c>
      <c r="E7686">
        <v>0.6345609065155807</v>
      </c>
    </row>
    <row r="7687" spans="1:5">
      <c r="A7687" s="1">
        <v>7685</v>
      </c>
      <c r="B7687">
        <v>0.03924457848134555</v>
      </c>
      <c r="C7687">
        <v>1058</v>
      </c>
      <c r="D7687">
        <v>671</v>
      </c>
      <c r="E7687">
        <v>0.6342155009451795</v>
      </c>
    </row>
    <row r="7688" spans="1:5">
      <c r="A7688" s="1">
        <v>7686</v>
      </c>
      <c r="B7688">
        <v>0.03924776665906737</v>
      </c>
      <c r="C7688">
        <v>1057</v>
      </c>
      <c r="D7688">
        <v>670</v>
      </c>
      <c r="E7688">
        <v>0.6338694418164617</v>
      </c>
    </row>
    <row r="7689" spans="1:5">
      <c r="A7689" s="1">
        <v>7687</v>
      </c>
      <c r="B7689">
        <v>0.03935420794491851</v>
      </c>
      <c r="C7689">
        <v>1056</v>
      </c>
      <c r="D7689">
        <v>669</v>
      </c>
      <c r="E7689">
        <v>0.6335227272727273</v>
      </c>
    </row>
    <row r="7690" spans="1:5">
      <c r="A7690" s="1">
        <v>7688</v>
      </c>
      <c r="B7690">
        <v>0.03954923669457799</v>
      </c>
      <c r="C7690">
        <v>1055</v>
      </c>
      <c r="D7690">
        <v>668</v>
      </c>
      <c r="E7690">
        <v>0.633175355450237</v>
      </c>
    </row>
    <row r="7691" spans="1:5">
      <c r="A7691" s="1">
        <v>7689</v>
      </c>
      <c r="B7691">
        <v>0.03961017564535951</v>
      </c>
      <c r="C7691">
        <v>1054</v>
      </c>
      <c r="D7691">
        <v>667</v>
      </c>
      <c r="E7691">
        <v>0.6328273244781784</v>
      </c>
    </row>
    <row r="7692" spans="1:5">
      <c r="A7692" s="1">
        <v>7690</v>
      </c>
      <c r="B7692">
        <v>0.03982695381458812</v>
      </c>
      <c r="C7692">
        <v>1053</v>
      </c>
      <c r="D7692">
        <v>667</v>
      </c>
      <c r="E7692">
        <v>0.6334283000949668</v>
      </c>
    </row>
    <row r="7693" spans="1:5">
      <c r="A7693" s="1">
        <v>7691</v>
      </c>
      <c r="B7693">
        <v>0.03986609835704891</v>
      </c>
      <c r="C7693">
        <v>1052</v>
      </c>
      <c r="D7693">
        <v>667</v>
      </c>
      <c r="E7693">
        <v>0.6340304182509505</v>
      </c>
    </row>
    <row r="7694" spans="1:5">
      <c r="A7694" s="1">
        <v>7692</v>
      </c>
      <c r="B7694">
        <v>0.04006166806585498</v>
      </c>
      <c r="C7694">
        <v>1051</v>
      </c>
      <c r="D7694">
        <v>666</v>
      </c>
      <c r="E7694">
        <v>0.6336822074215034</v>
      </c>
    </row>
    <row r="7695" spans="1:5">
      <c r="A7695" s="1">
        <v>7693</v>
      </c>
      <c r="B7695">
        <v>0.04011315707897722</v>
      </c>
      <c r="C7695">
        <v>1050</v>
      </c>
      <c r="D7695">
        <v>666</v>
      </c>
      <c r="E7695">
        <v>0.6342857142857142</v>
      </c>
    </row>
    <row r="7696" spans="1:5">
      <c r="A7696" s="1">
        <v>7694</v>
      </c>
      <c r="B7696">
        <v>0.04012991350101935</v>
      </c>
      <c r="C7696">
        <v>1049</v>
      </c>
      <c r="D7696">
        <v>666</v>
      </c>
      <c r="E7696">
        <v>0.6348903717826502</v>
      </c>
    </row>
    <row r="7697" spans="1:5">
      <c r="A7697" s="1">
        <v>7695</v>
      </c>
      <c r="B7697">
        <v>0.04017876407055554</v>
      </c>
      <c r="C7697">
        <v>1048</v>
      </c>
      <c r="D7697">
        <v>665</v>
      </c>
      <c r="E7697">
        <v>0.6345419847328244</v>
      </c>
    </row>
    <row r="7698" spans="1:5">
      <c r="A7698" s="1">
        <v>7696</v>
      </c>
      <c r="B7698">
        <v>0.04023031629788765</v>
      </c>
      <c r="C7698">
        <v>1047</v>
      </c>
      <c r="D7698">
        <v>664</v>
      </c>
      <c r="E7698">
        <v>0.6341929321872015</v>
      </c>
    </row>
    <row r="7699" spans="1:5">
      <c r="A7699" s="1">
        <v>7697</v>
      </c>
      <c r="B7699">
        <v>0.04041790232283327</v>
      </c>
      <c r="C7699">
        <v>1046</v>
      </c>
      <c r="D7699">
        <v>663</v>
      </c>
      <c r="E7699">
        <v>0.6338432122370937</v>
      </c>
    </row>
    <row r="7700" spans="1:5">
      <c r="A7700" s="1">
        <v>7698</v>
      </c>
      <c r="B7700">
        <v>0.04056257696962362</v>
      </c>
      <c r="C7700">
        <v>1045</v>
      </c>
      <c r="D7700">
        <v>663</v>
      </c>
      <c r="E7700">
        <v>0.6344497607655503</v>
      </c>
    </row>
    <row r="7701" spans="1:5">
      <c r="A7701" s="1">
        <v>7699</v>
      </c>
      <c r="B7701">
        <v>0.04056490586960138</v>
      </c>
      <c r="C7701">
        <v>1044</v>
      </c>
      <c r="D7701">
        <v>663</v>
      </c>
      <c r="E7701">
        <v>0.6350574712643678</v>
      </c>
    </row>
    <row r="7702" spans="1:5">
      <c r="A7702" s="1">
        <v>7700</v>
      </c>
      <c r="B7702">
        <v>0.04077290908913178</v>
      </c>
      <c r="C7702">
        <v>1043</v>
      </c>
      <c r="D7702">
        <v>663</v>
      </c>
      <c r="E7702">
        <v>0.6356663470757431</v>
      </c>
    </row>
    <row r="7703" spans="1:5">
      <c r="A7703" s="1">
        <v>7701</v>
      </c>
      <c r="B7703">
        <v>0.04081004721490644</v>
      </c>
      <c r="C7703">
        <v>1042</v>
      </c>
      <c r="D7703">
        <v>663</v>
      </c>
      <c r="E7703">
        <v>0.6362763915547025</v>
      </c>
    </row>
    <row r="7704" spans="1:5">
      <c r="A7704" s="1">
        <v>7702</v>
      </c>
      <c r="B7704">
        <v>0.04084668424836146</v>
      </c>
      <c r="C7704">
        <v>1041</v>
      </c>
      <c r="D7704">
        <v>663</v>
      </c>
      <c r="E7704">
        <v>0.6368876080691642</v>
      </c>
    </row>
    <row r="7705" spans="1:5">
      <c r="A7705" s="1">
        <v>7703</v>
      </c>
      <c r="B7705">
        <v>0.04104225673986495</v>
      </c>
      <c r="C7705">
        <v>1040</v>
      </c>
      <c r="D7705">
        <v>662</v>
      </c>
      <c r="E7705">
        <v>0.6365384615384615</v>
      </c>
    </row>
    <row r="7706" spans="1:5">
      <c r="A7706" s="1">
        <v>7704</v>
      </c>
      <c r="B7706">
        <v>0.04108755741552472</v>
      </c>
      <c r="C7706">
        <v>1039</v>
      </c>
      <c r="D7706">
        <v>662</v>
      </c>
      <c r="E7706">
        <v>0.6371511068334937</v>
      </c>
    </row>
    <row r="7707" spans="1:5">
      <c r="A7707" s="1">
        <v>7705</v>
      </c>
      <c r="B7707">
        <v>0.04113799065429391</v>
      </c>
      <c r="C7707">
        <v>1038</v>
      </c>
      <c r="D7707">
        <v>661</v>
      </c>
      <c r="E7707">
        <v>0.6368015414258189</v>
      </c>
    </row>
    <row r="7708" spans="1:5">
      <c r="A7708" s="1">
        <v>7706</v>
      </c>
      <c r="B7708">
        <v>0.04117789506127267</v>
      </c>
      <c r="C7708">
        <v>1037</v>
      </c>
      <c r="D7708">
        <v>660</v>
      </c>
      <c r="E7708">
        <v>0.6364513018322083</v>
      </c>
    </row>
    <row r="7709" spans="1:5">
      <c r="A7709" s="1">
        <v>7707</v>
      </c>
      <c r="B7709">
        <v>0.04123995458154561</v>
      </c>
      <c r="C7709">
        <v>1036</v>
      </c>
      <c r="D7709">
        <v>659</v>
      </c>
      <c r="E7709">
        <v>0.6361003861003861</v>
      </c>
    </row>
    <row r="7710" spans="1:5">
      <c r="A7710" s="1">
        <v>7708</v>
      </c>
      <c r="B7710">
        <v>0.04125257426546014</v>
      </c>
      <c r="C7710">
        <v>1035</v>
      </c>
      <c r="D7710">
        <v>658</v>
      </c>
      <c r="E7710">
        <v>0.6357487922705314</v>
      </c>
    </row>
    <row r="7711" spans="1:5">
      <c r="A7711" s="1">
        <v>7709</v>
      </c>
      <c r="B7711">
        <v>0.04129967452698247</v>
      </c>
      <c r="C7711">
        <v>1034</v>
      </c>
      <c r="D7711">
        <v>657</v>
      </c>
      <c r="E7711">
        <v>0.6353965183752418</v>
      </c>
    </row>
    <row r="7712" spans="1:5">
      <c r="A7712" s="1">
        <v>7710</v>
      </c>
      <c r="B7712">
        <v>0.04135069831945359</v>
      </c>
      <c r="C7712">
        <v>1033</v>
      </c>
      <c r="D7712">
        <v>656</v>
      </c>
      <c r="E7712">
        <v>0.6350435624394967</v>
      </c>
    </row>
    <row r="7713" spans="1:5">
      <c r="A7713" s="1">
        <v>7711</v>
      </c>
      <c r="B7713">
        <v>0.0414200204055748</v>
      </c>
      <c r="C7713">
        <v>1032</v>
      </c>
      <c r="D7713">
        <v>655</v>
      </c>
      <c r="E7713">
        <v>0.6346899224806202</v>
      </c>
    </row>
    <row r="7714" spans="1:5">
      <c r="A7714" s="1">
        <v>7712</v>
      </c>
      <c r="B7714">
        <v>0.04146933417103349</v>
      </c>
      <c r="C7714">
        <v>1031</v>
      </c>
      <c r="D7714">
        <v>654</v>
      </c>
      <c r="E7714">
        <v>0.6343355965082444</v>
      </c>
    </row>
    <row r="7715" spans="1:5">
      <c r="A7715" s="1">
        <v>7713</v>
      </c>
      <c r="B7715">
        <v>0.04150350333251041</v>
      </c>
      <c r="C7715">
        <v>1030</v>
      </c>
      <c r="D7715">
        <v>654</v>
      </c>
      <c r="E7715">
        <v>0.6349514563106796</v>
      </c>
    </row>
    <row r="7716" spans="1:5">
      <c r="A7716" s="1">
        <v>7714</v>
      </c>
      <c r="B7716">
        <v>0.04168584669958264</v>
      </c>
      <c r="C7716">
        <v>1029</v>
      </c>
      <c r="D7716">
        <v>654</v>
      </c>
      <c r="E7716">
        <v>0.6355685131195336</v>
      </c>
    </row>
    <row r="7717" spans="1:5">
      <c r="A7717" s="1">
        <v>7715</v>
      </c>
      <c r="B7717">
        <v>0.04169219944520819</v>
      </c>
      <c r="C7717">
        <v>1028</v>
      </c>
      <c r="D7717">
        <v>653</v>
      </c>
      <c r="E7717">
        <v>0.6352140077821011</v>
      </c>
    </row>
    <row r="7718" spans="1:5">
      <c r="A7718" s="1">
        <v>7716</v>
      </c>
      <c r="B7718">
        <v>0.0417035735291782</v>
      </c>
      <c r="C7718">
        <v>1027</v>
      </c>
      <c r="D7718">
        <v>653</v>
      </c>
      <c r="E7718">
        <v>0.6358325219084713</v>
      </c>
    </row>
    <row r="7719" spans="1:5">
      <c r="A7719" s="1">
        <v>7717</v>
      </c>
      <c r="B7719">
        <v>0.04171837615793295</v>
      </c>
      <c r="C7719">
        <v>1026</v>
      </c>
      <c r="D7719">
        <v>652</v>
      </c>
      <c r="E7719">
        <v>0.6354775828460039</v>
      </c>
    </row>
    <row r="7720" spans="1:5">
      <c r="A7720" s="1">
        <v>7718</v>
      </c>
      <c r="B7720">
        <v>0.04180244544899758</v>
      </c>
      <c r="C7720">
        <v>1025</v>
      </c>
      <c r="D7720">
        <v>651</v>
      </c>
      <c r="E7720">
        <v>0.6351219512195122</v>
      </c>
    </row>
    <row r="7721" spans="1:5">
      <c r="A7721" s="1">
        <v>7719</v>
      </c>
      <c r="B7721">
        <v>0.0420607106281603</v>
      </c>
      <c r="C7721">
        <v>1024</v>
      </c>
      <c r="D7721">
        <v>650</v>
      </c>
      <c r="E7721">
        <v>0.634765625</v>
      </c>
    </row>
    <row r="7722" spans="1:5">
      <c r="A7722" s="1">
        <v>7720</v>
      </c>
      <c r="B7722">
        <v>0.04218364072740699</v>
      </c>
      <c r="C7722">
        <v>1023</v>
      </c>
      <c r="D7722">
        <v>649</v>
      </c>
      <c r="E7722">
        <v>0.6344086021505376</v>
      </c>
    </row>
    <row r="7723" spans="1:5">
      <c r="A7723" s="1">
        <v>7721</v>
      </c>
      <c r="B7723">
        <v>0.04219301861533986</v>
      </c>
      <c r="C7723">
        <v>1022</v>
      </c>
      <c r="D7723">
        <v>649</v>
      </c>
      <c r="E7723">
        <v>0.6350293542074364</v>
      </c>
    </row>
    <row r="7724" spans="1:5">
      <c r="A7724" s="1">
        <v>7722</v>
      </c>
      <c r="B7724">
        <v>0.04223895593243854</v>
      </c>
      <c r="C7724">
        <v>1021</v>
      </c>
      <c r="D7724">
        <v>648</v>
      </c>
      <c r="E7724">
        <v>0.6346718903036239</v>
      </c>
    </row>
    <row r="7725" spans="1:5">
      <c r="A7725" s="1">
        <v>7723</v>
      </c>
      <c r="B7725">
        <v>0.0422997685144475</v>
      </c>
      <c r="C7725">
        <v>1020</v>
      </c>
      <c r="D7725">
        <v>648</v>
      </c>
      <c r="E7725">
        <v>0.6352941176470588</v>
      </c>
    </row>
    <row r="7726" spans="1:5">
      <c r="A7726" s="1">
        <v>7724</v>
      </c>
      <c r="B7726">
        <v>0.04258992835616837</v>
      </c>
      <c r="C7726">
        <v>1019</v>
      </c>
      <c r="D7726">
        <v>647</v>
      </c>
      <c r="E7726">
        <v>0.634936211972522</v>
      </c>
    </row>
    <row r="7727" spans="1:5">
      <c r="A7727" s="1">
        <v>7725</v>
      </c>
      <c r="B7727">
        <v>0.04287622324446105</v>
      </c>
      <c r="C7727">
        <v>1018</v>
      </c>
      <c r="D7727">
        <v>647</v>
      </c>
      <c r="E7727">
        <v>0.6355599214145383</v>
      </c>
    </row>
    <row r="7728" spans="1:5">
      <c r="A7728" s="1">
        <v>7726</v>
      </c>
      <c r="B7728">
        <v>0.04288981295146344</v>
      </c>
      <c r="C7728">
        <v>1017</v>
      </c>
      <c r="D7728">
        <v>647</v>
      </c>
      <c r="E7728">
        <v>0.6361848574237955</v>
      </c>
    </row>
    <row r="7729" spans="1:5">
      <c r="A7729" s="1">
        <v>7727</v>
      </c>
      <c r="B7729">
        <v>0.04306461560229824</v>
      </c>
      <c r="C7729">
        <v>1016</v>
      </c>
      <c r="D7729">
        <v>647</v>
      </c>
      <c r="E7729">
        <v>0.6368110236220472</v>
      </c>
    </row>
    <row r="7730" spans="1:5">
      <c r="A7730" s="1">
        <v>7728</v>
      </c>
      <c r="B7730">
        <v>0.04314864318299616</v>
      </c>
      <c r="C7730">
        <v>1015</v>
      </c>
      <c r="D7730">
        <v>647</v>
      </c>
      <c r="E7730">
        <v>0.6374384236453202</v>
      </c>
    </row>
    <row r="7731" spans="1:5">
      <c r="A7731" s="1">
        <v>7729</v>
      </c>
      <c r="B7731">
        <v>0.04334488538817372</v>
      </c>
      <c r="C7731">
        <v>1014</v>
      </c>
      <c r="D7731">
        <v>647</v>
      </c>
      <c r="E7731">
        <v>0.6380670611439843</v>
      </c>
    </row>
    <row r="7732" spans="1:5">
      <c r="A7732" s="1">
        <v>7730</v>
      </c>
      <c r="B7732">
        <v>0.04357585726367663</v>
      </c>
      <c r="C7732">
        <v>1013</v>
      </c>
      <c r="D7732">
        <v>646</v>
      </c>
      <c r="E7732">
        <v>0.6377097729516288</v>
      </c>
    </row>
    <row r="7733" spans="1:5">
      <c r="A7733" s="1">
        <v>7731</v>
      </c>
      <c r="B7733">
        <v>0.04366751857748241</v>
      </c>
      <c r="C7733">
        <v>1012</v>
      </c>
      <c r="D7733">
        <v>645</v>
      </c>
      <c r="E7733">
        <v>0.6373517786561265</v>
      </c>
    </row>
    <row r="7734" spans="1:5">
      <c r="A7734" s="1">
        <v>7732</v>
      </c>
      <c r="B7734">
        <v>0.04367484891636964</v>
      </c>
      <c r="C7734">
        <v>1011</v>
      </c>
      <c r="D7734">
        <v>644</v>
      </c>
      <c r="E7734">
        <v>0.6369930761622157</v>
      </c>
    </row>
    <row r="7735" spans="1:5">
      <c r="A7735" s="1">
        <v>7733</v>
      </c>
      <c r="B7735">
        <v>0.04375337877947061</v>
      </c>
      <c r="C7735">
        <v>1010</v>
      </c>
      <c r="D7735">
        <v>644</v>
      </c>
      <c r="E7735">
        <v>0.6376237623762376</v>
      </c>
    </row>
    <row r="7736" spans="1:5">
      <c r="A7736" s="1">
        <v>7734</v>
      </c>
      <c r="B7736">
        <v>0.04381962595802613</v>
      </c>
      <c r="C7736">
        <v>1009</v>
      </c>
      <c r="D7736">
        <v>643</v>
      </c>
      <c r="E7736">
        <v>0.6372646184340932</v>
      </c>
    </row>
    <row r="7737" spans="1:5">
      <c r="A7737" s="1">
        <v>7735</v>
      </c>
      <c r="B7737">
        <v>0.04394749107179052</v>
      </c>
      <c r="C7737">
        <v>1008</v>
      </c>
      <c r="D7737">
        <v>642</v>
      </c>
      <c r="E7737">
        <v>0.6369047619047619</v>
      </c>
    </row>
    <row r="7738" spans="1:5">
      <c r="A7738" s="1">
        <v>7736</v>
      </c>
      <c r="B7738">
        <v>0.04405710574851529</v>
      </c>
      <c r="C7738">
        <v>1007</v>
      </c>
      <c r="D7738">
        <v>641</v>
      </c>
      <c r="E7738">
        <v>0.6365441906653426</v>
      </c>
    </row>
    <row r="7739" spans="1:5">
      <c r="A7739" s="1">
        <v>7737</v>
      </c>
      <c r="B7739">
        <v>0.04409177397706388</v>
      </c>
      <c r="C7739">
        <v>1006</v>
      </c>
      <c r="D7739">
        <v>640</v>
      </c>
      <c r="E7739">
        <v>0.6361829025844931</v>
      </c>
    </row>
    <row r="7740" spans="1:5">
      <c r="A7740" s="1">
        <v>7738</v>
      </c>
      <c r="B7740">
        <v>0.04421026553735019</v>
      </c>
      <c r="C7740">
        <v>1005</v>
      </c>
      <c r="D7740">
        <v>639</v>
      </c>
      <c r="E7740">
        <v>0.6358208955223881</v>
      </c>
    </row>
    <row r="7741" spans="1:5">
      <c r="A7741" s="1">
        <v>7739</v>
      </c>
      <c r="B7741">
        <v>0.04438264388859658</v>
      </c>
      <c r="C7741">
        <v>1004</v>
      </c>
      <c r="D7741">
        <v>639</v>
      </c>
      <c r="E7741">
        <v>0.6364541832669323</v>
      </c>
    </row>
    <row r="7742" spans="1:5">
      <c r="A7742" s="1">
        <v>7740</v>
      </c>
      <c r="B7742">
        <v>0.04439231960208545</v>
      </c>
      <c r="C7742">
        <v>1003</v>
      </c>
      <c r="D7742">
        <v>639</v>
      </c>
      <c r="E7742">
        <v>0.6370887337986042</v>
      </c>
    </row>
    <row r="7743" spans="1:5">
      <c r="A7743" s="1">
        <v>7741</v>
      </c>
      <c r="B7743">
        <v>0.04449256069567675</v>
      </c>
      <c r="C7743">
        <v>1002</v>
      </c>
      <c r="D7743">
        <v>638</v>
      </c>
      <c r="E7743">
        <v>0.6367265469061876</v>
      </c>
    </row>
    <row r="7744" spans="1:5">
      <c r="A7744" s="1">
        <v>7742</v>
      </c>
      <c r="B7744">
        <v>0.04454516097570504</v>
      </c>
      <c r="C7744">
        <v>1001</v>
      </c>
      <c r="D7744">
        <v>637</v>
      </c>
      <c r="E7744">
        <v>0.6363636363636364</v>
      </c>
    </row>
    <row r="7745" spans="1:5">
      <c r="A7745" s="1">
        <v>7743</v>
      </c>
      <c r="B7745">
        <v>0.04464326338826652</v>
      </c>
      <c r="C7745">
        <v>1000</v>
      </c>
      <c r="D7745">
        <v>637</v>
      </c>
      <c r="E7745">
        <v>0.637</v>
      </c>
    </row>
    <row r="7746" spans="1:5">
      <c r="A7746" s="1">
        <v>7744</v>
      </c>
      <c r="B7746">
        <v>0.04481477324909577</v>
      </c>
      <c r="C7746">
        <v>999</v>
      </c>
      <c r="D7746">
        <v>637</v>
      </c>
      <c r="E7746">
        <v>0.6376376376376376</v>
      </c>
    </row>
    <row r="7747" spans="1:5">
      <c r="A7747" s="1">
        <v>7745</v>
      </c>
      <c r="B7747">
        <v>0.04484724525678474</v>
      </c>
      <c r="C7747">
        <v>998</v>
      </c>
      <c r="D7747">
        <v>636</v>
      </c>
      <c r="E7747">
        <v>0.6372745490981964</v>
      </c>
    </row>
    <row r="7748" spans="1:5">
      <c r="A7748" s="1">
        <v>7746</v>
      </c>
      <c r="B7748">
        <v>0.04485675687197954</v>
      </c>
      <c r="C7748">
        <v>997</v>
      </c>
      <c r="D7748">
        <v>635</v>
      </c>
      <c r="E7748">
        <v>0.6369107321965898</v>
      </c>
    </row>
    <row r="7749" spans="1:5">
      <c r="A7749" s="1">
        <v>7747</v>
      </c>
      <c r="B7749">
        <v>0.04493392846365851</v>
      </c>
      <c r="C7749">
        <v>996</v>
      </c>
      <c r="D7749">
        <v>634</v>
      </c>
      <c r="E7749">
        <v>0.6365461847389559</v>
      </c>
    </row>
    <row r="7750" spans="1:5">
      <c r="A7750" s="1">
        <v>7748</v>
      </c>
      <c r="B7750">
        <v>0.04498816061026845</v>
      </c>
      <c r="C7750">
        <v>995</v>
      </c>
      <c r="D7750">
        <v>634</v>
      </c>
      <c r="E7750">
        <v>0.6371859296482412</v>
      </c>
    </row>
    <row r="7751" spans="1:5">
      <c r="A7751" s="1">
        <v>7749</v>
      </c>
      <c r="B7751">
        <v>0.04505835323917773</v>
      </c>
      <c r="C7751">
        <v>994</v>
      </c>
      <c r="D7751">
        <v>633</v>
      </c>
      <c r="E7751">
        <v>0.6368209255533199</v>
      </c>
    </row>
    <row r="7752" spans="1:5">
      <c r="A7752" s="1">
        <v>7750</v>
      </c>
      <c r="B7752">
        <v>0.04509523576601637</v>
      </c>
      <c r="C7752">
        <v>993</v>
      </c>
      <c r="D7752">
        <v>632</v>
      </c>
      <c r="E7752">
        <v>0.6364551863041289</v>
      </c>
    </row>
    <row r="7753" spans="1:5">
      <c r="A7753" s="1">
        <v>7751</v>
      </c>
      <c r="B7753">
        <v>0.04527907568890321</v>
      </c>
      <c r="C7753">
        <v>992</v>
      </c>
      <c r="D7753">
        <v>631</v>
      </c>
      <c r="E7753">
        <v>0.6360887096774194</v>
      </c>
    </row>
    <row r="7754" spans="1:5">
      <c r="A7754" s="1">
        <v>7752</v>
      </c>
      <c r="B7754">
        <v>0.04541098813462008</v>
      </c>
      <c r="C7754">
        <v>991</v>
      </c>
      <c r="D7754">
        <v>631</v>
      </c>
      <c r="E7754">
        <v>0.6367305751765893</v>
      </c>
    </row>
    <row r="7755" spans="1:5">
      <c r="A7755" s="1">
        <v>7753</v>
      </c>
      <c r="B7755">
        <v>0.04565803396781121</v>
      </c>
      <c r="C7755">
        <v>990</v>
      </c>
      <c r="D7755">
        <v>630</v>
      </c>
      <c r="E7755">
        <v>0.6363636363636364</v>
      </c>
    </row>
    <row r="7756" spans="1:5">
      <c r="A7756" s="1">
        <v>7754</v>
      </c>
      <c r="B7756">
        <v>0.045783647897224</v>
      </c>
      <c r="C7756">
        <v>989</v>
      </c>
      <c r="D7756">
        <v>630</v>
      </c>
      <c r="E7756">
        <v>0.6370070778564206</v>
      </c>
    </row>
    <row r="7757" spans="1:5">
      <c r="A7757" s="1">
        <v>7755</v>
      </c>
      <c r="B7757">
        <v>0.04580121138997217</v>
      </c>
      <c r="C7757">
        <v>988</v>
      </c>
      <c r="D7757">
        <v>629</v>
      </c>
      <c r="E7757">
        <v>0.6366396761133604</v>
      </c>
    </row>
    <row r="7758" spans="1:5">
      <c r="A7758" s="1">
        <v>7756</v>
      </c>
      <c r="B7758">
        <v>0.04587673959619587</v>
      </c>
      <c r="C7758">
        <v>987</v>
      </c>
      <c r="D7758">
        <v>628</v>
      </c>
      <c r="E7758">
        <v>0.6362715298885512</v>
      </c>
    </row>
    <row r="7759" spans="1:5">
      <c r="A7759" s="1">
        <v>7757</v>
      </c>
      <c r="B7759">
        <v>0.04589199699107227</v>
      </c>
      <c r="C7759">
        <v>986</v>
      </c>
      <c r="D7759">
        <v>627</v>
      </c>
      <c r="E7759">
        <v>0.6359026369168357</v>
      </c>
    </row>
    <row r="7760" spans="1:5">
      <c r="A7760" s="1">
        <v>7758</v>
      </c>
      <c r="B7760">
        <v>0.04612225677359394</v>
      </c>
      <c r="C7760">
        <v>985</v>
      </c>
      <c r="D7760">
        <v>626</v>
      </c>
      <c r="E7760">
        <v>0.6355329949238578</v>
      </c>
    </row>
    <row r="7761" spans="1:5">
      <c r="A7761" s="1">
        <v>7759</v>
      </c>
      <c r="B7761">
        <v>0.04630696412563395</v>
      </c>
      <c r="C7761">
        <v>984</v>
      </c>
      <c r="D7761">
        <v>625</v>
      </c>
      <c r="E7761">
        <v>0.6351626016260162</v>
      </c>
    </row>
    <row r="7762" spans="1:5">
      <c r="A7762" s="1">
        <v>7760</v>
      </c>
      <c r="B7762">
        <v>0.04633845176509355</v>
      </c>
      <c r="C7762">
        <v>983</v>
      </c>
      <c r="D7762">
        <v>625</v>
      </c>
      <c r="E7762">
        <v>0.6358087487283826</v>
      </c>
    </row>
    <row r="7763" spans="1:5">
      <c r="A7763" s="1">
        <v>7761</v>
      </c>
      <c r="B7763">
        <v>0.04651806945447845</v>
      </c>
      <c r="C7763">
        <v>982</v>
      </c>
      <c r="D7763">
        <v>624</v>
      </c>
      <c r="E7763">
        <v>0.6354378818737271</v>
      </c>
    </row>
    <row r="7764" spans="1:5">
      <c r="A7764" s="1">
        <v>7762</v>
      </c>
      <c r="B7764">
        <v>0.04665957519132125</v>
      </c>
      <c r="C7764">
        <v>981</v>
      </c>
      <c r="D7764">
        <v>624</v>
      </c>
      <c r="E7764">
        <v>0.636085626911315</v>
      </c>
    </row>
    <row r="7765" spans="1:5">
      <c r="A7765" s="1">
        <v>7763</v>
      </c>
      <c r="B7765">
        <v>0.04679455862411452</v>
      </c>
      <c r="C7765">
        <v>980</v>
      </c>
      <c r="D7765">
        <v>623</v>
      </c>
      <c r="E7765">
        <v>0.6357142857142857</v>
      </c>
    </row>
    <row r="7766" spans="1:5">
      <c r="A7766" s="1">
        <v>7764</v>
      </c>
      <c r="B7766">
        <v>0.04691291378409179</v>
      </c>
      <c r="C7766">
        <v>979</v>
      </c>
      <c r="D7766">
        <v>622</v>
      </c>
      <c r="E7766">
        <v>0.6353421859039836</v>
      </c>
    </row>
    <row r="7767" spans="1:5">
      <c r="A7767" s="1">
        <v>7765</v>
      </c>
      <c r="B7767">
        <v>0.04710880766602887</v>
      </c>
      <c r="C7767">
        <v>978</v>
      </c>
      <c r="D7767">
        <v>621</v>
      </c>
      <c r="E7767">
        <v>0.6349693251533742</v>
      </c>
    </row>
    <row r="7768" spans="1:5">
      <c r="A7768" s="1">
        <v>7766</v>
      </c>
      <c r="B7768">
        <v>0.04713738320352356</v>
      </c>
      <c r="C7768">
        <v>977</v>
      </c>
      <c r="D7768">
        <v>620</v>
      </c>
      <c r="E7768">
        <v>0.6345957011258956</v>
      </c>
    </row>
    <row r="7769" spans="1:5">
      <c r="A7769" s="1">
        <v>7767</v>
      </c>
      <c r="B7769">
        <v>0.0473004493018101</v>
      </c>
      <c r="C7769">
        <v>976</v>
      </c>
      <c r="D7769">
        <v>619</v>
      </c>
      <c r="E7769">
        <v>0.6342213114754098</v>
      </c>
    </row>
    <row r="7770" spans="1:5">
      <c r="A7770" s="1">
        <v>7768</v>
      </c>
      <c r="B7770">
        <v>0.04734055302390261</v>
      </c>
      <c r="C7770">
        <v>975</v>
      </c>
      <c r="D7770">
        <v>618</v>
      </c>
      <c r="E7770">
        <v>0.6338461538461538</v>
      </c>
    </row>
    <row r="7771" spans="1:5">
      <c r="A7771" s="1">
        <v>7769</v>
      </c>
      <c r="B7771">
        <v>0.04757010443954912</v>
      </c>
      <c r="C7771">
        <v>974</v>
      </c>
      <c r="D7771">
        <v>617</v>
      </c>
      <c r="E7771">
        <v>0.63347022587269</v>
      </c>
    </row>
    <row r="7772" spans="1:5">
      <c r="A7772" s="1">
        <v>7770</v>
      </c>
      <c r="B7772">
        <v>0.04759235673612583</v>
      </c>
      <c r="C7772">
        <v>973</v>
      </c>
      <c r="D7772">
        <v>616</v>
      </c>
      <c r="E7772">
        <v>0.6330935251798561</v>
      </c>
    </row>
    <row r="7773" spans="1:5">
      <c r="A7773" s="1">
        <v>7771</v>
      </c>
      <c r="B7773">
        <v>0.04791465710598986</v>
      </c>
      <c r="C7773">
        <v>972</v>
      </c>
      <c r="D7773">
        <v>615</v>
      </c>
      <c r="E7773">
        <v>0.6327160493827161</v>
      </c>
    </row>
    <row r="7774" spans="1:5">
      <c r="A7774" s="1">
        <v>7772</v>
      </c>
      <c r="B7774">
        <v>0.04802059288632443</v>
      </c>
      <c r="C7774">
        <v>971</v>
      </c>
      <c r="D7774">
        <v>614</v>
      </c>
      <c r="E7774">
        <v>0.6323377960865088</v>
      </c>
    </row>
    <row r="7775" spans="1:5">
      <c r="A7775" s="1">
        <v>7773</v>
      </c>
      <c r="B7775">
        <v>0.04804266939912893</v>
      </c>
      <c r="C7775">
        <v>970</v>
      </c>
      <c r="D7775">
        <v>614</v>
      </c>
      <c r="E7775">
        <v>0.6329896907216495</v>
      </c>
    </row>
    <row r="7776" spans="1:5">
      <c r="A7776" s="1">
        <v>7774</v>
      </c>
      <c r="B7776">
        <v>0.04817915331844702</v>
      </c>
      <c r="C7776">
        <v>969</v>
      </c>
      <c r="D7776">
        <v>613</v>
      </c>
      <c r="E7776">
        <v>0.6326109391124871</v>
      </c>
    </row>
    <row r="7777" spans="1:5">
      <c r="A7777" s="1">
        <v>7775</v>
      </c>
      <c r="B7777">
        <v>0.04833365066979156</v>
      </c>
      <c r="C7777">
        <v>968</v>
      </c>
      <c r="D7777">
        <v>613</v>
      </c>
      <c r="E7777">
        <v>0.6332644628099173</v>
      </c>
    </row>
    <row r="7778" spans="1:5">
      <c r="A7778" s="1">
        <v>7776</v>
      </c>
      <c r="B7778">
        <v>0.04836233309504578</v>
      </c>
      <c r="C7778">
        <v>967</v>
      </c>
      <c r="D7778">
        <v>612</v>
      </c>
      <c r="E7778">
        <v>0.6328852119958635</v>
      </c>
    </row>
    <row r="7779" spans="1:5">
      <c r="A7779" s="1">
        <v>7777</v>
      </c>
      <c r="B7779">
        <v>0.04859726255369257</v>
      </c>
      <c r="C7779">
        <v>966</v>
      </c>
      <c r="D7779">
        <v>611</v>
      </c>
      <c r="E7779">
        <v>0.6325051759834368</v>
      </c>
    </row>
    <row r="7780" spans="1:5">
      <c r="A7780" s="1">
        <v>7778</v>
      </c>
      <c r="B7780">
        <v>0.04868696934139738</v>
      </c>
      <c r="C7780">
        <v>965</v>
      </c>
      <c r="D7780">
        <v>610</v>
      </c>
      <c r="E7780">
        <v>0.6321243523316062</v>
      </c>
    </row>
    <row r="7781" spans="1:5">
      <c r="A7781" s="1">
        <v>7779</v>
      </c>
      <c r="B7781">
        <v>0.04917562939184905</v>
      </c>
      <c r="C7781">
        <v>964</v>
      </c>
      <c r="D7781">
        <v>609</v>
      </c>
      <c r="E7781">
        <v>0.6317427385892116</v>
      </c>
    </row>
    <row r="7782" spans="1:5">
      <c r="A7782" s="1">
        <v>7780</v>
      </c>
      <c r="B7782">
        <v>0.04920709248923871</v>
      </c>
      <c r="C7782">
        <v>963</v>
      </c>
      <c r="D7782">
        <v>609</v>
      </c>
      <c r="E7782">
        <v>0.632398753894081</v>
      </c>
    </row>
    <row r="7783" spans="1:5">
      <c r="A7783" s="1">
        <v>7781</v>
      </c>
      <c r="B7783">
        <v>0.04926930135760532</v>
      </c>
      <c r="C7783">
        <v>962</v>
      </c>
      <c r="D7783">
        <v>608</v>
      </c>
      <c r="E7783">
        <v>0.6320166320166321</v>
      </c>
    </row>
    <row r="7784" spans="1:5">
      <c r="A7784" s="1">
        <v>7782</v>
      </c>
      <c r="B7784">
        <v>0.04926953288738845</v>
      </c>
      <c r="C7784">
        <v>961</v>
      </c>
      <c r="D7784">
        <v>607</v>
      </c>
      <c r="E7784">
        <v>0.631633714880333</v>
      </c>
    </row>
    <row r="7785" spans="1:5">
      <c r="A7785" s="1">
        <v>7783</v>
      </c>
      <c r="B7785">
        <v>0.0493281207830043</v>
      </c>
      <c r="C7785">
        <v>960</v>
      </c>
      <c r="D7785">
        <v>606</v>
      </c>
      <c r="E7785">
        <v>0.63125</v>
      </c>
    </row>
    <row r="7786" spans="1:5">
      <c r="A7786" s="1">
        <v>7784</v>
      </c>
      <c r="B7786">
        <v>0.04944122613083501</v>
      </c>
      <c r="C7786">
        <v>959</v>
      </c>
      <c r="D7786">
        <v>606</v>
      </c>
      <c r="E7786">
        <v>0.6319082377476538</v>
      </c>
    </row>
    <row r="7787" spans="1:5">
      <c r="A7787" s="1">
        <v>7785</v>
      </c>
      <c r="B7787">
        <v>0.04958562694697832</v>
      </c>
      <c r="C7787">
        <v>958</v>
      </c>
      <c r="D7787">
        <v>605</v>
      </c>
      <c r="E7787">
        <v>0.6315240083507306</v>
      </c>
    </row>
    <row r="7788" spans="1:5">
      <c r="A7788" s="1">
        <v>7786</v>
      </c>
      <c r="B7788">
        <v>0.04969300775750085</v>
      </c>
      <c r="C7788">
        <v>957</v>
      </c>
      <c r="D7788">
        <v>604</v>
      </c>
      <c r="E7788">
        <v>0.6311389759665622</v>
      </c>
    </row>
    <row r="7789" spans="1:5">
      <c r="A7789" s="1">
        <v>7787</v>
      </c>
      <c r="B7789">
        <v>0.04974963324881032</v>
      </c>
      <c r="C7789">
        <v>956</v>
      </c>
      <c r="D7789">
        <v>603</v>
      </c>
      <c r="E7789">
        <v>0.6307531380753139</v>
      </c>
    </row>
    <row r="7790" spans="1:5">
      <c r="A7790" s="1">
        <v>7788</v>
      </c>
      <c r="B7790">
        <v>0.04980155552749554</v>
      </c>
      <c r="C7790">
        <v>955</v>
      </c>
      <c r="D7790">
        <v>603</v>
      </c>
      <c r="E7790">
        <v>0.631413612565445</v>
      </c>
    </row>
    <row r="7791" spans="1:5">
      <c r="A7791" s="1">
        <v>7789</v>
      </c>
      <c r="B7791">
        <v>0.04987621836821532</v>
      </c>
      <c r="C7791">
        <v>954</v>
      </c>
      <c r="D7791">
        <v>602</v>
      </c>
      <c r="E7791">
        <v>0.6310272536687631</v>
      </c>
    </row>
    <row r="7792" spans="1:5">
      <c r="A7792" s="1">
        <v>7790</v>
      </c>
      <c r="B7792">
        <v>0.049935725182082</v>
      </c>
      <c r="C7792">
        <v>953</v>
      </c>
      <c r="D7792">
        <v>602</v>
      </c>
      <c r="E7792">
        <v>0.6316894018887723</v>
      </c>
    </row>
    <row r="7793" spans="1:5">
      <c r="A7793" s="1">
        <v>7791</v>
      </c>
      <c r="B7793">
        <v>0.05017326608948736</v>
      </c>
      <c r="C7793">
        <v>952</v>
      </c>
      <c r="D7793">
        <v>601</v>
      </c>
      <c r="E7793">
        <v>0.6313025210084033</v>
      </c>
    </row>
    <row r="7794" spans="1:5">
      <c r="A7794" s="1">
        <v>7792</v>
      </c>
      <c r="B7794">
        <v>0.05023138011784689</v>
      </c>
      <c r="C7794">
        <v>951</v>
      </c>
      <c r="D7794">
        <v>601</v>
      </c>
      <c r="E7794">
        <v>0.6319663512092534</v>
      </c>
    </row>
    <row r="7795" spans="1:5">
      <c r="A7795" s="1">
        <v>7793</v>
      </c>
      <c r="B7795">
        <v>0.05023515405156687</v>
      </c>
      <c r="C7795">
        <v>950</v>
      </c>
      <c r="D7795">
        <v>601</v>
      </c>
      <c r="E7795">
        <v>0.6326315789473684</v>
      </c>
    </row>
    <row r="7796" spans="1:5">
      <c r="A7796" s="1">
        <v>7794</v>
      </c>
      <c r="B7796">
        <v>0.05027358276877081</v>
      </c>
      <c r="C7796">
        <v>949</v>
      </c>
      <c r="D7796">
        <v>600</v>
      </c>
      <c r="E7796">
        <v>0.6322444678609063</v>
      </c>
    </row>
    <row r="7797" spans="1:5">
      <c r="A7797" s="1">
        <v>7795</v>
      </c>
      <c r="B7797">
        <v>0.0503817122071839</v>
      </c>
      <c r="C7797">
        <v>948</v>
      </c>
      <c r="D7797">
        <v>599</v>
      </c>
      <c r="E7797">
        <v>0.6318565400843882</v>
      </c>
    </row>
    <row r="7798" spans="1:5">
      <c r="A7798" s="1">
        <v>7796</v>
      </c>
      <c r="B7798">
        <v>0.05066537931757709</v>
      </c>
      <c r="C7798">
        <v>947</v>
      </c>
      <c r="D7798">
        <v>599</v>
      </c>
      <c r="E7798">
        <v>0.6325237592397043</v>
      </c>
    </row>
    <row r="7799" spans="1:5">
      <c r="A7799" s="1">
        <v>7797</v>
      </c>
      <c r="B7799">
        <v>0.05081908657998313</v>
      </c>
      <c r="C7799">
        <v>946</v>
      </c>
      <c r="D7799">
        <v>599</v>
      </c>
      <c r="E7799">
        <v>0.6331923890063424</v>
      </c>
    </row>
    <row r="7800" spans="1:5">
      <c r="A7800" s="1">
        <v>7798</v>
      </c>
      <c r="B7800">
        <v>0.0511698171915933</v>
      </c>
      <c r="C7800">
        <v>945</v>
      </c>
      <c r="D7800">
        <v>598</v>
      </c>
      <c r="E7800">
        <v>0.6328042328042328</v>
      </c>
    </row>
    <row r="7801" spans="1:5">
      <c r="A7801" s="1">
        <v>7799</v>
      </c>
      <c r="B7801">
        <v>0.0512076979905487</v>
      </c>
      <c r="C7801">
        <v>944</v>
      </c>
      <c r="D7801">
        <v>597</v>
      </c>
      <c r="E7801">
        <v>0.6324152542372882</v>
      </c>
    </row>
    <row r="7802" spans="1:5">
      <c r="A7802" s="1">
        <v>7800</v>
      </c>
      <c r="B7802">
        <v>0.05146830676508873</v>
      </c>
      <c r="C7802">
        <v>943</v>
      </c>
      <c r="D7802">
        <v>596</v>
      </c>
      <c r="E7802">
        <v>0.6320254506892895</v>
      </c>
    </row>
    <row r="7803" spans="1:5">
      <c r="A7803" s="1">
        <v>7801</v>
      </c>
      <c r="B7803">
        <v>0.05151509097130713</v>
      </c>
      <c r="C7803">
        <v>942</v>
      </c>
      <c r="D7803">
        <v>596</v>
      </c>
      <c r="E7803">
        <v>0.6326963906581741</v>
      </c>
    </row>
    <row r="7804" spans="1:5">
      <c r="A7804" s="1">
        <v>7802</v>
      </c>
      <c r="B7804">
        <v>0.05193125760644102</v>
      </c>
      <c r="C7804">
        <v>941</v>
      </c>
      <c r="D7804">
        <v>596</v>
      </c>
      <c r="E7804">
        <v>0.6333687566418703</v>
      </c>
    </row>
    <row r="7805" spans="1:5">
      <c r="A7805" s="1">
        <v>7803</v>
      </c>
      <c r="B7805">
        <v>0.05195614457594666</v>
      </c>
      <c r="C7805">
        <v>940</v>
      </c>
      <c r="D7805">
        <v>595</v>
      </c>
      <c r="E7805">
        <v>0.6329787234042553</v>
      </c>
    </row>
    <row r="7806" spans="1:5">
      <c r="A7806" s="1">
        <v>7804</v>
      </c>
      <c r="B7806">
        <v>0.05205327024174622</v>
      </c>
      <c r="C7806">
        <v>939</v>
      </c>
      <c r="D7806">
        <v>595</v>
      </c>
      <c r="E7806">
        <v>0.6336528221512248</v>
      </c>
    </row>
    <row r="7807" spans="1:5">
      <c r="A7807" s="1">
        <v>7805</v>
      </c>
      <c r="B7807">
        <v>0.05205448055181083</v>
      </c>
      <c r="C7807">
        <v>938</v>
      </c>
      <c r="D7807">
        <v>594</v>
      </c>
      <c r="E7807">
        <v>0.6332622601279317</v>
      </c>
    </row>
    <row r="7808" spans="1:5">
      <c r="A7808" s="1">
        <v>7806</v>
      </c>
      <c r="B7808">
        <v>0.05219389623221105</v>
      </c>
      <c r="C7808">
        <v>937</v>
      </c>
      <c r="D7808">
        <v>594</v>
      </c>
      <c r="E7808">
        <v>0.6339381003201707</v>
      </c>
    </row>
    <row r="7809" spans="1:5">
      <c r="A7809" s="1">
        <v>7807</v>
      </c>
      <c r="B7809">
        <v>0.05238583071872327</v>
      </c>
      <c r="C7809">
        <v>936</v>
      </c>
      <c r="D7809">
        <v>593</v>
      </c>
      <c r="E7809">
        <v>0.6335470085470085</v>
      </c>
    </row>
    <row r="7810" spans="1:5">
      <c r="A7810" s="1">
        <v>7808</v>
      </c>
      <c r="B7810">
        <v>0.05250121239142036</v>
      </c>
      <c r="C7810">
        <v>935</v>
      </c>
      <c r="D7810">
        <v>592</v>
      </c>
      <c r="E7810">
        <v>0.6331550802139038</v>
      </c>
    </row>
    <row r="7811" spans="1:5">
      <c r="A7811" s="1">
        <v>7809</v>
      </c>
      <c r="B7811">
        <v>0.052564847354021</v>
      </c>
      <c r="C7811">
        <v>934</v>
      </c>
      <c r="D7811">
        <v>591</v>
      </c>
      <c r="E7811">
        <v>0.632762312633833</v>
      </c>
    </row>
    <row r="7812" spans="1:5">
      <c r="A7812" s="1">
        <v>7810</v>
      </c>
      <c r="B7812">
        <v>0.05263608276665366</v>
      </c>
      <c r="C7812">
        <v>933</v>
      </c>
      <c r="D7812">
        <v>591</v>
      </c>
      <c r="E7812">
        <v>0.6334405144694534</v>
      </c>
    </row>
    <row r="7813" spans="1:5">
      <c r="A7813" s="1">
        <v>7811</v>
      </c>
      <c r="B7813">
        <v>0.0528043011065551</v>
      </c>
      <c r="C7813">
        <v>932</v>
      </c>
      <c r="D7813">
        <v>590</v>
      </c>
      <c r="E7813">
        <v>0.6330472103004292</v>
      </c>
    </row>
    <row r="7814" spans="1:5">
      <c r="A7814" s="1">
        <v>7812</v>
      </c>
      <c r="B7814">
        <v>0.0529067401410197</v>
      </c>
      <c r="C7814">
        <v>931</v>
      </c>
      <c r="D7814">
        <v>589</v>
      </c>
      <c r="E7814">
        <v>0.6326530612244898</v>
      </c>
    </row>
    <row r="7815" spans="1:5">
      <c r="A7815" s="1">
        <v>7813</v>
      </c>
      <c r="B7815">
        <v>0.05310524715356402</v>
      </c>
      <c r="C7815">
        <v>930</v>
      </c>
      <c r="D7815">
        <v>589</v>
      </c>
      <c r="E7815">
        <v>0.6333333333333333</v>
      </c>
    </row>
    <row r="7816" spans="1:5">
      <c r="A7816" s="1">
        <v>7814</v>
      </c>
      <c r="B7816">
        <v>0.05311780226823459</v>
      </c>
      <c r="C7816">
        <v>929</v>
      </c>
      <c r="D7816">
        <v>588</v>
      </c>
      <c r="E7816">
        <v>0.6329386437029063</v>
      </c>
    </row>
    <row r="7817" spans="1:5">
      <c r="A7817" s="1">
        <v>7815</v>
      </c>
      <c r="B7817">
        <v>0.05315390305355905</v>
      </c>
      <c r="C7817">
        <v>928</v>
      </c>
      <c r="D7817">
        <v>588</v>
      </c>
      <c r="E7817">
        <v>0.6336206896551724</v>
      </c>
    </row>
    <row r="7818" spans="1:5">
      <c r="A7818" s="1">
        <v>7816</v>
      </c>
      <c r="B7818">
        <v>0.05343730857365259</v>
      </c>
      <c r="C7818">
        <v>927</v>
      </c>
      <c r="D7818">
        <v>587</v>
      </c>
      <c r="E7818">
        <v>0.6332254584681769</v>
      </c>
    </row>
    <row r="7819" spans="1:5">
      <c r="A7819" s="1">
        <v>7817</v>
      </c>
      <c r="B7819">
        <v>0.05344299925156637</v>
      </c>
      <c r="C7819">
        <v>926</v>
      </c>
      <c r="D7819">
        <v>586</v>
      </c>
      <c r="E7819">
        <v>0.6328293736501079</v>
      </c>
    </row>
    <row r="7820" spans="1:5">
      <c r="A7820" s="1">
        <v>7818</v>
      </c>
      <c r="B7820">
        <v>0.05354284204329063</v>
      </c>
      <c r="C7820">
        <v>925</v>
      </c>
      <c r="D7820">
        <v>586</v>
      </c>
      <c r="E7820">
        <v>0.6335135135135135</v>
      </c>
    </row>
    <row r="7821" spans="1:5">
      <c r="A7821" s="1">
        <v>7819</v>
      </c>
      <c r="B7821">
        <v>0.05359038021252283</v>
      </c>
      <c r="C7821">
        <v>924</v>
      </c>
      <c r="D7821">
        <v>586</v>
      </c>
      <c r="E7821">
        <v>0.6341991341991342</v>
      </c>
    </row>
    <row r="7822" spans="1:5">
      <c r="A7822" s="1">
        <v>7820</v>
      </c>
      <c r="B7822">
        <v>0.05391781421043818</v>
      </c>
      <c r="C7822">
        <v>923</v>
      </c>
      <c r="D7822">
        <v>585</v>
      </c>
      <c r="E7822">
        <v>0.6338028169014085</v>
      </c>
    </row>
    <row r="7823" spans="1:5">
      <c r="A7823" s="1">
        <v>7821</v>
      </c>
      <c r="B7823">
        <v>0.05393317114276019</v>
      </c>
      <c r="C7823">
        <v>922</v>
      </c>
      <c r="D7823">
        <v>584</v>
      </c>
      <c r="E7823">
        <v>0.6334056399132321</v>
      </c>
    </row>
    <row r="7824" spans="1:5">
      <c r="A7824" s="1">
        <v>7822</v>
      </c>
      <c r="B7824">
        <v>0.05398721807248763</v>
      </c>
      <c r="C7824">
        <v>921</v>
      </c>
      <c r="D7824">
        <v>583</v>
      </c>
      <c r="E7824">
        <v>0.6330076004343105</v>
      </c>
    </row>
    <row r="7825" spans="1:5">
      <c r="A7825" s="1">
        <v>7823</v>
      </c>
      <c r="B7825">
        <v>0.0540412851410379</v>
      </c>
      <c r="C7825">
        <v>920</v>
      </c>
      <c r="D7825">
        <v>582</v>
      </c>
      <c r="E7825">
        <v>0.6326086956521739</v>
      </c>
    </row>
    <row r="7826" spans="1:5">
      <c r="A7826" s="1">
        <v>7824</v>
      </c>
      <c r="B7826">
        <v>0.05406753189712199</v>
      </c>
      <c r="C7826">
        <v>919</v>
      </c>
      <c r="D7826">
        <v>581</v>
      </c>
      <c r="E7826">
        <v>0.6322089227421109</v>
      </c>
    </row>
    <row r="7827" spans="1:5">
      <c r="A7827" s="1">
        <v>7825</v>
      </c>
      <c r="B7827">
        <v>0.05407809337162761</v>
      </c>
      <c r="C7827">
        <v>918</v>
      </c>
      <c r="D7827">
        <v>581</v>
      </c>
      <c r="E7827">
        <v>0.6328976034858388</v>
      </c>
    </row>
    <row r="7828" spans="1:5">
      <c r="A7828" s="1">
        <v>7826</v>
      </c>
      <c r="B7828">
        <v>0.05411765955637216</v>
      </c>
      <c r="C7828">
        <v>917</v>
      </c>
      <c r="D7828">
        <v>580</v>
      </c>
      <c r="E7828">
        <v>0.6324972737186477</v>
      </c>
    </row>
    <row r="7829" spans="1:5">
      <c r="A7829" s="1">
        <v>7827</v>
      </c>
      <c r="B7829">
        <v>0.05421366139616168</v>
      </c>
      <c r="C7829">
        <v>916</v>
      </c>
      <c r="D7829">
        <v>580</v>
      </c>
      <c r="E7829">
        <v>0.6331877729257642</v>
      </c>
    </row>
    <row r="7830" spans="1:5">
      <c r="A7830" s="1">
        <v>7828</v>
      </c>
      <c r="B7830">
        <v>0.05433540021429284</v>
      </c>
      <c r="C7830">
        <v>915</v>
      </c>
      <c r="D7830">
        <v>579</v>
      </c>
      <c r="E7830">
        <v>0.6327868852459017</v>
      </c>
    </row>
    <row r="7831" spans="1:5">
      <c r="A7831" s="1">
        <v>7829</v>
      </c>
      <c r="B7831">
        <v>0.05442729800194912</v>
      </c>
      <c r="C7831">
        <v>914</v>
      </c>
      <c r="D7831">
        <v>578</v>
      </c>
      <c r="E7831">
        <v>0.6323851203501094</v>
      </c>
    </row>
    <row r="7832" spans="1:5">
      <c r="A7832" s="1">
        <v>7830</v>
      </c>
      <c r="B7832">
        <v>0.05450185036440658</v>
      </c>
      <c r="C7832">
        <v>913</v>
      </c>
      <c r="D7832">
        <v>578</v>
      </c>
      <c r="E7832">
        <v>0.6330777656078861</v>
      </c>
    </row>
    <row r="7833" spans="1:5">
      <c r="A7833" s="1">
        <v>7831</v>
      </c>
      <c r="B7833">
        <v>0.05451948219736469</v>
      </c>
      <c r="C7833">
        <v>912</v>
      </c>
      <c r="D7833">
        <v>578</v>
      </c>
      <c r="E7833">
        <v>0.6337719298245614</v>
      </c>
    </row>
    <row r="7834" spans="1:5">
      <c r="A7834" s="1">
        <v>7832</v>
      </c>
      <c r="B7834">
        <v>0.0545578103030222</v>
      </c>
      <c r="C7834">
        <v>911</v>
      </c>
      <c r="D7834">
        <v>578</v>
      </c>
      <c r="E7834">
        <v>0.6344676180021954</v>
      </c>
    </row>
    <row r="7835" spans="1:5">
      <c r="A7835" s="1">
        <v>7833</v>
      </c>
      <c r="B7835">
        <v>0.05485927277164038</v>
      </c>
      <c r="C7835">
        <v>910</v>
      </c>
      <c r="D7835">
        <v>577</v>
      </c>
      <c r="E7835">
        <v>0.634065934065934</v>
      </c>
    </row>
    <row r="7836" spans="1:5">
      <c r="A7836" s="1">
        <v>7834</v>
      </c>
      <c r="B7836">
        <v>0.05512405476139492</v>
      </c>
      <c r="C7836">
        <v>909</v>
      </c>
      <c r="D7836">
        <v>577</v>
      </c>
      <c r="E7836">
        <v>0.6347634763476347</v>
      </c>
    </row>
    <row r="7837" spans="1:5">
      <c r="A7837" s="1">
        <v>7835</v>
      </c>
      <c r="B7837">
        <v>0.05535659760958911</v>
      </c>
      <c r="C7837">
        <v>908</v>
      </c>
      <c r="D7837">
        <v>576</v>
      </c>
      <c r="E7837">
        <v>0.6343612334801763</v>
      </c>
    </row>
    <row r="7838" spans="1:5">
      <c r="A7838" s="1">
        <v>7836</v>
      </c>
      <c r="B7838">
        <v>0.05540264722129962</v>
      </c>
      <c r="C7838">
        <v>907</v>
      </c>
      <c r="D7838">
        <v>575</v>
      </c>
      <c r="E7838">
        <v>0.6339581036383682</v>
      </c>
    </row>
    <row r="7839" spans="1:5">
      <c r="A7839" s="1">
        <v>7837</v>
      </c>
      <c r="B7839">
        <v>0.05541464318060552</v>
      </c>
      <c r="C7839">
        <v>906</v>
      </c>
      <c r="D7839">
        <v>574</v>
      </c>
      <c r="E7839">
        <v>0.6335540838852097</v>
      </c>
    </row>
    <row r="7840" spans="1:5">
      <c r="A7840" s="1">
        <v>7838</v>
      </c>
      <c r="B7840">
        <v>0.05561688955459942</v>
      </c>
      <c r="C7840">
        <v>905</v>
      </c>
      <c r="D7840">
        <v>574</v>
      </c>
      <c r="E7840">
        <v>0.6342541436464089</v>
      </c>
    </row>
    <row r="7841" spans="1:5">
      <c r="A7841" s="1">
        <v>7839</v>
      </c>
      <c r="B7841">
        <v>0.05561868179860263</v>
      </c>
      <c r="C7841">
        <v>904</v>
      </c>
      <c r="D7841">
        <v>573</v>
      </c>
      <c r="E7841">
        <v>0.6338495575221239</v>
      </c>
    </row>
    <row r="7842" spans="1:5">
      <c r="A7842" s="1">
        <v>7840</v>
      </c>
      <c r="B7842">
        <v>0.05562803004913186</v>
      </c>
      <c r="C7842">
        <v>903</v>
      </c>
      <c r="D7842">
        <v>573</v>
      </c>
      <c r="E7842">
        <v>0.6345514950166113</v>
      </c>
    </row>
    <row r="7843" spans="1:5">
      <c r="A7843" s="1">
        <v>7841</v>
      </c>
      <c r="B7843">
        <v>0.0557340013013965</v>
      </c>
      <c r="C7843">
        <v>902</v>
      </c>
      <c r="D7843">
        <v>572</v>
      </c>
      <c r="E7843">
        <v>0.6341463414634146</v>
      </c>
    </row>
    <row r="7844" spans="1:5">
      <c r="A7844" s="1">
        <v>7842</v>
      </c>
      <c r="B7844">
        <v>0.05605087611218451</v>
      </c>
      <c r="C7844">
        <v>901</v>
      </c>
      <c r="D7844">
        <v>571</v>
      </c>
      <c r="E7844">
        <v>0.6337402885682575</v>
      </c>
    </row>
    <row r="7845" spans="1:5">
      <c r="A7845" s="1">
        <v>7843</v>
      </c>
      <c r="B7845">
        <v>0.05609434071186059</v>
      </c>
      <c r="C7845">
        <v>900</v>
      </c>
      <c r="D7845">
        <v>570</v>
      </c>
      <c r="E7845">
        <v>0.6333333333333333</v>
      </c>
    </row>
    <row r="7846" spans="1:5">
      <c r="A7846" s="1">
        <v>7844</v>
      </c>
      <c r="B7846">
        <v>0.0561124753474509</v>
      </c>
      <c r="C7846">
        <v>899</v>
      </c>
      <c r="D7846">
        <v>569</v>
      </c>
      <c r="E7846">
        <v>0.6329254727474972</v>
      </c>
    </row>
    <row r="7847" spans="1:5">
      <c r="A7847" s="1">
        <v>7845</v>
      </c>
      <c r="B7847">
        <v>0.0563769917143111</v>
      </c>
      <c r="C7847">
        <v>898</v>
      </c>
      <c r="D7847">
        <v>568</v>
      </c>
      <c r="E7847">
        <v>0.6325167037861915</v>
      </c>
    </row>
    <row r="7848" spans="1:5">
      <c r="A7848" s="1">
        <v>7846</v>
      </c>
      <c r="B7848">
        <v>0.0564611380643818</v>
      </c>
      <c r="C7848">
        <v>897</v>
      </c>
      <c r="D7848">
        <v>567</v>
      </c>
      <c r="E7848">
        <v>0.6321070234113713</v>
      </c>
    </row>
    <row r="7849" spans="1:5">
      <c r="A7849" s="1">
        <v>7847</v>
      </c>
      <c r="B7849">
        <v>0.05655400753325801</v>
      </c>
      <c r="C7849">
        <v>896</v>
      </c>
      <c r="D7849">
        <v>567</v>
      </c>
      <c r="E7849">
        <v>0.6328125</v>
      </c>
    </row>
    <row r="7850" spans="1:5">
      <c r="A7850" s="1">
        <v>7848</v>
      </c>
      <c r="B7850">
        <v>0.05662800203858698</v>
      </c>
      <c r="C7850">
        <v>895</v>
      </c>
      <c r="D7850">
        <v>566</v>
      </c>
      <c r="E7850">
        <v>0.6324022346368715</v>
      </c>
    </row>
    <row r="7851" spans="1:5">
      <c r="A7851" s="1">
        <v>7849</v>
      </c>
      <c r="B7851">
        <v>0.0566590406682943</v>
      </c>
      <c r="C7851">
        <v>894</v>
      </c>
      <c r="D7851">
        <v>565</v>
      </c>
      <c r="E7851">
        <v>0.6319910514541387</v>
      </c>
    </row>
    <row r="7852" spans="1:5">
      <c r="A7852" s="1">
        <v>7850</v>
      </c>
      <c r="B7852">
        <v>0.05677720136258646</v>
      </c>
      <c r="C7852">
        <v>893</v>
      </c>
      <c r="D7852">
        <v>565</v>
      </c>
      <c r="E7852">
        <v>0.6326987681970885</v>
      </c>
    </row>
    <row r="7853" spans="1:5">
      <c r="A7853" s="1">
        <v>7851</v>
      </c>
      <c r="B7853">
        <v>0.05683280384794731</v>
      </c>
      <c r="C7853">
        <v>892</v>
      </c>
      <c r="D7853">
        <v>564</v>
      </c>
      <c r="E7853">
        <v>0.6322869955156951</v>
      </c>
    </row>
    <row r="7854" spans="1:5">
      <c r="A7854" s="1">
        <v>7852</v>
      </c>
      <c r="B7854">
        <v>0.05690721506658747</v>
      </c>
      <c r="C7854">
        <v>891</v>
      </c>
      <c r="D7854">
        <v>563</v>
      </c>
      <c r="E7854">
        <v>0.6318742985409652</v>
      </c>
    </row>
    <row r="7855" spans="1:5">
      <c r="A7855" s="1">
        <v>7853</v>
      </c>
      <c r="B7855">
        <v>0.05692737914916179</v>
      </c>
      <c r="C7855">
        <v>890</v>
      </c>
      <c r="D7855">
        <v>562</v>
      </c>
      <c r="E7855">
        <v>0.6314606741573033</v>
      </c>
    </row>
    <row r="7856" spans="1:5">
      <c r="A7856" s="1">
        <v>7854</v>
      </c>
      <c r="B7856">
        <v>0.05695131619003124</v>
      </c>
      <c r="C7856">
        <v>889</v>
      </c>
      <c r="D7856">
        <v>562</v>
      </c>
      <c r="E7856">
        <v>0.6321709786276716</v>
      </c>
    </row>
    <row r="7857" spans="1:5">
      <c r="A7857" s="1">
        <v>7855</v>
      </c>
      <c r="B7857">
        <v>0.05711149510731062</v>
      </c>
      <c r="C7857">
        <v>888</v>
      </c>
      <c r="D7857">
        <v>561</v>
      </c>
      <c r="E7857">
        <v>0.6317567567567568</v>
      </c>
    </row>
    <row r="7858" spans="1:5">
      <c r="A7858" s="1">
        <v>7856</v>
      </c>
      <c r="B7858">
        <v>0.05765360400298292</v>
      </c>
      <c r="C7858">
        <v>887</v>
      </c>
      <c r="D7858">
        <v>560</v>
      </c>
      <c r="E7858">
        <v>0.6313416009019166</v>
      </c>
    </row>
    <row r="7859" spans="1:5">
      <c r="A7859" s="1">
        <v>7857</v>
      </c>
      <c r="B7859">
        <v>0.05769579566000105</v>
      </c>
      <c r="C7859">
        <v>886</v>
      </c>
      <c r="D7859">
        <v>559</v>
      </c>
      <c r="E7859">
        <v>0.6309255079006773</v>
      </c>
    </row>
    <row r="7860" spans="1:5">
      <c r="A7860" s="1">
        <v>7858</v>
      </c>
      <c r="B7860">
        <v>0.05772135434450321</v>
      </c>
      <c r="C7860">
        <v>885</v>
      </c>
      <c r="D7860">
        <v>559</v>
      </c>
      <c r="E7860">
        <v>0.631638418079096</v>
      </c>
    </row>
    <row r="7861" spans="1:5">
      <c r="A7861" s="1">
        <v>7859</v>
      </c>
      <c r="B7861">
        <v>0.05812211030768588</v>
      </c>
      <c r="C7861">
        <v>884</v>
      </c>
      <c r="D7861">
        <v>558</v>
      </c>
      <c r="E7861">
        <v>0.6312217194570136</v>
      </c>
    </row>
    <row r="7862" spans="1:5">
      <c r="A7862" s="1">
        <v>7860</v>
      </c>
      <c r="B7862">
        <v>0.05815977247358717</v>
      </c>
      <c r="C7862">
        <v>883</v>
      </c>
      <c r="D7862">
        <v>557</v>
      </c>
      <c r="E7862">
        <v>0.6308040770101925</v>
      </c>
    </row>
    <row r="7863" spans="1:5">
      <c r="A7863" s="1">
        <v>7861</v>
      </c>
      <c r="B7863">
        <v>0.05818152306049118</v>
      </c>
      <c r="C7863">
        <v>882</v>
      </c>
      <c r="D7863">
        <v>556</v>
      </c>
      <c r="E7863">
        <v>0.6303854875283447</v>
      </c>
    </row>
    <row r="7864" spans="1:5">
      <c r="A7864" s="1">
        <v>7862</v>
      </c>
      <c r="B7864">
        <v>0.05818197594143393</v>
      </c>
      <c r="C7864">
        <v>881</v>
      </c>
      <c r="D7864">
        <v>555</v>
      </c>
      <c r="E7864">
        <v>0.6299659477866061</v>
      </c>
    </row>
    <row r="7865" spans="1:5">
      <c r="A7865" s="1">
        <v>7863</v>
      </c>
      <c r="B7865">
        <v>0.05829435203250544</v>
      </c>
      <c r="C7865">
        <v>880</v>
      </c>
      <c r="D7865">
        <v>554</v>
      </c>
      <c r="E7865">
        <v>0.6295454545454545</v>
      </c>
    </row>
    <row r="7866" spans="1:5">
      <c r="A7866" s="1">
        <v>7864</v>
      </c>
      <c r="B7866">
        <v>0.05832218770052666</v>
      </c>
      <c r="C7866">
        <v>879</v>
      </c>
      <c r="D7866">
        <v>553</v>
      </c>
      <c r="E7866">
        <v>0.6291240045506257</v>
      </c>
    </row>
    <row r="7867" spans="1:5">
      <c r="A7867" s="1">
        <v>7865</v>
      </c>
      <c r="B7867">
        <v>0.05837910309332983</v>
      </c>
      <c r="C7867">
        <v>878</v>
      </c>
      <c r="D7867">
        <v>552</v>
      </c>
      <c r="E7867">
        <v>0.6287015945330297</v>
      </c>
    </row>
    <row r="7868" spans="1:5">
      <c r="A7868" s="1">
        <v>7866</v>
      </c>
      <c r="B7868">
        <v>0.05840359547358198</v>
      </c>
      <c r="C7868">
        <v>877</v>
      </c>
      <c r="D7868">
        <v>552</v>
      </c>
      <c r="E7868">
        <v>0.629418472063854</v>
      </c>
    </row>
    <row r="7869" spans="1:5">
      <c r="A7869" s="1">
        <v>7867</v>
      </c>
      <c r="B7869">
        <v>0.05851683411393438</v>
      </c>
      <c r="C7869">
        <v>876</v>
      </c>
      <c r="D7869">
        <v>551</v>
      </c>
      <c r="E7869">
        <v>0.6289954337899544</v>
      </c>
    </row>
    <row r="7870" spans="1:5">
      <c r="A7870" s="1">
        <v>7868</v>
      </c>
      <c r="B7870">
        <v>0.058723987689284</v>
      </c>
      <c r="C7870">
        <v>875</v>
      </c>
      <c r="D7870">
        <v>550</v>
      </c>
      <c r="E7870">
        <v>0.6285714285714286</v>
      </c>
    </row>
    <row r="7871" spans="1:5">
      <c r="A7871" s="1">
        <v>7869</v>
      </c>
      <c r="B7871">
        <v>0.05885495950309494</v>
      </c>
      <c r="C7871">
        <v>874</v>
      </c>
      <c r="D7871">
        <v>549</v>
      </c>
      <c r="E7871">
        <v>0.6281464530892449</v>
      </c>
    </row>
    <row r="7872" spans="1:5">
      <c r="A7872" s="1">
        <v>7870</v>
      </c>
      <c r="B7872">
        <v>0.05889553433613437</v>
      </c>
      <c r="C7872">
        <v>873</v>
      </c>
      <c r="D7872">
        <v>549</v>
      </c>
      <c r="E7872">
        <v>0.6288659793814433</v>
      </c>
    </row>
    <row r="7873" spans="1:5">
      <c r="A7873" s="1">
        <v>7871</v>
      </c>
      <c r="B7873">
        <v>0.05891428259092302</v>
      </c>
      <c r="C7873">
        <v>872</v>
      </c>
      <c r="D7873">
        <v>549</v>
      </c>
      <c r="E7873">
        <v>0.6295871559633027</v>
      </c>
    </row>
    <row r="7874" spans="1:5">
      <c r="A7874" s="1">
        <v>7872</v>
      </c>
      <c r="B7874">
        <v>0.05892099565437925</v>
      </c>
      <c r="C7874">
        <v>871</v>
      </c>
      <c r="D7874">
        <v>548</v>
      </c>
      <c r="E7874">
        <v>0.6291618828932262</v>
      </c>
    </row>
    <row r="7875" spans="1:5">
      <c r="A7875" s="1">
        <v>7873</v>
      </c>
      <c r="B7875">
        <v>0.05900570134113625</v>
      </c>
      <c r="C7875">
        <v>870</v>
      </c>
      <c r="D7875">
        <v>548</v>
      </c>
      <c r="E7875">
        <v>0.6298850574712643</v>
      </c>
    </row>
    <row r="7876" spans="1:5">
      <c r="A7876" s="1">
        <v>7874</v>
      </c>
      <c r="B7876">
        <v>0.05916879243809547</v>
      </c>
      <c r="C7876">
        <v>869</v>
      </c>
      <c r="D7876">
        <v>547</v>
      </c>
      <c r="E7876">
        <v>0.6294591484464902</v>
      </c>
    </row>
    <row r="7877" spans="1:5">
      <c r="A7877" s="1">
        <v>7875</v>
      </c>
      <c r="B7877">
        <v>0.05922485009779965</v>
      </c>
      <c r="C7877">
        <v>868</v>
      </c>
      <c r="D7877">
        <v>547</v>
      </c>
      <c r="E7877">
        <v>0.630184331797235</v>
      </c>
    </row>
    <row r="7878" spans="1:5">
      <c r="A7878" s="1">
        <v>7876</v>
      </c>
      <c r="B7878">
        <v>0.05932497293354744</v>
      </c>
      <c r="C7878">
        <v>867</v>
      </c>
      <c r="D7878">
        <v>547</v>
      </c>
      <c r="E7878">
        <v>0.6309111880046137</v>
      </c>
    </row>
    <row r="7879" spans="1:5">
      <c r="A7879" s="1">
        <v>7877</v>
      </c>
      <c r="B7879">
        <v>0.0593442032322935</v>
      </c>
      <c r="C7879">
        <v>866</v>
      </c>
      <c r="D7879">
        <v>547</v>
      </c>
      <c r="E7879">
        <v>0.6316397228637414</v>
      </c>
    </row>
    <row r="7880" spans="1:5">
      <c r="A7880" s="1">
        <v>7878</v>
      </c>
      <c r="B7880">
        <v>0.05943349177508495</v>
      </c>
      <c r="C7880">
        <v>865</v>
      </c>
      <c r="D7880">
        <v>547</v>
      </c>
      <c r="E7880">
        <v>0.6323699421965318</v>
      </c>
    </row>
    <row r="7881" spans="1:5">
      <c r="A7881" s="1">
        <v>7879</v>
      </c>
      <c r="B7881">
        <v>0.05956596478606557</v>
      </c>
      <c r="C7881">
        <v>864</v>
      </c>
      <c r="D7881">
        <v>546</v>
      </c>
      <c r="E7881">
        <v>0.6319444444444444</v>
      </c>
    </row>
    <row r="7882" spans="1:5">
      <c r="A7882" s="1">
        <v>7880</v>
      </c>
      <c r="B7882">
        <v>0.05965785116995215</v>
      </c>
      <c r="C7882">
        <v>863</v>
      </c>
      <c r="D7882">
        <v>545</v>
      </c>
      <c r="E7882">
        <v>0.6315179606025493</v>
      </c>
    </row>
    <row r="7883" spans="1:5">
      <c r="A7883" s="1">
        <v>7881</v>
      </c>
      <c r="B7883">
        <v>0.05976612017903538</v>
      </c>
      <c r="C7883">
        <v>862</v>
      </c>
      <c r="D7883">
        <v>545</v>
      </c>
      <c r="E7883">
        <v>0.6322505800464037</v>
      </c>
    </row>
    <row r="7884" spans="1:5">
      <c r="A7884" s="1">
        <v>7882</v>
      </c>
      <c r="B7884">
        <v>0.06005887909415386</v>
      </c>
      <c r="C7884">
        <v>861</v>
      </c>
      <c r="D7884">
        <v>545</v>
      </c>
      <c r="E7884">
        <v>0.6329849012775842</v>
      </c>
    </row>
    <row r="7885" spans="1:5">
      <c r="A7885" s="1">
        <v>7883</v>
      </c>
      <c r="B7885">
        <v>0.06009706123087799</v>
      </c>
      <c r="C7885">
        <v>860</v>
      </c>
      <c r="D7885">
        <v>544</v>
      </c>
      <c r="E7885">
        <v>0.6325581395348837</v>
      </c>
    </row>
    <row r="7886" spans="1:5">
      <c r="A7886" s="1">
        <v>7884</v>
      </c>
      <c r="B7886">
        <v>0.06051109142386957</v>
      </c>
      <c r="C7886">
        <v>859</v>
      </c>
      <c r="D7886">
        <v>543</v>
      </c>
      <c r="E7886">
        <v>0.6321303841676368</v>
      </c>
    </row>
    <row r="7887" spans="1:5">
      <c r="A7887" s="1">
        <v>7885</v>
      </c>
      <c r="B7887">
        <v>0.06059252304707052</v>
      </c>
      <c r="C7887">
        <v>858</v>
      </c>
      <c r="D7887">
        <v>543</v>
      </c>
      <c r="E7887">
        <v>0.6328671328671329</v>
      </c>
    </row>
    <row r="7888" spans="1:5">
      <c r="A7888" s="1">
        <v>7886</v>
      </c>
      <c r="B7888">
        <v>0.06063904958367416</v>
      </c>
      <c r="C7888">
        <v>857</v>
      </c>
      <c r="D7888">
        <v>543</v>
      </c>
      <c r="E7888">
        <v>0.6336056009334889</v>
      </c>
    </row>
    <row r="7889" spans="1:5">
      <c r="A7889" s="1">
        <v>7887</v>
      </c>
      <c r="B7889">
        <v>0.06072810949885743</v>
      </c>
      <c r="C7889">
        <v>856</v>
      </c>
      <c r="D7889">
        <v>542</v>
      </c>
      <c r="E7889">
        <v>0.633177570093458</v>
      </c>
    </row>
    <row r="7890" spans="1:5">
      <c r="A7890" s="1">
        <v>7888</v>
      </c>
      <c r="B7890">
        <v>0.06107297499681952</v>
      </c>
      <c r="C7890">
        <v>855</v>
      </c>
      <c r="D7890">
        <v>541</v>
      </c>
      <c r="E7890">
        <v>0.6327485380116959</v>
      </c>
    </row>
    <row r="7891" spans="1:5">
      <c r="A7891" s="1">
        <v>7889</v>
      </c>
      <c r="B7891">
        <v>0.06114397980253727</v>
      </c>
      <c r="C7891">
        <v>854</v>
      </c>
      <c r="D7891">
        <v>540</v>
      </c>
      <c r="E7891">
        <v>0.6323185011709602</v>
      </c>
    </row>
    <row r="7892" spans="1:5">
      <c r="A7892" s="1">
        <v>7890</v>
      </c>
      <c r="B7892">
        <v>0.06117164732997171</v>
      </c>
      <c r="C7892">
        <v>853</v>
      </c>
      <c r="D7892">
        <v>540</v>
      </c>
      <c r="E7892">
        <v>0.6330597889800703</v>
      </c>
    </row>
    <row r="7893" spans="1:5">
      <c r="A7893" s="1">
        <v>7891</v>
      </c>
      <c r="B7893">
        <v>0.06131228527717547</v>
      </c>
      <c r="C7893">
        <v>852</v>
      </c>
      <c r="D7893">
        <v>540</v>
      </c>
      <c r="E7893">
        <v>0.6338028169014085</v>
      </c>
    </row>
    <row r="7894" spans="1:5">
      <c r="A7894" s="1">
        <v>7892</v>
      </c>
      <c r="B7894">
        <v>0.06135168309609562</v>
      </c>
      <c r="C7894">
        <v>851</v>
      </c>
      <c r="D7894">
        <v>539</v>
      </c>
      <c r="E7894">
        <v>0.6333725029377203</v>
      </c>
    </row>
    <row r="7895" spans="1:5">
      <c r="A7895" s="1">
        <v>7893</v>
      </c>
      <c r="B7895">
        <v>0.06137805378405603</v>
      </c>
      <c r="C7895">
        <v>850</v>
      </c>
      <c r="D7895">
        <v>539</v>
      </c>
      <c r="E7895">
        <v>0.6341176470588236</v>
      </c>
    </row>
    <row r="7896" spans="1:5">
      <c r="A7896" s="1">
        <v>7894</v>
      </c>
      <c r="B7896">
        <v>0.06138527496609236</v>
      </c>
      <c r="C7896">
        <v>849</v>
      </c>
      <c r="D7896">
        <v>539</v>
      </c>
      <c r="E7896">
        <v>0.6348645465253239</v>
      </c>
    </row>
    <row r="7897" spans="1:5">
      <c r="A7897" s="1">
        <v>7895</v>
      </c>
      <c r="B7897">
        <v>0.06142820472456734</v>
      </c>
      <c r="C7897">
        <v>848</v>
      </c>
      <c r="D7897">
        <v>538</v>
      </c>
      <c r="E7897">
        <v>0.6344339622641509</v>
      </c>
    </row>
    <row r="7898" spans="1:5">
      <c r="A7898" s="1">
        <v>7896</v>
      </c>
      <c r="B7898">
        <v>0.06178142738778902</v>
      </c>
      <c r="C7898">
        <v>847</v>
      </c>
      <c r="D7898">
        <v>537</v>
      </c>
      <c r="E7898">
        <v>0.6340023612750886</v>
      </c>
    </row>
    <row r="7899" spans="1:5">
      <c r="A7899" s="1">
        <v>7897</v>
      </c>
      <c r="B7899">
        <v>0.06188713494993081</v>
      </c>
      <c r="C7899">
        <v>846</v>
      </c>
      <c r="D7899">
        <v>536</v>
      </c>
      <c r="E7899">
        <v>0.6335697399527187</v>
      </c>
    </row>
    <row r="7900" spans="1:5">
      <c r="A7900" s="1">
        <v>7898</v>
      </c>
      <c r="B7900">
        <v>0.06203689106715182</v>
      </c>
      <c r="C7900">
        <v>845</v>
      </c>
      <c r="D7900">
        <v>535</v>
      </c>
      <c r="E7900">
        <v>0.6331360946745562</v>
      </c>
    </row>
    <row r="7901" spans="1:5">
      <c r="A7901" s="1">
        <v>7899</v>
      </c>
      <c r="B7901">
        <v>0.06228038623174914</v>
      </c>
      <c r="C7901">
        <v>844</v>
      </c>
      <c r="D7901">
        <v>535</v>
      </c>
      <c r="E7901">
        <v>0.6338862559241706</v>
      </c>
    </row>
    <row r="7902" spans="1:5">
      <c r="A7902" s="1">
        <v>7900</v>
      </c>
      <c r="B7902">
        <v>0.06228251336892754</v>
      </c>
      <c r="C7902">
        <v>843</v>
      </c>
      <c r="D7902">
        <v>535</v>
      </c>
      <c r="E7902">
        <v>0.6346381969157769</v>
      </c>
    </row>
    <row r="7903" spans="1:5">
      <c r="A7903" s="1">
        <v>7901</v>
      </c>
      <c r="B7903">
        <v>0.06233525715784172</v>
      </c>
      <c r="C7903">
        <v>842</v>
      </c>
      <c r="D7903">
        <v>534</v>
      </c>
      <c r="E7903">
        <v>0.6342042755344418</v>
      </c>
    </row>
    <row r="7904" spans="1:5">
      <c r="A7904" s="1">
        <v>7902</v>
      </c>
      <c r="B7904">
        <v>0.0624759890852753</v>
      </c>
      <c r="C7904">
        <v>841</v>
      </c>
      <c r="D7904">
        <v>533</v>
      </c>
      <c r="E7904">
        <v>0.633769322235434</v>
      </c>
    </row>
    <row r="7905" spans="1:5">
      <c r="A7905" s="1">
        <v>7903</v>
      </c>
      <c r="B7905">
        <v>0.06253423265347724</v>
      </c>
      <c r="C7905">
        <v>840</v>
      </c>
      <c r="D7905">
        <v>533</v>
      </c>
      <c r="E7905">
        <v>0.6345238095238095</v>
      </c>
    </row>
    <row r="7906" spans="1:5">
      <c r="A7906" s="1">
        <v>7904</v>
      </c>
      <c r="B7906">
        <v>0.06279785571224128</v>
      </c>
      <c r="C7906">
        <v>839</v>
      </c>
      <c r="D7906">
        <v>533</v>
      </c>
      <c r="E7906">
        <v>0.635280095351609</v>
      </c>
    </row>
    <row r="7907" spans="1:5">
      <c r="A7907" s="1">
        <v>7905</v>
      </c>
      <c r="B7907">
        <v>0.06284286782988957</v>
      </c>
      <c r="C7907">
        <v>838</v>
      </c>
      <c r="D7907">
        <v>533</v>
      </c>
      <c r="E7907">
        <v>0.6360381861575179</v>
      </c>
    </row>
    <row r="7908" spans="1:5">
      <c r="A7908" s="1">
        <v>7906</v>
      </c>
      <c r="B7908">
        <v>0.06335844802802004</v>
      </c>
      <c r="C7908">
        <v>837</v>
      </c>
      <c r="D7908">
        <v>533</v>
      </c>
      <c r="E7908">
        <v>0.6367980884109916</v>
      </c>
    </row>
    <row r="7909" spans="1:5">
      <c r="A7909" s="1">
        <v>7907</v>
      </c>
      <c r="B7909">
        <v>0.06348749572808643</v>
      </c>
      <c r="C7909">
        <v>836</v>
      </c>
      <c r="D7909">
        <v>532</v>
      </c>
      <c r="E7909">
        <v>0.6363636363636364</v>
      </c>
    </row>
    <row r="7910" spans="1:5">
      <c r="A7910" s="1">
        <v>7908</v>
      </c>
      <c r="B7910">
        <v>0.06357197237790135</v>
      </c>
      <c r="C7910">
        <v>835</v>
      </c>
      <c r="D7910">
        <v>531</v>
      </c>
      <c r="E7910">
        <v>0.6359281437125749</v>
      </c>
    </row>
    <row r="7911" spans="1:5">
      <c r="A7911" s="1">
        <v>7909</v>
      </c>
      <c r="B7911">
        <v>0.06366770929034349</v>
      </c>
      <c r="C7911">
        <v>834</v>
      </c>
      <c r="D7911">
        <v>530</v>
      </c>
      <c r="E7911">
        <v>0.6354916067146283</v>
      </c>
    </row>
    <row r="7912" spans="1:5">
      <c r="A7912" s="1">
        <v>7910</v>
      </c>
      <c r="B7912">
        <v>0.06392510298386256</v>
      </c>
      <c r="C7912">
        <v>833</v>
      </c>
      <c r="D7912">
        <v>529</v>
      </c>
      <c r="E7912">
        <v>0.6350540216086434</v>
      </c>
    </row>
    <row r="7913" spans="1:5">
      <c r="A7913" s="1">
        <v>7911</v>
      </c>
      <c r="B7913">
        <v>0.0641163345180793</v>
      </c>
      <c r="C7913">
        <v>832</v>
      </c>
      <c r="D7913">
        <v>529</v>
      </c>
      <c r="E7913">
        <v>0.6358173076923077</v>
      </c>
    </row>
    <row r="7914" spans="1:5">
      <c r="A7914" s="1">
        <v>7912</v>
      </c>
      <c r="B7914">
        <v>0.06413604698606434</v>
      </c>
      <c r="C7914">
        <v>831</v>
      </c>
      <c r="D7914">
        <v>529</v>
      </c>
      <c r="E7914">
        <v>0.6365824308062575</v>
      </c>
    </row>
    <row r="7915" spans="1:5">
      <c r="A7915" s="1">
        <v>7913</v>
      </c>
      <c r="B7915">
        <v>0.06419514216137046</v>
      </c>
      <c r="C7915">
        <v>830</v>
      </c>
      <c r="D7915">
        <v>528</v>
      </c>
      <c r="E7915">
        <v>0.636144578313253</v>
      </c>
    </row>
    <row r="7916" spans="1:5">
      <c r="A7916" s="1">
        <v>7914</v>
      </c>
      <c r="B7916">
        <v>0.06441669643714931</v>
      </c>
      <c r="C7916">
        <v>829</v>
      </c>
      <c r="D7916">
        <v>527</v>
      </c>
      <c r="E7916">
        <v>0.6357056694813028</v>
      </c>
    </row>
    <row r="7917" spans="1:5">
      <c r="A7917" s="1">
        <v>7915</v>
      </c>
      <c r="B7917">
        <v>0.0644550060343505</v>
      </c>
      <c r="C7917">
        <v>828</v>
      </c>
      <c r="D7917">
        <v>526</v>
      </c>
      <c r="E7917">
        <v>0.6352657004830918</v>
      </c>
    </row>
    <row r="7918" spans="1:5">
      <c r="A7918" s="1">
        <v>7916</v>
      </c>
      <c r="B7918">
        <v>0.06448586473448703</v>
      </c>
      <c r="C7918">
        <v>827</v>
      </c>
      <c r="D7918">
        <v>526</v>
      </c>
      <c r="E7918">
        <v>0.6360338573155986</v>
      </c>
    </row>
    <row r="7919" spans="1:5">
      <c r="A7919" s="1">
        <v>7917</v>
      </c>
      <c r="B7919">
        <v>0.06448774161754134</v>
      </c>
      <c r="C7919">
        <v>826</v>
      </c>
      <c r="D7919">
        <v>526</v>
      </c>
      <c r="E7919">
        <v>0.6368038740920097</v>
      </c>
    </row>
    <row r="7920" spans="1:5">
      <c r="A7920" s="1">
        <v>7918</v>
      </c>
      <c r="B7920">
        <v>0.06458784627563219</v>
      </c>
      <c r="C7920">
        <v>825</v>
      </c>
      <c r="D7920">
        <v>526</v>
      </c>
      <c r="E7920">
        <v>0.6375757575757576</v>
      </c>
    </row>
    <row r="7921" spans="1:5">
      <c r="A7921" s="1">
        <v>7919</v>
      </c>
      <c r="B7921">
        <v>0.06468053986982714</v>
      </c>
      <c r="C7921">
        <v>824</v>
      </c>
      <c r="D7921">
        <v>526</v>
      </c>
      <c r="E7921">
        <v>0.6383495145631068</v>
      </c>
    </row>
    <row r="7922" spans="1:5">
      <c r="A7922" s="1">
        <v>7920</v>
      </c>
      <c r="B7922">
        <v>0.06477824536057497</v>
      </c>
      <c r="C7922">
        <v>823</v>
      </c>
      <c r="D7922">
        <v>526</v>
      </c>
      <c r="E7922">
        <v>0.6391251518833536</v>
      </c>
    </row>
    <row r="7923" spans="1:5">
      <c r="A7923" s="1">
        <v>7921</v>
      </c>
      <c r="B7923">
        <v>0.06484615032145147</v>
      </c>
      <c r="C7923">
        <v>822</v>
      </c>
      <c r="D7923">
        <v>525</v>
      </c>
      <c r="E7923">
        <v>0.6386861313868614</v>
      </c>
    </row>
    <row r="7924" spans="1:5">
      <c r="A7924" s="1">
        <v>7922</v>
      </c>
      <c r="B7924">
        <v>0.06491844937234337</v>
      </c>
      <c r="C7924">
        <v>821</v>
      </c>
      <c r="D7924">
        <v>524</v>
      </c>
      <c r="E7924">
        <v>0.6382460414129111</v>
      </c>
    </row>
    <row r="7925" spans="1:5">
      <c r="A7925" s="1">
        <v>7923</v>
      </c>
      <c r="B7925">
        <v>0.06496161722296367</v>
      </c>
      <c r="C7925">
        <v>820</v>
      </c>
      <c r="D7925">
        <v>523</v>
      </c>
      <c r="E7925">
        <v>0.6378048780487805</v>
      </c>
    </row>
    <row r="7926" spans="1:5">
      <c r="A7926" s="1">
        <v>7924</v>
      </c>
      <c r="B7926">
        <v>0.06498009173461217</v>
      </c>
      <c r="C7926">
        <v>819</v>
      </c>
      <c r="D7926">
        <v>522</v>
      </c>
      <c r="E7926">
        <v>0.6373626373626373</v>
      </c>
    </row>
    <row r="7927" spans="1:5">
      <c r="A7927" s="1">
        <v>7925</v>
      </c>
      <c r="B7927">
        <v>0.06559168211052313</v>
      </c>
      <c r="C7927">
        <v>818</v>
      </c>
      <c r="D7927">
        <v>521</v>
      </c>
      <c r="E7927">
        <v>0.6369193154034229</v>
      </c>
    </row>
    <row r="7928" spans="1:5">
      <c r="A7928" s="1">
        <v>7926</v>
      </c>
      <c r="B7928">
        <v>0.06566749607044642</v>
      </c>
      <c r="C7928">
        <v>817</v>
      </c>
      <c r="D7928">
        <v>521</v>
      </c>
      <c r="E7928">
        <v>0.6376988984088128</v>
      </c>
    </row>
    <row r="7929" spans="1:5">
      <c r="A7929" s="1">
        <v>7927</v>
      </c>
      <c r="B7929">
        <v>0.06573559033109522</v>
      </c>
      <c r="C7929">
        <v>816</v>
      </c>
      <c r="D7929">
        <v>521</v>
      </c>
      <c r="E7929">
        <v>0.6384803921568627</v>
      </c>
    </row>
    <row r="7930" spans="1:5">
      <c r="A7930" s="1">
        <v>7928</v>
      </c>
      <c r="B7930">
        <v>0.06587240484120205</v>
      </c>
      <c r="C7930">
        <v>815</v>
      </c>
      <c r="D7930">
        <v>521</v>
      </c>
      <c r="E7930">
        <v>0.6392638036809816</v>
      </c>
    </row>
    <row r="7931" spans="1:5">
      <c r="A7931" s="1">
        <v>7929</v>
      </c>
      <c r="B7931">
        <v>0.06589048820180299</v>
      </c>
      <c r="C7931">
        <v>814</v>
      </c>
      <c r="D7931">
        <v>520</v>
      </c>
      <c r="E7931">
        <v>0.6388206388206388</v>
      </c>
    </row>
    <row r="7932" spans="1:5">
      <c r="A7932" s="1">
        <v>7930</v>
      </c>
      <c r="B7932">
        <v>0.06597063866776409</v>
      </c>
      <c r="C7932">
        <v>813</v>
      </c>
      <c r="D7932">
        <v>519</v>
      </c>
      <c r="E7932">
        <v>0.6383763837638377</v>
      </c>
    </row>
    <row r="7933" spans="1:5">
      <c r="A7933" s="1">
        <v>7931</v>
      </c>
      <c r="B7933">
        <v>0.06601005070098509</v>
      </c>
      <c r="C7933">
        <v>812</v>
      </c>
      <c r="D7933">
        <v>519</v>
      </c>
      <c r="E7933">
        <v>0.6391625615763546</v>
      </c>
    </row>
    <row r="7934" spans="1:5">
      <c r="A7934" s="1">
        <v>7932</v>
      </c>
      <c r="B7934">
        <v>0.06622148998630806</v>
      </c>
      <c r="C7934">
        <v>811</v>
      </c>
      <c r="D7934">
        <v>518</v>
      </c>
      <c r="E7934">
        <v>0.6387176325524044</v>
      </c>
    </row>
    <row r="7935" spans="1:5">
      <c r="A7935" s="1">
        <v>7933</v>
      </c>
      <c r="B7935">
        <v>0.06631775796273587</v>
      </c>
      <c r="C7935">
        <v>810</v>
      </c>
      <c r="D7935">
        <v>517</v>
      </c>
      <c r="E7935">
        <v>0.6382716049382716</v>
      </c>
    </row>
    <row r="7936" spans="1:5">
      <c r="A7936" s="1">
        <v>7934</v>
      </c>
      <c r="B7936">
        <v>0.06674916503415318</v>
      </c>
      <c r="C7936">
        <v>809</v>
      </c>
      <c r="D7936">
        <v>517</v>
      </c>
      <c r="E7936">
        <v>0.6390605686032138</v>
      </c>
    </row>
    <row r="7937" spans="1:5">
      <c r="A7937" s="1">
        <v>7935</v>
      </c>
      <c r="B7937">
        <v>0.06710215291241184</v>
      </c>
      <c r="C7937">
        <v>808</v>
      </c>
      <c r="D7937">
        <v>516</v>
      </c>
      <c r="E7937">
        <v>0.6386138613861386</v>
      </c>
    </row>
    <row r="7938" spans="1:5">
      <c r="A7938" s="1">
        <v>7936</v>
      </c>
      <c r="B7938">
        <v>0.06713646505938087</v>
      </c>
      <c r="C7938">
        <v>807</v>
      </c>
      <c r="D7938">
        <v>515</v>
      </c>
      <c r="E7938">
        <v>0.6381660470879802</v>
      </c>
    </row>
    <row r="7939" spans="1:5">
      <c r="A7939" s="1">
        <v>7937</v>
      </c>
      <c r="B7939">
        <v>0.06714154622621127</v>
      </c>
      <c r="C7939">
        <v>806</v>
      </c>
      <c r="D7939">
        <v>515</v>
      </c>
      <c r="E7939">
        <v>0.6389578163771712</v>
      </c>
    </row>
    <row r="7940" spans="1:5">
      <c r="A7940" s="1">
        <v>7938</v>
      </c>
      <c r="B7940">
        <v>0.06723959322505468</v>
      </c>
      <c r="C7940">
        <v>805</v>
      </c>
      <c r="D7940">
        <v>514</v>
      </c>
      <c r="E7940">
        <v>0.6385093167701863</v>
      </c>
    </row>
    <row r="7941" spans="1:5">
      <c r="A7941" s="1">
        <v>7939</v>
      </c>
      <c r="B7941">
        <v>0.06732226100054106</v>
      </c>
      <c r="C7941">
        <v>804</v>
      </c>
      <c r="D7941">
        <v>514</v>
      </c>
      <c r="E7941">
        <v>0.6393034825870647</v>
      </c>
    </row>
    <row r="7942" spans="1:5">
      <c r="A7942" s="1">
        <v>7940</v>
      </c>
      <c r="B7942">
        <v>0.06732703987516775</v>
      </c>
      <c r="C7942">
        <v>803</v>
      </c>
      <c r="D7942">
        <v>513</v>
      </c>
      <c r="E7942">
        <v>0.638854296388543</v>
      </c>
    </row>
    <row r="7943" spans="1:5">
      <c r="A7943" s="1">
        <v>7941</v>
      </c>
      <c r="B7943">
        <v>0.0674361494879685</v>
      </c>
      <c r="C7943">
        <v>802</v>
      </c>
      <c r="D7943">
        <v>512</v>
      </c>
      <c r="E7943">
        <v>0.6384039900249376</v>
      </c>
    </row>
    <row r="7944" spans="1:5">
      <c r="A7944" s="1">
        <v>7942</v>
      </c>
      <c r="B7944">
        <v>0.06771799573372395</v>
      </c>
      <c r="C7944">
        <v>801</v>
      </c>
      <c r="D7944">
        <v>511</v>
      </c>
      <c r="E7944">
        <v>0.6379525593008739</v>
      </c>
    </row>
    <row r="7945" spans="1:5">
      <c r="A7945" s="1">
        <v>7943</v>
      </c>
      <c r="B7945">
        <v>0.06776239470929202</v>
      </c>
      <c r="C7945">
        <v>800</v>
      </c>
      <c r="D7945">
        <v>510</v>
      </c>
      <c r="E7945">
        <v>0.6375</v>
      </c>
    </row>
    <row r="7946" spans="1:5">
      <c r="A7946" s="1">
        <v>7944</v>
      </c>
      <c r="B7946">
        <v>0.06781450681739987</v>
      </c>
      <c r="C7946">
        <v>799</v>
      </c>
      <c r="D7946">
        <v>510</v>
      </c>
      <c r="E7946">
        <v>0.6382978723404256</v>
      </c>
    </row>
    <row r="7947" spans="1:5">
      <c r="A7947" s="1">
        <v>7945</v>
      </c>
      <c r="B7947">
        <v>0.067816400487275</v>
      </c>
      <c r="C7947">
        <v>798</v>
      </c>
      <c r="D7947">
        <v>509</v>
      </c>
      <c r="E7947">
        <v>0.6378446115288221</v>
      </c>
    </row>
    <row r="7948" spans="1:5">
      <c r="A7948" s="1">
        <v>7946</v>
      </c>
      <c r="B7948">
        <v>0.06815848537429758</v>
      </c>
      <c r="C7948">
        <v>797</v>
      </c>
      <c r="D7948">
        <v>508</v>
      </c>
      <c r="E7948">
        <v>0.6373902132998746</v>
      </c>
    </row>
    <row r="7949" spans="1:5">
      <c r="A7949" s="1">
        <v>7947</v>
      </c>
      <c r="B7949">
        <v>0.06824947030061512</v>
      </c>
      <c r="C7949">
        <v>796</v>
      </c>
      <c r="D7949">
        <v>508</v>
      </c>
      <c r="E7949">
        <v>0.6381909547738693</v>
      </c>
    </row>
    <row r="7950" spans="1:5">
      <c r="A7950" s="1">
        <v>7948</v>
      </c>
      <c r="B7950">
        <v>0.06832546466881695</v>
      </c>
      <c r="C7950">
        <v>795</v>
      </c>
      <c r="D7950">
        <v>507</v>
      </c>
      <c r="E7950">
        <v>0.6377358490566037</v>
      </c>
    </row>
    <row r="7951" spans="1:5">
      <c r="A7951" s="1">
        <v>7949</v>
      </c>
      <c r="B7951">
        <v>0.06883113108075634</v>
      </c>
      <c r="C7951">
        <v>794</v>
      </c>
      <c r="D7951">
        <v>506</v>
      </c>
      <c r="E7951">
        <v>0.6372795969773299</v>
      </c>
    </row>
    <row r="7952" spans="1:5">
      <c r="A7952" s="1">
        <v>7950</v>
      </c>
      <c r="B7952">
        <v>0.06898138170889556</v>
      </c>
      <c r="C7952">
        <v>793</v>
      </c>
      <c r="D7952">
        <v>505</v>
      </c>
      <c r="E7952">
        <v>0.6368221941992434</v>
      </c>
    </row>
    <row r="7953" spans="1:5">
      <c r="A7953" s="1">
        <v>7951</v>
      </c>
      <c r="B7953">
        <v>0.06900143689705374</v>
      </c>
      <c r="C7953">
        <v>792</v>
      </c>
      <c r="D7953">
        <v>505</v>
      </c>
      <c r="E7953">
        <v>0.6376262626262627</v>
      </c>
    </row>
    <row r="7954" spans="1:5">
      <c r="A7954" s="1">
        <v>7952</v>
      </c>
      <c r="B7954">
        <v>0.06907585912364311</v>
      </c>
      <c r="C7954">
        <v>791</v>
      </c>
      <c r="D7954">
        <v>504</v>
      </c>
      <c r="E7954">
        <v>0.6371681415929203</v>
      </c>
    </row>
    <row r="7955" spans="1:5">
      <c r="A7955" s="1">
        <v>7953</v>
      </c>
      <c r="B7955">
        <v>0.06909160381163648</v>
      </c>
      <c r="C7955">
        <v>790</v>
      </c>
      <c r="D7955">
        <v>504</v>
      </c>
      <c r="E7955">
        <v>0.6379746835443038</v>
      </c>
    </row>
    <row r="7956" spans="1:5">
      <c r="A7956" s="1">
        <v>7954</v>
      </c>
      <c r="B7956">
        <v>0.06913767320026043</v>
      </c>
      <c r="C7956">
        <v>789</v>
      </c>
      <c r="D7956">
        <v>503</v>
      </c>
      <c r="E7956">
        <v>0.6375158428390367</v>
      </c>
    </row>
    <row r="7957" spans="1:5">
      <c r="A7957" s="1">
        <v>7955</v>
      </c>
      <c r="B7957">
        <v>0.06915416162304044</v>
      </c>
      <c r="C7957">
        <v>788</v>
      </c>
      <c r="D7957">
        <v>502</v>
      </c>
      <c r="E7957">
        <v>0.6370558375634517</v>
      </c>
    </row>
    <row r="7958" spans="1:5">
      <c r="A7958" s="1">
        <v>7956</v>
      </c>
      <c r="B7958">
        <v>0.06921229428773845</v>
      </c>
      <c r="C7958">
        <v>787</v>
      </c>
      <c r="D7958">
        <v>501</v>
      </c>
      <c r="E7958">
        <v>0.636594663278272</v>
      </c>
    </row>
    <row r="7959" spans="1:5">
      <c r="A7959" s="1">
        <v>7957</v>
      </c>
      <c r="B7959">
        <v>0.06928017797582786</v>
      </c>
      <c r="C7959">
        <v>786</v>
      </c>
      <c r="D7959">
        <v>500</v>
      </c>
      <c r="E7959">
        <v>0.6361323155216285</v>
      </c>
    </row>
    <row r="7960" spans="1:5">
      <c r="A7960" s="1">
        <v>7958</v>
      </c>
      <c r="B7960">
        <v>0.06942691276102497</v>
      </c>
      <c r="C7960">
        <v>785</v>
      </c>
      <c r="D7960">
        <v>499</v>
      </c>
      <c r="E7960">
        <v>0.6356687898089172</v>
      </c>
    </row>
    <row r="7961" spans="1:5">
      <c r="A7961" s="1">
        <v>7959</v>
      </c>
      <c r="B7961">
        <v>0.06972884336495699</v>
      </c>
      <c r="C7961">
        <v>784</v>
      </c>
      <c r="D7961">
        <v>499</v>
      </c>
      <c r="E7961">
        <v>0.6364795918367347</v>
      </c>
    </row>
    <row r="7962" spans="1:5">
      <c r="A7962" s="1">
        <v>7960</v>
      </c>
      <c r="B7962">
        <v>0.06978891759470773</v>
      </c>
      <c r="C7962">
        <v>783</v>
      </c>
      <c r="D7962">
        <v>498</v>
      </c>
      <c r="E7962">
        <v>0.6360153256704981</v>
      </c>
    </row>
    <row r="7963" spans="1:5">
      <c r="A7963" s="1">
        <v>7961</v>
      </c>
      <c r="B7963">
        <v>0.0697969168487953</v>
      </c>
      <c r="C7963">
        <v>782</v>
      </c>
      <c r="D7963">
        <v>497</v>
      </c>
      <c r="E7963">
        <v>0.6355498721227621</v>
      </c>
    </row>
    <row r="7964" spans="1:5">
      <c r="A7964" s="1">
        <v>7962</v>
      </c>
      <c r="B7964">
        <v>0.06987707640684349</v>
      </c>
      <c r="C7964">
        <v>781</v>
      </c>
      <c r="D7964">
        <v>496</v>
      </c>
      <c r="E7964">
        <v>0.6350832266325224</v>
      </c>
    </row>
    <row r="7965" spans="1:5">
      <c r="A7965" s="1">
        <v>7963</v>
      </c>
      <c r="B7965">
        <v>0.07012804318998178</v>
      </c>
      <c r="C7965">
        <v>780</v>
      </c>
      <c r="D7965">
        <v>496</v>
      </c>
      <c r="E7965">
        <v>0.6358974358974359</v>
      </c>
    </row>
    <row r="7966" spans="1:5">
      <c r="A7966" s="1">
        <v>7964</v>
      </c>
      <c r="B7966">
        <v>0.07017636732522536</v>
      </c>
      <c r="C7966">
        <v>779</v>
      </c>
      <c r="D7966">
        <v>495</v>
      </c>
      <c r="E7966">
        <v>0.6354300385109114</v>
      </c>
    </row>
    <row r="7967" spans="1:5">
      <c r="A7967" s="1">
        <v>7965</v>
      </c>
      <c r="B7967">
        <v>0.07030293190131065</v>
      </c>
      <c r="C7967">
        <v>778</v>
      </c>
      <c r="D7967">
        <v>494</v>
      </c>
      <c r="E7967">
        <v>0.6349614395886889</v>
      </c>
    </row>
    <row r="7968" spans="1:5">
      <c r="A7968" s="1">
        <v>7966</v>
      </c>
      <c r="B7968">
        <v>0.07031404254718154</v>
      </c>
      <c r="C7968">
        <v>777</v>
      </c>
      <c r="D7968">
        <v>493</v>
      </c>
      <c r="E7968">
        <v>0.6344916344916345</v>
      </c>
    </row>
    <row r="7969" spans="1:5">
      <c r="A7969" s="1">
        <v>7967</v>
      </c>
      <c r="B7969">
        <v>0.07042328335767767</v>
      </c>
      <c r="C7969">
        <v>776</v>
      </c>
      <c r="D7969">
        <v>492</v>
      </c>
      <c r="E7969">
        <v>0.634020618556701</v>
      </c>
    </row>
    <row r="7970" spans="1:5">
      <c r="A7970" s="1">
        <v>7968</v>
      </c>
      <c r="B7970">
        <v>0.07049799346468522</v>
      </c>
      <c r="C7970">
        <v>775</v>
      </c>
      <c r="D7970">
        <v>492</v>
      </c>
      <c r="E7970">
        <v>0.6348387096774194</v>
      </c>
    </row>
    <row r="7971" spans="1:5">
      <c r="A7971" s="1">
        <v>7969</v>
      </c>
      <c r="B7971">
        <v>0.07051750815259084</v>
      </c>
      <c r="C7971">
        <v>774</v>
      </c>
      <c r="D7971">
        <v>491</v>
      </c>
      <c r="E7971">
        <v>0.6343669250645995</v>
      </c>
    </row>
    <row r="7972" spans="1:5">
      <c r="A7972" s="1">
        <v>7970</v>
      </c>
      <c r="B7972">
        <v>0.07055320501784568</v>
      </c>
      <c r="C7972">
        <v>773</v>
      </c>
      <c r="D7972">
        <v>490</v>
      </c>
      <c r="E7972">
        <v>0.6338939197930142</v>
      </c>
    </row>
    <row r="7973" spans="1:5">
      <c r="A7973" s="1">
        <v>7971</v>
      </c>
      <c r="B7973">
        <v>0.07066017552536241</v>
      </c>
      <c r="C7973">
        <v>772</v>
      </c>
      <c r="D7973">
        <v>490</v>
      </c>
      <c r="E7973">
        <v>0.6347150259067358</v>
      </c>
    </row>
    <row r="7974" spans="1:5">
      <c r="A7974" s="1">
        <v>7972</v>
      </c>
      <c r="B7974">
        <v>0.0706947357231833</v>
      </c>
      <c r="C7974">
        <v>771</v>
      </c>
      <c r="D7974">
        <v>489</v>
      </c>
      <c r="E7974">
        <v>0.6342412451361867</v>
      </c>
    </row>
    <row r="7975" spans="1:5">
      <c r="A7975" s="1">
        <v>7973</v>
      </c>
      <c r="B7975">
        <v>0.07086682249127207</v>
      </c>
      <c r="C7975">
        <v>770</v>
      </c>
      <c r="D7975">
        <v>489</v>
      </c>
      <c r="E7975">
        <v>0.6350649350649351</v>
      </c>
    </row>
    <row r="7976" spans="1:5">
      <c r="A7976" s="1">
        <v>7974</v>
      </c>
      <c r="B7976">
        <v>0.07100531595236603</v>
      </c>
      <c r="C7976">
        <v>769</v>
      </c>
      <c r="D7976">
        <v>488</v>
      </c>
      <c r="E7976">
        <v>0.6345903771131339</v>
      </c>
    </row>
    <row r="7977" spans="1:5">
      <c r="A7977" s="1">
        <v>7975</v>
      </c>
      <c r="B7977">
        <v>0.07130161523452117</v>
      </c>
      <c r="C7977">
        <v>768</v>
      </c>
      <c r="D7977">
        <v>488</v>
      </c>
      <c r="E7977">
        <v>0.6354166666666666</v>
      </c>
    </row>
    <row r="7978" spans="1:5">
      <c r="A7978" s="1">
        <v>7976</v>
      </c>
      <c r="B7978">
        <v>0.07157315891127869</v>
      </c>
      <c r="C7978">
        <v>767</v>
      </c>
      <c r="D7978">
        <v>488</v>
      </c>
      <c r="E7978">
        <v>0.636245110821382</v>
      </c>
    </row>
    <row r="7979" spans="1:5">
      <c r="A7979" s="1">
        <v>7977</v>
      </c>
      <c r="B7979">
        <v>0.07182662334548695</v>
      </c>
      <c r="C7979">
        <v>766</v>
      </c>
      <c r="D7979">
        <v>487</v>
      </c>
      <c r="E7979">
        <v>0.6357702349869452</v>
      </c>
    </row>
    <row r="7980" spans="1:5">
      <c r="A7980" s="1">
        <v>7978</v>
      </c>
      <c r="B7980">
        <v>0.07192760064271031</v>
      </c>
      <c r="C7980">
        <v>765</v>
      </c>
      <c r="D7980">
        <v>487</v>
      </c>
      <c r="E7980">
        <v>0.6366013071895424</v>
      </c>
    </row>
    <row r="7981" spans="1:5">
      <c r="A7981" s="1">
        <v>7979</v>
      </c>
      <c r="B7981">
        <v>0.07195217254866293</v>
      </c>
      <c r="C7981">
        <v>764</v>
      </c>
      <c r="D7981">
        <v>486</v>
      </c>
      <c r="E7981">
        <v>0.6361256544502618</v>
      </c>
    </row>
    <row r="7982" spans="1:5">
      <c r="A7982" s="1">
        <v>7980</v>
      </c>
      <c r="B7982">
        <v>0.0720524700531664</v>
      </c>
      <c r="C7982">
        <v>763</v>
      </c>
      <c r="D7982">
        <v>485</v>
      </c>
      <c r="E7982">
        <v>0.63564875491481</v>
      </c>
    </row>
    <row r="7983" spans="1:5">
      <c r="A7983" s="1">
        <v>7981</v>
      </c>
      <c r="B7983">
        <v>0.07224303712007796</v>
      </c>
      <c r="C7983">
        <v>762</v>
      </c>
      <c r="D7983">
        <v>484</v>
      </c>
      <c r="E7983">
        <v>0.6351706036745407</v>
      </c>
    </row>
    <row r="7984" spans="1:5">
      <c r="A7984" s="1">
        <v>7982</v>
      </c>
      <c r="B7984">
        <v>0.07243706424306939</v>
      </c>
      <c r="C7984">
        <v>761</v>
      </c>
      <c r="D7984">
        <v>483</v>
      </c>
      <c r="E7984">
        <v>0.6346911957950065</v>
      </c>
    </row>
    <row r="7985" spans="1:5">
      <c r="A7985" s="1">
        <v>7983</v>
      </c>
      <c r="B7985">
        <v>0.07271336318878241</v>
      </c>
      <c r="C7985">
        <v>760</v>
      </c>
      <c r="D7985">
        <v>482</v>
      </c>
      <c r="E7985">
        <v>0.6342105263157894</v>
      </c>
    </row>
    <row r="7986" spans="1:5">
      <c r="A7986" s="1">
        <v>7984</v>
      </c>
      <c r="B7986">
        <v>0.07282540046880115</v>
      </c>
      <c r="C7986">
        <v>759</v>
      </c>
      <c r="D7986">
        <v>482</v>
      </c>
      <c r="E7986">
        <v>0.6350461133069829</v>
      </c>
    </row>
    <row r="7987" spans="1:5">
      <c r="A7987" s="1">
        <v>7985</v>
      </c>
      <c r="B7987">
        <v>0.07302650532540511</v>
      </c>
      <c r="C7987">
        <v>758</v>
      </c>
      <c r="D7987">
        <v>482</v>
      </c>
      <c r="E7987">
        <v>0.6358839050131926</v>
      </c>
    </row>
    <row r="7988" spans="1:5">
      <c r="A7988" s="1">
        <v>7986</v>
      </c>
      <c r="B7988">
        <v>0.07320445332050785</v>
      </c>
      <c r="C7988">
        <v>757</v>
      </c>
      <c r="D7988">
        <v>481</v>
      </c>
      <c r="E7988">
        <v>0.6354029062087186</v>
      </c>
    </row>
    <row r="7989" spans="1:5">
      <c r="A7989" s="1">
        <v>7987</v>
      </c>
      <c r="B7989">
        <v>0.07326368299524066</v>
      </c>
      <c r="C7989">
        <v>756</v>
      </c>
      <c r="D7989">
        <v>480</v>
      </c>
      <c r="E7989">
        <v>0.6349206349206349</v>
      </c>
    </row>
    <row r="7990" spans="1:5">
      <c r="A7990" s="1">
        <v>7988</v>
      </c>
      <c r="B7990">
        <v>0.07334648658244092</v>
      </c>
      <c r="C7990">
        <v>755</v>
      </c>
      <c r="D7990">
        <v>479</v>
      </c>
      <c r="E7990">
        <v>0.6344370860927152</v>
      </c>
    </row>
    <row r="7991" spans="1:5">
      <c r="A7991" s="1">
        <v>7989</v>
      </c>
      <c r="B7991">
        <v>0.07345747567683336</v>
      </c>
      <c r="C7991">
        <v>754</v>
      </c>
      <c r="D7991">
        <v>479</v>
      </c>
      <c r="E7991">
        <v>0.6352785145888594</v>
      </c>
    </row>
    <row r="7992" spans="1:5">
      <c r="A7992" s="1">
        <v>7990</v>
      </c>
      <c r="B7992">
        <v>0.07350943828325374</v>
      </c>
      <c r="C7992">
        <v>753</v>
      </c>
      <c r="D7992">
        <v>479</v>
      </c>
      <c r="E7992">
        <v>0.6361221779548473</v>
      </c>
    </row>
    <row r="7993" spans="1:5">
      <c r="A7993" s="1">
        <v>7991</v>
      </c>
      <c r="B7993">
        <v>0.0735504267273237</v>
      </c>
      <c r="C7993">
        <v>752</v>
      </c>
      <c r="D7993">
        <v>478</v>
      </c>
      <c r="E7993">
        <v>0.6356382978723404</v>
      </c>
    </row>
    <row r="7994" spans="1:5">
      <c r="A7994" s="1">
        <v>7992</v>
      </c>
      <c r="B7994">
        <v>0.07362614637645848</v>
      </c>
      <c r="C7994">
        <v>751</v>
      </c>
      <c r="D7994">
        <v>477</v>
      </c>
      <c r="E7994">
        <v>0.6351531291611185</v>
      </c>
    </row>
    <row r="7995" spans="1:5">
      <c r="A7995" s="1">
        <v>7993</v>
      </c>
      <c r="B7995">
        <v>0.07366320385494252</v>
      </c>
      <c r="C7995">
        <v>750</v>
      </c>
      <c r="D7995">
        <v>476</v>
      </c>
      <c r="E7995">
        <v>0.6346666666666667</v>
      </c>
    </row>
    <row r="7996" spans="1:5">
      <c r="A7996" s="1">
        <v>7994</v>
      </c>
      <c r="B7996">
        <v>0.07366935134823027</v>
      </c>
      <c r="C7996">
        <v>749</v>
      </c>
      <c r="D7996">
        <v>475</v>
      </c>
      <c r="E7996">
        <v>0.6341789052069426</v>
      </c>
    </row>
    <row r="7997" spans="1:5">
      <c r="A7997" s="1">
        <v>7995</v>
      </c>
      <c r="B7997">
        <v>0.07379410376737727</v>
      </c>
      <c r="C7997">
        <v>748</v>
      </c>
      <c r="D7997">
        <v>475</v>
      </c>
      <c r="E7997">
        <v>0.6350267379679144</v>
      </c>
    </row>
    <row r="7998" spans="1:5">
      <c r="A7998" s="1">
        <v>7996</v>
      </c>
      <c r="B7998">
        <v>0.07382134062464818</v>
      </c>
      <c r="C7998">
        <v>747</v>
      </c>
      <c r="D7998">
        <v>475</v>
      </c>
      <c r="E7998">
        <v>0.6358768406961178</v>
      </c>
    </row>
    <row r="7999" spans="1:5">
      <c r="A7999" s="1">
        <v>7997</v>
      </c>
      <c r="B7999">
        <v>0.07386730814220588</v>
      </c>
      <c r="C7999">
        <v>746</v>
      </c>
      <c r="D7999">
        <v>474</v>
      </c>
      <c r="E7999">
        <v>0.6353887399463807</v>
      </c>
    </row>
    <row r="8000" spans="1:5">
      <c r="A8000" s="1">
        <v>7998</v>
      </c>
      <c r="B8000">
        <v>0.07417388038897244</v>
      </c>
      <c r="C8000">
        <v>745</v>
      </c>
      <c r="D8000">
        <v>473</v>
      </c>
      <c r="E8000">
        <v>0.6348993288590604</v>
      </c>
    </row>
    <row r="8001" spans="1:5">
      <c r="A8001" s="1">
        <v>7999</v>
      </c>
      <c r="B8001">
        <v>0.07432933023082544</v>
      </c>
      <c r="C8001">
        <v>744</v>
      </c>
      <c r="D8001">
        <v>472</v>
      </c>
      <c r="E8001">
        <v>0.6344086021505376</v>
      </c>
    </row>
    <row r="8002" spans="1:5">
      <c r="A8002" s="1">
        <v>8000</v>
      </c>
      <c r="B8002">
        <v>0.07434564638340024</v>
      </c>
      <c r="C8002">
        <v>743</v>
      </c>
      <c r="D8002">
        <v>471</v>
      </c>
      <c r="E8002">
        <v>0.6339165545087483</v>
      </c>
    </row>
    <row r="8003" spans="1:5">
      <c r="A8003" s="1">
        <v>8001</v>
      </c>
      <c r="B8003">
        <v>0.07435237488007207</v>
      </c>
      <c r="C8003">
        <v>742</v>
      </c>
      <c r="D8003">
        <v>471</v>
      </c>
      <c r="E8003">
        <v>0.6347708894878706</v>
      </c>
    </row>
    <row r="8004" spans="1:5">
      <c r="A8004" s="1">
        <v>8002</v>
      </c>
      <c r="B8004">
        <v>0.07437101798163681</v>
      </c>
      <c r="C8004">
        <v>741</v>
      </c>
      <c r="D8004">
        <v>470</v>
      </c>
      <c r="E8004">
        <v>0.6342780026990553</v>
      </c>
    </row>
    <row r="8005" spans="1:5">
      <c r="A8005" s="1">
        <v>8003</v>
      </c>
      <c r="B8005">
        <v>0.0744324250793662</v>
      </c>
      <c r="C8005">
        <v>740</v>
      </c>
      <c r="D8005">
        <v>470</v>
      </c>
      <c r="E8005">
        <v>0.6351351351351351</v>
      </c>
    </row>
    <row r="8006" spans="1:5">
      <c r="A8006" s="1">
        <v>8004</v>
      </c>
      <c r="B8006">
        <v>0.07453778821719936</v>
      </c>
      <c r="C8006">
        <v>739</v>
      </c>
      <c r="D8006">
        <v>469</v>
      </c>
      <c r="E8006">
        <v>0.6346414073071719</v>
      </c>
    </row>
    <row r="8007" spans="1:5">
      <c r="A8007" s="1">
        <v>8005</v>
      </c>
      <c r="B8007">
        <v>0.07455848894507255</v>
      </c>
      <c r="C8007">
        <v>738</v>
      </c>
      <c r="D8007">
        <v>468</v>
      </c>
      <c r="E8007">
        <v>0.6341463414634146</v>
      </c>
    </row>
    <row r="8008" spans="1:5">
      <c r="A8008" s="1">
        <v>8006</v>
      </c>
      <c r="B8008">
        <v>0.07457999014896988</v>
      </c>
      <c r="C8008">
        <v>737</v>
      </c>
      <c r="D8008">
        <v>467</v>
      </c>
      <c r="E8008">
        <v>0.6336499321573948</v>
      </c>
    </row>
    <row r="8009" spans="1:5">
      <c r="A8009" s="1">
        <v>8007</v>
      </c>
      <c r="B8009">
        <v>0.07459122213892133</v>
      </c>
      <c r="C8009">
        <v>736</v>
      </c>
      <c r="D8009">
        <v>467</v>
      </c>
      <c r="E8009">
        <v>0.6345108695652174</v>
      </c>
    </row>
    <row r="8010" spans="1:5">
      <c r="A8010" s="1">
        <v>8008</v>
      </c>
      <c r="B8010">
        <v>0.07481220829630786</v>
      </c>
      <c r="C8010">
        <v>735</v>
      </c>
      <c r="D8010">
        <v>466</v>
      </c>
      <c r="E8010">
        <v>0.6340136054421769</v>
      </c>
    </row>
    <row r="8011" spans="1:5">
      <c r="A8011" s="1">
        <v>8009</v>
      </c>
      <c r="B8011">
        <v>0.07483420259949103</v>
      </c>
      <c r="C8011">
        <v>734</v>
      </c>
      <c r="D8011">
        <v>465</v>
      </c>
      <c r="E8011">
        <v>0.6335149863760218</v>
      </c>
    </row>
    <row r="8012" spans="1:5">
      <c r="A8012" s="1">
        <v>8010</v>
      </c>
      <c r="B8012">
        <v>0.07484977502043932</v>
      </c>
      <c r="C8012">
        <v>733</v>
      </c>
      <c r="D8012">
        <v>464</v>
      </c>
      <c r="E8012">
        <v>0.6330150068212824</v>
      </c>
    </row>
    <row r="8013" spans="1:5">
      <c r="A8013" s="1">
        <v>8011</v>
      </c>
      <c r="B8013">
        <v>0.07486813788276336</v>
      </c>
      <c r="C8013">
        <v>732</v>
      </c>
      <c r="D8013">
        <v>464</v>
      </c>
      <c r="E8013">
        <v>0.6338797814207651</v>
      </c>
    </row>
    <row r="8014" spans="1:5">
      <c r="A8014" s="1">
        <v>8012</v>
      </c>
      <c r="B8014">
        <v>0.07522620611184383</v>
      </c>
      <c r="C8014">
        <v>731</v>
      </c>
      <c r="D8014">
        <v>464</v>
      </c>
      <c r="E8014">
        <v>0.6347469220246238</v>
      </c>
    </row>
    <row r="8015" spans="1:5">
      <c r="A8015" s="1">
        <v>8013</v>
      </c>
      <c r="B8015">
        <v>0.07543035114156638</v>
      </c>
      <c r="C8015">
        <v>730</v>
      </c>
      <c r="D8015">
        <v>464</v>
      </c>
      <c r="E8015">
        <v>0.6356164383561644</v>
      </c>
    </row>
    <row r="8016" spans="1:5">
      <c r="A8016" s="1">
        <v>8014</v>
      </c>
      <c r="B8016">
        <v>0.07548120545563108</v>
      </c>
      <c r="C8016">
        <v>729</v>
      </c>
      <c r="D8016">
        <v>464</v>
      </c>
      <c r="E8016">
        <v>0.6364883401920439</v>
      </c>
    </row>
    <row r="8017" spans="1:5">
      <c r="A8017" s="1">
        <v>8015</v>
      </c>
      <c r="B8017">
        <v>0.07557318293849224</v>
      </c>
      <c r="C8017">
        <v>728</v>
      </c>
      <c r="D8017">
        <v>464</v>
      </c>
      <c r="E8017">
        <v>0.6373626373626373</v>
      </c>
    </row>
    <row r="8018" spans="1:5">
      <c r="A8018" s="1">
        <v>8016</v>
      </c>
      <c r="B8018">
        <v>0.0758028219151905</v>
      </c>
      <c r="C8018">
        <v>727</v>
      </c>
      <c r="D8018">
        <v>464</v>
      </c>
      <c r="E8018">
        <v>0.6382393397524071</v>
      </c>
    </row>
    <row r="8019" spans="1:5">
      <c r="A8019" s="1">
        <v>8017</v>
      </c>
      <c r="B8019">
        <v>0.07582418993991613</v>
      </c>
      <c r="C8019">
        <v>726</v>
      </c>
      <c r="D8019">
        <v>464</v>
      </c>
      <c r="E8019">
        <v>0.6391184573002755</v>
      </c>
    </row>
    <row r="8020" spans="1:5">
      <c r="A8020" s="1">
        <v>8018</v>
      </c>
      <c r="B8020">
        <v>0.07591378130991089</v>
      </c>
      <c r="C8020">
        <v>725</v>
      </c>
      <c r="D8020">
        <v>463</v>
      </c>
      <c r="E8020">
        <v>0.6386206896551724</v>
      </c>
    </row>
    <row r="8021" spans="1:5">
      <c r="A8021" s="1">
        <v>8019</v>
      </c>
      <c r="B8021">
        <v>0.07598840725521772</v>
      </c>
      <c r="C8021">
        <v>724</v>
      </c>
      <c r="D8021">
        <v>462</v>
      </c>
      <c r="E8021">
        <v>0.6381215469613259</v>
      </c>
    </row>
    <row r="8022" spans="1:5">
      <c r="A8022" s="1">
        <v>8020</v>
      </c>
      <c r="B8022">
        <v>0.0762218681449065</v>
      </c>
      <c r="C8022">
        <v>723</v>
      </c>
      <c r="D8022">
        <v>462</v>
      </c>
      <c r="E8022">
        <v>0.6390041493775933</v>
      </c>
    </row>
    <row r="8023" spans="1:5">
      <c r="A8023" s="1">
        <v>8021</v>
      </c>
      <c r="B8023">
        <v>0.07632872038528049</v>
      </c>
      <c r="C8023">
        <v>722</v>
      </c>
      <c r="D8023">
        <v>461</v>
      </c>
      <c r="E8023">
        <v>0.6385041551246537</v>
      </c>
    </row>
    <row r="8024" spans="1:5">
      <c r="A8024" s="1">
        <v>8022</v>
      </c>
      <c r="B8024">
        <v>0.07633843643942839</v>
      </c>
      <c r="C8024">
        <v>721</v>
      </c>
      <c r="D8024">
        <v>460</v>
      </c>
      <c r="E8024">
        <v>0.6380027739251041</v>
      </c>
    </row>
    <row r="8025" spans="1:5">
      <c r="A8025" s="1">
        <v>8023</v>
      </c>
      <c r="B8025">
        <v>0.076380930855521</v>
      </c>
      <c r="C8025">
        <v>720</v>
      </c>
      <c r="D8025">
        <v>459</v>
      </c>
      <c r="E8025">
        <v>0.6375</v>
      </c>
    </row>
    <row r="8026" spans="1:5">
      <c r="A8026" s="1">
        <v>8024</v>
      </c>
      <c r="B8026">
        <v>0.07641938366521472</v>
      </c>
      <c r="C8026">
        <v>719</v>
      </c>
      <c r="D8026">
        <v>458</v>
      </c>
      <c r="E8026">
        <v>0.6369958275382476</v>
      </c>
    </row>
    <row r="8027" spans="1:5">
      <c r="A8027" s="1">
        <v>8025</v>
      </c>
      <c r="B8027">
        <v>0.07663565064504851</v>
      </c>
      <c r="C8027">
        <v>718</v>
      </c>
      <c r="D8027">
        <v>457</v>
      </c>
      <c r="E8027">
        <v>0.6364902506963789</v>
      </c>
    </row>
    <row r="8028" spans="1:5">
      <c r="A8028" s="1">
        <v>8026</v>
      </c>
      <c r="B8028">
        <v>0.07670897963338863</v>
      </c>
      <c r="C8028">
        <v>717</v>
      </c>
      <c r="D8028">
        <v>456</v>
      </c>
      <c r="E8028">
        <v>0.6359832635983264</v>
      </c>
    </row>
    <row r="8029" spans="1:5">
      <c r="A8029" s="1">
        <v>8027</v>
      </c>
      <c r="B8029">
        <v>0.07680518732520714</v>
      </c>
      <c r="C8029">
        <v>716</v>
      </c>
      <c r="D8029">
        <v>455</v>
      </c>
      <c r="E8029">
        <v>0.6354748603351955</v>
      </c>
    </row>
    <row r="8030" spans="1:5">
      <c r="A8030" s="1">
        <v>8028</v>
      </c>
      <c r="B8030">
        <v>0.07693511209866077</v>
      </c>
      <c r="C8030">
        <v>715</v>
      </c>
      <c r="D8030">
        <v>455</v>
      </c>
      <c r="E8030">
        <v>0.6363636363636364</v>
      </c>
    </row>
    <row r="8031" spans="1:5">
      <c r="A8031" s="1">
        <v>8029</v>
      </c>
      <c r="B8031">
        <v>0.07707451233805873</v>
      </c>
      <c r="C8031">
        <v>714</v>
      </c>
      <c r="D8031">
        <v>455</v>
      </c>
      <c r="E8031">
        <v>0.6372549019607843</v>
      </c>
    </row>
    <row r="8032" spans="1:5">
      <c r="A8032" s="1">
        <v>8030</v>
      </c>
      <c r="B8032">
        <v>0.07717876446808081</v>
      </c>
      <c r="C8032">
        <v>713</v>
      </c>
      <c r="D8032">
        <v>454</v>
      </c>
      <c r="E8032">
        <v>0.6367461430575035</v>
      </c>
    </row>
    <row r="8033" spans="1:5">
      <c r="A8033" s="1">
        <v>8031</v>
      </c>
      <c r="B8033">
        <v>0.07723946442185081</v>
      </c>
      <c r="C8033">
        <v>712</v>
      </c>
      <c r="D8033">
        <v>454</v>
      </c>
      <c r="E8033">
        <v>0.6376404494382022</v>
      </c>
    </row>
    <row r="8034" spans="1:5">
      <c r="A8034" s="1">
        <v>8032</v>
      </c>
      <c r="B8034">
        <v>0.07735198386771813</v>
      </c>
      <c r="C8034">
        <v>711</v>
      </c>
      <c r="D8034">
        <v>453</v>
      </c>
      <c r="E8034">
        <v>0.6371308016877637</v>
      </c>
    </row>
    <row r="8035" spans="1:5">
      <c r="A8035" s="1">
        <v>8033</v>
      </c>
      <c r="B8035">
        <v>0.07773449784167497</v>
      </c>
      <c r="C8035">
        <v>710</v>
      </c>
      <c r="D8035">
        <v>453</v>
      </c>
      <c r="E8035">
        <v>0.6380281690140845</v>
      </c>
    </row>
    <row r="8036" spans="1:5">
      <c r="A8036" s="1">
        <v>8034</v>
      </c>
      <c r="B8036">
        <v>0.07779812576883671</v>
      </c>
      <c r="C8036">
        <v>709</v>
      </c>
      <c r="D8036">
        <v>452</v>
      </c>
      <c r="E8036">
        <v>0.6375176304654443</v>
      </c>
    </row>
    <row r="8037" spans="1:5">
      <c r="A8037" s="1">
        <v>8035</v>
      </c>
      <c r="B8037">
        <v>0.07794815657325671</v>
      </c>
      <c r="C8037">
        <v>708</v>
      </c>
      <c r="D8037">
        <v>451</v>
      </c>
      <c r="E8037">
        <v>0.6370056497175142</v>
      </c>
    </row>
    <row r="8038" spans="1:5">
      <c r="A8038" s="1">
        <v>8036</v>
      </c>
      <c r="B8038">
        <v>0.07809376790735101</v>
      </c>
      <c r="C8038">
        <v>707</v>
      </c>
      <c r="D8038">
        <v>451</v>
      </c>
      <c r="E8038">
        <v>0.6379066478076379</v>
      </c>
    </row>
    <row r="8039" spans="1:5">
      <c r="A8039" s="1">
        <v>8037</v>
      </c>
      <c r="B8039">
        <v>0.07846685556291177</v>
      </c>
      <c r="C8039">
        <v>706</v>
      </c>
      <c r="D8039">
        <v>450</v>
      </c>
      <c r="E8039">
        <v>0.6373937677053825</v>
      </c>
    </row>
    <row r="8040" spans="1:5">
      <c r="A8040" s="1">
        <v>8038</v>
      </c>
      <c r="B8040">
        <v>0.07852687395057956</v>
      </c>
      <c r="C8040">
        <v>705</v>
      </c>
      <c r="D8040">
        <v>449</v>
      </c>
      <c r="E8040">
        <v>0.6368794326241135</v>
      </c>
    </row>
    <row r="8041" spans="1:5">
      <c r="A8041" s="1">
        <v>8039</v>
      </c>
      <c r="B8041">
        <v>0.07880724640980308</v>
      </c>
      <c r="C8041">
        <v>704</v>
      </c>
      <c r="D8041">
        <v>448</v>
      </c>
      <c r="E8041">
        <v>0.6363636363636364</v>
      </c>
    </row>
    <row r="8042" spans="1:5">
      <c r="A8042" s="1">
        <v>8040</v>
      </c>
      <c r="B8042">
        <v>0.07893627398637282</v>
      </c>
      <c r="C8042">
        <v>703</v>
      </c>
      <c r="D8042">
        <v>448</v>
      </c>
      <c r="E8042">
        <v>0.6372688477951636</v>
      </c>
    </row>
    <row r="8043" spans="1:5">
      <c r="A8043" s="1">
        <v>8041</v>
      </c>
      <c r="B8043">
        <v>0.07896655416861709</v>
      </c>
      <c r="C8043">
        <v>702</v>
      </c>
      <c r="D8043">
        <v>447</v>
      </c>
      <c r="E8043">
        <v>0.6367521367521367</v>
      </c>
    </row>
    <row r="8044" spans="1:5">
      <c r="A8044" s="1">
        <v>8042</v>
      </c>
      <c r="B8044">
        <v>0.07900112890844557</v>
      </c>
      <c r="C8044">
        <v>701</v>
      </c>
      <c r="D8044">
        <v>446</v>
      </c>
      <c r="E8044">
        <v>0.6362339514978602</v>
      </c>
    </row>
    <row r="8045" spans="1:5">
      <c r="A8045" s="1">
        <v>8043</v>
      </c>
      <c r="B8045">
        <v>0.07908664341588079</v>
      </c>
      <c r="C8045">
        <v>700</v>
      </c>
      <c r="D8045">
        <v>445</v>
      </c>
      <c r="E8045">
        <v>0.6357142857142857</v>
      </c>
    </row>
    <row r="8046" spans="1:5">
      <c r="A8046" s="1">
        <v>8044</v>
      </c>
      <c r="B8046">
        <v>0.07911178875236047</v>
      </c>
      <c r="C8046">
        <v>699</v>
      </c>
      <c r="D8046">
        <v>445</v>
      </c>
      <c r="E8046">
        <v>0.6366237482117311</v>
      </c>
    </row>
    <row r="8047" spans="1:5">
      <c r="A8047" s="1">
        <v>8045</v>
      </c>
      <c r="B8047">
        <v>0.07939951746170326</v>
      </c>
      <c r="C8047">
        <v>698</v>
      </c>
      <c r="D8047">
        <v>444</v>
      </c>
      <c r="E8047">
        <v>0.6361031518624641</v>
      </c>
    </row>
    <row r="8048" spans="1:5">
      <c r="A8048" s="1">
        <v>8046</v>
      </c>
      <c r="B8048">
        <v>0.07946397429251206</v>
      </c>
      <c r="C8048">
        <v>697</v>
      </c>
      <c r="D8048">
        <v>444</v>
      </c>
      <c r="E8048">
        <v>0.6370157819225251</v>
      </c>
    </row>
    <row r="8049" spans="1:5">
      <c r="A8049" s="1">
        <v>8047</v>
      </c>
      <c r="B8049">
        <v>0.07949796870718817</v>
      </c>
      <c r="C8049">
        <v>696</v>
      </c>
      <c r="D8049">
        <v>444</v>
      </c>
      <c r="E8049">
        <v>0.6379310344827587</v>
      </c>
    </row>
    <row r="8050" spans="1:5">
      <c r="A8050" s="1">
        <v>8048</v>
      </c>
      <c r="B8050">
        <v>0.07951381732732443</v>
      </c>
      <c r="C8050">
        <v>695</v>
      </c>
      <c r="D8050">
        <v>444</v>
      </c>
      <c r="E8050">
        <v>0.6388489208633094</v>
      </c>
    </row>
    <row r="8051" spans="1:5">
      <c r="A8051" s="1">
        <v>8049</v>
      </c>
      <c r="B8051">
        <v>0.07957670636680181</v>
      </c>
      <c r="C8051">
        <v>694</v>
      </c>
      <c r="D8051">
        <v>443</v>
      </c>
      <c r="E8051">
        <v>0.638328530259366</v>
      </c>
    </row>
    <row r="8052" spans="1:5">
      <c r="A8052" s="1">
        <v>8050</v>
      </c>
      <c r="B8052">
        <v>0.07976089335980507</v>
      </c>
      <c r="C8052">
        <v>693</v>
      </c>
      <c r="D8052">
        <v>443</v>
      </c>
      <c r="E8052">
        <v>0.6392496392496393</v>
      </c>
    </row>
    <row r="8053" spans="1:5">
      <c r="A8053" s="1">
        <v>8051</v>
      </c>
      <c r="B8053">
        <v>0.07983955898274164</v>
      </c>
      <c r="C8053">
        <v>692</v>
      </c>
      <c r="D8053">
        <v>442</v>
      </c>
      <c r="E8053">
        <v>0.638728323699422</v>
      </c>
    </row>
    <row r="8054" spans="1:5">
      <c r="A8054" s="1">
        <v>8052</v>
      </c>
      <c r="B8054">
        <v>0.07996968137787519</v>
      </c>
      <c r="C8054">
        <v>691</v>
      </c>
      <c r="D8054">
        <v>441</v>
      </c>
      <c r="E8054">
        <v>0.638205499276411</v>
      </c>
    </row>
    <row r="8055" spans="1:5">
      <c r="A8055" s="1">
        <v>8053</v>
      </c>
      <c r="B8055">
        <v>0.07999144336615505</v>
      </c>
      <c r="C8055">
        <v>690</v>
      </c>
      <c r="D8055">
        <v>440</v>
      </c>
      <c r="E8055">
        <v>0.6376811594202898</v>
      </c>
    </row>
    <row r="8056" spans="1:5">
      <c r="A8056" s="1">
        <v>8054</v>
      </c>
      <c r="B8056">
        <v>0.08017729084454661</v>
      </c>
      <c r="C8056">
        <v>689</v>
      </c>
      <c r="D8056">
        <v>439</v>
      </c>
      <c r="E8056">
        <v>0.637155297532656</v>
      </c>
    </row>
    <row r="8057" spans="1:5">
      <c r="A8057" s="1">
        <v>8055</v>
      </c>
      <c r="B8057">
        <v>0.08033044201636219</v>
      </c>
      <c r="C8057">
        <v>688</v>
      </c>
      <c r="D8057">
        <v>438</v>
      </c>
      <c r="E8057">
        <v>0.6366279069767442</v>
      </c>
    </row>
    <row r="8058" spans="1:5">
      <c r="A8058" s="1">
        <v>8056</v>
      </c>
      <c r="B8058">
        <v>0.08035987322561144</v>
      </c>
      <c r="C8058">
        <v>687</v>
      </c>
      <c r="D8058">
        <v>437</v>
      </c>
      <c r="E8058">
        <v>0.636098981077147</v>
      </c>
    </row>
    <row r="8059" spans="1:5">
      <c r="A8059" s="1">
        <v>8057</v>
      </c>
      <c r="B8059">
        <v>0.08038255008340744</v>
      </c>
      <c r="C8059">
        <v>686</v>
      </c>
      <c r="D8059">
        <v>436</v>
      </c>
      <c r="E8059">
        <v>0.6355685131195336</v>
      </c>
    </row>
    <row r="8060" spans="1:5">
      <c r="A8060" s="1">
        <v>8058</v>
      </c>
      <c r="B8060">
        <v>0.08054560664148003</v>
      </c>
      <c r="C8060">
        <v>685</v>
      </c>
      <c r="D8060">
        <v>435</v>
      </c>
      <c r="E8060">
        <v>0.635036496350365</v>
      </c>
    </row>
    <row r="8061" spans="1:5">
      <c r="A8061" s="1">
        <v>8059</v>
      </c>
      <c r="B8061">
        <v>0.08111624756679792</v>
      </c>
      <c r="C8061">
        <v>684</v>
      </c>
      <c r="D8061">
        <v>434</v>
      </c>
      <c r="E8061">
        <v>0.6345029239766082</v>
      </c>
    </row>
    <row r="8062" spans="1:5">
      <c r="A8062" s="1">
        <v>8060</v>
      </c>
      <c r="B8062">
        <v>0.08117015515432513</v>
      </c>
      <c r="C8062">
        <v>683</v>
      </c>
      <c r="D8062">
        <v>433</v>
      </c>
      <c r="E8062">
        <v>0.6339677891654466</v>
      </c>
    </row>
    <row r="8063" spans="1:5">
      <c r="A8063" s="1">
        <v>8061</v>
      </c>
      <c r="B8063">
        <v>0.08128077691759472</v>
      </c>
      <c r="C8063">
        <v>682</v>
      </c>
      <c r="D8063">
        <v>432</v>
      </c>
      <c r="E8063">
        <v>0.6334310850439883</v>
      </c>
    </row>
    <row r="8064" spans="1:5">
      <c r="A8064" s="1">
        <v>8062</v>
      </c>
      <c r="B8064">
        <v>0.08131553163462346</v>
      </c>
      <c r="C8064">
        <v>681</v>
      </c>
      <c r="D8064">
        <v>431</v>
      </c>
      <c r="E8064">
        <v>0.6328928046989721</v>
      </c>
    </row>
    <row r="8065" spans="1:5">
      <c r="A8065" s="1">
        <v>8063</v>
      </c>
      <c r="B8065">
        <v>0.08139077681715978</v>
      </c>
      <c r="C8065">
        <v>680</v>
      </c>
      <c r="D8065">
        <v>430</v>
      </c>
      <c r="E8065">
        <v>0.6323529411764706</v>
      </c>
    </row>
    <row r="8066" spans="1:5">
      <c r="A8066" s="1">
        <v>8064</v>
      </c>
      <c r="B8066">
        <v>0.08139681357988948</v>
      </c>
      <c r="C8066">
        <v>679</v>
      </c>
      <c r="D8066">
        <v>429</v>
      </c>
      <c r="E8066">
        <v>0.6318114874815906</v>
      </c>
    </row>
    <row r="8067" spans="1:5">
      <c r="A8067" s="1">
        <v>8065</v>
      </c>
      <c r="B8067">
        <v>0.08161241306515876</v>
      </c>
      <c r="C8067">
        <v>678</v>
      </c>
      <c r="D8067">
        <v>429</v>
      </c>
      <c r="E8067">
        <v>0.6327433628318584</v>
      </c>
    </row>
    <row r="8068" spans="1:5">
      <c r="A8068" s="1">
        <v>8066</v>
      </c>
      <c r="B8068">
        <v>0.08165079820986776</v>
      </c>
      <c r="C8068">
        <v>677</v>
      </c>
      <c r="D8068">
        <v>428</v>
      </c>
      <c r="E8068">
        <v>0.6322008862629247</v>
      </c>
    </row>
    <row r="8069" spans="1:5">
      <c r="A8069" s="1">
        <v>8067</v>
      </c>
      <c r="B8069">
        <v>0.08181535704584153</v>
      </c>
      <c r="C8069">
        <v>676</v>
      </c>
      <c r="D8069">
        <v>427</v>
      </c>
      <c r="E8069">
        <v>0.6316568047337278</v>
      </c>
    </row>
    <row r="8070" spans="1:5">
      <c r="A8070" s="1">
        <v>8068</v>
      </c>
      <c r="B8070">
        <v>0.08245375072102323</v>
      </c>
      <c r="C8070">
        <v>675</v>
      </c>
      <c r="D8070">
        <v>426</v>
      </c>
      <c r="E8070">
        <v>0.6311111111111111</v>
      </c>
    </row>
    <row r="8071" spans="1:5">
      <c r="A8071" s="1">
        <v>8069</v>
      </c>
      <c r="B8071">
        <v>0.08245859443093551</v>
      </c>
      <c r="C8071">
        <v>674</v>
      </c>
      <c r="D8071">
        <v>425</v>
      </c>
      <c r="E8071">
        <v>0.6305637982195845</v>
      </c>
    </row>
    <row r="8072" spans="1:5">
      <c r="A8072" s="1">
        <v>8070</v>
      </c>
      <c r="B8072">
        <v>0.08252936646796627</v>
      </c>
      <c r="C8072">
        <v>673</v>
      </c>
      <c r="D8072">
        <v>425</v>
      </c>
      <c r="E8072">
        <v>0.6315007429420505</v>
      </c>
    </row>
    <row r="8073" spans="1:5">
      <c r="A8073" s="1">
        <v>8071</v>
      </c>
      <c r="B8073">
        <v>0.08266301556364297</v>
      </c>
      <c r="C8073">
        <v>672</v>
      </c>
      <c r="D8073">
        <v>425</v>
      </c>
      <c r="E8073">
        <v>0.6324404761904762</v>
      </c>
    </row>
    <row r="8074" spans="1:5">
      <c r="A8074" s="1">
        <v>8072</v>
      </c>
      <c r="B8074">
        <v>0.08281488512471924</v>
      </c>
      <c r="C8074">
        <v>671</v>
      </c>
      <c r="D8074">
        <v>425</v>
      </c>
      <c r="E8074">
        <v>0.6333830104321908</v>
      </c>
    </row>
    <row r="8075" spans="1:5">
      <c r="A8075" s="1">
        <v>8073</v>
      </c>
      <c r="B8075">
        <v>0.08303329796277925</v>
      </c>
      <c r="C8075">
        <v>670</v>
      </c>
      <c r="D8075">
        <v>424</v>
      </c>
      <c r="E8075">
        <v>0.6328358208955224</v>
      </c>
    </row>
    <row r="8076" spans="1:5">
      <c r="A8076" s="1">
        <v>8074</v>
      </c>
      <c r="B8076">
        <v>0.0835939695679464</v>
      </c>
      <c r="C8076">
        <v>669</v>
      </c>
      <c r="D8076">
        <v>423</v>
      </c>
      <c r="E8076">
        <v>0.6322869955156951</v>
      </c>
    </row>
    <row r="8077" spans="1:5">
      <c r="A8077" s="1">
        <v>8075</v>
      </c>
      <c r="B8077">
        <v>0.08364019557474478</v>
      </c>
      <c r="C8077">
        <v>668</v>
      </c>
      <c r="D8077">
        <v>422</v>
      </c>
      <c r="E8077">
        <v>0.6317365269461078</v>
      </c>
    </row>
    <row r="8078" spans="1:5">
      <c r="A8078" s="1">
        <v>8076</v>
      </c>
      <c r="B8078">
        <v>0.08370467822919636</v>
      </c>
      <c r="C8078">
        <v>667</v>
      </c>
      <c r="D8078">
        <v>421</v>
      </c>
      <c r="E8078">
        <v>0.631184407796102</v>
      </c>
    </row>
    <row r="8079" spans="1:5">
      <c r="A8079" s="1">
        <v>8077</v>
      </c>
      <c r="B8079">
        <v>0.08370850659042972</v>
      </c>
      <c r="C8079">
        <v>666</v>
      </c>
      <c r="D8079">
        <v>420</v>
      </c>
      <c r="E8079">
        <v>0.6306306306306306</v>
      </c>
    </row>
    <row r="8080" spans="1:5">
      <c r="A8080" s="1">
        <v>8078</v>
      </c>
      <c r="B8080">
        <v>0.0839549818124965</v>
      </c>
      <c r="C8080">
        <v>665</v>
      </c>
      <c r="D8080">
        <v>419</v>
      </c>
      <c r="E8080">
        <v>0.6300751879699248</v>
      </c>
    </row>
    <row r="8081" spans="1:5">
      <c r="A8081" s="1">
        <v>8079</v>
      </c>
      <c r="B8081">
        <v>0.08410284726645401</v>
      </c>
      <c r="C8081">
        <v>664</v>
      </c>
      <c r="D8081">
        <v>418</v>
      </c>
      <c r="E8081">
        <v>0.6295180722891566</v>
      </c>
    </row>
    <row r="8082" spans="1:5">
      <c r="A8082" s="1">
        <v>8080</v>
      </c>
      <c r="B8082">
        <v>0.08412779229378575</v>
      </c>
      <c r="C8082">
        <v>663</v>
      </c>
      <c r="D8082">
        <v>417</v>
      </c>
      <c r="E8082">
        <v>0.6289592760180995</v>
      </c>
    </row>
    <row r="8083" spans="1:5">
      <c r="A8083" s="1">
        <v>8081</v>
      </c>
      <c r="B8083">
        <v>0.08417203862114775</v>
      </c>
      <c r="C8083">
        <v>662</v>
      </c>
      <c r="D8083">
        <v>416</v>
      </c>
      <c r="E8083">
        <v>0.6283987915407855</v>
      </c>
    </row>
    <row r="8084" spans="1:5">
      <c r="A8084" s="1">
        <v>8082</v>
      </c>
      <c r="B8084">
        <v>0.08420434457470094</v>
      </c>
      <c r="C8084">
        <v>661</v>
      </c>
      <c r="D8084">
        <v>416</v>
      </c>
      <c r="E8084">
        <v>0.6293494704992436</v>
      </c>
    </row>
    <row r="8085" spans="1:5">
      <c r="A8085" s="1">
        <v>8083</v>
      </c>
      <c r="B8085">
        <v>0.08424563534679042</v>
      </c>
      <c r="C8085">
        <v>660</v>
      </c>
      <c r="D8085">
        <v>416</v>
      </c>
      <c r="E8085">
        <v>0.6303030303030303</v>
      </c>
    </row>
    <row r="8086" spans="1:5">
      <c r="A8086" s="1">
        <v>8084</v>
      </c>
      <c r="B8086">
        <v>0.08426573950274108</v>
      </c>
      <c r="C8086">
        <v>659</v>
      </c>
      <c r="D8086">
        <v>415</v>
      </c>
      <c r="E8086">
        <v>0.629742033383915</v>
      </c>
    </row>
    <row r="8087" spans="1:5">
      <c r="A8087" s="1">
        <v>8085</v>
      </c>
      <c r="B8087">
        <v>0.08466895068262037</v>
      </c>
      <c r="C8087">
        <v>658</v>
      </c>
      <c r="D8087">
        <v>414</v>
      </c>
      <c r="E8087">
        <v>0.6291793313069909</v>
      </c>
    </row>
    <row r="8088" spans="1:5">
      <c r="A8088" s="1">
        <v>8086</v>
      </c>
      <c r="B8088">
        <v>0.08472055610333484</v>
      </c>
      <c r="C8088">
        <v>657</v>
      </c>
      <c r="D8088">
        <v>413</v>
      </c>
      <c r="E8088">
        <v>0.6286149162861492</v>
      </c>
    </row>
    <row r="8089" spans="1:5">
      <c r="A8089" s="1">
        <v>8087</v>
      </c>
      <c r="B8089">
        <v>0.08491181523155333</v>
      </c>
      <c r="C8089">
        <v>656</v>
      </c>
      <c r="D8089">
        <v>413</v>
      </c>
      <c r="E8089">
        <v>0.6295731707317073</v>
      </c>
    </row>
    <row r="8090" spans="1:5">
      <c r="A8090" s="1">
        <v>8088</v>
      </c>
      <c r="B8090">
        <v>0.08553012904848689</v>
      </c>
      <c r="C8090">
        <v>655</v>
      </c>
      <c r="D8090">
        <v>413</v>
      </c>
      <c r="E8090">
        <v>0.6305343511450382</v>
      </c>
    </row>
    <row r="8091" spans="1:5">
      <c r="A8091" s="1">
        <v>8089</v>
      </c>
      <c r="B8091">
        <v>0.08560382870115291</v>
      </c>
      <c r="C8091">
        <v>654</v>
      </c>
      <c r="D8091">
        <v>412</v>
      </c>
      <c r="E8091">
        <v>0.6299694189602446</v>
      </c>
    </row>
    <row r="8092" spans="1:5">
      <c r="A8092" s="1">
        <v>8090</v>
      </c>
      <c r="B8092">
        <v>0.08570491872463837</v>
      </c>
      <c r="C8092">
        <v>653</v>
      </c>
      <c r="D8092">
        <v>412</v>
      </c>
      <c r="E8092">
        <v>0.6309341500765697</v>
      </c>
    </row>
    <row r="8093" spans="1:5">
      <c r="A8093" s="1">
        <v>8091</v>
      </c>
      <c r="B8093">
        <v>0.08571491757953709</v>
      </c>
      <c r="C8093">
        <v>652</v>
      </c>
      <c r="D8093">
        <v>411</v>
      </c>
      <c r="E8093">
        <v>0.6303680981595092</v>
      </c>
    </row>
    <row r="8094" spans="1:5">
      <c r="A8094" s="1">
        <v>8092</v>
      </c>
      <c r="B8094">
        <v>0.08608888782346558</v>
      </c>
      <c r="C8094">
        <v>651</v>
      </c>
      <c r="D8094">
        <v>411</v>
      </c>
      <c r="E8094">
        <v>0.631336405529954</v>
      </c>
    </row>
    <row r="8095" spans="1:5">
      <c r="A8095" s="1">
        <v>8093</v>
      </c>
      <c r="B8095">
        <v>0.0864007806793845</v>
      </c>
      <c r="C8095">
        <v>650</v>
      </c>
      <c r="D8095">
        <v>411</v>
      </c>
      <c r="E8095">
        <v>0.6323076923076923</v>
      </c>
    </row>
    <row r="8096" spans="1:5">
      <c r="A8096" s="1">
        <v>8094</v>
      </c>
      <c r="B8096">
        <v>0.08643703376506906</v>
      </c>
      <c r="C8096">
        <v>649</v>
      </c>
      <c r="D8096">
        <v>410</v>
      </c>
      <c r="E8096">
        <v>0.6317411402157165</v>
      </c>
    </row>
    <row r="8097" spans="1:5">
      <c r="A8097" s="1">
        <v>8095</v>
      </c>
      <c r="B8097">
        <v>0.08644073134125652</v>
      </c>
      <c r="C8097">
        <v>648</v>
      </c>
      <c r="D8097">
        <v>410</v>
      </c>
      <c r="E8097">
        <v>0.6327160493827161</v>
      </c>
    </row>
    <row r="8098" spans="1:5">
      <c r="A8098" s="1">
        <v>8096</v>
      </c>
      <c r="B8098">
        <v>0.086459518352755</v>
      </c>
      <c r="C8098">
        <v>647</v>
      </c>
      <c r="D8098">
        <v>409</v>
      </c>
      <c r="E8098">
        <v>0.6321483771251932</v>
      </c>
    </row>
    <row r="8099" spans="1:5">
      <c r="A8099" s="1">
        <v>8097</v>
      </c>
      <c r="B8099">
        <v>0.08649192723953902</v>
      </c>
      <c r="C8099">
        <v>646</v>
      </c>
      <c r="D8099">
        <v>409</v>
      </c>
      <c r="E8099">
        <v>0.6331269349845201</v>
      </c>
    </row>
    <row r="8100" spans="1:5">
      <c r="A8100" s="1">
        <v>8098</v>
      </c>
      <c r="B8100">
        <v>0.08649892162506578</v>
      </c>
      <c r="C8100">
        <v>645</v>
      </c>
      <c r="D8100">
        <v>409</v>
      </c>
      <c r="E8100">
        <v>0.6341085271317829</v>
      </c>
    </row>
    <row r="8101" spans="1:5">
      <c r="A8101" s="1">
        <v>8099</v>
      </c>
      <c r="B8101">
        <v>0.08682537736888563</v>
      </c>
      <c r="C8101">
        <v>644</v>
      </c>
      <c r="D8101">
        <v>409</v>
      </c>
      <c r="E8101">
        <v>0.6350931677018633</v>
      </c>
    </row>
    <row r="8102" spans="1:5">
      <c r="A8102" s="1">
        <v>8100</v>
      </c>
      <c r="B8102">
        <v>0.08717750683964542</v>
      </c>
      <c r="C8102">
        <v>643</v>
      </c>
      <c r="D8102">
        <v>408</v>
      </c>
      <c r="E8102">
        <v>0.6345256609642301</v>
      </c>
    </row>
    <row r="8103" spans="1:5">
      <c r="A8103" s="1">
        <v>8101</v>
      </c>
      <c r="B8103">
        <v>0.08746428547919383</v>
      </c>
      <c r="C8103">
        <v>642</v>
      </c>
      <c r="D8103">
        <v>407</v>
      </c>
      <c r="E8103">
        <v>0.6339563862928349</v>
      </c>
    </row>
    <row r="8104" spans="1:5">
      <c r="A8104" s="1">
        <v>8102</v>
      </c>
      <c r="B8104">
        <v>0.0876533917105613</v>
      </c>
      <c r="C8104">
        <v>641</v>
      </c>
      <c r="D8104">
        <v>406</v>
      </c>
      <c r="E8104">
        <v>0.6333853354134166</v>
      </c>
    </row>
    <row r="8105" spans="1:5">
      <c r="A8105" s="1">
        <v>8103</v>
      </c>
      <c r="B8105">
        <v>0.08768828278539331</v>
      </c>
      <c r="C8105">
        <v>640</v>
      </c>
      <c r="D8105">
        <v>405</v>
      </c>
      <c r="E8105">
        <v>0.6328125</v>
      </c>
    </row>
    <row r="8106" spans="1:5">
      <c r="A8106" s="1">
        <v>8104</v>
      </c>
      <c r="B8106">
        <v>0.08780919335572435</v>
      </c>
      <c r="C8106">
        <v>639</v>
      </c>
      <c r="D8106">
        <v>404</v>
      </c>
      <c r="E8106">
        <v>0.6322378716744914</v>
      </c>
    </row>
    <row r="8107" spans="1:5">
      <c r="A8107" s="1">
        <v>8105</v>
      </c>
      <c r="B8107">
        <v>0.08801828171446946</v>
      </c>
      <c r="C8107">
        <v>638</v>
      </c>
      <c r="D8107">
        <v>404</v>
      </c>
      <c r="E8107">
        <v>0.6332288401253918</v>
      </c>
    </row>
    <row r="8108" spans="1:5">
      <c r="A8108" s="1">
        <v>8106</v>
      </c>
      <c r="B8108">
        <v>0.08808370488057804</v>
      </c>
      <c r="C8108">
        <v>637</v>
      </c>
      <c r="D8108">
        <v>403</v>
      </c>
      <c r="E8108">
        <v>0.6326530612244898</v>
      </c>
    </row>
    <row r="8109" spans="1:5">
      <c r="A8109" s="1">
        <v>8107</v>
      </c>
      <c r="B8109">
        <v>0.08814357801947281</v>
      </c>
      <c r="C8109">
        <v>636</v>
      </c>
      <c r="D8109">
        <v>403</v>
      </c>
      <c r="E8109">
        <v>0.6336477987421384</v>
      </c>
    </row>
    <row r="8110" spans="1:5">
      <c r="A8110" s="1">
        <v>8108</v>
      </c>
      <c r="B8110">
        <v>0.08906864496072675</v>
      </c>
      <c r="C8110">
        <v>635</v>
      </c>
      <c r="D8110">
        <v>402</v>
      </c>
      <c r="E8110">
        <v>0.6330708661417322</v>
      </c>
    </row>
    <row r="8111" spans="1:5">
      <c r="A8111" s="1">
        <v>8109</v>
      </c>
      <c r="B8111">
        <v>0.0891231398703809</v>
      </c>
      <c r="C8111">
        <v>634</v>
      </c>
      <c r="D8111">
        <v>401</v>
      </c>
      <c r="E8111">
        <v>0.6324921135646687</v>
      </c>
    </row>
    <row r="8112" spans="1:5">
      <c r="A8112" s="1">
        <v>8110</v>
      </c>
      <c r="B8112">
        <v>0.08927696476399039</v>
      </c>
      <c r="C8112">
        <v>633</v>
      </c>
      <c r="D8112">
        <v>401</v>
      </c>
      <c r="E8112">
        <v>0.6334913112164297</v>
      </c>
    </row>
    <row r="8113" spans="1:5">
      <c r="A8113" s="1">
        <v>8111</v>
      </c>
      <c r="B8113">
        <v>0.08927721409606537</v>
      </c>
      <c r="C8113">
        <v>632</v>
      </c>
      <c r="D8113">
        <v>400</v>
      </c>
      <c r="E8113">
        <v>0.6329113924050633</v>
      </c>
    </row>
    <row r="8114" spans="1:5">
      <c r="A8114" s="1">
        <v>8112</v>
      </c>
      <c r="B8114">
        <v>0.08940559508649049</v>
      </c>
      <c r="C8114">
        <v>631</v>
      </c>
      <c r="D8114">
        <v>399</v>
      </c>
      <c r="E8114">
        <v>0.6323296354992076</v>
      </c>
    </row>
    <row r="8115" spans="1:5">
      <c r="A8115" s="1">
        <v>8113</v>
      </c>
      <c r="B8115">
        <v>0.0894268939397449</v>
      </c>
      <c r="C8115">
        <v>630</v>
      </c>
      <c r="D8115">
        <v>398</v>
      </c>
      <c r="E8115">
        <v>0.6317460317460317</v>
      </c>
    </row>
    <row r="8116" spans="1:5">
      <c r="A8116" s="1">
        <v>8114</v>
      </c>
      <c r="B8116">
        <v>0.08944247311717746</v>
      </c>
      <c r="C8116">
        <v>629</v>
      </c>
      <c r="D8116">
        <v>398</v>
      </c>
      <c r="E8116">
        <v>0.6327503974562798</v>
      </c>
    </row>
    <row r="8117" spans="1:5">
      <c r="A8117" s="1">
        <v>8115</v>
      </c>
      <c r="B8117">
        <v>0.08980513403276191</v>
      </c>
      <c r="C8117">
        <v>628</v>
      </c>
      <c r="D8117">
        <v>398</v>
      </c>
      <c r="E8117">
        <v>0.6337579617834395</v>
      </c>
    </row>
    <row r="8118" spans="1:5">
      <c r="A8118" s="1">
        <v>8116</v>
      </c>
      <c r="B8118">
        <v>0.08981860250436569</v>
      </c>
      <c r="C8118">
        <v>627</v>
      </c>
      <c r="D8118">
        <v>397</v>
      </c>
      <c r="E8118">
        <v>0.6331738437001595</v>
      </c>
    </row>
    <row r="8119" spans="1:5">
      <c r="A8119" s="1">
        <v>8117</v>
      </c>
      <c r="B8119">
        <v>0.09034122084660012</v>
      </c>
      <c r="C8119">
        <v>626</v>
      </c>
      <c r="D8119">
        <v>396</v>
      </c>
      <c r="E8119">
        <v>0.6325878594249201</v>
      </c>
    </row>
    <row r="8120" spans="1:5">
      <c r="A8120" s="1">
        <v>8118</v>
      </c>
      <c r="B8120">
        <v>0.09036166331297668</v>
      </c>
      <c r="C8120">
        <v>625</v>
      </c>
      <c r="D8120">
        <v>395</v>
      </c>
      <c r="E8120">
        <v>0.632</v>
      </c>
    </row>
    <row r="8121" spans="1:5">
      <c r="A8121" s="1">
        <v>8119</v>
      </c>
      <c r="B8121">
        <v>0.09041194620909554</v>
      </c>
      <c r="C8121">
        <v>624</v>
      </c>
      <c r="D8121">
        <v>394</v>
      </c>
      <c r="E8121">
        <v>0.6314102564102564</v>
      </c>
    </row>
    <row r="8122" spans="1:5">
      <c r="A8122" s="1">
        <v>8120</v>
      </c>
      <c r="B8122">
        <v>0.09052089264358543</v>
      </c>
      <c r="C8122">
        <v>623</v>
      </c>
      <c r="D8122">
        <v>393</v>
      </c>
      <c r="E8122">
        <v>0.6308186195826645</v>
      </c>
    </row>
    <row r="8123" spans="1:5">
      <c r="A8123" s="1">
        <v>8121</v>
      </c>
      <c r="B8123">
        <v>0.09055118412377627</v>
      </c>
      <c r="C8123">
        <v>622</v>
      </c>
      <c r="D8123">
        <v>392</v>
      </c>
      <c r="E8123">
        <v>0.6302250803858521</v>
      </c>
    </row>
    <row r="8124" spans="1:5">
      <c r="A8124" s="1">
        <v>8122</v>
      </c>
      <c r="B8124">
        <v>0.09081634745058409</v>
      </c>
      <c r="C8124">
        <v>621</v>
      </c>
      <c r="D8124">
        <v>392</v>
      </c>
      <c r="E8124">
        <v>0.6312399355877617</v>
      </c>
    </row>
    <row r="8125" spans="1:5">
      <c r="A8125" s="1">
        <v>8123</v>
      </c>
      <c r="B8125">
        <v>0.09085669527297924</v>
      </c>
      <c r="C8125">
        <v>620</v>
      </c>
      <c r="D8125">
        <v>392</v>
      </c>
      <c r="E8125">
        <v>0.632258064516129</v>
      </c>
    </row>
    <row r="8126" spans="1:5">
      <c r="A8126" s="1">
        <v>8124</v>
      </c>
      <c r="B8126">
        <v>0.09117058559013813</v>
      </c>
      <c r="C8126">
        <v>619</v>
      </c>
      <c r="D8126">
        <v>392</v>
      </c>
      <c r="E8126">
        <v>0.6332794830371568</v>
      </c>
    </row>
    <row r="8127" spans="1:5">
      <c r="A8127" s="1">
        <v>8125</v>
      </c>
      <c r="B8127">
        <v>0.09122366736665644</v>
      </c>
      <c r="C8127">
        <v>618</v>
      </c>
      <c r="D8127">
        <v>392</v>
      </c>
      <c r="E8127">
        <v>0.6343042071197411</v>
      </c>
    </row>
    <row r="8128" spans="1:5">
      <c r="A8128" s="1">
        <v>8126</v>
      </c>
      <c r="B8128">
        <v>0.09124984494255362</v>
      </c>
      <c r="C8128">
        <v>617</v>
      </c>
      <c r="D8128">
        <v>391</v>
      </c>
      <c r="E8128">
        <v>0.6337115072933549</v>
      </c>
    </row>
    <row r="8129" spans="1:5">
      <c r="A8129" s="1">
        <v>8127</v>
      </c>
      <c r="B8129">
        <v>0.09155894819827282</v>
      </c>
      <c r="C8129">
        <v>616</v>
      </c>
      <c r="D8129">
        <v>390</v>
      </c>
      <c r="E8129">
        <v>0.6331168831168831</v>
      </c>
    </row>
    <row r="8130" spans="1:5">
      <c r="A8130" s="1">
        <v>8128</v>
      </c>
      <c r="B8130">
        <v>0.09172229724228576</v>
      </c>
      <c r="C8130">
        <v>615</v>
      </c>
      <c r="D8130">
        <v>389</v>
      </c>
      <c r="E8130">
        <v>0.6325203252032521</v>
      </c>
    </row>
    <row r="8131" spans="1:5">
      <c r="A8131" s="1">
        <v>8129</v>
      </c>
      <c r="B8131">
        <v>0.0917713140936236</v>
      </c>
      <c r="C8131">
        <v>614</v>
      </c>
      <c r="D8131">
        <v>388</v>
      </c>
      <c r="E8131">
        <v>0.6319218241042345</v>
      </c>
    </row>
    <row r="8132" spans="1:5">
      <c r="A8132" s="1">
        <v>8130</v>
      </c>
      <c r="B8132">
        <v>0.09189244092637239</v>
      </c>
      <c r="C8132">
        <v>613</v>
      </c>
      <c r="D8132">
        <v>387</v>
      </c>
      <c r="E8132">
        <v>0.6313213703099511</v>
      </c>
    </row>
    <row r="8133" spans="1:5">
      <c r="A8133" s="1">
        <v>8131</v>
      </c>
      <c r="B8133">
        <v>0.09195019664508663</v>
      </c>
      <c r="C8133">
        <v>612</v>
      </c>
      <c r="D8133">
        <v>387</v>
      </c>
      <c r="E8133">
        <v>0.6323529411764706</v>
      </c>
    </row>
    <row r="8134" spans="1:5">
      <c r="A8134" s="1">
        <v>8132</v>
      </c>
      <c r="B8134">
        <v>0.09215823851724281</v>
      </c>
      <c r="C8134">
        <v>611</v>
      </c>
      <c r="D8134">
        <v>386</v>
      </c>
      <c r="E8134">
        <v>0.6317512274959084</v>
      </c>
    </row>
    <row r="8135" spans="1:5">
      <c r="A8135" s="1">
        <v>8133</v>
      </c>
      <c r="B8135">
        <v>0.09230745203583357</v>
      </c>
      <c r="C8135">
        <v>610</v>
      </c>
      <c r="D8135">
        <v>385</v>
      </c>
      <c r="E8135">
        <v>0.6311475409836066</v>
      </c>
    </row>
    <row r="8136" spans="1:5">
      <c r="A8136" s="1">
        <v>8134</v>
      </c>
      <c r="B8136">
        <v>0.09242443808170098</v>
      </c>
      <c r="C8136">
        <v>609</v>
      </c>
      <c r="D8136">
        <v>385</v>
      </c>
      <c r="E8136">
        <v>0.632183908045977</v>
      </c>
    </row>
    <row r="8137" spans="1:5">
      <c r="A8137" s="1">
        <v>8135</v>
      </c>
      <c r="B8137">
        <v>0.09242938508240073</v>
      </c>
      <c r="C8137">
        <v>608</v>
      </c>
      <c r="D8137">
        <v>385</v>
      </c>
      <c r="E8137">
        <v>0.6332236842105263</v>
      </c>
    </row>
    <row r="8138" spans="1:5">
      <c r="A8138" s="1">
        <v>8136</v>
      </c>
      <c r="B8138">
        <v>0.09248417335737091</v>
      </c>
      <c r="C8138">
        <v>607</v>
      </c>
      <c r="D8138">
        <v>384</v>
      </c>
      <c r="E8138">
        <v>0.6326194398682042</v>
      </c>
    </row>
    <row r="8139" spans="1:5">
      <c r="A8139" s="1">
        <v>8137</v>
      </c>
      <c r="B8139">
        <v>0.09259013492216273</v>
      </c>
      <c r="C8139">
        <v>606</v>
      </c>
      <c r="D8139">
        <v>383</v>
      </c>
      <c r="E8139">
        <v>0.6320132013201321</v>
      </c>
    </row>
    <row r="8140" spans="1:5">
      <c r="A8140" s="1">
        <v>8138</v>
      </c>
      <c r="B8140">
        <v>0.09276794344464179</v>
      </c>
      <c r="C8140">
        <v>605</v>
      </c>
      <c r="D8140">
        <v>382</v>
      </c>
      <c r="E8140">
        <v>0.631404958677686</v>
      </c>
    </row>
    <row r="8141" spans="1:5">
      <c r="A8141" s="1">
        <v>8139</v>
      </c>
      <c r="B8141">
        <v>0.09302744042089728</v>
      </c>
      <c r="C8141">
        <v>604</v>
      </c>
      <c r="D8141">
        <v>382</v>
      </c>
      <c r="E8141">
        <v>0.6324503311258278</v>
      </c>
    </row>
    <row r="8142" spans="1:5">
      <c r="A8142" s="1">
        <v>8140</v>
      </c>
      <c r="B8142">
        <v>0.09307205864326207</v>
      </c>
      <c r="C8142">
        <v>603</v>
      </c>
      <c r="D8142">
        <v>381</v>
      </c>
      <c r="E8142">
        <v>0.6318407960199005</v>
      </c>
    </row>
    <row r="8143" spans="1:5">
      <c r="A8143" s="1">
        <v>8141</v>
      </c>
      <c r="B8143">
        <v>0.09310732078628181</v>
      </c>
      <c r="C8143">
        <v>602</v>
      </c>
      <c r="D8143">
        <v>381</v>
      </c>
      <c r="E8143">
        <v>0.632890365448505</v>
      </c>
    </row>
    <row r="8144" spans="1:5">
      <c r="A8144" s="1">
        <v>8142</v>
      </c>
      <c r="B8144">
        <v>0.09311215871312672</v>
      </c>
      <c r="C8144">
        <v>601</v>
      </c>
      <c r="D8144">
        <v>380</v>
      </c>
      <c r="E8144">
        <v>0.632279534109817</v>
      </c>
    </row>
    <row r="8145" spans="1:5">
      <c r="A8145" s="1">
        <v>8143</v>
      </c>
      <c r="B8145">
        <v>0.0934572118421082</v>
      </c>
      <c r="C8145">
        <v>600</v>
      </c>
      <c r="D8145">
        <v>379</v>
      </c>
      <c r="E8145">
        <v>0.6316666666666667</v>
      </c>
    </row>
    <row r="8146" spans="1:5">
      <c r="A8146" s="1">
        <v>8144</v>
      </c>
      <c r="B8146">
        <v>0.09347811318606603</v>
      </c>
      <c r="C8146">
        <v>599</v>
      </c>
      <c r="D8146">
        <v>378</v>
      </c>
      <c r="E8146">
        <v>0.6310517529215359</v>
      </c>
    </row>
    <row r="8147" spans="1:5">
      <c r="A8147" s="1">
        <v>8145</v>
      </c>
      <c r="B8147">
        <v>0.09351091861164207</v>
      </c>
      <c r="C8147">
        <v>598</v>
      </c>
      <c r="D8147">
        <v>377</v>
      </c>
      <c r="E8147">
        <v>0.6304347826086957</v>
      </c>
    </row>
    <row r="8148" spans="1:5">
      <c r="A8148" s="1">
        <v>8146</v>
      </c>
      <c r="B8148">
        <v>0.09356185132256556</v>
      </c>
      <c r="C8148">
        <v>597</v>
      </c>
      <c r="D8148">
        <v>376</v>
      </c>
      <c r="E8148">
        <v>0.6298157453936348</v>
      </c>
    </row>
    <row r="8149" spans="1:5">
      <c r="A8149" s="1">
        <v>8147</v>
      </c>
      <c r="B8149">
        <v>0.09379735361481156</v>
      </c>
      <c r="C8149">
        <v>596</v>
      </c>
      <c r="D8149">
        <v>376</v>
      </c>
      <c r="E8149">
        <v>0.6308724832214765</v>
      </c>
    </row>
    <row r="8150" spans="1:5">
      <c r="A8150" s="1">
        <v>8148</v>
      </c>
      <c r="B8150">
        <v>0.09380113238183085</v>
      </c>
      <c r="C8150">
        <v>595</v>
      </c>
      <c r="D8150">
        <v>375</v>
      </c>
      <c r="E8150">
        <v>0.6302521008403361</v>
      </c>
    </row>
    <row r="8151" spans="1:5">
      <c r="A8151" s="1">
        <v>8149</v>
      </c>
      <c r="B8151">
        <v>0.09401224344225056</v>
      </c>
      <c r="C8151">
        <v>594</v>
      </c>
      <c r="D8151">
        <v>374</v>
      </c>
      <c r="E8151">
        <v>0.6296296296296297</v>
      </c>
    </row>
    <row r="8152" spans="1:5">
      <c r="A8152" s="1">
        <v>8150</v>
      </c>
      <c r="B8152">
        <v>0.0940643179159375</v>
      </c>
      <c r="C8152">
        <v>593</v>
      </c>
      <c r="D8152">
        <v>374</v>
      </c>
      <c r="E8152">
        <v>0.6306913996627319</v>
      </c>
    </row>
    <row r="8153" spans="1:5">
      <c r="A8153" s="1">
        <v>8151</v>
      </c>
      <c r="B8153">
        <v>0.094097993958564</v>
      </c>
      <c r="C8153">
        <v>592</v>
      </c>
      <c r="D8153">
        <v>373</v>
      </c>
      <c r="E8153">
        <v>0.6300675675675675</v>
      </c>
    </row>
    <row r="8154" spans="1:5">
      <c r="A8154" s="1">
        <v>8152</v>
      </c>
      <c r="B8154">
        <v>0.0941400700554027</v>
      </c>
      <c r="C8154">
        <v>591</v>
      </c>
      <c r="D8154">
        <v>372</v>
      </c>
      <c r="E8154">
        <v>0.6294416243654822</v>
      </c>
    </row>
    <row r="8155" spans="1:5">
      <c r="A8155" s="1">
        <v>8153</v>
      </c>
      <c r="B8155">
        <v>0.09427715226895206</v>
      </c>
      <c r="C8155">
        <v>590</v>
      </c>
      <c r="D8155">
        <v>371</v>
      </c>
      <c r="E8155">
        <v>0.6288135593220339</v>
      </c>
    </row>
    <row r="8156" spans="1:5">
      <c r="A8156" s="1">
        <v>8154</v>
      </c>
      <c r="B8156">
        <v>0.09444391472297387</v>
      </c>
      <c r="C8156">
        <v>589</v>
      </c>
      <c r="D8156">
        <v>371</v>
      </c>
      <c r="E8156">
        <v>0.6298811544991511</v>
      </c>
    </row>
    <row r="8157" spans="1:5">
      <c r="A8157" s="1">
        <v>8155</v>
      </c>
      <c r="B8157">
        <v>0.09466150571441379</v>
      </c>
      <c r="C8157">
        <v>588</v>
      </c>
      <c r="D8157">
        <v>370</v>
      </c>
      <c r="E8157">
        <v>0.6292517006802721</v>
      </c>
    </row>
    <row r="8158" spans="1:5">
      <c r="A8158" s="1">
        <v>8156</v>
      </c>
      <c r="B8158">
        <v>0.09469959887343649</v>
      </c>
      <c r="C8158">
        <v>587</v>
      </c>
      <c r="D8158">
        <v>369</v>
      </c>
      <c r="E8158">
        <v>0.6286201022146508</v>
      </c>
    </row>
    <row r="8159" spans="1:5">
      <c r="A8159" s="1">
        <v>8157</v>
      </c>
      <c r="B8159">
        <v>0.09470154316892376</v>
      </c>
      <c r="C8159">
        <v>586</v>
      </c>
      <c r="D8159">
        <v>368</v>
      </c>
      <c r="E8159">
        <v>0.6279863481228669</v>
      </c>
    </row>
    <row r="8160" spans="1:5">
      <c r="A8160" s="1">
        <v>8158</v>
      </c>
      <c r="B8160">
        <v>0.09508516081881968</v>
      </c>
      <c r="C8160">
        <v>585</v>
      </c>
      <c r="D8160">
        <v>367</v>
      </c>
      <c r="E8160">
        <v>0.6273504273504273</v>
      </c>
    </row>
    <row r="8161" spans="1:5">
      <c r="A8161" s="1">
        <v>8159</v>
      </c>
      <c r="B8161">
        <v>0.09521759528757912</v>
      </c>
      <c r="C8161">
        <v>584</v>
      </c>
      <c r="D8161">
        <v>366</v>
      </c>
      <c r="E8161">
        <v>0.6267123287671232</v>
      </c>
    </row>
    <row r="8162" spans="1:5">
      <c r="A8162" s="1">
        <v>8160</v>
      </c>
      <c r="B8162">
        <v>0.09538820609691356</v>
      </c>
      <c r="C8162">
        <v>583</v>
      </c>
      <c r="D8162">
        <v>365</v>
      </c>
      <c r="E8162">
        <v>0.6260720411663808</v>
      </c>
    </row>
    <row r="8163" spans="1:5">
      <c r="A8163" s="1">
        <v>8161</v>
      </c>
      <c r="B8163">
        <v>0.0966727661000597</v>
      </c>
      <c r="C8163">
        <v>582</v>
      </c>
      <c r="D8163">
        <v>365</v>
      </c>
      <c r="E8163">
        <v>0.627147766323024</v>
      </c>
    </row>
    <row r="8164" spans="1:5">
      <c r="A8164" s="1">
        <v>8162</v>
      </c>
      <c r="B8164">
        <v>0.0967545298939223</v>
      </c>
      <c r="C8164">
        <v>581</v>
      </c>
      <c r="D8164">
        <v>364</v>
      </c>
      <c r="E8164">
        <v>0.6265060240963856</v>
      </c>
    </row>
    <row r="8165" spans="1:5">
      <c r="A8165" s="1">
        <v>8163</v>
      </c>
      <c r="B8165">
        <v>0.0967746656608961</v>
      </c>
      <c r="C8165">
        <v>580</v>
      </c>
      <c r="D8165">
        <v>363</v>
      </c>
      <c r="E8165">
        <v>0.6258620689655172</v>
      </c>
    </row>
    <row r="8166" spans="1:5">
      <c r="A8166" s="1">
        <v>8164</v>
      </c>
      <c r="B8166">
        <v>0.09704373267192068</v>
      </c>
      <c r="C8166">
        <v>579</v>
      </c>
      <c r="D8166">
        <v>363</v>
      </c>
      <c r="E8166">
        <v>0.6269430051813472</v>
      </c>
    </row>
    <row r="8167" spans="1:5">
      <c r="A8167" s="1">
        <v>8165</v>
      </c>
      <c r="B8167">
        <v>0.09708616506454693</v>
      </c>
      <c r="C8167">
        <v>578</v>
      </c>
      <c r="D8167">
        <v>362</v>
      </c>
      <c r="E8167">
        <v>0.6262975778546713</v>
      </c>
    </row>
    <row r="8168" spans="1:5">
      <c r="A8168" s="1">
        <v>8166</v>
      </c>
      <c r="B8168">
        <v>0.09720060231398353</v>
      </c>
      <c r="C8168">
        <v>577</v>
      </c>
      <c r="D8168">
        <v>361</v>
      </c>
      <c r="E8168">
        <v>0.6256499133448874</v>
      </c>
    </row>
    <row r="8169" spans="1:5">
      <c r="A8169" s="1">
        <v>8167</v>
      </c>
      <c r="B8169">
        <v>0.09731750559481966</v>
      </c>
      <c r="C8169">
        <v>576</v>
      </c>
      <c r="D8169">
        <v>361</v>
      </c>
      <c r="E8169">
        <v>0.6267361111111112</v>
      </c>
    </row>
    <row r="8170" spans="1:5">
      <c r="A8170" s="1">
        <v>8168</v>
      </c>
      <c r="B8170">
        <v>0.09774890130857106</v>
      </c>
      <c r="C8170">
        <v>575</v>
      </c>
      <c r="D8170">
        <v>360</v>
      </c>
      <c r="E8170">
        <v>0.6260869565217392</v>
      </c>
    </row>
    <row r="8171" spans="1:5">
      <c r="A8171" s="1">
        <v>8169</v>
      </c>
      <c r="B8171">
        <v>0.09778742423804943</v>
      </c>
      <c r="C8171">
        <v>574</v>
      </c>
      <c r="D8171">
        <v>360</v>
      </c>
      <c r="E8171">
        <v>0.627177700348432</v>
      </c>
    </row>
    <row r="8172" spans="1:5">
      <c r="A8172" s="1">
        <v>8170</v>
      </c>
      <c r="B8172">
        <v>0.09795265377381046</v>
      </c>
      <c r="C8172">
        <v>573</v>
      </c>
      <c r="D8172">
        <v>360</v>
      </c>
      <c r="E8172">
        <v>0.6282722513089005</v>
      </c>
    </row>
    <row r="8173" spans="1:5">
      <c r="A8173" s="1">
        <v>8171</v>
      </c>
      <c r="B8173">
        <v>0.09817975695865755</v>
      </c>
      <c r="C8173">
        <v>572</v>
      </c>
      <c r="D8173">
        <v>359</v>
      </c>
      <c r="E8173">
        <v>0.6276223776223776</v>
      </c>
    </row>
    <row r="8174" spans="1:5">
      <c r="A8174" s="1">
        <v>8172</v>
      </c>
      <c r="B8174">
        <v>0.09851090523221728</v>
      </c>
      <c r="C8174">
        <v>571</v>
      </c>
      <c r="D8174">
        <v>358</v>
      </c>
      <c r="E8174">
        <v>0.6269702276707531</v>
      </c>
    </row>
    <row r="8175" spans="1:5">
      <c r="A8175" s="1">
        <v>8173</v>
      </c>
      <c r="B8175">
        <v>0.0986486426068609</v>
      </c>
      <c r="C8175">
        <v>570</v>
      </c>
      <c r="D8175">
        <v>357</v>
      </c>
      <c r="E8175">
        <v>0.6263157894736842</v>
      </c>
    </row>
    <row r="8176" spans="1:5">
      <c r="A8176" s="1">
        <v>8174</v>
      </c>
      <c r="B8176">
        <v>0.09872623707911998</v>
      </c>
      <c r="C8176">
        <v>569</v>
      </c>
      <c r="D8176">
        <v>357</v>
      </c>
      <c r="E8176">
        <v>0.6274165202108963</v>
      </c>
    </row>
    <row r="8177" spans="1:5">
      <c r="A8177" s="1">
        <v>8175</v>
      </c>
      <c r="B8177">
        <v>0.09881669634304391</v>
      </c>
      <c r="C8177">
        <v>568</v>
      </c>
      <c r="D8177">
        <v>356</v>
      </c>
      <c r="E8177">
        <v>0.6267605633802817</v>
      </c>
    </row>
    <row r="8178" spans="1:5">
      <c r="A8178" s="1">
        <v>8176</v>
      </c>
      <c r="B8178">
        <v>0.09904106550353564</v>
      </c>
      <c r="C8178">
        <v>567</v>
      </c>
      <c r="D8178">
        <v>355</v>
      </c>
      <c r="E8178">
        <v>0.6261022927689595</v>
      </c>
    </row>
    <row r="8179" spans="1:5">
      <c r="A8179" s="1">
        <v>8177</v>
      </c>
      <c r="B8179">
        <v>0.09933666880220926</v>
      </c>
      <c r="C8179">
        <v>566</v>
      </c>
      <c r="D8179">
        <v>354</v>
      </c>
      <c r="E8179">
        <v>0.6254416961130742</v>
      </c>
    </row>
    <row r="8180" spans="1:5">
      <c r="A8180" s="1">
        <v>8178</v>
      </c>
      <c r="B8180">
        <v>0.09985653657413085</v>
      </c>
      <c r="C8180">
        <v>565</v>
      </c>
      <c r="D8180">
        <v>353</v>
      </c>
      <c r="E8180">
        <v>0.6247787610619469</v>
      </c>
    </row>
    <row r="8181" spans="1:5">
      <c r="A8181" s="1">
        <v>8179</v>
      </c>
      <c r="B8181">
        <v>0.1002140829147402</v>
      </c>
      <c r="C8181">
        <v>564</v>
      </c>
      <c r="D8181">
        <v>353</v>
      </c>
      <c r="E8181">
        <v>0.625886524822695</v>
      </c>
    </row>
    <row r="8182" spans="1:5">
      <c r="A8182" s="1">
        <v>8180</v>
      </c>
      <c r="B8182">
        <v>0.1003947954155251</v>
      </c>
      <c r="C8182">
        <v>563</v>
      </c>
      <c r="D8182">
        <v>353</v>
      </c>
      <c r="E8182">
        <v>0.6269982238010657</v>
      </c>
    </row>
    <row r="8183" spans="1:5">
      <c r="A8183" s="1">
        <v>8181</v>
      </c>
      <c r="B8183">
        <v>0.1005580162477751</v>
      </c>
      <c r="C8183">
        <v>562</v>
      </c>
      <c r="D8183">
        <v>353</v>
      </c>
      <c r="E8183">
        <v>0.6281138790035588</v>
      </c>
    </row>
    <row r="8184" spans="1:5">
      <c r="A8184" s="1">
        <v>8182</v>
      </c>
      <c r="B8184">
        <v>0.1005982419377327</v>
      </c>
      <c r="C8184">
        <v>561</v>
      </c>
      <c r="D8184">
        <v>352</v>
      </c>
      <c r="E8184">
        <v>0.6274509803921569</v>
      </c>
    </row>
    <row r="8185" spans="1:5">
      <c r="A8185" s="1">
        <v>8183</v>
      </c>
      <c r="B8185">
        <v>0.1006842399754584</v>
      </c>
      <c r="C8185">
        <v>560</v>
      </c>
      <c r="D8185">
        <v>351</v>
      </c>
      <c r="E8185">
        <v>0.6267857142857143</v>
      </c>
    </row>
    <row r="8186" spans="1:5">
      <c r="A8186" s="1">
        <v>8184</v>
      </c>
      <c r="B8186">
        <v>0.1010418806691291</v>
      </c>
      <c r="C8186">
        <v>559</v>
      </c>
      <c r="D8186">
        <v>351</v>
      </c>
      <c r="E8186">
        <v>0.6279069767441861</v>
      </c>
    </row>
    <row r="8187" spans="1:5">
      <c r="A8187" s="1">
        <v>8185</v>
      </c>
      <c r="B8187">
        <v>0.1011770338918518</v>
      </c>
      <c r="C8187">
        <v>558</v>
      </c>
      <c r="D8187">
        <v>350</v>
      </c>
      <c r="E8187">
        <v>0.6272401433691757</v>
      </c>
    </row>
    <row r="8188" spans="1:5">
      <c r="A8188" s="1">
        <v>8186</v>
      </c>
      <c r="B8188">
        <v>0.1013268673713421</v>
      </c>
      <c r="C8188">
        <v>557</v>
      </c>
      <c r="D8188">
        <v>350</v>
      </c>
      <c r="E8188">
        <v>0.6283662477558348</v>
      </c>
    </row>
    <row r="8189" spans="1:5">
      <c r="A8189" s="1">
        <v>8187</v>
      </c>
      <c r="B8189">
        <v>0.1013392193529263</v>
      </c>
      <c r="C8189">
        <v>556</v>
      </c>
      <c r="D8189">
        <v>349</v>
      </c>
      <c r="E8189">
        <v>0.6276978417266187</v>
      </c>
    </row>
    <row r="8190" spans="1:5">
      <c r="A8190" s="1">
        <v>8188</v>
      </c>
      <c r="B8190">
        <v>0.1013913488314921</v>
      </c>
      <c r="C8190">
        <v>555</v>
      </c>
      <c r="D8190">
        <v>349</v>
      </c>
      <c r="E8190">
        <v>0.6288288288288288</v>
      </c>
    </row>
    <row r="8191" spans="1:5">
      <c r="A8191" s="1">
        <v>8189</v>
      </c>
      <c r="B8191">
        <v>0.1016324723920583</v>
      </c>
      <c r="C8191">
        <v>554</v>
      </c>
      <c r="D8191">
        <v>349</v>
      </c>
      <c r="E8191">
        <v>0.6299638989169675</v>
      </c>
    </row>
    <row r="8192" spans="1:5">
      <c r="A8192" s="1">
        <v>8190</v>
      </c>
      <c r="B8192">
        <v>0.1016712018927279</v>
      </c>
      <c r="C8192">
        <v>553</v>
      </c>
      <c r="D8192">
        <v>349</v>
      </c>
      <c r="E8192">
        <v>0.6311030741410488</v>
      </c>
    </row>
    <row r="8193" spans="1:5">
      <c r="A8193" s="1">
        <v>8191</v>
      </c>
      <c r="B8193">
        <v>0.101808467833564</v>
      </c>
      <c r="C8193">
        <v>552</v>
      </c>
      <c r="D8193">
        <v>348</v>
      </c>
      <c r="E8193">
        <v>0.6304347826086957</v>
      </c>
    </row>
    <row r="8194" spans="1:5">
      <c r="A8194" s="1">
        <v>8192</v>
      </c>
      <c r="B8194">
        <v>0.1018669956005249</v>
      </c>
      <c r="C8194">
        <v>551</v>
      </c>
      <c r="D8194">
        <v>347</v>
      </c>
      <c r="E8194">
        <v>0.6297640653357531</v>
      </c>
    </row>
    <row r="8195" spans="1:5">
      <c r="A8195" s="1">
        <v>8193</v>
      </c>
      <c r="B8195">
        <v>0.1019349979413073</v>
      </c>
      <c r="C8195">
        <v>550</v>
      </c>
      <c r="D8195">
        <v>347</v>
      </c>
      <c r="E8195">
        <v>0.6309090909090909</v>
      </c>
    </row>
    <row r="8196" spans="1:5">
      <c r="A8196" s="1">
        <v>8194</v>
      </c>
      <c r="B8196">
        <v>0.1019716342335073</v>
      </c>
      <c r="C8196">
        <v>549</v>
      </c>
      <c r="D8196">
        <v>346</v>
      </c>
      <c r="E8196">
        <v>0.6302367941712204</v>
      </c>
    </row>
    <row r="8197" spans="1:5">
      <c r="A8197" s="1">
        <v>8195</v>
      </c>
      <c r="B8197">
        <v>0.1020095335520645</v>
      </c>
      <c r="C8197">
        <v>548</v>
      </c>
      <c r="D8197">
        <v>346</v>
      </c>
      <c r="E8197">
        <v>0.6313868613138686</v>
      </c>
    </row>
    <row r="8198" spans="1:5">
      <c r="A8198" s="1">
        <v>8196</v>
      </c>
      <c r="B8198">
        <v>0.102028362099432</v>
      </c>
      <c r="C8198">
        <v>547</v>
      </c>
      <c r="D8198">
        <v>345</v>
      </c>
      <c r="E8198">
        <v>0.6307129798903108</v>
      </c>
    </row>
    <row r="8199" spans="1:5">
      <c r="A8199" s="1">
        <v>8197</v>
      </c>
      <c r="B8199">
        <v>0.1025388783853467</v>
      </c>
      <c r="C8199">
        <v>546</v>
      </c>
      <c r="D8199">
        <v>344</v>
      </c>
      <c r="E8199">
        <v>0.63003663003663</v>
      </c>
    </row>
    <row r="8200" spans="1:5">
      <c r="A8200" s="1">
        <v>8198</v>
      </c>
      <c r="B8200">
        <v>0.1025547398103868</v>
      </c>
      <c r="C8200">
        <v>545</v>
      </c>
      <c r="D8200">
        <v>343</v>
      </c>
      <c r="E8200">
        <v>0.6293577981651376</v>
      </c>
    </row>
    <row r="8201" spans="1:5">
      <c r="A8201" s="1">
        <v>8199</v>
      </c>
      <c r="B8201">
        <v>0.1025586719538616</v>
      </c>
      <c r="C8201">
        <v>544</v>
      </c>
      <c r="D8201">
        <v>342</v>
      </c>
      <c r="E8201">
        <v>0.6286764705882353</v>
      </c>
    </row>
    <row r="8202" spans="1:5">
      <c r="A8202" s="1">
        <v>8200</v>
      </c>
      <c r="B8202">
        <v>0.1025751648718689</v>
      </c>
      <c r="C8202">
        <v>543</v>
      </c>
      <c r="D8202">
        <v>341</v>
      </c>
      <c r="E8202">
        <v>0.6279926335174953</v>
      </c>
    </row>
    <row r="8203" spans="1:5">
      <c r="A8203" s="1">
        <v>8201</v>
      </c>
      <c r="B8203">
        <v>0.1026713044953178</v>
      </c>
      <c r="C8203">
        <v>542</v>
      </c>
      <c r="D8203">
        <v>340</v>
      </c>
      <c r="E8203">
        <v>0.6273062730627307</v>
      </c>
    </row>
    <row r="8204" spans="1:5">
      <c r="A8204" s="1">
        <v>8202</v>
      </c>
      <c r="B8204">
        <v>0.1026814270753187</v>
      </c>
      <c r="C8204">
        <v>541</v>
      </c>
      <c r="D8204">
        <v>340</v>
      </c>
      <c r="E8204">
        <v>0.6284658040665434</v>
      </c>
    </row>
    <row r="8205" spans="1:5">
      <c r="A8205" s="1">
        <v>8203</v>
      </c>
      <c r="B8205">
        <v>0.1027030681509586</v>
      </c>
      <c r="C8205">
        <v>540</v>
      </c>
      <c r="D8205">
        <v>339</v>
      </c>
      <c r="E8205">
        <v>0.6277777777777778</v>
      </c>
    </row>
    <row r="8206" spans="1:5">
      <c r="A8206" s="1">
        <v>8204</v>
      </c>
      <c r="B8206">
        <v>0.103614628016885</v>
      </c>
      <c r="C8206">
        <v>539</v>
      </c>
      <c r="D8206">
        <v>338</v>
      </c>
      <c r="E8206">
        <v>0.62708719851577</v>
      </c>
    </row>
    <row r="8207" spans="1:5">
      <c r="A8207" s="1">
        <v>8205</v>
      </c>
      <c r="B8207">
        <v>0.1039163212285255</v>
      </c>
      <c r="C8207">
        <v>538</v>
      </c>
      <c r="D8207">
        <v>338</v>
      </c>
      <c r="E8207">
        <v>0.6282527881040892</v>
      </c>
    </row>
    <row r="8208" spans="1:5">
      <c r="A8208" s="1">
        <v>8206</v>
      </c>
      <c r="B8208">
        <v>0.1040024186069965</v>
      </c>
      <c r="C8208">
        <v>537</v>
      </c>
      <c r="D8208">
        <v>338</v>
      </c>
      <c r="E8208">
        <v>0.6294227188081937</v>
      </c>
    </row>
    <row r="8209" spans="1:5">
      <c r="A8209" s="1">
        <v>8207</v>
      </c>
      <c r="B8209">
        <v>0.1042923750205569</v>
      </c>
      <c r="C8209">
        <v>536</v>
      </c>
      <c r="D8209">
        <v>338</v>
      </c>
      <c r="E8209">
        <v>0.6305970149253731</v>
      </c>
    </row>
    <row r="8210" spans="1:5">
      <c r="A8210" s="1">
        <v>8208</v>
      </c>
      <c r="B8210">
        <v>0.1045940116546298</v>
      </c>
      <c r="C8210">
        <v>535</v>
      </c>
      <c r="D8210">
        <v>338</v>
      </c>
      <c r="E8210">
        <v>0.6317757009345795</v>
      </c>
    </row>
    <row r="8211" spans="1:5">
      <c r="A8211" s="1">
        <v>8209</v>
      </c>
      <c r="B8211">
        <v>0.1047199651943664</v>
      </c>
      <c r="C8211">
        <v>534</v>
      </c>
      <c r="D8211">
        <v>337</v>
      </c>
      <c r="E8211">
        <v>0.6310861423220974</v>
      </c>
    </row>
    <row r="8212" spans="1:5">
      <c r="A8212" s="1">
        <v>8210</v>
      </c>
      <c r="B8212">
        <v>0.1048465735250517</v>
      </c>
      <c r="C8212">
        <v>533</v>
      </c>
      <c r="D8212">
        <v>336</v>
      </c>
      <c r="E8212">
        <v>0.6303939962476548</v>
      </c>
    </row>
    <row r="8213" spans="1:5">
      <c r="A8213" s="1">
        <v>8211</v>
      </c>
      <c r="B8213">
        <v>0.1050755770905463</v>
      </c>
      <c r="C8213">
        <v>532</v>
      </c>
      <c r="D8213">
        <v>336</v>
      </c>
      <c r="E8213">
        <v>0.631578947368421</v>
      </c>
    </row>
    <row r="8214" spans="1:5">
      <c r="A8214" s="1">
        <v>8212</v>
      </c>
      <c r="B8214">
        <v>0.1050912084110678</v>
      </c>
      <c r="C8214">
        <v>531</v>
      </c>
      <c r="D8214">
        <v>336</v>
      </c>
      <c r="E8214">
        <v>0.632768361581921</v>
      </c>
    </row>
    <row r="8215" spans="1:5">
      <c r="A8215" s="1">
        <v>8213</v>
      </c>
      <c r="B8215">
        <v>0.1051884037221038</v>
      </c>
      <c r="C8215">
        <v>530</v>
      </c>
      <c r="D8215">
        <v>335</v>
      </c>
      <c r="E8215">
        <v>0.6320754716981132</v>
      </c>
    </row>
    <row r="8216" spans="1:5">
      <c r="A8216" s="1">
        <v>8214</v>
      </c>
      <c r="B8216">
        <v>0.1052674454609894</v>
      </c>
      <c r="C8216">
        <v>529</v>
      </c>
      <c r="D8216">
        <v>334</v>
      </c>
      <c r="E8216">
        <v>0.6313799621928167</v>
      </c>
    </row>
    <row r="8217" spans="1:5">
      <c r="A8217" s="1">
        <v>8215</v>
      </c>
      <c r="B8217">
        <v>0.1056779605954858</v>
      </c>
      <c r="C8217">
        <v>528</v>
      </c>
      <c r="D8217">
        <v>333</v>
      </c>
      <c r="E8217">
        <v>0.6306818181818182</v>
      </c>
    </row>
    <row r="8218" spans="1:5">
      <c r="A8218" s="1">
        <v>8216</v>
      </c>
      <c r="B8218">
        <v>0.1060800531561199</v>
      </c>
      <c r="C8218">
        <v>527</v>
      </c>
      <c r="D8218">
        <v>332</v>
      </c>
      <c r="E8218">
        <v>0.6299810246679317</v>
      </c>
    </row>
    <row r="8219" spans="1:5">
      <c r="A8219" s="1">
        <v>8217</v>
      </c>
      <c r="B8219">
        <v>0.1061642454587854</v>
      </c>
      <c r="C8219">
        <v>526</v>
      </c>
      <c r="D8219">
        <v>331</v>
      </c>
      <c r="E8219">
        <v>0.6292775665399239</v>
      </c>
    </row>
    <row r="8220" spans="1:5">
      <c r="A8220" s="1">
        <v>8218</v>
      </c>
      <c r="B8220">
        <v>0.1063502819582576</v>
      </c>
      <c r="C8220">
        <v>525</v>
      </c>
      <c r="D8220">
        <v>331</v>
      </c>
      <c r="E8220">
        <v>0.6304761904761905</v>
      </c>
    </row>
    <row r="8221" spans="1:5">
      <c r="A8221" s="1">
        <v>8219</v>
      </c>
      <c r="B8221">
        <v>0.1063904250168548</v>
      </c>
      <c r="C8221">
        <v>524</v>
      </c>
      <c r="D8221">
        <v>331</v>
      </c>
      <c r="E8221">
        <v>0.6316793893129771</v>
      </c>
    </row>
    <row r="8222" spans="1:5">
      <c r="A8222" s="1">
        <v>8220</v>
      </c>
      <c r="B8222">
        <v>0.1065085847973393</v>
      </c>
      <c r="C8222">
        <v>523</v>
      </c>
      <c r="D8222">
        <v>331</v>
      </c>
      <c r="E8222">
        <v>0.6328871892925431</v>
      </c>
    </row>
    <row r="8223" spans="1:5">
      <c r="A8223" s="1">
        <v>8221</v>
      </c>
      <c r="B8223">
        <v>0.106564576060638</v>
      </c>
      <c r="C8223">
        <v>522</v>
      </c>
      <c r="D8223">
        <v>331</v>
      </c>
      <c r="E8223">
        <v>0.6340996168582376</v>
      </c>
    </row>
    <row r="8224" spans="1:5">
      <c r="A8224" s="1">
        <v>8222</v>
      </c>
      <c r="B8224">
        <v>0.1068058879493003</v>
      </c>
      <c r="C8224">
        <v>521</v>
      </c>
      <c r="D8224">
        <v>331</v>
      </c>
      <c r="E8224">
        <v>0.6353166986564299</v>
      </c>
    </row>
    <row r="8225" spans="1:5">
      <c r="A8225" s="1">
        <v>8223</v>
      </c>
      <c r="B8225">
        <v>0.10726992495134</v>
      </c>
      <c r="C8225">
        <v>520</v>
      </c>
      <c r="D8225">
        <v>330</v>
      </c>
      <c r="E8225">
        <v>0.6346153846153846</v>
      </c>
    </row>
    <row r="8226" spans="1:5">
      <c r="A8226" s="1">
        <v>8224</v>
      </c>
      <c r="B8226">
        <v>0.1073015330178038</v>
      </c>
      <c r="C8226">
        <v>519</v>
      </c>
      <c r="D8226">
        <v>330</v>
      </c>
      <c r="E8226">
        <v>0.6358381502890174</v>
      </c>
    </row>
    <row r="8227" spans="1:5">
      <c r="A8227" s="1">
        <v>8225</v>
      </c>
      <c r="B8227">
        <v>0.1074539769504677</v>
      </c>
      <c r="C8227">
        <v>518</v>
      </c>
      <c r="D8227">
        <v>329</v>
      </c>
      <c r="E8227">
        <v>0.6351351351351351</v>
      </c>
    </row>
    <row r="8228" spans="1:5">
      <c r="A8228" s="1">
        <v>8226</v>
      </c>
      <c r="B8228">
        <v>0.1075052325622892</v>
      </c>
      <c r="C8228">
        <v>517</v>
      </c>
      <c r="D8228">
        <v>328</v>
      </c>
      <c r="E8228">
        <v>0.6344294003868471</v>
      </c>
    </row>
    <row r="8229" spans="1:5">
      <c r="A8229" s="1">
        <v>8227</v>
      </c>
      <c r="B8229">
        <v>0.1076055123744233</v>
      </c>
      <c r="C8229">
        <v>516</v>
      </c>
      <c r="D8229">
        <v>327</v>
      </c>
      <c r="E8229">
        <v>0.6337209302325582</v>
      </c>
    </row>
    <row r="8230" spans="1:5">
      <c r="A8230" s="1">
        <v>8228</v>
      </c>
      <c r="B8230">
        <v>0.107687158616657</v>
      </c>
      <c r="C8230">
        <v>515</v>
      </c>
      <c r="D8230">
        <v>326</v>
      </c>
      <c r="E8230">
        <v>0.6330097087378641</v>
      </c>
    </row>
    <row r="8231" spans="1:5">
      <c r="A8231" s="1">
        <v>8229</v>
      </c>
      <c r="B8231">
        <v>0.1077564697627622</v>
      </c>
      <c r="C8231">
        <v>514</v>
      </c>
      <c r="D8231">
        <v>326</v>
      </c>
      <c r="E8231">
        <v>0.6342412451361867</v>
      </c>
    </row>
    <row r="8232" spans="1:5">
      <c r="A8232" s="1">
        <v>8230</v>
      </c>
      <c r="B8232">
        <v>0.1081678648159858</v>
      </c>
      <c r="C8232">
        <v>513</v>
      </c>
      <c r="D8232">
        <v>326</v>
      </c>
      <c r="E8232">
        <v>0.6354775828460039</v>
      </c>
    </row>
    <row r="8233" spans="1:5">
      <c r="A8233" s="1">
        <v>8231</v>
      </c>
      <c r="B8233">
        <v>0.1082760236542732</v>
      </c>
      <c r="C8233">
        <v>512</v>
      </c>
      <c r="D8233">
        <v>326</v>
      </c>
      <c r="E8233">
        <v>0.63671875</v>
      </c>
    </row>
    <row r="8234" spans="1:5">
      <c r="A8234" s="1">
        <v>8232</v>
      </c>
      <c r="B8234">
        <v>0.1082964810842748</v>
      </c>
      <c r="C8234">
        <v>511</v>
      </c>
      <c r="D8234">
        <v>325</v>
      </c>
      <c r="E8234">
        <v>0.6360078277886497</v>
      </c>
    </row>
    <row r="8235" spans="1:5">
      <c r="A8235" s="1">
        <v>8233</v>
      </c>
      <c r="B8235">
        <v>0.1087522029576213</v>
      </c>
      <c r="C8235">
        <v>510</v>
      </c>
      <c r="D8235">
        <v>325</v>
      </c>
      <c r="E8235">
        <v>0.6372549019607843</v>
      </c>
    </row>
    <row r="8236" spans="1:5">
      <c r="A8236" s="1">
        <v>8234</v>
      </c>
      <c r="B8236">
        <v>0.1087892186950521</v>
      </c>
      <c r="C8236">
        <v>509</v>
      </c>
      <c r="D8236">
        <v>324</v>
      </c>
      <c r="E8236">
        <v>0.6365422396856582</v>
      </c>
    </row>
    <row r="8237" spans="1:5">
      <c r="A8237" s="1">
        <v>8235</v>
      </c>
      <c r="B8237">
        <v>0.1089881263135375</v>
      </c>
      <c r="C8237">
        <v>508</v>
      </c>
      <c r="D8237">
        <v>323</v>
      </c>
      <c r="E8237">
        <v>0.6358267716535433</v>
      </c>
    </row>
    <row r="8238" spans="1:5">
      <c r="A8238" s="1">
        <v>8236</v>
      </c>
      <c r="B8238">
        <v>0.1090903551568232</v>
      </c>
      <c r="C8238">
        <v>507</v>
      </c>
      <c r="D8238">
        <v>322</v>
      </c>
      <c r="E8238">
        <v>0.6351084812623274</v>
      </c>
    </row>
    <row r="8239" spans="1:5">
      <c r="A8239" s="1">
        <v>8237</v>
      </c>
      <c r="B8239">
        <v>0.109147788865557</v>
      </c>
      <c r="C8239">
        <v>506</v>
      </c>
      <c r="D8239">
        <v>322</v>
      </c>
      <c r="E8239">
        <v>0.6363636363636364</v>
      </c>
    </row>
    <row r="8240" spans="1:5">
      <c r="A8240" s="1">
        <v>8238</v>
      </c>
      <c r="B8240">
        <v>0.1092734199204068</v>
      </c>
      <c r="C8240">
        <v>505</v>
      </c>
      <c r="D8240">
        <v>321</v>
      </c>
      <c r="E8240">
        <v>0.6356435643564357</v>
      </c>
    </row>
    <row r="8241" spans="1:5">
      <c r="A8241" s="1">
        <v>8239</v>
      </c>
      <c r="B8241">
        <v>0.109395140931178</v>
      </c>
      <c r="C8241">
        <v>504</v>
      </c>
      <c r="D8241">
        <v>320</v>
      </c>
      <c r="E8241">
        <v>0.6349206349206349</v>
      </c>
    </row>
    <row r="8242" spans="1:5">
      <c r="A8242" s="1">
        <v>8240</v>
      </c>
      <c r="B8242">
        <v>0.1094243198900893</v>
      </c>
      <c r="C8242">
        <v>503</v>
      </c>
      <c r="D8242">
        <v>319</v>
      </c>
      <c r="E8242">
        <v>0.6341948310139165</v>
      </c>
    </row>
    <row r="8243" spans="1:5">
      <c r="A8243" s="1">
        <v>8241</v>
      </c>
      <c r="B8243">
        <v>0.1094721384192923</v>
      </c>
      <c r="C8243">
        <v>502</v>
      </c>
      <c r="D8243">
        <v>318</v>
      </c>
      <c r="E8243">
        <v>0.6334661354581673</v>
      </c>
    </row>
    <row r="8244" spans="1:5">
      <c r="A8244" s="1">
        <v>8242</v>
      </c>
      <c r="B8244">
        <v>0.1094737358370503</v>
      </c>
      <c r="C8244">
        <v>501</v>
      </c>
      <c r="D8244">
        <v>317</v>
      </c>
      <c r="E8244">
        <v>0.6327345309381237</v>
      </c>
    </row>
    <row r="8245" spans="1:5">
      <c r="A8245" s="1">
        <v>8243</v>
      </c>
      <c r="B8245">
        <v>0.1094778379014736</v>
      </c>
      <c r="C8245">
        <v>500</v>
      </c>
      <c r="D8245">
        <v>317</v>
      </c>
      <c r="E8245">
        <v>0.634</v>
      </c>
    </row>
    <row r="8246" spans="1:5">
      <c r="A8246" s="1">
        <v>8244</v>
      </c>
      <c r="B8246">
        <v>0.1095058641571747</v>
      </c>
      <c r="C8246">
        <v>499</v>
      </c>
      <c r="D8246">
        <v>316</v>
      </c>
      <c r="E8246">
        <v>0.6332665330661322</v>
      </c>
    </row>
    <row r="8247" spans="1:5">
      <c r="A8247" s="1">
        <v>8245</v>
      </c>
      <c r="B8247">
        <v>0.109706708792956</v>
      </c>
      <c r="C8247">
        <v>498</v>
      </c>
      <c r="D8247">
        <v>315</v>
      </c>
      <c r="E8247">
        <v>0.6325301204819277</v>
      </c>
    </row>
    <row r="8248" spans="1:5">
      <c r="A8248" s="1">
        <v>8246</v>
      </c>
      <c r="B8248">
        <v>0.1100246706542727</v>
      </c>
      <c r="C8248">
        <v>497</v>
      </c>
      <c r="D8248">
        <v>315</v>
      </c>
      <c r="E8248">
        <v>0.6338028169014085</v>
      </c>
    </row>
    <row r="8249" spans="1:5">
      <c r="A8249" s="1">
        <v>8247</v>
      </c>
      <c r="B8249">
        <v>0.1101052318018816</v>
      </c>
      <c r="C8249">
        <v>496</v>
      </c>
      <c r="D8249">
        <v>314</v>
      </c>
      <c r="E8249">
        <v>0.6330645161290323</v>
      </c>
    </row>
    <row r="8250" spans="1:5">
      <c r="A8250" s="1">
        <v>8248</v>
      </c>
      <c r="B8250">
        <v>0.1103845169158291</v>
      </c>
      <c r="C8250">
        <v>495</v>
      </c>
      <c r="D8250">
        <v>313</v>
      </c>
      <c r="E8250">
        <v>0.6323232323232323</v>
      </c>
    </row>
    <row r="8251" spans="1:5">
      <c r="A8251" s="1">
        <v>8249</v>
      </c>
      <c r="B8251">
        <v>0.1108088300329122</v>
      </c>
      <c r="C8251">
        <v>494</v>
      </c>
      <c r="D8251">
        <v>312</v>
      </c>
      <c r="E8251">
        <v>0.631578947368421</v>
      </c>
    </row>
    <row r="8252" spans="1:5">
      <c r="A8252" s="1">
        <v>8250</v>
      </c>
      <c r="B8252">
        <v>0.1110358299549228</v>
      </c>
      <c r="C8252">
        <v>493</v>
      </c>
      <c r="D8252">
        <v>312</v>
      </c>
      <c r="E8252">
        <v>0.6328600405679513</v>
      </c>
    </row>
    <row r="8253" spans="1:5">
      <c r="A8253" s="1">
        <v>8251</v>
      </c>
      <c r="B8253">
        <v>0.1111786600596965</v>
      </c>
      <c r="C8253">
        <v>492</v>
      </c>
      <c r="D8253">
        <v>311</v>
      </c>
      <c r="E8253">
        <v>0.6321138211382114</v>
      </c>
    </row>
    <row r="8254" spans="1:5">
      <c r="A8254" s="1">
        <v>8252</v>
      </c>
      <c r="B8254">
        <v>0.1113087353230648</v>
      </c>
      <c r="C8254">
        <v>491</v>
      </c>
      <c r="D8254">
        <v>310</v>
      </c>
      <c r="E8254">
        <v>0.6313645621181263</v>
      </c>
    </row>
    <row r="8255" spans="1:5">
      <c r="A8255" s="1">
        <v>8253</v>
      </c>
      <c r="B8255">
        <v>0.1116409377485503</v>
      </c>
      <c r="C8255">
        <v>490</v>
      </c>
      <c r="D8255">
        <v>309</v>
      </c>
      <c r="E8255">
        <v>0.6306122448979592</v>
      </c>
    </row>
    <row r="8256" spans="1:5">
      <c r="A8256" s="1">
        <v>8254</v>
      </c>
      <c r="B8256">
        <v>0.1118275245717024</v>
      </c>
      <c r="C8256">
        <v>489</v>
      </c>
      <c r="D8256">
        <v>308</v>
      </c>
      <c r="E8256">
        <v>0.6298568507157464</v>
      </c>
    </row>
    <row r="8257" spans="1:5">
      <c r="A8257" s="1">
        <v>8255</v>
      </c>
      <c r="B8257">
        <v>0.1123184532326924</v>
      </c>
      <c r="C8257">
        <v>488</v>
      </c>
      <c r="D8257">
        <v>307</v>
      </c>
      <c r="E8257">
        <v>0.6290983606557377</v>
      </c>
    </row>
    <row r="8258" spans="1:5">
      <c r="A8258" s="1">
        <v>8256</v>
      </c>
      <c r="B8258">
        <v>0.112401448314813</v>
      </c>
      <c r="C8258">
        <v>487</v>
      </c>
      <c r="D8258">
        <v>307</v>
      </c>
      <c r="E8258">
        <v>0.6303901437371663</v>
      </c>
    </row>
    <row r="8259" spans="1:5">
      <c r="A8259" s="1">
        <v>8257</v>
      </c>
      <c r="B8259">
        <v>0.1126721042819554</v>
      </c>
      <c r="C8259">
        <v>486</v>
      </c>
      <c r="D8259">
        <v>307</v>
      </c>
      <c r="E8259">
        <v>0.6316872427983539</v>
      </c>
    </row>
    <row r="8260" spans="1:5">
      <c r="A8260" s="1">
        <v>8258</v>
      </c>
      <c r="B8260">
        <v>0.1128458745379</v>
      </c>
      <c r="C8260">
        <v>485</v>
      </c>
      <c r="D8260">
        <v>306</v>
      </c>
      <c r="E8260">
        <v>0.6309278350515464</v>
      </c>
    </row>
    <row r="8261" spans="1:5">
      <c r="A8261" s="1">
        <v>8259</v>
      </c>
      <c r="B8261">
        <v>0.1130862148733494</v>
      </c>
      <c r="C8261">
        <v>484</v>
      </c>
      <c r="D8261">
        <v>306</v>
      </c>
      <c r="E8261">
        <v>0.6322314049586777</v>
      </c>
    </row>
    <row r="8262" spans="1:5">
      <c r="A8262" s="1">
        <v>8260</v>
      </c>
      <c r="B8262">
        <v>0.1131265069521428</v>
      </c>
      <c r="C8262">
        <v>483</v>
      </c>
      <c r="D8262">
        <v>305</v>
      </c>
      <c r="E8262">
        <v>0.6314699792960663</v>
      </c>
    </row>
    <row r="8263" spans="1:5">
      <c r="A8263" s="1">
        <v>8261</v>
      </c>
      <c r="B8263">
        <v>0.1131885828214516</v>
      </c>
      <c r="C8263">
        <v>482</v>
      </c>
      <c r="D8263">
        <v>304</v>
      </c>
      <c r="E8263">
        <v>0.6307053941908713</v>
      </c>
    </row>
    <row r="8264" spans="1:5">
      <c r="A8264" s="1">
        <v>8262</v>
      </c>
      <c r="B8264">
        <v>0.1132608857723802</v>
      </c>
      <c r="C8264">
        <v>481</v>
      </c>
      <c r="D8264">
        <v>303</v>
      </c>
      <c r="E8264">
        <v>0.6299376299376299</v>
      </c>
    </row>
    <row r="8265" spans="1:5">
      <c r="A8265" s="1">
        <v>8263</v>
      </c>
      <c r="B8265">
        <v>0.1133823384613288</v>
      </c>
      <c r="C8265">
        <v>480</v>
      </c>
      <c r="D8265">
        <v>302</v>
      </c>
      <c r="E8265">
        <v>0.6291666666666667</v>
      </c>
    </row>
    <row r="8266" spans="1:5">
      <c r="A8266" s="1">
        <v>8264</v>
      </c>
      <c r="B8266">
        <v>0.1136863051672812</v>
      </c>
      <c r="C8266">
        <v>479</v>
      </c>
      <c r="D8266">
        <v>301</v>
      </c>
      <c r="E8266">
        <v>0.6283924843423799</v>
      </c>
    </row>
    <row r="8267" spans="1:5">
      <c r="A8267" s="1">
        <v>8265</v>
      </c>
      <c r="B8267">
        <v>0.1139198129936014</v>
      </c>
      <c r="C8267">
        <v>478</v>
      </c>
      <c r="D8267">
        <v>300</v>
      </c>
      <c r="E8267">
        <v>0.6276150627615062</v>
      </c>
    </row>
    <row r="8268" spans="1:5">
      <c r="A8268" s="1">
        <v>8266</v>
      </c>
      <c r="B8268">
        <v>0.11426211198203</v>
      </c>
      <c r="C8268">
        <v>477</v>
      </c>
      <c r="D8268">
        <v>300</v>
      </c>
      <c r="E8268">
        <v>0.6289308176100629</v>
      </c>
    </row>
    <row r="8269" spans="1:5">
      <c r="A8269" s="1">
        <v>8267</v>
      </c>
      <c r="B8269">
        <v>0.1142650737523496</v>
      </c>
      <c r="C8269">
        <v>476</v>
      </c>
      <c r="D8269">
        <v>299</v>
      </c>
      <c r="E8269">
        <v>0.6281512605042017</v>
      </c>
    </row>
    <row r="8270" spans="1:5">
      <c r="A8270" s="1">
        <v>8268</v>
      </c>
      <c r="B8270">
        <v>0.1143943007064649</v>
      </c>
      <c r="C8270">
        <v>475</v>
      </c>
      <c r="D8270">
        <v>299</v>
      </c>
      <c r="E8270">
        <v>0.6294736842105263</v>
      </c>
    </row>
    <row r="8271" spans="1:5">
      <c r="A8271" s="1">
        <v>8269</v>
      </c>
      <c r="B8271">
        <v>0.114427747957202</v>
      </c>
      <c r="C8271">
        <v>474</v>
      </c>
      <c r="D8271">
        <v>298</v>
      </c>
      <c r="E8271">
        <v>0.6286919831223629</v>
      </c>
    </row>
    <row r="8272" spans="1:5">
      <c r="A8272" s="1">
        <v>8270</v>
      </c>
      <c r="B8272">
        <v>0.1145586404138976</v>
      </c>
      <c r="C8272">
        <v>473</v>
      </c>
      <c r="D8272">
        <v>297</v>
      </c>
      <c r="E8272">
        <v>0.6279069767441861</v>
      </c>
    </row>
    <row r="8273" spans="1:5">
      <c r="A8273" s="1">
        <v>8271</v>
      </c>
      <c r="B8273">
        <v>0.1146924538812897</v>
      </c>
      <c r="C8273">
        <v>472</v>
      </c>
      <c r="D8273">
        <v>296</v>
      </c>
      <c r="E8273">
        <v>0.6271186440677966</v>
      </c>
    </row>
    <row r="8274" spans="1:5">
      <c r="A8274" s="1">
        <v>8272</v>
      </c>
      <c r="B8274">
        <v>0.1148270119788464</v>
      </c>
      <c r="C8274">
        <v>471</v>
      </c>
      <c r="D8274">
        <v>296</v>
      </c>
      <c r="E8274">
        <v>0.6284501061571125</v>
      </c>
    </row>
    <row r="8275" spans="1:5">
      <c r="A8275" s="1">
        <v>8273</v>
      </c>
      <c r="B8275">
        <v>0.1151815935224967</v>
      </c>
      <c r="C8275">
        <v>470</v>
      </c>
      <c r="D8275">
        <v>295</v>
      </c>
      <c r="E8275">
        <v>0.6276595744680851</v>
      </c>
    </row>
    <row r="8276" spans="1:5">
      <c r="A8276" s="1">
        <v>8274</v>
      </c>
      <c r="B8276">
        <v>0.1153334409839921</v>
      </c>
      <c r="C8276">
        <v>469</v>
      </c>
      <c r="D8276">
        <v>295</v>
      </c>
      <c r="E8276">
        <v>0.6289978678038379</v>
      </c>
    </row>
    <row r="8277" spans="1:5">
      <c r="A8277" s="1">
        <v>8275</v>
      </c>
      <c r="B8277">
        <v>0.1156191947321226</v>
      </c>
      <c r="C8277">
        <v>468</v>
      </c>
      <c r="D8277">
        <v>294</v>
      </c>
      <c r="E8277">
        <v>0.6282051282051282</v>
      </c>
    </row>
    <row r="8278" spans="1:5">
      <c r="A8278" s="1">
        <v>8276</v>
      </c>
      <c r="B8278">
        <v>0.1157166197064186</v>
      </c>
      <c r="C8278">
        <v>467</v>
      </c>
      <c r="D8278">
        <v>294</v>
      </c>
      <c r="E8278">
        <v>0.6295503211991434</v>
      </c>
    </row>
    <row r="8279" spans="1:5">
      <c r="A8279" s="1">
        <v>8277</v>
      </c>
      <c r="B8279">
        <v>0.1157664629860768</v>
      </c>
      <c r="C8279">
        <v>466</v>
      </c>
      <c r="D8279">
        <v>293</v>
      </c>
      <c r="E8279">
        <v>0.628755364806867</v>
      </c>
    </row>
    <row r="8280" spans="1:5">
      <c r="A8280" s="1">
        <v>8278</v>
      </c>
      <c r="B8280">
        <v>0.1162728230783836</v>
      </c>
      <c r="C8280">
        <v>465</v>
      </c>
      <c r="D8280">
        <v>292</v>
      </c>
      <c r="E8280">
        <v>0.6279569892473118</v>
      </c>
    </row>
    <row r="8281" spans="1:5">
      <c r="A8281" s="1">
        <v>8279</v>
      </c>
      <c r="B8281">
        <v>0.1164980865474954</v>
      </c>
      <c r="C8281">
        <v>464</v>
      </c>
      <c r="D8281">
        <v>291</v>
      </c>
      <c r="E8281">
        <v>0.6271551724137931</v>
      </c>
    </row>
    <row r="8282" spans="1:5">
      <c r="A8282" s="1">
        <v>8280</v>
      </c>
      <c r="B8282">
        <v>0.1166276537414888</v>
      </c>
      <c r="C8282">
        <v>463</v>
      </c>
      <c r="D8282">
        <v>290</v>
      </c>
      <c r="E8282">
        <v>0.6263498920086393</v>
      </c>
    </row>
    <row r="8283" spans="1:5">
      <c r="A8283" s="1">
        <v>8281</v>
      </c>
      <c r="B8283">
        <v>0.1167979485537609</v>
      </c>
      <c r="C8283">
        <v>462</v>
      </c>
      <c r="D8283">
        <v>289</v>
      </c>
      <c r="E8283">
        <v>0.6255411255411255</v>
      </c>
    </row>
    <row r="8284" spans="1:5">
      <c r="A8284" s="1">
        <v>8282</v>
      </c>
      <c r="B8284">
        <v>0.1170760464524543</v>
      </c>
      <c r="C8284">
        <v>461</v>
      </c>
      <c r="D8284">
        <v>288</v>
      </c>
      <c r="E8284">
        <v>0.6247288503253796</v>
      </c>
    </row>
    <row r="8285" spans="1:5">
      <c r="A8285" s="1">
        <v>8283</v>
      </c>
      <c r="B8285">
        <v>0.1174895228827646</v>
      </c>
      <c r="C8285">
        <v>460</v>
      </c>
      <c r="D8285">
        <v>288</v>
      </c>
      <c r="E8285">
        <v>0.6260869565217392</v>
      </c>
    </row>
    <row r="8286" spans="1:5">
      <c r="A8286" s="1">
        <v>8284</v>
      </c>
      <c r="B8286">
        <v>0.1175829498405188</v>
      </c>
      <c r="C8286">
        <v>459</v>
      </c>
      <c r="D8286">
        <v>287</v>
      </c>
      <c r="E8286">
        <v>0.6252723311546841</v>
      </c>
    </row>
    <row r="8287" spans="1:5">
      <c r="A8287" s="1">
        <v>8285</v>
      </c>
      <c r="B8287">
        <v>0.1178524651183501</v>
      </c>
      <c r="C8287">
        <v>458</v>
      </c>
      <c r="D8287">
        <v>286</v>
      </c>
      <c r="E8287">
        <v>0.6244541484716157</v>
      </c>
    </row>
    <row r="8288" spans="1:5">
      <c r="A8288" s="1">
        <v>8286</v>
      </c>
      <c r="B8288">
        <v>0.1182473653543079</v>
      </c>
      <c r="C8288">
        <v>457</v>
      </c>
      <c r="D8288">
        <v>285</v>
      </c>
      <c r="E8288">
        <v>0.6236323851203501</v>
      </c>
    </row>
    <row r="8289" spans="1:5">
      <c r="A8289" s="1">
        <v>8287</v>
      </c>
      <c r="B8289">
        <v>0.1182733356144041</v>
      </c>
      <c r="C8289">
        <v>456</v>
      </c>
      <c r="D8289">
        <v>284</v>
      </c>
      <c r="E8289">
        <v>0.6228070175438597</v>
      </c>
    </row>
    <row r="8290" spans="1:5">
      <c r="A8290" s="1">
        <v>8288</v>
      </c>
      <c r="B8290">
        <v>0.1186575032534485</v>
      </c>
      <c r="C8290">
        <v>455</v>
      </c>
      <c r="D8290">
        <v>283</v>
      </c>
      <c r="E8290">
        <v>0.621978021978022</v>
      </c>
    </row>
    <row r="8291" spans="1:5">
      <c r="A8291" s="1">
        <v>8289</v>
      </c>
      <c r="B8291">
        <v>0.1191889886618123</v>
      </c>
      <c r="C8291">
        <v>454</v>
      </c>
      <c r="D8291">
        <v>282</v>
      </c>
      <c r="E8291">
        <v>0.6211453744493393</v>
      </c>
    </row>
    <row r="8292" spans="1:5">
      <c r="A8292" s="1">
        <v>8290</v>
      </c>
      <c r="B8292">
        <v>0.1194482240877939</v>
      </c>
      <c r="C8292">
        <v>453</v>
      </c>
      <c r="D8292">
        <v>281</v>
      </c>
      <c r="E8292">
        <v>0.6203090507726269</v>
      </c>
    </row>
    <row r="8293" spans="1:5">
      <c r="A8293" s="1">
        <v>8291</v>
      </c>
      <c r="B8293">
        <v>0.1195141535974678</v>
      </c>
      <c r="C8293">
        <v>452</v>
      </c>
      <c r="D8293">
        <v>280</v>
      </c>
      <c r="E8293">
        <v>0.6194690265486725</v>
      </c>
    </row>
    <row r="8294" spans="1:5">
      <c r="A8294" s="1">
        <v>8292</v>
      </c>
      <c r="B8294">
        <v>0.1199063562072666</v>
      </c>
      <c r="C8294">
        <v>451</v>
      </c>
      <c r="D8294">
        <v>280</v>
      </c>
      <c r="E8294">
        <v>0.6208425720620843</v>
      </c>
    </row>
    <row r="8295" spans="1:5">
      <c r="A8295" s="1">
        <v>8293</v>
      </c>
      <c r="B8295">
        <v>0.1202778466442789</v>
      </c>
      <c r="C8295">
        <v>450</v>
      </c>
      <c r="D8295">
        <v>279</v>
      </c>
      <c r="E8295">
        <v>0.62</v>
      </c>
    </row>
    <row r="8296" spans="1:5">
      <c r="A8296" s="1">
        <v>8294</v>
      </c>
      <c r="B8296">
        <v>0.1208069780327357</v>
      </c>
      <c r="C8296">
        <v>449</v>
      </c>
      <c r="D8296">
        <v>279</v>
      </c>
      <c r="E8296">
        <v>0.621380846325167</v>
      </c>
    </row>
    <row r="8297" spans="1:5">
      <c r="A8297" s="1">
        <v>8295</v>
      </c>
      <c r="B8297">
        <v>0.1208542794911418</v>
      </c>
      <c r="C8297">
        <v>448</v>
      </c>
      <c r="D8297">
        <v>279</v>
      </c>
      <c r="E8297">
        <v>0.6227678571428571</v>
      </c>
    </row>
    <row r="8298" spans="1:5">
      <c r="A8298" s="1">
        <v>8296</v>
      </c>
      <c r="B8298">
        <v>0.1209249277686162</v>
      </c>
      <c r="C8298">
        <v>447</v>
      </c>
      <c r="D8298">
        <v>278</v>
      </c>
      <c r="E8298">
        <v>0.6219239373601789</v>
      </c>
    </row>
    <row r="8299" spans="1:5">
      <c r="A8299" s="1">
        <v>8297</v>
      </c>
      <c r="B8299">
        <v>0.1211926415900288</v>
      </c>
      <c r="C8299">
        <v>446</v>
      </c>
      <c r="D8299">
        <v>278</v>
      </c>
      <c r="E8299">
        <v>0.6233183856502242</v>
      </c>
    </row>
    <row r="8300" spans="1:5">
      <c r="A8300" s="1">
        <v>8298</v>
      </c>
      <c r="B8300">
        <v>0.1218446305707097</v>
      </c>
      <c r="C8300">
        <v>445</v>
      </c>
      <c r="D8300">
        <v>278</v>
      </c>
      <c r="E8300">
        <v>0.6247191011235955</v>
      </c>
    </row>
    <row r="8301" spans="1:5">
      <c r="A8301" s="1">
        <v>8299</v>
      </c>
      <c r="B8301">
        <v>0.1219096155794199</v>
      </c>
      <c r="C8301">
        <v>444</v>
      </c>
      <c r="D8301">
        <v>277</v>
      </c>
      <c r="E8301">
        <v>0.6238738738738738</v>
      </c>
    </row>
    <row r="8302" spans="1:5">
      <c r="A8302" s="1">
        <v>8300</v>
      </c>
      <c r="B8302">
        <v>0.1221430009663358</v>
      </c>
      <c r="C8302">
        <v>443</v>
      </c>
      <c r="D8302">
        <v>277</v>
      </c>
      <c r="E8302">
        <v>0.6252821670428894</v>
      </c>
    </row>
    <row r="8303" spans="1:5">
      <c r="A8303" s="1">
        <v>8301</v>
      </c>
      <c r="B8303">
        <v>0.1223867433900603</v>
      </c>
      <c r="C8303">
        <v>442</v>
      </c>
      <c r="D8303">
        <v>276</v>
      </c>
      <c r="E8303">
        <v>0.6244343891402715</v>
      </c>
    </row>
    <row r="8304" spans="1:5">
      <c r="A8304" s="1">
        <v>8302</v>
      </c>
      <c r="B8304">
        <v>0.1227776752100205</v>
      </c>
      <c r="C8304">
        <v>441</v>
      </c>
      <c r="D8304">
        <v>275</v>
      </c>
      <c r="E8304">
        <v>0.6235827664399093</v>
      </c>
    </row>
    <row r="8305" spans="1:5">
      <c r="A8305" s="1">
        <v>8303</v>
      </c>
      <c r="B8305">
        <v>0.1228845056387087</v>
      </c>
      <c r="C8305">
        <v>440</v>
      </c>
      <c r="D8305">
        <v>275</v>
      </c>
      <c r="E8305">
        <v>0.625</v>
      </c>
    </row>
    <row r="8306" spans="1:5">
      <c r="A8306" s="1">
        <v>8304</v>
      </c>
      <c r="B8306">
        <v>0.1229506033234893</v>
      </c>
      <c r="C8306">
        <v>439</v>
      </c>
      <c r="D8306">
        <v>274</v>
      </c>
      <c r="E8306">
        <v>0.6241457858769932</v>
      </c>
    </row>
    <row r="8307" spans="1:5">
      <c r="A8307" s="1">
        <v>8305</v>
      </c>
      <c r="B8307">
        <v>0.123168874783719</v>
      </c>
      <c r="C8307">
        <v>438</v>
      </c>
      <c r="D8307">
        <v>273</v>
      </c>
      <c r="E8307">
        <v>0.6232876712328768</v>
      </c>
    </row>
    <row r="8308" spans="1:5">
      <c r="A8308" s="1">
        <v>8306</v>
      </c>
      <c r="B8308">
        <v>0.1233431038059649</v>
      </c>
      <c r="C8308">
        <v>437</v>
      </c>
      <c r="D8308">
        <v>272</v>
      </c>
      <c r="E8308">
        <v>0.6224256292906178</v>
      </c>
    </row>
    <row r="8309" spans="1:5">
      <c r="A8309" s="1">
        <v>8307</v>
      </c>
      <c r="B8309">
        <v>0.1236392571845935</v>
      </c>
      <c r="C8309">
        <v>436</v>
      </c>
      <c r="D8309">
        <v>271</v>
      </c>
      <c r="E8309">
        <v>0.6215596330275229</v>
      </c>
    </row>
    <row r="8310" spans="1:5">
      <c r="A8310" s="1">
        <v>8308</v>
      </c>
      <c r="B8310">
        <v>0.1236661063631459</v>
      </c>
      <c r="C8310">
        <v>435</v>
      </c>
      <c r="D8310">
        <v>270</v>
      </c>
      <c r="E8310">
        <v>0.6206896551724138</v>
      </c>
    </row>
    <row r="8311" spans="1:5">
      <c r="A8311" s="1">
        <v>8309</v>
      </c>
      <c r="B8311">
        <v>0.1237423101846611</v>
      </c>
      <c r="C8311">
        <v>434</v>
      </c>
      <c r="D8311">
        <v>269</v>
      </c>
      <c r="E8311">
        <v>0.619815668202765</v>
      </c>
    </row>
    <row r="8312" spans="1:5">
      <c r="A8312" s="1">
        <v>8310</v>
      </c>
      <c r="B8312">
        <v>0.1241426235683321</v>
      </c>
      <c r="C8312">
        <v>433</v>
      </c>
      <c r="D8312">
        <v>268</v>
      </c>
      <c r="E8312">
        <v>0.6189376443418014</v>
      </c>
    </row>
    <row r="8313" spans="1:5">
      <c r="A8313" s="1">
        <v>8311</v>
      </c>
      <c r="B8313">
        <v>0.1242007192083214</v>
      </c>
      <c r="C8313">
        <v>432</v>
      </c>
      <c r="D8313">
        <v>267</v>
      </c>
      <c r="E8313">
        <v>0.6180555555555556</v>
      </c>
    </row>
    <row r="8314" spans="1:5">
      <c r="A8314" s="1">
        <v>8312</v>
      </c>
      <c r="B8314">
        <v>0.1250563524076478</v>
      </c>
      <c r="C8314">
        <v>431</v>
      </c>
      <c r="D8314">
        <v>266</v>
      </c>
      <c r="E8314">
        <v>0.617169373549884</v>
      </c>
    </row>
    <row r="8315" spans="1:5">
      <c r="A8315" s="1">
        <v>8313</v>
      </c>
      <c r="B8315">
        <v>0.1254822405636569</v>
      </c>
      <c r="C8315">
        <v>430</v>
      </c>
      <c r="D8315">
        <v>265</v>
      </c>
      <c r="E8315">
        <v>0.6162790697674418</v>
      </c>
    </row>
    <row r="8316" spans="1:5">
      <c r="A8316" s="1">
        <v>8314</v>
      </c>
      <c r="B8316">
        <v>0.1263525235135745</v>
      </c>
      <c r="C8316">
        <v>429</v>
      </c>
      <c r="D8316">
        <v>265</v>
      </c>
      <c r="E8316">
        <v>0.6177156177156177</v>
      </c>
    </row>
    <row r="8317" spans="1:5">
      <c r="A8317" s="1">
        <v>8315</v>
      </c>
      <c r="B8317">
        <v>0.1266697877735803</v>
      </c>
      <c r="C8317">
        <v>428</v>
      </c>
      <c r="D8317">
        <v>265</v>
      </c>
      <c r="E8317">
        <v>0.6191588785046729</v>
      </c>
    </row>
    <row r="8318" spans="1:5">
      <c r="A8318" s="1">
        <v>8316</v>
      </c>
      <c r="B8318">
        <v>0.1267660102144532</v>
      </c>
      <c r="C8318">
        <v>427</v>
      </c>
      <c r="D8318">
        <v>264</v>
      </c>
      <c r="E8318">
        <v>0.6182669789227166</v>
      </c>
    </row>
    <row r="8319" spans="1:5">
      <c r="A8319" s="1">
        <v>8317</v>
      </c>
      <c r="B8319">
        <v>0.1272212643238513</v>
      </c>
      <c r="C8319">
        <v>426</v>
      </c>
      <c r="D8319">
        <v>264</v>
      </c>
      <c r="E8319">
        <v>0.6197183098591549</v>
      </c>
    </row>
    <row r="8320" spans="1:5">
      <c r="A8320" s="1">
        <v>8318</v>
      </c>
      <c r="B8320">
        <v>0.1274872149270436</v>
      </c>
      <c r="C8320">
        <v>425</v>
      </c>
      <c r="D8320">
        <v>264</v>
      </c>
      <c r="E8320">
        <v>0.6211764705882353</v>
      </c>
    </row>
    <row r="8321" spans="1:5">
      <c r="A8321" s="1">
        <v>8319</v>
      </c>
      <c r="B8321">
        <v>0.1275658216439632</v>
      </c>
      <c r="C8321">
        <v>424</v>
      </c>
      <c r="D8321">
        <v>263</v>
      </c>
      <c r="E8321">
        <v>0.6202830188679245</v>
      </c>
    </row>
    <row r="8322" spans="1:5">
      <c r="A8322" s="1">
        <v>8320</v>
      </c>
      <c r="B8322">
        <v>0.1276845971354144</v>
      </c>
      <c r="C8322">
        <v>423</v>
      </c>
      <c r="D8322">
        <v>263</v>
      </c>
      <c r="E8322">
        <v>0.6217494089834515</v>
      </c>
    </row>
    <row r="8323" spans="1:5">
      <c r="A8323" s="1">
        <v>8321</v>
      </c>
      <c r="B8323">
        <v>0.1284713585664612</v>
      </c>
      <c r="C8323">
        <v>422</v>
      </c>
      <c r="D8323">
        <v>262</v>
      </c>
      <c r="E8323">
        <v>0.6208530805687204</v>
      </c>
    </row>
    <row r="8324" spans="1:5">
      <c r="A8324" s="1">
        <v>8322</v>
      </c>
      <c r="B8324">
        <v>0.1285865365136942</v>
      </c>
      <c r="C8324">
        <v>421</v>
      </c>
      <c r="D8324">
        <v>261</v>
      </c>
      <c r="E8324">
        <v>0.6199524940617577</v>
      </c>
    </row>
    <row r="8325" spans="1:5">
      <c r="A8325" s="1">
        <v>8323</v>
      </c>
      <c r="B8325">
        <v>0.1286726010583585</v>
      </c>
      <c r="C8325">
        <v>420</v>
      </c>
      <c r="D8325">
        <v>260</v>
      </c>
      <c r="E8325">
        <v>0.6190476190476191</v>
      </c>
    </row>
    <row r="8326" spans="1:5">
      <c r="A8326" s="1">
        <v>8324</v>
      </c>
      <c r="B8326">
        <v>0.1288419923919584</v>
      </c>
      <c r="C8326">
        <v>419</v>
      </c>
      <c r="D8326">
        <v>259</v>
      </c>
      <c r="E8326">
        <v>0.6181384248210023</v>
      </c>
    </row>
    <row r="8327" spans="1:5">
      <c r="A8327" s="1">
        <v>8325</v>
      </c>
      <c r="B8327">
        <v>0.1294027392077632</v>
      </c>
      <c r="C8327">
        <v>418</v>
      </c>
      <c r="D8327">
        <v>258</v>
      </c>
      <c r="E8327">
        <v>0.6172248803827751</v>
      </c>
    </row>
    <row r="8328" spans="1:5">
      <c r="A8328" s="1">
        <v>8326</v>
      </c>
      <c r="B8328">
        <v>0.1298759310166133</v>
      </c>
      <c r="C8328">
        <v>417</v>
      </c>
      <c r="D8328">
        <v>257</v>
      </c>
      <c r="E8328">
        <v>0.6163069544364509</v>
      </c>
    </row>
    <row r="8329" spans="1:5">
      <c r="A8329" s="1">
        <v>8327</v>
      </c>
      <c r="B8329">
        <v>0.129882138956078</v>
      </c>
      <c r="C8329">
        <v>416</v>
      </c>
      <c r="D8329">
        <v>257</v>
      </c>
      <c r="E8329">
        <v>0.6177884615384616</v>
      </c>
    </row>
    <row r="8330" spans="1:5">
      <c r="A8330" s="1">
        <v>8328</v>
      </c>
      <c r="B8330">
        <v>0.1299352454552869</v>
      </c>
      <c r="C8330">
        <v>415</v>
      </c>
      <c r="D8330">
        <v>256</v>
      </c>
      <c r="E8330">
        <v>0.6168674698795181</v>
      </c>
    </row>
    <row r="8331" spans="1:5">
      <c r="A8331" s="1">
        <v>8329</v>
      </c>
      <c r="B8331">
        <v>0.1301459522552619</v>
      </c>
      <c r="C8331">
        <v>414</v>
      </c>
      <c r="D8331">
        <v>255</v>
      </c>
      <c r="E8331">
        <v>0.6159420289855072</v>
      </c>
    </row>
    <row r="8332" spans="1:5">
      <c r="A8332" s="1">
        <v>8330</v>
      </c>
      <c r="B8332">
        <v>0.1319838985613666</v>
      </c>
      <c r="C8332">
        <v>413</v>
      </c>
      <c r="D8332">
        <v>254</v>
      </c>
      <c r="E8332">
        <v>0.6150121065375302</v>
      </c>
    </row>
    <row r="8333" spans="1:5">
      <c r="A8333" s="1">
        <v>8331</v>
      </c>
      <c r="B8333">
        <v>0.1319856742053469</v>
      </c>
      <c r="C8333">
        <v>412</v>
      </c>
      <c r="D8333">
        <v>253</v>
      </c>
      <c r="E8333">
        <v>0.6140776699029126</v>
      </c>
    </row>
    <row r="8334" spans="1:5">
      <c r="A8334" s="1">
        <v>8332</v>
      </c>
      <c r="B8334">
        <v>0.1321515763425509</v>
      </c>
      <c r="C8334">
        <v>411</v>
      </c>
      <c r="D8334">
        <v>253</v>
      </c>
      <c r="E8334">
        <v>0.6155717761557178</v>
      </c>
    </row>
    <row r="8335" spans="1:5">
      <c r="A8335" s="1">
        <v>8333</v>
      </c>
      <c r="B8335">
        <v>0.1328077553479865</v>
      </c>
      <c r="C8335">
        <v>410</v>
      </c>
      <c r="D8335">
        <v>252</v>
      </c>
      <c r="E8335">
        <v>0.6146341463414634</v>
      </c>
    </row>
    <row r="8336" spans="1:5">
      <c r="A8336" s="1">
        <v>8334</v>
      </c>
      <c r="B8336">
        <v>0.1328498551456505</v>
      </c>
      <c r="C8336">
        <v>409</v>
      </c>
      <c r="D8336">
        <v>251</v>
      </c>
      <c r="E8336">
        <v>0.6136919315403423</v>
      </c>
    </row>
    <row r="8337" spans="1:5">
      <c r="A8337" s="1">
        <v>8335</v>
      </c>
      <c r="B8337">
        <v>0.1334512316196914</v>
      </c>
      <c r="C8337">
        <v>408</v>
      </c>
      <c r="D8337">
        <v>251</v>
      </c>
      <c r="E8337">
        <v>0.6151960784313726</v>
      </c>
    </row>
    <row r="8338" spans="1:5">
      <c r="A8338" s="1">
        <v>8336</v>
      </c>
      <c r="B8338">
        <v>0.1335358811964236</v>
      </c>
      <c r="C8338">
        <v>407</v>
      </c>
      <c r="D8338">
        <v>250</v>
      </c>
      <c r="E8338">
        <v>0.6142506142506142</v>
      </c>
    </row>
    <row r="8339" spans="1:5">
      <c r="A8339" s="1">
        <v>8337</v>
      </c>
      <c r="B8339">
        <v>0.1335931715383518</v>
      </c>
      <c r="C8339">
        <v>406</v>
      </c>
      <c r="D8339">
        <v>250</v>
      </c>
      <c r="E8339">
        <v>0.6157635467980296</v>
      </c>
    </row>
    <row r="8340" spans="1:5">
      <c r="A8340" s="1">
        <v>8338</v>
      </c>
      <c r="B8340">
        <v>0.1336805030355217</v>
      </c>
      <c r="C8340">
        <v>405</v>
      </c>
      <c r="D8340">
        <v>249</v>
      </c>
      <c r="E8340">
        <v>0.6148148148148148</v>
      </c>
    </row>
    <row r="8341" spans="1:5">
      <c r="A8341" s="1">
        <v>8339</v>
      </c>
      <c r="B8341">
        <v>0.1346428360075755</v>
      </c>
      <c r="C8341">
        <v>404</v>
      </c>
      <c r="D8341">
        <v>248</v>
      </c>
      <c r="E8341">
        <v>0.6138613861386139</v>
      </c>
    </row>
    <row r="8342" spans="1:5">
      <c r="A8342" s="1">
        <v>8340</v>
      </c>
      <c r="B8342">
        <v>0.1351398784655098</v>
      </c>
      <c r="C8342">
        <v>403</v>
      </c>
      <c r="D8342">
        <v>247</v>
      </c>
      <c r="E8342">
        <v>0.6129032258064516</v>
      </c>
    </row>
    <row r="8343" spans="1:5">
      <c r="A8343" s="1">
        <v>8341</v>
      </c>
      <c r="B8343">
        <v>0.1352671265034724</v>
      </c>
      <c r="C8343">
        <v>402</v>
      </c>
      <c r="D8343">
        <v>247</v>
      </c>
      <c r="E8343">
        <v>0.6144278606965174</v>
      </c>
    </row>
    <row r="8344" spans="1:5">
      <c r="A8344" s="1">
        <v>8342</v>
      </c>
      <c r="B8344">
        <v>0.1353098116174465</v>
      </c>
      <c r="C8344">
        <v>401</v>
      </c>
      <c r="D8344">
        <v>247</v>
      </c>
      <c r="E8344">
        <v>0.6159600997506235</v>
      </c>
    </row>
    <row r="8345" spans="1:5">
      <c r="A8345" s="1">
        <v>8343</v>
      </c>
      <c r="B8345">
        <v>0.1354821990310171</v>
      </c>
      <c r="C8345">
        <v>400</v>
      </c>
      <c r="D8345">
        <v>247</v>
      </c>
      <c r="E8345">
        <v>0.6175</v>
      </c>
    </row>
    <row r="8346" spans="1:5">
      <c r="A8346" s="1">
        <v>8344</v>
      </c>
      <c r="B8346">
        <v>0.1358374740651493</v>
      </c>
      <c r="C8346">
        <v>399</v>
      </c>
      <c r="D8346">
        <v>247</v>
      </c>
      <c r="E8346">
        <v>0.6190476190476191</v>
      </c>
    </row>
    <row r="8347" spans="1:5">
      <c r="A8347" s="1">
        <v>8345</v>
      </c>
      <c r="B8347">
        <v>0.1361064290986178</v>
      </c>
      <c r="C8347">
        <v>398</v>
      </c>
      <c r="D8347">
        <v>246</v>
      </c>
      <c r="E8347">
        <v>0.6180904522613065</v>
      </c>
    </row>
    <row r="8348" spans="1:5">
      <c r="A8348" s="1">
        <v>8346</v>
      </c>
      <c r="B8348">
        <v>0.1366005015845531</v>
      </c>
      <c r="C8348">
        <v>397</v>
      </c>
      <c r="D8348">
        <v>245</v>
      </c>
      <c r="E8348">
        <v>0.6171284634760705</v>
      </c>
    </row>
    <row r="8349" spans="1:5">
      <c r="A8349" s="1">
        <v>8347</v>
      </c>
      <c r="B8349">
        <v>0.1367599541425903</v>
      </c>
      <c r="C8349">
        <v>396</v>
      </c>
      <c r="D8349">
        <v>245</v>
      </c>
      <c r="E8349">
        <v>0.6186868686868687</v>
      </c>
    </row>
    <row r="8350" spans="1:5">
      <c r="A8350" s="1">
        <v>8348</v>
      </c>
      <c r="B8350">
        <v>0.1369150225230351</v>
      </c>
      <c r="C8350">
        <v>395</v>
      </c>
      <c r="D8350">
        <v>244</v>
      </c>
      <c r="E8350">
        <v>0.6177215189873417</v>
      </c>
    </row>
    <row r="8351" spans="1:5">
      <c r="A8351" s="1">
        <v>8349</v>
      </c>
      <c r="B8351">
        <v>0.1370539817585836</v>
      </c>
      <c r="C8351">
        <v>394</v>
      </c>
      <c r="D8351">
        <v>243</v>
      </c>
      <c r="E8351">
        <v>0.616751269035533</v>
      </c>
    </row>
    <row r="8352" spans="1:5">
      <c r="A8352" s="1">
        <v>8350</v>
      </c>
      <c r="B8352">
        <v>0.137068920927427</v>
      </c>
      <c r="C8352">
        <v>393</v>
      </c>
      <c r="D8352">
        <v>242</v>
      </c>
      <c r="E8352">
        <v>0.6157760814249363</v>
      </c>
    </row>
    <row r="8353" spans="1:5">
      <c r="A8353" s="1">
        <v>8351</v>
      </c>
      <c r="B8353">
        <v>0.1371368304815554</v>
      </c>
      <c r="C8353">
        <v>392</v>
      </c>
      <c r="D8353">
        <v>241</v>
      </c>
      <c r="E8353">
        <v>0.6147959183673469</v>
      </c>
    </row>
    <row r="8354" spans="1:5">
      <c r="A8354" s="1">
        <v>8352</v>
      </c>
      <c r="B8354">
        <v>0.1371798316395747</v>
      </c>
      <c r="C8354">
        <v>391</v>
      </c>
      <c r="D8354">
        <v>240</v>
      </c>
      <c r="E8354">
        <v>0.6138107416879796</v>
      </c>
    </row>
    <row r="8355" spans="1:5">
      <c r="A8355" s="1">
        <v>8353</v>
      </c>
      <c r="B8355">
        <v>0.1372743121612183</v>
      </c>
      <c r="C8355">
        <v>390</v>
      </c>
      <c r="D8355">
        <v>240</v>
      </c>
      <c r="E8355">
        <v>0.6153846153846154</v>
      </c>
    </row>
    <row r="8356" spans="1:5">
      <c r="A8356" s="1">
        <v>8354</v>
      </c>
      <c r="B8356">
        <v>0.1376189478852732</v>
      </c>
      <c r="C8356">
        <v>389</v>
      </c>
      <c r="D8356">
        <v>239</v>
      </c>
      <c r="E8356">
        <v>0.6143958868894601</v>
      </c>
    </row>
    <row r="8357" spans="1:5">
      <c r="A8357" s="1">
        <v>8355</v>
      </c>
      <c r="B8357">
        <v>0.1376394681701365</v>
      </c>
      <c r="C8357">
        <v>388</v>
      </c>
      <c r="D8357">
        <v>239</v>
      </c>
      <c r="E8357">
        <v>0.615979381443299</v>
      </c>
    </row>
    <row r="8358" spans="1:5">
      <c r="A8358" s="1">
        <v>8356</v>
      </c>
      <c r="B8358">
        <v>0.1379208917820174</v>
      </c>
      <c r="C8358">
        <v>387</v>
      </c>
      <c r="D8358">
        <v>238</v>
      </c>
      <c r="E8358">
        <v>0.6149870801033591</v>
      </c>
    </row>
    <row r="8359" spans="1:5">
      <c r="A8359" s="1">
        <v>8357</v>
      </c>
      <c r="B8359">
        <v>0.1379491827792103</v>
      </c>
      <c r="C8359">
        <v>386</v>
      </c>
      <c r="D8359">
        <v>238</v>
      </c>
      <c r="E8359">
        <v>0.616580310880829</v>
      </c>
    </row>
    <row r="8360" spans="1:5">
      <c r="A8360" s="1">
        <v>8358</v>
      </c>
      <c r="B8360">
        <v>0.1380015221298772</v>
      </c>
      <c r="C8360">
        <v>385</v>
      </c>
      <c r="D8360">
        <v>238</v>
      </c>
      <c r="E8360">
        <v>0.6181818181818182</v>
      </c>
    </row>
    <row r="8361" spans="1:5">
      <c r="A8361" s="1">
        <v>8359</v>
      </c>
      <c r="B8361">
        <v>0.1381535927912205</v>
      </c>
      <c r="C8361">
        <v>384</v>
      </c>
      <c r="D8361">
        <v>237</v>
      </c>
      <c r="E8361">
        <v>0.6171875</v>
      </c>
    </row>
    <row r="8362" spans="1:5">
      <c r="A8362" s="1">
        <v>8360</v>
      </c>
      <c r="B8362">
        <v>0.1381893745629128</v>
      </c>
      <c r="C8362">
        <v>383</v>
      </c>
      <c r="D8362">
        <v>236</v>
      </c>
      <c r="E8362">
        <v>0.6161879895561357</v>
      </c>
    </row>
    <row r="8363" spans="1:5">
      <c r="A8363" s="1">
        <v>8361</v>
      </c>
      <c r="B8363">
        <v>0.1382247842446169</v>
      </c>
      <c r="C8363">
        <v>382</v>
      </c>
      <c r="D8363">
        <v>236</v>
      </c>
      <c r="E8363">
        <v>0.6178010471204188</v>
      </c>
    </row>
    <row r="8364" spans="1:5">
      <c r="A8364" s="1">
        <v>8362</v>
      </c>
      <c r="B8364">
        <v>0.1388807259827027</v>
      </c>
      <c r="C8364">
        <v>381</v>
      </c>
      <c r="D8364">
        <v>236</v>
      </c>
      <c r="E8364">
        <v>0.6194225721784777</v>
      </c>
    </row>
    <row r="8365" spans="1:5">
      <c r="A8365" s="1">
        <v>8363</v>
      </c>
      <c r="B8365">
        <v>0.1391950131939126</v>
      </c>
      <c r="C8365">
        <v>380</v>
      </c>
      <c r="D8365">
        <v>235</v>
      </c>
      <c r="E8365">
        <v>0.618421052631579</v>
      </c>
    </row>
    <row r="8366" spans="1:5">
      <c r="A8366" s="1">
        <v>8364</v>
      </c>
      <c r="B8366">
        <v>0.1396601713100267</v>
      </c>
      <c r="C8366">
        <v>379</v>
      </c>
      <c r="D8366">
        <v>234</v>
      </c>
      <c r="E8366">
        <v>0.6174142480211082</v>
      </c>
    </row>
    <row r="8367" spans="1:5">
      <c r="A8367" s="1">
        <v>8365</v>
      </c>
      <c r="B8367">
        <v>0.1397971065922867</v>
      </c>
      <c r="C8367">
        <v>378</v>
      </c>
      <c r="D8367">
        <v>234</v>
      </c>
      <c r="E8367">
        <v>0.6190476190476191</v>
      </c>
    </row>
    <row r="8368" spans="1:5">
      <c r="A8368" s="1">
        <v>8366</v>
      </c>
      <c r="B8368">
        <v>0.140325512173721</v>
      </c>
      <c r="C8368">
        <v>377</v>
      </c>
      <c r="D8368">
        <v>233</v>
      </c>
      <c r="E8368">
        <v>0.6180371352785146</v>
      </c>
    </row>
    <row r="8369" spans="1:5">
      <c r="A8369" s="1">
        <v>8367</v>
      </c>
      <c r="B8369">
        <v>0.1403364530716686</v>
      </c>
      <c r="C8369">
        <v>376</v>
      </c>
      <c r="D8369">
        <v>233</v>
      </c>
      <c r="E8369">
        <v>0.6196808510638298</v>
      </c>
    </row>
    <row r="8370" spans="1:5">
      <c r="A8370" s="1">
        <v>8368</v>
      </c>
      <c r="B8370">
        <v>0.140620708498318</v>
      </c>
      <c r="C8370">
        <v>375</v>
      </c>
      <c r="D8370">
        <v>232</v>
      </c>
      <c r="E8370">
        <v>0.6186666666666667</v>
      </c>
    </row>
    <row r="8371" spans="1:5">
      <c r="A8371" s="1">
        <v>8369</v>
      </c>
      <c r="B8371">
        <v>0.1409409850656127</v>
      </c>
      <c r="C8371">
        <v>374</v>
      </c>
      <c r="D8371">
        <v>232</v>
      </c>
      <c r="E8371">
        <v>0.6203208556149733</v>
      </c>
    </row>
    <row r="8372" spans="1:5">
      <c r="A8372" s="1">
        <v>8370</v>
      </c>
      <c r="B8372">
        <v>0.1410048558012855</v>
      </c>
      <c r="C8372">
        <v>373</v>
      </c>
      <c r="D8372">
        <v>232</v>
      </c>
      <c r="E8372">
        <v>0.6219839142091153</v>
      </c>
    </row>
    <row r="8373" spans="1:5">
      <c r="A8373" s="1">
        <v>8371</v>
      </c>
      <c r="B8373">
        <v>0.1415401113836703</v>
      </c>
      <c r="C8373">
        <v>372</v>
      </c>
      <c r="D8373">
        <v>231</v>
      </c>
      <c r="E8373">
        <v>0.6209677419354839</v>
      </c>
    </row>
    <row r="8374" spans="1:5">
      <c r="A8374" s="1">
        <v>8372</v>
      </c>
      <c r="B8374">
        <v>0.1417924304024929</v>
      </c>
      <c r="C8374">
        <v>371</v>
      </c>
      <c r="D8374">
        <v>230</v>
      </c>
      <c r="E8374">
        <v>0.6199460916442049</v>
      </c>
    </row>
    <row r="8375" spans="1:5">
      <c r="A8375" s="1">
        <v>8373</v>
      </c>
      <c r="B8375">
        <v>0.1422254197833448</v>
      </c>
      <c r="C8375">
        <v>370</v>
      </c>
      <c r="D8375">
        <v>229</v>
      </c>
      <c r="E8375">
        <v>0.6189189189189189</v>
      </c>
    </row>
    <row r="8376" spans="1:5">
      <c r="A8376" s="1">
        <v>8374</v>
      </c>
      <c r="B8376">
        <v>0.1422425714507689</v>
      </c>
      <c r="C8376">
        <v>369</v>
      </c>
      <c r="D8376">
        <v>228</v>
      </c>
      <c r="E8376">
        <v>0.6178861788617886</v>
      </c>
    </row>
    <row r="8377" spans="1:5">
      <c r="A8377" s="1">
        <v>8375</v>
      </c>
      <c r="B8377">
        <v>0.142634959057454</v>
      </c>
      <c r="C8377">
        <v>368</v>
      </c>
      <c r="D8377">
        <v>227</v>
      </c>
      <c r="E8377">
        <v>0.6168478260869565</v>
      </c>
    </row>
    <row r="8378" spans="1:5">
      <c r="A8378" s="1">
        <v>8376</v>
      </c>
      <c r="B8378">
        <v>0.1427371543868503</v>
      </c>
      <c r="C8378">
        <v>367</v>
      </c>
      <c r="D8378">
        <v>226</v>
      </c>
      <c r="E8378">
        <v>0.6158038147138964</v>
      </c>
    </row>
    <row r="8379" spans="1:5">
      <c r="A8379" s="1">
        <v>8377</v>
      </c>
      <c r="B8379">
        <v>0.1431425130977146</v>
      </c>
      <c r="C8379">
        <v>366</v>
      </c>
      <c r="D8379">
        <v>225</v>
      </c>
      <c r="E8379">
        <v>0.6147540983606558</v>
      </c>
    </row>
    <row r="8380" spans="1:5">
      <c r="A8380" s="1">
        <v>8378</v>
      </c>
      <c r="B8380">
        <v>0.1432000914064782</v>
      </c>
      <c r="C8380">
        <v>365</v>
      </c>
      <c r="D8380">
        <v>224</v>
      </c>
      <c r="E8380">
        <v>0.6136986301369863</v>
      </c>
    </row>
    <row r="8381" spans="1:5">
      <c r="A8381" s="1">
        <v>8379</v>
      </c>
      <c r="B8381">
        <v>0.1434644505534379</v>
      </c>
      <c r="C8381">
        <v>364</v>
      </c>
      <c r="D8381">
        <v>224</v>
      </c>
      <c r="E8381">
        <v>0.6153846153846154</v>
      </c>
    </row>
    <row r="8382" spans="1:5">
      <c r="A8382" s="1">
        <v>8380</v>
      </c>
      <c r="B8382">
        <v>0.1439476503380357</v>
      </c>
      <c r="C8382">
        <v>363</v>
      </c>
      <c r="D8382">
        <v>223</v>
      </c>
      <c r="E8382">
        <v>0.6143250688705234</v>
      </c>
    </row>
    <row r="8383" spans="1:5">
      <c r="A8383" s="1">
        <v>8381</v>
      </c>
      <c r="B8383">
        <v>0.1439950311124107</v>
      </c>
      <c r="C8383">
        <v>362</v>
      </c>
      <c r="D8383">
        <v>222</v>
      </c>
      <c r="E8383">
        <v>0.6132596685082873</v>
      </c>
    </row>
    <row r="8384" spans="1:5">
      <c r="A8384" s="1">
        <v>8382</v>
      </c>
      <c r="B8384">
        <v>0.1440370357681084</v>
      </c>
      <c r="C8384">
        <v>361</v>
      </c>
      <c r="D8384">
        <v>222</v>
      </c>
      <c r="E8384">
        <v>0.6149584487534626</v>
      </c>
    </row>
    <row r="8385" spans="1:5">
      <c r="A8385" s="1">
        <v>8383</v>
      </c>
      <c r="B8385">
        <v>0.1441108584641029</v>
      </c>
      <c r="C8385">
        <v>360</v>
      </c>
      <c r="D8385">
        <v>221</v>
      </c>
      <c r="E8385">
        <v>0.6138888888888889</v>
      </c>
    </row>
    <row r="8386" spans="1:5">
      <c r="A8386" s="1">
        <v>8384</v>
      </c>
      <c r="B8386">
        <v>0.1443161591193167</v>
      </c>
      <c r="C8386">
        <v>359</v>
      </c>
      <c r="D8386">
        <v>220</v>
      </c>
      <c r="E8386">
        <v>0.6128133704735376</v>
      </c>
    </row>
    <row r="8387" spans="1:5">
      <c r="A8387" s="1">
        <v>8385</v>
      </c>
      <c r="B8387">
        <v>0.1445955299944366</v>
      </c>
      <c r="C8387">
        <v>358</v>
      </c>
      <c r="D8387">
        <v>220</v>
      </c>
      <c r="E8387">
        <v>0.6145251396648045</v>
      </c>
    </row>
    <row r="8388" spans="1:5">
      <c r="A8388" s="1">
        <v>8386</v>
      </c>
      <c r="B8388">
        <v>0.1449454865598776</v>
      </c>
      <c r="C8388">
        <v>357</v>
      </c>
      <c r="D8388">
        <v>219</v>
      </c>
      <c r="E8388">
        <v>0.6134453781512605</v>
      </c>
    </row>
    <row r="8389" spans="1:5">
      <c r="A8389" s="1">
        <v>8387</v>
      </c>
      <c r="B8389">
        <v>0.1452010940710267</v>
      </c>
      <c r="C8389">
        <v>356</v>
      </c>
      <c r="D8389">
        <v>219</v>
      </c>
      <c r="E8389">
        <v>0.6151685393258427</v>
      </c>
    </row>
    <row r="8390" spans="1:5">
      <c r="A8390" s="1">
        <v>8388</v>
      </c>
      <c r="B8390">
        <v>0.1453114978269241</v>
      </c>
      <c r="C8390">
        <v>355</v>
      </c>
      <c r="D8390">
        <v>218</v>
      </c>
      <c r="E8390">
        <v>0.6140845070422535</v>
      </c>
    </row>
    <row r="8391" spans="1:5">
      <c r="A8391" s="1">
        <v>8389</v>
      </c>
      <c r="B8391">
        <v>0.145870952565347</v>
      </c>
      <c r="C8391">
        <v>354</v>
      </c>
      <c r="D8391">
        <v>218</v>
      </c>
      <c r="E8391">
        <v>0.615819209039548</v>
      </c>
    </row>
    <row r="8392" spans="1:5">
      <c r="A8392" s="1">
        <v>8390</v>
      </c>
      <c r="B8392">
        <v>0.1458951070554946</v>
      </c>
      <c r="C8392">
        <v>353</v>
      </c>
      <c r="D8392">
        <v>217</v>
      </c>
      <c r="E8392">
        <v>0.6147308781869688</v>
      </c>
    </row>
    <row r="8393" spans="1:5">
      <c r="A8393" s="1">
        <v>8391</v>
      </c>
      <c r="B8393">
        <v>0.1459565153599494</v>
      </c>
      <c r="C8393">
        <v>352</v>
      </c>
      <c r="D8393">
        <v>216</v>
      </c>
      <c r="E8393">
        <v>0.6136363636363636</v>
      </c>
    </row>
    <row r="8394" spans="1:5">
      <c r="A8394" s="1">
        <v>8392</v>
      </c>
      <c r="B8394">
        <v>0.1459760084240793</v>
      </c>
      <c r="C8394">
        <v>351</v>
      </c>
      <c r="D8394">
        <v>216</v>
      </c>
      <c r="E8394">
        <v>0.6153846153846154</v>
      </c>
    </row>
    <row r="8395" spans="1:5">
      <c r="A8395" s="1">
        <v>8393</v>
      </c>
      <c r="B8395">
        <v>0.1460254073078069</v>
      </c>
      <c r="C8395">
        <v>350</v>
      </c>
      <c r="D8395">
        <v>216</v>
      </c>
      <c r="E8395">
        <v>0.6171428571428571</v>
      </c>
    </row>
    <row r="8396" spans="1:5">
      <c r="A8396" s="1">
        <v>8394</v>
      </c>
      <c r="B8396">
        <v>0.1466192793964973</v>
      </c>
      <c r="C8396">
        <v>349</v>
      </c>
      <c r="D8396">
        <v>215</v>
      </c>
      <c r="E8396">
        <v>0.6160458452722063</v>
      </c>
    </row>
    <row r="8397" spans="1:5">
      <c r="A8397" s="1">
        <v>8395</v>
      </c>
      <c r="B8397">
        <v>0.1469061925406869</v>
      </c>
      <c r="C8397">
        <v>348</v>
      </c>
      <c r="D8397">
        <v>214</v>
      </c>
      <c r="E8397">
        <v>0.6149425287356322</v>
      </c>
    </row>
    <row r="8398" spans="1:5">
      <c r="A8398" s="1">
        <v>8396</v>
      </c>
      <c r="B8398">
        <v>0.1473528635607346</v>
      </c>
      <c r="C8398">
        <v>347</v>
      </c>
      <c r="D8398">
        <v>213</v>
      </c>
      <c r="E8398">
        <v>0.6138328530259366</v>
      </c>
    </row>
    <row r="8399" spans="1:5">
      <c r="A8399" s="1">
        <v>8397</v>
      </c>
      <c r="B8399">
        <v>0.147389931779629</v>
      </c>
      <c r="C8399">
        <v>346</v>
      </c>
      <c r="D8399">
        <v>213</v>
      </c>
      <c r="E8399">
        <v>0.615606936416185</v>
      </c>
    </row>
    <row r="8400" spans="1:5">
      <c r="A8400" s="1">
        <v>8398</v>
      </c>
      <c r="B8400">
        <v>0.1476846983480051</v>
      </c>
      <c r="C8400">
        <v>345</v>
      </c>
      <c r="D8400">
        <v>213</v>
      </c>
      <c r="E8400">
        <v>0.6173913043478261</v>
      </c>
    </row>
    <row r="8401" spans="1:5">
      <c r="A8401" s="1">
        <v>8399</v>
      </c>
      <c r="B8401">
        <v>0.1479214342648669</v>
      </c>
      <c r="C8401">
        <v>344</v>
      </c>
      <c r="D8401">
        <v>212</v>
      </c>
      <c r="E8401">
        <v>0.6162790697674418</v>
      </c>
    </row>
    <row r="8402" spans="1:5">
      <c r="A8402" s="1">
        <v>8400</v>
      </c>
      <c r="B8402">
        <v>0.1480905720580319</v>
      </c>
      <c r="C8402">
        <v>343</v>
      </c>
      <c r="D8402">
        <v>211</v>
      </c>
      <c r="E8402">
        <v>0.6151603498542274</v>
      </c>
    </row>
    <row r="8403" spans="1:5">
      <c r="A8403" s="1">
        <v>8401</v>
      </c>
      <c r="B8403">
        <v>0.1483345197250543</v>
      </c>
      <c r="C8403">
        <v>342</v>
      </c>
      <c r="D8403">
        <v>210</v>
      </c>
      <c r="E8403">
        <v>0.6140350877192983</v>
      </c>
    </row>
    <row r="8404" spans="1:5">
      <c r="A8404" s="1">
        <v>8402</v>
      </c>
      <c r="B8404">
        <v>0.14838505076579</v>
      </c>
      <c r="C8404">
        <v>341</v>
      </c>
      <c r="D8404">
        <v>210</v>
      </c>
      <c r="E8404">
        <v>0.6158357771260997</v>
      </c>
    </row>
    <row r="8405" spans="1:5">
      <c r="A8405" s="1">
        <v>8403</v>
      </c>
      <c r="B8405">
        <v>0.1488440576249639</v>
      </c>
      <c r="C8405">
        <v>340</v>
      </c>
      <c r="D8405">
        <v>209</v>
      </c>
      <c r="E8405">
        <v>0.6147058823529412</v>
      </c>
    </row>
    <row r="8406" spans="1:5">
      <c r="A8406" s="1">
        <v>8404</v>
      </c>
      <c r="B8406">
        <v>0.1495654525746239</v>
      </c>
      <c r="C8406">
        <v>339</v>
      </c>
      <c r="D8406">
        <v>208</v>
      </c>
      <c r="E8406">
        <v>0.6135693215339233</v>
      </c>
    </row>
    <row r="8407" spans="1:5">
      <c r="A8407" s="1">
        <v>8405</v>
      </c>
      <c r="B8407">
        <v>0.1495757566909228</v>
      </c>
      <c r="C8407">
        <v>338</v>
      </c>
      <c r="D8407">
        <v>207</v>
      </c>
      <c r="E8407">
        <v>0.6124260355029586</v>
      </c>
    </row>
    <row r="8408" spans="1:5">
      <c r="A8408" s="1">
        <v>8406</v>
      </c>
      <c r="B8408">
        <v>0.1498544942459299</v>
      </c>
      <c r="C8408">
        <v>337</v>
      </c>
      <c r="D8408">
        <v>206</v>
      </c>
      <c r="E8408">
        <v>0.6112759643916914</v>
      </c>
    </row>
    <row r="8409" spans="1:5">
      <c r="A8409" s="1">
        <v>8407</v>
      </c>
      <c r="B8409">
        <v>0.1502201333029376</v>
      </c>
      <c r="C8409">
        <v>336</v>
      </c>
      <c r="D8409">
        <v>205</v>
      </c>
      <c r="E8409">
        <v>0.6101190476190477</v>
      </c>
    </row>
    <row r="8410" spans="1:5">
      <c r="A8410" s="1">
        <v>8408</v>
      </c>
      <c r="B8410">
        <v>0.1502564513899074</v>
      </c>
      <c r="C8410">
        <v>335</v>
      </c>
      <c r="D8410">
        <v>204</v>
      </c>
      <c r="E8410">
        <v>0.608955223880597</v>
      </c>
    </row>
    <row r="8411" spans="1:5">
      <c r="A8411" s="1">
        <v>8409</v>
      </c>
      <c r="B8411">
        <v>0.150767934476904</v>
      </c>
      <c r="C8411">
        <v>334</v>
      </c>
      <c r="D8411">
        <v>204</v>
      </c>
      <c r="E8411">
        <v>0.6107784431137725</v>
      </c>
    </row>
    <row r="8412" spans="1:5">
      <c r="A8412" s="1">
        <v>8410</v>
      </c>
      <c r="B8412">
        <v>0.1510131500489287</v>
      </c>
      <c r="C8412">
        <v>333</v>
      </c>
      <c r="D8412">
        <v>203</v>
      </c>
      <c r="E8412">
        <v>0.6096096096096096</v>
      </c>
    </row>
    <row r="8413" spans="1:5">
      <c r="A8413" s="1">
        <v>8411</v>
      </c>
      <c r="B8413">
        <v>0.1513295083445607</v>
      </c>
      <c r="C8413">
        <v>332</v>
      </c>
      <c r="D8413">
        <v>203</v>
      </c>
      <c r="E8413">
        <v>0.6114457831325302</v>
      </c>
    </row>
    <row r="8414" spans="1:5">
      <c r="A8414" s="1">
        <v>8412</v>
      </c>
      <c r="B8414">
        <v>0.1515200715296752</v>
      </c>
      <c r="C8414">
        <v>331</v>
      </c>
      <c r="D8414">
        <v>202</v>
      </c>
      <c r="E8414">
        <v>0.6102719033232629</v>
      </c>
    </row>
    <row r="8415" spans="1:5">
      <c r="A8415" s="1">
        <v>8413</v>
      </c>
      <c r="B8415">
        <v>0.1516940859591864</v>
      </c>
      <c r="C8415">
        <v>330</v>
      </c>
      <c r="D8415">
        <v>201</v>
      </c>
      <c r="E8415">
        <v>0.6090909090909091</v>
      </c>
    </row>
    <row r="8416" spans="1:5">
      <c r="A8416" s="1">
        <v>8414</v>
      </c>
      <c r="B8416">
        <v>0.1518467847101954</v>
      </c>
      <c r="C8416">
        <v>329</v>
      </c>
      <c r="D8416">
        <v>200</v>
      </c>
      <c r="E8416">
        <v>0.60790273556231</v>
      </c>
    </row>
    <row r="8417" spans="1:5">
      <c r="A8417" s="1">
        <v>8415</v>
      </c>
      <c r="B8417">
        <v>0.1518927301104975</v>
      </c>
      <c r="C8417">
        <v>328</v>
      </c>
      <c r="D8417">
        <v>200</v>
      </c>
      <c r="E8417">
        <v>0.6097560975609756</v>
      </c>
    </row>
    <row r="8418" spans="1:5">
      <c r="A8418" s="1">
        <v>8416</v>
      </c>
      <c r="B8418">
        <v>0.1523613839635942</v>
      </c>
      <c r="C8418">
        <v>327</v>
      </c>
      <c r="D8418">
        <v>199</v>
      </c>
      <c r="E8418">
        <v>0.6085626911314985</v>
      </c>
    </row>
    <row r="8419" spans="1:5">
      <c r="A8419" s="1">
        <v>8417</v>
      </c>
      <c r="B8419">
        <v>0.1531461927572133</v>
      </c>
      <c r="C8419">
        <v>326</v>
      </c>
      <c r="D8419">
        <v>199</v>
      </c>
      <c r="E8419">
        <v>0.6104294478527608</v>
      </c>
    </row>
    <row r="8420" spans="1:5">
      <c r="A8420" s="1">
        <v>8418</v>
      </c>
      <c r="B8420">
        <v>0.1537077811293495</v>
      </c>
      <c r="C8420">
        <v>325</v>
      </c>
      <c r="D8420">
        <v>199</v>
      </c>
      <c r="E8420">
        <v>0.6123076923076923</v>
      </c>
    </row>
    <row r="8421" spans="1:5">
      <c r="A8421" s="1">
        <v>8419</v>
      </c>
      <c r="B8421">
        <v>0.1538104320509683</v>
      </c>
      <c r="C8421">
        <v>324</v>
      </c>
      <c r="D8421">
        <v>198</v>
      </c>
      <c r="E8421">
        <v>0.6111111111111112</v>
      </c>
    </row>
    <row r="8422" spans="1:5">
      <c r="A8422" s="1">
        <v>8420</v>
      </c>
      <c r="B8422">
        <v>0.1540217080764741</v>
      </c>
      <c r="C8422">
        <v>323</v>
      </c>
      <c r="D8422">
        <v>197</v>
      </c>
      <c r="E8422">
        <v>0.6099071207430341</v>
      </c>
    </row>
    <row r="8423" spans="1:5">
      <c r="A8423" s="1">
        <v>8421</v>
      </c>
      <c r="B8423">
        <v>0.1543025657898065</v>
      </c>
      <c r="C8423">
        <v>322</v>
      </c>
      <c r="D8423">
        <v>196</v>
      </c>
      <c r="E8423">
        <v>0.6086956521739131</v>
      </c>
    </row>
    <row r="8424" spans="1:5">
      <c r="A8424" s="1">
        <v>8422</v>
      </c>
      <c r="B8424">
        <v>0.1544138468848653</v>
      </c>
      <c r="C8424">
        <v>321</v>
      </c>
      <c r="D8424">
        <v>196</v>
      </c>
      <c r="E8424">
        <v>0.6105919003115264</v>
      </c>
    </row>
    <row r="8425" spans="1:5">
      <c r="A8425" s="1">
        <v>8423</v>
      </c>
      <c r="B8425">
        <v>0.1546675874383396</v>
      </c>
      <c r="C8425">
        <v>320</v>
      </c>
      <c r="D8425">
        <v>195</v>
      </c>
      <c r="E8425">
        <v>0.609375</v>
      </c>
    </row>
    <row r="8426" spans="1:5">
      <c r="A8426" s="1">
        <v>8424</v>
      </c>
      <c r="B8426">
        <v>0.15486345371614</v>
      </c>
      <c r="C8426">
        <v>319</v>
      </c>
      <c r="D8426">
        <v>194</v>
      </c>
      <c r="E8426">
        <v>0.6081504702194357</v>
      </c>
    </row>
    <row r="8427" spans="1:5">
      <c r="A8427" s="1">
        <v>8425</v>
      </c>
      <c r="B8427">
        <v>0.1548998127020065</v>
      </c>
      <c r="C8427">
        <v>318</v>
      </c>
      <c r="D8427">
        <v>194</v>
      </c>
      <c r="E8427">
        <v>0.610062893081761</v>
      </c>
    </row>
    <row r="8428" spans="1:5">
      <c r="A8428" s="1">
        <v>8426</v>
      </c>
      <c r="B8428">
        <v>0.1555723068485557</v>
      </c>
      <c r="C8428">
        <v>317</v>
      </c>
      <c r="D8428">
        <v>193</v>
      </c>
      <c r="E8428">
        <v>0.6088328075709779</v>
      </c>
    </row>
    <row r="8429" spans="1:5">
      <c r="A8429" s="1">
        <v>8427</v>
      </c>
      <c r="B8429">
        <v>0.1556837860849924</v>
      </c>
      <c r="C8429">
        <v>316</v>
      </c>
      <c r="D8429">
        <v>193</v>
      </c>
      <c r="E8429">
        <v>0.6107594936708861</v>
      </c>
    </row>
    <row r="8430" spans="1:5">
      <c r="A8430" s="1">
        <v>8428</v>
      </c>
      <c r="B8430">
        <v>0.1557096335236716</v>
      </c>
      <c r="C8430">
        <v>315</v>
      </c>
      <c r="D8430">
        <v>193</v>
      </c>
      <c r="E8430">
        <v>0.6126984126984127</v>
      </c>
    </row>
    <row r="8431" spans="1:5">
      <c r="A8431" s="1">
        <v>8429</v>
      </c>
      <c r="B8431">
        <v>0.1557454801101068</v>
      </c>
      <c r="C8431">
        <v>314</v>
      </c>
      <c r="D8431">
        <v>193</v>
      </c>
      <c r="E8431">
        <v>0.6146496815286624</v>
      </c>
    </row>
    <row r="8432" spans="1:5">
      <c r="A8432" s="1">
        <v>8430</v>
      </c>
      <c r="B8432">
        <v>0.1562968697442537</v>
      </c>
      <c r="C8432">
        <v>313</v>
      </c>
      <c r="D8432">
        <v>192</v>
      </c>
      <c r="E8432">
        <v>0.6134185303514377</v>
      </c>
    </row>
    <row r="8433" spans="1:5">
      <c r="A8433" s="1">
        <v>8431</v>
      </c>
      <c r="B8433">
        <v>0.156605832930893</v>
      </c>
      <c r="C8433">
        <v>312</v>
      </c>
      <c r="D8433">
        <v>191</v>
      </c>
      <c r="E8433">
        <v>0.6121794871794872</v>
      </c>
    </row>
    <row r="8434" spans="1:5">
      <c r="A8434" s="1">
        <v>8432</v>
      </c>
      <c r="B8434">
        <v>0.1566332901206948</v>
      </c>
      <c r="C8434">
        <v>311</v>
      </c>
      <c r="D8434">
        <v>191</v>
      </c>
      <c r="E8434">
        <v>0.6141479099678456</v>
      </c>
    </row>
    <row r="8435" spans="1:5">
      <c r="A8435" s="1">
        <v>8433</v>
      </c>
      <c r="B8435">
        <v>0.1566884476589259</v>
      </c>
      <c r="C8435">
        <v>310</v>
      </c>
      <c r="D8435">
        <v>190</v>
      </c>
      <c r="E8435">
        <v>0.6129032258064516</v>
      </c>
    </row>
    <row r="8436" spans="1:5">
      <c r="A8436" s="1">
        <v>8434</v>
      </c>
      <c r="B8436">
        <v>0.1570180379642352</v>
      </c>
      <c r="C8436">
        <v>309</v>
      </c>
      <c r="D8436">
        <v>189</v>
      </c>
      <c r="E8436">
        <v>0.6116504854368932</v>
      </c>
    </row>
    <row r="8437" spans="1:5">
      <c r="A8437" s="1">
        <v>8435</v>
      </c>
      <c r="B8437">
        <v>0.1571432417024567</v>
      </c>
      <c r="C8437">
        <v>308</v>
      </c>
      <c r="D8437">
        <v>189</v>
      </c>
      <c r="E8437">
        <v>0.6136363636363636</v>
      </c>
    </row>
    <row r="8438" spans="1:5">
      <c r="A8438" s="1">
        <v>8436</v>
      </c>
      <c r="B8438">
        <v>0.1575298451325722</v>
      </c>
      <c r="C8438">
        <v>307</v>
      </c>
      <c r="D8438">
        <v>188</v>
      </c>
      <c r="E8438">
        <v>0.6123778501628665</v>
      </c>
    </row>
    <row r="8439" spans="1:5">
      <c r="A8439" s="1">
        <v>8437</v>
      </c>
      <c r="B8439">
        <v>0.1577800946270749</v>
      </c>
      <c r="C8439">
        <v>306</v>
      </c>
      <c r="D8439">
        <v>188</v>
      </c>
      <c r="E8439">
        <v>0.6143790849673203</v>
      </c>
    </row>
    <row r="8440" spans="1:5">
      <c r="A8440" s="1">
        <v>8438</v>
      </c>
      <c r="B8440">
        <v>0.157781017987916</v>
      </c>
      <c r="C8440">
        <v>305</v>
      </c>
      <c r="D8440">
        <v>188</v>
      </c>
      <c r="E8440">
        <v>0.6163934426229508</v>
      </c>
    </row>
    <row r="8441" spans="1:5">
      <c r="A8441" s="1">
        <v>8439</v>
      </c>
      <c r="B8441">
        <v>0.1578631368772898</v>
      </c>
      <c r="C8441">
        <v>304</v>
      </c>
      <c r="D8441">
        <v>188</v>
      </c>
      <c r="E8441">
        <v>0.618421052631579</v>
      </c>
    </row>
    <row r="8442" spans="1:5">
      <c r="A8442" s="1">
        <v>8440</v>
      </c>
      <c r="B8442">
        <v>0.1580892161770322</v>
      </c>
      <c r="C8442">
        <v>303</v>
      </c>
      <c r="D8442">
        <v>187</v>
      </c>
      <c r="E8442">
        <v>0.6171617161716172</v>
      </c>
    </row>
    <row r="8443" spans="1:5">
      <c r="A8443" s="1">
        <v>8441</v>
      </c>
      <c r="B8443">
        <v>0.1585212605405992</v>
      </c>
      <c r="C8443">
        <v>302</v>
      </c>
      <c r="D8443">
        <v>187</v>
      </c>
      <c r="E8443">
        <v>0.6192052980132451</v>
      </c>
    </row>
    <row r="8444" spans="1:5">
      <c r="A8444" s="1">
        <v>8442</v>
      </c>
      <c r="B8444">
        <v>0.1590776803732865</v>
      </c>
      <c r="C8444">
        <v>301</v>
      </c>
      <c r="D8444">
        <v>187</v>
      </c>
      <c r="E8444">
        <v>0.6212624584717608</v>
      </c>
    </row>
    <row r="8445" spans="1:5">
      <c r="A8445" s="1">
        <v>8443</v>
      </c>
      <c r="B8445">
        <v>0.1591354541061243</v>
      </c>
      <c r="C8445">
        <v>300</v>
      </c>
      <c r="D8445">
        <v>186</v>
      </c>
      <c r="E8445">
        <v>0.62</v>
      </c>
    </row>
    <row r="8446" spans="1:5">
      <c r="A8446" s="1">
        <v>8444</v>
      </c>
      <c r="B8446">
        <v>0.1597186039436815</v>
      </c>
      <c r="C8446">
        <v>299</v>
      </c>
      <c r="D8446">
        <v>185</v>
      </c>
      <c r="E8446">
        <v>0.6187290969899666</v>
      </c>
    </row>
    <row r="8447" spans="1:5">
      <c r="A8447" s="1">
        <v>8445</v>
      </c>
      <c r="B8447">
        <v>0.1599215031603762</v>
      </c>
      <c r="C8447">
        <v>298</v>
      </c>
      <c r="D8447">
        <v>184</v>
      </c>
      <c r="E8447">
        <v>0.6174496644295302</v>
      </c>
    </row>
    <row r="8448" spans="1:5">
      <c r="A8448" s="1">
        <v>8446</v>
      </c>
      <c r="B8448">
        <v>0.1599700607955237</v>
      </c>
      <c r="C8448">
        <v>297</v>
      </c>
      <c r="D8448">
        <v>183</v>
      </c>
      <c r="E8448">
        <v>0.6161616161616161</v>
      </c>
    </row>
    <row r="8449" spans="1:5">
      <c r="A8449" s="1">
        <v>8447</v>
      </c>
      <c r="B8449">
        <v>0.1600142386743109</v>
      </c>
      <c r="C8449">
        <v>296</v>
      </c>
      <c r="D8449">
        <v>182</v>
      </c>
      <c r="E8449">
        <v>0.6148648648648649</v>
      </c>
    </row>
    <row r="8450" spans="1:5">
      <c r="A8450" s="1">
        <v>8448</v>
      </c>
      <c r="B8450">
        <v>0.1607642839044852</v>
      </c>
      <c r="C8450">
        <v>295</v>
      </c>
      <c r="D8450">
        <v>181</v>
      </c>
      <c r="E8450">
        <v>0.6135593220338983</v>
      </c>
    </row>
    <row r="8451" spans="1:5">
      <c r="A8451" s="1">
        <v>8449</v>
      </c>
      <c r="B8451">
        <v>0.1607834751603185</v>
      </c>
      <c r="C8451">
        <v>294</v>
      </c>
      <c r="D8451">
        <v>181</v>
      </c>
      <c r="E8451">
        <v>0.6156462585034014</v>
      </c>
    </row>
    <row r="8452" spans="1:5">
      <c r="A8452" s="1">
        <v>8450</v>
      </c>
      <c r="B8452">
        <v>0.1609815728670583</v>
      </c>
      <c r="C8452">
        <v>293</v>
      </c>
      <c r="D8452">
        <v>180</v>
      </c>
      <c r="E8452">
        <v>0.6143344709897611</v>
      </c>
    </row>
    <row r="8453" spans="1:5">
      <c r="A8453" s="1">
        <v>8451</v>
      </c>
      <c r="B8453">
        <v>0.16110750932532</v>
      </c>
      <c r="C8453">
        <v>292</v>
      </c>
      <c r="D8453">
        <v>179</v>
      </c>
      <c r="E8453">
        <v>0.613013698630137</v>
      </c>
    </row>
    <row r="8454" spans="1:5">
      <c r="A8454" s="1">
        <v>8452</v>
      </c>
      <c r="B8454">
        <v>0.1615978261545479</v>
      </c>
      <c r="C8454">
        <v>291</v>
      </c>
      <c r="D8454">
        <v>179</v>
      </c>
      <c r="E8454">
        <v>0.6151202749140894</v>
      </c>
    </row>
    <row r="8455" spans="1:5">
      <c r="A8455" s="1">
        <v>8453</v>
      </c>
      <c r="B8455">
        <v>0.1621493900193514</v>
      </c>
      <c r="C8455">
        <v>290</v>
      </c>
      <c r="D8455">
        <v>179</v>
      </c>
      <c r="E8455">
        <v>0.6172413793103448</v>
      </c>
    </row>
    <row r="8456" spans="1:5">
      <c r="A8456" s="1">
        <v>8454</v>
      </c>
      <c r="B8456">
        <v>0.1624363343686106</v>
      </c>
      <c r="C8456">
        <v>289</v>
      </c>
      <c r="D8456">
        <v>179</v>
      </c>
      <c r="E8456">
        <v>0.6193771626297578</v>
      </c>
    </row>
    <row r="8457" spans="1:5">
      <c r="A8457" s="1">
        <v>8455</v>
      </c>
      <c r="B8457">
        <v>0.1635353032827567</v>
      </c>
      <c r="C8457">
        <v>288</v>
      </c>
      <c r="D8457">
        <v>178</v>
      </c>
      <c r="E8457">
        <v>0.6180555555555556</v>
      </c>
    </row>
    <row r="8458" spans="1:5">
      <c r="A8458" s="1">
        <v>8456</v>
      </c>
      <c r="B8458">
        <v>0.1638245081371617</v>
      </c>
      <c r="C8458">
        <v>287</v>
      </c>
      <c r="D8458">
        <v>177</v>
      </c>
      <c r="E8458">
        <v>0.6167247386759582</v>
      </c>
    </row>
    <row r="8459" spans="1:5">
      <c r="A8459" s="1">
        <v>8457</v>
      </c>
      <c r="B8459">
        <v>0.1645218374267197</v>
      </c>
      <c r="C8459">
        <v>286</v>
      </c>
      <c r="D8459">
        <v>177</v>
      </c>
      <c r="E8459">
        <v>0.6188811188811189</v>
      </c>
    </row>
    <row r="8460" spans="1:5">
      <c r="A8460" s="1">
        <v>8458</v>
      </c>
      <c r="B8460">
        <v>0.1647336183920203</v>
      </c>
      <c r="C8460">
        <v>285</v>
      </c>
      <c r="D8460">
        <v>177</v>
      </c>
      <c r="E8460">
        <v>0.6210526315789474</v>
      </c>
    </row>
    <row r="8461" spans="1:5">
      <c r="A8461" s="1">
        <v>8459</v>
      </c>
      <c r="B8461">
        <v>0.1652586631334749</v>
      </c>
      <c r="C8461">
        <v>284</v>
      </c>
      <c r="D8461">
        <v>176</v>
      </c>
      <c r="E8461">
        <v>0.6197183098591549</v>
      </c>
    </row>
    <row r="8462" spans="1:5">
      <c r="A8462" s="1">
        <v>8460</v>
      </c>
      <c r="B8462">
        <v>0.1659579907082653</v>
      </c>
      <c r="C8462">
        <v>283</v>
      </c>
      <c r="D8462">
        <v>175</v>
      </c>
      <c r="E8462">
        <v>0.6183745583038869</v>
      </c>
    </row>
    <row r="8463" spans="1:5">
      <c r="A8463" s="1">
        <v>8461</v>
      </c>
      <c r="B8463">
        <v>0.1660141347590818</v>
      </c>
      <c r="C8463">
        <v>282</v>
      </c>
      <c r="D8463">
        <v>174</v>
      </c>
      <c r="E8463">
        <v>0.6170212765957447</v>
      </c>
    </row>
    <row r="8464" spans="1:5">
      <c r="A8464" s="1">
        <v>8462</v>
      </c>
      <c r="B8464">
        <v>0.1661616309588263</v>
      </c>
      <c r="C8464">
        <v>281</v>
      </c>
      <c r="D8464">
        <v>173</v>
      </c>
      <c r="E8464">
        <v>0.6156583629893239</v>
      </c>
    </row>
    <row r="8465" spans="1:5">
      <c r="A8465" s="1">
        <v>8463</v>
      </c>
      <c r="B8465">
        <v>0.1663324070136838</v>
      </c>
      <c r="C8465">
        <v>280</v>
      </c>
      <c r="D8465">
        <v>172</v>
      </c>
      <c r="E8465">
        <v>0.6142857142857143</v>
      </c>
    </row>
    <row r="8466" spans="1:5">
      <c r="A8466" s="1">
        <v>8464</v>
      </c>
      <c r="B8466">
        <v>0.1664036888744249</v>
      </c>
      <c r="C8466">
        <v>279</v>
      </c>
      <c r="D8466">
        <v>172</v>
      </c>
      <c r="E8466">
        <v>0.6164874551971327</v>
      </c>
    </row>
    <row r="8467" spans="1:5">
      <c r="A8467" s="1">
        <v>8465</v>
      </c>
      <c r="B8467">
        <v>0.1666119085999194</v>
      </c>
      <c r="C8467">
        <v>278</v>
      </c>
      <c r="D8467">
        <v>171</v>
      </c>
      <c r="E8467">
        <v>0.6151079136690647</v>
      </c>
    </row>
    <row r="8468" spans="1:5">
      <c r="A8468" s="1">
        <v>8466</v>
      </c>
      <c r="B8468">
        <v>0.1669031381799222</v>
      </c>
      <c r="C8468">
        <v>277</v>
      </c>
      <c r="D8468">
        <v>170</v>
      </c>
      <c r="E8468">
        <v>0.6137184115523465</v>
      </c>
    </row>
    <row r="8469" spans="1:5">
      <c r="A8469" s="1">
        <v>8467</v>
      </c>
      <c r="B8469">
        <v>0.166995756930576</v>
      </c>
      <c r="C8469">
        <v>276</v>
      </c>
      <c r="D8469">
        <v>169</v>
      </c>
      <c r="E8469">
        <v>0.6123188405797102</v>
      </c>
    </row>
    <row r="8470" spans="1:5">
      <c r="A8470" s="1">
        <v>8468</v>
      </c>
      <c r="B8470">
        <v>0.167023062811186</v>
      </c>
      <c r="C8470">
        <v>275</v>
      </c>
      <c r="D8470">
        <v>168</v>
      </c>
      <c r="E8470">
        <v>0.610909090909091</v>
      </c>
    </row>
    <row r="8471" spans="1:5">
      <c r="A8471" s="1">
        <v>8469</v>
      </c>
      <c r="B8471">
        <v>0.1674749200130998</v>
      </c>
      <c r="C8471">
        <v>274</v>
      </c>
      <c r="D8471">
        <v>167</v>
      </c>
      <c r="E8471">
        <v>0.6094890510948905</v>
      </c>
    </row>
    <row r="8472" spans="1:5">
      <c r="A8472" s="1">
        <v>8470</v>
      </c>
      <c r="B8472">
        <v>0.1679189365411879</v>
      </c>
      <c r="C8472">
        <v>273</v>
      </c>
      <c r="D8472">
        <v>166</v>
      </c>
      <c r="E8472">
        <v>0.608058608058608</v>
      </c>
    </row>
    <row r="8473" spans="1:5">
      <c r="A8473" s="1">
        <v>8471</v>
      </c>
      <c r="B8473">
        <v>0.1679340802211335</v>
      </c>
      <c r="C8473">
        <v>272</v>
      </c>
      <c r="D8473">
        <v>165</v>
      </c>
      <c r="E8473">
        <v>0.6066176470588235</v>
      </c>
    </row>
    <row r="8474" spans="1:5">
      <c r="A8474" s="1">
        <v>8472</v>
      </c>
      <c r="B8474">
        <v>0.167953597035031</v>
      </c>
      <c r="C8474">
        <v>271</v>
      </c>
      <c r="D8474">
        <v>164</v>
      </c>
      <c r="E8474">
        <v>0.6051660516605166</v>
      </c>
    </row>
    <row r="8475" spans="1:5">
      <c r="A8475" s="1">
        <v>8473</v>
      </c>
      <c r="B8475">
        <v>0.1683209149424023</v>
      </c>
      <c r="C8475">
        <v>270</v>
      </c>
      <c r="D8475">
        <v>163</v>
      </c>
      <c r="E8475">
        <v>0.6037037037037037</v>
      </c>
    </row>
    <row r="8476" spans="1:5">
      <c r="A8476" s="1">
        <v>8474</v>
      </c>
      <c r="B8476">
        <v>0.1684237839981506</v>
      </c>
      <c r="C8476">
        <v>269</v>
      </c>
      <c r="D8476">
        <v>162</v>
      </c>
      <c r="E8476">
        <v>0.6022304832713755</v>
      </c>
    </row>
    <row r="8477" spans="1:5">
      <c r="A8477" s="1">
        <v>8475</v>
      </c>
      <c r="B8477">
        <v>0.1685056418814987</v>
      </c>
      <c r="C8477">
        <v>268</v>
      </c>
      <c r="D8477">
        <v>162</v>
      </c>
      <c r="E8477">
        <v>0.6044776119402985</v>
      </c>
    </row>
    <row r="8478" spans="1:5">
      <c r="A8478" s="1">
        <v>8476</v>
      </c>
      <c r="B8478">
        <v>0.1689745177727673</v>
      </c>
      <c r="C8478">
        <v>267</v>
      </c>
      <c r="D8478">
        <v>162</v>
      </c>
      <c r="E8478">
        <v>0.6067415730337079</v>
      </c>
    </row>
    <row r="8479" spans="1:5">
      <c r="A8479" s="1">
        <v>8477</v>
      </c>
      <c r="B8479">
        <v>0.1691622505296806</v>
      </c>
      <c r="C8479">
        <v>266</v>
      </c>
      <c r="D8479">
        <v>162</v>
      </c>
      <c r="E8479">
        <v>0.6090225563909775</v>
      </c>
    </row>
    <row r="8480" spans="1:5">
      <c r="A8480" s="1">
        <v>8478</v>
      </c>
      <c r="B8480">
        <v>0.1696139953778806</v>
      </c>
      <c r="C8480">
        <v>265</v>
      </c>
      <c r="D8480">
        <v>161</v>
      </c>
      <c r="E8480">
        <v>0.6075471698113207</v>
      </c>
    </row>
    <row r="8481" spans="1:5">
      <c r="A8481" s="1">
        <v>8479</v>
      </c>
      <c r="B8481">
        <v>0.1700696364025589</v>
      </c>
      <c r="C8481">
        <v>264</v>
      </c>
      <c r="D8481">
        <v>161</v>
      </c>
      <c r="E8481">
        <v>0.6098484848484849</v>
      </c>
    </row>
    <row r="8482" spans="1:5">
      <c r="A8482" s="1">
        <v>8480</v>
      </c>
      <c r="B8482">
        <v>0.1706505300707164</v>
      </c>
      <c r="C8482">
        <v>263</v>
      </c>
      <c r="D8482">
        <v>160</v>
      </c>
      <c r="E8482">
        <v>0.6083650190114068</v>
      </c>
    </row>
    <row r="8483" spans="1:5">
      <c r="A8483" s="1">
        <v>8481</v>
      </c>
      <c r="B8483">
        <v>0.1706683326754055</v>
      </c>
      <c r="C8483">
        <v>262</v>
      </c>
      <c r="D8483">
        <v>159</v>
      </c>
      <c r="E8483">
        <v>0.6068702290076335</v>
      </c>
    </row>
    <row r="8484" spans="1:5">
      <c r="A8484" s="1">
        <v>8482</v>
      </c>
      <c r="B8484">
        <v>0.1720105746289882</v>
      </c>
      <c r="C8484">
        <v>261</v>
      </c>
      <c r="D8484">
        <v>158</v>
      </c>
      <c r="E8484">
        <v>0.6053639846743295</v>
      </c>
    </row>
    <row r="8485" spans="1:5">
      <c r="A8485" s="1">
        <v>8483</v>
      </c>
      <c r="B8485">
        <v>0.1723306564201721</v>
      </c>
      <c r="C8485">
        <v>260</v>
      </c>
      <c r="D8485">
        <v>157</v>
      </c>
      <c r="E8485">
        <v>0.6038461538461538</v>
      </c>
    </row>
    <row r="8486" spans="1:5">
      <c r="A8486" s="1">
        <v>8484</v>
      </c>
      <c r="B8486">
        <v>0.1728435746577226</v>
      </c>
      <c r="C8486">
        <v>259</v>
      </c>
      <c r="D8486">
        <v>157</v>
      </c>
      <c r="E8486">
        <v>0.6061776061776062</v>
      </c>
    </row>
    <row r="8487" spans="1:5">
      <c r="A8487" s="1">
        <v>8485</v>
      </c>
      <c r="B8487">
        <v>0.1733444993191178</v>
      </c>
      <c r="C8487">
        <v>258</v>
      </c>
      <c r="D8487">
        <v>156</v>
      </c>
      <c r="E8487">
        <v>0.6046511627906976</v>
      </c>
    </row>
    <row r="8488" spans="1:5">
      <c r="A8488" s="1">
        <v>8486</v>
      </c>
      <c r="B8488">
        <v>0.1733830410070505</v>
      </c>
      <c r="C8488">
        <v>257</v>
      </c>
      <c r="D8488">
        <v>155</v>
      </c>
      <c r="E8488">
        <v>0.603112840466926</v>
      </c>
    </row>
    <row r="8489" spans="1:5">
      <c r="A8489" s="1">
        <v>8487</v>
      </c>
      <c r="B8489">
        <v>0.173810786102103</v>
      </c>
      <c r="C8489">
        <v>256</v>
      </c>
      <c r="D8489">
        <v>155</v>
      </c>
      <c r="E8489">
        <v>0.60546875</v>
      </c>
    </row>
    <row r="8490" spans="1:5">
      <c r="A8490" s="1">
        <v>8488</v>
      </c>
      <c r="B8490">
        <v>0.1741716395191384</v>
      </c>
      <c r="C8490">
        <v>255</v>
      </c>
      <c r="D8490">
        <v>154</v>
      </c>
      <c r="E8490">
        <v>0.6039215686274509</v>
      </c>
    </row>
    <row r="8491" spans="1:5">
      <c r="A8491" s="1">
        <v>8489</v>
      </c>
      <c r="B8491">
        <v>0.174330156287624</v>
      </c>
      <c r="C8491">
        <v>254</v>
      </c>
      <c r="D8491">
        <v>153</v>
      </c>
      <c r="E8491">
        <v>0.6023622047244095</v>
      </c>
    </row>
    <row r="8492" spans="1:5">
      <c r="A8492" s="1">
        <v>8490</v>
      </c>
      <c r="B8492">
        <v>0.1751066860745141</v>
      </c>
      <c r="C8492">
        <v>253</v>
      </c>
      <c r="D8492">
        <v>153</v>
      </c>
      <c r="E8492">
        <v>0.6047430830039525</v>
      </c>
    </row>
    <row r="8493" spans="1:5">
      <c r="A8493" s="1">
        <v>8491</v>
      </c>
      <c r="B8493">
        <v>0.1753458867681355</v>
      </c>
      <c r="C8493">
        <v>252</v>
      </c>
      <c r="D8493">
        <v>153</v>
      </c>
      <c r="E8493">
        <v>0.6071428571428571</v>
      </c>
    </row>
    <row r="8494" spans="1:5">
      <c r="A8494" s="1">
        <v>8492</v>
      </c>
      <c r="B8494">
        <v>0.1767589830535918</v>
      </c>
      <c r="C8494">
        <v>251</v>
      </c>
      <c r="D8494">
        <v>152</v>
      </c>
      <c r="E8494">
        <v>0.6055776892430279</v>
      </c>
    </row>
    <row r="8495" spans="1:5">
      <c r="A8495" s="1">
        <v>8493</v>
      </c>
      <c r="B8495">
        <v>0.1770568392839289</v>
      </c>
      <c r="C8495">
        <v>250</v>
      </c>
      <c r="D8495">
        <v>151</v>
      </c>
      <c r="E8495">
        <v>0.604</v>
      </c>
    </row>
    <row r="8496" spans="1:5">
      <c r="A8496" s="1">
        <v>8494</v>
      </c>
      <c r="B8496">
        <v>0.1783681602553324</v>
      </c>
      <c r="C8496">
        <v>249</v>
      </c>
      <c r="D8496">
        <v>151</v>
      </c>
      <c r="E8496">
        <v>0.606425702811245</v>
      </c>
    </row>
    <row r="8497" spans="1:5">
      <c r="A8497" s="1">
        <v>8495</v>
      </c>
      <c r="B8497">
        <v>0.1785407140437343</v>
      </c>
      <c r="C8497">
        <v>248</v>
      </c>
      <c r="D8497">
        <v>150</v>
      </c>
      <c r="E8497">
        <v>0.6048387096774194</v>
      </c>
    </row>
    <row r="8498" spans="1:5">
      <c r="A8498" s="1">
        <v>8496</v>
      </c>
      <c r="B8498">
        <v>0.1788716270034749</v>
      </c>
      <c r="C8498">
        <v>247</v>
      </c>
      <c r="D8498">
        <v>149</v>
      </c>
      <c r="E8498">
        <v>0.6032388663967612</v>
      </c>
    </row>
    <row r="8499" spans="1:5">
      <c r="A8499" s="1">
        <v>8497</v>
      </c>
      <c r="B8499">
        <v>0.1795352054865731</v>
      </c>
      <c r="C8499">
        <v>246</v>
      </c>
      <c r="D8499">
        <v>149</v>
      </c>
      <c r="E8499">
        <v>0.6056910569105691</v>
      </c>
    </row>
    <row r="8500" spans="1:5">
      <c r="A8500" s="1">
        <v>8498</v>
      </c>
      <c r="B8500">
        <v>0.1795797083269157</v>
      </c>
      <c r="C8500">
        <v>245</v>
      </c>
      <c r="D8500">
        <v>148</v>
      </c>
      <c r="E8500">
        <v>0.6040816326530613</v>
      </c>
    </row>
    <row r="8501" spans="1:5">
      <c r="A8501" s="1">
        <v>8499</v>
      </c>
      <c r="B8501">
        <v>0.1795867555366835</v>
      </c>
      <c r="C8501">
        <v>244</v>
      </c>
      <c r="D8501">
        <v>148</v>
      </c>
      <c r="E8501">
        <v>0.6065573770491803</v>
      </c>
    </row>
    <row r="8502" spans="1:5">
      <c r="A8502" s="1">
        <v>8500</v>
      </c>
      <c r="B8502">
        <v>0.1799314038506674</v>
      </c>
      <c r="C8502">
        <v>243</v>
      </c>
      <c r="D8502">
        <v>148</v>
      </c>
      <c r="E8502">
        <v>0.6090534979423868</v>
      </c>
    </row>
    <row r="8503" spans="1:5">
      <c r="A8503" s="1">
        <v>8501</v>
      </c>
      <c r="B8503">
        <v>0.1800339169059848</v>
      </c>
      <c r="C8503">
        <v>242</v>
      </c>
      <c r="D8503">
        <v>147</v>
      </c>
      <c r="E8503">
        <v>0.6074380165289256</v>
      </c>
    </row>
    <row r="8504" spans="1:5">
      <c r="A8504" s="1">
        <v>8502</v>
      </c>
      <c r="B8504">
        <v>0.1801758751169382</v>
      </c>
      <c r="C8504">
        <v>241</v>
      </c>
      <c r="D8504">
        <v>146</v>
      </c>
      <c r="E8504">
        <v>0.6058091286307054</v>
      </c>
    </row>
    <row r="8505" spans="1:5">
      <c r="A8505" s="1">
        <v>8503</v>
      </c>
      <c r="B8505">
        <v>0.1802003920970243</v>
      </c>
      <c r="C8505">
        <v>240</v>
      </c>
      <c r="D8505">
        <v>146</v>
      </c>
      <c r="E8505">
        <v>0.6083333333333333</v>
      </c>
    </row>
    <row r="8506" spans="1:5">
      <c r="A8506" s="1">
        <v>8504</v>
      </c>
      <c r="B8506">
        <v>0.1807624115521813</v>
      </c>
      <c r="C8506">
        <v>239</v>
      </c>
      <c r="D8506">
        <v>146</v>
      </c>
      <c r="E8506">
        <v>0.6108786610878661</v>
      </c>
    </row>
    <row r="8507" spans="1:5">
      <c r="A8507" s="1">
        <v>8505</v>
      </c>
      <c r="B8507">
        <v>0.1808663524238376</v>
      </c>
      <c r="C8507">
        <v>238</v>
      </c>
      <c r="D8507">
        <v>146</v>
      </c>
      <c r="E8507">
        <v>0.6134453781512605</v>
      </c>
    </row>
    <row r="8508" spans="1:5">
      <c r="A8508" s="1">
        <v>8506</v>
      </c>
      <c r="B8508">
        <v>0.1810420121829601</v>
      </c>
      <c r="C8508">
        <v>237</v>
      </c>
      <c r="D8508">
        <v>145</v>
      </c>
      <c r="E8508">
        <v>0.6118143459915611</v>
      </c>
    </row>
    <row r="8509" spans="1:5">
      <c r="A8509" s="1">
        <v>8507</v>
      </c>
      <c r="B8509">
        <v>0.1814481964738315</v>
      </c>
      <c r="C8509">
        <v>236</v>
      </c>
      <c r="D8509">
        <v>144</v>
      </c>
      <c r="E8509">
        <v>0.6101694915254238</v>
      </c>
    </row>
    <row r="8510" spans="1:5">
      <c r="A8510" s="1">
        <v>8508</v>
      </c>
      <c r="B8510">
        <v>0.1816996663031354</v>
      </c>
      <c r="C8510">
        <v>235</v>
      </c>
      <c r="D8510">
        <v>143</v>
      </c>
      <c r="E8510">
        <v>0.6085106382978723</v>
      </c>
    </row>
    <row r="8511" spans="1:5">
      <c r="A8511" s="1">
        <v>8509</v>
      </c>
      <c r="B8511">
        <v>0.1817286062803527</v>
      </c>
      <c r="C8511">
        <v>234</v>
      </c>
      <c r="D8511">
        <v>142</v>
      </c>
      <c r="E8511">
        <v>0.6068376068376068</v>
      </c>
    </row>
    <row r="8512" spans="1:5">
      <c r="A8512" s="1">
        <v>8510</v>
      </c>
      <c r="B8512">
        <v>0.1818166599761675</v>
      </c>
      <c r="C8512">
        <v>233</v>
      </c>
      <c r="D8512">
        <v>141</v>
      </c>
      <c r="E8512">
        <v>0.6051502145922747</v>
      </c>
    </row>
    <row r="8513" spans="1:5">
      <c r="A8513" s="1">
        <v>8511</v>
      </c>
      <c r="B8513">
        <v>0.1818747388015476</v>
      </c>
      <c r="C8513">
        <v>232</v>
      </c>
      <c r="D8513">
        <v>141</v>
      </c>
      <c r="E8513">
        <v>0.6077586206896551</v>
      </c>
    </row>
    <row r="8514" spans="1:5">
      <c r="A8514" s="1">
        <v>8512</v>
      </c>
      <c r="B8514">
        <v>0.1828450446908079</v>
      </c>
      <c r="C8514">
        <v>231</v>
      </c>
      <c r="D8514">
        <v>140</v>
      </c>
      <c r="E8514">
        <v>0.6060606060606061</v>
      </c>
    </row>
    <row r="8515" spans="1:5">
      <c r="A8515" s="1">
        <v>8513</v>
      </c>
      <c r="B8515">
        <v>0.1828623763805268</v>
      </c>
      <c r="C8515">
        <v>230</v>
      </c>
      <c r="D8515">
        <v>140</v>
      </c>
      <c r="E8515">
        <v>0.6086956521739131</v>
      </c>
    </row>
    <row r="8516" spans="1:5">
      <c r="A8516" s="1">
        <v>8514</v>
      </c>
      <c r="B8516">
        <v>0.1829368610188773</v>
      </c>
      <c r="C8516">
        <v>229</v>
      </c>
      <c r="D8516">
        <v>139</v>
      </c>
      <c r="E8516">
        <v>0.6069868995633187</v>
      </c>
    </row>
    <row r="8517" spans="1:5">
      <c r="A8517" s="1">
        <v>8515</v>
      </c>
      <c r="B8517">
        <v>0.182999657078363</v>
      </c>
      <c r="C8517">
        <v>228</v>
      </c>
      <c r="D8517">
        <v>138</v>
      </c>
      <c r="E8517">
        <v>0.6052631578947368</v>
      </c>
    </row>
    <row r="8518" spans="1:5">
      <c r="A8518" s="1">
        <v>8516</v>
      </c>
      <c r="B8518">
        <v>0.183114951458041</v>
      </c>
      <c r="C8518">
        <v>227</v>
      </c>
      <c r="D8518">
        <v>138</v>
      </c>
      <c r="E8518">
        <v>0.6079295154185022</v>
      </c>
    </row>
    <row r="8519" spans="1:5">
      <c r="A8519" s="1">
        <v>8517</v>
      </c>
      <c r="B8519">
        <v>0.183671965894078</v>
      </c>
      <c r="C8519">
        <v>226</v>
      </c>
      <c r="D8519">
        <v>137</v>
      </c>
      <c r="E8519">
        <v>0.6061946902654868</v>
      </c>
    </row>
    <row r="8520" spans="1:5">
      <c r="A8520" s="1">
        <v>8518</v>
      </c>
      <c r="B8520">
        <v>0.1845764665675356</v>
      </c>
      <c r="C8520">
        <v>225</v>
      </c>
      <c r="D8520">
        <v>137</v>
      </c>
      <c r="E8520">
        <v>0.6088888888888889</v>
      </c>
    </row>
    <row r="8521" spans="1:5">
      <c r="A8521" s="1">
        <v>8519</v>
      </c>
      <c r="B8521">
        <v>0.1850104366647862</v>
      </c>
      <c r="C8521">
        <v>224</v>
      </c>
      <c r="D8521">
        <v>136</v>
      </c>
      <c r="E8521">
        <v>0.6071428571428571</v>
      </c>
    </row>
    <row r="8522" spans="1:5">
      <c r="A8522" s="1">
        <v>8520</v>
      </c>
      <c r="B8522">
        <v>0.1851878147861905</v>
      </c>
      <c r="C8522">
        <v>223</v>
      </c>
      <c r="D8522">
        <v>135</v>
      </c>
      <c r="E8522">
        <v>0.6053811659192825</v>
      </c>
    </row>
    <row r="8523" spans="1:5">
      <c r="A8523" s="1">
        <v>8521</v>
      </c>
      <c r="B8523">
        <v>0.1861723589382933</v>
      </c>
      <c r="C8523">
        <v>222</v>
      </c>
      <c r="D8523">
        <v>134</v>
      </c>
      <c r="E8523">
        <v>0.6036036036036037</v>
      </c>
    </row>
    <row r="8524" spans="1:5">
      <c r="A8524" s="1">
        <v>8522</v>
      </c>
      <c r="B8524">
        <v>0.1862146160597868</v>
      </c>
      <c r="C8524">
        <v>221</v>
      </c>
      <c r="D8524">
        <v>134</v>
      </c>
      <c r="E8524">
        <v>0.6063348416289592</v>
      </c>
    </row>
    <row r="8525" spans="1:5">
      <c r="A8525" s="1">
        <v>8523</v>
      </c>
      <c r="B8525">
        <v>0.1863783144181674</v>
      </c>
      <c r="C8525">
        <v>220</v>
      </c>
      <c r="D8525">
        <v>133</v>
      </c>
      <c r="E8525">
        <v>0.6045454545454545</v>
      </c>
    </row>
    <row r="8526" spans="1:5">
      <c r="A8526" s="1">
        <v>8524</v>
      </c>
      <c r="B8526">
        <v>0.1868589936214029</v>
      </c>
      <c r="C8526">
        <v>219</v>
      </c>
      <c r="D8526">
        <v>133</v>
      </c>
      <c r="E8526">
        <v>0.6073059360730594</v>
      </c>
    </row>
    <row r="8527" spans="1:5">
      <c r="A8527" s="1">
        <v>8525</v>
      </c>
      <c r="B8527">
        <v>0.1872923095999433</v>
      </c>
      <c r="C8527">
        <v>218</v>
      </c>
      <c r="D8527">
        <v>132</v>
      </c>
      <c r="E8527">
        <v>0.6055045871559633</v>
      </c>
    </row>
    <row r="8528" spans="1:5">
      <c r="A8528" s="1">
        <v>8526</v>
      </c>
      <c r="B8528">
        <v>0.1874849982103264</v>
      </c>
      <c r="C8528">
        <v>217</v>
      </c>
      <c r="D8528">
        <v>131</v>
      </c>
      <c r="E8528">
        <v>0.6036866359447005</v>
      </c>
    </row>
    <row r="8529" spans="1:5">
      <c r="A8529" s="1">
        <v>8527</v>
      </c>
      <c r="B8529">
        <v>0.1875356121644467</v>
      </c>
      <c r="C8529">
        <v>216</v>
      </c>
      <c r="D8529">
        <v>131</v>
      </c>
      <c r="E8529">
        <v>0.6064814814814815</v>
      </c>
    </row>
    <row r="8530" spans="1:5">
      <c r="A8530" s="1">
        <v>8528</v>
      </c>
      <c r="B8530">
        <v>0.1878431851325821</v>
      </c>
      <c r="C8530">
        <v>215</v>
      </c>
      <c r="D8530">
        <v>131</v>
      </c>
      <c r="E8530">
        <v>0.6093023255813953</v>
      </c>
    </row>
    <row r="8531" spans="1:5">
      <c r="A8531" s="1">
        <v>8529</v>
      </c>
      <c r="B8531">
        <v>0.1878759430295283</v>
      </c>
      <c r="C8531">
        <v>214</v>
      </c>
      <c r="D8531">
        <v>131</v>
      </c>
      <c r="E8531">
        <v>0.6121495327102804</v>
      </c>
    </row>
    <row r="8532" spans="1:5">
      <c r="A8532" s="1">
        <v>8530</v>
      </c>
      <c r="B8532">
        <v>0.1881995159752217</v>
      </c>
      <c r="C8532">
        <v>213</v>
      </c>
      <c r="D8532">
        <v>131</v>
      </c>
      <c r="E8532">
        <v>0.6150234741784038</v>
      </c>
    </row>
    <row r="8533" spans="1:5">
      <c r="A8533" s="1">
        <v>8531</v>
      </c>
      <c r="B8533">
        <v>0.1883285161212465</v>
      </c>
      <c r="C8533">
        <v>212</v>
      </c>
      <c r="D8533">
        <v>130</v>
      </c>
      <c r="E8533">
        <v>0.6132075471698113</v>
      </c>
    </row>
    <row r="8534" spans="1:5">
      <c r="A8534" s="1">
        <v>8532</v>
      </c>
      <c r="B8534">
        <v>0.1887657587458458</v>
      </c>
      <c r="C8534">
        <v>211</v>
      </c>
      <c r="D8534">
        <v>130</v>
      </c>
      <c r="E8534">
        <v>0.6161137440758294</v>
      </c>
    </row>
    <row r="8535" spans="1:5">
      <c r="A8535" s="1">
        <v>8533</v>
      </c>
      <c r="B8535">
        <v>0.1893575174518105</v>
      </c>
      <c r="C8535">
        <v>210</v>
      </c>
      <c r="D8535">
        <v>130</v>
      </c>
      <c r="E8535">
        <v>0.6190476190476191</v>
      </c>
    </row>
    <row r="8536" spans="1:5">
      <c r="A8536" s="1">
        <v>8534</v>
      </c>
      <c r="B8536">
        <v>0.1895647077595051</v>
      </c>
      <c r="C8536">
        <v>209</v>
      </c>
      <c r="D8536">
        <v>129</v>
      </c>
      <c r="E8536">
        <v>0.6172248803827751</v>
      </c>
    </row>
    <row r="8537" spans="1:5">
      <c r="A8537" s="1">
        <v>8535</v>
      </c>
      <c r="B8537">
        <v>0.1896522515446444</v>
      </c>
      <c r="C8537">
        <v>208</v>
      </c>
      <c r="D8537">
        <v>128</v>
      </c>
      <c r="E8537">
        <v>0.6153846153846154</v>
      </c>
    </row>
    <row r="8538" spans="1:5">
      <c r="A8538" s="1">
        <v>8536</v>
      </c>
      <c r="B8538">
        <v>0.1897781911885978</v>
      </c>
      <c r="C8538">
        <v>207</v>
      </c>
      <c r="D8538">
        <v>127</v>
      </c>
      <c r="E8538">
        <v>0.6135265700483091</v>
      </c>
    </row>
    <row r="8539" spans="1:5">
      <c r="A8539" s="1">
        <v>8537</v>
      </c>
      <c r="B8539">
        <v>0.189862537777433</v>
      </c>
      <c r="C8539">
        <v>206</v>
      </c>
      <c r="D8539">
        <v>126</v>
      </c>
      <c r="E8539">
        <v>0.6116504854368932</v>
      </c>
    </row>
    <row r="8540" spans="1:5">
      <c r="A8540" s="1">
        <v>8538</v>
      </c>
      <c r="B8540">
        <v>0.1900734342634678</v>
      </c>
      <c r="C8540">
        <v>205</v>
      </c>
      <c r="D8540">
        <v>126</v>
      </c>
      <c r="E8540">
        <v>0.6146341463414634</v>
      </c>
    </row>
    <row r="8541" spans="1:5">
      <c r="A8541" s="1">
        <v>8539</v>
      </c>
      <c r="B8541">
        <v>0.1900978879536774</v>
      </c>
      <c r="C8541">
        <v>204</v>
      </c>
      <c r="D8541">
        <v>125</v>
      </c>
      <c r="E8541">
        <v>0.6127450980392157</v>
      </c>
    </row>
    <row r="8542" spans="1:5">
      <c r="A8542" s="1">
        <v>8540</v>
      </c>
      <c r="B8542">
        <v>0.1903843808653827</v>
      </c>
      <c r="C8542">
        <v>203</v>
      </c>
      <c r="D8542">
        <v>124</v>
      </c>
      <c r="E8542">
        <v>0.6108374384236454</v>
      </c>
    </row>
    <row r="8543" spans="1:5">
      <c r="A8543" s="1">
        <v>8541</v>
      </c>
      <c r="B8543">
        <v>0.1907120320179025</v>
      </c>
      <c r="C8543">
        <v>202</v>
      </c>
      <c r="D8543">
        <v>123</v>
      </c>
      <c r="E8543">
        <v>0.6089108910891089</v>
      </c>
    </row>
    <row r="8544" spans="1:5">
      <c r="A8544" s="1">
        <v>8542</v>
      </c>
      <c r="B8544">
        <v>0.190735016934874</v>
      </c>
      <c r="C8544">
        <v>201</v>
      </c>
      <c r="D8544">
        <v>123</v>
      </c>
      <c r="E8544">
        <v>0.6119402985074627</v>
      </c>
    </row>
    <row r="8545" spans="1:5">
      <c r="A8545" s="1">
        <v>8543</v>
      </c>
      <c r="B8545">
        <v>0.1907631838064541</v>
      </c>
      <c r="C8545">
        <v>200</v>
      </c>
      <c r="D8545">
        <v>122</v>
      </c>
      <c r="E8545">
        <v>0.61</v>
      </c>
    </row>
    <row r="8546" spans="1:5">
      <c r="A8546" s="1">
        <v>8544</v>
      </c>
      <c r="B8546">
        <v>0.191084360175986</v>
      </c>
      <c r="C8546">
        <v>199</v>
      </c>
      <c r="D8546">
        <v>122</v>
      </c>
      <c r="E8546">
        <v>0.6130653266331658</v>
      </c>
    </row>
    <row r="8547" spans="1:5">
      <c r="A8547" s="1">
        <v>8545</v>
      </c>
      <c r="B8547">
        <v>0.1915149544993824</v>
      </c>
      <c r="C8547">
        <v>198</v>
      </c>
      <c r="D8547">
        <v>122</v>
      </c>
      <c r="E8547">
        <v>0.6161616161616161</v>
      </c>
    </row>
    <row r="8548" spans="1:5">
      <c r="A8548" s="1">
        <v>8546</v>
      </c>
      <c r="B8548">
        <v>0.1915747186038965</v>
      </c>
      <c r="C8548">
        <v>197</v>
      </c>
      <c r="D8548">
        <v>122</v>
      </c>
      <c r="E8548">
        <v>0.6192893401015228</v>
      </c>
    </row>
    <row r="8549" spans="1:5">
      <c r="A8549" s="1">
        <v>8547</v>
      </c>
      <c r="B8549">
        <v>0.1922420426637927</v>
      </c>
      <c r="C8549">
        <v>196</v>
      </c>
      <c r="D8549">
        <v>121</v>
      </c>
      <c r="E8549">
        <v>0.6173469387755102</v>
      </c>
    </row>
    <row r="8550" spans="1:5">
      <c r="A8550" s="1">
        <v>8548</v>
      </c>
      <c r="B8550">
        <v>0.1922912820913467</v>
      </c>
      <c r="C8550">
        <v>195</v>
      </c>
      <c r="D8550">
        <v>120</v>
      </c>
      <c r="E8550">
        <v>0.6153846153846154</v>
      </c>
    </row>
    <row r="8551" spans="1:5">
      <c r="A8551" s="1">
        <v>8549</v>
      </c>
      <c r="B8551">
        <v>0.1923512456181733</v>
      </c>
      <c r="C8551">
        <v>194</v>
      </c>
      <c r="D8551">
        <v>119</v>
      </c>
      <c r="E8551">
        <v>0.6134020618556701</v>
      </c>
    </row>
    <row r="8552" spans="1:5">
      <c r="A8552" s="1">
        <v>8550</v>
      </c>
      <c r="B8552">
        <v>0.1927469671927753</v>
      </c>
      <c r="C8552">
        <v>193</v>
      </c>
      <c r="D8552">
        <v>119</v>
      </c>
      <c r="E8552">
        <v>0.616580310880829</v>
      </c>
    </row>
    <row r="8553" spans="1:5">
      <c r="A8553" s="1">
        <v>8551</v>
      </c>
      <c r="B8553">
        <v>0.1936394176517888</v>
      </c>
      <c r="C8553">
        <v>192</v>
      </c>
      <c r="D8553">
        <v>119</v>
      </c>
      <c r="E8553">
        <v>0.6197916666666666</v>
      </c>
    </row>
    <row r="8554" spans="1:5">
      <c r="A8554" s="1">
        <v>8552</v>
      </c>
      <c r="B8554">
        <v>0.1940382205334323</v>
      </c>
      <c r="C8554">
        <v>191</v>
      </c>
      <c r="D8554">
        <v>119</v>
      </c>
      <c r="E8554">
        <v>0.6230366492146597</v>
      </c>
    </row>
    <row r="8555" spans="1:5">
      <c r="A8555" s="1">
        <v>8553</v>
      </c>
      <c r="B8555">
        <v>0.1942055317045197</v>
      </c>
      <c r="C8555">
        <v>190</v>
      </c>
      <c r="D8555">
        <v>118</v>
      </c>
      <c r="E8555">
        <v>0.6210526315789474</v>
      </c>
    </row>
    <row r="8556" spans="1:5">
      <c r="A8556" s="1">
        <v>8554</v>
      </c>
      <c r="B8556">
        <v>0.1946804142764345</v>
      </c>
      <c r="C8556">
        <v>189</v>
      </c>
      <c r="D8556">
        <v>117</v>
      </c>
      <c r="E8556">
        <v>0.6190476190476191</v>
      </c>
    </row>
    <row r="8557" spans="1:5">
      <c r="A8557" s="1">
        <v>8555</v>
      </c>
      <c r="B8557">
        <v>0.194697929885046</v>
      </c>
      <c r="C8557">
        <v>188</v>
      </c>
      <c r="D8557">
        <v>117</v>
      </c>
      <c r="E8557">
        <v>0.6223404255319149</v>
      </c>
    </row>
    <row r="8558" spans="1:5">
      <c r="A8558" s="1">
        <v>8556</v>
      </c>
      <c r="B8558">
        <v>0.1947514546821516</v>
      </c>
      <c r="C8558">
        <v>187</v>
      </c>
      <c r="D8558">
        <v>116</v>
      </c>
      <c r="E8558">
        <v>0.6203208556149733</v>
      </c>
    </row>
    <row r="8559" spans="1:5">
      <c r="A8559" s="1">
        <v>8557</v>
      </c>
      <c r="B8559">
        <v>0.1955834399831566</v>
      </c>
      <c r="C8559">
        <v>186</v>
      </c>
      <c r="D8559">
        <v>115</v>
      </c>
      <c r="E8559">
        <v>0.6182795698924731</v>
      </c>
    </row>
    <row r="8560" spans="1:5">
      <c r="A8560" s="1">
        <v>8558</v>
      </c>
      <c r="B8560">
        <v>0.1956984393980434</v>
      </c>
      <c r="C8560">
        <v>185</v>
      </c>
      <c r="D8560">
        <v>114</v>
      </c>
      <c r="E8560">
        <v>0.6162162162162163</v>
      </c>
    </row>
    <row r="8561" spans="1:5">
      <c r="A8561" s="1">
        <v>8559</v>
      </c>
      <c r="B8561">
        <v>0.1958537765132498</v>
      </c>
      <c r="C8561">
        <v>184</v>
      </c>
      <c r="D8561">
        <v>113</v>
      </c>
      <c r="E8561">
        <v>0.6141304347826086</v>
      </c>
    </row>
    <row r="8562" spans="1:5">
      <c r="A8562" s="1">
        <v>8560</v>
      </c>
      <c r="B8562">
        <v>0.1965454700774751</v>
      </c>
      <c r="C8562">
        <v>183</v>
      </c>
      <c r="D8562">
        <v>113</v>
      </c>
      <c r="E8562">
        <v>0.6174863387978142</v>
      </c>
    </row>
    <row r="8563" spans="1:5">
      <c r="A8563" s="1">
        <v>8561</v>
      </c>
      <c r="B8563">
        <v>0.1969047206258132</v>
      </c>
      <c r="C8563">
        <v>182</v>
      </c>
      <c r="D8563">
        <v>112</v>
      </c>
      <c r="E8563">
        <v>0.6153846153846154</v>
      </c>
    </row>
    <row r="8564" spans="1:5">
      <c r="A8564" s="1">
        <v>8562</v>
      </c>
      <c r="B8564">
        <v>0.1980086551462854</v>
      </c>
      <c r="C8564">
        <v>181</v>
      </c>
      <c r="D8564">
        <v>112</v>
      </c>
      <c r="E8564">
        <v>0.6187845303867403</v>
      </c>
    </row>
    <row r="8565" spans="1:5">
      <c r="A8565" s="1">
        <v>8563</v>
      </c>
      <c r="B8565">
        <v>0.1981381084023646</v>
      </c>
      <c r="C8565">
        <v>180</v>
      </c>
      <c r="D8565">
        <v>112</v>
      </c>
      <c r="E8565">
        <v>0.6222222222222222</v>
      </c>
    </row>
    <row r="8566" spans="1:5">
      <c r="A8566" s="1">
        <v>8564</v>
      </c>
      <c r="B8566">
        <v>0.1989913539797792</v>
      </c>
      <c r="C8566">
        <v>179</v>
      </c>
      <c r="D8566">
        <v>111</v>
      </c>
      <c r="E8566">
        <v>0.6201117318435754</v>
      </c>
    </row>
    <row r="8567" spans="1:5">
      <c r="A8567" s="1">
        <v>8565</v>
      </c>
      <c r="B8567">
        <v>0.1998450472074751</v>
      </c>
      <c r="C8567">
        <v>178</v>
      </c>
      <c r="D8567">
        <v>111</v>
      </c>
      <c r="E8567">
        <v>0.6235955056179775</v>
      </c>
    </row>
    <row r="8568" spans="1:5">
      <c r="A8568" s="1">
        <v>8566</v>
      </c>
      <c r="B8568">
        <v>0.2001764435663631</v>
      </c>
      <c r="C8568">
        <v>177</v>
      </c>
      <c r="D8568">
        <v>111</v>
      </c>
      <c r="E8568">
        <v>0.6271186440677966</v>
      </c>
    </row>
    <row r="8569" spans="1:5">
      <c r="A8569" s="1">
        <v>8567</v>
      </c>
      <c r="B8569">
        <v>0.2016240707789088</v>
      </c>
      <c r="C8569">
        <v>176</v>
      </c>
      <c r="D8569">
        <v>110</v>
      </c>
      <c r="E8569">
        <v>0.625</v>
      </c>
    </row>
    <row r="8570" spans="1:5">
      <c r="A8570" s="1">
        <v>8568</v>
      </c>
      <c r="B8570">
        <v>0.2032589595654741</v>
      </c>
      <c r="C8570">
        <v>175</v>
      </c>
      <c r="D8570">
        <v>109</v>
      </c>
      <c r="E8570">
        <v>0.6228571428571429</v>
      </c>
    </row>
    <row r="8571" spans="1:5">
      <c r="A8571" s="1">
        <v>8569</v>
      </c>
      <c r="B8571">
        <v>0.2035254858041933</v>
      </c>
      <c r="C8571">
        <v>174</v>
      </c>
      <c r="D8571">
        <v>108</v>
      </c>
      <c r="E8571">
        <v>0.6206896551724138</v>
      </c>
    </row>
    <row r="8572" spans="1:5">
      <c r="A8572" s="1">
        <v>8570</v>
      </c>
      <c r="B8572">
        <v>0.2037017066859201</v>
      </c>
      <c r="C8572">
        <v>173</v>
      </c>
      <c r="D8572">
        <v>107</v>
      </c>
      <c r="E8572">
        <v>0.6184971098265896</v>
      </c>
    </row>
    <row r="8573" spans="1:5">
      <c r="A8573" s="1">
        <v>8571</v>
      </c>
      <c r="B8573">
        <v>0.2041919324542443</v>
      </c>
      <c r="C8573">
        <v>172</v>
      </c>
      <c r="D8573">
        <v>106</v>
      </c>
      <c r="E8573">
        <v>0.6162790697674418</v>
      </c>
    </row>
    <row r="8574" spans="1:5">
      <c r="A8574" s="1">
        <v>8572</v>
      </c>
      <c r="B8574">
        <v>0.2055928163553098</v>
      </c>
      <c r="C8574">
        <v>171</v>
      </c>
      <c r="D8574">
        <v>105</v>
      </c>
      <c r="E8574">
        <v>0.6140350877192983</v>
      </c>
    </row>
    <row r="8575" spans="1:5">
      <c r="A8575" s="1">
        <v>8573</v>
      </c>
      <c r="B8575">
        <v>0.2057575466555051</v>
      </c>
      <c r="C8575">
        <v>170</v>
      </c>
      <c r="D8575">
        <v>104</v>
      </c>
      <c r="E8575">
        <v>0.611764705882353</v>
      </c>
    </row>
    <row r="8576" spans="1:5">
      <c r="A8576" s="1">
        <v>8574</v>
      </c>
      <c r="B8576">
        <v>0.2059014084640154</v>
      </c>
      <c r="C8576">
        <v>169</v>
      </c>
      <c r="D8576">
        <v>104</v>
      </c>
      <c r="E8576">
        <v>0.6153846153846154</v>
      </c>
    </row>
    <row r="8577" spans="1:5">
      <c r="A8577" s="1">
        <v>8575</v>
      </c>
      <c r="B8577">
        <v>0.2059394104352075</v>
      </c>
      <c r="C8577">
        <v>168</v>
      </c>
      <c r="D8577">
        <v>103</v>
      </c>
      <c r="E8577">
        <v>0.6130952380952381</v>
      </c>
    </row>
    <row r="8578" spans="1:5">
      <c r="A8578" s="1">
        <v>8576</v>
      </c>
      <c r="B8578">
        <v>0.2067457147802765</v>
      </c>
      <c r="C8578">
        <v>167</v>
      </c>
      <c r="D8578">
        <v>103</v>
      </c>
      <c r="E8578">
        <v>0.6167664670658682</v>
      </c>
    </row>
    <row r="8579" spans="1:5">
      <c r="A8579" s="1">
        <v>8577</v>
      </c>
      <c r="B8579">
        <v>0.2083833197134233</v>
      </c>
      <c r="C8579">
        <v>166</v>
      </c>
      <c r="D8579">
        <v>103</v>
      </c>
      <c r="E8579">
        <v>0.6204819277108434</v>
      </c>
    </row>
    <row r="8580" spans="1:5">
      <c r="A8580" s="1">
        <v>8578</v>
      </c>
      <c r="B8580">
        <v>0.2085495994780473</v>
      </c>
      <c r="C8580">
        <v>165</v>
      </c>
      <c r="D8580">
        <v>103</v>
      </c>
      <c r="E8580">
        <v>0.6242424242424243</v>
      </c>
    </row>
    <row r="8581" spans="1:5">
      <c r="A8581" s="1">
        <v>8579</v>
      </c>
      <c r="B8581">
        <v>0.2086853938928925</v>
      </c>
      <c r="C8581">
        <v>164</v>
      </c>
      <c r="D8581">
        <v>103</v>
      </c>
      <c r="E8581">
        <v>0.6280487804878049</v>
      </c>
    </row>
    <row r="8582" spans="1:5">
      <c r="A8582" s="1">
        <v>8580</v>
      </c>
      <c r="B8582">
        <v>0.2088655230461747</v>
      </c>
      <c r="C8582">
        <v>163</v>
      </c>
      <c r="D8582">
        <v>102</v>
      </c>
      <c r="E8582">
        <v>0.6257668711656442</v>
      </c>
    </row>
    <row r="8583" spans="1:5">
      <c r="A8583" s="1">
        <v>8581</v>
      </c>
      <c r="B8583">
        <v>0.2093396930999001</v>
      </c>
      <c r="C8583">
        <v>162</v>
      </c>
      <c r="D8583">
        <v>102</v>
      </c>
      <c r="E8583">
        <v>0.6296296296296297</v>
      </c>
    </row>
    <row r="8584" spans="1:5">
      <c r="A8584" s="1">
        <v>8582</v>
      </c>
      <c r="B8584">
        <v>0.2096225374490581</v>
      </c>
      <c r="C8584">
        <v>161</v>
      </c>
      <c r="D8584">
        <v>101</v>
      </c>
      <c r="E8584">
        <v>0.6273291925465838</v>
      </c>
    </row>
    <row r="8585" spans="1:5">
      <c r="A8585" s="1">
        <v>8583</v>
      </c>
      <c r="B8585">
        <v>0.2096775571357847</v>
      </c>
      <c r="C8585">
        <v>160</v>
      </c>
      <c r="D8585">
        <v>101</v>
      </c>
      <c r="E8585">
        <v>0.63125</v>
      </c>
    </row>
    <row r="8586" spans="1:5">
      <c r="A8586" s="1">
        <v>8584</v>
      </c>
      <c r="B8586">
        <v>0.2105282224269098</v>
      </c>
      <c r="C8586">
        <v>159</v>
      </c>
      <c r="D8586">
        <v>100</v>
      </c>
      <c r="E8586">
        <v>0.6289308176100629</v>
      </c>
    </row>
    <row r="8587" spans="1:5">
      <c r="A8587" s="1">
        <v>8585</v>
      </c>
      <c r="B8587">
        <v>0.2105428541877394</v>
      </c>
      <c r="C8587">
        <v>158</v>
      </c>
      <c r="D8587">
        <v>99</v>
      </c>
      <c r="E8587">
        <v>0.6265822784810127</v>
      </c>
    </row>
    <row r="8588" spans="1:5">
      <c r="A8588" s="1">
        <v>8586</v>
      </c>
      <c r="B8588">
        <v>0.2112640222126316</v>
      </c>
      <c r="C8588">
        <v>157</v>
      </c>
      <c r="D8588">
        <v>99</v>
      </c>
      <c r="E8588">
        <v>0.6305732484076433</v>
      </c>
    </row>
    <row r="8589" spans="1:5">
      <c r="A8589" s="1">
        <v>8587</v>
      </c>
      <c r="B8589">
        <v>0.2114697093363169</v>
      </c>
      <c r="C8589">
        <v>156</v>
      </c>
      <c r="D8589">
        <v>99</v>
      </c>
      <c r="E8589">
        <v>0.6346153846153846</v>
      </c>
    </row>
    <row r="8590" spans="1:5">
      <c r="A8590" s="1">
        <v>8588</v>
      </c>
      <c r="B8590">
        <v>0.2117148504132951</v>
      </c>
      <c r="C8590">
        <v>155</v>
      </c>
      <c r="D8590">
        <v>98</v>
      </c>
      <c r="E8590">
        <v>0.632258064516129</v>
      </c>
    </row>
    <row r="8591" spans="1:5">
      <c r="A8591" s="1">
        <v>8589</v>
      </c>
      <c r="B8591">
        <v>0.2119943269315492</v>
      </c>
      <c r="C8591">
        <v>154</v>
      </c>
      <c r="D8591">
        <v>98</v>
      </c>
      <c r="E8591">
        <v>0.6363636363636364</v>
      </c>
    </row>
    <row r="8592" spans="1:5">
      <c r="A8592" s="1">
        <v>8590</v>
      </c>
      <c r="B8592">
        <v>0.2122367238075782</v>
      </c>
      <c r="C8592">
        <v>153</v>
      </c>
      <c r="D8592">
        <v>98</v>
      </c>
      <c r="E8592">
        <v>0.6405228758169934</v>
      </c>
    </row>
    <row r="8593" spans="1:5">
      <c r="A8593" s="1">
        <v>8591</v>
      </c>
      <c r="B8593">
        <v>0.2125715303927791</v>
      </c>
      <c r="C8593">
        <v>152</v>
      </c>
      <c r="D8593">
        <v>97</v>
      </c>
      <c r="E8593">
        <v>0.6381578947368421</v>
      </c>
    </row>
    <row r="8594" spans="1:5">
      <c r="A8594" s="1">
        <v>8592</v>
      </c>
      <c r="B8594">
        <v>0.2127090126154805</v>
      </c>
      <c r="C8594">
        <v>151</v>
      </c>
      <c r="D8594">
        <v>96</v>
      </c>
      <c r="E8594">
        <v>0.6357615894039735</v>
      </c>
    </row>
    <row r="8595" spans="1:5">
      <c r="A8595" s="1">
        <v>8593</v>
      </c>
      <c r="B8595">
        <v>0.2136039507778742</v>
      </c>
      <c r="C8595">
        <v>150</v>
      </c>
      <c r="D8595">
        <v>96</v>
      </c>
      <c r="E8595">
        <v>0.64</v>
      </c>
    </row>
    <row r="8596" spans="1:5">
      <c r="A8596" s="1">
        <v>8594</v>
      </c>
      <c r="B8596">
        <v>0.2140424313261633</v>
      </c>
      <c r="C8596">
        <v>149</v>
      </c>
      <c r="D8596">
        <v>96</v>
      </c>
      <c r="E8596">
        <v>0.6442953020134228</v>
      </c>
    </row>
    <row r="8597" spans="1:5">
      <c r="A8597" s="1">
        <v>8595</v>
      </c>
      <c r="B8597">
        <v>0.2149854059685232</v>
      </c>
      <c r="C8597">
        <v>148</v>
      </c>
      <c r="D8597">
        <v>96</v>
      </c>
      <c r="E8597">
        <v>0.6486486486486487</v>
      </c>
    </row>
    <row r="8598" spans="1:5">
      <c r="A8598" s="1">
        <v>8596</v>
      </c>
      <c r="B8598">
        <v>0.2153353723443274</v>
      </c>
      <c r="C8598">
        <v>147</v>
      </c>
      <c r="D8598">
        <v>95</v>
      </c>
      <c r="E8598">
        <v>0.6462585034013606</v>
      </c>
    </row>
    <row r="8599" spans="1:5">
      <c r="A8599" s="1">
        <v>8597</v>
      </c>
      <c r="B8599">
        <v>0.2159546613062311</v>
      </c>
      <c r="C8599">
        <v>146</v>
      </c>
      <c r="D8599">
        <v>94</v>
      </c>
      <c r="E8599">
        <v>0.6438356164383562</v>
      </c>
    </row>
    <row r="8600" spans="1:5">
      <c r="A8600" s="1">
        <v>8598</v>
      </c>
      <c r="B8600">
        <v>0.2161680503678696</v>
      </c>
      <c r="C8600">
        <v>145</v>
      </c>
      <c r="D8600">
        <v>93</v>
      </c>
      <c r="E8600">
        <v>0.6413793103448275</v>
      </c>
    </row>
    <row r="8601" spans="1:5">
      <c r="A8601" s="1">
        <v>8599</v>
      </c>
      <c r="B8601">
        <v>0.2162311840737949</v>
      </c>
      <c r="C8601">
        <v>144</v>
      </c>
      <c r="D8601">
        <v>93</v>
      </c>
      <c r="E8601">
        <v>0.6458333333333334</v>
      </c>
    </row>
    <row r="8602" spans="1:5">
      <c r="A8602" s="1">
        <v>8600</v>
      </c>
      <c r="B8602">
        <v>0.216824170034787</v>
      </c>
      <c r="C8602">
        <v>143</v>
      </c>
      <c r="D8602">
        <v>92</v>
      </c>
      <c r="E8602">
        <v>0.6433566433566433</v>
      </c>
    </row>
    <row r="8603" spans="1:5">
      <c r="A8603" s="1">
        <v>8601</v>
      </c>
      <c r="B8603">
        <v>0.2168595307535384</v>
      </c>
      <c r="C8603">
        <v>142</v>
      </c>
      <c r="D8603">
        <v>92</v>
      </c>
      <c r="E8603">
        <v>0.647887323943662</v>
      </c>
    </row>
    <row r="8604" spans="1:5">
      <c r="A8604" s="1">
        <v>8602</v>
      </c>
      <c r="B8604">
        <v>0.2170229935705379</v>
      </c>
      <c r="C8604">
        <v>141</v>
      </c>
      <c r="D8604">
        <v>92</v>
      </c>
      <c r="E8604">
        <v>0.6524822695035462</v>
      </c>
    </row>
    <row r="8605" spans="1:5">
      <c r="A8605" s="1">
        <v>8603</v>
      </c>
      <c r="B8605">
        <v>0.2170657850226201</v>
      </c>
      <c r="C8605">
        <v>140</v>
      </c>
      <c r="D8605">
        <v>91</v>
      </c>
      <c r="E8605">
        <v>0.65</v>
      </c>
    </row>
    <row r="8606" spans="1:5">
      <c r="A8606" s="1">
        <v>8604</v>
      </c>
      <c r="B8606">
        <v>0.2180697733095736</v>
      </c>
      <c r="C8606">
        <v>139</v>
      </c>
      <c r="D8606">
        <v>91</v>
      </c>
      <c r="E8606">
        <v>0.6546762589928058</v>
      </c>
    </row>
    <row r="8607" spans="1:5">
      <c r="A8607" s="1">
        <v>8605</v>
      </c>
      <c r="B8607">
        <v>0.2184709084271539</v>
      </c>
      <c r="C8607">
        <v>138</v>
      </c>
      <c r="D8607">
        <v>90</v>
      </c>
      <c r="E8607">
        <v>0.6521739130434783</v>
      </c>
    </row>
    <row r="8608" spans="1:5">
      <c r="A8608" s="1">
        <v>8606</v>
      </c>
      <c r="B8608">
        <v>0.2185866530738991</v>
      </c>
      <c r="C8608">
        <v>137</v>
      </c>
      <c r="D8608">
        <v>89</v>
      </c>
      <c r="E8608">
        <v>0.6496350364963503</v>
      </c>
    </row>
    <row r="8609" spans="1:5">
      <c r="A8609" s="1">
        <v>8607</v>
      </c>
      <c r="B8609">
        <v>0.2191746259417906</v>
      </c>
      <c r="C8609">
        <v>136</v>
      </c>
      <c r="D8609">
        <v>88</v>
      </c>
      <c r="E8609">
        <v>0.6470588235294118</v>
      </c>
    </row>
    <row r="8610" spans="1:5">
      <c r="A8610" s="1">
        <v>8608</v>
      </c>
      <c r="B8610">
        <v>0.2192968370589057</v>
      </c>
      <c r="C8610">
        <v>135</v>
      </c>
      <c r="D8610">
        <v>87</v>
      </c>
      <c r="E8610">
        <v>0.6444444444444445</v>
      </c>
    </row>
    <row r="8611" spans="1:5">
      <c r="A8611" s="1">
        <v>8609</v>
      </c>
      <c r="B8611">
        <v>0.2196460756618999</v>
      </c>
      <c r="C8611">
        <v>134</v>
      </c>
      <c r="D8611">
        <v>86</v>
      </c>
      <c r="E8611">
        <v>0.6417910447761194</v>
      </c>
    </row>
    <row r="8612" spans="1:5">
      <c r="A8612" s="1">
        <v>8610</v>
      </c>
      <c r="B8612">
        <v>0.2203841950404239</v>
      </c>
      <c r="C8612">
        <v>133</v>
      </c>
      <c r="D8612">
        <v>85</v>
      </c>
      <c r="E8612">
        <v>0.6390977443609023</v>
      </c>
    </row>
    <row r="8613" spans="1:5">
      <c r="A8613" s="1">
        <v>8611</v>
      </c>
      <c r="B8613">
        <v>0.2204918248623109</v>
      </c>
      <c r="C8613">
        <v>132</v>
      </c>
      <c r="D8613">
        <v>85</v>
      </c>
      <c r="E8613">
        <v>0.6439393939393939</v>
      </c>
    </row>
    <row r="8614" spans="1:5">
      <c r="A8614" s="1">
        <v>8612</v>
      </c>
      <c r="B8614">
        <v>0.2212870441362194</v>
      </c>
      <c r="C8614">
        <v>131</v>
      </c>
      <c r="D8614">
        <v>84</v>
      </c>
      <c r="E8614">
        <v>0.6412213740458015</v>
      </c>
    </row>
    <row r="8615" spans="1:5">
      <c r="A8615" s="1">
        <v>8613</v>
      </c>
      <c r="B8615">
        <v>0.2214086086542579</v>
      </c>
      <c r="C8615">
        <v>130</v>
      </c>
      <c r="D8615">
        <v>83</v>
      </c>
      <c r="E8615">
        <v>0.6384615384615384</v>
      </c>
    </row>
    <row r="8616" spans="1:5">
      <c r="A8616" s="1">
        <v>8614</v>
      </c>
      <c r="B8616">
        <v>0.221840790232708</v>
      </c>
      <c r="C8616">
        <v>129</v>
      </c>
      <c r="D8616">
        <v>82</v>
      </c>
      <c r="E8616">
        <v>0.6356589147286822</v>
      </c>
    </row>
    <row r="8617" spans="1:5">
      <c r="A8617" s="1">
        <v>8615</v>
      </c>
      <c r="B8617">
        <v>0.2220763074547785</v>
      </c>
      <c r="C8617">
        <v>128</v>
      </c>
      <c r="D8617">
        <v>81</v>
      </c>
      <c r="E8617">
        <v>0.6328125</v>
      </c>
    </row>
    <row r="8618" spans="1:5">
      <c r="A8618" s="1">
        <v>8616</v>
      </c>
      <c r="B8618">
        <v>0.2222241627411137</v>
      </c>
      <c r="C8618">
        <v>127</v>
      </c>
      <c r="D8618">
        <v>81</v>
      </c>
      <c r="E8618">
        <v>0.6377952755905512</v>
      </c>
    </row>
    <row r="8619" spans="1:5">
      <c r="A8619" s="1">
        <v>8617</v>
      </c>
      <c r="B8619">
        <v>0.2227175284537006</v>
      </c>
      <c r="C8619">
        <v>126</v>
      </c>
      <c r="D8619">
        <v>80</v>
      </c>
      <c r="E8619">
        <v>0.6349206349206349</v>
      </c>
    </row>
    <row r="8620" spans="1:5">
      <c r="A8620" s="1">
        <v>8618</v>
      </c>
      <c r="B8620">
        <v>0.2238286074696925</v>
      </c>
      <c r="C8620">
        <v>125</v>
      </c>
      <c r="D8620">
        <v>79</v>
      </c>
      <c r="E8620">
        <v>0.632</v>
      </c>
    </row>
    <row r="8621" spans="1:5">
      <c r="A8621" s="1">
        <v>8619</v>
      </c>
      <c r="B8621">
        <v>0.2252080633969946</v>
      </c>
      <c r="C8621">
        <v>124</v>
      </c>
      <c r="D8621">
        <v>79</v>
      </c>
      <c r="E8621">
        <v>0.6370967741935484</v>
      </c>
    </row>
    <row r="8622" spans="1:5">
      <c r="A8622" s="1">
        <v>8620</v>
      </c>
      <c r="B8622">
        <v>0.22607773521543</v>
      </c>
      <c r="C8622">
        <v>123</v>
      </c>
      <c r="D8622">
        <v>78</v>
      </c>
      <c r="E8622">
        <v>0.6341463414634146</v>
      </c>
    </row>
    <row r="8623" spans="1:5">
      <c r="A8623" s="1">
        <v>8621</v>
      </c>
      <c r="B8623">
        <v>0.2277817952110874</v>
      </c>
      <c r="C8623">
        <v>122</v>
      </c>
      <c r="D8623">
        <v>77</v>
      </c>
      <c r="E8623">
        <v>0.6311475409836066</v>
      </c>
    </row>
    <row r="8624" spans="1:5">
      <c r="A8624" s="1">
        <v>8622</v>
      </c>
      <c r="B8624">
        <v>0.2320612509902844</v>
      </c>
      <c r="C8624">
        <v>121</v>
      </c>
      <c r="D8624">
        <v>76</v>
      </c>
      <c r="E8624">
        <v>0.628099173553719</v>
      </c>
    </row>
    <row r="8625" spans="1:5">
      <c r="A8625" s="1">
        <v>8623</v>
      </c>
      <c r="B8625">
        <v>0.2342035824003688</v>
      </c>
      <c r="C8625">
        <v>120</v>
      </c>
      <c r="D8625">
        <v>75</v>
      </c>
      <c r="E8625">
        <v>0.625</v>
      </c>
    </row>
    <row r="8626" spans="1:5">
      <c r="A8626" s="1">
        <v>8624</v>
      </c>
      <c r="B8626">
        <v>0.234619573690197</v>
      </c>
      <c r="C8626">
        <v>119</v>
      </c>
      <c r="D8626">
        <v>75</v>
      </c>
      <c r="E8626">
        <v>0.6302521008403361</v>
      </c>
    </row>
    <row r="8627" spans="1:5">
      <c r="A8627" s="1">
        <v>8625</v>
      </c>
      <c r="B8627">
        <v>0.2359369839234127</v>
      </c>
      <c r="C8627">
        <v>118</v>
      </c>
      <c r="D8627">
        <v>74</v>
      </c>
      <c r="E8627">
        <v>0.6271186440677966</v>
      </c>
    </row>
    <row r="8628" spans="1:5">
      <c r="A8628" s="1">
        <v>8626</v>
      </c>
      <c r="B8628">
        <v>0.2360900488526028</v>
      </c>
      <c r="C8628">
        <v>117</v>
      </c>
      <c r="D8628">
        <v>73</v>
      </c>
      <c r="E8628">
        <v>0.6239316239316239</v>
      </c>
    </row>
    <row r="8629" spans="1:5">
      <c r="A8629" s="1">
        <v>8627</v>
      </c>
      <c r="B8629">
        <v>0.2362450754897196</v>
      </c>
      <c r="C8629">
        <v>116</v>
      </c>
      <c r="D8629">
        <v>72</v>
      </c>
      <c r="E8629">
        <v>0.6206896551724138</v>
      </c>
    </row>
    <row r="8630" spans="1:5">
      <c r="A8630" s="1">
        <v>8628</v>
      </c>
      <c r="B8630">
        <v>0.2368262984148863</v>
      </c>
      <c r="C8630">
        <v>115</v>
      </c>
      <c r="D8630">
        <v>72</v>
      </c>
      <c r="E8630">
        <v>0.6260869565217392</v>
      </c>
    </row>
    <row r="8631" spans="1:5">
      <c r="A8631" s="1">
        <v>8629</v>
      </c>
      <c r="B8631">
        <v>0.2368906391625956</v>
      </c>
      <c r="C8631">
        <v>114</v>
      </c>
      <c r="D8631">
        <v>71</v>
      </c>
      <c r="E8631">
        <v>0.6228070175438597</v>
      </c>
    </row>
    <row r="8632" spans="1:5">
      <c r="A8632" s="1">
        <v>8630</v>
      </c>
      <c r="B8632">
        <v>0.2373975480679746</v>
      </c>
      <c r="C8632">
        <v>113</v>
      </c>
      <c r="D8632">
        <v>71</v>
      </c>
      <c r="E8632">
        <v>0.6283185840707964</v>
      </c>
    </row>
    <row r="8633" spans="1:5">
      <c r="A8633" s="1">
        <v>8631</v>
      </c>
      <c r="B8633">
        <v>0.2399379710659213</v>
      </c>
      <c r="C8633">
        <v>112</v>
      </c>
      <c r="D8633">
        <v>71</v>
      </c>
      <c r="E8633">
        <v>0.6339285714285714</v>
      </c>
    </row>
    <row r="8634" spans="1:5">
      <c r="A8634" s="1">
        <v>8632</v>
      </c>
      <c r="B8634">
        <v>0.2415638618985207</v>
      </c>
      <c r="C8634">
        <v>111</v>
      </c>
      <c r="D8634">
        <v>70</v>
      </c>
      <c r="E8634">
        <v>0.6306306306306306</v>
      </c>
    </row>
    <row r="8635" spans="1:5">
      <c r="A8635" s="1">
        <v>8633</v>
      </c>
      <c r="B8635">
        <v>0.2424808198214947</v>
      </c>
      <c r="C8635">
        <v>110</v>
      </c>
      <c r="D8635">
        <v>69</v>
      </c>
      <c r="E8635">
        <v>0.6272727272727273</v>
      </c>
    </row>
    <row r="8636" spans="1:5">
      <c r="A8636" s="1">
        <v>8634</v>
      </c>
      <c r="B8636">
        <v>0.2436545633565323</v>
      </c>
      <c r="C8636">
        <v>109</v>
      </c>
      <c r="D8636">
        <v>69</v>
      </c>
      <c r="E8636">
        <v>0.6330275229357798</v>
      </c>
    </row>
    <row r="8637" spans="1:5">
      <c r="A8637" s="1">
        <v>8635</v>
      </c>
      <c r="B8637">
        <v>0.2437096732677526</v>
      </c>
      <c r="C8637">
        <v>108</v>
      </c>
      <c r="D8637">
        <v>69</v>
      </c>
      <c r="E8637">
        <v>0.6388888888888888</v>
      </c>
    </row>
    <row r="8638" spans="1:5">
      <c r="A8638" s="1">
        <v>8636</v>
      </c>
      <c r="B8638">
        <v>0.2439296453402386</v>
      </c>
      <c r="C8638">
        <v>107</v>
      </c>
      <c r="D8638">
        <v>68</v>
      </c>
      <c r="E8638">
        <v>0.6355140186915887</v>
      </c>
    </row>
    <row r="8639" spans="1:5">
      <c r="A8639" s="1">
        <v>8637</v>
      </c>
      <c r="B8639">
        <v>0.2458210566466414</v>
      </c>
      <c r="C8639">
        <v>106</v>
      </c>
      <c r="D8639">
        <v>67</v>
      </c>
      <c r="E8639">
        <v>0.6320754716981132</v>
      </c>
    </row>
    <row r="8640" spans="1:5">
      <c r="A8640" s="1">
        <v>8638</v>
      </c>
      <c r="B8640">
        <v>0.2462111819852462</v>
      </c>
      <c r="C8640">
        <v>105</v>
      </c>
      <c r="D8640">
        <v>66</v>
      </c>
      <c r="E8640">
        <v>0.6285714285714286</v>
      </c>
    </row>
    <row r="8641" spans="1:5">
      <c r="A8641" s="1">
        <v>8639</v>
      </c>
      <c r="B8641">
        <v>0.2470010697319447</v>
      </c>
      <c r="C8641">
        <v>104</v>
      </c>
      <c r="D8641">
        <v>65</v>
      </c>
      <c r="E8641">
        <v>0.625</v>
      </c>
    </row>
    <row r="8642" spans="1:5">
      <c r="A8642" s="1">
        <v>8640</v>
      </c>
      <c r="B8642">
        <v>0.248645803361236</v>
      </c>
      <c r="C8642">
        <v>103</v>
      </c>
      <c r="D8642">
        <v>64</v>
      </c>
      <c r="E8642">
        <v>0.6213592233009708</v>
      </c>
    </row>
    <row r="8643" spans="1:5">
      <c r="A8643" s="1">
        <v>8641</v>
      </c>
      <c r="B8643">
        <v>0.2496711501788731</v>
      </c>
      <c r="C8643">
        <v>102</v>
      </c>
      <c r="D8643">
        <v>63</v>
      </c>
      <c r="E8643">
        <v>0.6176470588235294</v>
      </c>
    </row>
    <row r="8644" spans="1:5">
      <c r="A8644" s="1">
        <v>8642</v>
      </c>
      <c r="B8644">
        <v>0.251465853712407</v>
      </c>
      <c r="C8644">
        <v>101</v>
      </c>
      <c r="D8644">
        <v>62</v>
      </c>
      <c r="E8644">
        <v>0.6138613861386139</v>
      </c>
    </row>
    <row r="8645" spans="1:5">
      <c r="A8645" s="1">
        <v>8643</v>
      </c>
      <c r="B8645">
        <v>0.2522358594820275</v>
      </c>
      <c r="C8645">
        <v>100</v>
      </c>
      <c r="D8645">
        <v>61</v>
      </c>
      <c r="E8645">
        <v>0.61</v>
      </c>
    </row>
    <row r="8646" spans="1:5">
      <c r="A8646" s="1">
        <v>8644</v>
      </c>
      <c r="B8646">
        <v>0.2526725647873072</v>
      </c>
      <c r="C8646">
        <v>99</v>
      </c>
      <c r="D8646">
        <v>61</v>
      </c>
      <c r="E8646">
        <v>0.6161616161616161</v>
      </c>
    </row>
    <row r="8647" spans="1:5">
      <c r="A8647" s="1">
        <v>8645</v>
      </c>
      <c r="B8647">
        <v>0.2528295858425942</v>
      </c>
      <c r="C8647">
        <v>98</v>
      </c>
      <c r="D8647">
        <v>61</v>
      </c>
      <c r="E8647">
        <v>0.6224489795918368</v>
      </c>
    </row>
    <row r="8648" spans="1:5">
      <c r="A8648" s="1">
        <v>8646</v>
      </c>
      <c r="B8648">
        <v>0.2544033207738075</v>
      </c>
      <c r="C8648">
        <v>97</v>
      </c>
      <c r="D8648">
        <v>61</v>
      </c>
      <c r="E8648">
        <v>0.6288659793814433</v>
      </c>
    </row>
    <row r="8649" spans="1:5">
      <c r="A8649" s="1">
        <v>8647</v>
      </c>
      <c r="B8649">
        <v>0.2553133175365616</v>
      </c>
      <c r="C8649">
        <v>96</v>
      </c>
      <c r="D8649">
        <v>60</v>
      </c>
      <c r="E8649">
        <v>0.625</v>
      </c>
    </row>
    <row r="8650" spans="1:5">
      <c r="A8650" s="1">
        <v>8648</v>
      </c>
      <c r="B8650">
        <v>0.2567013200633852</v>
      </c>
      <c r="C8650">
        <v>95</v>
      </c>
      <c r="D8650">
        <v>59</v>
      </c>
      <c r="E8650">
        <v>0.6210526315789474</v>
      </c>
    </row>
    <row r="8651" spans="1:5">
      <c r="A8651" s="1">
        <v>8649</v>
      </c>
      <c r="B8651">
        <v>0.2587368334766929</v>
      </c>
      <c r="C8651">
        <v>94</v>
      </c>
      <c r="D8651">
        <v>58</v>
      </c>
      <c r="E8651">
        <v>0.6170212765957447</v>
      </c>
    </row>
    <row r="8652" spans="1:5">
      <c r="A8652" s="1">
        <v>8650</v>
      </c>
      <c r="B8652">
        <v>0.2599887441423476</v>
      </c>
      <c r="C8652">
        <v>93</v>
      </c>
      <c r="D8652">
        <v>57</v>
      </c>
      <c r="E8652">
        <v>0.6129032258064516</v>
      </c>
    </row>
    <row r="8653" spans="1:5">
      <c r="A8653" s="1">
        <v>8651</v>
      </c>
      <c r="B8653">
        <v>0.2604717734834914</v>
      </c>
      <c r="C8653">
        <v>92</v>
      </c>
      <c r="D8653">
        <v>57</v>
      </c>
      <c r="E8653">
        <v>0.6195652173913043</v>
      </c>
    </row>
    <row r="8654" spans="1:5">
      <c r="A8654" s="1">
        <v>8652</v>
      </c>
      <c r="B8654">
        <v>0.2648552840673943</v>
      </c>
      <c r="C8654">
        <v>91</v>
      </c>
      <c r="D8654">
        <v>56</v>
      </c>
      <c r="E8654">
        <v>0.6153846153846154</v>
      </c>
    </row>
    <row r="8655" spans="1:5">
      <c r="A8655" s="1">
        <v>8653</v>
      </c>
      <c r="B8655">
        <v>0.2657079978153121</v>
      </c>
      <c r="C8655">
        <v>90</v>
      </c>
      <c r="D8655">
        <v>56</v>
      </c>
      <c r="E8655">
        <v>0.6222222222222222</v>
      </c>
    </row>
    <row r="8656" spans="1:5">
      <c r="A8656" s="1">
        <v>8654</v>
      </c>
      <c r="B8656">
        <v>0.2661140212020463</v>
      </c>
      <c r="C8656">
        <v>89</v>
      </c>
      <c r="D8656">
        <v>55</v>
      </c>
      <c r="E8656">
        <v>0.6179775280898876</v>
      </c>
    </row>
    <row r="8657" spans="1:5">
      <c r="A8657" s="1">
        <v>8655</v>
      </c>
      <c r="B8657">
        <v>0.2677089551618792</v>
      </c>
      <c r="C8657">
        <v>88</v>
      </c>
      <c r="D8657">
        <v>54</v>
      </c>
      <c r="E8657">
        <v>0.6136363636363636</v>
      </c>
    </row>
    <row r="8658" spans="1:5">
      <c r="A8658" s="1">
        <v>8656</v>
      </c>
      <c r="B8658">
        <v>0.2680650881757742</v>
      </c>
      <c r="C8658">
        <v>87</v>
      </c>
      <c r="D8658">
        <v>54</v>
      </c>
      <c r="E8658">
        <v>0.6206896551724138</v>
      </c>
    </row>
    <row r="8659" spans="1:5">
      <c r="A8659" s="1">
        <v>8657</v>
      </c>
      <c r="B8659">
        <v>0.2697426786318289</v>
      </c>
      <c r="C8659">
        <v>86</v>
      </c>
      <c r="D8659">
        <v>53</v>
      </c>
      <c r="E8659">
        <v>0.6162790697674418</v>
      </c>
    </row>
    <row r="8660" spans="1:5">
      <c r="A8660" s="1">
        <v>8658</v>
      </c>
      <c r="B8660">
        <v>0.2704216146973728</v>
      </c>
      <c r="C8660">
        <v>85</v>
      </c>
      <c r="D8660">
        <v>52</v>
      </c>
      <c r="E8660">
        <v>0.611764705882353</v>
      </c>
    </row>
    <row r="8661" spans="1:5">
      <c r="A8661" s="1">
        <v>8659</v>
      </c>
      <c r="B8661">
        <v>0.271689331424799</v>
      </c>
      <c r="C8661">
        <v>84</v>
      </c>
      <c r="D8661">
        <v>51</v>
      </c>
      <c r="E8661">
        <v>0.6071428571428571</v>
      </c>
    </row>
    <row r="8662" spans="1:5">
      <c r="A8662" s="1">
        <v>8660</v>
      </c>
      <c r="B8662">
        <v>0.2747817889599879</v>
      </c>
      <c r="C8662">
        <v>83</v>
      </c>
      <c r="D8662">
        <v>51</v>
      </c>
      <c r="E8662">
        <v>0.6144578313253012</v>
      </c>
    </row>
    <row r="8663" spans="1:5">
      <c r="A8663" s="1">
        <v>8661</v>
      </c>
      <c r="B8663">
        <v>0.2753877042085975</v>
      </c>
      <c r="C8663">
        <v>82</v>
      </c>
      <c r="D8663">
        <v>51</v>
      </c>
      <c r="E8663">
        <v>0.6219512195121951</v>
      </c>
    </row>
    <row r="8664" spans="1:5">
      <c r="A8664" s="1">
        <v>8662</v>
      </c>
      <c r="B8664">
        <v>0.2802302724700354</v>
      </c>
      <c r="C8664">
        <v>81</v>
      </c>
      <c r="D8664">
        <v>50</v>
      </c>
      <c r="E8664">
        <v>0.6172839506172839</v>
      </c>
    </row>
    <row r="8665" spans="1:5">
      <c r="A8665" s="1">
        <v>8663</v>
      </c>
      <c r="B8665">
        <v>0.284487009581099</v>
      </c>
      <c r="C8665">
        <v>80</v>
      </c>
      <c r="D8665">
        <v>49</v>
      </c>
      <c r="E8665">
        <v>0.6125</v>
      </c>
    </row>
    <row r="8666" spans="1:5">
      <c r="A8666" s="1">
        <v>8664</v>
      </c>
      <c r="B8666">
        <v>0.2910269988578342</v>
      </c>
      <c r="C8666">
        <v>79</v>
      </c>
      <c r="D8666">
        <v>49</v>
      </c>
      <c r="E8666">
        <v>0.620253164556962</v>
      </c>
    </row>
    <row r="8667" spans="1:5">
      <c r="A8667" s="1">
        <v>8665</v>
      </c>
      <c r="B8667">
        <v>0.293998452394252</v>
      </c>
      <c r="C8667">
        <v>78</v>
      </c>
      <c r="D8667">
        <v>48</v>
      </c>
      <c r="E8667">
        <v>0.6153846153846154</v>
      </c>
    </row>
    <row r="8668" spans="1:5">
      <c r="A8668" s="1">
        <v>8666</v>
      </c>
      <c r="B8668">
        <v>0.2941083459235507</v>
      </c>
      <c r="C8668">
        <v>77</v>
      </c>
      <c r="D8668">
        <v>47</v>
      </c>
      <c r="E8668">
        <v>0.6103896103896104</v>
      </c>
    </row>
    <row r="8669" spans="1:5">
      <c r="A8669" s="1">
        <v>8667</v>
      </c>
      <c r="B8669">
        <v>0.3098600661477491</v>
      </c>
      <c r="C8669">
        <v>76</v>
      </c>
      <c r="D8669">
        <v>46</v>
      </c>
      <c r="E8669">
        <v>0.6052631578947368</v>
      </c>
    </row>
    <row r="8670" spans="1:5">
      <c r="A8670" s="1">
        <v>8668</v>
      </c>
      <c r="B8670">
        <v>0.3115541045699501</v>
      </c>
      <c r="C8670">
        <v>75</v>
      </c>
      <c r="D8670">
        <v>45</v>
      </c>
      <c r="E8670">
        <v>0.6</v>
      </c>
    </row>
    <row r="8671" spans="1:5">
      <c r="A8671" s="1">
        <v>8669</v>
      </c>
      <c r="B8671">
        <v>0.3176702939535971</v>
      </c>
      <c r="C8671">
        <v>74</v>
      </c>
      <c r="D8671">
        <v>44</v>
      </c>
      <c r="E8671">
        <v>0.5945945945945946</v>
      </c>
    </row>
    <row r="8672" spans="1:5">
      <c r="A8672" s="1">
        <v>8670</v>
      </c>
      <c r="B8672">
        <v>0.3191451886954297</v>
      </c>
      <c r="C8672">
        <v>73</v>
      </c>
      <c r="D8672">
        <v>43</v>
      </c>
      <c r="E8672">
        <v>0.589041095890411</v>
      </c>
    </row>
    <row r="8673" spans="1:5">
      <c r="A8673" s="1">
        <v>8671</v>
      </c>
      <c r="B8673">
        <v>0.3199263947672115</v>
      </c>
      <c r="C8673">
        <v>72</v>
      </c>
      <c r="D8673">
        <v>42</v>
      </c>
      <c r="E8673">
        <v>0.5833333333333334</v>
      </c>
    </row>
    <row r="8674" spans="1:5">
      <c r="A8674" s="1">
        <v>8672</v>
      </c>
      <c r="B8674">
        <v>0.3208725575101177</v>
      </c>
      <c r="C8674">
        <v>71</v>
      </c>
      <c r="D8674">
        <v>42</v>
      </c>
      <c r="E8674">
        <v>0.5915492957746479</v>
      </c>
    </row>
    <row r="8675" spans="1:5">
      <c r="A8675" s="1">
        <v>8673</v>
      </c>
      <c r="B8675">
        <v>0.3216927216450394</v>
      </c>
      <c r="C8675">
        <v>70</v>
      </c>
      <c r="D8675">
        <v>41</v>
      </c>
      <c r="E8675">
        <v>0.5857142857142857</v>
      </c>
    </row>
    <row r="8676" spans="1:5">
      <c r="A8676" s="1">
        <v>8674</v>
      </c>
      <c r="B8676">
        <v>0.3235026932569305</v>
      </c>
      <c r="C8676">
        <v>69</v>
      </c>
      <c r="D8676">
        <v>41</v>
      </c>
      <c r="E8676">
        <v>0.5942028985507246</v>
      </c>
    </row>
    <row r="8677" spans="1:5">
      <c r="A8677" s="1">
        <v>8675</v>
      </c>
      <c r="B8677">
        <v>0.3241072359576016</v>
      </c>
      <c r="C8677">
        <v>68</v>
      </c>
      <c r="D8677">
        <v>40</v>
      </c>
      <c r="E8677">
        <v>0.5882352941176471</v>
      </c>
    </row>
    <row r="8678" spans="1:5">
      <c r="A8678" s="1">
        <v>8676</v>
      </c>
      <c r="B8678">
        <v>0.3243916583167596</v>
      </c>
      <c r="C8678">
        <v>67</v>
      </c>
      <c r="D8678">
        <v>40</v>
      </c>
      <c r="E8678">
        <v>0.5970149253731343</v>
      </c>
    </row>
    <row r="8679" spans="1:5">
      <c r="A8679" s="1">
        <v>8677</v>
      </c>
      <c r="B8679">
        <v>0.3299604992434979</v>
      </c>
      <c r="C8679">
        <v>66</v>
      </c>
      <c r="D8679">
        <v>40</v>
      </c>
      <c r="E8679">
        <v>0.6060606060606061</v>
      </c>
    </row>
    <row r="8680" spans="1:5">
      <c r="A8680" s="1">
        <v>8678</v>
      </c>
      <c r="B8680">
        <v>0.333820301962394</v>
      </c>
      <c r="C8680">
        <v>65</v>
      </c>
      <c r="D8680">
        <v>40</v>
      </c>
      <c r="E8680">
        <v>0.6153846153846154</v>
      </c>
    </row>
    <row r="8681" spans="1:5">
      <c r="A8681" s="1">
        <v>8679</v>
      </c>
      <c r="B8681">
        <v>0.3342573928364665</v>
      </c>
      <c r="C8681">
        <v>64</v>
      </c>
      <c r="D8681">
        <v>39</v>
      </c>
      <c r="E8681">
        <v>0.609375</v>
      </c>
    </row>
    <row r="8682" spans="1:5">
      <c r="A8682" s="1">
        <v>8680</v>
      </c>
      <c r="B8682">
        <v>0.3378953693105338</v>
      </c>
      <c r="C8682">
        <v>63</v>
      </c>
      <c r="D8682">
        <v>38</v>
      </c>
      <c r="E8682">
        <v>0.6031746031746031</v>
      </c>
    </row>
    <row r="8683" spans="1:5">
      <c r="A8683" s="1">
        <v>8681</v>
      </c>
      <c r="B8683">
        <v>0.339989299482113</v>
      </c>
      <c r="C8683">
        <v>62</v>
      </c>
      <c r="D8683">
        <v>38</v>
      </c>
      <c r="E8683">
        <v>0.6129032258064516</v>
      </c>
    </row>
    <row r="8684" spans="1:5">
      <c r="A8684" s="1">
        <v>8682</v>
      </c>
      <c r="B8684">
        <v>0.3417420044870632</v>
      </c>
      <c r="C8684">
        <v>61</v>
      </c>
      <c r="D8684">
        <v>37</v>
      </c>
      <c r="E8684">
        <v>0.6065573770491803</v>
      </c>
    </row>
    <row r="8685" spans="1:5">
      <c r="A8685" s="1">
        <v>8683</v>
      </c>
      <c r="B8685">
        <v>0.3568722436676275</v>
      </c>
      <c r="C8685">
        <v>60</v>
      </c>
      <c r="D8685">
        <v>37</v>
      </c>
      <c r="E8685">
        <v>0.6166666666666667</v>
      </c>
    </row>
    <row r="8686" spans="1:5">
      <c r="A8686" s="1">
        <v>8684</v>
      </c>
      <c r="B8686">
        <v>0.3770206944732877</v>
      </c>
      <c r="C8686">
        <v>59</v>
      </c>
      <c r="D8686">
        <v>36</v>
      </c>
      <c r="E8686">
        <v>0.6101694915254238</v>
      </c>
    </row>
    <row r="8687" spans="1:5">
      <c r="A8687" s="1">
        <v>8685</v>
      </c>
      <c r="B8687">
        <v>0.3773440744979872</v>
      </c>
      <c r="C8687">
        <v>58</v>
      </c>
      <c r="D8687">
        <v>35</v>
      </c>
      <c r="E8687">
        <v>0.603448275862069</v>
      </c>
    </row>
    <row r="8688" spans="1:5">
      <c r="A8688" s="1">
        <v>8686</v>
      </c>
      <c r="B8688">
        <v>0.3781242853939517</v>
      </c>
      <c r="C8688">
        <v>57</v>
      </c>
      <c r="D8688">
        <v>34</v>
      </c>
      <c r="E8688">
        <v>0.5964912280701754</v>
      </c>
    </row>
    <row r="8689" spans="1:5">
      <c r="A8689" s="1">
        <v>8687</v>
      </c>
      <c r="B8689">
        <v>0.3895378237251776</v>
      </c>
      <c r="C8689">
        <v>56</v>
      </c>
      <c r="D8689">
        <v>34</v>
      </c>
      <c r="E8689">
        <v>0.6071428571428571</v>
      </c>
    </row>
    <row r="8690" spans="1:5">
      <c r="A8690" s="1">
        <v>8688</v>
      </c>
      <c r="B8690">
        <v>0.390799139471941</v>
      </c>
      <c r="C8690">
        <v>55</v>
      </c>
      <c r="D8690">
        <v>34</v>
      </c>
      <c r="E8690">
        <v>0.6181818181818182</v>
      </c>
    </row>
    <row r="8691" spans="1:5">
      <c r="A8691" s="1">
        <v>8689</v>
      </c>
      <c r="B8691">
        <v>0.3918267329195011</v>
      </c>
      <c r="C8691">
        <v>54</v>
      </c>
      <c r="D8691">
        <v>33</v>
      </c>
      <c r="E8691">
        <v>0.6111111111111112</v>
      </c>
    </row>
    <row r="8692" spans="1:5">
      <c r="A8692" s="1">
        <v>8690</v>
      </c>
      <c r="B8692">
        <v>0.4002054712182144</v>
      </c>
      <c r="C8692">
        <v>53</v>
      </c>
      <c r="D8692">
        <v>32</v>
      </c>
      <c r="E8692">
        <v>0.6037735849056604</v>
      </c>
    </row>
    <row r="8693" spans="1:5">
      <c r="A8693" s="1">
        <v>8691</v>
      </c>
      <c r="B8693">
        <v>0.4066715798570755</v>
      </c>
      <c r="C8693">
        <v>52</v>
      </c>
      <c r="D8693">
        <v>31</v>
      </c>
      <c r="E8693">
        <v>0.5961538461538461</v>
      </c>
    </row>
    <row r="8694" spans="1:5">
      <c r="A8694" s="1">
        <v>8692</v>
      </c>
      <c r="B8694">
        <v>0.4093811236082026</v>
      </c>
      <c r="C8694">
        <v>51</v>
      </c>
      <c r="D8694">
        <v>30</v>
      </c>
      <c r="E8694">
        <v>0.5882352941176471</v>
      </c>
    </row>
    <row r="8695" spans="1:5">
      <c r="A8695" s="1">
        <v>8693</v>
      </c>
      <c r="B8695">
        <v>0.4147743015205521</v>
      </c>
      <c r="C8695">
        <v>50</v>
      </c>
      <c r="D8695">
        <v>30</v>
      </c>
      <c r="E8695">
        <v>0.6</v>
      </c>
    </row>
    <row r="8696" spans="1:5">
      <c r="A8696" s="1">
        <v>8694</v>
      </c>
      <c r="B8696">
        <v>0.4169396996247912</v>
      </c>
      <c r="C8696">
        <v>49</v>
      </c>
      <c r="D8696">
        <v>29</v>
      </c>
      <c r="E8696">
        <v>0.5918367346938775</v>
      </c>
    </row>
    <row r="8697" spans="1:5">
      <c r="A8697" s="1">
        <v>8695</v>
      </c>
      <c r="B8697">
        <v>0.4246868905402188</v>
      </c>
      <c r="C8697">
        <v>48</v>
      </c>
      <c r="D8697">
        <v>29</v>
      </c>
      <c r="E8697">
        <v>0.6041666666666666</v>
      </c>
    </row>
    <row r="8698" spans="1:5">
      <c r="A8698" s="1">
        <v>8696</v>
      </c>
      <c r="B8698">
        <v>0.4267588974480532</v>
      </c>
      <c r="C8698">
        <v>47</v>
      </c>
      <c r="D8698">
        <v>28</v>
      </c>
      <c r="E8698">
        <v>0.5957446808510638</v>
      </c>
    </row>
    <row r="8699" spans="1:5">
      <c r="A8699" s="1">
        <v>8697</v>
      </c>
      <c r="B8699">
        <v>0.4313937981037839</v>
      </c>
      <c r="C8699">
        <v>46</v>
      </c>
      <c r="D8699">
        <v>27</v>
      </c>
      <c r="E8699">
        <v>0.5869565217391305</v>
      </c>
    </row>
    <row r="8700" spans="1:5">
      <c r="A8700" s="1">
        <v>8698</v>
      </c>
      <c r="B8700">
        <v>0.4535413960759946</v>
      </c>
      <c r="C8700">
        <v>45</v>
      </c>
      <c r="D8700">
        <v>26</v>
      </c>
      <c r="E8700">
        <v>0.5777777777777777</v>
      </c>
    </row>
    <row r="8701" spans="1:5">
      <c r="A8701" s="1">
        <v>8699</v>
      </c>
      <c r="B8701">
        <v>0.4691877677912579</v>
      </c>
      <c r="C8701">
        <v>44</v>
      </c>
      <c r="D8701">
        <v>25</v>
      </c>
      <c r="E8701">
        <v>0.5681818181818182</v>
      </c>
    </row>
    <row r="8702" spans="1:5">
      <c r="A8702" s="1">
        <v>8700</v>
      </c>
      <c r="B8702">
        <v>0.4716922792433706</v>
      </c>
      <c r="C8702">
        <v>43</v>
      </c>
      <c r="D8702">
        <v>24</v>
      </c>
      <c r="E8702">
        <v>0.5581395348837209</v>
      </c>
    </row>
    <row r="8703" spans="1:5">
      <c r="A8703" s="1">
        <v>8701</v>
      </c>
      <c r="B8703">
        <v>0.478891019092206</v>
      </c>
      <c r="C8703">
        <v>42</v>
      </c>
      <c r="D8703">
        <v>24</v>
      </c>
      <c r="E8703">
        <v>0.5714285714285714</v>
      </c>
    </row>
    <row r="8704" spans="1:5">
      <c r="A8704" s="1">
        <v>8702</v>
      </c>
      <c r="B8704">
        <v>0.4824808987223719</v>
      </c>
      <c r="C8704">
        <v>41</v>
      </c>
      <c r="D8704">
        <v>23</v>
      </c>
      <c r="E8704">
        <v>0.5609756097560976</v>
      </c>
    </row>
    <row r="8705" spans="1:5">
      <c r="A8705" s="1">
        <v>8703</v>
      </c>
      <c r="B8705">
        <v>0.488631999578061</v>
      </c>
      <c r="C8705">
        <v>40</v>
      </c>
      <c r="D8705">
        <v>22</v>
      </c>
      <c r="E8705">
        <v>0.55</v>
      </c>
    </row>
    <row r="8706" spans="1:5">
      <c r="A8706" s="1">
        <v>8704</v>
      </c>
      <c r="B8706">
        <v>0.4906840659817959</v>
      </c>
      <c r="C8706">
        <v>39</v>
      </c>
      <c r="D8706">
        <v>22</v>
      </c>
      <c r="E8706">
        <v>0.5641025641025641</v>
      </c>
    </row>
    <row r="8707" spans="1:5">
      <c r="A8707" s="1">
        <v>8705</v>
      </c>
      <c r="B8707">
        <v>0.4937068184152373</v>
      </c>
      <c r="C8707">
        <v>38</v>
      </c>
      <c r="D8707">
        <v>21</v>
      </c>
      <c r="E8707">
        <v>0.5526315789473685</v>
      </c>
    </row>
    <row r="8708" spans="1:5">
      <c r="A8708" s="1">
        <v>8706</v>
      </c>
      <c r="B8708">
        <v>0.494581005448115</v>
      </c>
      <c r="C8708">
        <v>37</v>
      </c>
      <c r="D8708">
        <v>20</v>
      </c>
      <c r="E8708">
        <v>0.5405405405405406</v>
      </c>
    </row>
    <row r="8709" spans="1:5">
      <c r="A8709" s="1">
        <v>8707</v>
      </c>
      <c r="B8709">
        <v>0.4985819895949852</v>
      </c>
      <c r="C8709">
        <v>36</v>
      </c>
      <c r="D8709">
        <v>19</v>
      </c>
      <c r="E8709">
        <v>0.5277777777777778</v>
      </c>
    </row>
    <row r="8710" spans="1:5">
      <c r="A8710" s="1">
        <v>8708</v>
      </c>
      <c r="B8710">
        <v>0.5090935951497819</v>
      </c>
      <c r="C8710">
        <v>35</v>
      </c>
      <c r="D8710">
        <v>18</v>
      </c>
      <c r="E8710">
        <v>0.5142857142857142</v>
      </c>
    </row>
    <row r="8711" spans="1:5">
      <c r="A8711" s="1">
        <v>8709</v>
      </c>
      <c r="B8711">
        <v>0.5246046576306895</v>
      </c>
      <c r="C8711">
        <v>34</v>
      </c>
      <c r="D8711">
        <v>17</v>
      </c>
      <c r="E8711">
        <v>0.5</v>
      </c>
    </row>
    <row r="8712" spans="1:5">
      <c r="A8712" s="1">
        <v>8710</v>
      </c>
      <c r="B8712">
        <v>0.5337952587957808</v>
      </c>
      <c r="C8712">
        <v>33</v>
      </c>
      <c r="D8712">
        <v>16</v>
      </c>
      <c r="E8712">
        <v>0.4848484848484849</v>
      </c>
    </row>
    <row r="8713" spans="1:5">
      <c r="A8713" s="1">
        <v>8711</v>
      </c>
      <c r="B8713">
        <v>0.5373161469893972</v>
      </c>
      <c r="C8713">
        <v>32</v>
      </c>
      <c r="D8713">
        <v>15</v>
      </c>
      <c r="E8713">
        <v>0.46875</v>
      </c>
    </row>
    <row r="8714" spans="1:5">
      <c r="A8714" s="1">
        <v>8712</v>
      </c>
      <c r="B8714">
        <v>0.5402110021067443</v>
      </c>
      <c r="C8714">
        <v>31</v>
      </c>
      <c r="D8714">
        <v>14</v>
      </c>
      <c r="E8714">
        <v>0.4516129032258064</v>
      </c>
    </row>
    <row r="8715" spans="1:5">
      <c r="A8715" s="1">
        <v>8713</v>
      </c>
      <c r="B8715">
        <v>0.5474640834279434</v>
      </c>
      <c r="C8715">
        <v>30</v>
      </c>
      <c r="D8715">
        <v>14</v>
      </c>
      <c r="E8715">
        <v>0.4666666666666667</v>
      </c>
    </row>
    <row r="8716" spans="1:5">
      <c r="A8716" s="1">
        <v>8714</v>
      </c>
      <c r="B8716">
        <v>0.5478079563126279</v>
      </c>
      <c r="C8716">
        <v>29</v>
      </c>
      <c r="D8716">
        <v>13</v>
      </c>
      <c r="E8716">
        <v>0.4482758620689655</v>
      </c>
    </row>
    <row r="8717" spans="1:5">
      <c r="A8717" s="1">
        <v>8715</v>
      </c>
      <c r="B8717">
        <v>0.5493591943105827</v>
      </c>
      <c r="C8717">
        <v>28</v>
      </c>
      <c r="D8717">
        <v>13</v>
      </c>
      <c r="E8717">
        <v>0.4642857142857143</v>
      </c>
    </row>
    <row r="8718" spans="1:5">
      <c r="A8718" s="1">
        <v>8716</v>
      </c>
      <c r="B8718">
        <v>0.5496190813831312</v>
      </c>
      <c r="C8718">
        <v>27</v>
      </c>
      <c r="D8718">
        <v>12</v>
      </c>
      <c r="E8718">
        <v>0.4444444444444444</v>
      </c>
    </row>
    <row r="8719" spans="1:5">
      <c r="A8719" s="1">
        <v>8717</v>
      </c>
      <c r="B8719">
        <v>0.5496991541831484</v>
      </c>
      <c r="C8719">
        <v>26</v>
      </c>
      <c r="D8719">
        <v>12</v>
      </c>
      <c r="E8719">
        <v>0.4615384615384616</v>
      </c>
    </row>
    <row r="8720" spans="1:5">
      <c r="A8720" s="1">
        <v>8718</v>
      </c>
      <c r="B8720">
        <v>0.5527754901501716</v>
      </c>
      <c r="C8720">
        <v>25</v>
      </c>
      <c r="D8720">
        <v>11</v>
      </c>
      <c r="E8720">
        <v>0.44</v>
      </c>
    </row>
    <row r="8721" spans="1:5">
      <c r="A8721" s="1">
        <v>8719</v>
      </c>
      <c r="B8721">
        <v>0.5614906015505348</v>
      </c>
      <c r="C8721">
        <v>24</v>
      </c>
      <c r="D8721">
        <v>10</v>
      </c>
      <c r="E8721">
        <v>0.4166666666666667</v>
      </c>
    </row>
    <row r="8722" spans="1:5">
      <c r="A8722" s="1">
        <v>8720</v>
      </c>
      <c r="B8722">
        <v>0.5671524844962192</v>
      </c>
      <c r="C8722">
        <v>23</v>
      </c>
      <c r="D8722">
        <v>9</v>
      </c>
      <c r="E8722">
        <v>0.391304347826087</v>
      </c>
    </row>
    <row r="8723" spans="1:5">
      <c r="A8723" s="1">
        <v>8721</v>
      </c>
      <c r="B8723">
        <v>0.5676838131879016</v>
      </c>
      <c r="C8723">
        <v>22</v>
      </c>
      <c r="D8723">
        <v>8</v>
      </c>
      <c r="E8723">
        <v>0.3636363636363636</v>
      </c>
    </row>
    <row r="8724" spans="1:5">
      <c r="A8724" s="1">
        <v>8722</v>
      </c>
      <c r="B8724">
        <v>0.571238969079392</v>
      </c>
      <c r="C8724">
        <v>21</v>
      </c>
      <c r="D8724">
        <v>8</v>
      </c>
      <c r="E8724">
        <v>0.3809523809523809</v>
      </c>
    </row>
    <row r="8725" spans="1:5">
      <c r="A8725" s="1">
        <v>8723</v>
      </c>
      <c r="B8725">
        <v>0.5772776790276026</v>
      </c>
      <c r="C8725">
        <v>20</v>
      </c>
      <c r="D8725">
        <v>7</v>
      </c>
      <c r="E8725">
        <v>0.35</v>
      </c>
    </row>
    <row r="8726" spans="1:5">
      <c r="A8726" s="1">
        <v>8724</v>
      </c>
      <c r="B8726">
        <v>0.5927583453398064</v>
      </c>
      <c r="C8726">
        <v>19</v>
      </c>
      <c r="D8726">
        <v>7</v>
      </c>
      <c r="E8726">
        <v>0.3684210526315789</v>
      </c>
    </row>
    <row r="8727" spans="1:5">
      <c r="A8727" s="1">
        <v>8725</v>
      </c>
      <c r="B8727">
        <v>0.6208969189565927</v>
      </c>
      <c r="C8727">
        <v>18</v>
      </c>
      <c r="D8727">
        <v>7</v>
      </c>
      <c r="E8727">
        <v>0.3888888888888889</v>
      </c>
    </row>
    <row r="8728" spans="1:5">
      <c r="A8728" s="1">
        <v>8726</v>
      </c>
      <c r="B8728">
        <v>0.6223558085170886</v>
      </c>
      <c r="C8728">
        <v>17</v>
      </c>
      <c r="D8728">
        <v>6</v>
      </c>
      <c r="E8728">
        <v>0.3529411764705883</v>
      </c>
    </row>
    <row r="8729" spans="1:5">
      <c r="A8729" s="1">
        <v>8727</v>
      </c>
      <c r="B8729">
        <v>0.6239677245617372</v>
      </c>
      <c r="C8729">
        <v>16</v>
      </c>
      <c r="D8729">
        <v>6</v>
      </c>
      <c r="E8729">
        <v>0.375</v>
      </c>
    </row>
    <row r="8730" spans="1:5">
      <c r="A8730" s="1">
        <v>8728</v>
      </c>
      <c r="B8730">
        <v>0.6276476549442265</v>
      </c>
      <c r="C8730">
        <v>15</v>
      </c>
      <c r="D8730">
        <v>5</v>
      </c>
      <c r="E8730">
        <v>0.3333333333333333</v>
      </c>
    </row>
    <row r="8731" spans="1:5">
      <c r="A8731" s="1">
        <v>8729</v>
      </c>
      <c r="B8731">
        <v>0.6671425685709096</v>
      </c>
      <c r="C8731">
        <v>14</v>
      </c>
      <c r="D8731">
        <v>4</v>
      </c>
      <c r="E8731">
        <v>0.2857142857142857</v>
      </c>
    </row>
    <row r="8732" spans="1:5">
      <c r="A8732" s="1">
        <v>8730</v>
      </c>
      <c r="B8732">
        <v>0.6746842297013167</v>
      </c>
      <c r="C8732">
        <v>13</v>
      </c>
      <c r="D8732">
        <v>4</v>
      </c>
      <c r="E8732">
        <v>0.3076923076923077</v>
      </c>
    </row>
    <row r="8733" spans="1:5">
      <c r="A8733" s="1">
        <v>8731</v>
      </c>
      <c r="B8733">
        <v>0.6750253195019127</v>
      </c>
      <c r="C8733">
        <v>12</v>
      </c>
      <c r="D8733">
        <v>4</v>
      </c>
      <c r="E8733">
        <v>0.3333333333333333</v>
      </c>
    </row>
    <row r="8734" spans="1:5">
      <c r="A8734" s="1">
        <v>8732</v>
      </c>
      <c r="B8734">
        <v>0.6763336779513907</v>
      </c>
      <c r="C8734">
        <v>11</v>
      </c>
      <c r="D8734">
        <v>3</v>
      </c>
      <c r="E8734">
        <v>0.2727272727272727</v>
      </c>
    </row>
    <row r="8735" spans="1:5">
      <c r="A8735" s="1">
        <v>8733</v>
      </c>
      <c r="B8735">
        <v>0.6805524016905373</v>
      </c>
      <c r="C8735">
        <v>10</v>
      </c>
      <c r="D8735">
        <v>3</v>
      </c>
      <c r="E8735">
        <v>0.3</v>
      </c>
    </row>
    <row r="8736" spans="1:5">
      <c r="A8736" s="1">
        <v>8734</v>
      </c>
      <c r="B8736">
        <v>0.6962644379615455</v>
      </c>
      <c r="C8736">
        <v>9</v>
      </c>
      <c r="D8736">
        <v>3</v>
      </c>
      <c r="E8736">
        <v>0.3333333333333333</v>
      </c>
    </row>
    <row r="8737" spans="1:5">
      <c r="A8737" s="1">
        <v>8735</v>
      </c>
      <c r="B8737">
        <v>0.7385757946627223</v>
      </c>
      <c r="C8737">
        <v>8</v>
      </c>
      <c r="D8737">
        <v>2</v>
      </c>
      <c r="E8737">
        <v>0.25</v>
      </c>
    </row>
    <row r="8738" spans="1:5">
      <c r="A8738" s="1">
        <v>8736</v>
      </c>
      <c r="B8738">
        <v>0.7393274490681598</v>
      </c>
      <c r="C8738">
        <v>7</v>
      </c>
      <c r="D8738">
        <v>2</v>
      </c>
      <c r="E8738">
        <v>0.2857142857142857</v>
      </c>
    </row>
    <row r="8739" spans="1:5">
      <c r="A8739" s="1">
        <v>8737</v>
      </c>
      <c r="B8739">
        <v>0.7602195226130704</v>
      </c>
      <c r="C8739">
        <v>6</v>
      </c>
      <c r="D8739">
        <v>2</v>
      </c>
      <c r="E8739">
        <v>0.3333333333333333</v>
      </c>
    </row>
    <row r="8740" spans="1:5">
      <c r="A8740" s="1">
        <v>8738</v>
      </c>
      <c r="B8740">
        <v>0.7961902658970565</v>
      </c>
      <c r="C8740">
        <v>5</v>
      </c>
      <c r="D8740">
        <v>1</v>
      </c>
      <c r="E8740">
        <v>0.2</v>
      </c>
    </row>
    <row r="8741" spans="1:5">
      <c r="A8741" s="1">
        <v>8739</v>
      </c>
      <c r="B8741">
        <v>0.8391466506111556</v>
      </c>
      <c r="C8741">
        <v>4</v>
      </c>
      <c r="D8741">
        <v>1</v>
      </c>
      <c r="E8741">
        <v>0.25</v>
      </c>
    </row>
    <row r="8742" spans="1:5">
      <c r="A8742" s="1">
        <v>8740</v>
      </c>
      <c r="B8742">
        <v>0.9026802784817143</v>
      </c>
      <c r="C8742">
        <v>3</v>
      </c>
      <c r="D8742">
        <v>0</v>
      </c>
      <c r="E8742">
        <v>0</v>
      </c>
    </row>
    <row r="8743" spans="1:5">
      <c r="A8743" s="1">
        <v>8741</v>
      </c>
      <c r="B8743">
        <v>0.919269014248826</v>
      </c>
      <c r="C8743">
        <v>2</v>
      </c>
      <c r="D8743">
        <v>0</v>
      </c>
      <c r="E8743">
        <v>0</v>
      </c>
    </row>
    <row r="8744" spans="1:5">
      <c r="A8744" s="1">
        <v>8742</v>
      </c>
      <c r="B8744">
        <v>1.067272721793472</v>
      </c>
      <c r="C8744">
        <v>1</v>
      </c>
      <c r="D8744">
        <v>0</v>
      </c>
      <c r="E8744">
        <v>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E8744"/>
  <sheetViews>
    <sheetView workbookViewId="0"/>
  </sheetViews>
  <sheetFormatPr defaultRowHeight="15"/>
  <sheetData>
    <row r="1" spans="1:5">
      <c r="B1" s="1" t="s">
        <v>6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1.267852767831657E-14</v>
      </c>
      <c r="C2">
        <v>9741</v>
      </c>
      <c r="D2">
        <v>3763</v>
      </c>
      <c r="E2">
        <v>0.3863053074632994</v>
      </c>
    </row>
    <row r="3" spans="1:5">
      <c r="A3" s="1">
        <v>1</v>
      </c>
      <c r="B3">
        <v>1.311543391150152E-14</v>
      </c>
      <c r="C3">
        <v>9740</v>
      </c>
      <c r="D3">
        <v>3763</v>
      </c>
      <c r="E3">
        <v>0.3863449691991787</v>
      </c>
    </row>
    <row r="4" spans="1:5">
      <c r="A4" s="1">
        <v>2</v>
      </c>
      <c r="B4">
        <v>1.334324251149588E-14</v>
      </c>
      <c r="C4">
        <v>9739</v>
      </c>
      <c r="D4">
        <v>3763</v>
      </c>
      <c r="E4">
        <v>0.3863846390799877</v>
      </c>
    </row>
    <row r="5" spans="1:5">
      <c r="A5" s="1">
        <v>3</v>
      </c>
      <c r="B5">
        <v>1.356468116299692E-14</v>
      </c>
      <c r="C5">
        <v>9738</v>
      </c>
      <c r="D5">
        <v>3763</v>
      </c>
      <c r="E5">
        <v>0.3864243171082358</v>
      </c>
    </row>
    <row r="6" spans="1:5">
      <c r="A6" s="1">
        <v>4</v>
      </c>
      <c r="B6">
        <v>1.374121240947769E-14</v>
      </c>
      <c r="C6">
        <v>9737</v>
      </c>
      <c r="D6">
        <v>3762</v>
      </c>
      <c r="E6">
        <v>0.3863613022491527</v>
      </c>
    </row>
    <row r="7" spans="1:5">
      <c r="A7" s="1">
        <v>5</v>
      </c>
      <c r="B7">
        <v>1.381911213227776E-14</v>
      </c>
      <c r="C7">
        <v>9736</v>
      </c>
      <c r="D7">
        <v>3762</v>
      </c>
      <c r="E7">
        <v>0.3864009860312243</v>
      </c>
    </row>
    <row r="8" spans="1:5">
      <c r="A8" s="1">
        <v>6</v>
      </c>
      <c r="B8">
        <v>1.384226064843982E-14</v>
      </c>
      <c r="C8">
        <v>9734</v>
      </c>
      <c r="D8">
        <v>3762</v>
      </c>
      <c r="E8">
        <v>0.3864803780562975</v>
      </c>
    </row>
    <row r="9" spans="1:5">
      <c r="A9" s="1">
        <v>7</v>
      </c>
      <c r="B9">
        <v>1.400053270276331E-14</v>
      </c>
      <c r="C9">
        <v>9733</v>
      </c>
      <c r="D9">
        <v>3762</v>
      </c>
      <c r="E9">
        <v>0.3865200863043255</v>
      </c>
    </row>
    <row r="10" spans="1:5">
      <c r="A10" s="1">
        <v>8</v>
      </c>
      <c r="B10">
        <v>1.402024998362579E-14</v>
      </c>
      <c r="C10">
        <v>9732</v>
      </c>
      <c r="D10">
        <v>3762</v>
      </c>
      <c r="E10">
        <v>0.3865598027127004</v>
      </c>
    </row>
    <row r="11" spans="1:5">
      <c r="A11" s="1">
        <v>9</v>
      </c>
      <c r="B11">
        <v>1.419348399287013E-14</v>
      </c>
      <c r="C11">
        <v>9731</v>
      </c>
      <c r="D11">
        <v>3762</v>
      </c>
      <c r="E11">
        <v>0.3865995272839379</v>
      </c>
    </row>
    <row r="12" spans="1:5">
      <c r="A12" s="1">
        <v>10</v>
      </c>
      <c r="B12">
        <v>1.434325817190142E-14</v>
      </c>
      <c r="C12">
        <v>9730</v>
      </c>
      <c r="D12">
        <v>3762</v>
      </c>
      <c r="E12">
        <v>0.386639260020555</v>
      </c>
    </row>
    <row r="13" spans="1:5">
      <c r="A13" s="1">
        <v>11</v>
      </c>
      <c r="B13">
        <v>1.438530642500264E-14</v>
      </c>
      <c r="C13">
        <v>9728</v>
      </c>
      <c r="D13">
        <v>3761</v>
      </c>
      <c r="E13">
        <v>0.3866159539473684</v>
      </c>
    </row>
    <row r="14" spans="1:5">
      <c r="A14" s="1">
        <v>12</v>
      </c>
      <c r="B14">
        <v>1.440055149562912E-14</v>
      </c>
      <c r="C14">
        <v>9727</v>
      </c>
      <c r="D14">
        <v>3760</v>
      </c>
      <c r="E14">
        <v>0.386552894006374</v>
      </c>
    </row>
    <row r="15" spans="1:5">
      <c r="A15" s="1">
        <v>13</v>
      </c>
      <c r="B15">
        <v>1.440245130171917E-14</v>
      </c>
      <c r="C15">
        <v>9725</v>
      </c>
      <c r="D15">
        <v>3759</v>
      </c>
      <c r="E15">
        <v>0.3865295629820051</v>
      </c>
    </row>
    <row r="16" spans="1:5">
      <c r="A16" s="1">
        <v>14</v>
      </c>
      <c r="B16">
        <v>1.440429665524337E-14</v>
      </c>
      <c r="C16">
        <v>9724</v>
      </c>
      <c r="D16">
        <v>3759</v>
      </c>
      <c r="E16">
        <v>0.3865693130399013</v>
      </c>
    </row>
    <row r="17" spans="1:5">
      <c r="A17" s="1">
        <v>15</v>
      </c>
      <c r="B17">
        <v>1.442920172056446E-14</v>
      </c>
      <c r="C17">
        <v>9723</v>
      </c>
      <c r="D17">
        <v>3759</v>
      </c>
      <c r="E17">
        <v>0.3866090712742981</v>
      </c>
    </row>
    <row r="18" spans="1:5">
      <c r="A18" s="1">
        <v>16</v>
      </c>
      <c r="B18">
        <v>1.455916594396165E-14</v>
      </c>
      <c r="C18">
        <v>9721</v>
      </c>
      <c r="D18">
        <v>3758</v>
      </c>
      <c r="E18">
        <v>0.3865857422075918</v>
      </c>
    </row>
    <row r="19" spans="1:5">
      <c r="A19" s="1">
        <v>17</v>
      </c>
      <c r="B19">
        <v>1.460063976555997E-14</v>
      </c>
      <c r="C19">
        <v>9719</v>
      </c>
      <c r="D19">
        <v>3757</v>
      </c>
      <c r="E19">
        <v>0.3865624035394588</v>
      </c>
    </row>
    <row r="20" spans="1:5">
      <c r="A20" s="1">
        <v>18</v>
      </c>
      <c r="B20">
        <v>1.465891233159548E-14</v>
      </c>
      <c r="C20">
        <v>9718</v>
      </c>
      <c r="D20">
        <v>3757</v>
      </c>
      <c r="E20">
        <v>0.386602181518831</v>
      </c>
    </row>
    <row r="21" spans="1:5">
      <c r="A21" s="1">
        <v>19</v>
      </c>
      <c r="B21">
        <v>1.469547301706464E-14</v>
      </c>
      <c r="C21">
        <v>9717</v>
      </c>
      <c r="D21">
        <v>3756</v>
      </c>
      <c r="E21">
        <v>0.3865390552639704</v>
      </c>
    </row>
    <row r="22" spans="1:5">
      <c r="A22" s="1">
        <v>20</v>
      </c>
      <c r="B22">
        <v>1.469954578386594E-14</v>
      </c>
      <c r="C22">
        <v>9716</v>
      </c>
      <c r="D22">
        <v>3756</v>
      </c>
      <c r="E22">
        <v>0.3865788390284067</v>
      </c>
    </row>
    <row r="23" spans="1:5">
      <c r="A23" s="1">
        <v>21</v>
      </c>
      <c r="B23">
        <v>1.470243358644325E-14</v>
      </c>
      <c r="C23">
        <v>9715</v>
      </c>
      <c r="D23">
        <v>3755</v>
      </c>
      <c r="E23">
        <v>0.386515697375193</v>
      </c>
    </row>
    <row r="24" spans="1:5">
      <c r="A24" s="1">
        <v>22</v>
      </c>
      <c r="B24">
        <v>1.472803990858067E-14</v>
      </c>
      <c r="C24">
        <v>9713</v>
      </c>
      <c r="D24">
        <v>3755</v>
      </c>
      <c r="E24">
        <v>0.3865952846700298</v>
      </c>
    </row>
    <row r="25" spans="1:5">
      <c r="A25" s="1">
        <v>23</v>
      </c>
      <c r="B25">
        <v>1.473608117057184E-14</v>
      </c>
      <c r="C25">
        <v>9712</v>
      </c>
      <c r="D25">
        <v>3755</v>
      </c>
      <c r="E25">
        <v>0.3866350906095552</v>
      </c>
    </row>
    <row r="26" spans="1:5">
      <c r="A26" s="1">
        <v>24</v>
      </c>
      <c r="B26">
        <v>1.473708518876844E-14</v>
      </c>
      <c r="C26">
        <v>9711</v>
      </c>
      <c r="D26">
        <v>3755</v>
      </c>
      <c r="E26">
        <v>0.3866749047471939</v>
      </c>
    </row>
    <row r="27" spans="1:5">
      <c r="A27" s="1">
        <v>25</v>
      </c>
      <c r="B27">
        <v>1.474026308003248E-14</v>
      </c>
      <c r="C27">
        <v>9710</v>
      </c>
      <c r="D27">
        <v>3755</v>
      </c>
      <c r="E27">
        <v>0.3867147270854789</v>
      </c>
    </row>
    <row r="28" spans="1:5">
      <c r="A28" s="1">
        <v>26</v>
      </c>
      <c r="B28">
        <v>1.474784171448994E-14</v>
      </c>
      <c r="C28">
        <v>9709</v>
      </c>
      <c r="D28">
        <v>3755</v>
      </c>
      <c r="E28">
        <v>0.3867545576269441</v>
      </c>
    </row>
    <row r="29" spans="1:5">
      <c r="A29" s="1">
        <v>27</v>
      </c>
      <c r="B29">
        <v>1.475006459777562E-14</v>
      </c>
      <c r="C29">
        <v>9708</v>
      </c>
      <c r="D29">
        <v>3754</v>
      </c>
      <c r="E29">
        <v>0.3866913885455295</v>
      </c>
    </row>
    <row r="30" spans="1:5">
      <c r="A30" s="1">
        <v>28</v>
      </c>
      <c r="B30">
        <v>1.475179745837947E-14</v>
      </c>
      <c r="C30">
        <v>9707</v>
      </c>
      <c r="D30">
        <v>3754</v>
      </c>
      <c r="E30">
        <v>0.3867312248892552</v>
      </c>
    </row>
    <row r="31" spans="1:5">
      <c r="A31" s="1">
        <v>29</v>
      </c>
      <c r="B31">
        <v>1.47775503634379E-14</v>
      </c>
      <c r="C31">
        <v>9706</v>
      </c>
      <c r="D31">
        <v>3753</v>
      </c>
      <c r="E31">
        <v>0.3866680403873892</v>
      </c>
    </row>
    <row r="32" spans="1:5">
      <c r="A32" s="1">
        <v>30</v>
      </c>
      <c r="B32">
        <v>1.479482708905104E-14</v>
      </c>
      <c r="C32">
        <v>9705</v>
      </c>
      <c r="D32">
        <v>3753</v>
      </c>
      <c r="E32">
        <v>0.3867078825347759</v>
      </c>
    </row>
    <row r="33" spans="1:5">
      <c r="A33" s="1">
        <v>31</v>
      </c>
      <c r="B33">
        <v>1.481572193247733E-14</v>
      </c>
      <c r="C33">
        <v>9704</v>
      </c>
      <c r="D33">
        <v>3752</v>
      </c>
      <c r="E33">
        <v>0.3866446826051113</v>
      </c>
    </row>
    <row r="34" spans="1:5">
      <c r="A34" s="1">
        <v>32</v>
      </c>
      <c r="B34">
        <v>1.48360706936617E-14</v>
      </c>
      <c r="C34">
        <v>9703</v>
      </c>
      <c r="D34">
        <v>3751</v>
      </c>
      <c r="E34">
        <v>0.3865814696485623</v>
      </c>
    </row>
    <row r="35" spans="1:5">
      <c r="A35" s="1">
        <v>33</v>
      </c>
      <c r="B35">
        <v>1.484596287929601E-14</v>
      </c>
      <c r="C35">
        <v>9702</v>
      </c>
      <c r="D35">
        <v>3750</v>
      </c>
      <c r="E35">
        <v>0.3865182436611008</v>
      </c>
    </row>
    <row r="36" spans="1:5">
      <c r="A36" s="1">
        <v>34</v>
      </c>
      <c r="B36">
        <v>1.486902165432398E-14</v>
      </c>
      <c r="C36">
        <v>9701</v>
      </c>
      <c r="D36">
        <v>3749</v>
      </c>
      <c r="E36">
        <v>0.386455004638697</v>
      </c>
    </row>
    <row r="37" spans="1:5">
      <c r="A37" s="1">
        <v>35</v>
      </c>
      <c r="B37">
        <v>1.488847407409316E-14</v>
      </c>
      <c r="C37">
        <v>9700</v>
      </c>
      <c r="D37">
        <v>3749</v>
      </c>
      <c r="E37">
        <v>0.3864948453608247</v>
      </c>
    </row>
    <row r="38" spans="1:5">
      <c r="A38" s="1">
        <v>36</v>
      </c>
      <c r="B38">
        <v>1.489036417754284E-14</v>
      </c>
      <c r="C38">
        <v>9699</v>
      </c>
      <c r="D38">
        <v>3748</v>
      </c>
      <c r="E38">
        <v>0.3864315908856583</v>
      </c>
    </row>
    <row r="39" spans="1:5">
      <c r="A39" s="1">
        <v>37</v>
      </c>
      <c r="B39">
        <v>1.492802822830911E-14</v>
      </c>
      <c r="C39">
        <v>9698</v>
      </c>
      <c r="D39">
        <v>3748</v>
      </c>
      <c r="E39">
        <v>0.3864714374097752</v>
      </c>
    </row>
    <row r="40" spans="1:5">
      <c r="A40" s="1">
        <v>38</v>
      </c>
      <c r="B40">
        <v>1.497043759030399E-14</v>
      </c>
      <c r="C40">
        <v>9696</v>
      </c>
      <c r="D40">
        <v>3748</v>
      </c>
      <c r="E40">
        <v>0.3865511551155115</v>
      </c>
    </row>
    <row r="41" spans="1:5">
      <c r="A41" s="1">
        <v>39</v>
      </c>
      <c r="B41">
        <v>1.498545373192138E-14</v>
      </c>
      <c r="C41">
        <v>9695</v>
      </c>
      <c r="D41">
        <v>3748</v>
      </c>
      <c r="E41">
        <v>0.3865910263022176</v>
      </c>
    </row>
    <row r="42" spans="1:5">
      <c r="A42" s="1">
        <v>40</v>
      </c>
      <c r="B42">
        <v>1.500505873291986E-14</v>
      </c>
      <c r="C42">
        <v>9693</v>
      </c>
      <c r="D42">
        <v>3747</v>
      </c>
      <c r="E42">
        <v>0.3865676261219437</v>
      </c>
    </row>
    <row r="43" spans="1:5">
      <c r="A43" s="1">
        <v>41</v>
      </c>
      <c r="B43">
        <v>1.500590475449806E-14</v>
      </c>
      <c r="C43">
        <v>9690</v>
      </c>
      <c r="D43">
        <v>3747</v>
      </c>
      <c r="E43">
        <v>0.386687306501548</v>
      </c>
    </row>
    <row r="44" spans="1:5">
      <c r="A44" s="1">
        <v>42</v>
      </c>
      <c r="B44">
        <v>1.501803020157679E-14</v>
      </c>
      <c r="C44">
        <v>9689</v>
      </c>
      <c r="D44">
        <v>3747</v>
      </c>
      <c r="E44">
        <v>0.3867272164310042</v>
      </c>
    </row>
    <row r="45" spans="1:5">
      <c r="A45" s="1">
        <v>43</v>
      </c>
      <c r="B45">
        <v>1.502490648128087E-14</v>
      </c>
      <c r="C45">
        <v>9688</v>
      </c>
      <c r="D45">
        <v>3746</v>
      </c>
      <c r="E45">
        <v>0.3866639141205615</v>
      </c>
    </row>
    <row r="46" spans="1:5">
      <c r="A46" s="1">
        <v>44</v>
      </c>
      <c r="B46">
        <v>1.505305500738243E-14</v>
      </c>
      <c r="C46">
        <v>9686</v>
      </c>
      <c r="D46">
        <v>3745</v>
      </c>
      <c r="E46">
        <v>0.3866405120792897</v>
      </c>
    </row>
    <row r="47" spans="1:5">
      <c r="A47" s="1">
        <v>45</v>
      </c>
      <c r="B47">
        <v>1.505580993047788E-14</v>
      </c>
      <c r="C47">
        <v>9683</v>
      </c>
      <c r="D47">
        <v>3744</v>
      </c>
      <c r="E47">
        <v>0.3866570277806465</v>
      </c>
    </row>
    <row r="48" spans="1:5">
      <c r="A48" s="1">
        <v>46</v>
      </c>
      <c r="B48">
        <v>1.506405877039515E-14</v>
      </c>
      <c r="C48">
        <v>9682</v>
      </c>
      <c r="D48">
        <v>3743</v>
      </c>
      <c r="E48">
        <v>0.3865936789919438</v>
      </c>
    </row>
    <row r="49" spans="1:5">
      <c r="A49" s="1">
        <v>47</v>
      </c>
      <c r="B49">
        <v>1.506444946915652E-14</v>
      </c>
      <c r="C49">
        <v>9681</v>
      </c>
      <c r="D49">
        <v>3743</v>
      </c>
      <c r="E49">
        <v>0.3866336122301415</v>
      </c>
    </row>
    <row r="50" spans="1:5">
      <c r="A50" s="1">
        <v>48</v>
      </c>
      <c r="B50">
        <v>1.509165036082122E-14</v>
      </c>
      <c r="C50">
        <v>9678</v>
      </c>
      <c r="D50">
        <v>3743</v>
      </c>
      <c r="E50">
        <v>0.3867534614589792</v>
      </c>
    </row>
    <row r="51" spans="1:5">
      <c r="A51" s="1">
        <v>49</v>
      </c>
      <c r="B51">
        <v>1.5098274562434E-14</v>
      </c>
      <c r="C51">
        <v>9677</v>
      </c>
      <c r="D51">
        <v>3743</v>
      </c>
      <c r="E51">
        <v>0.386793427715201</v>
      </c>
    </row>
    <row r="52" spans="1:5">
      <c r="A52" s="1">
        <v>50</v>
      </c>
      <c r="B52">
        <v>1.510370909908884E-14</v>
      </c>
      <c r="C52">
        <v>9676</v>
      </c>
      <c r="D52">
        <v>3742</v>
      </c>
      <c r="E52">
        <v>0.3867300537412154</v>
      </c>
    </row>
    <row r="53" spans="1:5">
      <c r="A53" s="1">
        <v>51</v>
      </c>
      <c r="B53">
        <v>1.510996212135919E-14</v>
      </c>
      <c r="C53">
        <v>9675</v>
      </c>
      <c r="D53">
        <v>3742</v>
      </c>
      <c r="E53">
        <v>0.3867700258397933</v>
      </c>
    </row>
    <row r="54" spans="1:5">
      <c r="A54" s="1">
        <v>52</v>
      </c>
      <c r="B54">
        <v>1.514420549215481E-14</v>
      </c>
      <c r="C54">
        <v>9674</v>
      </c>
      <c r="D54">
        <v>3742</v>
      </c>
      <c r="E54">
        <v>0.3868100062021914</v>
      </c>
    </row>
    <row r="55" spans="1:5">
      <c r="A55" s="1">
        <v>53</v>
      </c>
      <c r="B55">
        <v>1.514651051578091E-14</v>
      </c>
      <c r="C55">
        <v>9673</v>
      </c>
      <c r="D55">
        <v>3741</v>
      </c>
      <c r="E55">
        <v>0.3867466142871911</v>
      </c>
    </row>
    <row r="56" spans="1:5">
      <c r="A56" s="1">
        <v>54</v>
      </c>
      <c r="B56">
        <v>1.516748764090382E-14</v>
      </c>
      <c r="C56">
        <v>9672</v>
      </c>
      <c r="D56">
        <v>3740</v>
      </c>
      <c r="E56">
        <v>0.3866832092638544</v>
      </c>
    </row>
    <row r="57" spans="1:5">
      <c r="A57" s="1">
        <v>55</v>
      </c>
      <c r="B57">
        <v>1.51880659621123E-14</v>
      </c>
      <c r="C57">
        <v>9671</v>
      </c>
      <c r="D57">
        <v>3739</v>
      </c>
      <c r="E57">
        <v>0.386619791128115</v>
      </c>
    </row>
    <row r="58" spans="1:5">
      <c r="A58" s="1">
        <v>56</v>
      </c>
      <c r="B58">
        <v>1.519058449905578E-14</v>
      </c>
      <c r="C58">
        <v>9670</v>
      </c>
      <c r="D58">
        <v>3738</v>
      </c>
      <c r="E58">
        <v>0.3865563598759049</v>
      </c>
    </row>
    <row r="59" spans="1:5">
      <c r="A59" s="1">
        <v>57</v>
      </c>
      <c r="B59">
        <v>1.520050304893509E-14</v>
      </c>
      <c r="C59">
        <v>9669</v>
      </c>
      <c r="D59">
        <v>3737</v>
      </c>
      <c r="E59">
        <v>0.3864929155031544</v>
      </c>
    </row>
    <row r="60" spans="1:5">
      <c r="A60" s="1">
        <v>58</v>
      </c>
      <c r="B60">
        <v>1.520643260092716E-14</v>
      </c>
      <c r="C60">
        <v>9668</v>
      </c>
      <c r="D60">
        <v>3737</v>
      </c>
      <c r="E60">
        <v>0.3865328920148945</v>
      </c>
    </row>
    <row r="61" spans="1:5">
      <c r="A61" s="1">
        <v>59</v>
      </c>
      <c r="B61">
        <v>1.522451926508795E-14</v>
      </c>
      <c r="C61">
        <v>9667</v>
      </c>
      <c r="D61">
        <v>3737</v>
      </c>
      <c r="E61">
        <v>0.3865728767973518</v>
      </c>
    </row>
    <row r="62" spans="1:5">
      <c r="A62" s="1">
        <v>60</v>
      </c>
      <c r="B62">
        <v>1.522842618977534E-14</v>
      </c>
      <c r="C62">
        <v>9666</v>
      </c>
      <c r="D62">
        <v>3737</v>
      </c>
      <c r="E62">
        <v>0.3866128698530933</v>
      </c>
    </row>
    <row r="63" spans="1:5">
      <c r="A63" s="1">
        <v>61</v>
      </c>
      <c r="B63">
        <v>1.52364906288099E-14</v>
      </c>
      <c r="C63">
        <v>9665</v>
      </c>
      <c r="D63">
        <v>3737</v>
      </c>
      <c r="E63">
        <v>0.386652871184687</v>
      </c>
    </row>
    <row r="64" spans="1:5">
      <c r="A64" s="1">
        <v>62</v>
      </c>
      <c r="B64">
        <v>1.523849040675668E-14</v>
      </c>
      <c r="C64">
        <v>9664</v>
      </c>
      <c r="D64">
        <v>3737</v>
      </c>
      <c r="E64">
        <v>0.386692880794702</v>
      </c>
    </row>
    <row r="65" spans="1:5">
      <c r="A65" s="1">
        <v>63</v>
      </c>
      <c r="B65">
        <v>1.525679622391813E-14</v>
      </c>
      <c r="C65">
        <v>9663</v>
      </c>
      <c r="D65">
        <v>3737</v>
      </c>
      <c r="E65">
        <v>0.3867328986857084</v>
      </c>
    </row>
    <row r="66" spans="1:5">
      <c r="A66" s="1">
        <v>64</v>
      </c>
      <c r="B66">
        <v>1.52603105410738E-14</v>
      </c>
      <c r="C66">
        <v>9662</v>
      </c>
      <c r="D66">
        <v>3737</v>
      </c>
      <c r="E66">
        <v>0.3867729248602774</v>
      </c>
    </row>
    <row r="67" spans="1:5">
      <c r="A67" s="1">
        <v>65</v>
      </c>
      <c r="B67">
        <v>1.527032909210427E-14</v>
      </c>
      <c r="C67">
        <v>9660</v>
      </c>
      <c r="D67">
        <v>3737</v>
      </c>
      <c r="E67">
        <v>0.3868530020703934</v>
      </c>
    </row>
    <row r="68" spans="1:5">
      <c r="A68" s="1">
        <v>66</v>
      </c>
      <c r="B68">
        <v>1.529732142910736E-14</v>
      </c>
      <c r="C68">
        <v>9659</v>
      </c>
      <c r="D68">
        <v>3736</v>
      </c>
      <c r="E68">
        <v>0.3867895227249198</v>
      </c>
    </row>
    <row r="69" spans="1:5">
      <c r="A69" s="1">
        <v>67</v>
      </c>
      <c r="B69">
        <v>1.530779519140867E-14</v>
      </c>
      <c r="C69">
        <v>9658</v>
      </c>
      <c r="D69">
        <v>3736</v>
      </c>
      <c r="E69">
        <v>0.3868295713398219</v>
      </c>
    </row>
    <row r="70" spans="1:5">
      <c r="A70" s="1">
        <v>68</v>
      </c>
      <c r="B70">
        <v>1.53096378754415E-14</v>
      </c>
      <c r="C70">
        <v>9657</v>
      </c>
      <c r="D70">
        <v>3736</v>
      </c>
      <c r="E70">
        <v>0.3868696282489386</v>
      </c>
    </row>
    <row r="71" spans="1:5">
      <c r="A71" s="1">
        <v>69</v>
      </c>
      <c r="B71">
        <v>1.53264099891248E-14</v>
      </c>
      <c r="C71">
        <v>9655</v>
      </c>
      <c r="D71">
        <v>3736</v>
      </c>
      <c r="E71">
        <v>0.3869497669601243</v>
      </c>
    </row>
    <row r="72" spans="1:5">
      <c r="A72" s="1">
        <v>70</v>
      </c>
      <c r="B72">
        <v>1.533172002268914E-14</v>
      </c>
      <c r="C72">
        <v>9653</v>
      </c>
      <c r="D72">
        <v>3736</v>
      </c>
      <c r="E72">
        <v>0.3870299388791049</v>
      </c>
    </row>
    <row r="73" spans="1:5">
      <c r="A73" s="1">
        <v>71</v>
      </c>
      <c r="B73">
        <v>1.533505289913697E-14</v>
      </c>
      <c r="C73">
        <v>9652</v>
      </c>
      <c r="D73">
        <v>3736</v>
      </c>
      <c r="E73">
        <v>0.3870700372979693</v>
      </c>
    </row>
    <row r="74" spans="1:5">
      <c r="A74" s="1">
        <v>72</v>
      </c>
      <c r="B74">
        <v>1.535410334675223E-14</v>
      </c>
      <c r="C74">
        <v>9648</v>
      </c>
      <c r="D74">
        <v>3736</v>
      </c>
      <c r="E74">
        <v>0.3872305140961858</v>
      </c>
    </row>
    <row r="75" spans="1:5">
      <c r="A75" s="1">
        <v>73</v>
      </c>
      <c r="B75">
        <v>1.536807390920854E-14</v>
      </c>
      <c r="C75">
        <v>9647</v>
      </c>
      <c r="D75">
        <v>3735</v>
      </c>
      <c r="E75">
        <v>0.3871669949207007</v>
      </c>
    </row>
    <row r="76" spans="1:5">
      <c r="A76" s="1">
        <v>74</v>
      </c>
      <c r="B76">
        <v>1.536884201640746E-14</v>
      </c>
      <c r="C76">
        <v>9646</v>
      </c>
      <c r="D76">
        <v>3735</v>
      </c>
      <c r="E76">
        <v>0.3872071324901514</v>
      </c>
    </row>
    <row r="77" spans="1:5">
      <c r="A77" s="1">
        <v>75</v>
      </c>
      <c r="B77">
        <v>1.537345458669159E-14</v>
      </c>
      <c r="C77">
        <v>9645</v>
      </c>
      <c r="D77">
        <v>3735</v>
      </c>
      <c r="E77">
        <v>0.3872472783825817</v>
      </c>
    </row>
    <row r="78" spans="1:5">
      <c r="A78" s="1">
        <v>76</v>
      </c>
      <c r="B78">
        <v>1.538329164448502E-14</v>
      </c>
      <c r="C78">
        <v>9644</v>
      </c>
      <c r="D78">
        <v>3735</v>
      </c>
      <c r="E78">
        <v>0.3872874326005807</v>
      </c>
    </row>
    <row r="79" spans="1:5">
      <c r="A79" s="1">
        <v>77</v>
      </c>
      <c r="B79">
        <v>1.538576990893596E-14</v>
      </c>
      <c r="C79">
        <v>9643</v>
      </c>
      <c r="D79">
        <v>3734</v>
      </c>
      <c r="E79">
        <v>0.3872238929793633</v>
      </c>
    </row>
    <row r="80" spans="1:5">
      <c r="A80" s="1">
        <v>78</v>
      </c>
      <c r="B80">
        <v>1.542659654357282E-14</v>
      </c>
      <c r="C80">
        <v>9642</v>
      </c>
      <c r="D80">
        <v>3733</v>
      </c>
      <c r="E80">
        <v>0.3871603401783862</v>
      </c>
    </row>
    <row r="81" spans="1:5">
      <c r="A81" s="1">
        <v>79</v>
      </c>
      <c r="B81">
        <v>1.543190271866798E-14</v>
      </c>
      <c r="C81">
        <v>9641</v>
      </c>
      <c r="D81">
        <v>3733</v>
      </c>
      <c r="E81">
        <v>0.3872004978736646</v>
      </c>
    </row>
    <row r="82" spans="1:5">
      <c r="A82" s="1">
        <v>80</v>
      </c>
      <c r="B82">
        <v>1.543252765762277E-14</v>
      </c>
      <c r="C82">
        <v>9637</v>
      </c>
      <c r="D82">
        <v>3731</v>
      </c>
      <c r="E82">
        <v>0.3871536785306631</v>
      </c>
    </row>
    <row r="83" spans="1:5">
      <c r="A83" s="1">
        <v>81</v>
      </c>
      <c r="B83">
        <v>1.546575589360401E-14</v>
      </c>
      <c r="C83">
        <v>9636</v>
      </c>
      <c r="D83">
        <v>3730</v>
      </c>
      <c r="E83">
        <v>0.3870900788709008</v>
      </c>
    </row>
    <row r="84" spans="1:5">
      <c r="A84" s="1">
        <v>82</v>
      </c>
      <c r="B84">
        <v>1.547233795073717E-14</v>
      </c>
      <c r="C84">
        <v>9635</v>
      </c>
      <c r="D84">
        <v>3729</v>
      </c>
      <c r="E84">
        <v>0.3870264660093409</v>
      </c>
    </row>
    <row r="85" spans="1:5">
      <c r="A85" s="1">
        <v>83</v>
      </c>
      <c r="B85">
        <v>1.550435263426467E-14</v>
      </c>
      <c r="C85">
        <v>9634</v>
      </c>
      <c r="D85">
        <v>3728</v>
      </c>
      <c r="E85">
        <v>0.3869628399418725</v>
      </c>
    </row>
    <row r="86" spans="1:5">
      <c r="A86" s="1">
        <v>84</v>
      </c>
      <c r="B86">
        <v>1.550723702983549E-14</v>
      </c>
      <c r="C86">
        <v>9633</v>
      </c>
      <c r="D86">
        <v>3728</v>
      </c>
      <c r="E86">
        <v>0.3870030104847919</v>
      </c>
    </row>
    <row r="87" spans="1:5">
      <c r="A87" s="1">
        <v>85</v>
      </c>
      <c r="B87">
        <v>1.552333440343224E-14</v>
      </c>
      <c r="C87">
        <v>9632</v>
      </c>
      <c r="D87">
        <v>3728</v>
      </c>
      <c r="E87">
        <v>0.3870431893687707</v>
      </c>
    </row>
    <row r="88" spans="1:5">
      <c r="A88" s="1">
        <v>86</v>
      </c>
      <c r="B88">
        <v>1.552873864842528E-14</v>
      </c>
      <c r="C88">
        <v>9631</v>
      </c>
      <c r="D88">
        <v>3728</v>
      </c>
      <c r="E88">
        <v>0.3870833765964075</v>
      </c>
    </row>
    <row r="89" spans="1:5">
      <c r="A89" s="1">
        <v>87</v>
      </c>
      <c r="B89">
        <v>1.553319803571147E-14</v>
      </c>
      <c r="C89">
        <v>9630</v>
      </c>
      <c r="D89">
        <v>3727</v>
      </c>
      <c r="E89">
        <v>0.3870197300103842</v>
      </c>
    </row>
    <row r="90" spans="1:5">
      <c r="A90" s="1">
        <v>88</v>
      </c>
      <c r="B90">
        <v>1.555259088271366E-14</v>
      </c>
      <c r="C90">
        <v>9628</v>
      </c>
      <c r="D90">
        <v>3726</v>
      </c>
      <c r="E90">
        <v>0.3869962609056917</v>
      </c>
    </row>
    <row r="91" spans="1:5">
      <c r="A91" s="1">
        <v>89</v>
      </c>
      <c r="B91">
        <v>1.555326433971363E-14</v>
      </c>
      <c r="C91">
        <v>9627</v>
      </c>
      <c r="D91">
        <v>3726</v>
      </c>
      <c r="E91">
        <v>0.3870364599563727</v>
      </c>
    </row>
    <row r="92" spans="1:5">
      <c r="A92" s="1">
        <v>90</v>
      </c>
      <c r="B92">
        <v>1.557472689333181E-14</v>
      </c>
      <c r="C92">
        <v>9626</v>
      </c>
      <c r="D92">
        <v>3726</v>
      </c>
      <c r="E92">
        <v>0.3870766673592354</v>
      </c>
    </row>
    <row r="93" spans="1:5">
      <c r="A93" s="1">
        <v>91</v>
      </c>
      <c r="B93">
        <v>1.560464950232456E-14</v>
      </c>
      <c r="C93">
        <v>9625</v>
      </c>
      <c r="D93">
        <v>3726</v>
      </c>
      <c r="E93">
        <v>0.3871168831168831</v>
      </c>
    </row>
    <row r="94" spans="1:5">
      <c r="A94" s="1">
        <v>92</v>
      </c>
      <c r="B94">
        <v>1.561317872670451E-14</v>
      </c>
      <c r="C94">
        <v>9624</v>
      </c>
      <c r="D94">
        <v>3725</v>
      </c>
      <c r="E94">
        <v>0.3870532003325021</v>
      </c>
    </row>
    <row r="95" spans="1:5">
      <c r="A95" s="1">
        <v>93</v>
      </c>
      <c r="B95">
        <v>1.562080800016388E-14</v>
      </c>
      <c r="C95">
        <v>9623</v>
      </c>
      <c r="D95">
        <v>3724</v>
      </c>
      <c r="E95">
        <v>0.3869895043125844</v>
      </c>
    </row>
    <row r="96" spans="1:5">
      <c r="A96" s="1">
        <v>94</v>
      </c>
      <c r="B96">
        <v>1.563867730784175E-14</v>
      </c>
      <c r="C96">
        <v>9622</v>
      </c>
      <c r="D96">
        <v>3724</v>
      </c>
      <c r="E96">
        <v>0.3870297235501975</v>
      </c>
    </row>
    <row r="97" spans="1:5">
      <c r="A97" s="1">
        <v>95</v>
      </c>
      <c r="B97">
        <v>1.564619193346802E-14</v>
      </c>
      <c r="C97">
        <v>9621</v>
      </c>
      <c r="D97">
        <v>3724</v>
      </c>
      <c r="E97">
        <v>0.3870699511485293</v>
      </c>
    </row>
    <row r="98" spans="1:5">
      <c r="A98" s="1">
        <v>96</v>
      </c>
      <c r="B98">
        <v>1.565325675841972E-14</v>
      </c>
      <c r="C98">
        <v>9620</v>
      </c>
      <c r="D98">
        <v>3724</v>
      </c>
      <c r="E98">
        <v>0.3871101871101871</v>
      </c>
    </row>
    <row r="99" spans="1:5">
      <c r="A99" s="1">
        <v>97</v>
      </c>
      <c r="B99">
        <v>1.566017023912832E-14</v>
      </c>
      <c r="C99">
        <v>9619</v>
      </c>
      <c r="D99">
        <v>3724</v>
      </c>
      <c r="E99">
        <v>0.3871504314377794</v>
      </c>
    </row>
    <row r="100" spans="1:5">
      <c r="A100" s="1">
        <v>98</v>
      </c>
      <c r="B100">
        <v>1.566150403371154E-14</v>
      </c>
      <c r="C100">
        <v>9618</v>
      </c>
      <c r="D100">
        <v>3724</v>
      </c>
      <c r="E100">
        <v>0.3871906841339156</v>
      </c>
    </row>
    <row r="101" spans="1:5">
      <c r="A101" s="1">
        <v>99</v>
      </c>
      <c r="B101">
        <v>1.566863279475645E-14</v>
      </c>
      <c r="C101">
        <v>9617</v>
      </c>
      <c r="D101">
        <v>3723</v>
      </c>
      <c r="E101">
        <v>0.3871269626702714</v>
      </c>
    </row>
    <row r="102" spans="1:5">
      <c r="A102" s="1">
        <v>100</v>
      </c>
      <c r="B102">
        <v>1.567294143012972E-14</v>
      </c>
      <c r="C102">
        <v>9616</v>
      </c>
      <c r="D102">
        <v>3723</v>
      </c>
      <c r="E102">
        <v>0.3871672212978369</v>
      </c>
    </row>
    <row r="103" spans="1:5">
      <c r="A103" s="1">
        <v>101</v>
      </c>
      <c r="B103">
        <v>1.56744572428593E-14</v>
      </c>
      <c r="C103">
        <v>9615</v>
      </c>
      <c r="D103">
        <v>3723</v>
      </c>
      <c r="E103">
        <v>0.387207488299532</v>
      </c>
    </row>
    <row r="104" spans="1:5">
      <c r="A104" s="1">
        <v>102</v>
      </c>
      <c r="B104">
        <v>1.569116806256159E-14</v>
      </c>
      <c r="C104">
        <v>9614</v>
      </c>
      <c r="D104">
        <v>3723</v>
      </c>
      <c r="E104">
        <v>0.3872477636779696</v>
      </c>
    </row>
    <row r="105" spans="1:5">
      <c r="A105" s="1">
        <v>103</v>
      </c>
      <c r="B105">
        <v>1.569370304739479E-14</v>
      </c>
      <c r="C105">
        <v>9612</v>
      </c>
      <c r="D105">
        <v>3722</v>
      </c>
      <c r="E105">
        <v>0.3872243029546401</v>
      </c>
    </row>
    <row r="106" spans="1:5">
      <c r="A106" s="1">
        <v>104</v>
      </c>
      <c r="B106">
        <v>1.56975165913997E-14</v>
      </c>
      <c r="C106">
        <v>9611</v>
      </c>
      <c r="D106">
        <v>3721</v>
      </c>
      <c r="E106">
        <v>0.3871605452086151</v>
      </c>
    </row>
    <row r="107" spans="1:5">
      <c r="A107" s="1">
        <v>105</v>
      </c>
      <c r="B107">
        <v>1.570217821878197E-14</v>
      </c>
      <c r="C107">
        <v>9610</v>
      </c>
      <c r="D107">
        <v>3721</v>
      </c>
      <c r="E107">
        <v>0.3872008324661811</v>
      </c>
    </row>
    <row r="108" spans="1:5">
      <c r="A108" s="1">
        <v>106</v>
      </c>
      <c r="B108">
        <v>1.570241327714487E-14</v>
      </c>
      <c r="C108">
        <v>9608</v>
      </c>
      <c r="D108">
        <v>3721</v>
      </c>
      <c r="E108">
        <v>0.3872814321398834</v>
      </c>
    </row>
    <row r="109" spans="1:5">
      <c r="A109" s="1">
        <v>107</v>
      </c>
      <c r="B109">
        <v>1.570374174611272E-14</v>
      </c>
      <c r="C109">
        <v>9605</v>
      </c>
      <c r="D109">
        <v>3721</v>
      </c>
      <c r="E109">
        <v>0.3874023945861531</v>
      </c>
    </row>
    <row r="110" spans="1:5">
      <c r="A110" s="1">
        <v>108</v>
      </c>
      <c r="B110">
        <v>1.570509876572711E-14</v>
      </c>
      <c r="C110">
        <v>9604</v>
      </c>
      <c r="D110">
        <v>3720</v>
      </c>
      <c r="E110">
        <v>0.3873386089129529</v>
      </c>
    </row>
    <row r="111" spans="1:5">
      <c r="A111" s="1">
        <v>109</v>
      </c>
      <c r="B111">
        <v>1.570855034750786E-14</v>
      </c>
      <c r="C111">
        <v>9603</v>
      </c>
      <c r="D111">
        <v>3719</v>
      </c>
      <c r="E111">
        <v>0.3872748099552223</v>
      </c>
    </row>
    <row r="112" spans="1:5">
      <c r="A112" s="1">
        <v>110</v>
      </c>
      <c r="B112">
        <v>1.57230696643151E-14</v>
      </c>
      <c r="C112">
        <v>9602</v>
      </c>
      <c r="D112">
        <v>3718</v>
      </c>
      <c r="E112">
        <v>0.3872109977088107</v>
      </c>
    </row>
    <row r="113" spans="1:5">
      <c r="A113" s="1">
        <v>111</v>
      </c>
      <c r="B113">
        <v>1.573497872623199E-14</v>
      </c>
      <c r="C113">
        <v>9601</v>
      </c>
      <c r="D113">
        <v>3718</v>
      </c>
      <c r="E113">
        <v>0.3872513279866681</v>
      </c>
    </row>
    <row r="114" spans="1:5">
      <c r="A114" s="1">
        <v>112</v>
      </c>
      <c r="B114">
        <v>1.573869031295827E-14</v>
      </c>
      <c r="C114">
        <v>9600</v>
      </c>
      <c r="D114">
        <v>3718</v>
      </c>
      <c r="E114">
        <v>0.3872916666666666</v>
      </c>
    </row>
    <row r="115" spans="1:5">
      <c r="A115" s="1">
        <v>113</v>
      </c>
      <c r="B115">
        <v>1.573964234665203E-14</v>
      </c>
      <c r="C115">
        <v>9599</v>
      </c>
      <c r="D115">
        <v>3718</v>
      </c>
      <c r="E115">
        <v>0.3873320137514324</v>
      </c>
    </row>
    <row r="116" spans="1:5">
      <c r="A116" s="1">
        <v>114</v>
      </c>
      <c r="B116">
        <v>1.573998822370113E-14</v>
      </c>
      <c r="C116">
        <v>9598</v>
      </c>
      <c r="D116">
        <v>3718</v>
      </c>
      <c r="E116">
        <v>0.3873723692435924</v>
      </c>
    </row>
    <row r="117" spans="1:5">
      <c r="A117" s="1">
        <v>115</v>
      </c>
      <c r="B117">
        <v>1.574232388468994E-14</v>
      </c>
      <c r="C117">
        <v>9596</v>
      </c>
      <c r="D117">
        <v>3716</v>
      </c>
      <c r="E117">
        <v>0.3872446852855356</v>
      </c>
    </row>
    <row r="118" spans="1:5">
      <c r="A118" s="1">
        <v>116</v>
      </c>
      <c r="B118">
        <v>1.574981699868043E-14</v>
      </c>
      <c r="C118">
        <v>9595</v>
      </c>
      <c r="D118">
        <v>3715</v>
      </c>
      <c r="E118">
        <v>0.3871808233454924</v>
      </c>
    </row>
    <row r="119" spans="1:5">
      <c r="A119" s="1">
        <v>117</v>
      </c>
      <c r="B119">
        <v>1.575232104480433E-14</v>
      </c>
      <c r="C119">
        <v>9594</v>
      </c>
      <c r="D119">
        <v>3715</v>
      </c>
      <c r="E119">
        <v>0.3872211799041068</v>
      </c>
    </row>
    <row r="120" spans="1:5">
      <c r="A120" s="1">
        <v>118</v>
      </c>
      <c r="B120">
        <v>1.57688413202991E-14</v>
      </c>
      <c r="C120">
        <v>9593</v>
      </c>
      <c r="D120">
        <v>3714</v>
      </c>
      <c r="E120">
        <v>0.3871573021995205</v>
      </c>
    </row>
    <row r="121" spans="1:5">
      <c r="A121" s="1">
        <v>119</v>
      </c>
      <c r="B121">
        <v>1.577302093027217E-14</v>
      </c>
      <c r="C121">
        <v>9592</v>
      </c>
      <c r="D121">
        <v>3714</v>
      </c>
      <c r="E121">
        <v>0.3871976647206005</v>
      </c>
    </row>
    <row r="122" spans="1:5">
      <c r="A122" s="1">
        <v>120</v>
      </c>
      <c r="B122">
        <v>1.578428471941885E-14</v>
      </c>
      <c r="C122">
        <v>9591</v>
      </c>
      <c r="D122">
        <v>3714</v>
      </c>
      <c r="E122">
        <v>0.3872380356584298</v>
      </c>
    </row>
    <row r="123" spans="1:5">
      <c r="A123" s="1">
        <v>121</v>
      </c>
      <c r="B123">
        <v>1.578923777470155E-14</v>
      </c>
      <c r="C123">
        <v>9590</v>
      </c>
      <c r="D123">
        <v>3714</v>
      </c>
      <c r="E123">
        <v>0.3872784150156413</v>
      </c>
    </row>
    <row r="124" spans="1:5">
      <c r="A124" s="1">
        <v>122</v>
      </c>
      <c r="B124">
        <v>1.579444521267546E-14</v>
      </c>
      <c r="C124">
        <v>9589</v>
      </c>
      <c r="D124">
        <v>3713</v>
      </c>
      <c r="E124">
        <v>0.3872145166336427</v>
      </c>
    </row>
    <row r="125" spans="1:5">
      <c r="A125" s="1">
        <v>123</v>
      </c>
      <c r="B125">
        <v>1.581968022156009E-14</v>
      </c>
      <c r="C125">
        <v>9588</v>
      </c>
      <c r="D125">
        <v>3713</v>
      </c>
      <c r="E125">
        <v>0.3872549019607843</v>
      </c>
    </row>
    <row r="126" spans="1:5">
      <c r="A126" s="1">
        <v>124</v>
      </c>
      <c r="B126">
        <v>1.582641939517432E-14</v>
      </c>
      <c r="C126">
        <v>9586</v>
      </c>
      <c r="D126">
        <v>3712</v>
      </c>
      <c r="E126">
        <v>0.3872313790945128</v>
      </c>
    </row>
    <row r="127" spans="1:5">
      <c r="A127" s="1">
        <v>125</v>
      </c>
      <c r="B127">
        <v>1.582775667504125E-14</v>
      </c>
      <c r="C127">
        <v>9585</v>
      </c>
      <c r="D127">
        <v>3711</v>
      </c>
      <c r="E127">
        <v>0.3871674491392801</v>
      </c>
    </row>
    <row r="128" spans="1:5">
      <c r="A128" s="1">
        <v>126</v>
      </c>
      <c r="B128">
        <v>1.583077827741095E-14</v>
      </c>
      <c r="C128">
        <v>9584</v>
      </c>
      <c r="D128">
        <v>3711</v>
      </c>
      <c r="E128">
        <v>0.3872078464106845</v>
      </c>
    </row>
    <row r="129" spans="1:5">
      <c r="A129" s="1">
        <v>127</v>
      </c>
      <c r="B129">
        <v>1.583199772761438E-14</v>
      </c>
      <c r="C129">
        <v>9583</v>
      </c>
      <c r="D129">
        <v>3711</v>
      </c>
      <c r="E129">
        <v>0.387248252113117</v>
      </c>
    </row>
    <row r="130" spans="1:5">
      <c r="A130" s="1">
        <v>128</v>
      </c>
      <c r="B130">
        <v>1.583553475645124E-14</v>
      </c>
      <c r="C130">
        <v>9582</v>
      </c>
      <c r="D130">
        <v>3711</v>
      </c>
      <c r="E130">
        <v>0.3872886662492173</v>
      </c>
    </row>
    <row r="131" spans="1:5">
      <c r="A131" s="1">
        <v>129</v>
      </c>
      <c r="B131">
        <v>1.584896761910293E-14</v>
      </c>
      <c r="C131">
        <v>9581</v>
      </c>
      <c r="D131">
        <v>3711</v>
      </c>
      <c r="E131">
        <v>0.3873290888216261</v>
      </c>
    </row>
    <row r="132" spans="1:5">
      <c r="A132" s="1">
        <v>130</v>
      </c>
      <c r="B132">
        <v>1.58516656101954E-14</v>
      </c>
      <c r="C132">
        <v>9579</v>
      </c>
      <c r="D132">
        <v>3711</v>
      </c>
      <c r="E132">
        <v>0.387409959285938</v>
      </c>
    </row>
    <row r="133" spans="1:5">
      <c r="A133" s="1">
        <v>131</v>
      </c>
      <c r="B133">
        <v>1.585256022026523E-14</v>
      </c>
      <c r="C133">
        <v>9578</v>
      </c>
      <c r="D133">
        <v>3710</v>
      </c>
      <c r="E133">
        <v>0.3873460012528712</v>
      </c>
    </row>
    <row r="134" spans="1:5">
      <c r="A134" s="1">
        <v>132</v>
      </c>
      <c r="B134">
        <v>1.585950683167964E-14</v>
      </c>
      <c r="C134">
        <v>9575</v>
      </c>
      <c r="D134">
        <v>3710</v>
      </c>
      <c r="E134">
        <v>0.387467362924282</v>
      </c>
    </row>
    <row r="135" spans="1:5">
      <c r="A135" s="1">
        <v>133</v>
      </c>
      <c r="B135">
        <v>1.586312568484747E-14</v>
      </c>
      <c r="C135">
        <v>9574</v>
      </c>
      <c r="D135">
        <v>3709</v>
      </c>
      <c r="E135">
        <v>0.3874033841654481</v>
      </c>
    </row>
    <row r="136" spans="1:5">
      <c r="A136" s="1">
        <v>134</v>
      </c>
      <c r="B136">
        <v>1.586514827024885E-14</v>
      </c>
      <c r="C136">
        <v>9573</v>
      </c>
      <c r="D136">
        <v>3709</v>
      </c>
      <c r="E136">
        <v>0.3874438525018281</v>
      </c>
    </row>
    <row r="137" spans="1:5">
      <c r="A137" s="1">
        <v>135</v>
      </c>
      <c r="B137">
        <v>1.587101270674789E-14</v>
      </c>
      <c r="C137">
        <v>9571</v>
      </c>
      <c r="D137">
        <v>3709</v>
      </c>
      <c r="E137">
        <v>0.3875248145439348</v>
      </c>
    </row>
    <row r="138" spans="1:5">
      <c r="A138" s="1">
        <v>136</v>
      </c>
      <c r="B138">
        <v>1.587144237839847E-14</v>
      </c>
      <c r="C138">
        <v>9570</v>
      </c>
      <c r="D138">
        <v>3709</v>
      </c>
      <c r="E138">
        <v>0.3875653082549634</v>
      </c>
    </row>
    <row r="139" spans="1:5">
      <c r="A139" s="1">
        <v>137</v>
      </c>
      <c r="B139">
        <v>1.587846833482122E-14</v>
      </c>
      <c r="C139">
        <v>9569</v>
      </c>
      <c r="D139">
        <v>3708</v>
      </c>
      <c r="E139">
        <v>0.3875013063015989</v>
      </c>
    </row>
    <row r="140" spans="1:5">
      <c r="A140" s="1">
        <v>138</v>
      </c>
      <c r="B140">
        <v>1.587886229277922E-14</v>
      </c>
      <c r="C140">
        <v>9568</v>
      </c>
      <c r="D140">
        <v>3708</v>
      </c>
      <c r="E140">
        <v>0.3875418060200669</v>
      </c>
    </row>
    <row r="141" spans="1:5">
      <c r="A141" s="1">
        <v>139</v>
      </c>
      <c r="B141">
        <v>1.588066739900818E-14</v>
      </c>
      <c r="C141">
        <v>9567</v>
      </c>
      <c r="D141">
        <v>3708</v>
      </c>
      <c r="E141">
        <v>0.3875823142050799</v>
      </c>
    </row>
    <row r="142" spans="1:5">
      <c r="A142" s="1">
        <v>140</v>
      </c>
      <c r="B142">
        <v>1.588090378956404E-14</v>
      </c>
      <c r="C142">
        <v>9566</v>
      </c>
      <c r="D142">
        <v>3708</v>
      </c>
      <c r="E142">
        <v>0.3876228308592933</v>
      </c>
    </row>
    <row r="143" spans="1:5">
      <c r="A143" s="1">
        <v>141</v>
      </c>
      <c r="B143">
        <v>1.588431732203706E-14</v>
      </c>
      <c r="C143">
        <v>9565</v>
      </c>
      <c r="D143">
        <v>3708</v>
      </c>
      <c r="E143">
        <v>0.3876633559853633</v>
      </c>
    </row>
    <row r="144" spans="1:5">
      <c r="A144" s="1">
        <v>142</v>
      </c>
      <c r="B144">
        <v>1.588963714627511E-14</v>
      </c>
      <c r="C144">
        <v>9564</v>
      </c>
      <c r="D144">
        <v>3707</v>
      </c>
      <c r="E144">
        <v>0.3875993308239231</v>
      </c>
    </row>
    <row r="145" spans="1:5">
      <c r="A145" s="1">
        <v>143</v>
      </c>
      <c r="B145">
        <v>1.588976254008162E-14</v>
      </c>
      <c r="C145">
        <v>9563</v>
      </c>
      <c r="D145">
        <v>3706</v>
      </c>
      <c r="E145">
        <v>0.3875352922722995</v>
      </c>
    </row>
    <row r="146" spans="1:5">
      <c r="A146" s="1">
        <v>144</v>
      </c>
      <c r="B146">
        <v>1.589185848123701E-14</v>
      </c>
      <c r="C146">
        <v>9561</v>
      </c>
      <c r="D146">
        <v>3704</v>
      </c>
      <c r="E146">
        <v>0.3874071749816965</v>
      </c>
    </row>
    <row r="147" spans="1:5">
      <c r="A147" s="1">
        <v>145</v>
      </c>
      <c r="B147">
        <v>1.589189789342032E-14</v>
      </c>
      <c r="C147">
        <v>9560</v>
      </c>
      <c r="D147">
        <v>3703</v>
      </c>
      <c r="E147">
        <v>0.3873430962343096</v>
      </c>
    </row>
    <row r="148" spans="1:5">
      <c r="A148" s="1">
        <v>146</v>
      </c>
      <c r="B148">
        <v>1.589919715566687E-14</v>
      </c>
      <c r="C148">
        <v>9559</v>
      </c>
      <c r="D148">
        <v>3702</v>
      </c>
      <c r="E148">
        <v>0.3872790040799247</v>
      </c>
    </row>
    <row r="149" spans="1:5">
      <c r="A149" s="1">
        <v>147</v>
      </c>
      <c r="B149">
        <v>1.590015044764592E-14</v>
      </c>
      <c r="C149">
        <v>9558</v>
      </c>
      <c r="D149">
        <v>3701</v>
      </c>
      <c r="E149">
        <v>0.3872148985143335</v>
      </c>
    </row>
    <row r="150" spans="1:5">
      <c r="A150" s="1">
        <v>148</v>
      </c>
      <c r="B150">
        <v>1.590304275269231E-14</v>
      </c>
      <c r="C150">
        <v>9557</v>
      </c>
      <c r="D150">
        <v>3700</v>
      </c>
      <c r="E150">
        <v>0.3871507795333264</v>
      </c>
    </row>
    <row r="151" spans="1:5">
      <c r="A151" s="1">
        <v>149</v>
      </c>
      <c r="B151">
        <v>1.590785309145027E-14</v>
      </c>
      <c r="C151">
        <v>9556</v>
      </c>
      <c r="D151">
        <v>3700</v>
      </c>
      <c r="E151">
        <v>0.3871912934282126</v>
      </c>
    </row>
    <row r="152" spans="1:5">
      <c r="A152" s="1">
        <v>150</v>
      </c>
      <c r="B152">
        <v>1.591036249869247E-14</v>
      </c>
      <c r="C152">
        <v>9555</v>
      </c>
      <c r="D152">
        <v>3700</v>
      </c>
      <c r="E152">
        <v>0.3872318158032444</v>
      </c>
    </row>
    <row r="153" spans="1:5">
      <c r="A153" s="1">
        <v>151</v>
      </c>
      <c r="B153">
        <v>1.591186823803432E-14</v>
      </c>
      <c r="C153">
        <v>9554</v>
      </c>
      <c r="D153">
        <v>3700</v>
      </c>
      <c r="E153">
        <v>0.3872723466610843</v>
      </c>
    </row>
    <row r="154" spans="1:5">
      <c r="A154" s="1">
        <v>152</v>
      </c>
      <c r="B154">
        <v>1.592167521182221E-14</v>
      </c>
      <c r="C154">
        <v>9552</v>
      </c>
      <c r="D154">
        <v>3700</v>
      </c>
      <c r="E154">
        <v>0.3873534338358459</v>
      </c>
    </row>
    <row r="155" spans="1:5">
      <c r="A155" s="1">
        <v>153</v>
      </c>
      <c r="B155">
        <v>1.592715193707674E-14</v>
      </c>
      <c r="C155">
        <v>9551</v>
      </c>
      <c r="D155">
        <v>3700</v>
      </c>
      <c r="E155">
        <v>0.3873939901580986</v>
      </c>
    </row>
    <row r="156" spans="1:5">
      <c r="A156" s="1">
        <v>154</v>
      </c>
      <c r="B156">
        <v>1.593660482047972E-14</v>
      </c>
      <c r="C156">
        <v>9548</v>
      </c>
      <c r="D156">
        <v>3699</v>
      </c>
      <c r="E156">
        <v>0.3874109761206536</v>
      </c>
    </row>
    <row r="157" spans="1:5">
      <c r="A157" s="1">
        <v>155</v>
      </c>
      <c r="B157">
        <v>1.593675910331224E-14</v>
      </c>
      <c r="C157">
        <v>9547</v>
      </c>
      <c r="D157">
        <v>3699</v>
      </c>
      <c r="E157">
        <v>0.3874515554624489</v>
      </c>
    </row>
    <row r="158" spans="1:5">
      <c r="A158" s="1">
        <v>156</v>
      </c>
      <c r="B158">
        <v>1.59391344355898E-14</v>
      </c>
      <c r="C158">
        <v>9546</v>
      </c>
      <c r="D158">
        <v>3699</v>
      </c>
      <c r="E158">
        <v>0.3874921433060968</v>
      </c>
    </row>
    <row r="159" spans="1:5">
      <c r="A159" s="1">
        <v>157</v>
      </c>
      <c r="B159">
        <v>1.593952914541378E-14</v>
      </c>
      <c r="C159">
        <v>9545</v>
      </c>
      <c r="D159">
        <v>3699</v>
      </c>
      <c r="E159">
        <v>0.3875327396542693</v>
      </c>
    </row>
    <row r="160" spans="1:5">
      <c r="A160" s="1">
        <v>158</v>
      </c>
      <c r="B160">
        <v>1.594680703488022E-14</v>
      </c>
      <c r="C160">
        <v>9544</v>
      </c>
      <c r="D160">
        <v>3699</v>
      </c>
      <c r="E160">
        <v>0.3875733445096395</v>
      </c>
    </row>
    <row r="161" spans="1:5">
      <c r="A161" s="1">
        <v>159</v>
      </c>
      <c r="B161">
        <v>1.594896416440306E-14</v>
      </c>
      <c r="C161">
        <v>9543</v>
      </c>
      <c r="D161">
        <v>3699</v>
      </c>
      <c r="E161">
        <v>0.3876139578748821</v>
      </c>
    </row>
    <row r="162" spans="1:5">
      <c r="A162" s="1">
        <v>160</v>
      </c>
      <c r="B162">
        <v>1.595335424785564E-14</v>
      </c>
      <c r="C162">
        <v>9541</v>
      </c>
      <c r="D162">
        <v>3699</v>
      </c>
      <c r="E162">
        <v>0.387695210145687</v>
      </c>
    </row>
    <row r="163" spans="1:5">
      <c r="A163" s="1">
        <v>161</v>
      </c>
      <c r="B163">
        <v>1.595588160174736E-14</v>
      </c>
      <c r="C163">
        <v>9540</v>
      </c>
      <c r="D163">
        <v>3699</v>
      </c>
      <c r="E163">
        <v>0.3877358490566038</v>
      </c>
    </row>
    <row r="164" spans="1:5">
      <c r="A164" s="1">
        <v>162</v>
      </c>
      <c r="B164">
        <v>1.596245222234841E-14</v>
      </c>
      <c r="C164">
        <v>9539</v>
      </c>
      <c r="D164">
        <v>3699</v>
      </c>
      <c r="E164">
        <v>0.3877764964881015</v>
      </c>
    </row>
    <row r="165" spans="1:5">
      <c r="A165" s="1">
        <v>163</v>
      </c>
      <c r="B165">
        <v>1.596332481632144E-14</v>
      </c>
      <c r="C165">
        <v>9538</v>
      </c>
      <c r="D165">
        <v>3699</v>
      </c>
      <c r="E165">
        <v>0.3878171524428601</v>
      </c>
    </row>
    <row r="166" spans="1:5">
      <c r="A166" s="1">
        <v>164</v>
      </c>
      <c r="B166">
        <v>1.597611482409588E-14</v>
      </c>
      <c r="C166">
        <v>9537</v>
      </c>
      <c r="D166">
        <v>3699</v>
      </c>
      <c r="E166">
        <v>0.3878578169235609</v>
      </c>
    </row>
    <row r="167" spans="1:5">
      <c r="A167" s="1">
        <v>165</v>
      </c>
      <c r="B167">
        <v>1.597991581892412E-14</v>
      </c>
      <c r="C167">
        <v>9534</v>
      </c>
      <c r="D167">
        <v>3696</v>
      </c>
      <c r="E167">
        <v>0.3876651982378855</v>
      </c>
    </row>
    <row r="168" spans="1:5">
      <c r="A168" s="1">
        <v>166</v>
      </c>
      <c r="B168">
        <v>1.598028947609113E-14</v>
      </c>
      <c r="C168">
        <v>9533</v>
      </c>
      <c r="D168">
        <v>3695</v>
      </c>
      <c r="E168">
        <v>0.3876009650687087</v>
      </c>
    </row>
    <row r="169" spans="1:5">
      <c r="A169" s="1">
        <v>167</v>
      </c>
      <c r="B169">
        <v>1.598142125281842E-14</v>
      </c>
      <c r="C169">
        <v>9532</v>
      </c>
      <c r="D169">
        <v>3695</v>
      </c>
      <c r="E169">
        <v>0.3876416281997482</v>
      </c>
    </row>
    <row r="170" spans="1:5">
      <c r="A170" s="1">
        <v>168</v>
      </c>
      <c r="B170">
        <v>1.598480604330021E-14</v>
      </c>
      <c r="C170">
        <v>9531</v>
      </c>
      <c r="D170">
        <v>3694</v>
      </c>
      <c r="E170">
        <v>0.3875773790787955</v>
      </c>
    </row>
    <row r="171" spans="1:5">
      <c r="A171" s="1">
        <v>169</v>
      </c>
      <c r="B171">
        <v>1.599075005634324E-14</v>
      </c>
      <c r="C171">
        <v>9530</v>
      </c>
      <c r="D171">
        <v>3693</v>
      </c>
      <c r="E171">
        <v>0.3875131164742917</v>
      </c>
    </row>
    <row r="172" spans="1:5">
      <c r="A172" s="1">
        <v>170</v>
      </c>
      <c r="B172">
        <v>1.599620270118672E-14</v>
      </c>
      <c r="C172">
        <v>9526</v>
      </c>
      <c r="D172">
        <v>3693</v>
      </c>
      <c r="E172">
        <v>0.3876758345580517</v>
      </c>
    </row>
    <row r="173" spans="1:5">
      <c r="A173" s="1">
        <v>171</v>
      </c>
      <c r="B173">
        <v>1.60091065617303E-14</v>
      </c>
      <c r="C173">
        <v>9525</v>
      </c>
      <c r="D173">
        <v>3693</v>
      </c>
      <c r="E173">
        <v>0.3877165354330709</v>
      </c>
    </row>
    <row r="174" spans="1:5">
      <c r="A174" s="1">
        <v>172</v>
      </c>
      <c r="B174">
        <v>1.60156090003562E-14</v>
      </c>
      <c r="C174">
        <v>9523</v>
      </c>
      <c r="D174">
        <v>3693</v>
      </c>
      <c r="E174">
        <v>0.3877979628268403</v>
      </c>
    </row>
    <row r="175" spans="1:5">
      <c r="A175" s="1">
        <v>173</v>
      </c>
      <c r="B175">
        <v>1.601799020135016E-14</v>
      </c>
      <c r="C175">
        <v>9521</v>
      </c>
      <c r="D175">
        <v>3691</v>
      </c>
      <c r="E175">
        <v>0.3876693624619263</v>
      </c>
    </row>
    <row r="176" spans="1:5">
      <c r="A176" s="1">
        <v>174</v>
      </c>
      <c r="B176">
        <v>1.601913410403774E-14</v>
      </c>
      <c r="C176">
        <v>9520</v>
      </c>
      <c r="D176">
        <v>3691</v>
      </c>
      <c r="E176">
        <v>0.3877100840336135</v>
      </c>
    </row>
    <row r="177" spans="1:5">
      <c r="A177" s="1">
        <v>175</v>
      </c>
      <c r="B177">
        <v>1.602479666402735E-14</v>
      </c>
      <c r="C177">
        <v>9519</v>
      </c>
      <c r="D177">
        <v>3691</v>
      </c>
      <c r="E177">
        <v>0.3877508141611514</v>
      </c>
    </row>
    <row r="178" spans="1:5">
      <c r="A178" s="1">
        <v>176</v>
      </c>
      <c r="B178">
        <v>1.602660644786474E-14</v>
      </c>
      <c r="C178">
        <v>9518</v>
      </c>
      <c r="D178">
        <v>3690</v>
      </c>
      <c r="E178">
        <v>0.3876864887581425</v>
      </c>
    </row>
    <row r="179" spans="1:5">
      <c r="A179" s="1">
        <v>177</v>
      </c>
      <c r="B179">
        <v>1.603088845068133E-14</v>
      </c>
      <c r="C179">
        <v>9517</v>
      </c>
      <c r="D179">
        <v>3690</v>
      </c>
      <c r="E179">
        <v>0.3877272249658506</v>
      </c>
    </row>
    <row r="180" spans="1:5">
      <c r="A180" s="1">
        <v>178</v>
      </c>
      <c r="B180">
        <v>1.603131308381082E-14</v>
      </c>
      <c r="C180">
        <v>9515</v>
      </c>
      <c r="D180">
        <v>3690</v>
      </c>
      <c r="E180">
        <v>0.3878087230688387</v>
      </c>
    </row>
    <row r="181" spans="1:5">
      <c r="A181" s="1">
        <v>179</v>
      </c>
      <c r="B181">
        <v>1.603326718840756E-14</v>
      </c>
      <c r="C181">
        <v>9514</v>
      </c>
      <c r="D181">
        <v>3690</v>
      </c>
      <c r="E181">
        <v>0.3878494849695186</v>
      </c>
    </row>
    <row r="182" spans="1:5">
      <c r="A182" s="1">
        <v>180</v>
      </c>
      <c r="B182">
        <v>1.603426767847387E-14</v>
      </c>
      <c r="C182">
        <v>9510</v>
      </c>
      <c r="D182">
        <v>3690</v>
      </c>
      <c r="E182">
        <v>0.3880126182965299</v>
      </c>
    </row>
    <row r="183" spans="1:5">
      <c r="A183" s="1">
        <v>181</v>
      </c>
      <c r="B183">
        <v>1.603731612661109E-14</v>
      </c>
      <c r="C183">
        <v>9509</v>
      </c>
      <c r="D183">
        <v>3690</v>
      </c>
      <c r="E183">
        <v>0.3880534230728783</v>
      </c>
    </row>
    <row r="184" spans="1:5">
      <c r="A184" s="1">
        <v>182</v>
      </c>
      <c r="B184">
        <v>1.603757527606084E-14</v>
      </c>
      <c r="C184">
        <v>9508</v>
      </c>
      <c r="D184">
        <v>3690</v>
      </c>
      <c r="E184">
        <v>0.3880942364324779</v>
      </c>
    </row>
    <row r="185" spans="1:5">
      <c r="A185" s="1">
        <v>183</v>
      </c>
      <c r="B185">
        <v>1.606548567954306E-14</v>
      </c>
      <c r="C185">
        <v>9507</v>
      </c>
      <c r="D185">
        <v>3690</v>
      </c>
      <c r="E185">
        <v>0.3881350583780372</v>
      </c>
    </row>
    <row r="186" spans="1:5">
      <c r="A186" s="1">
        <v>184</v>
      </c>
      <c r="B186">
        <v>1.607458673927331E-14</v>
      </c>
      <c r="C186">
        <v>9506</v>
      </c>
      <c r="D186">
        <v>3689</v>
      </c>
      <c r="E186">
        <v>0.3880706921944035</v>
      </c>
    </row>
    <row r="187" spans="1:5">
      <c r="A187" s="1">
        <v>185</v>
      </c>
      <c r="B187">
        <v>1.60788210874666E-14</v>
      </c>
      <c r="C187">
        <v>9504</v>
      </c>
      <c r="D187">
        <v>3688</v>
      </c>
      <c r="E187">
        <v>0.388047138047138</v>
      </c>
    </row>
    <row r="188" spans="1:5">
      <c r="A188" s="1">
        <v>186</v>
      </c>
      <c r="B188">
        <v>1.608654525377983E-14</v>
      </c>
      <c r="C188">
        <v>9503</v>
      </c>
      <c r="D188">
        <v>3687</v>
      </c>
      <c r="E188">
        <v>0.3879827422919078</v>
      </c>
    </row>
    <row r="189" spans="1:5">
      <c r="A189" s="1">
        <v>187</v>
      </c>
      <c r="B189">
        <v>1.609176903796124E-14</v>
      </c>
      <c r="C189">
        <v>9502</v>
      </c>
      <c r="D189">
        <v>3687</v>
      </c>
      <c r="E189">
        <v>0.3880235739844243</v>
      </c>
    </row>
    <row r="190" spans="1:5">
      <c r="A190" s="1">
        <v>188</v>
      </c>
      <c r="B190">
        <v>1.609308142619689E-14</v>
      </c>
      <c r="C190">
        <v>9501</v>
      </c>
      <c r="D190">
        <v>3687</v>
      </c>
      <c r="E190">
        <v>0.3880644142721819</v>
      </c>
    </row>
    <row r="191" spans="1:5">
      <c r="A191" s="1">
        <v>189</v>
      </c>
      <c r="B191">
        <v>1.609327973127101E-14</v>
      </c>
      <c r="C191">
        <v>9500</v>
      </c>
      <c r="D191">
        <v>3687</v>
      </c>
      <c r="E191">
        <v>0.3881052631578947</v>
      </c>
    </row>
    <row r="192" spans="1:5">
      <c r="A192" s="1">
        <v>190</v>
      </c>
      <c r="B192">
        <v>1.609632296600165E-14</v>
      </c>
      <c r="C192">
        <v>9499</v>
      </c>
      <c r="D192">
        <v>3686</v>
      </c>
      <c r="E192">
        <v>0.3880408464048847</v>
      </c>
    </row>
    <row r="193" spans="1:5">
      <c r="A193" s="1">
        <v>191</v>
      </c>
      <c r="B193">
        <v>1.610406936839084E-14</v>
      </c>
      <c r="C193">
        <v>9498</v>
      </c>
      <c r="D193">
        <v>3686</v>
      </c>
      <c r="E193">
        <v>0.3880817014108233</v>
      </c>
    </row>
    <row r="194" spans="1:5">
      <c r="A194" s="1">
        <v>192</v>
      </c>
      <c r="B194">
        <v>1.61068250557729E-14</v>
      </c>
      <c r="C194">
        <v>9497</v>
      </c>
      <c r="D194">
        <v>3685</v>
      </c>
      <c r="E194">
        <v>0.3880172686111404</v>
      </c>
    </row>
    <row r="195" spans="1:5">
      <c r="A195" s="1">
        <v>193</v>
      </c>
      <c r="B195">
        <v>1.610699819583558E-14</v>
      </c>
      <c r="C195">
        <v>9496</v>
      </c>
      <c r="D195">
        <v>3685</v>
      </c>
      <c r="E195">
        <v>0.3880581297388374</v>
      </c>
    </row>
    <row r="196" spans="1:5">
      <c r="A196" s="1">
        <v>194</v>
      </c>
      <c r="B196">
        <v>1.61082859542505E-14</v>
      </c>
      <c r="C196">
        <v>9493</v>
      </c>
      <c r="D196">
        <v>3685</v>
      </c>
      <c r="E196">
        <v>0.388180764774044</v>
      </c>
    </row>
    <row r="197" spans="1:5">
      <c r="A197" s="1">
        <v>195</v>
      </c>
      <c r="B197">
        <v>1.61121892227592E-14</v>
      </c>
      <c r="C197">
        <v>9492</v>
      </c>
      <c r="D197">
        <v>3685</v>
      </c>
      <c r="E197">
        <v>0.3882216603455542</v>
      </c>
    </row>
    <row r="198" spans="1:5">
      <c r="A198" s="1">
        <v>196</v>
      </c>
      <c r="B198">
        <v>1.611528114901797E-14</v>
      </c>
      <c r="C198">
        <v>9491</v>
      </c>
      <c r="D198">
        <v>3685</v>
      </c>
      <c r="E198">
        <v>0.3882625645348224</v>
      </c>
    </row>
    <row r="199" spans="1:5">
      <c r="A199" s="1">
        <v>197</v>
      </c>
      <c r="B199">
        <v>1.611754706627808E-14</v>
      </c>
      <c r="C199">
        <v>9490</v>
      </c>
      <c r="D199">
        <v>3685</v>
      </c>
      <c r="E199">
        <v>0.3883034773445732</v>
      </c>
    </row>
    <row r="200" spans="1:5">
      <c r="A200" s="1">
        <v>198</v>
      </c>
      <c r="B200">
        <v>1.612406066119614E-14</v>
      </c>
      <c r="C200">
        <v>9489</v>
      </c>
      <c r="D200">
        <v>3685</v>
      </c>
      <c r="E200">
        <v>0.3883443987775319</v>
      </c>
    </row>
    <row r="201" spans="1:5">
      <c r="A201" s="1">
        <v>199</v>
      </c>
      <c r="B201">
        <v>1.612581468501481E-14</v>
      </c>
      <c r="C201">
        <v>9486</v>
      </c>
      <c r="D201">
        <v>3683</v>
      </c>
      <c r="E201">
        <v>0.3882563778199452</v>
      </c>
    </row>
    <row r="202" spans="1:5">
      <c r="A202" s="1">
        <v>200</v>
      </c>
      <c r="B202">
        <v>1.613205559665922E-14</v>
      </c>
      <c r="C202">
        <v>9485</v>
      </c>
      <c r="D202">
        <v>3683</v>
      </c>
      <c r="E202">
        <v>0.388297311544544</v>
      </c>
    </row>
    <row r="203" spans="1:5">
      <c r="A203" s="1">
        <v>201</v>
      </c>
      <c r="B203">
        <v>1.613415301614348E-14</v>
      </c>
      <c r="C203">
        <v>9484</v>
      </c>
      <c r="D203">
        <v>3682</v>
      </c>
      <c r="E203">
        <v>0.3882328131590047</v>
      </c>
    </row>
    <row r="204" spans="1:5">
      <c r="A204" s="1">
        <v>202</v>
      </c>
      <c r="B204">
        <v>1.613901984327307E-14</v>
      </c>
      <c r="C204">
        <v>9483</v>
      </c>
      <c r="D204">
        <v>3682</v>
      </c>
      <c r="E204">
        <v>0.388273753031741</v>
      </c>
    </row>
    <row r="205" spans="1:5">
      <c r="A205" s="1">
        <v>203</v>
      </c>
      <c r="B205">
        <v>1.614085411986801E-14</v>
      </c>
      <c r="C205">
        <v>9482</v>
      </c>
      <c r="D205">
        <v>3682</v>
      </c>
      <c r="E205">
        <v>0.3883147015397596</v>
      </c>
    </row>
    <row r="206" spans="1:5">
      <c r="A206" s="1">
        <v>204</v>
      </c>
      <c r="B206">
        <v>1.615386314163315E-14</v>
      </c>
      <c r="C206">
        <v>9481</v>
      </c>
      <c r="D206">
        <v>3682</v>
      </c>
      <c r="E206">
        <v>0.3883556586857926</v>
      </c>
    </row>
    <row r="207" spans="1:5">
      <c r="A207" s="1">
        <v>205</v>
      </c>
      <c r="B207">
        <v>1.616906382237784E-14</v>
      </c>
      <c r="C207">
        <v>9479</v>
      </c>
      <c r="D207">
        <v>3680</v>
      </c>
      <c r="E207">
        <v>0.3882266061820867</v>
      </c>
    </row>
    <row r="208" spans="1:5">
      <c r="A208" s="1">
        <v>206</v>
      </c>
      <c r="B208">
        <v>1.617622040798688E-14</v>
      </c>
      <c r="C208">
        <v>9478</v>
      </c>
      <c r="D208">
        <v>3679</v>
      </c>
      <c r="E208">
        <v>0.388162059506225</v>
      </c>
    </row>
    <row r="209" spans="1:5">
      <c r="A209" s="1">
        <v>207</v>
      </c>
      <c r="B209">
        <v>1.617928231983436E-14</v>
      </c>
      <c r="C209">
        <v>9477</v>
      </c>
      <c r="D209">
        <v>3679</v>
      </c>
      <c r="E209">
        <v>0.3882030178326474</v>
      </c>
    </row>
    <row r="210" spans="1:5">
      <c r="A210" s="1">
        <v>208</v>
      </c>
      <c r="B210">
        <v>1.618086219168209E-14</v>
      </c>
      <c r="C210">
        <v>9476</v>
      </c>
      <c r="D210">
        <v>3679</v>
      </c>
      <c r="E210">
        <v>0.3882439848037146</v>
      </c>
    </row>
    <row r="211" spans="1:5">
      <c r="A211" s="1">
        <v>209</v>
      </c>
      <c r="B211">
        <v>1.618568181958684E-14</v>
      </c>
      <c r="C211">
        <v>9475</v>
      </c>
      <c r="D211">
        <v>3679</v>
      </c>
      <c r="E211">
        <v>0.3882849604221636</v>
      </c>
    </row>
    <row r="212" spans="1:5">
      <c r="A212" s="1">
        <v>210</v>
      </c>
      <c r="B212">
        <v>1.619308801759728E-14</v>
      </c>
      <c r="C212">
        <v>9474</v>
      </c>
      <c r="D212">
        <v>3679</v>
      </c>
      <c r="E212">
        <v>0.3883259446907325</v>
      </c>
    </row>
    <row r="213" spans="1:5">
      <c r="A213" s="1">
        <v>211</v>
      </c>
      <c r="B213">
        <v>1.619915382701612E-14</v>
      </c>
      <c r="C213">
        <v>9473</v>
      </c>
      <c r="D213">
        <v>3679</v>
      </c>
      <c r="E213">
        <v>0.3883669376121609</v>
      </c>
    </row>
    <row r="214" spans="1:5">
      <c r="A214" s="1">
        <v>212</v>
      </c>
      <c r="B214">
        <v>1.620627003131535E-14</v>
      </c>
      <c r="C214">
        <v>9472</v>
      </c>
      <c r="D214">
        <v>3679</v>
      </c>
      <c r="E214">
        <v>0.3884079391891892</v>
      </c>
    </row>
    <row r="215" spans="1:5">
      <c r="A215" s="1">
        <v>213</v>
      </c>
      <c r="B215">
        <v>1.620723610324637E-14</v>
      </c>
      <c r="C215">
        <v>9471</v>
      </c>
      <c r="D215">
        <v>3679</v>
      </c>
      <c r="E215">
        <v>0.3884489494245592</v>
      </c>
    </row>
    <row r="216" spans="1:5">
      <c r="A216" s="1">
        <v>214</v>
      </c>
      <c r="B216">
        <v>1.620839398019882E-14</v>
      </c>
      <c r="C216">
        <v>9469</v>
      </c>
      <c r="D216">
        <v>3679</v>
      </c>
      <c r="E216">
        <v>0.3885309958812969</v>
      </c>
    </row>
    <row r="217" spans="1:5">
      <c r="A217" s="1">
        <v>215</v>
      </c>
      <c r="B217">
        <v>1.621167968122869E-14</v>
      </c>
      <c r="C217">
        <v>9468</v>
      </c>
      <c r="D217">
        <v>3679</v>
      </c>
      <c r="E217">
        <v>0.3885720321081538</v>
      </c>
    </row>
    <row r="218" spans="1:5">
      <c r="A218" s="1">
        <v>216</v>
      </c>
      <c r="B218">
        <v>1.621574022551071E-14</v>
      </c>
      <c r="C218">
        <v>9467</v>
      </c>
      <c r="D218">
        <v>3679</v>
      </c>
      <c r="E218">
        <v>0.3886130770043308</v>
      </c>
    </row>
    <row r="219" spans="1:5">
      <c r="A219" s="1">
        <v>217</v>
      </c>
      <c r="B219">
        <v>1.621740150381215E-14</v>
      </c>
      <c r="C219">
        <v>9466</v>
      </c>
      <c r="D219">
        <v>3679</v>
      </c>
      <c r="E219">
        <v>0.3886541305725755</v>
      </c>
    </row>
    <row r="220" spans="1:5">
      <c r="A220" s="1">
        <v>218</v>
      </c>
      <c r="B220">
        <v>1.621969992672114E-14</v>
      </c>
      <c r="C220">
        <v>9464</v>
      </c>
      <c r="D220">
        <v>3679</v>
      </c>
      <c r="E220">
        <v>0.3887362637362637</v>
      </c>
    </row>
    <row r="221" spans="1:5">
      <c r="A221" s="1">
        <v>219</v>
      </c>
      <c r="B221">
        <v>1.622491270177907E-14</v>
      </c>
      <c r="C221">
        <v>9463</v>
      </c>
      <c r="D221">
        <v>3679</v>
      </c>
      <c r="E221">
        <v>0.3887773433372081</v>
      </c>
    </row>
    <row r="222" spans="1:5">
      <c r="A222" s="1">
        <v>220</v>
      </c>
      <c r="B222">
        <v>1.622902197233929E-14</v>
      </c>
      <c r="C222">
        <v>9462</v>
      </c>
      <c r="D222">
        <v>3679</v>
      </c>
      <c r="E222">
        <v>0.3888184316212217</v>
      </c>
    </row>
    <row r="223" spans="1:5">
      <c r="A223" s="1">
        <v>221</v>
      </c>
      <c r="B223">
        <v>1.623558340162199E-14</v>
      </c>
      <c r="C223">
        <v>9460</v>
      </c>
      <c r="D223">
        <v>3679</v>
      </c>
      <c r="E223">
        <v>0.3889006342494715</v>
      </c>
    </row>
    <row r="224" spans="1:5">
      <c r="A224" s="1">
        <v>222</v>
      </c>
      <c r="B224">
        <v>1.624253373428125E-14</v>
      </c>
      <c r="C224">
        <v>9459</v>
      </c>
      <c r="D224">
        <v>3678</v>
      </c>
      <c r="E224">
        <v>0.3888360291785601</v>
      </c>
    </row>
    <row r="225" spans="1:5">
      <c r="A225" s="1">
        <v>223</v>
      </c>
      <c r="B225">
        <v>1.624277280292481E-14</v>
      </c>
      <c r="C225">
        <v>9458</v>
      </c>
      <c r="D225">
        <v>3678</v>
      </c>
      <c r="E225">
        <v>0.3888771410446183</v>
      </c>
    </row>
    <row r="226" spans="1:5">
      <c r="A226" s="1">
        <v>224</v>
      </c>
      <c r="B226">
        <v>1.624469628284887E-14</v>
      </c>
      <c r="C226">
        <v>9457</v>
      </c>
      <c r="D226">
        <v>3677</v>
      </c>
      <c r="E226">
        <v>0.3888125198265835</v>
      </c>
    </row>
    <row r="227" spans="1:5">
      <c r="A227" s="1">
        <v>225</v>
      </c>
      <c r="B227">
        <v>1.624553308649878E-14</v>
      </c>
      <c r="C227">
        <v>9456</v>
      </c>
      <c r="D227">
        <v>3677</v>
      </c>
      <c r="E227">
        <v>0.3888536379018612</v>
      </c>
    </row>
    <row r="228" spans="1:5">
      <c r="A228" s="1">
        <v>226</v>
      </c>
      <c r="B228">
        <v>1.625106884996594E-14</v>
      </c>
      <c r="C228">
        <v>9454</v>
      </c>
      <c r="D228">
        <v>3677</v>
      </c>
      <c r="E228">
        <v>0.3889359001480855</v>
      </c>
    </row>
    <row r="229" spans="1:5">
      <c r="A229" s="1">
        <v>227</v>
      </c>
      <c r="B229">
        <v>1.625140218519455E-14</v>
      </c>
      <c r="C229">
        <v>9453</v>
      </c>
      <c r="D229">
        <v>3676</v>
      </c>
      <c r="E229">
        <v>0.3888712578017561</v>
      </c>
    </row>
    <row r="230" spans="1:5">
      <c r="A230" s="1">
        <v>228</v>
      </c>
      <c r="B230">
        <v>1.62523913413765E-14</v>
      </c>
      <c r="C230">
        <v>9452</v>
      </c>
      <c r="D230">
        <v>3676</v>
      </c>
      <c r="E230">
        <v>0.388912399492171</v>
      </c>
    </row>
    <row r="231" spans="1:5">
      <c r="A231" s="1">
        <v>229</v>
      </c>
      <c r="B231">
        <v>1.626553221961192E-14</v>
      </c>
      <c r="C231">
        <v>9451</v>
      </c>
      <c r="D231">
        <v>3676</v>
      </c>
      <c r="E231">
        <v>0.3889535498889006</v>
      </c>
    </row>
    <row r="232" spans="1:5">
      <c r="A232" s="1">
        <v>230</v>
      </c>
      <c r="B232">
        <v>1.627206839479769E-14</v>
      </c>
      <c r="C232">
        <v>9450</v>
      </c>
      <c r="D232">
        <v>3676</v>
      </c>
      <c r="E232">
        <v>0.388994708994709</v>
      </c>
    </row>
    <row r="233" spans="1:5">
      <c r="A233" s="1">
        <v>231</v>
      </c>
      <c r="B233">
        <v>1.627695235094006E-14</v>
      </c>
      <c r="C233">
        <v>9449</v>
      </c>
      <c r="D233">
        <v>3675</v>
      </c>
      <c r="E233">
        <v>0.3889300455074611</v>
      </c>
    </row>
    <row r="234" spans="1:5">
      <c r="A234" s="1">
        <v>232</v>
      </c>
      <c r="B234">
        <v>1.62781598561938E-14</v>
      </c>
      <c r="C234">
        <v>9448</v>
      </c>
      <c r="D234">
        <v>3675</v>
      </c>
      <c r="E234">
        <v>0.3889712108382726</v>
      </c>
    </row>
    <row r="235" spans="1:5">
      <c r="A235" s="1">
        <v>233</v>
      </c>
      <c r="B235">
        <v>1.628466955230428E-14</v>
      </c>
      <c r="C235">
        <v>9447</v>
      </c>
      <c r="D235">
        <v>3675</v>
      </c>
      <c r="E235">
        <v>0.3890123848840902</v>
      </c>
    </row>
    <row r="236" spans="1:5">
      <c r="A236" s="1">
        <v>234</v>
      </c>
      <c r="B236">
        <v>1.628828943372405E-14</v>
      </c>
      <c r="C236">
        <v>9446</v>
      </c>
      <c r="D236">
        <v>3674</v>
      </c>
      <c r="E236">
        <v>0.3889477027313148</v>
      </c>
    </row>
    <row r="237" spans="1:5">
      <c r="A237" s="1">
        <v>235</v>
      </c>
      <c r="B237">
        <v>1.628989638375162E-14</v>
      </c>
      <c r="C237">
        <v>9445</v>
      </c>
      <c r="D237">
        <v>3674</v>
      </c>
      <c r="E237">
        <v>0.3889888830068819</v>
      </c>
    </row>
    <row r="238" spans="1:5">
      <c r="A238" s="1">
        <v>236</v>
      </c>
      <c r="B238">
        <v>1.629617621933819E-14</v>
      </c>
      <c r="C238">
        <v>9444</v>
      </c>
      <c r="D238">
        <v>3674</v>
      </c>
      <c r="E238">
        <v>0.3890300720033884</v>
      </c>
    </row>
    <row r="239" spans="1:5">
      <c r="A239" s="1">
        <v>237</v>
      </c>
      <c r="B239">
        <v>1.629682930463662E-14</v>
      </c>
      <c r="C239">
        <v>9443</v>
      </c>
      <c r="D239">
        <v>3674</v>
      </c>
      <c r="E239">
        <v>0.3890712697236048</v>
      </c>
    </row>
    <row r="240" spans="1:5">
      <c r="A240" s="1">
        <v>238</v>
      </c>
      <c r="B240">
        <v>1.62988974944146E-14</v>
      </c>
      <c r="C240">
        <v>9442</v>
      </c>
      <c r="D240">
        <v>3673</v>
      </c>
      <c r="E240">
        <v>0.3890065664054226</v>
      </c>
    </row>
    <row r="241" spans="1:5">
      <c r="A241" s="1">
        <v>239</v>
      </c>
      <c r="B241">
        <v>1.630042150769483E-14</v>
      </c>
      <c r="C241">
        <v>9440</v>
      </c>
      <c r="D241">
        <v>3673</v>
      </c>
      <c r="E241">
        <v>0.3890889830508474</v>
      </c>
    </row>
    <row r="242" spans="1:5">
      <c r="A242" s="1">
        <v>240</v>
      </c>
      <c r="B242">
        <v>1.631082661576104E-14</v>
      </c>
      <c r="C242">
        <v>9439</v>
      </c>
      <c r="D242">
        <v>3673</v>
      </c>
      <c r="E242">
        <v>0.3891302044708126</v>
      </c>
    </row>
    <row r="243" spans="1:5">
      <c r="A243" s="1">
        <v>241</v>
      </c>
      <c r="B243">
        <v>1.631764780909899E-14</v>
      </c>
      <c r="C243">
        <v>9438</v>
      </c>
      <c r="D243">
        <v>3672</v>
      </c>
      <c r="E243">
        <v>0.3890654799745709</v>
      </c>
    </row>
    <row r="244" spans="1:5">
      <c r="A244" s="1">
        <v>242</v>
      </c>
      <c r="B244">
        <v>1.631889313029091E-14</v>
      </c>
      <c r="C244">
        <v>9437</v>
      </c>
      <c r="D244">
        <v>3672</v>
      </c>
      <c r="E244">
        <v>0.3891067076401399</v>
      </c>
    </row>
    <row r="245" spans="1:5">
      <c r="A245" s="1">
        <v>243</v>
      </c>
      <c r="B245">
        <v>1.63281165211561E-14</v>
      </c>
      <c r="C245">
        <v>9436</v>
      </c>
      <c r="D245">
        <v>3672</v>
      </c>
      <c r="E245">
        <v>0.3891479440440865</v>
      </c>
    </row>
    <row r="246" spans="1:5">
      <c r="A246" s="1">
        <v>244</v>
      </c>
      <c r="B246">
        <v>1.632940945658367E-14</v>
      </c>
      <c r="C246">
        <v>9435</v>
      </c>
      <c r="D246">
        <v>3672</v>
      </c>
      <c r="E246">
        <v>0.3891891891891892</v>
      </c>
    </row>
    <row r="247" spans="1:5">
      <c r="A247" s="1">
        <v>245</v>
      </c>
      <c r="B247">
        <v>1.632943124806884E-14</v>
      </c>
      <c r="C247">
        <v>9434</v>
      </c>
      <c r="D247">
        <v>3672</v>
      </c>
      <c r="E247">
        <v>0.3892304430782277</v>
      </c>
    </row>
    <row r="248" spans="1:5">
      <c r="A248" s="1">
        <v>246</v>
      </c>
      <c r="B248">
        <v>1.633667772306283E-14</v>
      </c>
      <c r="C248">
        <v>9432</v>
      </c>
      <c r="D248">
        <v>3672</v>
      </c>
      <c r="E248">
        <v>0.3893129770992366</v>
      </c>
    </row>
    <row r="249" spans="1:5">
      <c r="A249" s="1">
        <v>247</v>
      </c>
      <c r="B249">
        <v>1.633680486855151E-14</v>
      </c>
      <c r="C249">
        <v>9431</v>
      </c>
      <c r="D249">
        <v>3672</v>
      </c>
      <c r="E249">
        <v>0.3893542572367724</v>
      </c>
    </row>
    <row r="250" spans="1:5">
      <c r="A250" s="1">
        <v>248</v>
      </c>
      <c r="B250">
        <v>1.633851593168586E-14</v>
      </c>
      <c r="C250">
        <v>9430</v>
      </c>
      <c r="D250">
        <v>3672</v>
      </c>
      <c r="E250">
        <v>0.3893955461293743</v>
      </c>
    </row>
    <row r="251" spans="1:5">
      <c r="A251" s="1">
        <v>249</v>
      </c>
      <c r="B251">
        <v>1.634355155444235E-14</v>
      </c>
      <c r="C251">
        <v>9429</v>
      </c>
      <c r="D251">
        <v>3672</v>
      </c>
      <c r="E251">
        <v>0.3894368437798282</v>
      </c>
    </row>
    <row r="252" spans="1:5">
      <c r="A252" s="1">
        <v>250</v>
      </c>
      <c r="B252">
        <v>1.634407478052071E-14</v>
      </c>
      <c r="C252">
        <v>9428</v>
      </c>
      <c r="D252">
        <v>3671</v>
      </c>
      <c r="E252">
        <v>0.3893720831565549</v>
      </c>
    </row>
    <row r="253" spans="1:5">
      <c r="A253" s="1">
        <v>251</v>
      </c>
      <c r="B253">
        <v>1.634876602178034E-14</v>
      </c>
      <c r="C253">
        <v>9427</v>
      </c>
      <c r="D253">
        <v>3671</v>
      </c>
      <c r="E253">
        <v>0.3894133870796648</v>
      </c>
    </row>
    <row r="254" spans="1:5">
      <c r="A254" s="1">
        <v>252</v>
      </c>
      <c r="B254">
        <v>1.635087021308452E-14</v>
      </c>
      <c r="C254">
        <v>9426</v>
      </c>
      <c r="D254">
        <v>3670</v>
      </c>
      <c r="E254">
        <v>0.3893486102270316</v>
      </c>
    </row>
    <row r="255" spans="1:5">
      <c r="A255" s="1">
        <v>253</v>
      </c>
      <c r="B255">
        <v>1.635092472761196E-14</v>
      </c>
      <c r="C255">
        <v>9425</v>
      </c>
      <c r="D255">
        <v>3670</v>
      </c>
      <c r="E255">
        <v>0.3893899204244032</v>
      </c>
    </row>
    <row r="256" spans="1:5">
      <c r="A256" s="1">
        <v>254</v>
      </c>
      <c r="B256">
        <v>1.635989542207662E-14</v>
      </c>
      <c r="C256">
        <v>9424</v>
      </c>
      <c r="D256">
        <v>3670</v>
      </c>
      <c r="E256">
        <v>0.3894312393887946</v>
      </c>
    </row>
    <row r="257" spans="1:5">
      <c r="A257" s="1">
        <v>255</v>
      </c>
      <c r="B257">
        <v>1.636000448130867E-14</v>
      </c>
      <c r="C257">
        <v>9423</v>
      </c>
      <c r="D257">
        <v>3669</v>
      </c>
      <c r="E257">
        <v>0.3893664438077046</v>
      </c>
    </row>
    <row r="258" spans="1:5">
      <c r="A258" s="1">
        <v>256</v>
      </c>
      <c r="B258">
        <v>1.63635745541973E-14</v>
      </c>
      <c r="C258">
        <v>9422</v>
      </c>
      <c r="D258">
        <v>3668</v>
      </c>
      <c r="E258">
        <v>0.3893016344725111</v>
      </c>
    </row>
    <row r="259" spans="1:5">
      <c r="A259" s="1">
        <v>257</v>
      </c>
      <c r="B259">
        <v>1.636642143926839E-14</v>
      </c>
      <c r="C259">
        <v>9421</v>
      </c>
      <c r="D259">
        <v>3668</v>
      </c>
      <c r="E259">
        <v>0.3893429572232247</v>
      </c>
    </row>
    <row r="260" spans="1:5">
      <c r="A260" s="1">
        <v>258</v>
      </c>
      <c r="B260">
        <v>1.636935948066343E-14</v>
      </c>
      <c r="C260">
        <v>9420</v>
      </c>
      <c r="D260">
        <v>3668</v>
      </c>
      <c r="E260">
        <v>0.3893842887473461</v>
      </c>
    </row>
    <row r="261" spans="1:5">
      <c r="A261" s="1">
        <v>259</v>
      </c>
      <c r="B261">
        <v>1.637055222618029E-14</v>
      </c>
      <c r="C261">
        <v>9419</v>
      </c>
      <c r="D261">
        <v>3668</v>
      </c>
      <c r="E261">
        <v>0.3894256290476696</v>
      </c>
    </row>
    <row r="262" spans="1:5">
      <c r="A262" s="1">
        <v>260</v>
      </c>
      <c r="B262">
        <v>1.637970653957966E-14</v>
      </c>
      <c r="C262">
        <v>9418</v>
      </c>
      <c r="D262">
        <v>3668</v>
      </c>
      <c r="E262">
        <v>0.3894669781269909</v>
      </c>
    </row>
    <row r="263" spans="1:5">
      <c r="A263" s="1">
        <v>261</v>
      </c>
      <c r="B263">
        <v>1.638006301672556E-14</v>
      </c>
      <c r="C263">
        <v>9416</v>
      </c>
      <c r="D263">
        <v>3668</v>
      </c>
      <c r="E263">
        <v>0.3895497026338148</v>
      </c>
    </row>
    <row r="264" spans="1:5">
      <c r="A264" s="1">
        <v>262</v>
      </c>
      <c r="B264">
        <v>1.639853238169028E-14</v>
      </c>
      <c r="C264">
        <v>9415</v>
      </c>
      <c r="D264">
        <v>3668</v>
      </c>
      <c r="E264">
        <v>0.3895910780669145</v>
      </c>
    </row>
    <row r="265" spans="1:5">
      <c r="A265" s="1">
        <v>263</v>
      </c>
      <c r="B265">
        <v>1.640685354404153E-14</v>
      </c>
      <c r="C265">
        <v>9414</v>
      </c>
      <c r="D265">
        <v>3668</v>
      </c>
      <c r="E265">
        <v>0.3896324622902061</v>
      </c>
    </row>
    <row r="266" spans="1:5">
      <c r="A266" s="1">
        <v>264</v>
      </c>
      <c r="B266">
        <v>1.64091544302958E-14</v>
      </c>
      <c r="C266">
        <v>9413</v>
      </c>
      <c r="D266">
        <v>3668</v>
      </c>
      <c r="E266">
        <v>0.389673855306491</v>
      </c>
    </row>
    <row r="267" spans="1:5">
      <c r="A267" s="1">
        <v>265</v>
      </c>
      <c r="B267">
        <v>1.641001366336706E-14</v>
      </c>
      <c r="C267">
        <v>9412</v>
      </c>
      <c r="D267">
        <v>3667</v>
      </c>
      <c r="E267">
        <v>0.3896090097747557</v>
      </c>
    </row>
    <row r="268" spans="1:5">
      <c r="A268" s="1">
        <v>266</v>
      </c>
      <c r="B268">
        <v>1.641997294183573E-14</v>
      </c>
      <c r="C268">
        <v>9411</v>
      </c>
      <c r="D268">
        <v>3667</v>
      </c>
      <c r="E268">
        <v>0.389650409095739</v>
      </c>
    </row>
    <row r="269" spans="1:5">
      <c r="A269" s="1">
        <v>267</v>
      </c>
      <c r="B269">
        <v>1.642250056657012E-14</v>
      </c>
      <c r="C269">
        <v>9410</v>
      </c>
      <c r="D269">
        <v>3666</v>
      </c>
      <c r="E269">
        <v>0.3895855472901169</v>
      </c>
    </row>
    <row r="270" spans="1:5">
      <c r="A270" s="1">
        <v>268</v>
      </c>
      <c r="B270">
        <v>1.642367703462191E-14</v>
      </c>
      <c r="C270">
        <v>9409</v>
      </c>
      <c r="D270">
        <v>3665</v>
      </c>
      <c r="E270">
        <v>0.3895206716973111</v>
      </c>
    </row>
    <row r="271" spans="1:5">
      <c r="A271" s="1">
        <v>269</v>
      </c>
      <c r="B271">
        <v>1.642386279658732E-14</v>
      </c>
      <c r="C271">
        <v>9408</v>
      </c>
      <c r="D271">
        <v>3665</v>
      </c>
      <c r="E271">
        <v>0.389562074829932</v>
      </c>
    </row>
    <row r="272" spans="1:5">
      <c r="A272" s="1">
        <v>270</v>
      </c>
      <c r="B272">
        <v>1.642411048084202E-14</v>
      </c>
      <c r="C272">
        <v>9407</v>
      </c>
      <c r="D272">
        <v>3664</v>
      </c>
      <c r="E272">
        <v>0.3894971829488679</v>
      </c>
    </row>
    <row r="273" spans="1:5">
      <c r="A273" s="1">
        <v>271</v>
      </c>
      <c r="B273">
        <v>1.643152730391635E-14</v>
      </c>
      <c r="C273">
        <v>9406</v>
      </c>
      <c r="D273">
        <v>3663</v>
      </c>
      <c r="E273">
        <v>0.3894322772698278</v>
      </c>
    </row>
    <row r="274" spans="1:5">
      <c r="A274" s="1">
        <v>272</v>
      </c>
      <c r="B274">
        <v>1.644532354907282E-14</v>
      </c>
      <c r="C274">
        <v>9405</v>
      </c>
      <c r="D274">
        <v>3663</v>
      </c>
      <c r="E274">
        <v>0.3894736842105263</v>
      </c>
    </row>
    <row r="275" spans="1:5">
      <c r="A275" s="1">
        <v>273</v>
      </c>
      <c r="B275">
        <v>1.645181918962553E-14</v>
      </c>
      <c r="C275">
        <v>9404</v>
      </c>
      <c r="D275">
        <v>3663</v>
      </c>
      <c r="E275">
        <v>0.3895150999574649</v>
      </c>
    </row>
    <row r="276" spans="1:5">
      <c r="A276" s="1">
        <v>274</v>
      </c>
      <c r="B276">
        <v>1.646157964162305E-14</v>
      </c>
      <c r="C276">
        <v>9403</v>
      </c>
      <c r="D276">
        <v>3663</v>
      </c>
      <c r="E276">
        <v>0.3895565245134531</v>
      </c>
    </row>
    <row r="277" spans="1:5">
      <c r="A277" s="1">
        <v>275</v>
      </c>
      <c r="B277">
        <v>1.646482890624581E-14</v>
      </c>
      <c r="C277">
        <v>9402</v>
      </c>
      <c r="D277">
        <v>3663</v>
      </c>
      <c r="E277">
        <v>0.3895979578813019</v>
      </c>
    </row>
    <row r="278" spans="1:5">
      <c r="A278" s="1">
        <v>276</v>
      </c>
      <c r="B278">
        <v>1.646901586132563E-14</v>
      </c>
      <c r="C278">
        <v>9401</v>
      </c>
      <c r="D278">
        <v>3662</v>
      </c>
      <c r="E278">
        <v>0.3895330284012339</v>
      </c>
    </row>
    <row r="279" spans="1:5">
      <c r="A279" s="1">
        <v>277</v>
      </c>
      <c r="B279">
        <v>1.64753301249258E-14</v>
      </c>
      <c r="C279">
        <v>9400</v>
      </c>
      <c r="D279">
        <v>3662</v>
      </c>
      <c r="E279">
        <v>0.3895744680851064</v>
      </c>
    </row>
    <row r="280" spans="1:5">
      <c r="A280" s="1">
        <v>278</v>
      </c>
      <c r="B280">
        <v>1.647602327205148E-14</v>
      </c>
      <c r="C280">
        <v>9399</v>
      </c>
      <c r="D280">
        <v>3662</v>
      </c>
      <c r="E280">
        <v>0.3896159165868709</v>
      </c>
    </row>
    <row r="281" spans="1:5">
      <c r="A281" s="1">
        <v>279</v>
      </c>
      <c r="B281">
        <v>1.648498077389071E-14</v>
      </c>
      <c r="C281">
        <v>9398</v>
      </c>
      <c r="D281">
        <v>3661</v>
      </c>
      <c r="E281">
        <v>0.3895509682911258</v>
      </c>
    </row>
    <row r="282" spans="1:5">
      <c r="A282" s="1">
        <v>280</v>
      </c>
      <c r="B282">
        <v>1.648575440758023E-14</v>
      </c>
      <c r="C282">
        <v>9397</v>
      </c>
      <c r="D282">
        <v>3661</v>
      </c>
      <c r="E282">
        <v>0.3895924231137597</v>
      </c>
    </row>
    <row r="283" spans="1:5">
      <c r="A283" s="1">
        <v>281</v>
      </c>
      <c r="B283">
        <v>1.648765572598706E-14</v>
      </c>
      <c r="C283">
        <v>9396</v>
      </c>
      <c r="D283">
        <v>3660</v>
      </c>
      <c r="E283">
        <v>0.3895274584929757</v>
      </c>
    </row>
    <row r="284" spans="1:5">
      <c r="A284" s="1">
        <v>282</v>
      </c>
      <c r="B284">
        <v>1.649441523479399E-14</v>
      </c>
      <c r="C284">
        <v>9393</v>
      </c>
      <c r="D284">
        <v>3657</v>
      </c>
      <c r="E284">
        <v>0.3893324816352603</v>
      </c>
    </row>
    <row r="285" spans="1:5">
      <c r="A285" s="1">
        <v>283</v>
      </c>
      <c r="B285">
        <v>1.649839421101553E-14</v>
      </c>
      <c r="C285">
        <v>9392</v>
      </c>
      <c r="D285">
        <v>3657</v>
      </c>
      <c r="E285">
        <v>0.3893739352640545</v>
      </c>
    </row>
    <row r="286" spans="1:5">
      <c r="A286" s="1">
        <v>284</v>
      </c>
      <c r="B286">
        <v>1.650109945875651E-14</v>
      </c>
      <c r="C286">
        <v>9389</v>
      </c>
      <c r="D286">
        <v>3657</v>
      </c>
      <c r="E286">
        <v>0.389498349131963</v>
      </c>
    </row>
    <row r="287" spans="1:5">
      <c r="A287" s="1">
        <v>285</v>
      </c>
      <c r="B287">
        <v>1.650294689435631E-14</v>
      </c>
      <c r="C287">
        <v>9388</v>
      </c>
      <c r="D287">
        <v>3657</v>
      </c>
      <c r="E287">
        <v>0.3895398380911803</v>
      </c>
    </row>
    <row r="288" spans="1:5">
      <c r="A288" s="1">
        <v>286</v>
      </c>
      <c r="B288">
        <v>1.650500256183252E-14</v>
      </c>
      <c r="C288">
        <v>9387</v>
      </c>
      <c r="D288">
        <v>3657</v>
      </c>
      <c r="E288">
        <v>0.3895813358900607</v>
      </c>
    </row>
    <row r="289" spans="1:5">
      <c r="A289" s="1">
        <v>287</v>
      </c>
      <c r="B289">
        <v>1.65136392241784E-14</v>
      </c>
      <c r="C289">
        <v>9386</v>
      </c>
      <c r="D289">
        <v>3657</v>
      </c>
      <c r="E289">
        <v>0.3896228425314298</v>
      </c>
    </row>
    <row r="290" spans="1:5">
      <c r="A290" s="1">
        <v>288</v>
      </c>
      <c r="B290">
        <v>1.651761686551965E-14</v>
      </c>
      <c r="C290">
        <v>9384</v>
      </c>
      <c r="D290">
        <v>3657</v>
      </c>
      <c r="E290">
        <v>0.3897058823529412</v>
      </c>
    </row>
    <row r="291" spans="1:5">
      <c r="A291" s="1">
        <v>289</v>
      </c>
      <c r="B291">
        <v>1.651951636735768E-14</v>
      </c>
      <c r="C291">
        <v>9381</v>
      </c>
      <c r="D291">
        <v>3657</v>
      </c>
      <c r="E291">
        <v>0.3898305084745763</v>
      </c>
    </row>
    <row r="292" spans="1:5">
      <c r="A292" s="1">
        <v>290</v>
      </c>
      <c r="B292">
        <v>1.652110911076643E-14</v>
      </c>
      <c r="C292">
        <v>9380</v>
      </c>
      <c r="D292">
        <v>3657</v>
      </c>
      <c r="E292">
        <v>0.3898720682302772</v>
      </c>
    </row>
    <row r="293" spans="1:5">
      <c r="A293" s="1">
        <v>291</v>
      </c>
      <c r="B293">
        <v>1.652446654387616E-14</v>
      </c>
      <c r="C293">
        <v>9379</v>
      </c>
      <c r="D293">
        <v>3656</v>
      </c>
      <c r="E293">
        <v>0.3898070156733127</v>
      </c>
    </row>
    <row r="294" spans="1:5">
      <c r="A294" s="1">
        <v>292</v>
      </c>
      <c r="B294">
        <v>1.652585126471226E-14</v>
      </c>
      <c r="C294">
        <v>9378</v>
      </c>
      <c r="D294">
        <v>3656</v>
      </c>
      <c r="E294">
        <v>0.3898485817871614</v>
      </c>
    </row>
    <row r="295" spans="1:5">
      <c r="A295" s="1">
        <v>293</v>
      </c>
      <c r="B295">
        <v>1.652829202209801E-14</v>
      </c>
      <c r="C295">
        <v>9377</v>
      </c>
      <c r="D295">
        <v>3656</v>
      </c>
      <c r="E295">
        <v>0.3898901567665565</v>
      </c>
    </row>
    <row r="296" spans="1:5">
      <c r="A296" s="1">
        <v>294</v>
      </c>
      <c r="B296">
        <v>1.652963305383789E-14</v>
      </c>
      <c r="C296">
        <v>9376</v>
      </c>
      <c r="D296">
        <v>3656</v>
      </c>
      <c r="E296">
        <v>0.3899317406143344</v>
      </c>
    </row>
    <row r="297" spans="1:5">
      <c r="A297" s="1">
        <v>295</v>
      </c>
      <c r="B297">
        <v>1.65317451977835E-14</v>
      </c>
      <c r="C297">
        <v>9375</v>
      </c>
      <c r="D297">
        <v>3656</v>
      </c>
      <c r="E297">
        <v>0.3899733333333333</v>
      </c>
    </row>
    <row r="298" spans="1:5">
      <c r="A298" s="1">
        <v>296</v>
      </c>
      <c r="B298">
        <v>1.653246511158705E-14</v>
      </c>
      <c r="C298">
        <v>9373</v>
      </c>
      <c r="D298">
        <v>3654</v>
      </c>
      <c r="E298">
        <v>0.3898431665421957</v>
      </c>
    </row>
    <row r="299" spans="1:5">
      <c r="A299" s="1">
        <v>297</v>
      </c>
      <c r="B299">
        <v>1.653513660386357E-14</v>
      </c>
      <c r="C299">
        <v>9372</v>
      </c>
      <c r="D299">
        <v>3654</v>
      </c>
      <c r="E299">
        <v>0.3898847631241997</v>
      </c>
    </row>
    <row r="300" spans="1:5">
      <c r="A300" s="1">
        <v>298</v>
      </c>
      <c r="B300">
        <v>1.65411162660064E-14</v>
      </c>
      <c r="C300">
        <v>9371</v>
      </c>
      <c r="D300">
        <v>3653</v>
      </c>
      <c r="E300">
        <v>0.389819656386725</v>
      </c>
    </row>
    <row r="301" spans="1:5">
      <c r="A301" s="1">
        <v>299</v>
      </c>
      <c r="B301">
        <v>1.654185466112732E-14</v>
      </c>
      <c r="C301">
        <v>9370</v>
      </c>
      <c r="D301">
        <v>3653</v>
      </c>
      <c r="E301">
        <v>0.3898612593383138</v>
      </c>
    </row>
    <row r="302" spans="1:5">
      <c r="A302" s="1">
        <v>300</v>
      </c>
      <c r="B302">
        <v>1.654213247741977E-14</v>
      </c>
      <c r="C302">
        <v>9369</v>
      </c>
      <c r="D302">
        <v>3653</v>
      </c>
      <c r="E302">
        <v>0.3899028711708827</v>
      </c>
    </row>
    <row r="303" spans="1:5">
      <c r="A303" s="1">
        <v>301</v>
      </c>
      <c r="B303">
        <v>1.654315968686522E-14</v>
      </c>
      <c r="C303">
        <v>9368</v>
      </c>
      <c r="D303">
        <v>3653</v>
      </c>
      <c r="E303">
        <v>0.3899444918872758</v>
      </c>
    </row>
    <row r="304" spans="1:5">
      <c r="A304" s="1">
        <v>302</v>
      </c>
      <c r="B304">
        <v>1.654956492911635E-14</v>
      </c>
      <c r="C304">
        <v>9367</v>
      </c>
      <c r="D304">
        <v>3653</v>
      </c>
      <c r="E304">
        <v>0.3899861214903384</v>
      </c>
    </row>
    <row r="305" spans="1:5">
      <c r="A305" s="1">
        <v>303</v>
      </c>
      <c r="B305">
        <v>1.655081541212593E-14</v>
      </c>
      <c r="C305">
        <v>9365</v>
      </c>
      <c r="D305">
        <v>3653</v>
      </c>
      <c r="E305">
        <v>0.3900694073678591</v>
      </c>
    </row>
    <row r="306" spans="1:5">
      <c r="A306" s="1">
        <v>304</v>
      </c>
      <c r="B306">
        <v>1.655561302495008E-14</v>
      </c>
      <c r="C306">
        <v>9364</v>
      </c>
      <c r="D306">
        <v>3653</v>
      </c>
      <c r="E306">
        <v>0.3901110636480137</v>
      </c>
    </row>
    <row r="307" spans="1:5">
      <c r="A307" s="1">
        <v>305</v>
      </c>
      <c r="B307">
        <v>1.656261688616193E-14</v>
      </c>
      <c r="C307">
        <v>9363</v>
      </c>
      <c r="D307">
        <v>3653</v>
      </c>
      <c r="E307">
        <v>0.3901527288262309</v>
      </c>
    </row>
    <row r="308" spans="1:5">
      <c r="A308" s="1">
        <v>306</v>
      </c>
      <c r="B308">
        <v>1.656398491497048E-14</v>
      </c>
      <c r="C308">
        <v>9362</v>
      </c>
      <c r="D308">
        <v>3653</v>
      </c>
      <c r="E308">
        <v>0.3901944029053621</v>
      </c>
    </row>
    <row r="309" spans="1:5">
      <c r="A309" s="1">
        <v>307</v>
      </c>
      <c r="B309">
        <v>1.656531276166506E-14</v>
      </c>
      <c r="C309">
        <v>9361</v>
      </c>
      <c r="D309">
        <v>3652</v>
      </c>
      <c r="E309">
        <v>0.3901292596944771</v>
      </c>
    </row>
    <row r="310" spans="1:5">
      <c r="A310" s="1">
        <v>308</v>
      </c>
      <c r="B310">
        <v>1.657061370473701E-14</v>
      </c>
      <c r="C310">
        <v>9360</v>
      </c>
      <c r="D310">
        <v>3652</v>
      </c>
      <c r="E310">
        <v>0.3901709401709402</v>
      </c>
    </row>
    <row r="311" spans="1:5">
      <c r="A311" s="1">
        <v>309</v>
      </c>
      <c r="B311">
        <v>1.65709978639985E-14</v>
      </c>
      <c r="C311">
        <v>9356</v>
      </c>
      <c r="D311">
        <v>3648</v>
      </c>
      <c r="E311">
        <v>0.3899102180418982</v>
      </c>
    </row>
    <row r="312" spans="1:5">
      <c r="A312" s="1">
        <v>310</v>
      </c>
      <c r="B312">
        <v>1.657203328684942E-14</v>
      </c>
      <c r="C312">
        <v>9355</v>
      </c>
      <c r="D312">
        <v>3647</v>
      </c>
      <c r="E312">
        <v>0.3898450026723677</v>
      </c>
    </row>
    <row r="313" spans="1:5">
      <c r="A313" s="1">
        <v>311</v>
      </c>
      <c r="B313">
        <v>1.657342731711299E-14</v>
      </c>
      <c r="C313">
        <v>9354</v>
      </c>
      <c r="D313">
        <v>3646</v>
      </c>
      <c r="E313">
        <v>0.3897797733589908</v>
      </c>
    </row>
    <row r="314" spans="1:5">
      <c r="A314" s="1">
        <v>312</v>
      </c>
      <c r="B314">
        <v>1.659001016113878E-14</v>
      </c>
      <c r="C314">
        <v>9353</v>
      </c>
      <c r="D314">
        <v>3646</v>
      </c>
      <c r="E314">
        <v>0.3898214476638512</v>
      </c>
    </row>
    <row r="315" spans="1:5">
      <c r="A315" s="1">
        <v>313</v>
      </c>
      <c r="B315">
        <v>1.659462306339477E-14</v>
      </c>
      <c r="C315">
        <v>9352</v>
      </c>
      <c r="D315">
        <v>3646</v>
      </c>
      <c r="E315">
        <v>0.389863130881095</v>
      </c>
    </row>
    <row r="316" spans="1:5">
      <c r="A316" s="1">
        <v>314</v>
      </c>
      <c r="B316">
        <v>1.659651966476195E-14</v>
      </c>
      <c r="C316">
        <v>9351</v>
      </c>
      <c r="D316">
        <v>3646</v>
      </c>
      <c r="E316">
        <v>0.3899048230135814</v>
      </c>
    </row>
    <row r="317" spans="1:5">
      <c r="A317" s="1">
        <v>315</v>
      </c>
      <c r="B317">
        <v>1.659767671804608E-14</v>
      </c>
      <c r="C317">
        <v>9350</v>
      </c>
      <c r="D317">
        <v>3645</v>
      </c>
      <c r="E317">
        <v>0.3898395721925134</v>
      </c>
    </row>
    <row r="318" spans="1:5">
      <c r="A318" s="1">
        <v>316</v>
      </c>
      <c r="B318">
        <v>1.659964306882156E-14</v>
      </c>
      <c r="C318">
        <v>9349</v>
      </c>
      <c r="D318">
        <v>3645</v>
      </c>
      <c r="E318">
        <v>0.3898812707241416</v>
      </c>
    </row>
    <row r="319" spans="1:5">
      <c r="A319" s="1">
        <v>317</v>
      </c>
      <c r="B319">
        <v>1.660189151577995E-14</v>
      </c>
      <c r="C319">
        <v>9348</v>
      </c>
      <c r="D319">
        <v>3645</v>
      </c>
      <c r="E319">
        <v>0.3899229781771502</v>
      </c>
    </row>
    <row r="320" spans="1:5">
      <c r="A320" s="1">
        <v>318</v>
      </c>
      <c r="B320">
        <v>1.66023089966333E-14</v>
      </c>
      <c r="C320">
        <v>9347</v>
      </c>
      <c r="D320">
        <v>3644</v>
      </c>
      <c r="E320">
        <v>0.3898577083556221</v>
      </c>
    </row>
    <row r="321" spans="1:5">
      <c r="A321" s="1">
        <v>319</v>
      </c>
      <c r="B321">
        <v>1.661948885547548E-14</v>
      </c>
      <c r="C321">
        <v>9346</v>
      </c>
      <c r="D321">
        <v>3643</v>
      </c>
      <c r="E321">
        <v>0.3897924245666595</v>
      </c>
    </row>
    <row r="322" spans="1:5">
      <c r="A322" s="1">
        <v>320</v>
      </c>
      <c r="B322">
        <v>1.662212706179917E-14</v>
      </c>
      <c r="C322">
        <v>9345</v>
      </c>
      <c r="D322">
        <v>3642</v>
      </c>
      <c r="E322">
        <v>0.3897271268057785</v>
      </c>
    </row>
    <row r="323" spans="1:5">
      <c r="A323" s="1">
        <v>321</v>
      </c>
      <c r="B323">
        <v>1.662571462546931E-14</v>
      </c>
      <c r="C323">
        <v>9344</v>
      </c>
      <c r="D323">
        <v>3642</v>
      </c>
      <c r="E323">
        <v>0.3897688356164384</v>
      </c>
    </row>
    <row r="324" spans="1:5">
      <c r="A324" s="1">
        <v>322</v>
      </c>
      <c r="B324">
        <v>1.662572928433761E-14</v>
      </c>
      <c r="C324">
        <v>9343</v>
      </c>
      <c r="D324">
        <v>3642</v>
      </c>
      <c r="E324">
        <v>0.3898105533554533</v>
      </c>
    </row>
    <row r="325" spans="1:5">
      <c r="A325" s="1">
        <v>323</v>
      </c>
      <c r="B325">
        <v>1.663076865323536E-14</v>
      </c>
      <c r="C325">
        <v>9342</v>
      </c>
      <c r="D325">
        <v>3642</v>
      </c>
      <c r="E325">
        <v>0.3898522800256904</v>
      </c>
    </row>
    <row r="326" spans="1:5">
      <c r="A326" s="1">
        <v>324</v>
      </c>
      <c r="B326">
        <v>1.663290924168383E-14</v>
      </c>
      <c r="C326">
        <v>9341</v>
      </c>
      <c r="D326">
        <v>3641</v>
      </c>
      <c r="E326">
        <v>0.3897869607108447</v>
      </c>
    </row>
    <row r="327" spans="1:5">
      <c r="A327" s="1">
        <v>325</v>
      </c>
      <c r="B327">
        <v>1.663377797868774E-14</v>
      </c>
      <c r="C327">
        <v>9340</v>
      </c>
      <c r="D327">
        <v>3641</v>
      </c>
      <c r="E327">
        <v>0.3898286937901499</v>
      </c>
    </row>
    <row r="328" spans="1:5">
      <c r="A328" s="1">
        <v>326</v>
      </c>
      <c r="B328">
        <v>1.663405656582206E-14</v>
      </c>
      <c r="C328">
        <v>9339</v>
      </c>
      <c r="D328">
        <v>3641</v>
      </c>
      <c r="E328">
        <v>0.3898704358068316</v>
      </c>
    </row>
    <row r="329" spans="1:5">
      <c r="A329" s="1">
        <v>327</v>
      </c>
      <c r="B329">
        <v>1.663889189043658E-14</v>
      </c>
      <c r="C329">
        <v>9338</v>
      </c>
      <c r="D329">
        <v>3641</v>
      </c>
      <c r="E329">
        <v>0.389912186763761</v>
      </c>
    </row>
    <row r="330" spans="1:5">
      <c r="A330" s="1">
        <v>328</v>
      </c>
      <c r="B330">
        <v>1.663953714230876E-14</v>
      </c>
      <c r="C330">
        <v>9337</v>
      </c>
      <c r="D330">
        <v>3641</v>
      </c>
      <c r="E330">
        <v>0.3899539466638107</v>
      </c>
    </row>
    <row r="331" spans="1:5">
      <c r="A331" s="1">
        <v>329</v>
      </c>
      <c r="B331">
        <v>1.664199361333603E-14</v>
      </c>
      <c r="C331">
        <v>9336</v>
      </c>
      <c r="D331">
        <v>3641</v>
      </c>
      <c r="E331">
        <v>0.3899957155098543</v>
      </c>
    </row>
    <row r="332" spans="1:5">
      <c r="A332" s="1">
        <v>330</v>
      </c>
      <c r="B332">
        <v>1.66428112551027E-14</v>
      </c>
      <c r="C332">
        <v>9335</v>
      </c>
      <c r="D332">
        <v>3641</v>
      </c>
      <c r="E332">
        <v>0.390037493304767</v>
      </c>
    </row>
    <row r="333" spans="1:5">
      <c r="A333" s="1">
        <v>331</v>
      </c>
      <c r="B333">
        <v>1.664508095790742E-14</v>
      </c>
      <c r="C333">
        <v>9334</v>
      </c>
      <c r="D333">
        <v>3641</v>
      </c>
      <c r="E333">
        <v>0.3900792800514249</v>
      </c>
    </row>
    <row r="334" spans="1:5">
      <c r="A334" s="1">
        <v>332</v>
      </c>
      <c r="B334">
        <v>1.664570432825292E-14</v>
      </c>
      <c r="C334">
        <v>9333</v>
      </c>
      <c r="D334">
        <v>3641</v>
      </c>
      <c r="E334">
        <v>0.3901210757527054</v>
      </c>
    </row>
    <row r="335" spans="1:5">
      <c r="A335" s="1">
        <v>333</v>
      </c>
      <c r="B335">
        <v>1.664707211703107E-14</v>
      </c>
      <c r="C335">
        <v>9332</v>
      </c>
      <c r="D335">
        <v>3640</v>
      </c>
      <c r="E335">
        <v>0.3900557222460351</v>
      </c>
    </row>
    <row r="336" spans="1:5">
      <c r="A336" s="1">
        <v>334</v>
      </c>
      <c r="B336">
        <v>1.665115748292643E-14</v>
      </c>
      <c r="C336">
        <v>9331</v>
      </c>
      <c r="D336">
        <v>3640</v>
      </c>
      <c r="E336">
        <v>0.3900975243810953</v>
      </c>
    </row>
    <row r="337" spans="1:5">
      <c r="A337" s="1">
        <v>335</v>
      </c>
      <c r="B337">
        <v>1.665672524259513E-14</v>
      </c>
      <c r="C337">
        <v>9330</v>
      </c>
      <c r="D337">
        <v>3640</v>
      </c>
      <c r="E337">
        <v>0.3901393354769561</v>
      </c>
    </row>
    <row r="338" spans="1:5">
      <c r="A338" s="1">
        <v>336</v>
      </c>
      <c r="B338">
        <v>1.665825855723458E-14</v>
      </c>
      <c r="C338">
        <v>9329</v>
      </c>
      <c r="D338">
        <v>3640</v>
      </c>
      <c r="E338">
        <v>0.3901811555364991</v>
      </c>
    </row>
    <row r="339" spans="1:5">
      <c r="A339" s="1">
        <v>337</v>
      </c>
      <c r="B339">
        <v>1.666004873633993E-14</v>
      </c>
      <c r="C339">
        <v>9328</v>
      </c>
      <c r="D339">
        <v>3640</v>
      </c>
      <c r="E339">
        <v>0.3902229845626072</v>
      </c>
    </row>
    <row r="340" spans="1:5">
      <c r="A340" s="1">
        <v>338</v>
      </c>
      <c r="B340">
        <v>1.666024683584008E-14</v>
      </c>
      <c r="C340">
        <v>9327</v>
      </c>
      <c r="D340">
        <v>3640</v>
      </c>
      <c r="E340">
        <v>0.3902648225581645</v>
      </c>
    </row>
    <row r="341" spans="1:5">
      <c r="A341" s="1">
        <v>339</v>
      </c>
      <c r="B341">
        <v>1.666809839384091E-14</v>
      </c>
      <c r="C341">
        <v>9326</v>
      </c>
      <c r="D341">
        <v>3640</v>
      </c>
      <c r="E341">
        <v>0.3903066695260562</v>
      </c>
    </row>
    <row r="342" spans="1:5">
      <c r="A342" s="1">
        <v>340</v>
      </c>
      <c r="B342">
        <v>1.666852771459263E-14</v>
      </c>
      <c r="C342">
        <v>9324</v>
      </c>
      <c r="D342">
        <v>3640</v>
      </c>
      <c r="E342">
        <v>0.3903903903903904</v>
      </c>
    </row>
    <row r="343" spans="1:5">
      <c r="A343" s="1">
        <v>341</v>
      </c>
      <c r="B343">
        <v>1.666902309156105E-14</v>
      </c>
      <c r="C343">
        <v>9323</v>
      </c>
      <c r="D343">
        <v>3640</v>
      </c>
      <c r="E343">
        <v>0.3904322642926097</v>
      </c>
    </row>
    <row r="344" spans="1:5">
      <c r="A344" s="1">
        <v>342</v>
      </c>
      <c r="B344">
        <v>1.666918454934871E-14</v>
      </c>
      <c r="C344">
        <v>9322</v>
      </c>
      <c r="D344">
        <v>3640</v>
      </c>
      <c r="E344">
        <v>0.390474147178717</v>
      </c>
    </row>
    <row r="345" spans="1:5">
      <c r="A345" s="1">
        <v>343</v>
      </c>
      <c r="B345">
        <v>1.666973130993709E-14</v>
      </c>
      <c r="C345">
        <v>9321</v>
      </c>
      <c r="D345">
        <v>3639</v>
      </c>
      <c r="E345">
        <v>0.3904087544254908</v>
      </c>
    </row>
    <row r="346" spans="1:5">
      <c r="A346" s="1">
        <v>344</v>
      </c>
      <c r="B346">
        <v>1.66721349611555E-14</v>
      </c>
      <c r="C346">
        <v>9320</v>
      </c>
      <c r="D346">
        <v>3638</v>
      </c>
      <c r="E346">
        <v>0.390343347639485</v>
      </c>
    </row>
    <row r="347" spans="1:5">
      <c r="A347" s="1">
        <v>345</v>
      </c>
      <c r="B347">
        <v>1.669084899690021E-14</v>
      </c>
      <c r="C347">
        <v>9313</v>
      </c>
      <c r="D347">
        <v>3636</v>
      </c>
      <c r="E347">
        <v>0.3904219907655965</v>
      </c>
    </row>
    <row r="348" spans="1:5">
      <c r="A348" s="1">
        <v>346</v>
      </c>
      <c r="B348">
        <v>1.669266663087265E-14</v>
      </c>
      <c r="C348">
        <v>9312</v>
      </c>
      <c r="D348">
        <v>3636</v>
      </c>
      <c r="E348">
        <v>0.3904639175257732</v>
      </c>
    </row>
    <row r="349" spans="1:5">
      <c r="A349" s="1">
        <v>347</v>
      </c>
      <c r="B349">
        <v>1.66984506700963E-14</v>
      </c>
      <c r="C349">
        <v>9310</v>
      </c>
      <c r="D349">
        <v>3636</v>
      </c>
      <c r="E349">
        <v>0.3905477980665951</v>
      </c>
    </row>
    <row r="350" spans="1:5">
      <c r="A350" s="1">
        <v>348</v>
      </c>
      <c r="B350">
        <v>1.670093719675233E-14</v>
      </c>
      <c r="C350">
        <v>9309</v>
      </c>
      <c r="D350">
        <v>3635</v>
      </c>
      <c r="E350">
        <v>0.3904823289289934</v>
      </c>
    </row>
    <row r="351" spans="1:5">
      <c r="A351" s="1">
        <v>349</v>
      </c>
      <c r="B351">
        <v>1.670300515827915E-14</v>
      </c>
      <c r="C351">
        <v>9308</v>
      </c>
      <c r="D351">
        <v>3635</v>
      </c>
      <c r="E351">
        <v>0.3905242801890846</v>
      </c>
    </row>
    <row r="352" spans="1:5">
      <c r="A352" s="1">
        <v>350</v>
      </c>
      <c r="B352">
        <v>1.670375817784122E-14</v>
      </c>
      <c r="C352">
        <v>9307</v>
      </c>
      <c r="D352">
        <v>3635</v>
      </c>
      <c r="E352">
        <v>0.3905662404641668</v>
      </c>
    </row>
    <row r="353" spans="1:5">
      <c r="A353" s="1">
        <v>351</v>
      </c>
      <c r="B353">
        <v>1.670864036027248E-14</v>
      </c>
      <c r="C353">
        <v>9305</v>
      </c>
      <c r="D353">
        <v>3635</v>
      </c>
      <c r="E353">
        <v>0.3906501880709296</v>
      </c>
    </row>
    <row r="354" spans="1:5">
      <c r="A354" s="1">
        <v>352</v>
      </c>
      <c r="B354">
        <v>1.670878364050869E-14</v>
      </c>
      <c r="C354">
        <v>9304</v>
      </c>
      <c r="D354">
        <v>3635</v>
      </c>
      <c r="E354">
        <v>0.3906921754084265</v>
      </c>
    </row>
    <row r="355" spans="1:5">
      <c r="A355" s="1">
        <v>353</v>
      </c>
      <c r="B355">
        <v>1.670937881114266E-14</v>
      </c>
      <c r="C355">
        <v>9303</v>
      </c>
      <c r="D355">
        <v>3635</v>
      </c>
      <c r="E355">
        <v>0.3907341717725465</v>
      </c>
    </row>
    <row r="356" spans="1:5">
      <c r="A356" s="1">
        <v>354</v>
      </c>
      <c r="B356">
        <v>1.671008421228673E-14</v>
      </c>
      <c r="C356">
        <v>9302</v>
      </c>
      <c r="D356">
        <v>3635</v>
      </c>
      <c r="E356">
        <v>0.3907761771662008</v>
      </c>
    </row>
    <row r="357" spans="1:5">
      <c r="A357" s="1">
        <v>355</v>
      </c>
      <c r="B357">
        <v>1.67106426654186E-14</v>
      </c>
      <c r="C357">
        <v>9301</v>
      </c>
      <c r="D357">
        <v>3634</v>
      </c>
      <c r="E357">
        <v>0.3907106762713687</v>
      </c>
    </row>
    <row r="358" spans="1:5">
      <c r="A358" s="1">
        <v>356</v>
      </c>
      <c r="B358">
        <v>1.671070145050163E-14</v>
      </c>
      <c r="C358">
        <v>9300</v>
      </c>
      <c r="D358">
        <v>3634</v>
      </c>
      <c r="E358">
        <v>0.390752688172043</v>
      </c>
    </row>
    <row r="359" spans="1:5">
      <c r="A359" s="1">
        <v>357</v>
      </c>
      <c r="B359">
        <v>1.671164937424168E-14</v>
      </c>
      <c r="C359">
        <v>9299</v>
      </c>
      <c r="D359">
        <v>3633</v>
      </c>
      <c r="E359">
        <v>0.3906871706635122</v>
      </c>
    </row>
    <row r="360" spans="1:5">
      <c r="A360" s="1">
        <v>358</v>
      </c>
      <c r="B360">
        <v>1.671186615127711E-14</v>
      </c>
      <c r="C360">
        <v>9297</v>
      </c>
      <c r="D360">
        <v>3632</v>
      </c>
      <c r="E360">
        <v>0.3906636549424545</v>
      </c>
    </row>
    <row r="361" spans="1:5">
      <c r="A361" s="1">
        <v>359</v>
      </c>
      <c r="B361">
        <v>1.67168193384311E-14</v>
      </c>
      <c r="C361">
        <v>9296</v>
      </c>
      <c r="D361">
        <v>3631</v>
      </c>
      <c r="E361">
        <v>0.3905981067125646</v>
      </c>
    </row>
    <row r="362" spans="1:5">
      <c r="A362" s="1">
        <v>360</v>
      </c>
      <c r="B362">
        <v>1.671787768128328E-14</v>
      </c>
      <c r="C362">
        <v>9295</v>
      </c>
      <c r="D362">
        <v>3630</v>
      </c>
      <c r="E362">
        <v>0.3905325443786982</v>
      </c>
    </row>
    <row r="363" spans="1:5">
      <c r="A363" s="1">
        <v>361</v>
      </c>
      <c r="B363">
        <v>1.672153436664977E-14</v>
      </c>
      <c r="C363">
        <v>9294</v>
      </c>
      <c r="D363">
        <v>3630</v>
      </c>
      <c r="E363">
        <v>0.3905745642349903</v>
      </c>
    </row>
    <row r="364" spans="1:5">
      <c r="A364" s="1">
        <v>362</v>
      </c>
      <c r="B364">
        <v>1.672711020325146E-14</v>
      </c>
      <c r="C364">
        <v>9293</v>
      </c>
      <c r="D364">
        <v>3630</v>
      </c>
      <c r="E364">
        <v>0.3906165931346174</v>
      </c>
    </row>
    <row r="365" spans="1:5">
      <c r="A365" s="1">
        <v>363</v>
      </c>
      <c r="B365">
        <v>1.673029733808921E-14</v>
      </c>
      <c r="C365">
        <v>9291</v>
      </c>
      <c r="D365">
        <v>3630</v>
      </c>
      <c r="E365">
        <v>0.390700678075557</v>
      </c>
    </row>
    <row r="366" spans="1:5">
      <c r="A366" s="1">
        <v>364</v>
      </c>
      <c r="B366">
        <v>1.673289285324345E-14</v>
      </c>
      <c r="C366">
        <v>9290</v>
      </c>
      <c r="D366">
        <v>3630</v>
      </c>
      <c r="E366">
        <v>0.3907427341227126</v>
      </c>
    </row>
    <row r="367" spans="1:5">
      <c r="A367" s="1">
        <v>365</v>
      </c>
      <c r="B367">
        <v>1.673546283216067E-14</v>
      </c>
      <c r="C367">
        <v>9289</v>
      </c>
      <c r="D367">
        <v>3630</v>
      </c>
      <c r="E367">
        <v>0.3907847992248897</v>
      </c>
    </row>
    <row r="368" spans="1:5">
      <c r="A368" s="1">
        <v>366</v>
      </c>
      <c r="B368">
        <v>1.673807345626397E-14</v>
      </c>
      <c r="C368">
        <v>9288</v>
      </c>
      <c r="D368">
        <v>3629</v>
      </c>
      <c r="E368">
        <v>0.3907192075796727</v>
      </c>
    </row>
    <row r="369" spans="1:5">
      <c r="A369" s="1">
        <v>367</v>
      </c>
      <c r="B369">
        <v>1.674274734957837E-14</v>
      </c>
      <c r="C369">
        <v>9286</v>
      </c>
      <c r="D369">
        <v>3628</v>
      </c>
      <c r="E369">
        <v>0.3906956709024338</v>
      </c>
    </row>
    <row r="370" spans="1:5">
      <c r="A370" s="1">
        <v>368</v>
      </c>
      <c r="B370">
        <v>1.674311511080715E-14</v>
      </c>
      <c r="C370">
        <v>9285</v>
      </c>
      <c r="D370">
        <v>3628</v>
      </c>
      <c r="E370">
        <v>0.3907377490576198</v>
      </c>
    </row>
    <row r="371" spans="1:5">
      <c r="A371" s="1">
        <v>369</v>
      </c>
      <c r="B371">
        <v>1.674390581112598E-14</v>
      </c>
      <c r="C371">
        <v>9278</v>
      </c>
      <c r="D371">
        <v>3626</v>
      </c>
      <c r="E371">
        <v>0.390816986419487</v>
      </c>
    </row>
    <row r="372" spans="1:5">
      <c r="A372" s="1">
        <v>370</v>
      </c>
      <c r="B372">
        <v>1.674487674310156E-14</v>
      </c>
      <c r="C372">
        <v>9277</v>
      </c>
      <c r="D372">
        <v>3625</v>
      </c>
      <c r="E372">
        <v>0.3907513204699795</v>
      </c>
    </row>
    <row r="373" spans="1:5">
      <c r="A373" s="1">
        <v>371</v>
      </c>
      <c r="B373">
        <v>1.674940445286971E-14</v>
      </c>
      <c r="C373">
        <v>9276</v>
      </c>
      <c r="D373">
        <v>3625</v>
      </c>
      <c r="E373">
        <v>0.3907934454506253</v>
      </c>
    </row>
    <row r="374" spans="1:5">
      <c r="A374" s="1">
        <v>372</v>
      </c>
      <c r="B374">
        <v>1.675231413283355E-14</v>
      </c>
      <c r="C374">
        <v>9273</v>
      </c>
      <c r="D374">
        <v>3625</v>
      </c>
      <c r="E374">
        <v>0.39091987490564</v>
      </c>
    </row>
    <row r="375" spans="1:5">
      <c r="A375" s="1">
        <v>373</v>
      </c>
      <c r="B375">
        <v>1.675744623229688E-14</v>
      </c>
      <c r="C375">
        <v>9272</v>
      </c>
      <c r="D375">
        <v>3624</v>
      </c>
      <c r="E375">
        <v>0.3908541846419327</v>
      </c>
    </row>
    <row r="376" spans="1:5">
      <c r="A376" s="1">
        <v>374</v>
      </c>
      <c r="B376">
        <v>1.675771113618043E-14</v>
      </c>
      <c r="C376">
        <v>9271</v>
      </c>
      <c r="D376">
        <v>3623</v>
      </c>
      <c r="E376">
        <v>0.3907884802070974</v>
      </c>
    </row>
    <row r="377" spans="1:5">
      <c r="A377" s="1">
        <v>375</v>
      </c>
      <c r="B377">
        <v>1.675863831626151E-14</v>
      </c>
      <c r="C377">
        <v>9270</v>
      </c>
      <c r="D377">
        <v>3622</v>
      </c>
      <c r="E377">
        <v>0.390722761596548</v>
      </c>
    </row>
    <row r="378" spans="1:5">
      <c r="A378" s="1">
        <v>376</v>
      </c>
      <c r="B378">
        <v>1.676118451412083E-14</v>
      </c>
      <c r="C378">
        <v>9269</v>
      </c>
      <c r="D378">
        <v>3622</v>
      </c>
      <c r="E378">
        <v>0.3907649153090949</v>
      </c>
    </row>
    <row r="379" spans="1:5">
      <c r="A379" s="1">
        <v>377</v>
      </c>
      <c r="B379">
        <v>1.676267847167718E-14</v>
      </c>
      <c r="C379">
        <v>9268</v>
      </c>
      <c r="D379">
        <v>3621</v>
      </c>
      <c r="E379">
        <v>0.3906991799741045</v>
      </c>
    </row>
    <row r="380" spans="1:5">
      <c r="A380" s="1">
        <v>378</v>
      </c>
      <c r="B380">
        <v>1.676338131710195E-14</v>
      </c>
      <c r="C380">
        <v>9267</v>
      </c>
      <c r="D380">
        <v>3621</v>
      </c>
      <c r="E380">
        <v>0.3907413402395598</v>
      </c>
    </row>
    <row r="381" spans="1:5">
      <c r="A381" s="1">
        <v>379</v>
      </c>
      <c r="B381">
        <v>1.676861816332674E-14</v>
      </c>
      <c r="C381">
        <v>9265</v>
      </c>
      <c r="D381">
        <v>3619</v>
      </c>
      <c r="E381">
        <v>0.3906098219104155</v>
      </c>
    </row>
    <row r="382" spans="1:5">
      <c r="A382" s="1">
        <v>380</v>
      </c>
      <c r="B382">
        <v>1.677176508056839E-14</v>
      </c>
      <c r="C382">
        <v>9263</v>
      </c>
      <c r="D382">
        <v>3619</v>
      </c>
      <c r="E382">
        <v>0.390694159559538</v>
      </c>
    </row>
    <row r="383" spans="1:5">
      <c r="A383" s="1">
        <v>381</v>
      </c>
      <c r="B383">
        <v>1.677362024379045E-14</v>
      </c>
      <c r="C383">
        <v>9261</v>
      </c>
      <c r="D383">
        <v>3618</v>
      </c>
      <c r="E383">
        <v>0.39067055393586</v>
      </c>
    </row>
    <row r="384" spans="1:5">
      <c r="A384" s="1">
        <v>382</v>
      </c>
      <c r="B384">
        <v>1.677452209630416E-14</v>
      </c>
      <c r="C384">
        <v>9260</v>
      </c>
      <c r="D384">
        <v>3617</v>
      </c>
      <c r="E384">
        <v>0.3906047516198704</v>
      </c>
    </row>
    <row r="385" spans="1:5">
      <c r="A385" s="1">
        <v>383</v>
      </c>
      <c r="B385">
        <v>1.677806348229611E-14</v>
      </c>
      <c r="C385">
        <v>9259</v>
      </c>
      <c r="D385">
        <v>3616</v>
      </c>
      <c r="E385">
        <v>0.3905389350901825</v>
      </c>
    </row>
    <row r="386" spans="1:5">
      <c r="A386" s="1">
        <v>384</v>
      </c>
      <c r="B386">
        <v>1.677844635722459E-14</v>
      </c>
      <c r="C386">
        <v>9258</v>
      </c>
      <c r="D386">
        <v>3616</v>
      </c>
      <c r="E386">
        <v>0.3905811190321884</v>
      </c>
    </row>
    <row r="387" spans="1:5">
      <c r="A387" s="1">
        <v>385</v>
      </c>
      <c r="B387">
        <v>1.677864147785893E-14</v>
      </c>
      <c r="C387">
        <v>9257</v>
      </c>
      <c r="D387">
        <v>3616</v>
      </c>
      <c r="E387">
        <v>0.3906233120881495</v>
      </c>
    </row>
    <row r="388" spans="1:5">
      <c r="A388" s="1">
        <v>386</v>
      </c>
      <c r="B388">
        <v>1.67825846303876E-14</v>
      </c>
      <c r="C388">
        <v>9256</v>
      </c>
      <c r="D388">
        <v>3616</v>
      </c>
      <c r="E388">
        <v>0.3906655142610199</v>
      </c>
    </row>
    <row r="389" spans="1:5">
      <c r="A389" s="1">
        <v>387</v>
      </c>
      <c r="B389">
        <v>1.678490803050835E-14</v>
      </c>
      <c r="C389">
        <v>9255</v>
      </c>
      <c r="D389">
        <v>3615</v>
      </c>
      <c r="E389">
        <v>0.3905996758508914</v>
      </c>
    </row>
    <row r="390" spans="1:5">
      <c r="A390" s="1">
        <v>388</v>
      </c>
      <c r="B390">
        <v>1.678725368629869E-14</v>
      </c>
      <c r="C390">
        <v>9254</v>
      </c>
      <c r="D390">
        <v>3615</v>
      </c>
      <c r="E390">
        <v>0.3906418845904474</v>
      </c>
    </row>
    <row r="391" spans="1:5">
      <c r="A391" s="1">
        <v>389</v>
      </c>
      <c r="B391">
        <v>1.679281468676038E-14</v>
      </c>
      <c r="C391">
        <v>9253</v>
      </c>
      <c r="D391">
        <v>3615</v>
      </c>
      <c r="E391">
        <v>0.3906841024532584</v>
      </c>
    </row>
    <row r="392" spans="1:5">
      <c r="A392" s="1">
        <v>390</v>
      </c>
      <c r="B392">
        <v>1.679493621170396E-14</v>
      </c>
      <c r="C392">
        <v>9252</v>
      </c>
      <c r="D392">
        <v>3614</v>
      </c>
      <c r="E392">
        <v>0.3906182447038478</v>
      </c>
    </row>
    <row r="393" spans="1:5">
      <c r="A393" s="1">
        <v>391</v>
      </c>
      <c r="B393">
        <v>1.679495462830575E-14</v>
      </c>
      <c r="C393">
        <v>9251</v>
      </c>
      <c r="D393">
        <v>3614</v>
      </c>
      <c r="E393">
        <v>0.3906604691384715</v>
      </c>
    </row>
    <row r="394" spans="1:5">
      <c r="A394" s="1">
        <v>392</v>
      </c>
      <c r="B394">
        <v>1.680171420302318E-14</v>
      </c>
      <c r="C394">
        <v>9250</v>
      </c>
      <c r="D394">
        <v>3613</v>
      </c>
      <c r="E394">
        <v>0.3905945945945946</v>
      </c>
    </row>
    <row r="395" spans="1:5">
      <c r="A395" s="1">
        <v>393</v>
      </c>
      <c r="B395">
        <v>1.68020752430896E-14</v>
      </c>
      <c r="C395">
        <v>9249</v>
      </c>
      <c r="D395">
        <v>3613</v>
      </c>
      <c r="E395">
        <v>0.3906368256027679</v>
      </c>
    </row>
    <row r="396" spans="1:5">
      <c r="A396" s="1">
        <v>394</v>
      </c>
      <c r="B396">
        <v>1.680638591899526E-14</v>
      </c>
      <c r="C396">
        <v>9247</v>
      </c>
      <c r="D396">
        <v>3613</v>
      </c>
      <c r="E396">
        <v>0.3907213150210879</v>
      </c>
    </row>
    <row r="397" spans="1:5">
      <c r="A397" s="1">
        <v>395</v>
      </c>
      <c r="B397">
        <v>1.681063818709141E-14</v>
      </c>
      <c r="C397">
        <v>9246</v>
      </c>
      <c r="D397">
        <v>3613</v>
      </c>
      <c r="E397">
        <v>0.390763573437162</v>
      </c>
    </row>
    <row r="398" spans="1:5">
      <c r="A398" s="1">
        <v>396</v>
      </c>
      <c r="B398">
        <v>1.681181005047409E-14</v>
      </c>
      <c r="C398">
        <v>9245</v>
      </c>
      <c r="D398">
        <v>3613</v>
      </c>
      <c r="E398">
        <v>0.3908058409951325</v>
      </c>
    </row>
    <row r="399" spans="1:5">
      <c r="A399" s="1">
        <v>397</v>
      </c>
      <c r="B399">
        <v>1.681270924378126E-14</v>
      </c>
      <c r="C399">
        <v>9244</v>
      </c>
      <c r="D399">
        <v>3613</v>
      </c>
      <c r="E399">
        <v>0.3908481176979662</v>
      </c>
    </row>
    <row r="400" spans="1:5">
      <c r="A400" s="1">
        <v>398</v>
      </c>
      <c r="B400">
        <v>1.681281611671577E-14</v>
      </c>
      <c r="C400">
        <v>9243</v>
      </c>
      <c r="D400">
        <v>3613</v>
      </c>
      <c r="E400">
        <v>0.3908904035486314</v>
      </c>
    </row>
    <row r="401" spans="1:5">
      <c r="A401" s="1">
        <v>399</v>
      </c>
      <c r="B401">
        <v>1.68160077201809E-14</v>
      </c>
      <c r="C401">
        <v>9242</v>
      </c>
      <c r="D401">
        <v>3613</v>
      </c>
      <c r="E401">
        <v>0.3909326985500974</v>
      </c>
    </row>
    <row r="402" spans="1:5">
      <c r="A402" s="1">
        <v>400</v>
      </c>
      <c r="B402">
        <v>1.681747463260587E-14</v>
      </c>
      <c r="C402">
        <v>9241</v>
      </c>
      <c r="D402">
        <v>3612</v>
      </c>
      <c r="E402">
        <v>0.3908667893085164</v>
      </c>
    </row>
    <row r="403" spans="1:5">
      <c r="A403" s="1">
        <v>401</v>
      </c>
      <c r="B403">
        <v>1.681973041171583E-14</v>
      </c>
      <c r="C403">
        <v>9240</v>
      </c>
      <c r="D403">
        <v>3612</v>
      </c>
      <c r="E403">
        <v>0.3909090909090909</v>
      </c>
    </row>
    <row r="404" spans="1:5">
      <c r="A404" s="1">
        <v>402</v>
      </c>
      <c r="B404">
        <v>1.682015799474506E-14</v>
      </c>
      <c r="C404">
        <v>9239</v>
      </c>
      <c r="D404">
        <v>3612</v>
      </c>
      <c r="E404">
        <v>0.3909514016668471</v>
      </c>
    </row>
    <row r="405" spans="1:5">
      <c r="A405" s="1">
        <v>403</v>
      </c>
      <c r="B405">
        <v>1.682129701399034E-14</v>
      </c>
      <c r="C405">
        <v>9238</v>
      </c>
      <c r="D405">
        <v>3612</v>
      </c>
      <c r="E405">
        <v>0.3909937215847586</v>
      </c>
    </row>
    <row r="406" spans="1:5">
      <c r="A406" s="1">
        <v>404</v>
      </c>
      <c r="B406">
        <v>1.68246811238802E-14</v>
      </c>
      <c r="C406">
        <v>9237</v>
      </c>
      <c r="D406">
        <v>3612</v>
      </c>
      <c r="E406">
        <v>0.3910360506658006</v>
      </c>
    </row>
    <row r="407" spans="1:5">
      <c r="A407" s="1">
        <v>405</v>
      </c>
      <c r="B407">
        <v>1.682530784824921E-14</v>
      </c>
      <c r="C407">
        <v>9236</v>
      </c>
      <c r="D407">
        <v>3611</v>
      </c>
      <c r="E407">
        <v>0.3909701169337376</v>
      </c>
    </row>
    <row r="408" spans="1:5">
      <c r="A408" s="1">
        <v>406</v>
      </c>
      <c r="B408">
        <v>1.682855962912087E-14</v>
      </c>
      <c r="C408">
        <v>9235</v>
      </c>
      <c r="D408">
        <v>3611</v>
      </c>
      <c r="E408">
        <v>0.3910124526258798</v>
      </c>
    </row>
    <row r="409" spans="1:5">
      <c r="A409" s="1">
        <v>407</v>
      </c>
      <c r="B409">
        <v>1.683188547148911E-14</v>
      </c>
      <c r="C409">
        <v>9234</v>
      </c>
      <c r="D409">
        <v>3611</v>
      </c>
      <c r="E409">
        <v>0.391054797487546</v>
      </c>
    </row>
    <row r="410" spans="1:5">
      <c r="A410" s="1">
        <v>408</v>
      </c>
      <c r="B410">
        <v>1.683212146392067E-14</v>
      </c>
      <c r="C410">
        <v>9233</v>
      </c>
      <c r="D410">
        <v>3611</v>
      </c>
      <c r="E410">
        <v>0.3910971515217156</v>
      </c>
    </row>
    <row r="411" spans="1:5">
      <c r="A411" s="1">
        <v>409</v>
      </c>
      <c r="B411">
        <v>1.683597501188129E-14</v>
      </c>
      <c r="C411">
        <v>9232</v>
      </c>
      <c r="D411">
        <v>3610</v>
      </c>
      <c r="E411">
        <v>0.3910311958405546</v>
      </c>
    </row>
    <row r="412" spans="1:5">
      <c r="A412" s="1">
        <v>410</v>
      </c>
      <c r="B412">
        <v>1.683695967334757E-14</v>
      </c>
      <c r="C412">
        <v>9231</v>
      </c>
      <c r="D412">
        <v>3609</v>
      </c>
      <c r="E412">
        <v>0.3909652258693533</v>
      </c>
    </row>
    <row r="413" spans="1:5">
      <c r="A413" s="1">
        <v>411</v>
      </c>
      <c r="B413">
        <v>1.683950074925264E-14</v>
      </c>
      <c r="C413">
        <v>9230</v>
      </c>
      <c r="D413">
        <v>3609</v>
      </c>
      <c r="E413">
        <v>0.3910075839653304</v>
      </c>
    </row>
    <row r="414" spans="1:5">
      <c r="A414" s="1">
        <v>412</v>
      </c>
      <c r="B414">
        <v>1.684602581209083E-14</v>
      </c>
      <c r="C414">
        <v>9229</v>
      </c>
      <c r="D414">
        <v>3609</v>
      </c>
      <c r="E414">
        <v>0.3910499512406544</v>
      </c>
    </row>
    <row r="415" spans="1:5">
      <c r="A415" s="1">
        <v>413</v>
      </c>
      <c r="B415">
        <v>1.684731326884654E-14</v>
      </c>
      <c r="C415">
        <v>9228</v>
      </c>
      <c r="D415">
        <v>3609</v>
      </c>
      <c r="E415">
        <v>0.3910923276983095</v>
      </c>
    </row>
    <row r="416" spans="1:5">
      <c r="A416" s="1">
        <v>414</v>
      </c>
      <c r="B416">
        <v>1.684811380401125E-14</v>
      </c>
      <c r="C416">
        <v>9225</v>
      </c>
      <c r="D416">
        <v>3609</v>
      </c>
      <c r="E416">
        <v>0.391219512195122</v>
      </c>
    </row>
    <row r="417" spans="1:5">
      <c r="A417" s="1">
        <v>415</v>
      </c>
      <c r="B417">
        <v>1.685400219537648E-14</v>
      </c>
      <c r="C417">
        <v>9224</v>
      </c>
      <c r="D417">
        <v>3609</v>
      </c>
      <c r="E417">
        <v>0.3912619254119688</v>
      </c>
    </row>
    <row r="418" spans="1:5">
      <c r="A418" s="1">
        <v>416</v>
      </c>
      <c r="B418">
        <v>1.68561423418504E-14</v>
      </c>
      <c r="C418">
        <v>9223</v>
      </c>
      <c r="D418">
        <v>3609</v>
      </c>
      <c r="E418">
        <v>0.391304347826087</v>
      </c>
    </row>
    <row r="419" spans="1:5">
      <c r="A419" s="1">
        <v>417</v>
      </c>
      <c r="B419">
        <v>1.685856308505355E-14</v>
      </c>
      <c r="C419">
        <v>9222</v>
      </c>
      <c r="D419">
        <v>3609</v>
      </c>
      <c r="E419">
        <v>0.3913467794404684</v>
      </c>
    </row>
    <row r="420" spans="1:5">
      <c r="A420" s="1">
        <v>418</v>
      </c>
      <c r="B420">
        <v>1.686001709058441E-14</v>
      </c>
      <c r="C420">
        <v>9221</v>
      </c>
      <c r="D420">
        <v>3608</v>
      </c>
      <c r="E420">
        <v>0.391280772150526</v>
      </c>
    </row>
    <row r="421" spans="1:5">
      <c r="A421" s="1">
        <v>419</v>
      </c>
      <c r="B421">
        <v>1.686328329606322E-14</v>
      </c>
      <c r="C421">
        <v>9220</v>
      </c>
      <c r="D421">
        <v>3608</v>
      </c>
      <c r="E421">
        <v>0.3913232104121475</v>
      </c>
    </row>
    <row r="422" spans="1:5">
      <c r="A422" s="1">
        <v>420</v>
      </c>
      <c r="B422">
        <v>1.686528746347401E-14</v>
      </c>
      <c r="C422">
        <v>9219</v>
      </c>
      <c r="D422">
        <v>3608</v>
      </c>
      <c r="E422">
        <v>0.3913656578804642</v>
      </c>
    </row>
    <row r="423" spans="1:5">
      <c r="A423" s="1">
        <v>421</v>
      </c>
      <c r="B423">
        <v>1.687430584453728E-14</v>
      </c>
      <c r="C423">
        <v>9218</v>
      </c>
      <c r="D423">
        <v>3608</v>
      </c>
      <c r="E423">
        <v>0.3914081145584726</v>
      </c>
    </row>
    <row r="424" spans="1:5">
      <c r="A424" s="1">
        <v>422</v>
      </c>
      <c r="B424">
        <v>1.68795156761249E-14</v>
      </c>
      <c r="C424">
        <v>9217</v>
      </c>
      <c r="D424">
        <v>3608</v>
      </c>
      <c r="E424">
        <v>0.39145058044917</v>
      </c>
    </row>
    <row r="425" spans="1:5">
      <c r="A425" s="1">
        <v>423</v>
      </c>
      <c r="B425">
        <v>1.6883740254594E-14</v>
      </c>
      <c r="C425">
        <v>9216</v>
      </c>
      <c r="D425">
        <v>3608</v>
      </c>
      <c r="E425">
        <v>0.3914930555555556</v>
      </c>
    </row>
    <row r="426" spans="1:5">
      <c r="A426" s="1">
        <v>424</v>
      </c>
      <c r="B426">
        <v>1.688447517842219E-14</v>
      </c>
      <c r="C426">
        <v>9215</v>
      </c>
      <c r="D426">
        <v>3607</v>
      </c>
      <c r="E426">
        <v>0.3914270211611503</v>
      </c>
    </row>
    <row r="427" spans="1:5">
      <c r="A427" s="1">
        <v>425</v>
      </c>
      <c r="B427">
        <v>1.688583427567942E-14</v>
      </c>
      <c r="C427">
        <v>9214</v>
      </c>
      <c r="D427">
        <v>3607</v>
      </c>
      <c r="E427">
        <v>0.3914695029303234</v>
      </c>
    </row>
    <row r="428" spans="1:5">
      <c r="A428" s="1">
        <v>426</v>
      </c>
      <c r="B428">
        <v>1.688775852593036E-14</v>
      </c>
      <c r="C428">
        <v>9213</v>
      </c>
      <c r="D428">
        <v>3607</v>
      </c>
      <c r="E428">
        <v>0.3915119939216325</v>
      </c>
    </row>
    <row r="429" spans="1:5">
      <c r="A429" s="1">
        <v>427</v>
      </c>
      <c r="B429">
        <v>1.688830885950237E-14</v>
      </c>
      <c r="C429">
        <v>9211</v>
      </c>
      <c r="D429">
        <v>3607</v>
      </c>
      <c r="E429">
        <v>0.3915970035826729</v>
      </c>
    </row>
    <row r="430" spans="1:5">
      <c r="A430" s="1">
        <v>428</v>
      </c>
      <c r="B430">
        <v>1.689450350072964E-14</v>
      </c>
      <c r="C430">
        <v>9210</v>
      </c>
      <c r="D430">
        <v>3607</v>
      </c>
      <c r="E430">
        <v>0.3916395222584148</v>
      </c>
    </row>
    <row r="431" spans="1:5">
      <c r="A431" s="1">
        <v>429</v>
      </c>
      <c r="B431">
        <v>1.689736664355666E-14</v>
      </c>
      <c r="C431">
        <v>9209</v>
      </c>
      <c r="D431">
        <v>3607</v>
      </c>
      <c r="E431">
        <v>0.3916820501683136</v>
      </c>
    </row>
    <row r="432" spans="1:5">
      <c r="A432" s="1">
        <v>430</v>
      </c>
      <c r="B432">
        <v>1.689742575615797E-14</v>
      </c>
      <c r="C432">
        <v>9206</v>
      </c>
      <c r="D432">
        <v>3606</v>
      </c>
      <c r="E432">
        <v>0.3917010645231371</v>
      </c>
    </row>
    <row r="433" spans="1:5">
      <c r="A433" s="1">
        <v>431</v>
      </c>
      <c r="B433">
        <v>1.689899966719338E-14</v>
      </c>
      <c r="C433">
        <v>9205</v>
      </c>
      <c r="D433">
        <v>3605</v>
      </c>
      <c r="E433">
        <v>0.3916349809885932</v>
      </c>
    </row>
    <row r="434" spans="1:5">
      <c r="A434" s="1">
        <v>432</v>
      </c>
      <c r="B434">
        <v>1.690199990720027E-14</v>
      </c>
      <c r="C434">
        <v>9204</v>
      </c>
      <c r="D434">
        <v>3604</v>
      </c>
      <c r="E434">
        <v>0.3915688830943068</v>
      </c>
    </row>
    <row r="435" spans="1:5">
      <c r="A435" s="1">
        <v>433</v>
      </c>
      <c r="B435">
        <v>1.690364424036396E-14</v>
      </c>
      <c r="C435">
        <v>9203</v>
      </c>
      <c r="D435">
        <v>3604</v>
      </c>
      <c r="E435">
        <v>0.3916114310550907</v>
      </c>
    </row>
    <row r="436" spans="1:5">
      <c r="A436" s="1">
        <v>434</v>
      </c>
      <c r="B436">
        <v>1.69036885830399E-14</v>
      </c>
      <c r="C436">
        <v>9202</v>
      </c>
      <c r="D436">
        <v>3604</v>
      </c>
      <c r="E436">
        <v>0.391653988263421</v>
      </c>
    </row>
    <row r="437" spans="1:5">
      <c r="A437" s="1">
        <v>435</v>
      </c>
      <c r="B437">
        <v>1.690579123168616E-14</v>
      </c>
      <c r="C437">
        <v>9200</v>
      </c>
      <c r="D437">
        <v>3604</v>
      </c>
      <c r="E437">
        <v>0.3917391304347826</v>
      </c>
    </row>
    <row r="438" spans="1:5">
      <c r="A438" s="1">
        <v>436</v>
      </c>
      <c r="B438">
        <v>1.690586514087166E-14</v>
      </c>
      <c r="C438">
        <v>9199</v>
      </c>
      <c r="D438">
        <v>3604</v>
      </c>
      <c r="E438">
        <v>0.3917817154038483</v>
      </c>
    </row>
    <row r="439" spans="1:5">
      <c r="A439" s="1">
        <v>437</v>
      </c>
      <c r="B439">
        <v>1.690592796380636E-14</v>
      </c>
      <c r="C439">
        <v>9198</v>
      </c>
      <c r="D439">
        <v>3603</v>
      </c>
      <c r="E439">
        <v>0.3917155903457273</v>
      </c>
    </row>
    <row r="440" spans="1:5">
      <c r="A440" s="1">
        <v>438</v>
      </c>
      <c r="B440">
        <v>1.690978625478526E-14</v>
      </c>
      <c r="C440">
        <v>9197</v>
      </c>
      <c r="D440">
        <v>3602</v>
      </c>
      <c r="E440">
        <v>0.3916494509079048</v>
      </c>
    </row>
    <row r="441" spans="1:5">
      <c r="A441" s="1">
        <v>439</v>
      </c>
      <c r="B441">
        <v>1.691682026831049E-14</v>
      </c>
      <c r="C441">
        <v>9196</v>
      </c>
      <c r="D441">
        <v>3602</v>
      </c>
      <c r="E441">
        <v>0.3916920400173989</v>
      </c>
    </row>
    <row r="442" spans="1:5">
      <c r="A442" s="1">
        <v>440</v>
      </c>
      <c r="B442">
        <v>1.691994778760071E-14</v>
      </c>
      <c r="C442">
        <v>9195</v>
      </c>
      <c r="D442">
        <v>3602</v>
      </c>
      <c r="E442">
        <v>0.3917346383904296</v>
      </c>
    </row>
    <row r="443" spans="1:5">
      <c r="A443" s="1">
        <v>441</v>
      </c>
      <c r="B443">
        <v>1.692180373357716E-14</v>
      </c>
      <c r="C443">
        <v>9194</v>
      </c>
      <c r="D443">
        <v>3602</v>
      </c>
      <c r="E443">
        <v>0.3917772460300196</v>
      </c>
    </row>
    <row r="444" spans="1:5">
      <c r="A444" s="1">
        <v>442</v>
      </c>
      <c r="B444">
        <v>1.692246184245089E-14</v>
      </c>
      <c r="C444">
        <v>9193</v>
      </c>
      <c r="D444">
        <v>3601</v>
      </c>
      <c r="E444">
        <v>0.3917110845208311</v>
      </c>
    </row>
    <row r="445" spans="1:5">
      <c r="A445" s="1">
        <v>443</v>
      </c>
      <c r="B445">
        <v>1.693396602512961E-14</v>
      </c>
      <c r="C445">
        <v>9192</v>
      </c>
      <c r="D445">
        <v>3601</v>
      </c>
      <c r="E445">
        <v>0.3917536988685814</v>
      </c>
    </row>
    <row r="446" spans="1:5">
      <c r="A446" s="1">
        <v>444</v>
      </c>
      <c r="B446">
        <v>1.693599658079708E-14</v>
      </c>
      <c r="C446">
        <v>9191</v>
      </c>
      <c r="D446">
        <v>3601</v>
      </c>
      <c r="E446">
        <v>0.3917963224893918</v>
      </c>
    </row>
    <row r="447" spans="1:5">
      <c r="A447" s="1">
        <v>445</v>
      </c>
      <c r="B447">
        <v>1.694432350173842E-14</v>
      </c>
      <c r="C447">
        <v>9190</v>
      </c>
      <c r="D447">
        <v>3601</v>
      </c>
      <c r="E447">
        <v>0.3918389553862894</v>
      </c>
    </row>
    <row r="448" spans="1:5">
      <c r="A448" s="1">
        <v>446</v>
      </c>
      <c r="B448">
        <v>1.694579230027231E-14</v>
      </c>
      <c r="C448">
        <v>9189</v>
      </c>
      <c r="D448">
        <v>3601</v>
      </c>
      <c r="E448">
        <v>0.3918815975623027</v>
      </c>
    </row>
    <row r="449" spans="1:5">
      <c r="A449" s="1">
        <v>447</v>
      </c>
      <c r="B449">
        <v>1.694581449922713E-14</v>
      </c>
      <c r="C449">
        <v>9186</v>
      </c>
      <c r="D449">
        <v>3601</v>
      </c>
      <c r="E449">
        <v>0.3920095797953407</v>
      </c>
    </row>
    <row r="450" spans="1:5">
      <c r="A450" s="1">
        <v>448</v>
      </c>
      <c r="B450">
        <v>1.694595139310314E-14</v>
      </c>
      <c r="C450">
        <v>9185</v>
      </c>
      <c r="D450">
        <v>3601</v>
      </c>
      <c r="E450">
        <v>0.3920522591181274</v>
      </c>
    </row>
    <row r="451" spans="1:5">
      <c r="A451" s="1">
        <v>449</v>
      </c>
      <c r="B451">
        <v>1.694744246221083E-14</v>
      </c>
      <c r="C451">
        <v>9184</v>
      </c>
      <c r="D451">
        <v>3600</v>
      </c>
      <c r="E451">
        <v>0.39198606271777</v>
      </c>
    </row>
    <row r="452" spans="1:5">
      <c r="A452" s="1">
        <v>450</v>
      </c>
      <c r="B452">
        <v>1.694834897549147E-14</v>
      </c>
      <c r="C452">
        <v>9183</v>
      </c>
      <c r="D452">
        <v>3599</v>
      </c>
      <c r="E452">
        <v>0.3919198519002505</v>
      </c>
    </row>
    <row r="453" spans="1:5">
      <c r="A453" s="1">
        <v>451</v>
      </c>
      <c r="B453">
        <v>1.694896319826792E-14</v>
      </c>
      <c r="C453">
        <v>9182</v>
      </c>
      <c r="D453">
        <v>3599</v>
      </c>
      <c r="E453">
        <v>0.3919625353953387</v>
      </c>
    </row>
    <row r="454" spans="1:5">
      <c r="A454" s="1">
        <v>452</v>
      </c>
      <c r="B454">
        <v>1.695153491447203E-14</v>
      </c>
      <c r="C454">
        <v>9181</v>
      </c>
      <c r="D454">
        <v>3599</v>
      </c>
      <c r="E454">
        <v>0.3920052281886505</v>
      </c>
    </row>
    <row r="455" spans="1:5">
      <c r="A455" s="1">
        <v>453</v>
      </c>
      <c r="B455">
        <v>1.695219360122674E-14</v>
      </c>
      <c r="C455">
        <v>9180</v>
      </c>
      <c r="D455">
        <v>3599</v>
      </c>
      <c r="E455">
        <v>0.3920479302832244</v>
      </c>
    </row>
    <row r="456" spans="1:5">
      <c r="A456" s="1">
        <v>454</v>
      </c>
      <c r="B456">
        <v>1.695321126041561E-14</v>
      </c>
      <c r="C456">
        <v>9178</v>
      </c>
      <c r="D456">
        <v>3597</v>
      </c>
      <c r="E456">
        <v>0.3919154499891044</v>
      </c>
    </row>
    <row r="457" spans="1:5">
      <c r="A457" s="1">
        <v>455</v>
      </c>
      <c r="B457">
        <v>1.695456571965983E-14</v>
      </c>
      <c r="C457">
        <v>9177</v>
      </c>
      <c r="D457">
        <v>3597</v>
      </c>
      <c r="E457">
        <v>0.3919581562602157</v>
      </c>
    </row>
    <row r="458" spans="1:5">
      <c r="A458" s="1">
        <v>456</v>
      </c>
      <c r="B458">
        <v>1.695583881264494E-14</v>
      </c>
      <c r="C458">
        <v>9176</v>
      </c>
      <c r="D458">
        <v>3597</v>
      </c>
      <c r="E458">
        <v>0.3920008718395815</v>
      </c>
    </row>
    <row r="459" spans="1:5">
      <c r="A459" s="1">
        <v>457</v>
      </c>
      <c r="B459">
        <v>1.695917350656205E-14</v>
      </c>
      <c r="C459">
        <v>9175</v>
      </c>
      <c r="D459">
        <v>3596</v>
      </c>
      <c r="E459">
        <v>0.3919346049046322</v>
      </c>
    </row>
    <row r="460" spans="1:5">
      <c r="A460" s="1">
        <v>458</v>
      </c>
      <c r="B460">
        <v>1.696311930594488E-14</v>
      </c>
      <c r="C460">
        <v>9174</v>
      </c>
      <c r="D460">
        <v>3595</v>
      </c>
      <c r="E460">
        <v>0.3918683235229998</v>
      </c>
    </row>
    <row r="461" spans="1:5">
      <c r="A461" s="1">
        <v>459</v>
      </c>
      <c r="B461">
        <v>1.696804664722045E-14</v>
      </c>
      <c r="C461">
        <v>9173</v>
      </c>
      <c r="D461">
        <v>3595</v>
      </c>
      <c r="E461">
        <v>0.3919110432791889</v>
      </c>
    </row>
    <row r="462" spans="1:5">
      <c r="A462" s="1">
        <v>460</v>
      </c>
      <c r="B462">
        <v>1.697056427279285E-14</v>
      </c>
      <c r="C462">
        <v>9172</v>
      </c>
      <c r="D462">
        <v>3595</v>
      </c>
      <c r="E462">
        <v>0.3919537723506323</v>
      </c>
    </row>
    <row r="463" spans="1:5">
      <c r="A463" s="1">
        <v>461</v>
      </c>
      <c r="B463">
        <v>1.697237485721263E-14</v>
      </c>
      <c r="C463">
        <v>9171</v>
      </c>
      <c r="D463">
        <v>3595</v>
      </c>
      <c r="E463">
        <v>0.3919965107403773</v>
      </c>
    </row>
    <row r="464" spans="1:5">
      <c r="A464" s="1">
        <v>462</v>
      </c>
      <c r="B464">
        <v>1.697290805385467E-14</v>
      </c>
      <c r="C464">
        <v>9170</v>
      </c>
      <c r="D464">
        <v>3595</v>
      </c>
      <c r="E464">
        <v>0.3920392584514722</v>
      </c>
    </row>
    <row r="465" spans="1:5">
      <c r="A465" s="1">
        <v>463</v>
      </c>
      <c r="B465">
        <v>1.697327833422808E-14</v>
      </c>
      <c r="C465">
        <v>9169</v>
      </c>
      <c r="D465">
        <v>3595</v>
      </c>
      <c r="E465">
        <v>0.392082015486967</v>
      </c>
    </row>
    <row r="466" spans="1:5">
      <c r="A466" s="1">
        <v>464</v>
      </c>
      <c r="B466">
        <v>1.69733116596598E-14</v>
      </c>
      <c r="C466">
        <v>9168</v>
      </c>
      <c r="D466">
        <v>3594</v>
      </c>
      <c r="E466">
        <v>0.3920157068062827</v>
      </c>
    </row>
    <row r="467" spans="1:5">
      <c r="A467" s="1">
        <v>465</v>
      </c>
      <c r="B467">
        <v>1.697429292314607E-14</v>
      </c>
      <c r="C467">
        <v>9167</v>
      </c>
      <c r="D467">
        <v>3594</v>
      </c>
      <c r="E467">
        <v>0.3920584706010691</v>
      </c>
    </row>
    <row r="468" spans="1:5">
      <c r="A468" s="1">
        <v>466</v>
      </c>
      <c r="B468">
        <v>1.697448177333577E-14</v>
      </c>
      <c r="C468">
        <v>9166</v>
      </c>
      <c r="D468">
        <v>3594</v>
      </c>
      <c r="E468">
        <v>0.3921012437268165</v>
      </c>
    </row>
    <row r="469" spans="1:5">
      <c r="A469" s="1">
        <v>467</v>
      </c>
      <c r="B469">
        <v>1.69755371319697E-14</v>
      </c>
      <c r="C469">
        <v>9165</v>
      </c>
      <c r="D469">
        <v>3594</v>
      </c>
      <c r="E469">
        <v>0.3921440261865794</v>
      </c>
    </row>
    <row r="470" spans="1:5">
      <c r="A470" s="1">
        <v>468</v>
      </c>
      <c r="B470">
        <v>1.697585189440478E-14</v>
      </c>
      <c r="C470">
        <v>9164</v>
      </c>
      <c r="D470">
        <v>3594</v>
      </c>
      <c r="E470">
        <v>0.3921868179834134</v>
      </c>
    </row>
    <row r="471" spans="1:5">
      <c r="A471" s="1">
        <v>469</v>
      </c>
      <c r="B471">
        <v>1.697675546395945E-14</v>
      </c>
      <c r="C471">
        <v>9163</v>
      </c>
      <c r="D471">
        <v>3593</v>
      </c>
      <c r="E471">
        <v>0.3921204845574593</v>
      </c>
    </row>
    <row r="472" spans="1:5">
      <c r="A472" s="1">
        <v>470</v>
      </c>
      <c r="B472">
        <v>1.697885894852361E-14</v>
      </c>
      <c r="C472">
        <v>9162</v>
      </c>
      <c r="D472">
        <v>3592</v>
      </c>
      <c r="E472">
        <v>0.3920541366513862</v>
      </c>
    </row>
    <row r="473" spans="1:5">
      <c r="A473" s="1">
        <v>471</v>
      </c>
      <c r="B473">
        <v>1.697950705541352E-14</v>
      </c>
      <c r="C473">
        <v>9161</v>
      </c>
      <c r="D473">
        <v>3592</v>
      </c>
      <c r="E473">
        <v>0.3920969326492741</v>
      </c>
    </row>
    <row r="474" spans="1:5">
      <c r="A474" s="1">
        <v>472</v>
      </c>
      <c r="B474">
        <v>1.69819440480103E-14</v>
      </c>
      <c r="C474">
        <v>9160</v>
      </c>
      <c r="D474">
        <v>3592</v>
      </c>
      <c r="E474">
        <v>0.3921397379912664</v>
      </c>
    </row>
    <row r="475" spans="1:5">
      <c r="A475" s="1">
        <v>473</v>
      </c>
      <c r="B475">
        <v>1.698346262726724E-14</v>
      </c>
      <c r="C475">
        <v>9159</v>
      </c>
      <c r="D475">
        <v>3592</v>
      </c>
      <c r="E475">
        <v>0.3921825526804236</v>
      </c>
    </row>
    <row r="476" spans="1:5">
      <c r="A476" s="1">
        <v>474</v>
      </c>
      <c r="B476">
        <v>1.699164189951523E-14</v>
      </c>
      <c r="C476">
        <v>9157</v>
      </c>
      <c r="D476">
        <v>3592</v>
      </c>
      <c r="E476">
        <v>0.3922682101124823</v>
      </c>
    </row>
    <row r="477" spans="1:5">
      <c r="A477" s="1">
        <v>475</v>
      </c>
      <c r="B477">
        <v>1.700083481700082E-14</v>
      </c>
      <c r="C477">
        <v>9155</v>
      </c>
      <c r="D477">
        <v>3592</v>
      </c>
      <c r="E477">
        <v>0.3923539049699618</v>
      </c>
    </row>
    <row r="478" spans="1:5">
      <c r="A478" s="1">
        <v>476</v>
      </c>
      <c r="B478">
        <v>1.700206888029085E-14</v>
      </c>
      <c r="C478">
        <v>9154</v>
      </c>
      <c r="D478">
        <v>3592</v>
      </c>
      <c r="E478">
        <v>0.3923967664409002</v>
      </c>
    </row>
    <row r="479" spans="1:5">
      <c r="A479" s="1">
        <v>477</v>
      </c>
      <c r="B479">
        <v>1.700451861007906E-14</v>
      </c>
      <c r="C479">
        <v>9152</v>
      </c>
      <c r="D479">
        <v>3592</v>
      </c>
      <c r="E479">
        <v>0.3924825174825175</v>
      </c>
    </row>
    <row r="480" spans="1:5">
      <c r="A480" s="1">
        <v>478</v>
      </c>
      <c r="B480">
        <v>1.700618645446932E-14</v>
      </c>
      <c r="C480">
        <v>9151</v>
      </c>
      <c r="D480">
        <v>3591</v>
      </c>
      <c r="E480">
        <v>0.3924161293847667</v>
      </c>
    </row>
    <row r="481" spans="1:5">
      <c r="A481" s="1">
        <v>479</v>
      </c>
      <c r="B481">
        <v>1.700659045574877E-14</v>
      </c>
      <c r="C481">
        <v>9150</v>
      </c>
      <c r="D481">
        <v>3590</v>
      </c>
      <c r="E481">
        <v>0.3923497267759563</v>
      </c>
    </row>
    <row r="482" spans="1:5">
      <c r="A482" s="1">
        <v>480</v>
      </c>
      <c r="B482">
        <v>1.700953721572137E-14</v>
      </c>
      <c r="C482">
        <v>9149</v>
      </c>
      <c r="D482">
        <v>3590</v>
      </c>
      <c r="E482">
        <v>0.3923926112143404</v>
      </c>
    </row>
    <row r="483" spans="1:5">
      <c r="A483" s="1">
        <v>481</v>
      </c>
      <c r="B483">
        <v>1.701031194090782E-14</v>
      </c>
      <c r="C483">
        <v>9148</v>
      </c>
      <c r="D483">
        <v>3589</v>
      </c>
      <c r="E483">
        <v>0.3923261915172715</v>
      </c>
    </row>
    <row r="484" spans="1:5">
      <c r="A484" s="1">
        <v>482</v>
      </c>
      <c r="B484">
        <v>1.701146108731221E-14</v>
      </c>
      <c r="C484">
        <v>9147</v>
      </c>
      <c r="D484">
        <v>3588</v>
      </c>
      <c r="E484">
        <v>0.3922597572974746</v>
      </c>
    </row>
    <row r="485" spans="1:5">
      <c r="A485" s="1">
        <v>483</v>
      </c>
      <c r="B485">
        <v>1.701515715358041E-14</v>
      </c>
      <c r="C485">
        <v>9145</v>
      </c>
      <c r="D485">
        <v>3587</v>
      </c>
      <c r="E485">
        <v>0.3922361946418808</v>
      </c>
    </row>
    <row r="486" spans="1:5">
      <c r="A486" s="1">
        <v>484</v>
      </c>
      <c r="B486">
        <v>1.701519052009933E-14</v>
      </c>
      <c r="C486">
        <v>9144</v>
      </c>
      <c r="D486">
        <v>3587</v>
      </c>
      <c r="E486">
        <v>0.3922790901137358</v>
      </c>
    </row>
    <row r="487" spans="1:5">
      <c r="A487" s="1">
        <v>485</v>
      </c>
      <c r="B487">
        <v>1.701998080871414E-14</v>
      </c>
      <c r="C487">
        <v>9141</v>
      </c>
      <c r="D487">
        <v>3584</v>
      </c>
      <c r="E487">
        <v>0.3920796411771141</v>
      </c>
    </row>
    <row r="488" spans="1:5">
      <c r="A488" s="1">
        <v>486</v>
      </c>
      <c r="B488">
        <v>1.702378534172506E-14</v>
      </c>
      <c r="C488">
        <v>9140</v>
      </c>
      <c r="D488">
        <v>3584</v>
      </c>
      <c r="E488">
        <v>0.3921225382932166</v>
      </c>
    </row>
    <row r="489" spans="1:5">
      <c r="A489" s="1">
        <v>487</v>
      </c>
      <c r="B489">
        <v>1.702599928613939E-14</v>
      </c>
      <c r="C489">
        <v>9139</v>
      </c>
      <c r="D489">
        <v>3583</v>
      </c>
      <c r="E489">
        <v>0.392056023634971</v>
      </c>
    </row>
    <row r="490" spans="1:5">
      <c r="A490" s="1">
        <v>488</v>
      </c>
      <c r="B490">
        <v>1.702710816667414E-14</v>
      </c>
      <c r="C490">
        <v>9137</v>
      </c>
      <c r="D490">
        <v>3582</v>
      </c>
      <c r="E490">
        <v>0.3920323957535296</v>
      </c>
    </row>
    <row r="491" spans="1:5">
      <c r="A491" s="1">
        <v>489</v>
      </c>
      <c r="B491">
        <v>1.702752725132831E-14</v>
      </c>
      <c r="C491">
        <v>9136</v>
      </c>
      <c r="D491">
        <v>3582</v>
      </c>
      <c r="E491">
        <v>0.3920753064798599</v>
      </c>
    </row>
    <row r="492" spans="1:5">
      <c r="A492" s="1">
        <v>490</v>
      </c>
      <c r="B492">
        <v>1.702891063816725E-14</v>
      </c>
      <c r="C492">
        <v>9134</v>
      </c>
      <c r="D492">
        <v>3582</v>
      </c>
      <c r="E492">
        <v>0.3921611561199912</v>
      </c>
    </row>
    <row r="493" spans="1:5">
      <c r="A493" s="1">
        <v>491</v>
      </c>
      <c r="B493">
        <v>1.70302755360156E-14</v>
      </c>
      <c r="C493">
        <v>9132</v>
      </c>
      <c r="D493">
        <v>3581</v>
      </c>
      <c r="E493">
        <v>0.392137538326763</v>
      </c>
    </row>
    <row r="494" spans="1:5">
      <c r="A494" s="1">
        <v>492</v>
      </c>
      <c r="B494">
        <v>1.70312658629873E-14</v>
      </c>
      <c r="C494">
        <v>9131</v>
      </c>
      <c r="D494">
        <v>3580</v>
      </c>
      <c r="E494">
        <v>0.392070967035374</v>
      </c>
    </row>
    <row r="495" spans="1:5">
      <c r="A495" s="1">
        <v>493</v>
      </c>
      <c r="B495">
        <v>1.70318407851129E-14</v>
      </c>
      <c r="C495">
        <v>9130</v>
      </c>
      <c r="D495">
        <v>3580</v>
      </c>
      <c r="E495">
        <v>0.3921139101861993</v>
      </c>
    </row>
    <row r="496" spans="1:5">
      <c r="A496" s="1">
        <v>494</v>
      </c>
      <c r="B496">
        <v>1.703917467530074E-14</v>
      </c>
      <c r="C496">
        <v>9129</v>
      </c>
      <c r="D496">
        <v>3580</v>
      </c>
      <c r="E496">
        <v>0.392156862745098</v>
      </c>
    </row>
    <row r="497" spans="1:5">
      <c r="A497" s="1">
        <v>495</v>
      </c>
      <c r="B497">
        <v>1.704042867999784E-14</v>
      </c>
      <c r="C497">
        <v>9128</v>
      </c>
      <c r="D497">
        <v>3580</v>
      </c>
      <c r="E497">
        <v>0.3921998247151621</v>
      </c>
    </row>
    <row r="498" spans="1:5">
      <c r="A498" s="1">
        <v>496</v>
      </c>
      <c r="B498">
        <v>1.704127089248525E-14</v>
      </c>
      <c r="C498">
        <v>9127</v>
      </c>
      <c r="D498">
        <v>3580</v>
      </c>
      <c r="E498">
        <v>0.392242796099485</v>
      </c>
    </row>
    <row r="499" spans="1:5">
      <c r="A499" s="1">
        <v>497</v>
      </c>
      <c r="B499">
        <v>1.704419097094587E-14</v>
      </c>
      <c r="C499">
        <v>9126</v>
      </c>
      <c r="D499">
        <v>3580</v>
      </c>
      <c r="E499">
        <v>0.3922857769011615</v>
      </c>
    </row>
    <row r="500" spans="1:5">
      <c r="A500" s="1">
        <v>498</v>
      </c>
      <c r="B500">
        <v>1.705021372697939E-14</v>
      </c>
      <c r="C500">
        <v>9125</v>
      </c>
      <c r="D500">
        <v>3579</v>
      </c>
      <c r="E500">
        <v>0.3922191780821918</v>
      </c>
    </row>
    <row r="501" spans="1:5">
      <c r="A501" s="1">
        <v>499</v>
      </c>
      <c r="B501">
        <v>1.705121947874583E-14</v>
      </c>
      <c r="C501">
        <v>9124</v>
      </c>
      <c r="D501">
        <v>3579</v>
      </c>
      <c r="E501">
        <v>0.3922621657167909</v>
      </c>
    </row>
    <row r="502" spans="1:5">
      <c r="A502" s="1">
        <v>500</v>
      </c>
      <c r="B502">
        <v>1.705155721016131E-14</v>
      </c>
      <c r="C502">
        <v>9123</v>
      </c>
      <c r="D502">
        <v>3579</v>
      </c>
      <c r="E502">
        <v>0.3923051627754028</v>
      </c>
    </row>
    <row r="503" spans="1:5">
      <c r="A503" s="1">
        <v>501</v>
      </c>
      <c r="B503">
        <v>1.705293414977725E-14</v>
      </c>
      <c r="C503">
        <v>9122</v>
      </c>
      <c r="D503">
        <v>3579</v>
      </c>
      <c r="E503">
        <v>0.3923481692611269</v>
      </c>
    </row>
    <row r="504" spans="1:5">
      <c r="A504" s="1">
        <v>502</v>
      </c>
      <c r="B504">
        <v>1.705300837990721E-14</v>
      </c>
      <c r="C504">
        <v>9121</v>
      </c>
      <c r="D504">
        <v>3579</v>
      </c>
      <c r="E504">
        <v>0.3923911851770639</v>
      </c>
    </row>
    <row r="505" spans="1:5">
      <c r="A505" s="1">
        <v>503</v>
      </c>
      <c r="B505">
        <v>1.705328303279282E-14</v>
      </c>
      <c r="C505">
        <v>9120</v>
      </c>
      <c r="D505">
        <v>3579</v>
      </c>
      <c r="E505">
        <v>0.3924342105263158</v>
      </c>
    </row>
    <row r="506" spans="1:5">
      <c r="A506" s="1">
        <v>504</v>
      </c>
      <c r="B506">
        <v>1.705361336149031E-14</v>
      </c>
      <c r="C506">
        <v>9119</v>
      </c>
      <c r="D506">
        <v>3578</v>
      </c>
      <c r="E506">
        <v>0.3923675841649303</v>
      </c>
    </row>
    <row r="507" spans="1:5">
      <c r="A507" s="1">
        <v>505</v>
      </c>
      <c r="B507">
        <v>1.70577854284694E-14</v>
      </c>
      <c r="C507">
        <v>9118</v>
      </c>
      <c r="D507">
        <v>3578</v>
      </c>
      <c r="E507">
        <v>0.3924106163632375</v>
      </c>
    </row>
    <row r="508" spans="1:5">
      <c r="A508" s="1">
        <v>506</v>
      </c>
      <c r="B508">
        <v>1.705995332307078E-14</v>
      </c>
      <c r="C508">
        <v>9117</v>
      </c>
      <c r="D508">
        <v>3578</v>
      </c>
      <c r="E508">
        <v>0.3924536580015356</v>
      </c>
    </row>
    <row r="509" spans="1:5">
      <c r="A509" s="1">
        <v>507</v>
      </c>
      <c r="B509">
        <v>1.706227356834931E-14</v>
      </c>
      <c r="C509">
        <v>9116</v>
      </c>
      <c r="D509">
        <v>3577</v>
      </c>
      <c r="E509">
        <v>0.3923870118473015</v>
      </c>
    </row>
    <row r="510" spans="1:5">
      <c r="A510" s="1">
        <v>508</v>
      </c>
      <c r="B510">
        <v>1.706410017641613E-14</v>
      </c>
      <c r="C510">
        <v>9115</v>
      </c>
      <c r="D510">
        <v>3577</v>
      </c>
      <c r="E510">
        <v>0.3924300603400988</v>
      </c>
    </row>
    <row r="511" spans="1:5">
      <c r="A511" s="1">
        <v>509</v>
      </c>
      <c r="B511">
        <v>1.706474619535455E-14</v>
      </c>
      <c r="C511">
        <v>9114</v>
      </c>
      <c r="D511">
        <v>3576</v>
      </c>
      <c r="E511">
        <v>0.3923633969716919</v>
      </c>
    </row>
    <row r="512" spans="1:5">
      <c r="A512" s="1">
        <v>510</v>
      </c>
      <c r="B512">
        <v>1.706485757916606E-14</v>
      </c>
      <c r="C512">
        <v>9113</v>
      </c>
      <c r="D512">
        <v>3575</v>
      </c>
      <c r="E512">
        <v>0.3922967189728959</v>
      </c>
    </row>
    <row r="513" spans="1:5">
      <c r="A513" s="1">
        <v>511</v>
      </c>
      <c r="B513">
        <v>1.706568925644874E-14</v>
      </c>
      <c r="C513">
        <v>9112</v>
      </c>
      <c r="D513">
        <v>3575</v>
      </c>
      <c r="E513">
        <v>0.3923397717295873</v>
      </c>
    </row>
    <row r="514" spans="1:5">
      <c r="A514" s="1">
        <v>512</v>
      </c>
      <c r="B514">
        <v>1.707221714163991E-14</v>
      </c>
      <c r="C514">
        <v>9111</v>
      </c>
      <c r="D514">
        <v>3574</v>
      </c>
      <c r="E514">
        <v>0.392273076500933</v>
      </c>
    </row>
    <row r="515" spans="1:5">
      <c r="A515" s="1">
        <v>513</v>
      </c>
      <c r="B515">
        <v>1.707241024940152E-14</v>
      </c>
      <c r="C515">
        <v>9107</v>
      </c>
      <c r="D515">
        <v>3574</v>
      </c>
      <c r="E515">
        <v>0.392445371692105</v>
      </c>
    </row>
    <row r="516" spans="1:5">
      <c r="A516" s="1">
        <v>514</v>
      </c>
      <c r="B516">
        <v>1.707337951831817E-14</v>
      </c>
      <c r="C516">
        <v>9106</v>
      </c>
      <c r="D516">
        <v>3574</v>
      </c>
      <c r="E516">
        <v>0.3924884691412256</v>
      </c>
    </row>
    <row r="517" spans="1:5">
      <c r="A517" s="1">
        <v>515</v>
      </c>
      <c r="B517">
        <v>1.707590123186663E-14</v>
      </c>
      <c r="C517">
        <v>9105</v>
      </c>
      <c r="D517">
        <v>3573</v>
      </c>
      <c r="E517">
        <v>0.3924217462932454</v>
      </c>
    </row>
    <row r="518" spans="1:5">
      <c r="A518" s="1">
        <v>516</v>
      </c>
      <c r="B518">
        <v>1.707838598889616E-14</v>
      </c>
      <c r="C518">
        <v>9100</v>
      </c>
      <c r="D518">
        <v>3573</v>
      </c>
      <c r="E518">
        <v>0.3926373626373627</v>
      </c>
    </row>
    <row r="519" spans="1:5">
      <c r="A519" s="1">
        <v>517</v>
      </c>
      <c r="B519">
        <v>1.708096379035482E-14</v>
      </c>
      <c r="C519">
        <v>9099</v>
      </c>
      <c r="D519">
        <v>3573</v>
      </c>
      <c r="E519">
        <v>0.3926805143422354</v>
      </c>
    </row>
    <row r="520" spans="1:5">
      <c r="A520" s="1">
        <v>518</v>
      </c>
      <c r="B520">
        <v>1.70818255771669E-14</v>
      </c>
      <c r="C520">
        <v>9098</v>
      </c>
      <c r="D520">
        <v>3573</v>
      </c>
      <c r="E520">
        <v>0.3927236755330842</v>
      </c>
    </row>
    <row r="521" spans="1:5">
      <c r="A521" s="1">
        <v>519</v>
      </c>
      <c r="B521">
        <v>1.70823159138494E-14</v>
      </c>
      <c r="C521">
        <v>9097</v>
      </c>
      <c r="D521">
        <v>3573</v>
      </c>
      <c r="E521">
        <v>0.3927668462130373</v>
      </c>
    </row>
    <row r="522" spans="1:5">
      <c r="A522" s="1">
        <v>520</v>
      </c>
      <c r="B522">
        <v>1.708241992556557E-14</v>
      </c>
      <c r="C522">
        <v>9096</v>
      </c>
      <c r="D522">
        <v>3573</v>
      </c>
      <c r="E522">
        <v>0.3928100263852243</v>
      </c>
    </row>
    <row r="523" spans="1:5">
      <c r="A523" s="1">
        <v>521</v>
      </c>
      <c r="B523">
        <v>1.708249421984241E-14</v>
      </c>
      <c r="C523">
        <v>9095</v>
      </c>
      <c r="D523">
        <v>3573</v>
      </c>
      <c r="E523">
        <v>0.3928532160527762</v>
      </c>
    </row>
    <row r="524" spans="1:5">
      <c r="A524" s="1">
        <v>522</v>
      </c>
      <c r="B524">
        <v>1.708622028503933E-14</v>
      </c>
      <c r="C524">
        <v>9094</v>
      </c>
      <c r="D524">
        <v>3573</v>
      </c>
      <c r="E524">
        <v>0.3928964152188256</v>
      </c>
    </row>
    <row r="525" spans="1:5">
      <c r="A525" s="1">
        <v>523</v>
      </c>
      <c r="B525">
        <v>1.708639861140813E-14</v>
      </c>
      <c r="C525">
        <v>9093</v>
      </c>
      <c r="D525">
        <v>3573</v>
      </c>
      <c r="E525">
        <v>0.3929396238865061</v>
      </c>
    </row>
    <row r="526" spans="1:5">
      <c r="A526" s="1">
        <v>524</v>
      </c>
      <c r="B526">
        <v>1.708688901372063E-14</v>
      </c>
      <c r="C526">
        <v>9092</v>
      </c>
      <c r="D526">
        <v>3573</v>
      </c>
      <c r="E526">
        <v>0.392982842058953</v>
      </c>
    </row>
    <row r="527" spans="1:5">
      <c r="A527" s="1">
        <v>525</v>
      </c>
      <c r="B527">
        <v>1.709229133519806E-14</v>
      </c>
      <c r="C527">
        <v>9091</v>
      </c>
      <c r="D527">
        <v>3573</v>
      </c>
      <c r="E527">
        <v>0.3930260697393026</v>
      </c>
    </row>
    <row r="528" spans="1:5">
      <c r="A528" s="1">
        <v>526</v>
      </c>
      <c r="B528">
        <v>1.709685833748358E-14</v>
      </c>
      <c r="C528">
        <v>9090</v>
      </c>
      <c r="D528">
        <v>3572</v>
      </c>
      <c r="E528">
        <v>0.3929592959295929</v>
      </c>
    </row>
    <row r="529" spans="1:5">
      <c r="A529" s="1">
        <v>527</v>
      </c>
      <c r="B529">
        <v>1.709742321661004E-14</v>
      </c>
      <c r="C529">
        <v>9089</v>
      </c>
      <c r="D529">
        <v>3572</v>
      </c>
      <c r="E529">
        <v>0.3930025305314116</v>
      </c>
    </row>
    <row r="530" spans="1:5">
      <c r="A530" s="1">
        <v>528</v>
      </c>
      <c r="B530">
        <v>1.709949699762166E-14</v>
      </c>
      <c r="C530">
        <v>9088</v>
      </c>
      <c r="D530">
        <v>3572</v>
      </c>
      <c r="E530">
        <v>0.3930457746478873</v>
      </c>
    </row>
    <row r="531" spans="1:5">
      <c r="A531" s="1">
        <v>529</v>
      </c>
      <c r="B531">
        <v>1.710080897062416E-14</v>
      </c>
      <c r="C531">
        <v>9087</v>
      </c>
      <c r="D531">
        <v>3572</v>
      </c>
      <c r="E531">
        <v>0.3930890282821614</v>
      </c>
    </row>
    <row r="532" spans="1:5">
      <c r="A532" s="1">
        <v>530</v>
      </c>
      <c r="B532">
        <v>1.710474519160669E-14</v>
      </c>
      <c r="C532">
        <v>9086</v>
      </c>
      <c r="D532">
        <v>3571</v>
      </c>
      <c r="E532">
        <v>0.3930222320052829</v>
      </c>
    </row>
    <row r="533" spans="1:5">
      <c r="A533" s="1">
        <v>531</v>
      </c>
      <c r="B533">
        <v>1.710771902998591E-14</v>
      </c>
      <c r="C533">
        <v>9082</v>
      </c>
      <c r="D533">
        <v>3570</v>
      </c>
      <c r="E533">
        <v>0.3930852235190487</v>
      </c>
    </row>
    <row r="534" spans="1:5">
      <c r="A534" s="1">
        <v>532</v>
      </c>
      <c r="B534">
        <v>1.710780824913101E-14</v>
      </c>
      <c r="C534">
        <v>9081</v>
      </c>
      <c r="D534">
        <v>3569</v>
      </c>
      <c r="E534">
        <v>0.3930183900451492</v>
      </c>
    </row>
    <row r="535" spans="1:5">
      <c r="A535" s="1">
        <v>533</v>
      </c>
      <c r="B535">
        <v>1.710873019391976E-14</v>
      </c>
      <c r="C535">
        <v>9080</v>
      </c>
      <c r="D535">
        <v>3569</v>
      </c>
      <c r="E535">
        <v>0.3930616740088106</v>
      </c>
    </row>
    <row r="536" spans="1:5">
      <c r="A536" s="1">
        <v>534</v>
      </c>
      <c r="B536">
        <v>1.710874506420056E-14</v>
      </c>
      <c r="C536">
        <v>9079</v>
      </c>
      <c r="D536">
        <v>3569</v>
      </c>
      <c r="E536">
        <v>0.3931049675074347</v>
      </c>
    </row>
    <row r="537" spans="1:5">
      <c r="A537" s="1">
        <v>535</v>
      </c>
      <c r="B537">
        <v>1.711189399172414E-14</v>
      </c>
      <c r="C537">
        <v>9078</v>
      </c>
      <c r="D537">
        <v>3568</v>
      </c>
      <c r="E537">
        <v>0.3930381141220533</v>
      </c>
    </row>
    <row r="538" spans="1:5">
      <c r="A538" s="1">
        <v>536</v>
      </c>
      <c r="B538">
        <v>1.711698791172017E-14</v>
      </c>
      <c r="C538">
        <v>9077</v>
      </c>
      <c r="D538">
        <v>3567</v>
      </c>
      <c r="E538">
        <v>0.3929712460063898</v>
      </c>
    </row>
    <row r="539" spans="1:5">
      <c r="A539" s="1">
        <v>537</v>
      </c>
      <c r="B539">
        <v>1.711803653531809E-14</v>
      </c>
      <c r="C539">
        <v>9075</v>
      </c>
      <c r="D539">
        <v>3567</v>
      </c>
      <c r="E539">
        <v>0.3930578512396694</v>
      </c>
    </row>
    <row r="540" spans="1:5">
      <c r="A540" s="1">
        <v>538</v>
      </c>
      <c r="B540">
        <v>1.712009669081114E-14</v>
      </c>
      <c r="C540">
        <v>9074</v>
      </c>
      <c r="D540">
        <v>3567</v>
      </c>
      <c r="E540">
        <v>0.3931011681728014</v>
      </c>
    </row>
    <row r="541" spans="1:5">
      <c r="A541" s="1">
        <v>539</v>
      </c>
      <c r="B541">
        <v>1.712286359285106E-14</v>
      </c>
      <c r="C541">
        <v>9073</v>
      </c>
      <c r="D541">
        <v>3567</v>
      </c>
      <c r="E541">
        <v>0.3931444946544693</v>
      </c>
    </row>
    <row r="542" spans="1:5">
      <c r="A542" s="1">
        <v>540</v>
      </c>
      <c r="B542">
        <v>1.712599150265757E-14</v>
      </c>
      <c r="C542">
        <v>9072</v>
      </c>
      <c r="D542">
        <v>3567</v>
      </c>
      <c r="E542">
        <v>0.3931878306878307</v>
      </c>
    </row>
    <row r="543" spans="1:5">
      <c r="A543" s="1">
        <v>541</v>
      </c>
      <c r="B543">
        <v>1.713067460311258E-14</v>
      </c>
      <c r="C543">
        <v>9071</v>
      </c>
      <c r="D543">
        <v>3567</v>
      </c>
      <c r="E543">
        <v>0.3932311762760445</v>
      </c>
    </row>
    <row r="544" spans="1:5">
      <c r="A544" s="1">
        <v>542</v>
      </c>
      <c r="B544">
        <v>1.713071924257511E-14</v>
      </c>
      <c r="C544">
        <v>9070</v>
      </c>
      <c r="D544">
        <v>3567</v>
      </c>
      <c r="E544">
        <v>0.3932745314222712</v>
      </c>
    </row>
    <row r="545" spans="1:5">
      <c r="A545" s="1">
        <v>543</v>
      </c>
      <c r="B545">
        <v>1.713155996331519E-14</v>
      </c>
      <c r="C545">
        <v>9069</v>
      </c>
      <c r="D545">
        <v>3566</v>
      </c>
      <c r="E545">
        <v>0.3932076303892381</v>
      </c>
    </row>
    <row r="546" spans="1:5">
      <c r="A546" s="1">
        <v>544</v>
      </c>
      <c r="B546">
        <v>1.71378623056956E-14</v>
      </c>
      <c r="C546">
        <v>9068</v>
      </c>
      <c r="D546">
        <v>3566</v>
      </c>
      <c r="E546">
        <v>0.3932509925011028</v>
      </c>
    </row>
    <row r="547" spans="1:5">
      <c r="A547" s="1">
        <v>545</v>
      </c>
      <c r="B547">
        <v>1.714668157750484E-14</v>
      </c>
      <c r="C547">
        <v>9067</v>
      </c>
      <c r="D547">
        <v>3566</v>
      </c>
      <c r="E547">
        <v>0.3932943641777876</v>
      </c>
    </row>
    <row r="548" spans="1:5">
      <c r="A548" s="1">
        <v>546</v>
      </c>
      <c r="B548">
        <v>1.714865040821425E-14</v>
      </c>
      <c r="C548">
        <v>9066</v>
      </c>
      <c r="D548">
        <v>3566</v>
      </c>
      <c r="E548">
        <v>0.3933377454224575</v>
      </c>
    </row>
    <row r="549" spans="1:5">
      <c r="A549" s="1">
        <v>547</v>
      </c>
      <c r="B549">
        <v>1.715010570355738E-14</v>
      </c>
      <c r="C549">
        <v>9065</v>
      </c>
      <c r="D549">
        <v>3566</v>
      </c>
      <c r="E549">
        <v>0.3933811362382791</v>
      </c>
    </row>
    <row r="550" spans="1:5">
      <c r="A550" s="1">
        <v>548</v>
      </c>
      <c r="B550">
        <v>1.715280430461053E-14</v>
      </c>
      <c r="C550">
        <v>9063</v>
      </c>
      <c r="D550">
        <v>3565</v>
      </c>
      <c r="E550">
        <v>0.3933576078561183</v>
      </c>
    </row>
    <row r="551" spans="1:5">
      <c r="A551" s="1">
        <v>549</v>
      </c>
      <c r="B551">
        <v>1.715545472357742E-14</v>
      </c>
      <c r="C551">
        <v>9062</v>
      </c>
      <c r="D551">
        <v>3564</v>
      </c>
      <c r="E551">
        <v>0.3932906643125138</v>
      </c>
    </row>
    <row r="552" spans="1:5">
      <c r="A552" s="1">
        <v>550</v>
      </c>
      <c r="B552">
        <v>1.715807184094453E-14</v>
      </c>
      <c r="C552">
        <v>9061</v>
      </c>
      <c r="D552">
        <v>3564</v>
      </c>
      <c r="E552">
        <v>0.3933340690872972</v>
      </c>
    </row>
    <row r="553" spans="1:5">
      <c r="A553" s="1">
        <v>551</v>
      </c>
      <c r="B553">
        <v>1.715902120027653E-14</v>
      </c>
      <c r="C553">
        <v>9060</v>
      </c>
      <c r="D553">
        <v>3563</v>
      </c>
      <c r="E553">
        <v>0.3932671081677704</v>
      </c>
    </row>
    <row r="554" spans="1:5">
      <c r="A554" s="1">
        <v>552</v>
      </c>
      <c r="B554">
        <v>1.715920362919561E-14</v>
      </c>
      <c r="C554">
        <v>9059</v>
      </c>
      <c r="D554">
        <v>3563</v>
      </c>
      <c r="E554">
        <v>0.3933105199249365</v>
      </c>
    </row>
    <row r="555" spans="1:5">
      <c r="A555" s="1">
        <v>553</v>
      </c>
      <c r="B555">
        <v>1.716047321240794E-14</v>
      </c>
      <c r="C555">
        <v>9055</v>
      </c>
      <c r="D555">
        <v>3562</v>
      </c>
      <c r="E555">
        <v>0.3933738266151298</v>
      </c>
    </row>
    <row r="556" spans="1:5">
      <c r="A556" s="1">
        <v>554</v>
      </c>
      <c r="B556">
        <v>1.716189177588963E-14</v>
      </c>
      <c r="C556">
        <v>9054</v>
      </c>
      <c r="D556">
        <v>3562</v>
      </c>
      <c r="E556">
        <v>0.3934172741329799</v>
      </c>
    </row>
    <row r="557" spans="1:5">
      <c r="A557" s="1">
        <v>555</v>
      </c>
      <c r="B557">
        <v>1.716629304671301E-14</v>
      </c>
      <c r="C557">
        <v>9053</v>
      </c>
      <c r="D557">
        <v>3562</v>
      </c>
      <c r="E557">
        <v>0.3934607312493096</v>
      </c>
    </row>
    <row r="558" spans="1:5">
      <c r="A558" s="1">
        <v>556</v>
      </c>
      <c r="B558">
        <v>1.716981223514338E-14</v>
      </c>
      <c r="C558">
        <v>9052</v>
      </c>
      <c r="D558">
        <v>3562</v>
      </c>
      <c r="E558">
        <v>0.3935041979673</v>
      </c>
    </row>
    <row r="559" spans="1:5">
      <c r="A559" s="1">
        <v>557</v>
      </c>
      <c r="B559">
        <v>1.717164831470953E-14</v>
      </c>
      <c r="C559">
        <v>9046</v>
      </c>
      <c r="D559">
        <v>3561</v>
      </c>
      <c r="E559">
        <v>0.3936546539907141</v>
      </c>
    </row>
    <row r="560" spans="1:5">
      <c r="A560" s="1">
        <v>558</v>
      </c>
      <c r="B560">
        <v>1.717199096111609E-14</v>
      </c>
      <c r="C560">
        <v>9045</v>
      </c>
      <c r="D560">
        <v>3561</v>
      </c>
      <c r="E560">
        <v>0.393698175787728</v>
      </c>
    </row>
    <row r="561" spans="1:5">
      <c r="A561" s="1">
        <v>559</v>
      </c>
      <c r="B561">
        <v>1.717511218033623E-14</v>
      </c>
      <c r="C561">
        <v>9044</v>
      </c>
      <c r="D561">
        <v>3561</v>
      </c>
      <c r="E561">
        <v>0.3937417072091995</v>
      </c>
    </row>
    <row r="562" spans="1:5">
      <c r="A562" s="1">
        <v>560</v>
      </c>
      <c r="B562">
        <v>1.717923947841519E-14</v>
      </c>
      <c r="C562">
        <v>9043</v>
      </c>
      <c r="D562">
        <v>3561</v>
      </c>
      <c r="E562">
        <v>0.3937852482583213</v>
      </c>
    </row>
    <row r="563" spans="1:5">
      <c r="A563" s="1">
        <v>561</v>
      </c>
      <c r="B563">
        <v>1.718113939417472E-14</v>
      </c>
      <c r="C563">
        <v>9041</v>
      </c>
      <c r="D563">
        <v>3559</v>
      </c>
      <c r="E563">
        <v>0.393651144784869</v>
      </c>
    </row>
    <row r="564" spans="1:5">
      <c r="A564" s="1">
        <v>562</v>
      </c>
      <c r="B564">
        <v>1.718321079457912E-14</v>
      </c>
      <c r="C564">
        <v>9040</v>
      </c>
      <c r="D564">
        <v>3559</v>
      </c>
      <c r="E564">
        <v>0.3936946902654867</v>
      </c>
    </row>
    <row r="565" spans="1:5">
      <c r="A565" s="1">
        <v>563</v>
      </c>
      <c r="B565">
        <v>1.718483521749314E-14</v>
      </c>
      <c r="C565">
        <v>9039</v>
      </c>
      <c r="D565">
        <v>3559</v>
      </c>
      <c r="E565">
        <v>0.3937382453811262</v>
      </c>
    </row>
    <row r="566" spans="1:5">
      <c r="A566" s="1">
        <v>564</v>
      </c>
      <c r="B566">
        <v>1.718805448422459E-14</v>
      </c>
      <c r="C566">
        <v>9038</v>
      </c>
      <c r="D566">
        <v>3559</v>
      </c>
      <c r="E566">
        <v>0.3937818101349856</v>
      </c>
    </row>
    <row r="567" spans="1:5">
      <c r="A567" s="1">
        <v>565</v>
      </c>
      <c r="B567">
        <v>1.718921707130824E-14</v>
      </c>
      <c r="C567">
        <v>9037</v>
      </c>
      <c r="D567">
        <v>3559</v>
      </c>
      <c r="E567">
        <v>0.3938253845302644</v>
      </c>
    </row>
    <row r="568" spans="1:5">
      <c r="A568" s="1">
        <v>566</v>
      </c>
      <c r="B568">
        <v>1.719255227485019E-14</v>
      </c>
      <c r="C568">
        <v>9036</v>
      </c>
      <c r="D568">
        <v>3559</v>
      </c>
      <c r="E568">
        <v>0.3938689685701638</v>
      </c>
    </row>
    <row r="569" spans="1:5">
      <c r="A569" s="1">
        <v>567</v>
      </c>
      <c r="B569">
        <v>1.719355476238825E-14</v>
      </c>
      <c r="C569">
        <v>9035</v>
      </c>
      <c r="D569">
        <v>3559</v>
      </c>
      <c r="E569">
        <v>0.393912562257886</v>
      </c>
    </row>
    <row r="570" spans="1:5">
      <c r="A570" s="1">
        <v>568</v>
      </c>
      <c r="B570">
        <v>1.719478834664055E-14</v>
      </c>
      <c r="C570">
        <v>9034</v>
      </c>
      <c r="D570">
        <v>3559</v>
      </c>
      <c r="E570">
        <v>0.3939561655966349</v>
      </c>
    </row>
    <row r="571" spans="1:5">
      <c r="A571" s="1">
        <v>569</v>
      </c>
      <c r="B571">
        <v>1.719889564393738E-14</v>
      </c>
      <c r="C571">
        <v>9032</v>
      </c>
      <c r="D571">
        <v>3559</v>
      </c>
      <c r="E571">
        <v>0.3940434012400355</v>
      </c>
    </row>
    <row r="572" spans="1:5">
      <c r="A572" s="1">
        <v>570</v>
      </c>
      <c r="B572">
        <v>1.719944356913063E-14</v>
      </c>
      <c r="C572">
        <v>9031</v>
      </c>
      <c r="D572">
        <v>3559</v>
      </c>
      <c r="E572">
        <v>0.3940870335511018</v>
      </c>
    </row>
    <row r="573" spans="1:5">
      <c r="A573" s="1">
        <v>571</v>
      </c>
      <c r="B573">
        <v>1.719954420940059E-14</v>
      </c>
      <c r="C573">
        <v>9030</v>
      </c>
      <c r="D573">
        <v>3558</v>
      </c>
      <c r="E573">
        <v>0.3940199335548173</v>
      </c>
    </row>
    <row r="574" spans="1:5">
      <c r="A574" s="1">
        <v>572</v>
      </c>
      <c r="B574">
        <v>1.719964857739896E-14</v>
      </c>
      <c r="C574">
        <v>9029</v>
      </c>
      <c r="D574">
        <v>3558</v>
      </c>
      <c r="E574">
        <v>0.3940635729316647</v>
      </c>
    </row>
    <row r="575" spans="1:5">
      <c r="A575" s="1">
        <v>573</v>
      </c>
      <c r="B575">
        <v>1.720401367972925E-14</v>
      </c>
      <c r="C575">
        <v>9027</v>
      </c>
      <c r="D575">
        <v>3558</v>
      </c>
      <c r="E575">
        <v>0.3941508806912595</v>
      </c>
    </row>
    <row r="576" spans="1:5">
      <c r="A576" s="1">
        <v>574</v>
      </c>
      <c r="B576">
        <v>1.720425599454599E-14</v>
      </c>
      <c r="C576">
        <v>9026</v>
      </c>
      <c r="D576">
        <v>3558</v>
      </c>
      <c r="E576">
        <v>0.3941945490804343</v>
      </c>
    </row>
    <row r="577" spans="1:5">
      <c r="A577" s="1">
        <v>575</v>
      </c>
      <c r="B577">
        <v>1.721101167290407E-14</v>
      </c>
      <c r="C577">
        <v>9025</v>
      </c>
      <c r="D577">
        <v>3557</v>
      </c>
      <c r="E577">
        <v>0.3941274238227147</v>
      </c>
    </row>
    <row r="578" spans="1:5">
      <c r="A578" s="1">
        <v>576</v>
      </c>
      <c r="B578">
        <v>1.72115262325538E-14</v>
      </c>
      <c r="C578">
        <v>9024</v>
      </c>
      <c r="D578">
        <v>3556</v>
      </c>
      <c r="E578">
        <v>0.3940602836879433</v>
      </c>
    </row>
    <row r="579" spans="1:5">
      <c r="A579" s="1">
        <v>577</v>
      </c>
      <c r="B579">
        <v>1.721174995653978E-14</v>
      </c>
      <c r="C579">
        <v>9023</v>
      </c>
      <c r="D579">
        <v>3556</v>
      </c>
      <c r="E579">
        <v>0.3941039565554694</v>
      </c>
    </row>
    <row r="580" spans="1:5">
      <c r="A580" s="1">
        <v>578</v>
      </c>
      <c r="B580">
        <v>1.721283503849902E-14</v>
      </c>
      <c r="C580">
        <v>9022</v>
      </c>
      <c r="D580">
        <v>3556</v>
      </c>
      <c r="E580">
        <v>0.3941476391044114</v>
      </c>
    </row>
    <row r="581" spans="1:5">
      <c r="A581" s="1">
        <v>579</v>
      </c>
      <c r="B581">
        <v>1.721358827701495E-14</v>
      </c>
      <c r="C581">
        <v>9021</v>
      </c>
      <c r="D581">
        <v>3556</v>
      </c>
      <c r="E581">
        <v>0.3941913313379891</v>
      </c>
    </row>
    <row r="582" spans="1:5">
      <c r="A582" s="1">
        <v>580</v>
      </c>
      <c r="B582">
        <v>1.721374489303337E-14</v>
      </c>
      <c r="C582">
        <v>9020</v>
      </c>
      <c r="D582">
        <v>3556</v>
      </c>
      <c r="E582">
        <v>0.3942350332594235</v>
      </c>
    </row>
    <row r="583" spans="1:5">
      <c r="A583" s="1">
        <v>581</v>
      </c>
      <c r="B583">
        <v>1.721391269670089E-14</v>
      </c>
      <c r="C583">
        <v>9019</v>
      </c>
      <c r="D583">
        <v>3556</v>
      </c>
      <c r="E583">
        <v>0.394278744871937</v>
      </c>
    </row>
    <row r="584" spans="1:5">
      <c r="A584" s="1">
        <v>582</v>
      </c>
      <c r="B584">
        <v>1.721522159337748E-14</v>
      </c>
      <c r="C584">
        <v>9018</v>
      </c>
      <c r="D584">
        <v>3556</v>
      </c>
      <c r="E584">
        <v>0.3943224661787536</v>
      </c>
    </row>
    <row r="585" spans="1:5">
      <c r="A585" s="1">
        <v>583</v>
      </c>
      <c r="B585">
        <v>1.721884276051118E-14</v>
      </c>
      <c r="C585">
        <v>9017</v>
      </c>
      <c r="D585">
        <v>3556</v>
      </c>
      <c r="E585">
        <v>0.3943661971830986</v>
      </c>
    </row>
    <row r="586" spans="1:5">
      <c r="A586" s="1">
        <v>584</v>
      </c>
      <c r="B586">
        <v>1.722181904082855E-14</v>
      </c>
      <c r="C586">
        <v>9015</v>
      </c>
      <c r="D586">
        <v>3556</v>
      </c>
      <c r="E586">
        <v>0.3944536882972823</v>
      </c>
    </row>
    <row r="587" spans="1:5">
      <c r="A587" s="1">
        <v>585</v>
      </c>
      <c r="B587">
        <v>1.72246575627777E-14</v>
      </c>
      <c r="C587">
        <v>9014</v>
      </c>
      <c r="D587">
        <v>3556</v>
      </c>
      <c r="E587">
        <v>0.3944974484135789</v>
      </c>
    </row>
    <row r="588" spans="1:5">
      <c r="A588" s="1">
        <v>586</v>
      </c>
      <c r="B588">
        <v>1.722701882428067E-14</v>
      </c>
      <c r="C588">
        <v>9012</v>
      </c>
      <c r="D588">
        <v>3555</v>
      </c>
      <c r="E588">
        <v>0.394474034620506</v>
      </c>
    </row>
    <row r="589" spans="1:5">
      <c r="A589" s="1">
        <v>587</v>
      </c>
      <c r="B589">
        <v>1.722905568221319E-14</v>
      </c>
      <c r="C589">
        <v>9011</v>
      </c>
      <c r="D589">
        <v>3555</v>
      </c>
      <c r="E589">
        <v>0.3945178115636445</v>
      </c>
    </row>
    <row r="590" spans="1:5">
      <c r="A590" s="1">
        <v>588</v>
      </c>
      <c r="B590">
        <v>1.722989881248919E-14</v>
      </c>
      <c r="C590">
        <v>9010</v>
      </c>
      <c r="D590">
        <v>3555</v>
      </c>
      <c r="E590">
        <v>0.3945615982241953</v>
      </c>
    </row>
    <row r="591" spans="1:5">
      <c r="A591" s="1">
        <v>589</v>
      </c>
      <c r="B591">
        <v>1.723211865677813E-14</v>
      </c>
      <c r="C591">
        <v>9009</v>
      </c>
      <c r="D591">
        <v>3555</v>
      </c>
      <c r="E591">
        <v>0.3946053946053946</v>
      </c>
    </row>
    <row r="592" spans="1:5">
      <c r="A592" s="1">
        <v>590</v>
      </c>
      <c r="B592">
        <v>1.723420805261146E-14</v>
      </c>
      <c r="C592">
        <v>9008</v>
      </c>
      <c r="D592">
        <v>3554</v>
      </c>
      <c r="E592">
        <v>0.394538188277087</v>
      </c>
    </row>
    <row r="593" spans="1:5">
      <c r="A593" s="1">
        <v>591</v>
      </c>
      <c r="B593">
        <v>1.723474161506343E-14</v>
      </c>
      <c r="C593">
        <v>9007</v>
      </c>
      <c r="D593">
        <v>3554</v>
      </c>
      <c r="E593">
        <v>0.3945819917841679</v>
      </c>
    </row>
    <row r="594" spans="1:5">
      <c r="A594" s="1">
        <v>592</v>
      </c>
      <c r="B594">
        <v>1.723687967893022E-14</v>
      </c>
      <c r="C594">
        <v>9006</v>
      </c>
      <c r="D594">
        <v>3553</v>
      </c>
      <c r="E594">
        <v>0.3945147679324895</v>
      </c>
    </row>
    <row r="595" spans="1:5">
      <c r="A595" s="1">
        <v>593</v>
      </c>
      <c r="B595">
        <v>1.723789465269642E-14</v>
      </c>
      <c r="C595">
        <v>9005</v>
      </c>
      <c r="D595">
        <v>3553</v>
      </c>
      <c r="E595">
        <v>0.3945585785674625</v>
      </c>
    </row>
    <row r="596" spans="1:5">
      <c r="A596" s="1">
        <v>594</v>
      </c>
      <c r="B596">
        <v>1.723872307254993E-14</v>
      </c>
      <c r="C596">
        <v>9004</v>
      </c>
      <c r="D596">
        <v>3553</v>
      </c>
      <c r="E596">
        <v>0.3946023989338072</v>
      </c>
    </row>
    <row r="597" spans="1:5">
      <c r="A597" s="1">
        <v>595</v>
      </c>
      <c r="B597">
        <v>1.723908131432734E-14</v>
      </c>
      <c r="C597">
        <v>9003</v>
      </c>
      <c r="D597">
        <v>3553</v>
      </c>
      <c r="E597">
        <v>0.3946462290347662</v>
      </c>
    </row>
    <row r="598" spans="1:5">
      <c r="A598" s="1">
        <v>596</v>
      </c>
      <c r="B598">
        <v>1.724041729044534E-14</v>
      </c>
      <c r="C598">
        <v>9001</v>
      </c>
      <c r="D598">
        <v>3553</v>
      </c>
      <c r="E598">
        <v>0.3947339184535051</v>
      </c>
    </row>
    <row r="599" spans="1:5">
      <c r="A599" s="1">
        <v>597</v>
      </c>
      <c r="B599">
        <v>1.724058895593418E-14</v>
      </c>
      <c r="C599">
        <v>9000</v>
      </c>
      <c r="D599">
        <v>3552</v>
      </c>
      <c r="E599">
        <v>0.3946666666666667</v>
      </c>
    </row>
    <row r="600" spans="1:5">
      <c r="A600" s="1">
        <v>598</v>
      </c>
      <c r="B600">
        <v>1.724061507901827E-14</v>
      </c>
      <c r="C600">
        <v>8999</v>
      </c>
      <c r="D600">
        <v>3551</v>
      </c>
      <c r="E600">
        <v>0.3945993999333259</v>
      </c>
    </row>
    <row r="601" spans="1:5">
      <c r="A601" s="1">
        <v>599</v>
      </c>
      <c r="B601">
        <v>1.724698597052834E-14</v>
      </c>
      <c r="C601">
        <v>8998</v>
      </c>
      <c r="D601">
        <v>3550</v>
      </c>
      <c r="E601">
        <v>0.3945321182484997</v>
      </c>
    </row>
    <row r="602" spans="1:5">
      <c r="A602" s="1">
        <v>600</v>
      </c>
      <c r="B602">
        <v>1.724984149713025E-14</v>
      </c>
      <c r="C602">
        <v>8997</v>
      </c>
      <c r="D602">
        <v>3550</v>
      </c>
      <c r="E602">
        <v>0.3945759697677003</v>
      </c>
    </row>
    <row r="603" spans="1:5">
      <c r="A603" s="1">
        <v>601</v>
      </c>
      <c r="B603">
        <v>1.725409723024559E-14</v>
      </c>
      <c r="C603">
        <v>8996</v>
      </c>
      <c r="D603">
        <v>3550</v>
      </c>
      <c r="E603">
        <v>0.394619831036016</v>
      </c>
    </row>
    <row r="604" spans="1:5">
      <c r="A604" s="1">
        <v>602</v>
      </c>
      <c r="B604">
        <v>1.725468710133937E-14</v>
      </c>
      <c r="C604">
        <v>8994</v>
      </c>
      <c r="D604">
        <v>3550</v>
      </c>
      <c r="E604">
        <v>0.3947075828329998</v>
      </c>
    </row>
    <row r="605" spans="1:5">
      <c r="A605" s="1">
        <v>603</v>
      </c>
      <c r="B605">
        <v>1.72548327039837E-14</v>
      </c>
      <c r="C605">
        <v>8993</v>
      </c>
      <c r="D605">
        <v>3550</v>
      </c>
      <c r="E605">
        <v>0.3947514733681752</v>
      </c>
    </row>
    <row r="606" spans="1:5">
      <c r="A606" s="1">
        <v>604</v>
      </c>
      <c r="B606">
        <v>1.725551965807923E-14</v>
      </c>
      <c r="C606">
        <v>8992</v>
      </c>
      <c r="D606">
        <v>3550</v>
      </c>
      <c r="E606">
        <v>0.3947953736654805</v>
      </c>
    </row>
    <row r="607" spans="1:5">
      <c r="A607" s="1">
        <v>605</v>
      </c>
      <c r="B607">
        <v>1.725662478683877E-14</v>
      </c>
      <c r="C607">
        <v>8991</v>
      </c>
      <c r="D607">
        <v>3550</v>
      </c>
      <c r="E607">
        <v>0.3948392837281726</v>
      </c>
    </row>
    <row r="608" spans="1:5">
      <c r="A608" s="1">
        <v>606</v>
      </c>
      <c r="B608">
        <v>1.725721096746927E-14</v>
      </c>
      <c r="C608">
        <v>8990</v>
      </c>
      <c r="D608">
        <v>3549</v>
      </c>
      <c r="E608">
        <v>0.3947719688542826</v>
      </c>
    </row>
    <row r="609" spans="1:5">
      <c r="A609" s="1">
        <v>607</v>
      </c>
      <c r="B609">
        <v>1.725800998130484E-14</v>
      </c>
      <c r="C609">
        <v>8989</v>
      </c>
      <c r="D609">
        <v>3548</v>
      </c>
      <c r="E609">
        <v>0.3947046390032262</v>
      </c>
    </row>
    <row r="610" spans="1:5">
      <c r="A610" s="1">
        <v>608</v>
      </c>
      <c r="B610">
        <v>1.725813692913108E-14</v>
      </c>
      <c r="C610">
        <v>8988</v>
      </c>
      <c r="D610">
        <v>3548</v>
      </c>
      <c r="E610">
        <v>0.3947485536270583</v>
      </c>
    </row>
    <row r="611" spans="1:5">
      <c r="A611" s="1">
        <v>609</v>
      </c>
      <c r="B611">
        <v>1.725938029575661E-14</v>
      </c>
      <c r="C611">
        <v>8986</v>
      </c>
      <c r="D611">
        <v>3548</v>
      </c>
      <c r="E611">
        <v>0.3948364121967505</v>
      </c>
    </row>
    <row r="612" spans="1:5">
      <c r="A612" s="1">
        <v>610</v>
      </c>
      <c r="B612">
        <v>1.726002626666664E-14</v>
      </c>
      <c r="C612">
        <v>8985</v>
      </c>
      <c r="D612">
        <v>3548</v>
      </c>
      <c r="E612">
        <v>0.3948803561491375</v>
      </c>
    </row>
    <row r="613" spans="1:5">
      <c r="A613" s="1">
        <v>611</v>
      </c>
      <c r="B613">
        <v>1.726156096279243E-14</v>
      </c>
      <c r="C613">
        <v>8984</v>
      </c>
      <c r="D613">
        <v>3548</v>
      </c>
      <c r="E613">
        <v>0.3949243098842387</v>
      </c>
    </row>
    <row r="614" spans="1:5">
      <c r="A614" s="1">
        <v>612</v>
      </c>
      <c r="B614">
        <v>1.726177380924815E-14</v>
      </c>
      <c r="C614">
        <v>8983</v>
      </c>
      <c r="D614">
        <v>3547</v>
      </c>
      <c r="E614">
        <v>0.3948569520204832</v>
      </c>
    </row>
    <row r="615" spans="1:5">
      <c r="A615" s="1">
        <v>613</v>
      </c>
      <c r="B615">
        <v>1.726374176757968E-14</v>
      </c>
      <c r="C615">
        <v>8982</v>
      </c>
      <c r="D615">
        <v>3547</v>
      </c>
      <c r="E615">
        <v>0.3949009129369851</v>
      </c>
    </row>
    <row r="616" spans="1:5">
      <c r="A616" s="1">
        <v>614</v>
      </c>
      <c r="B616">
        <v>1.726540733797935E-14</v>
      </c>
      <c r="C616">
        <v>8981</v>
      </c>
      <c r="D616">
        <v>3547</v>
      </c>
      <c r="E616">
        <v>0.3949448836432469</v>
      </c>
    </row>
    <row r="617" spans="1:5">
      <c r="A617" s="1">
        <v>615</v>
      </c>
      <c r="B617">
        <v>1.726691239557554E-14</v>
      </c>
      <c r="C617">
        <v>8980</v>
      </c>
      <c r="D617">
        <v>3546</v>
      </c>
      <c r="E617">
        <v>0.3948775055679287</v>
      </c>
    </row>
    <row r="618" spans="1:5">
      <c r="A618" s="1">
        <v>616</v>
      </c>
      <c r="B618">
        <v>1.727618320380921E-14</v>
      </c>
      <c r="C618">
        <v>8979</v>
      </c>
      <c r="D618">
        <v>3546</v>
      </c>
      <c r="E618">
        <v>0.39492148346141</v>
      </c>
    </row>
    <row r="619" spans="1:5">
      <c r="A619" s="1">
        <v>617</v>
      </c>
      <c r="B619">
        <v>1.727627286115971E-14</v>
      </c>
      <c r="C619">
        <v>8978</v>
      </c>
      <c r="D619">
        <v>3546</v>
      </c>
      <c r="E619">
        <v>0.3949654711517042</v>
      </c>
    </row>
    <row r="620" spans="1:5">
      <c r="A620" s="1">
        <v>618</v>
      </c>
      <c r="B620">
        <v>1.727738612597324E-14</v>
      </c>
      <c r="C620">
        <v>8976</v>
      </c>
      <c r="D620">
        <v>3546</v>
      </c>
      <c r="E620">
        <v>0.3950534759358289</v>
      </c>
    </row>
    <row r="621" spans="1:5">
      <c r="A621" s="1">
        <v>619</v>
      </c>
      <c r="B621">
        <v>1.727870116954267E-14</v>
      </c>
      <c r="C621">
        <v>8975</v>
      </c>
      <c r="D621">
        <v>3546</v>
      </c>
      <c r="E621">
        <v>0.3950974930362117</v>
      </c>
    </row>
    <row r="622" spans="1:5">
      <c r="A622" s="1">
        <v>620</v>
      </c>
      <c r="B622">
        <v>1.72803525167163E-14</v>
      </c>
      <c r="C622">
        <v>8974</v>
      </c>
      <c r="D622">
        <v>3545</v>
      </c>
      <c r="E622">
        <v>0.3950300869177624</v>
      </c>
    </row>
    <row r="623" spans="1:5">
      <c r="A623" s="1">
        <v>621</v>
      </c>
      <c r="B623">
        <v>1.728392821524998E-14</v>
      </c>
      <c r="C623">
        <v>8973</v>
      </c>
      <c r="D623">
        <v>3545</v>
      </c>
      <c r="E623">
        <v>0.3950741112225565</v>
      </c>
    </row>
    <row r="624" spans="1:5">
      <c r="A624" s="1">
        <v>622</v>
      </c>
      <c r="B624">
        <v>1.728481005356472E-14</v>
      </c>
      <c r="C624">
        <v>8972</v>
      </c>
      <c r="D624">
        <v>3544</v>
      </c>
      <c r="E624">
        <v>0.3950066874721355</v>
      </c>
    </row>
    <row r="625" spans="1:5">
      <c r="A625" s="1">
        <v>623</v>
      </c>
      <c r="B625">
        <v>1.728880476392937E-14</v>
      </c>
      <c r="C625">
        <v>8971</v>
      </c>
      <c r="D625">
        <v>3544</v>
      </c>
      <c r="E625">
        <v>0.3950507189833909</v>
      </c>
    </row>
    <row r="626" spans="1:5">
      <c r="A626" s="1">
        <v>624</v>
      </c>
      <c r="B626">
        <v>1.729091254267244E-14</v>
      </c>
      <c r="C626">
        <v>8970</v>
      </c>
      <c r="D626">
        <v>3543</v>
      </c>
      <c r="E626">
        <v>0.3949832775919733</v>
      </c>
    </row>
    <row r="627" spans="1:5">
      <c r="A627" s="1">
        <v>625</v>
      </c>
      <c r="B627">
        <v>1.729264669810798E-14</v>
      </c>
      <c r="C627">
        <v>8969</v>
      </c>
      <c r="D627">
        <v>3542</v>
      </c>
      <c r="E627">
        <v>0.3949158211617795</v>
      </c>
    </row>
    <row r="628" spans="1:5">
      <c r="A628" s="1">
        <v>626</v>
      </c>
      <c r="B628">
        <v>1.729336430510332E-14</v>
      </c>
      <c r="C628">
        <v>8968</v>
      </c>
      <c r="D628">
        <v>3542</v>
      </c>
      <c r="E628">
        <v>0.3949598572702944</v>
      </c>
    </row>
    <row r="629" spans="1:5">
      <c r="A629" s="1">
        <v>627</v>
      </c>
      <c r="B629">
        <v>1.729357360994829E-14</v>
      </c>
      <c r="C629">
        <v>8967</v>
      </c>
      <c r="D629">
        <v>3541</v>
      </c>
      <c r="E629">
        <v>0.3948923831827813</v>
      </c>
    </row>
    <row r="630" spans="1:5">
      <c r="A630" s="1">
        <v>628</v>
      </c>
      <c r="B630">
        <v>1.729702732275854E-14</v>
      </c>
      <c r="C630">
        <v>8964</v>
      </c>
      <c r="D630">
        <v>3541</v>
      </c>
      <c r="E630">
        <v>0.3950245426149041</v>
      </c>
    </row>
    <row r="631" spans="1:5">
      <c r="A631" s="1">
        <v>629</v>
      </c>
      <c r="B631">
        <v>1.729791323323517E-14</v>
      </c>
      <c r="C631">
        <v>8963</v>
      </c>
      <c r="D631">
        <v>3541</v>
      </c>
      <c r="E631">
        <v>0.3950686154189446</v>
      </c>
    </row>
    <row r="632" spans="1:5">
      <c r="A632" s="1">
        <v>630</v>
      </c>
      <c r="B632">
        <v>1.729948325689409E-14</v>
      </c>
      <c r="C632">
        <v>8959</v>
      </c>
      <c r="D632">
        <v>3540</v>
      </c>
      <c r="E632">
        <v>0.3951333854224802</v>
      </c>
    </row>
    <row r="633" spans="1:5">
      <c r="A633" s="1">
        <v>631</v>
      </c>
      <c r="B633">
        <v>1.730032063197778E-14</v>
      </c>
      <c r="C633">
        <v>8958</v>
      </c>
      <c r="D633">
        <v>3540</v>
      </c>
      <c r="E633">
        <v>0.3951774949765572</v>
      </c>
    </row>
    <row r="634" spans="1:5">
      <c r="A634" s="1">
        <v>632</v>
      </c>
      <c r="B634">
        <v>1.730042530528819E-14</v>
      </c>
      <c r="C634">
        <v>8955</v>
      </c>
      <c r="D634">
        <v>3539</v>
      </c>
      <c r="E634">
        <v>0.3951982132886656</v>
      </c>
    </row>
    <row r="635" spans="1:5">
      <c r="A635" s="1">
        <v>633</v>
      </c>
      <c r="B635">
        <v>1.730158420952787E-14</v>
      </c>
      <c r="C635">
        <v>8954</v>
      </c>
      <c r="D635">
        <v>3539</v>
      </c>
      <c r="E635">
        <v>0.3952423497878043</v>
      </c>
    </row>
    <row r="636" spans="1:5">
      <c r="A636" s="1">
        <v>634</v>
      </c>
      <c r="B636">
        <v>1.730242163545732E-14</v>
      </c>
      <c r="C636">
        <v>8953</v>
      </c>
      <c r="D636">
        <v>3539</v>
      </c>
      <c r="E636">
        <v>0.395286496146543</v>
      </c>
    </row>
    <row r="637" spans="1:5">
      <c r="A637" s="1">
        <v>635</v>
      </c>
      <c r="B637">
        <v>1.730393578289118E-14</v>
      </c>
      <c r="C637">
        <v>8952</v>
      </c>
      <c r="D637">
        <v>3539</v>
      </c>
      <c r="E637">
        <v>0.3953306523681859</v>
      </c>
    </row>
    <row r="638" spans="1:5">
      <c r="A638" s="1">
        <v>636</v>
      </c>
      <c r="B638">
        <v>1.730576406400369E-14</v>
      </c>
      <c r="C638">
        <v>8951</v>
      </c>
      <c r="D638">
        <v>3539</v>
      </c>
      <c r="E638">
        <v>0.3953748184560384</v>
      </c>
    </row>
    <row r="639" spans="1:5">
      <c r="A639" s="1">
        <v>637</v>
      </c>
      <c r="B639">
        <v>1.73077382673887E-14</v>
      </c>
      <c r="C639">
        <v>8950</v>
      </c>
      <c r="D639">
        <v>3539</v>
      </c>
      <c r="E639">
        <v>0.3954189944134078</v>
      </c>
    </row>
    <row r="640" spans="1:5">
      <c r="A640" s="1">
        <v>638</v>
      </c>
      <c r="B640">
        <v>1.730838140341204E-14</v>
      </c>
      <c r="C640">
        <v>8949</v>
      </c>
      <c r="D640">
        <v>3538</v>
      </c>
      <c r="E640">
        <v>0.3953514359146273</v>
      </c>
    </row>
    <row r="641" spans="1:5">
      <c r="A641" s="1">
        <v>639</v>
      </c>
      <c r="B641">
        <v>1.730891237355207E-14</v>
      </c>
      <c r="C641">
        <v>8948</v>
      </c>
      <c r="D641">
        <v>3538</v>
      </c>
      <c r="E641">
        <v>0.3953956191327671</v>
      </c>
    </row>
    <row r="642" spans="1:5">
      <c r="A642" s="1">
        <v>640</v>
      </c>
      <c r="B642">
        <v>1.730937604427907E-14</v>
      </c>
      <c r="C642">
        <v>8947</v>
      </c>
      <c r="D642">
        <v>3538</v>
      </c>
      <c r="E642">
        <v>0.3954398122275623</v>
      </c>
    </row>
    <row r="643" spans="1:5">
      <c r="A643" s="1">
        <v>641</v>
      </c>
      <c r="B643">
        <v>1.731208714662429E-14</v>
      </c>
      <c r="C643">
        <v>8946</v>
      </c>
      <c r="D643">
        <v>3538</v>
      </c>
      <c r="E643">
        <v>0.3954840152023251</v>
      </c>
    </row>
    <row r="644" spans="1:5">
      <c r="A644" s="1">
        <v>642</v>
      </c>
      <c r="B644">
        <v>1.731783912592784E-14</v>
      </c>
      <c r="C644">
        <v>8945</v>
      </c>
      <c r="D644">
        <v>3538</v>
      </c>
      <c r="E644">
        <v>0.3955282280603689</v>
      </c>
    </row>
    <row r="645" spans="1:5">
      <c r="A645" s="1">
        <v>643</v>
      </c>
      <c r="B645">
        <v>1.73195596694537E-14</v>
      </c>
      <c r="C645">
        <v>8944</v>
      </c>
      <c r="D645">
        <v>3538</v>
      </c>
      <c r="E645">
        <v>0.395572450805009</v>
      </c>
    </row>
    <row r="646" spans="1:5">
      <c r="A646" s="1">
        <v>644</v>
      </c>
      <c r="B646">
        <v>1.732502857308405E-14</v>
      </c>
      <c r="C646">
        <v>8943</v>
      </c>
      <c r="D646">
        <v>3538</v>
      </c>
      <c r="E646">
        <v>0.3956166834395617</v>
      </c>
    </row>
    <row r="647" spans="1:5">
      <c r="A647" s="1">
        <v>645</v>
      </c>
      <c r="B647">
        <v>1.732545879022652E-14</v>
      </c>
      <c r="C647">
        <v>8942</v>
      </c>
      <c r="D647">
        <v>3537</v>
      </c>
      <c r="E647">
        <v>0.3955490941623798</v>
      </c>
    </row>
    <row r="648" spans="1:5">
      <c r="A648" s="1">
        <v>646</v>
      </c>
      <c r="B648">
        <v>1.732844052886378E-14</v>
      </c>
      <c r="C648">
        <v>8940</v>
      </c>
      <c r="D648">
        <v>3536</v>
      </c>
      <c r="E648">
        <v>0.3955257270693512</v>
      </c>
    </row>
    <row r="649" spans="1:5">
      <c r="A649" s="1">
        <v>647</v>
      </c>
      <c r="B649">
        <v>1.732854902858265E-14</v>
      </c>
      <c r="C649">
        <v>8939</v>
      </c>
      <c r="D649">
        <v>3536</v>
      </c>
      <c r="E649">
        <v>0.3955699742700526</v>
      </c>
    </row>
    <row r="650" spans="1:5">
      <c r="A650" s="1">
        <v>648</v>
      </c>
      <c r="B650">
        <v>1.732859392511741E-14</v>
      </c>
      <c r="C650">
        <v>8938</v>
      </c>
      <c r="D650">
        <v>3536</v>
      </c>
      <c r="E650">
        <v>0.3956142313716715</v>
      </c>
    </row>
    <row r="651" spans="1:5">
      <c r="A651" s="1">
        <v>649</v>
      </c>
      <c r="B651">
        <v>1.732880344304863E-14</v>
      </c>
      <c r="C651">
        <v>8937</v>
      </c>
      <c r="D651">
        <v>3536</v>
      </c>
      <c r="E651">
        <v>0.3956584983775316</v>
      </c>
    </row>
    <row r="652" spans="1:5">
      <c r="A652" s="1">
        <v>650</v>
      </c>
      <c r="B652">
        <v>1.733141878237445E-14</v>
      </c>
      <c r="C652">
        <v>8936</v>
      </c>
      <c r="D652">
        <v>3536</v>
      </c>
      <c r="E652">
        <v>0.3957027752909579</v>
      </c>
    </row>
    <row r="653" spans="1:5">
      <c r="A653" s="1">
        <v>651</v>
      </c>
      <c r="B653">
        <v>1.733169940990504E-14</v>
      </c>
      <c r="C653">
        <v>8935</v>
      </c>
      <c r="D653">
        <v>3536</v>
      </c>
      <c r="E653">
        <v>0.395747062115277</v>
      </c>
    </row>
    <row r="654" spans="1:5">
      <c r="A654" s="1">
        <v>652</v>
      </c>
      <c r="B654">
        <v>1.733226815533508E-14</v>
      </c>
      <c r="C654">
        <v>8933</v>
      </c>
      <c r="D654">
        <v>3535</v>
      </c>
      <c r="E654">
        <v>0.3957237210343669</v>
      </c>
    </row>
    <row r="655" spans="1:5">
      <c r="A655" s="1">
        <v>653</v>
      </c>
      <c r="B655">
        <v>1.733227938066773E-14</v>
      </c>
      <c r="C655">
        <v>8932</v>
      </c>
      <c r="D655">
        <v>3535</v>
      </c>
      <c r="E655">
        <v>0.3957680250783699</v>
      </c>
    </row>
    <row r="656" spans="1:5">
      <c r="A656" s="1">
        <v>654</v>
      </c>
      <c r="B656">
        <v>1.733283691009674E-14</v>
      </c>
      <c r="C656">
        <v>8928</v>
      </c>
      <c r="D656">
        <v>3535</v>
      </c>
      <c r="E656">
        <v>0.3959453405017921</v>
      </c>
    </row>
    <row r="657" spans="1:5">
      <c r="A657" s="1">
        <v>655</v>
      </c>
      <c r="B657">
        <v>1.733494737115874E-14</v>
      </c>
      <c r="C657">
        <v>8927</v>
      </c>
      <c r="D657">
        <v>3535</v>
      </c>
      <c r="E657">
        <v>0.3959896941861767</v>
      </c>
    </row>
    <row r="658" spans="1:5">
      <c r="A658" s="1">
        <v>656</v>
      </c>
      <c r="B658">
        <v>1.733679600111284E-14</v>
      </c>
      <c r="C658">
        <v>8926</v>
      </c>
      <c r="D658">
        <v>3535</v>
      </c>
      <c r="E658">
        <v>0.3960340578086489</v>
      </c>
    </row>
    <row r="659" spans="1:5">
      <c r="A659" s="1">
        <v>657</v>
      </c>
      <c r="B659">
        <v>1.73371552604775E-14</v>
      </c>
      <c r="C659">
        <v>8925</v>
      </c>
      <c r="D659">
        <v>3534</v>
      </c>
      <c r="E659">
        <v>0.3959663865546219</v>
      </c>
    </row>
    <row r="660" spans="1:5">
      <c r="A660" s="1">
        <v>658</v>
      </c>
      <c r="B660">
        <v>1.733879442856287E-14</v>
      </c>
      <c r="C660">
        <v>8924</v>
      </c>
      <c r="D660">
        <v>3533</v>
      </c>
      <c r="E660">
        <v>0.3958987001344689</v>
      </c>
    </row>
    <row r="661" spans="1:5">
      <c r="A661" s="1">
        <v>659</v>
      </c>
      <c r="B661">
        <v>1.733910879842058E-14</v>
      </c>
      <c r="C661">
        <v>8923</v>
      </c>
      <c r="D661">
        <v>3532</v>
      </c>
      <c r="E661">
        <v>0.3958309985430909</v>
      </c>
    </row>
    <row r="662" spans="1:5">
      <c r="A662" s="1">
        <v>660</v>
      </c>
      <c r="B662">
        <v>1.734161263152023E-14</v>
      </c>
      <c r="C662">
        <v>8922</v>
      </c>
      <c r="D662">
        <v>3532</v>
      </c>
      <c r="E662">
        <v>0.3958753642681013</v>
      </c>
    </row>
    <row r="663" spans="1:5">
      <c r="A663" s="1">
        <v>661</v>
      </c>
      <c r="B663">
        <v>1.734270928500196E-14</v>
      </c>
      <c r="C663">
        <v>8921</v>
      </c>
      <c r="D663">
        <v>3531</v>
      </c>
      <c r="E663">
        <v>0.3958076448828607</v>
      </c>
    </row>
    <row r="664" spans="1:5">
      <c r="A664" s="1">
        <v>662</v>
      </c>
      <c r="B664">
        <v>1.73427841431591E-14</v>
      </c>
      <c r="C664">
        <v>8917</v>
      </c>
      <c r="D664">
        <v>3531</v>
      </c>
      <c r="E664">
        <v>0.3959851968150723</v>
      </c>
    </row>
    <row r="665" spans="1:5">
      <c r="A665" s="1">
        <v>663</v>
      </c>
      <c r="B665">
        <v>1.734351401865798E-14</v>
      </c>
      <c r="C665">
        <v>8915</v>
      </c>
      <c r="D665">
        <v>3531</v>
      </c>
      <c r="E665">
        <v>0.3960740325294447</v>
      </c>
    </row>
    <row r="666" spans="1:5">
      <c r="A666" s="1">
        <v>664</v>
      </c>
      <c r="B666">
        <v>1.734435245869793E-14</v>
      </c>
      <c r="C666">
        <v>8914</v>
      </c>
      <c r="D666">
        <v>3531</v>
      </c>
      <c r="E666">
        <v>0.3961184653354274</v>
      </c>
    </row>
    <row r="667" spans="1:5">
      <c r="A667" s="1">
        <v>665</v>
      </c>
      <c r="B667">
        <v>1.734528824160198E-14</v>
      </c>
      <c r="C667">
        <v>8912</v>
      </c>
      <c r="D667">
        <v>3530</v>
      </c>
      <c r="E667">
        <v>0.3960951526032316</v>
      </c>
    </row>
    <row r="668" spans="1:5">
      <c r="A668" s="1">
        <v>666</v>
      </c>
      <c r="B668">
        <v>1.734930116489257E-14</v>
      </c>
      <c r="C668">
        <v>8911</v>
      </c>
      <c r="D668">
        <v>3530</v>
      </c>
      <c r="E668">
        <v>0.3961396027381888</v>
      </c>
    </row>
    <row r="669" spans="1:5">
      <c r="A669" s="1">
        <v>667</v>
      </c>
      <c r="B669">
        <v>1.735125913081849E-14</v>
      </c>
      <c r="C669">
        <v>8905</v>
      </c>
      <c r="D669">
        <v>3528</v>
      </c>
      <c r="E669">
        <v>0.3961819202695115</v>
      </c>
    </row>
    <row r="670" spans="1:5">
      <c r="A670" s="1">
        <v>668</v>
      </c>
      <c r="B670">
        <v>1.73531760228332E-14</v>
      </c>
      <c r="C670">
        <v>8904</v>
      </c>
      <c r="D670">
        <v>3528</v>
      </c>
      <c r="E670">
        <v>0.3962264150943396</v>
      </c>
    </row>
    <row r="671" spans="1:5">
      <c r="A671" s="1">
        <v>669</v>
      </c>
      <c r="B671">
        <v>1.735435541330238E-14</v>
      </c>
      <c r="C671">
        <v>8903</v>
      </c>
      <c r="D671">
        <v>3527</v>
      </c>
      <c r="E671">
        <v>0.3961585982253173</v>
      </c>
    </row>
    <row r="672" spans="1:5">
      <c r="A672" s="1">
        <v>670</v>
      </c>
      <c r="B672">
        <v>1.735741452709955E-14</v>
      </c>
      <c r="C672">
        <v>8901</v>
      </c>
      <c r="D672">
        <v>3526</v>
      </c>
      <c r="E672">
        <v>0.3961352657004831</v>
      </c>
    </row>
    <row r="673" spans="1:5">
      <c r="A673" s="1">
        <v>671</v>
      </c>
      <c r="B673">
        <v>1.735832445017337E-14</v>
      </c>
      <c r="C673">
        <v>8900</v>
      </c>
      <c r="D673">
        <v>3526</v>
      </c>
      <c r="E673">
        <v>0.3961797752808989</v>
      </c>
    </row>
    <row r="674" spans="1:5">
      <c r="A674" s="1">
        <v>672</v>
      </c>
      <c r="B674">
        <v>1.735894605742459E-14</v>
      </c>
      <c r="C674">
        <v>8899</v>
      </c>
      <c r="D674">
        <v>3526</v>
      </c>
      <c r="E674">
        <v>0.3962242948645915</v>
      </c>
    </row>
    <row r="675" spans="1:5">
      <c r="A675" s="1">
        <v>673</v>
      </c>
      <c r="B675">
        <v>1.736015185744045E-14</v>
      </c>
      <c r="C675">
        <v>8898</v>
      </c>
      <c r="D675">
        <v>3526</v>
      </c>
      <c r="E675">
        <v>0.3962688244549337</v>
      </c>
    </row>
    <row r="676" spans="1:5">
      <c r="A676" s="1">
        <v>674</v>
      </c>
      <c r="B676">
        <v>1.736118168874552E-14</v>
      </c>
      <c r="C676">
        <v>8896</v>
      </c>
      <c r="D676">
        <v>3526</v>
      </c>
      <c r="E676">
        <v>0.3963579136690648</v>
      </c>
    </row>
    <row r="677" spans="1:5">
      <c r="A677" s="1">
        <v>675</v>
      </c>
      <c r="B677">
        <v>1.736428634685155E-14</v>
      </c>
      <c r="C677">
        <v>8895</v>
      </c>
      <c r="D677">
        <v>3526</v>
      </c>
      <c r="E677">
        <v>0.3964024732996065</v>
      </c>
    </row>
    <row r="678" spans="1:5">
      <c r="A678" s="1">
        <v>676</v>
      </c>
      <c r="B678">
        <v>1.736795312202175E-14</v>
      </c>
      <c r="C678">
        <v>8894</v>
      </c>
      <c r="D678">
        <v>3526</v>
      </c>
      <c r="E678">
        <v>0.3964470429503036</v>
      </c>
    </row>
    <row r="679" spans="1:5">
      <c r="A679" s="1">
        <v>677</v>
      </c>
      <c r="B679">
        <v>1.736813665822427E-14</v>
      </c>
      <c r="C679">
        <v>8893</v>
      </c>
      <c r="D679">
        <v>3526</v>
      </c>
      <c r="E679">
        <v>0.3964916226245361</v>
      </c>
    </row>
    <row r="680" spans="1:5">
      <c r="A680" s="1">
        <v>678</v>
      </c>
      <c r="B680">
        <v>1.737047776628627E-14</v>
      </c>
      <c r="C680">
        <v>8892</v>
      </c>
      <c r="D680">
        <v>3525</v>
      </c>
      <c r="E680">
        <v>0.3964237516869096</v>
      </c>
    </row>
    <row r="681" spans="1:5">
      <c r="A681" s="1">
        <v>679</v>
      </c>
      <c r="B681">
        <v>1.737230206705212E-14</v>
      </c>
      <c r="C681">
        <v>8891</v>
      </c>
      <c r="D681">
        <v>3525</v>
      </c>
      <c r="E681">
        <v>0.3964683387695422</v>
      </c>
    </row>
    <row r="682" spans="1:5">
      <c r="A682" s="1">
        <v>680</v>
      </c>
      <c r="B682">
        <v>1.737381926898166E-14</v>
      </c>
      <c r="C682">
        <v>8890</v>
      </c>
      <c r="D682">
        <v>3525</v>
      </c>
      <c r="E682">
        <v>0.3965129358830146</v>
      </c>
    </row>
    <row r="683" spans="1:5">
      <c r="A683" s="1">
        <v>681</v>
      </c>
      <c r="B683">
        <v>1.737400283617679E-14</v>
      </c>
      <c r="C683">
        <v>8889</v>
      </c>
      <c r="D683">
        <v>3524</v>
      </c>
      <c r="E683">
        <v>0.3964450444369446</v>
      </c>
    </row>
    <row r="684" spans="1:5">
      <c r="A684" s="1">
        <v>682</v>
      </c>
      <c r="B684">
        <v>1.737762193031772E-14</v>
      </c>
      <c r="C684">
        <v>8888</v>
      </c>
      <c r="D684">
        <v>3524</v>
      </c>
      <c r="E684">
        <v>0.3964896489648965</v>
      </c>
    </row>
    <row r="685" spans="1:5">
      <c r="A685" s="1">
        <v>683</v>
      </c>
      <c r="B685">
        <v>1.73793304535328E-14</v>
      </c>
      <c r="C685">
        <v>8887</v>
      </c>
      <c r="D685">
        <v>3524</v>
      </c>
      <c r="E685">
        <v>0.3965342635310004</v>
      </c>
    </row>
    <row r="686" spans="1:5">
      <c r="A686" s="1">
        <v>684</v>
      </c>
      <c r="B686">
        <v>1.738248919456884E-14</v>
      </c>
      <c r="C686">
        <v>8886</v>
      </c>
      <c r="D686">
        <v>3523</v>
      </c>
      <c r="E686">
        <v>0.3964663515642584</v>
      </c>
    </row>
    <row r="687" spans="1:5">
      <c r="A687" s="1">
        <v>685</v>
      </c>
      <c r="B687">
        <v>1.738274775191701E-14</v>
      </c>
      <c r="C687">
        <v>8885</v>
      </c>
      <c r="D687">
        <v>3523</v>
      </c>
      <c r="E687">
        <v>0.3965109735509285</v>
      </c>
    </row>
    <row r="688" spans="1:5">
      <c r="A688" s="1">
        <v>686</v>
      </c>
      <c r="B688">
        <v>1.738689242634564E-14</v>
      </c>
      <c r="C688">
        <v>8884</v>
      </c>
      <c r="D688">
        <v>3522</v>
      </c>
      <c r="E688">
        <v>0.3964430436740207</v>
      </c>
    </row>
    <row r="689" spans="1:5">
      <c r="A689" s="1">
        <v>687</v>
      </c>
      <c r="B689">
        <v>1.738966206372099E-14</v>
      </c>
      <c r="C689">
        <v>8883</v>
      </c>
      <c r="D689">
        <v>3521</v>
      </c>
      <c r="E689">
        <v>0.3963750985027581</v>
      </c>
    </row>
    <row r="690" spans="1:5">
      <c r="A690" s="1">
        <v>688</v>
      </c>
      <c r="B690">
        <v>1.739390502122403E-14</v>
      </c>
      <c r="C690">
        <v>8882</v>
      </c>
      <c r="D690">
        <v>3521</v>
      </c>
      <c r="E690">
        <v>0.3964197252870975</v>
      </c>
    </row>
    <row r="691" spans="1:5">
      <c r="A691" s="1">
        <v>689</v>
      </c>
      <c r="B691">
        <v>1.739432859574631E-14</v>
      </c>
      <c r="C691">
        <v>8881</v>
      </c>
      <c r="D691">
        <v>3521</v>
      </c>
      <c r="E691">
        <v>0.3964643621213828</v>
      </c>
    </row>
    <row r="692" spans="1:5">
      <c r="A692" s="1">
        <v>690</v>
      </c>
      <c r="B692">
        <v>1.739482714581793E-14</v>
      </c>
      <c r="C692">
        <v>8880</v>
      </c>
      <c r="D692">
        <v>3521</v>
      </c>
      <c r="E692">
        <v>0.396509009009009</v>
      </c>
    </row>
    <row r="693" spans="1:5">
      <c r="A693" s="1">
        <v>691</v>
      </c>
      <c r="B693">
        <v>1.739604168867646E-14</v>
      </c>
      <c r="C693">
        <v>8875</v>
      </c>
      <c r="D693">
        <v>3520</v>
      </c>
      <c r="E693">
        <v>0.3966197183098591</v>
      </c>
    </row>
    <row r="694" spans="1:5">
      <c r="A694" s="1">
        <v>692</v>
      </c>
      <c r="B694">
        <v>1.73962891007532E-14</v>
      </c>
      <c r="C694">
        <v>8873</v>
      </c>
      <c r="D694">
        <v>3519</v>
      </c>
      <c r="E694">
        <v>0.3965964160937676</v>
      </c>
    </row>
    <row r="695" spans="1:5">
      <c r="A695" s="1">
        <v>693</v>
      </c>
      <c r="B695">
        <v>1.739663772984755E-14</v>
      </c>
      <c r="C695">
        <v>8872</v>
      </c>
      <c r="D695">
        <v>3518</v>
      </c>
      <c r="E695">
        <v>0.3965284039675383</v>
      </c>
    </row>
    <row r="696" spans="1:5">
      <c r="A696" s="1">
        <v>694</v>
      </c>
      <c r="B696">
        <v>1.739850464185431E-14</v>
      </c>
      <c r="C696">
        <v>8871</v>
      </c>
      <c r="D696">
        <v>3518</v>
      </c>
      <c r="E696">
        <v>0.3965731033705332</v>
      </c>
    </row>
    <row r="697" spans="1:5">
      <c r="A697" s="1">
        <v>695</v>
      </c>
      <c r="B697">
        <v>1.739878581197985E-14</v>
      </c>
      <c r="C697">
        <v>8870</v>
      </c>
      <c r="D697">
        <v>3518</v>
      </c>
      <c r="E697">
        <v>0.3966178128523112</v>
      </c>
    </row>
    <row r="698" spans="1:5">
      <c r="A698" s="1">
        <v>696</v>
      </c>
      <c r="B698">
        <v>1.740138393142157E-14</v>
      </c>
      <c r="C698">
        <v>8869</v>
      </c>
      <c r="D698">
        <v>3517</v>
      </c>
      <c r="E698">
        <v>0.3965497801330477</v>
      </c>
    </row>
    <row r="699" spans="1:5">
      <c r="A699" s="1">
        <v>697</v>
      </c>
      <c r="B699">
        <v>1.740185633761447E-14</v>
      </c>
      <c r="C699">
        <v>8867</v>
      </c>
      <c r="D699">
        <v>3516</v>
      </c>
      <c r="E699">
        <v>0.3965264463741965</v>
      </c>
    </row>
    <row r="700" spans="1:5">
      <c r="A700" s="1">
        <v>698</v>
      </c>
      <c r="B700">
        <v>1.740285741002341E-14</v>
      </c>
      <c r="C700">
        <v>8866</v>
      </c>
      <c r="D700">
        <v>3515</v>
      </c>
      <c r="E700">
        <v>0.396458380329348</v>
      </c>
    </row>
    <row r="701" spans="1:5">
      <c r="A701" s="1">
        <v>699</v>
      </c>
      <c r="B701">
        <v>1.740581205378476E-14</v>
      </c>
      <c r="C701">
        <v>8865</v>
      </c>
      <c r="D701">
        <v>3515</v>
      </c>
      <c r="E701">
        <v>0.3965031020868584</v>
      </c>
    </row>
    <row r="702" spans="1:5">
      <c r="A702" s="1">
        <v>700</v>
      </c>
      <c r="B702">
        <v>1.740812194996168E-14</v>
      </c>
      <c r="C702">
        <v>8864</v>
      </c>
      <c r="D702">
        <v>3515</v>
      </c>
      <c r="E702">
        <v>0.396547833935018</v>
      </c>
    </row>
    <row r="703" spans="1:5">
      <c r="A703" s="1">
        <v>701</v>
      </c>
      <c r="B703">
        <v>1.741023698930358E-14</v>
      </c>
      <c r="C703">
        <v>8863</v>
      </c>
      <c r="D703">
        <v>3514</v>
      </c>
      <c r="E703">
        <v>0.3964797472639061</v>
      </c>
    </row>
    <row r="704" spans="1:5">
      <c r="A704" s="1">
        <v>702</v>
      </c>
      <c r="B704">
        <v>1.741375483925414E-14</v>
      </c>
      <c r="C704">
        <v>8862</v>
      </c>
      <c r="D704">
        <v>3514</v>
      </c>
      <c r="E704">
        <v>0.3965244865718799</v>
      </c>
    </row>
    <row r="705" spans="1:5">
      <c r="A705" s="1">
        <v>703</v>
      </c>
      <c r="B705">
        <v>1.741393861730197E-14</v>
      </c>
      <c r="C705">
        <v>8861</v>
      </c>
      <c r="D705">
        <v>3514</v>
      </c>
      <c r="E705">
        <v>0.3965692359778806</v>
      </c>
    </row>
    <row r="706" spans="1:5">
      <c r="A706" s="1">
        <v>704</v>
      </c>
      <c r="B706">
        <v>1.741421616149805E-14</v>
      </c>
      <c r="C706">
        <v>8860</v>
      </c>
      <c r="D706">
        <v>3513</v>
      </c>
      <c r="E706">
        <v>0.3965011286681716</v>
      </c>
    </row>
    <row r="707" spans="1:5">
      <c r="A707" s="1">
        <v>705</v>
      </c>
      <c r="B707">
        <v>1.741919733063736E-14</v>
      </c>
      <c r="C707">
        <v>8858</v>
      </c>
      <c r="D707">
        <v>3513</v>
      </c>
      <c r="E707">
        <v>0.3965906525174983</v>
      </c>
    </row>
    <row r="708" spans="1:5">
      <c r="A708" s="1">
        <v>706</v>
      </c>
      <c r="B708">
        <v>1.742089664237823E-14</v>
      </c>
      <c r="C708">
        <v>8857</v>
      </c>
      <c r="D708">
        <v>3513</v>
      </c>
      <c r="E708">
        <v>0.3966354296037033</v>
      </c>
    </row>
    <row r="709" spans="1:5">
      <c r="A709" s="1">
        <v>707</v>
      </c>
      <c r="B709">
        <v>1.742565365545408E-14</v>
      </c>
      <c r="C709">
        <v>8856</v>
      </c>
      <c r="D709">
        <v>3513</v>
      </c>
      <c r="E709">
        <v>0.396680216802168</v>
      </c>
    </row>
    <row r="710" spans="1:5">
      <c r="A710" s="1">
        <v>708</v>
      </c>
      <c r="B710">
        <v>1.742796111569294E-14</v>
      </c>
      <c r="C710">
        <v>8855</v>
      </c>
      <c r="D710">
        <v>3512</v>
      </c>
      <c r="E710">
        <v>0.3966120835686053</v>
      </c>
    </row>
    <row r="711" spans="1:5">
      <c r="A711" s="1">
        <v>709</v>
      </c>
      <c r="B711">
        <v>1.743359346087444E-14</v>
      </c>
      <c r="C711">
        <v>8854</v>
      </c>
      <c r="D711">
        <v>3512</v>
      </c>
      <c r="E711">
        <v>0.3966568782471199</v>
      </c>
    </row>
    <row r="712" spans="1:5">
      <c r="A712" s="1">
        <v>710</v>
      </c>
      <c r="B712">
        <v>1.743448286171843E-14</v>
      </c>
      <c r="C712">
        <v>8851</v>
      </c>
      <c r="D712">
        <v>3509</v>
      </c>
      <c r="E712">
        <v>0.3964523782623433</v>
      </c>
    </row>
    <row r="713" spans="1:5">
      <c r="A713" s="1">
        <v>711</v>
      </c>
      <c r="B713">
        <v>1.74353197448318E-14</v>
      </c>
      <c r="C713">
        <v>8850</v>
      </c>
      <c r="D713">
        <v>3509</v>
      </c>
      <c r="E713">
        <v>0.3964971751412429</v>
      </c>
    </row>
    <row r="714" spans="1:5">
      <c r="A714" s="1">
        <v>712</v>
      </c>
      <c r="B714">
        <v>1.743664829111337E-14</v>
      </c>
      <c r="C714">
        <v>8849</v>
      </c>
      <c r="D714">
        <v>3509</v>
      </c>
      <c r="E714">
        <v>0.3965419821448751</v>
      </c>
    </row>
    <row r="715" spans="1:5">
      <c r="A715" s="1">
        <v>713</v>
      </c>
      <c r="B715">
        <v>1.743968086884482E-14</v>
      </c>
      <c r="C715">
        <v>8847</v>
      </c>
      <c r="D715">
        <v>3509</v>
      </c>
      <c r="E715">
        <v>0.3966316265400701</v>
      </c>
    </row>
    <row r="716" spans="1:5">
      <c r="A716" s="1">
        <v>714</v>
      </c>
      <c r="B716">
        <v>1.744093075793286E-14</v>
      </c>
      <c r="C716">
        <v>8846</v>
      </c>
      <c r="D716">
        <v>3508</v>
      </c>
      <c r="E716">
        <v>0.3965634184942347</v>
      </c>
    </row>
    <row r="717" spans="1:5">
      <c r="A717" s="1">
        <v>715</v>
      </c>
      <c r="B717">
        <v>1.744132487639237E-14</v>
      </c>
      <c r="C717">
        <v>8845</v>
      </c>
      <c r="D717">
        <v>3507</v>
      </c>
      <c r="E717">
        <v>0.3964951950254381</v>
      </c>
    </row>
    <row r="718" spans="1:5">
      <c r="A718" s="1">
        <v>716</v>
      </c>
      <c r="B718">
        <v>1.744164768149546E-14</v>
      </c>
      <c r="C718">
        <v>8844</v>
      </c>
      <c r="D718">
        <v>3507</v>
      </c>
      <c r="E718">
        <v>0.3965400271370421</v>
      </c>
    </row>
    <row r="719" spans="1:5">
      <c r="A719" s="1">
        <v>717</v>
      </c>
      <c r="B719">
        <v>1.744261236105897E-14</v>
      </c>
      <c r="C719">
        <v>8843</v>
      </c>
      <c r="D719">
        <v>3507</v>
      </c>
      <c r="E719">
        <v>0.3965848693882167</v>
      </c>
    </row>
    <row r="720" spans="1:5">
      <c r="A720" s="1">
        <v>718</v>
      </c>
      <c r="B720">
        <v>1.744416266075229E-14</v>
      </c>
      <c r="C720">
        <v>8842</v>
      </c>
      <c r="D720">
        <v>3507</v>
      </c>
      <c r="E720">
        <v>0.3966297217824022</v>
      </c>
    </row>
    <row r="721" spans="1:5">
      <c r="A721" s="1">
        <v>719</v>
      </c>
      <c r="B721">
        <v>1.744577309342954E-14</v>
      </c>
      <c r="C721">
        <v>8841</v>
      </c>
      <c r="D721">
        <v>3506</v>
      </c>
      <c r="E721">
        <v>0.396561474946273</v>
      </c>
    </row>
    <row r="722" spans="1:5">
      <c r="A722" s="1">
        <v>720</v>
      </c>
      <c r="B722">
        <v>1.745007920739232E-14</v>
      </c>
      <c r="C722">
        <v>8839</v>
      </c>
      <c r="D722">
        <v>3505</v>
      </c>
      <c r="E722">
        <v>0.3965380699174115</v>
      </c>
    </row>
    <row r="723" spans="1:5">
      <c r="A723" s="1">
        <v>721</v>
      </c>
      <c r="B723">
        <v>1.74508939373758E-14</v>
      </c>
      <c r="C723">
        <v>8838</v>
      </c>
      <c r="D723">
        <v>3505</v>
      </c>
      <c r="E723">
        <v>0.3965829373161349</v>
      </c>
    </row>
    <row r="724" spans="1:5">
      <c r="A724" s="1">
        <v>722</v>
      </c>
      <c r="B724">
        <v>1.745266613462799E-14</v>
      </c>
      <c r="C724">
        <v>8836</v>
      </c>
      <c r="D724">
        <v>3505</v>
      </c>
      <c r="E724">
        <v>0.3966727025803531</v>
      </c>
    </row>
    <row r="725" spans="1:5">
      <c r="A725" s="1">
        <v>723</v>
      </c>
      <c r="B725">
        <v>1.745358230577684E-14</v>
      </c>
      <c r="C725">
        <v>8835</v>
      </c>
      <c r="D725">
        <v>3505</v>
      </c>
      <c r="E725">
        <v>0.3967176004527448</v>
      </c>
    </row>
    <row r="726" spans="1:5">
      <c r="A726" s="1">
        <v>724</v>
      </c>
      <c r="B726">
        <v>1.745372123546874E-14</v>
      </c>
      <c r="C726">
        <v>8834</v>
      </c>
      <c r="D726">
        <v>3505</v>
      </c>
      <c r="E726">
        <v>0.3967625084899253</v>
      </c>
    </row>
    <row r="727" spans="1:5">
      <c r="A727" s="1">
        <v>725</v>
      </c>
      <c r="B727">
        <v>1.745425067530908E-14</v>
      </c>
      <c r="C727">
        <v>8833</v>
      </c>
      <c r="D727">
        <v>3504</v>
      </c>
      <c r="E727">
        <v>0.3966942148760331</v>
      </c>
    </row>
    <row r="728" spans="1:5">
      <c r="A728" s="1">
        <v>726</v>
      </c>
      <c r="B728">
        <v>1.745602304299279E-14</v>
      </c>
      <c r="C728">
        <v>8832</v>
      </c>
      <c r="D728">
        <v>3504</v>
      </c>
      <c r="E728">
        <v>0.3967391304347826</v>
      </c>
    </row>
    <row r="729" spans="1:5">
      <c r="A729" s="1">
        <v>727</v>
      </c>
      <c r="B729">
        <v>1.745628590179425E-14</v>
      </c>
      <c r="C729">
        <v>8831</v>
      </c>
      <c r="D729">
        <v>3504</v>
      </c>
      <c r="E729">
        <v>0.3967840561657797</v>
      </c>
    </row>
    <row r="730" spans="1:5">
      <c r="A730" s="1">
        <v>728</v>
      </c>
      <c r="B730">
        <v>1.745818980961971E-14</v>
      </c>
      <c r="C730">
        <v>8830</v>
      </c>
      <c r="D730">
        <v>3503</v>
      </c>
      <c r="E730">
        <v>0.3967157417893545</v>
      </c>
    </row>
    <row r="731" spans="1:5">
      <c r="A731" s="1">
        <v>729</v>
      </c>
      <c r="B731">
        <v>1.745867800783677E-14</v>
      </c>
      <c r="C731">
        <v>8829</v>
      </c>
      <c r="D731">
        <v>3502</v>
      </c>
      <c r="E731">
        <v>0.3966474119379318</v>
      </c>
    </row>
    <row r="732" spans="1:5">
      <c r="A732" s="1">
        <v>730</v>
      </c>
      <c r="B732">
        <v>1.746082240545499E-14</v>
      </c>
      <c r="C732">
        <v>8828</v>
      </c>
      <c r="D732">
        <v>3502</v>
      </c>
      <c r="E732">
        <v>0.3966923425464431</v>
      </c>
    </row>
    <row r="733" spans="1:5">
      <c r="A733" s="1">
        <v>731</v>
      </c>
      <c r="B733">
        <v>1.74613031291194E-14</v>
      </c>
      <c r="C733">
        <v>8827</v>
      </c>
      <c r="D733">
        <v>3501</v>
      </c>
      <c r="E733">
        <v>0.3966239945621389</v>
      </c>
    </row>
    <row r="734" spans="1:5">
      <c r="A734" s="1">
        <v>732</v>
      </c>
      <c r="B734">
        <v>1.746195286771313E-14</v>
      </c>
      <c r="C734">
        <v>8826</v>
      </c>
      <c r="D734">
        <v>3501</v>
      </c>
      <c r="E734">
        <v>0.3966689326988443</v>
      </c>
    </row>
    <row r="735" spans="1:5">
      <c r="A735" s="1">
        <v>733</v>
      </c>
      <c r="B735">
        <v>1.746505525446218E-14</v>
      </c>
      <c r="C735">
        <v>8825</v>
      </c>
      <c r="D735">
        <v>3500</v>
      </c>
      <c r="E735">
        <v>0.396600566572238</v>
      </c>
    </row>
    <row r="736" spans="1:5">
      <c r="A736" s="1">
        <v>734</v>
      </c>
      <c r="B736">
        <v>1.746562618373951E-14</v>
      </c>
      <c r="C736">
        <v>8824</v>
      </c>
      <c r="D736">
        <v>3500</v>
      </c>
      <c r="E736">
        <v>0.3966455122393472</v>
      </c>
    </row>
    <row r="737" spans="1:5">
      <c r="A737" s="1">
        <v>735</v>
      </c>
      <c r="B737">
        <v>1.746614453550747E-14</v>
      </c>
      <c r="C737">
        <v>8823</v>
      </c>
      <c r="D737">
        <v>3499</v>
      </c>
      <c r="E737">
        <v>0.396577127961011</v>
      </c>
    </row>
    <row r="738" spans="1:5">
      <c r="A738" s="1">
        <v>736</v>
      </c>
      <c r="B738">
        <v>1.746633610223787E-14</v>
      </c>
      <c r="C738">
        <v>8822</v>
      </c>
      <c r="D738">
        <v>3499</v>
      </c>
      <c r="E738">
        <v>0.3966220811607346</v>
      </c>
    </row>
    <row r="739" spans="1:5">
      <c r="A739" s="1">
        <v>737</v>
      </c>
      <c r="B739">
        <v>1.746879275695174E-14</v>
      </c>
      <c r="C739">
        <v>8821</v>
      </c>
      <c r="D739">
        <v>3499</v>
      </c>
      <c r="E739">
        <v>0.3966670445527718</v>
      </c>
    </row>
    <row r="740" spans="1:5">
      <c r="A740" s="1">
        <v>738</v>
      </c>
      <c r="B740">
        <v>1.746946517421011E-14</v>
      </c>
      <c r="C740">
        <v>8820</v>
      </c>
      <c r="D740">
        <v>3499</v>
      </c>
      <c r="E740">
        <v>0.3967120181405896</v>
      </c>
    </row>
    <row r="741" spans="1:5">
      <c r="A741" s="1">
        <v>739</v>
      </c>
      <c r="B741">
        <v>1.746948395700089E-14</v>
      </c>
      <c r="C741">
        <v>8819</v>
      </c>
      <c r="D741">
        <v>3499</v>
      </c>
      <c r="E741">
        <v>0.3967570019276562</v>
      </c>
    </row>
    <row r="742" spans="1:5">
      <c r="A742" s="1">
        <v>740</v>
      </c>
      <c r="B742">
        <v>1.746988215454144E-14</v>
      </c>
      <c r="C742">
        <v>8818</v>
      </c>
      <c r="D742">
        <v>3498</v>
      </c>
      <c r="E742">
        <v>0.3966885915173509</v>
      </c>
    </row>
    <row r="743" spans="1:5">
      <c r="A743" s="1">
        <v>741</v>
      </c>
      <c r="B743">
        <v>1.74714486926828E-14</v>
      </c>
      <c r="C743">
        <v>8817</v>
      </c>
      <c r="D743">
        <v>3498</v>
      </c>
      <c r="E743">
        <v>0.39673358285131</v>
      </c>
    </row>
    <row r="744" spans="1:5">
      <c r="A744" s="1">
        <v>742</v>
      </c>
      <c r="B744">
        <v>1.747150128750802E-14</v>
      </c>
      <c r="C744">
        <v>8816</v>
      </c>
      <c r="D744">
        <v>3497</v>
      </c>
      <c r="E744">
        <v>0.3966651542649728</v>
      </c>
    </row>
    <row r="745" spans="1:5">
      <c r="A745" s="1">
        <v>743</v>
      </c>
      <c r="B745">
        <v>1.747286502382737E-14</v>
      </c>
      <c r="C745">
        <v>8815</v>
      </c>
      <c r="D745">
        <v>3497</v>
      </c>
      <c r="E745">
        <v>0.3967101531480431</v>
      </c>
    </row>
    <row r="746" spans="1:5">
      <c r="A746" s="1">
        <v>744</v>
      </c>
      <c r="B746">
        <v>1.747332337139914E-14</v>
      </c>
      <c r="C746">
        <v>8814</v>
      </c>
      <c r="D746">
        <v>3497</v>
      </c>
      <c r="E746">
        <v>0.3967551622418879</v>
      </c>
    </row>
    <row r="747" spans="1:5">
      <c r="A747" s="1">
        <v>745</v>
      </c>
      <c r="B747">
        <v>1.747587444845782E-14</v>
      </c>
      <c r="C747">
        <v>8813</v>
      </c>
      <c r="D747">
        <v>3496</v>
      </c>
      <c r="E747">
        <v>0.3966867128106207</v>
      </c>
    </row>
    <row r="748" spans="1:5">
      <c r="A748" s="1">
        <v>746</v>
      </c>
      <c r="B748">
        <v>1.747600595232197E-14</v>
      </c>
      <c r="C748">
        <v>8807</v>
      </c>
      <c r="D748">
        <v>3494</v>
      </c>
      <c r="E748">
        <v>0.3967298739638924</v>
      </c>
    </row>
    <row r="749" spans="1:5">
      <c r="A749" s="1">
        <v>747</v>
      </c>
      <c r="B749">
        <v>1.747614121395556E-14</v>
      </c>
      <c r="C749">
        <v>8806</v>
      </c>
      <c r="D749">
        <v>3494</v>
      </c>
      <c r="E749">
        <v>0.3967749261866909</v>
      </c>
    </row>
    <row r="750" spans="1:5">
      <c r="A750" s="1">
        <v>748</v>
      </c>
      <c r="B750">
        <v>1.748065399236482E-14</v>
      </c>
      <c r="C750">
        <v>8805</v>
      </c>
      <c r="D750">
        <v>3494</v>
      </c>
      <c r="E750">
        <v>0.3968199886428166</v>
      </c>
    </row>
    <row r="751" spans="1:5">
      <c r="A751" s="1">
        <v>749</v>
      </c>
      <c r="B751">
        <v>1.748080806086225E-14</v>
      </c>
      <c r="C751">
        <v>8804</v>
      </c>
      <c r="D751">
        <v>3493</v>
      </c>
      <c r="E751">
        <v>0.3967514766015448</v>
      </c>
    </row>
    <row r="752" spans="1:5">
      <c r="A752" s="1">
        <v>750</v>
      </c>
      <c r="B752">
        <v>1.748174751761144E-14</v>
      </c>
      <c r="C752">
        <v>8803</v>
      </c>
      <c r="D752">
        <v>3493</v>
      </c>
      <c r="E752">
        <v>0.3967965466318301</v>
      </c>
    </row>
    <row r="753" spans="1:5">
      <c r="A753" s="1">
        <v>751</v>
      </c>
      <c r="B753">
        <v>1.748381441131695E-14</v>
      </c>
      <c r="C753">
        <v>8801</v>
      </c>
      <c r="D753">
        <v>3492</v>
      </c>
      <c r="E753">
        <v>0.3967730939665947</v>
      </c>
    </row>
    <row r="754" spans="1:5">
      <c r="A754" s="1">
        <v>752</v>
      </c>
      <c r="B754">
        <v>1.748411881871173E-14</v>
      </c>
      <c r="C754">
        <v>8799</v>
      </c>
      <c r="D754">
        <v>3492</v>
      </c>
      <c r="E754">
        <v>0.3968632799181725</v>
      </c>
    </row>
    <row r="755" spans="1:5">
      <c r="A755" s="1">
        <v>753</v>
      </c>
      <c r="B755">
        <v>1.74868473292347E-14</v>
      </c>
      <c r="C755">
        <v>8798</v>
      </c>
      <c r="D755">
        <v>3491</v>
      </c>
      <c r="E755">
        <v>0.3967947260741078</v>
      </c>
    </row>
    <row r="756" spans="1:5">
      <c r="A756" s="1">
        <v>754</v>
      </c>
      <c r="B756">
        <v>1.748798239217588E-14</v>
      </c>
      <c r="C756">
        <v>8797</v>
      </c>
      <c r="D756">
        <v>3491</v>
      </c>
      <c r="E756">
        <v>0.3968398317608275</v>
      </c>
    </row>
    <row r="757" spans="1:5">
      <c r="A757" s="1">
        <v>755</v>
      </c>
      <c r="B757">
        <v>1.748848604117358E-14</v>
      </c>
      <c r="C757">
        <v>8796</v>
      </c>
      <c r="D757">
        <v>3490</v>
      </c>
      <c r="E757">
        <v>0.3967712596634834</v>
      </c>
    </row>
    <row r="758" spans="1:5">
      <c r="A758" s="1">
        <v>756</v>
      </c>
      <c r="B758">
        <v>1.748914004397849E-14</v>
      </c>
      <c r="C758">
        <v>8795</v>
      </c>
      <c r="D758">
        <v>3489</v>
      </c>
      <c r="E758">
        <v>0.3967026719727118</v>
      </c>
    </row>
    <row r="759" spans="1:5">
      <c r="A759" s="1">
        <v>757</v>
      </c>
      <c r="B759">
        <v>1.749151184638618E-14</v>
      </c>
      <c r="C759">
        <v>8794</v>
      </c>
      <c r="D759">
        <v>3489</v>
      </c>
      <c r="E759">
        <v>0.3967477825790311</v>
      </c>
    </row>
    <row r="760" spans="1:5">
      <c r="A760" s="1">
        <v>758</v>
      </c>
      <c r="B760">
        <v>1.749258315692963E-14</v>
      </c>
      <c r="C760">
        <v>8793</v>
      </c>
      <c r="D760">
        <v>3489</v>
      </c>
      <c r="E760">
        <v>0.3967929034459229</v>
      </c>
    </row>
    <row r="761" spans="1:5">
      <c r="A761" s="1">
        <v>759</v>
      </c>
      <c r="B761">
        <v>1.749540631130936E-14</v>
      </c>
      <c r="C761">
        <v>8792</v>
      </c>
      <c r="D761">
        <v>3488</v>
      </c>
      <c r="E761">
        <v>0.3967242948134668</v>
      </c>
    </row>
    <row r="762" spans="1:5">
      <c r="A762" s="1">
        <v>760</v>
      </c>
      <c r="B762">
        <v>1.749639879252898E-14</v>
      </c>
      <c r="C762">
        <v>8791</v>
      </c>
      <c r="D762">
        <v>3488</v>
      </c>
      <c r="E762">
        <v>0.3967694232738028</v>
      </c>
    </row>
    <row r="763" spans="1:5">
      <c r="A763" s="1">
        <v>761</v>
      </c>
      <c r="B763">
        <v>1.749732362991097E-14</v>
      </c>
      <c r="C763">
        <v>8790</v>
      </c>
      <c r="D763">
        <v>3488</v>
      </c>
      <c r="E763">
        <v>0.3968145620022753</v>
      </c>
    </row>
    <row r="764" spans="1:5">
      <c r="A764" s="1">
        <v>762</v>
      </c>
      <c r="B764">
        <v>1.749783493261378E-14</v>
      </c>
      <c r="C764">
        <v>8789</v>
      </c>
      <c r="D764">
        <v>3488</v>
      </c>
      <c r="E764">
        <v>0.3968597110023894</v>
      </c>
    </row>
    <row r="765" spans="1:5">
      <c r="A765" s="1">
        <v>763</v>
      </c>
      <c r="B765">
        <v>1.749900794939482E-14</v>
      </c>
      <c r="C765">
        <v>8788</v>
      </c>
      <c r="D765">
        <v>3487</v>
      </c>
      <c r="E765">
        <v>0.3967910787437415</v>
      </c>
    </row>
    <row r="766" spans="1:5">
      <c r="A766" s="1">
        <v>764</v>
      </c>
      <c r="B766">
        <v>1.74998614190054E-14</v>
      </c>
      <c r="C766">
        <v>8786</v>
      </c>
      <c r="D766">
        <v>3486</v>
      </c>
      <c r="E766">
        <v>0.3967675847939904</v>
      </c>
    </row>
    <row r="767" spans="1:5">
      <c r="A767" s="1">
        <v>765</v>
      </c>
      <c r="B767">
        <v>1.750047427566054E-14</v>
      </c>
      <c r="C767">
        <v>8785</v>
      </c>
      <c r="D767">
        <v>3486</v>
      </c>
      <c r="E767">
        <v>0.3968127490039841</v>
      </c>
    </row>
    <row r="768" spans="1:5">
      <c r="A768" s="1">
        <v>766</v>
      </c>
      <c r="B768">
        <v>1.750322286294286E-14</v>
      </c>
      <c r="C768">
        <v>8784</v>
      </c>
      <c r="D768">
        <v>3486</v>
      </c>
      <c r="E768">
        <v>0.3968579234972678</v>
      </c>
    </row>
    <row r="769" spans="1:5">
      <c r="A769" s="1">
        <v>767</v>
      </c>
      <c r="B769">
        <v>1.750395234642295E-14</v>
      </c>
      <c r="C769">
        <v>8783</v>
      </c>
      <c r="D769">
        <v>3486</v>
      </c>
      <c r="E769">
        <v>0.396903108277354</v>
      </c>
    </row>
    <row r="770" spans="1:5">
      <c r="A770" s="1">
        <v>768</v>
      </c>
      <c r="B770">
        <v>1.750486986269188E-14</v>
      </c>
      <c r="C770">
        <v>8782</v>
      </c>
      <c r="D770">
        <v>3486</v>
      </c>
      <c r="E770">
        <v>0.3969483033477568</v>
      </c>
    </row>
    <row r="771" spans="1:5">
      <c r="A771" s="1">
        <v>769</v>
      </c>
      <c r="B771">
        <v>1.750577236116882E-14</v>
      </c>
      <c r="C771">
        <v>8781</v>
      </c>
      <c r="D771">
        <v>3486</v>
      </c>
      <c r="E771">
        <v>0.3969935087119918</v>
      </c>
    </row>
    <row r="772" spans="1:5">
      <c r="A772" s="1">
        <v>770</v>
      </c>
      <c r="B772">
        <v>1.750819794110279E-14</v>
      </c>
      <c r="C772">
        <v>8780</v>
      </c>
      <c r="D772">
        <v>3486</v>
      </c>
      <c r="E772">
        <v>0.3970387243735763</v>
      </c>
    </row>
    <row r="773" spans="1:5">
      <c r="A773" s="1">
        <v>771</v>
      </c>
      <c r="B773">
        <v>1.750825435193775E-14</v>
      </c>
      <c r="C773">
        <v>8779</v>
      </c>
      <c r="D773">
        <v>3486</v>
      </c>
      <c r="E773">
        <v>0.3970839503360292</v>
      </c>
    </row>
    <row r="774" spans="1:5">
      <c r="A774" s="1">
        <v>772</v>
      </c>
      <c r="B774">
        <v>1.750861162266954E-14</v>
      </c>
      <c r="C774">
        <v>8777</v>
      </c>
      <c r="D774">
        <v>3486</v>
      </c>
      <c r="E774">
        <v>0.3971744331776234</v>
      </c>
    </row>
    <row r="775" spans="1:5">
      <c r="A775" s="1">
        <v>773</v>
      </c>
      <c r="B775">
        <v>1.751009339492893E-14</v>
      </c>
      <c r="C775">
        <v>8776</v>
      </c>
      <c r="D775">
        <v>3486</v>
      </c>
      <c r="E775">
        <v>0.3972196900638104</v>
      </c>
    </row>
    <row r="776" spans="1:5">
      <c r="A776" s="1">
        <v>774</v>
      </c>
      <c r="B776">
        <v>1.7510537186639E-14</v>
      </c>
      <c r="C776">
        <v>8775</v>
      </c>
      <c r="D776">
        <v>3485</v>
      </c>
      <c r="E776">
        <v>0.3971509971509972</v>
      </c>
    </row>
    <row r="777" spans="1:5">
      <c r="A777" s="1">
        <v>775</v>
      </c>
      <c r="B777">
        <v>1.751430212048745E-14</v>
      </c>
      <c r="C777">
        <v>8774</v>
      </c>
      <c r="D777">
        <v>3485</v>
      </c>
      <c r="E777">
        <v>0.397196261682243</v>
      </c>
    </row>
    <row r="778" spans="1:5">
      <c r="A778" s="1">
        <v>776</v>
      </c>
      <c r="B778">
        <v>1.751518605472418E-14</v>
      </c>
      <c r="C778">
        <v>8773</v>
      </c>
      <c r="D778">
        <v>3485</v>
      </c>
      <c r="E778">
        <v>0.397241536532543</v>
      </c>
    </row>
    <row r="779" spans="1:5">
      <c r="A779" s="1">
        <v>777</v>
      </c>
      <c r="B779">
        <v>1.751826683390187E-14</v>
      </c>
      <c r="C779">
        <v>8772</v>
      </c>
      <c r="D779">
        <v>3485</v>
      </c>
      <c r="E779">
        <v>0.3972868217054263</v>
      </c>
    </row>
    <row r="780" spans="1:5">
      <c r="A780" s="1">
        <v>778</v>
      </c>
      <c r="B780">
        <v>1.751894772641443E-14</v>
      </c>
      <c r="C780">
        <v>8771</v>
      </c>
      <c r="D780">
        <v>3485</v>
      </c>
      <c r="E780">
        <v>0.3973321172044237</v>
      </c>
    </row>
    <row r="781" spans="1:5">
      <c r="A781" s="1">
        <v>779</v>
      </c>
      <c r="B781">
        <v>1.751945558303615E-14</v>
      </c>
      <c r="C781">
        <v>8770</v>
      </c>
      <c r="D781">
        <v>3484</v>
      </c>
      <c r="E781">
        <v>0.3972633979475484</v>
      </c>
    </row>
    <row r="782" spans="1:5">
      <c r="A782" s="1">
        <v>780</v>
      </c>
      <c r="B782">
        <v>1.752093028990891E-14</v>
      </c>
      <c r="C782">
        <v>8769</v>
      </c>
      <c r="D782">
        <v>3483</v>
      </c>
      <c r="E782">
        <v>0.3971946630174478</v>
      </c>
    </row>
    <row r="783" spans="1:5">
      <c r="A783" s="1">
        <v>781</v>
      </c>
      <c r="B783">
        <v>1.752095286243514E-14</v>
      </c>
      <c r="C783">
        <v>8768</v>
      </c>
      <c r="D783">
        <v>3482</v>
      </c>
      <c r="E783">
        <v>0.3971259124087591</v>
      </c>
    </row>
    <row r="784" spans="1:5">
      <c r="A784" s="1">
        <v>782</v>
      </c>
      <c r="B784">
        <v>1.752393632594027E-14</v>
      </c>
      <c r="C784">
        <v>8766</v>
      </c>
      <c r="D784">
        <v>3481</v>
      </c>
      <c r="E784">
        <v>0.3971024412502852</v>
      </c>
    </row>
    <row r="785" spans="1:5">
      <c r="A785" s="1">
        <v>783</v>
      </c>
      <c r="B785">
        <v>1.75256031128506E-14</v>
      </c>
      <c r="C785">
        <v>8765</v>
      </c>
      <c r="D785">
        <v>3480</v>
      </c>
      <c r="E785">
        <v>0.3970336565887051</v>
      </c>
    </row>
    <row r="786" spans="1:5">
      <c r="A786" s="1">
        <v>784</v>
      </c>
      <c r="B786">
        <v>1.752622394539043E-14</v>
      </c>
      <c r="C786">
        <v>8764</v>
      </c>
      <c r="D786">
        <v>3480</v>
      </c>
      <c r="E786">
        <v>0.3970789593792789</v>
      </c>
    </row>
    <row r="787" spans="1:5">
      <c r="A787" s="1">
        <v>785</v>
      </c>
      <c r="B787">
        <v>1.752649485758113E-14</v>
      </c>
      <c r="C787">
        <v>8763</v>
      </c>
      <c r="D787">
        <v>3480</v>
      </c>
      <c r="E787">
        <v>0.3971242725094146</v>
      </c>
    </row>
    <row r="788" spans="1:5">
      <c r="A788" s="1">
        <v>786</v>
      </c>
      <c r="B788">
        <v>1.752788331542134E-14</v>
      </c>
      <c r="C788">
        <v>8762</v>
      </c>
      <c r="D788">
        <v>3480</v>
      </c>
      <c r="E788">
        <v>0.3971695959826523</v>
      </c>
    </row>
    <row r="789" spans="1:5">
      <c r="A789" s="1">
        <v>787</v>
      </c>
      <c r="B789">
        <v>1.752934708797594E-14</v>
      </c>
      <c r="C789">
        <v>8761</v>
      </c>
      <c r="D789">
        <v>3480</v>
      </c>
      <c r="E789">
        <v>0.397214929802534</v>
      </c>
    </row>
    <row r="790" spans="1:5">
      <c r="A790" s="1">
        <v>788</v>
      </c>
      <c r="B790">
        <v>1.752950513391257E-14</v>
      </c>
      <c r="C790">
        <v>8760</v>
      </c>
      <c r="D790">
        <v>3480</v>
      </c>
      <c r="E790">
        <v>0.3972602739726027</v>
      </c>
    </row>
    <row r="791" spans="1:5">
      <c r="A791" s="1">
        <v>789</v>
      </c>
      <c r="B791">
        <v>1.753283931661934E-14</v>
      </c>
      <c r="C791">
        <v>8758</v>
      </c>
      <c r="D791">
        <v>3480</v>
      </c>
      <c r="E791">
        <v>0.3973509933774834</v>
      </c>
    </row>
    <row r="792" spans="1:5">
      <c r="A792" s="1">
        <v>790</v>
      </c>
      <c r="B792">
        <v>1.753564689916672E-14</v>
      </c>
      <c r="C792">
        <v>8757</v>
      </c>
      <c r="D792">
        <v>3480</v>
      </c>
      <c r="E792">
        <v>0.3973963686193902</v>
      </c>
    </row>
    <row r="793" spans="1:5">
      <c r="A793" s="1">
        <v>791</v>
      </c>
      <c r="B793">
        <v>1.753584261035168E-14</v>
      </c>
      <c r="C793">
        <v>8756</v>
      </c>
      <c r="D793">
        <v>3480</v>
      </c>
      <c r="E793">
        <v>0.3974417542256738</v>
      </c>
    </row>
    <row r="794" spans="1:5">
      <c r="A794" s="1">
        <v>792</v>
      </c>
      <c r="B794">
        <v>1.753910964293779E-14</v>
      </c>
      <c r="C794">
        <v>8755</v>
      </c>
      <c r="D794">
        <v>3480</v>
      </c>
      <c r="E794">
        <v>0.3974871501998858</v>
      </c>
    </row>
    <row r="795" spans="1:5">
      <c r="A795" s="1">
        <v>793</v>
      </c>
      <c r="B795">
        <v>1.754642016580627E-14</v>
      </c>
      <c r="C795">
        <v>8754</v>
      </c>
      <c r="D795">
        <v>3480</v>
      </c>
      <c r="E795">
        <v>0.3975325565455792</v>
      </c>
    </row>
    <row r="796" spans="1:5">
      <c r="A796" s="1">
        <v>794</v>
      </c>
      <c r="B796">
        <v>1.754940956185742E-14</v>
      </c>
      <c r="C796">
        <v>8753</v>
      </c>
      <c r="D796">
        <v>3480</v>
      </c>
      <c r="E796">
        <v>0.3975779732663087</v>
      </c>
    </row>
    <row r="797" spans="1:5">
      <c r="A797" s="1">
        <v>795</v>
      </c>
      <c r="B797">
        <v>1.754982373000671E-14</v>
      </c>
      <c r="C797">
        <v>8752</v>
      </c>
      <c r="D797">
        <v>3480</v>
      </c>
      <c r="E797">
        <v>0.3976234003656307</v>
      </c>
    </row>
    <row r="798" spans="1:5">
      <c r="A798" s="1">
        <v>796</v>
      </c>
      <c r="B798">
        <v>1.755184945917728E-14</v>
      </c>
      <c r="C798">
        <v>8751</v>
      </c>
      <c r="D798">
        <v>3480</v>
      </c>
      <c r="E798">
        <v>0.3976688378471032</v>
      </c>
    </row>
    <row r="799" spans="1:5">
      <c r="A799" s="1">
        <v>797</v>
      </c>
      <c r="B799">
        <v>1.755194735983091E-14</v>
      </c>
      <c r="C799">
        <v>8750</v>
      </c>
      <c r="D799">
        <v>3479</v>
      </c>
      <c r="E799">
        <v>0.3976</v>
      </c>
    </row>
    <row r="800" spans="1:5">
      <c r="A800" s="1">
        <v>798</v>
      </c>
      <c r="B800">
        <v>1.755445521580008E-14</v>
      </c>
      <c r="C800">
        <v>8749</v>
      </c>
      <c r="D800">
        <v>3479</v>
      </c>
      <c r="E800">
        <v>0.3976454451937364</v>
      </c>
    </row>
    <row r="801" spans="1:5">
      <c r="A801" s="1">
        <v>799</v>
      </c>
      <c r="B801">
        <v>1.755479412899594E-14</v>
      </c>
      <c r="C801">
        <v>8748</v>
      </c>
      <c r="D801">
        <v>3479</v>
      </c>
      <c r="E801">
        <v>0.3976909007773206</v>
      </c>
    </row>
    <row r="802" spans="1:5">
      <c r="A802" s="1">
        <v>800</v>
      </c>
      <c r="B802">
        <v>1.755672223075552E-14</v>
      </c>
      <c r="C802">
        <v>8747</v>
      </c>
      <c r="D802">
        <v>3478</v>
      </c>
      <c r="E802">
        <v>0.3976220418429176</v>
      </c>
    </row>
    <row r="803" spans="1:5">
      <c r="A803" s="1">
        <v>801</v>
      </c>
      <c r="B803">
        <v>1.755698208069012E-14</v>
      </c>
      <c r="C803">
        <v>8746</v>
      </c>
      <c r="D803">
        <v>3478</v>
      </c>
      <c r="E803">
        <v>0.3976675051452093</v>
      </c>
    </row>
    <row r="804" spans="1:5">
      <c r="A804" s="1">
        <v>802</v>
      </c>
      <c r="B804">
        <v>1.755893666574026E-14</v>
      </c>
      <c r="C804">
        <v>8745</v>
      </c>
      <c r="D804">
        <v>3478</v>
      </c>
      <c r="E804">
        <v>0.3977129788450543</v>
      </c>
    </row>
    <row r="805" spans="1:5">
      <c r="A805" s="1">
        <v>803</v>
      </c>
      <c r="B805">
        <v>1.756250717130897E-14</v>
      </c>
      <c r="C805">
        <v>8744</v>
      </c>
      <c r="D805">
        <v>3477</v>
      </c>
      <c r="E805">
        <v>0.397644098810613</v>
      </c>
    </row>
    <row r="806" spans="1:5">
      <c r="A806" s="1">
        <v>804</v>
      </c>
      <c r="B806">
        <v>1.756529452706975E-14</v>
      </c>
      <c r="C806">
        <v>8743</v>
      </c>
      <c r="D806">
        <v>3477</v>
      </c>
      <c r="E806">
        <v>0.3976895802356171</v>
      </c>
    </row>
    <row r="807" spans="1:5">
      <c r="A807" s="1">
        <v>805</v>
      </c>
      <c r="B807">
        <v>1.756545650183903E-14</v>
      </c>
      <c r="C807">
        <v>8742</v>
      </c>
      <c r="D807">
        <v>3476</v>
      </c>
      <c r="E807">
        <v>0.3976206817661862</v>
      </c>
    </row>
    <row r="808" spans="1:5">
      <c r="A808" s="1">
        <v>806</v>
      </c>
      <c r="B808">
        <v>1.757053836858872E-14</v>
      </c>
      <c r="C808">
        <v>8741</v>
      </c>
      <c r="D808">
        <v>3476</v>
      </c>
      <c r="E808">
        <v>0.3976661709186592</v>
      </c>
    </row>
    <row r="809" spans="1:5">
      <c r="A809" s="1">
        <v>807</v>
      </c>
      <c r="B809">
        <v>1.757123534609883E-14</v>
      </c>
      <c r="C809">
        <v>8740</v>
      </c>
      <c r="D809">
        <v>3476</v>
      </c>
      <c r="E809">
        <v>0.3977116704805492</v>
      </c>
    </row>
    <row r="810" spans="1:5">
      <c r="A810" s="1">
        <v>808</v>
      </c>
      <c r="B810">
        <v>1.757317188590037E-14</v>
      </c>
      <c r="C810">
        <v>8739</v>
      </c>
      <c r="D810">
        <v>3476</v>
      </c>
      <c r="E810">
        <v>0.3977571804554297</v>
      </c>
    </row>
    <row r="811" spans="1:5">
      <c r="A811" s="1">
        <v>809</v>
      </c>
      <c r="B811">
        <v>1.75736654568823E-14</v>
      </c>
      <c r="C811">
        <v>8738</v>
      </c>
      <c r="D811">
        <v>3476</v>
      </c>
      <c r="E811">
        <v>0.3978027008468757</v>
      </c>
    </row>
    <row r="812" spans="1:5">
      <c r="A812" s="1">
        <v>810</v>
      </c>
      <c r="B812">
        <v>1.757524794493328E-14</v>
      </c>
      <c r="C812">
        <v>8737</v>
      </c>
      <c r="D812">
        <v>3475</v>
      </c>
      <c r="E812">
        <v>0.3977337758956164</v>
      </c>
    </row>
    <row r="813" spans="1:5">
      <c r="A813" s="1">
        <v>811</v>
      </c>
      <c r="B813">
        <v>1.757931375872839E-14</v>
      </c>
      <c r="C813">
        <v>8736</v>
      </c>
      <c r="D813">
        <v>3474</v>
      </c>
      <c r="E813">
        <v>0.3976648351648351</v>
      </c>
    </row>
    <row r="814" spans="1:5">
      <c r="A814" s="1">
        <v>812</v>
      </c>
      <c r="B814">
        <v>1.757941173594712E-14</v>
      </c>
      <c r="C814">
        <v>8735</v>
      </c>
      <c r="D814">
        <v>3474</v>
      </c>
      <c r="E814">
        <v>0.3977103606182026</v>
      </c>
    </row>
    <row r="815" spans="1:5">
      <c r="A815" s="1">
        <v>813</v>
      </c>
      <c r="B815">
        <v>1.758092288070727E-14</v>
      </c>
      <c r="C815">
        <v>8734</v>
      </c>
      <c r="D815">
        <v>3474</v>
      </c>
      <c r="E815">
        <v>0.3977558964964507</v>
      </c>
    </row>
    <row r="816" spans="1:5">
      <c r="A816" s="1">
        <v>814</v>
      </c>
      <c r="B816">
        <v>1.758113391856024E-14</v>
      </c>
      <c r="C816">
        <v>8732</v>
      </c>
      <c r="D816">
        <v>3474</v>
      </c>
      <c r="E816">
        <v>0.3978469995419148</v>
      </c>
    </row>
    <row r="817" spans="1:5">
      <c r="A817" s="1">
        <v>815</v>
      </c>
      <c r="B817">
        <v>1.758276573614764E-14</v>
      </c>
      <c r="C817">
        <v>8731</v>
      </c>
      <c r="D817">
        <v>3474</v>
      </c>
      <c r="E817">
        <v>0.3978925667162982</v>
      </c>
    </row>
    <row r="818" spans="1:5">
      <c r="A818" s="1">
        <v>816</v>
      </c>
      <c r="B818">
        <v>1.758427702505452E-14</v>
      </c>
      <c r="C818">
        <v>8730</v>
      </c>
      <c r="D818">
        <v>3474</v>
      </c>
      <c r="E818">
        <v>0.3979381443298969</v>
      </c>
    </row>
    <row r="819" spans="1:5">
      <c r="A819" s="1">
        <v>817</v>
      </c>
      <c r="B819">
        <v>1.758523810290441E-14</v>
      </c>
      <c r="C819">
        <v>8729</v>
      </c>
      <c r="D819">
        <v>3474</v>
      </c>
      <c r="E819">
        <v>0.3979837323862985</v>
      </c>
    </row>
    <row r="820" spans="1:5">
      <c r="A820" s="1">
        <v>818</v>
      </c>
      <c r="B820">
        <v>1.75856602316727E-14</v>
      </c>
      <c r="C820">
        <v>8726</v>
      </c>
      <c r="D820">
        <v>3474</v>
      </c>
      <c r="E820">
        <v>0.3981205592482237</v>
      </c>
    </row>
    <row r="821" spans="1:5">
      <c r="A821" s="1">
        <v>819</v>
      </c>
      <c r="B821">
        <v>1.758798956901901E-14</v>
      </c>
      <c r="C821">
        <v>8725</v>
      </c>
      <c r="D821">
        <v>3473</v>
      </c>
      <c r="E821">
        <v>0.3980515759312321</v>
      </c>
    </row>
    <row r="822" spans="1:5">
      <c r="A822" s="1">
        <v>820</v>
      </c>
      <c r="B822">
        <v>1.760343569522136E-14</v>
      </c>
      <c r="C822">
        <v>8724</v>
      </c>
      <c r="D822">
        <v>3472</v>
      </c>
      <c r="E822">
        <v>0.3979825767996332</v>
      </c>
    </row>
    <row r="823" spans="1:5">
      <c r="A823" s="1">
        <v>821</v>
      </c>
      <c r="B823">
        <v>1.760544566033541E-14</v>
      </c>
      <c r="C823">
        <v>8723</v>
      </c>
      <c r="D823">
        <v>3472</v>
      </c>
      <c r="E823">
        <v>0.3980282013068898</v>
      </c>
    </row>
    <row r="824" spans="1:5">
      <c r="A824" s="1">
        <v>822</v>
      </c>
      <c r="B824">
        <v>1.7610186313878E-14</v>
      </c>
      <c r="C824">
        <v>8722</v>
      </c>
      <c r="D824">
        <v>3471</v>
      </c>
      <c r="E824">
        <v>0.3979591836734694</v>
      </c>
    </row>
    <row r="825" spans="1:5">
      <c r="A825" s="1">
        <v>823</v>
      </c>
      <c r="B825">
        <v>1.76105747966736E-14</v>
      </c>
      <c r="C825">
        <v>8720</v>
      </c>
      <c r="D825">
        <v>3471</v>
      </c>
      <c r="E825">
        <v>0.3980504587155964</v>
      </c>
    </row>
    <row r="826" spans="1:5">
      <c r="A826" s="1">
        <v>824</v>
      </c>
      <c r="B826">
        <v>1.761092933811024E-14</v>
      </c>
      <c r="C826">
        <v>8719</v>
      </c>
      <c r="D826">
        <v>3471</v>
      </c>
      <c r="E826">
        <v>0.3980961119394426</v>
      </c>
    </row>
    <row r="827" spans="1:5">
      <c r="A827" s="1">
        <v>825</v>
      </c>
      <c r="B827">
        <v>1.761118958888292E-14</v>
      </c>
      <c r="C827">
        <v>8718</v>
      </c>
      <c r="D827">
        <v>3470</v>
      </c>
      <c r="E827">
        <v>0.3980270704289975</v>
      </c>
    </row>
    <row r="828" spans="1:5">
      <c r="A828" s="1">
        <v>826</v>
      </c>
      <c r="B828">
        <v>1.761414300411324E-14</v>
      </c>
      <c r="C828">
        <v>8716</v>
      </c>
      <c r="D828">
        <v>3468</v>
      </c>
      <c r="E828">
        <v>0.3978889398806792</v>
      </c>
    </row>
    <row r="829" spans="1:5">
      <c r="A829" s="1">
        <v>827</v>
      </c>
      <c r="B829">
        <v>1.761416940868673E-14</v>
      </c>
      <c r="C829">
        <v>8715</v>
      </c>
      <c r="D829">
        <v>3468</v>
      </c>
      <c r="E829">
        <v>0.397934595524957</v>
      </c>
    </row>
    <row r="830" spans="1:5">
      <c r="A830" s="1">
        <v>828</v>
      </c>
      <c r="B830">
        <v>1.76160743622761E-14</v>
      </c>
      <c r="C830">
        <v>8714</v>
      </c>
      <c r="D830">
        <v>3468</v>
      </c>
      <c r="E830">
        <v>0.3979802616479229</v>
      </c>
    </row>
    <row r="831" spans="1:5">
      <c r="A831" s="1">
        <v>829</v>
      </c>
      <c r="B831">
        <v>1.761609322371769E-14</v>
      </c>
      <c r="C831">
        <v>8713</v>
      </c>
      <c r="D831">
        <v>3468</v>
      </c>
      <c r="E831">
        <v>0.3980259382531849</v>
      </c>
    </row>
    <row r="832" spans="1:5">
      <c r="A832" s="1">
        <v>830</v>
      </c>
      <c r="B832">
        <v>1.761873769777488E-14</v>
      </c>
      <c r="C832">
        <v>8712</v>
      </c>
      <c r="D832">
        <v>3468</v>
      </c>
      <c r="E832">
        <v>0.3980716253443526</v>
      </c>
    </row>
    <row r="833" spans="1:5">
      <c r="A833" s="1">
        <v>831</v>
      </c>
      <c r="B833">
        <v>1.761951108361617E-14</v>
      </c>
      <c r="C833">
        <v>8711</v>
      </c>
      <c r="D833">
        <v>3468</v>
      </c>
      <c r="E833">
        <v>0.3981173229250373</v>
      </c>
    </row>
    <row r="834" spans="1:5">
      <c r="A834" s="1">
        <v>832</v>
      </c>
      <c r="B834">
        <v>1.762125409345068E-14</v>
      </c>
      <c r="C834">
        <v>8710</v>
      </c>
      <c r="D834">
        <v>3467</v>
      </c>
      <c r="E834">
        <v>0.3980482204362801</v>
      </c>
    </row>
    <row r="835" spans="1:5">
      <c r="A835" s="1">
        <v>833</v>
      </c>
      <c r="B835">
        <v>1.762128050335359E-14</v>
      </c>
      <c r="C835">
        <v>8709</v>
      </c>
      <c r="D835">
        <v>3467</v>
      </c>
      <c r="E835">
        <v>0.3980939258238604</v>
      </c>
    </row>
    <row r="836" spans="1:5">
      <c r="A836" s="1">
        <v>834</v>
      </c>
      <c r="B836">
        <v>1.762312924573801E-14</v>
      </c>
      <c r="C836">
        <v>8708</v>
      </c>
      <c r="D836">
        <v>3466</v>
      </c>
      <c r="E836">
        <v>0.3980248047772164</v>
      </c>
    </row>
    <row r="837" spans="1:5">
      <c r="A837" s="1">
        <v>835</v>
      </c>
      <c r="B837">
        <v>1.762314056486762E-14</v>
      </c>
      <c r="C837">
        <v>8707</v>
      </c>
      <c r="D837">
        <v>3466</v>
      </c>
      <c r="E837">
        <v>0.3980705179740439</v>
      </c>
    </row>
    <row r="838" spans="1:5">
      <c r="A838" s="1">
        <v>836</v>
      </c>
      <c r="B838">
        <v>1.762575915453604E-14</v>
      </c>
      <c r="C838">
        <v>8706</v>
      </c>
      <c r="D838">
        <v>3466</v>
      </c>
      <c r="E838">
        <v>0.3981162416724098</v>
      </c>
    </row>
    <row r="839" spans="1:5">
      <c r="A839" s="1">
        <v>837</v>
      </c>
      <c r="B839">
        <v>1.762578934114187E-14</v>
      </c>
      <c r="C839">
        <v>8705</v>
      </c>
      <c r="D839">
        <v>3465</v>
      </c>
      <c r="E839">
        <v>0.3980470993681792</v>
      </c>
    </row>
    <row r="840" spans="1:5">
      <c r="A840" s="1">
        <v>838</v>
      </c>
      <c r="B840">
        <v>1.762634025123877E-14</v>
      </c>
      <c r="C840">
        <v>8703</v>
      </c>
      <c r="D840">
        <v>3465</v>
      </c>
      <c r="E840">
        <v>0.3981385729058945</v>
      </c>
    </row>
    <row r="841" spans="1:5">
      <c r="A841" s="1">
        <v>839</v>
      </c>
      <c r="B841">
        <v>1.76264534530099E-14</v>
      </c>
      <c r="C841">
        <v>8702</v>
      </c>
      <c r="D841">
        <v>3465</v>
      </c>
      <c r="E841">
        <v>0.398184325442427</v>
      </c>
    </row>
    <row r="842" spans="1:5">
      <c r="A842" s="1">
        <v>840</v>
      </c>
      <c r="B842">
        <v>1.762829114594094E-14</v>
      </c>
      <c r="C842">
        <v>8701</v>
      </c>
      <c r="D842">
        <v>3465</v>
      </c>
      <c r="E842">
        <v>0.3982300884955752</v>
      </c>
    </row>
    <row r="843" spans="1:5">
      <c r="A843" s="1">
        <v>841</v>
      </c>
      <c r="B843">
        <v>1.763312545268831E-14</v>
      </c>
      <c r="C843">
        <v>8700</v>
      </c>
      <c r="D843">
        <v>3465</v>
      </c>
      <c r="E843">
        <v>0.3982758620689655</v>
      </c>
    </row>
    <row r="844" spans="1:5">
      <c r="A844" s="1">
        <v>842</v>
      </c>
      <c r="B844">
        <v>1.76350012364933E-14</v>
      </c>
      <c r="C844">
        <v>8698</v>
      </c>
      <c r="D844">
        <v>3464</v>
      </c>
      <c r="E844">
        <v>0.3982524718326052</v>
      </c>
    </row>
    <row r="845" spans="1:5">
      <c r="A845" s="1">
        <v>843</v>
      </c>
      <c r="B845">
        <v>1.76400667285842E-14</v>
      </c>
      <c r="C845">
        <v>8697</v>
      </c>
      <c r="D845">
        <v>3463</v>
      </c>
      <c r="E845">
        <v>0.3981832815913534</v>
      </c>
    </row>
    <row r="846" spans="1:5">
      <c r="A846" s="1">
        <v>844</v>
      </c>
      <c r="B846">
        <v>1.76422750880378E-14</v>
      </c>
      <c r="C846">
        <v>8696</v>
      </c>
      <c r="D846">
        <v>3462</v>
      </c>
      <c r="E846">
        <v>0.3981140754369825</v>
      </c>
    </row>
    <row r="847" spans="1:5">
      <c r="A847" s="1">
        <v>845</v>
      </c>
      <c r="B847">
        <v>1.764414380784477E-14</v>
      </c>
      <c r="C847">
        <v>8695</v>
      </c>
      <c r="D847">
        <v>3461</v>
      </c>
      <c r="E847">
        <v>0.3980448533640023</v>
      </c>
    </row>
    <row r="848" spans="1:5">
      <c r="A848" s="1">
        <v>846</v>
      </c>
      <c r="B848">
        <v>1.764478183787505E-14</v>
      </c>
      <c r="C848">
        <v>8694</v>
      </c>
      <c r="D848">
        <v>3461</v>
      </c>
      <c r="E848">
        <v>0.398090637221072</v>
      </c>
    </row>
    <row r="849" spans="1:5">
      <c r="A849" s="1">
        <v>847</v>
      </c>
      <c r="B849">
        <v>1.764549161264613E-14</v>
      </c>
      <c r="C849">
        <v>8691</v>
      </c>
      <c r="D849">
        <v>3458</v>
      </c>
      <c r="E849">
        <v>0.3978828673340237</v>
      </c>
    </row>
    <row r="850" spans="1:5">
      <c r="A850" s="1">
        <v>848</v>
      </c>
      <c r="B850">
        <v>1.764641660651087E-14</v>
      </c>
      <c r="C850">
        <v>8690</v>
      </c>
      <c r="D850">
        <v>3458</v>
      </c>
      <c r="E850">
        <v>0.3979286536248561</v>
      </c>
    </row>
    <row r="851" spans="1:5">
      <c r="A851" s="1">
        <v>849</v>
      </c>
      <c r="B851">
        <v>1.764850831468237E-14</v>
      </c>
      <c r="C851">
        <v>8689</v>
      </c>
      <c r="D851">
        <v>3458</v>
      </c>
      <c r="E851">
        <v>0.3979744504545978</v>
      </c>
    </row>
    <row r="852" spans="1:5">
      <c r="A852" s="1">
        <v>850</v>
      </c>
      <c r="B852">
        <v>1.765015835966833E-14</v>
      </c>
      <c r="C852">
        <v>8688</v>
      </c>
      <c r="D852">
        <v>3457</v>
      </c>
      <c r="E852">
        <v>0.3979051565377532</v>
      </c>
    </row>
    <row r="853" spans="1:5">
      <c r="A853" s="1">
        <v>851</v>
      </c>
      <c r="B853">
        <v>1.765335294513249E-14</v>
      </c>
      <c r="C853">
        <v>8686</v>
      </c>
      <c r="D853">
        <v>3455</v>
      </c>
      <c r="E853">
        <v>0.3977665208381303</v>
      </c>
    </row>
    <row r="854" spans="1:5">
      <c r="A854" s="1">
        <v>852</v>
      </c>
      <c r="B854">
        <v>1.765853815360023E-14</v>
      </c>
      <c r="C854">
        <v>8685</v>
      </c>
      <c r="D854">
        <v>3455</v>
      </c>
      <c r="E854">
        <v>0.3978123200921128</v>
      </c>
    </row>
    <row r="855" spans="1:5">
      <c r="A855" s="1">
        <v>853</v>
      </c>
      <c r="B855">
        <v>1.765891583873453E-14</v>
      </c>
      <c r="C855">
        <v>8684</v>
      </c>
      <c r="D855">
        <v>3455</v>
      </c>
      <c r="E855">
        <v>0.3978581298940581</v>
      </c>
    </row>
    <row r="856" spans="1:5">
      <c r="A856" s="1">
        <v>854</v>
      </c>
      <c r="B856">
        <v>1.766083076451488E-14</v>
      </c>
      <c r="C856">
        <v>8683</v>
      </c>
      <c r="D856">
        <v>3455</v>
      </c>
      <c r="E856">
        <v>0.3979039502476103</v>
      </c>
    </row>
    <row r="857" spans="1:5">
      <c r="A857" s="1">
        <v>855</v>
      </c>
      <c r="B857">
        <v>1.766395076733442E-14</v>
      </c>
      <c r="C857">
        <v>8678</v>
      </c>
      <c r="D857">
        <v>3454</v>
      </c>
      <c r="E857">
        <v>0.3980179764922793</v>
      </c>
    </row>
    <row r="858" spans="1:5">
      <c r="A858" s="1">
        <v>856</v>
      </c>
      <c r="B858">
        <v>1.766524644270023E-14</v>
      </c>
      <c r="C858">
        <v>8677</v>
      </c>
      <c r="D858">
        <v>3454</v>
      </c>
      <c r="E858">
        <v>0.3980638469517114</v>
      </c>
    </row>
    <row r="859" spans="1:5">
      <c r="A859" s="1">
        <v>857</v>
      </c>
      <c r="B859">
        <v>1.766603218151886E-14</v>
      </c>
      <c r="C859">
        <v>8676</v>
      </c>
      <c r="D859">
        <v>3453</v>
      </c>
      <c r="E859">
        <v>0.3979944674965422</v>
      </c>
    </row>
    <row r="860" spans="1:5">
      <c r="A860" s="1">
        <v>858</v>
      </c>
      <c r="B860">
        <v>1.766925842694049E-14</v>
      </c>
      <c r="C860">
        <v>8674</v>
      </c>
      <c r="D860">
        <v>3453</v>
      </c>
      <c r="E860">
        <v>0.3980862347244639</v>
      </c>
    </row>
    <row r="861" spans="1:5">
      <c r="A861" s="1">
        <v>859</v>
      </c>
      <c r="B861">
        <v>1.767014248471168E-14</v>
      </c>
      <c r="C861">
        <v>8673</v>
      </c>
      <c r="D861">
        <v>3452</v>
      </c>
      <c r="E861">
        <v>0.3980168338521849</v>
      </c>
    </row>
    <row r="862" spans="1:5">
      <c r="A862" s="1">
        <v>860</v>
      </c>
      <c r="B862">
        <v>1.767104545543585E-14</v>
      </c>
      <c r="C862">
        <v>8671</v>
      </c>
      <c r="D862">
        <v>3452</v>
      </c>
      <c r="E862">
        <v>0.3981086379886979</v>
      </c>
    </row>
    <row r="863" spans="1:5">
      <c r="A863" s="1">
        <v>861</v>
      </c>
      <c r="B863">
        <v>1.767286280118351E-14</v>
      </c>
      <c r="C863">
        <v>8670</v>
      </c>
      <c r="D863">
        <v>3452</v>
      </c>
      <c r="E863">
        <v>0.3981545559400231</v>
      </c>
    </row>
    <row r="864" spans="1:5">
      <c r="A864" s="1">
        <v>862</v>
      </c>
      <c r="B864">
        <v>1.767327086671332E-14</v>
      </c>
      <c r="C864">
        <v>8667</v>
      </c>
      <c r="D864">
        <v>3451</v>
      </c>
      <c r="E864">
        <v>0.3981769931925695</v>
      </c>
    </row>
    <row r="865" spans="1:5">
      <c r="A865" s="1">
        <v>863</v>
      </c>
      <c r="B865">
        <v>1.767383763220901E-14</v>
      </c>
      <c r="C865">
        <v>8666</v>
      </c>
      <c r="D865">
        <v>3451</v>
      </c>
      <c r="E865">
        <v>0.3982229402261712</v>
      </c>
    </row>
    <row r="866" spans="1:5">
      <c r="A866" s="1">
        <v>864</v>
      </c>
      <c r="B866">
        <v>1.767786570744186E-14</v>
      </c>
      <c r="C866">
        <v>8665</v>
      </c>
      <c r="D866">
        <v>3450</v>
      </c>
      <c r="E866">
        <v>0.3981534910559723</v>
      </c>
    </row>
    <row r="867" spans="1:5">
      <c r="A867" s="1">
        <v>865</v>
      </c>
      <c r="B867">
        <v>1.767802442149243E-14</v>
      </c>
      <c r="C867">
        <v>8664</v>
      </c>
      <c r="D867">
        <v>3449</v>
      </c>
      <c r="E867">
        <v>0.398084025854109</v>
      </c>
    </row>
    <row r="868" spans="1:5">
      <c r="A868" s="1">
        <v>866</v>
      </c>
      <c r="B868">
        <v>1.76791354397957E-14</v>
      </c>
      <c r="C868">
        <v>8663</v>
      </c>
      <c r="D868">
        <v>3449</v>
      </c>
      <c r="E868">
        <v>0.398129978067644</v>
      </c>
    </row>
    <row r="869" spans="1:5">
      <c r="A869" s="1">
        <v>867</v>
      </c>
      <c r="B869">
        <v>1.768009532725575E-14</v>
      </c>
      <c r="C869">
        <v>8662</v>
      </c>
      <c r="D869">
        <v>3448</v>
      </c>
      <c r="E869">
        <v>0.3980604941122143</v>
      </c>
    </row>
    <row r="870" spans="1:5">
      <c r="A870" s="1">
        <v>868</v>
      </c>
      <c r="B870">
        <v>1.768034097193489E-14</v>
      </c>
      <c r="C870">
        <v>8661</v>
      </c>
      <c r="D870">
        <v>3448</v>
      </c>
      <c r="E870">
        <v>0.398106454220067</v>
      </c>
    </row>
    <row r="871" spans="1:5">
      <c r="A871" s="1">
        <v>869</v>
      </c>
      <c r="B871">
        <v>1.768184133109229E-14</v>
      </c>
      <c r="C871">
        <v>8659</v>
      </c>
      <c r="D871">
        <v>3446</v>
      </c>
      <c r="E871">
        <v>0.3979674327289525</v>
      </c>
    </row>
    <row r="872" spans="1:5">
      <c r="A872" s="1">
        <v>870</v>
      </c>
      <c r="B872">
        <v>1.768200762166814E-14</v>
      </c>
      <c r="C872">
        <v>8658</v>
      </c>
      <c r="D872">
        <v>3446</v>
      </c>
      <c r="E872">
        <v>0.398013398013398</v>
      </c>
    </row>
    <row r="873" spans="1:5">
      <c r="A873" s="1">
        <v>871</v>
      </c>
      <c r="B873">
        <v>1.768357230310547E-14</v>
      </c>
      <c r="C873">
        <v>8654</v>
      </c>
      <c r="D873">
        <v>3445</v>
      </c>
      <c r="E873">
        <v>0.3980818118788999</v>
      </c>
    </row>
    <row r="874" spans="1:5">
      <c r="A874" s="1">
        <v>872</v>
      </c>
      <c r="B874">
        <v>1.76846003440506E-14</v>
      </c>
      <c r="C874">
        <v>8653</v>
      </c>
      <c r="D874">
        <v>3444</v>
      </c>
      <c r="E874">
        <v>0.3980122500866751</v>
      </c>
    </row>
    <row r="875" spans="1:5">
      <c r="A875" s="1">
        <v>873</v>
      </c>
      <c r="B875">
        <v>1.76853789537695E-14</v>
      </c>
      <c r="C875">
        <v>8652</v>
      </c>
      <c r="D875">
        <v>3444</v>
      </c>
      <c r="E875">
        <v>0.3980582524271845</v>
      </c>
    </row>
    <row r="876" spans="1:5">
      <c r="A876" s="1">
        <v>874</v>
      </c>
      <c r="B876">
        <v>1.768773378552002E-14</v>
      </c>
      <c r="C876">
        <v>8651</v>
      </c>
      <c r="D876">
        <v>3444</v>
      </c>
      <c r="E876">
        <v>0.3981042654028436</v>
      </c>
    </row>
    <row r="877" spans="1:5">
      <c r="A877" s="1">
        <v>875</v>
      </c>
      <c r="B877">
        <v>1.768789254386272E-14</v>
      </c>
      <c r="C877">
        <v>8650</v>
      </c>
      <c r="D877">
        <v>3444</v>
      </c>
      <c r="E877">
        <v>0.3981502890173411</v>
      </c>
    </row>
    <row r="878" spans="1:5">
      <c r="A878" s="1">
        <v>876</v>
      </c>
      <c r="B878">
        <v>1.768920799753925E-14</v>
      </c>
      <c r="C878">
        <v>8647</v>
      </c>
      <c r="D878">
        <v>3443</v>
      </c>
      <c r="E878">
        <v>0.3981727766855557</v>
      </c>
    </row>
    <row r="879" spans="1:5">
      <c r="A879" s="1">
        <v>877</v>
      </c>
      <c r="B879">
        <v>1.768945370551508E-14</v>
      </c>
      <c r="C879">
        <v>8646</v>
      </c>
      <c r="D879">
        <v>3443</v>
      </c>
      <c r="E879">
        <v>0.3982188295165394</v>
      </c>
    </row>
    <row r="880" spans="1:5">
      <c r="A880" s="1">
        <v>878</v>
      </c>
      <c r="B880">
        <v>1.768986574272008E-14</v>
      </c>
      <c r="C880">
        <v>8645</v>
      </c>
      <c r="D880">
        <v>3442</v>
      </c>
      <c r="E880">
        <v>0.3981492192018508</v>
      </c>
    </row>
    <row r="881" spans="1:5">
      <c r="A881" s="1">
        <v>879</v>
      </c>
      <c r="B881">
        <v>1.769107920126297E-14</v>
      </c>
      <c r="C881">
        <v>8643</v>
      </c>
      <c r="D881">
        <v>3441</v>
      </c>
      <c r="E881">
        <v>0.398125650815689</v>
      </c>
    </row>
    <row r="882" spans="1:5">
      <c r="A882" s="1">
        <v>880</v>
      </c>
      <c r="B882">
        <v>1.769218306885803E-14</v>
      </c>
      <c r="C882">
        <v>8642</v>
      </c>
      <c r="D882">
        <v>3440</v>
      </c>
      <c r="E882">
        <v>0.3980560055542698</v>
      </c>
    </row>
    <row r="883" spans="1:5">
      <c r="A883" s="1">
        <v>881</v>
      </c>
      <c r="B883">
        <v>1.769402418491973E-14</v>
      </c>
      <c r="C883">
        <v>8641</v>
      </c>
      <c r="D883">
        <v>3440</v>
      </c>
      <c r="E883">
        <v>0.3981020715195001</v>
      </c>
    </row>
    <row r="884" spans="1:5">
      <c r="A884" s="1">
        <v>882</v>
      </c>
      <c r="B884">
        <v>1.76954835359284E-14</v>
      </c>
      <c r="C884">
        <v>8640</v>
      </c>
      <c r="D884">
        <v>3440</v>
      </c>
      <c r="E884">
        <v>0.3981481481481481</v>
      </c>
    </row>
    <row r="885" spans="1:5">
      <c r="A885" s="1">
        <v>883</v>
      </c>
      <c r="B885">
        <v>1.76961716445863E-14</v>
      </c>
      <c r="C885">
        <v>8639</v>
      </c>
      <c r="D885">
        <v>3440</v>
      </c>
      <c r="E885">
        <v>0.3981942354439171</v>
      </c>
    </row>
    <row r="886" spans="1:5">
      <c r="A886" s="1">
        <v>884</v>
      </c>
      <c r="B886">
        <v>1.770020604524688E-14</v>
      </c>
      <c r="C886">
        <v>8637</v>
      </c>
      <c r="D886">
        <v>3438</v>
      </c>
      <c r="E886">
        <v>0.3980548801667246</v>
      </c>
    </row>
    <row r="887" spans="1:5">
      <c r="A887" s="1">
        <v>885</v>
      </c>
      <c r="B887">
        <v>1.770073542903705E-14</v>
      </c>
      <c r="C887">
        <v>8636</v>
      </c>
      <c r="D887">
        <v>3437</v>
      </c>
      <c r="E887">
        <v>0.3979851783232978</v>
      </c>
    </row>
    <row r="888" spans="1:5">
      <c r="A888" s="1">
        <v>886</v>
      </c>
      <c r="B888">
        <v>1.770585195317937E-14</v>
      </c>
      <c r="C888">
        <v>8635</v>
      </c>
      <c r="D888">
        <v>3436</v>
      </c>
      <c r="E888">
        <v>0.3979154603358425</v>
      </c>
    </row>
    <row r="889" spans="1:5">
      <c r="A889" s="1">
        <v>887</v>
      </c>
      <c r="B889">
        <v>1.770717563855427E-14</v>
      </c>
      <c r="C889">
        <v>8634</v>
      </c>
      <c r="D889">
        <v>3436</v>
      </c>
      <c r="E889">
        <v>0.3979615473708594</v>
      </c>
    </row>
    <row r="890" spans="1:5">
      <c r="A890" s="1">
        <v>888</v>
      </c>
      <c r="B890">
        <v>1.771004253248966E-14</v>
      </c>
      <c r="C890">
        <v>8633</v>
      </c>
      <c r="D890">
        <v>3435</v>
      </c>
      <c r="E890">
        <v>0.3978918104946137</v>
      </c>
    </row>
    <row r="891" spans="1:5">
      <c r="A891" s="1">
        <v>889</v>
      </c>
      <c r="B891">
        <v>1.771051910991205E-14</v>
      </c>
      <c r="C891">
        <v>8628</v>
      </c>
      <c r="D891">
        <v>3434</v>
      </c>
      <c r="E891">
        <v>0.3980064904960594</v>
      </c>
    </row>
    <row r="892" spans="1:5">
      <c r="A892" s="1">
        <v>890</v>
      </c>
      <c r="B892">
        <v>1.771055693379165E-14</v>
      </c>
      <c r="C892">
        <v>8627</v>
      </c>
      <c r="D892">
        <v>3434</v>
      </c>
      <c r="E892">
        <v>0.39805262547815</v>
      </c>
    </row>
    <row r="893" spans="1:5">
      <c r="A893" s="1">
        <v>891</v>
      </c>
      <c r="B893">
        <v>1.771153280384889E-14</v>
      </c>
      <c r="C893">
        <v>8626</v>
      </c>
      <c r="D893">
        <v>3434</v>
      </c>
      <c r="E893">
        <v>0.3980987711569673</v>
      </c>
    </row>
    <row r="894" spans="1:5">
      <c r="A894" s="1">
        <v>892</v>
      </c>
      <c r="B894">
        <v>1.771211153018661E-14</v>
      </c>
      <c r="C894">
        <v>8625</v>
      </c>
      <c r="D894">
        <v>3433</v>
      </c>
      <c r="E894">
        <v>0.3980289855072464</v>
      </c>
    </row>
    <row r="895" spans="1:5">
      <c r="A895" s="1">
        <v>893</v>
      </c>
      <c r="B895">
        <v>1.771253896159117E-14</v>
      </c>
      <c r="C895">
        <v>8624</v>
      </c>
      <c r="D895">
        <v>3432</v>
      </c>
      <c r="E895">
        <v>0.3979591836734694</v>
      </c>
    </row>
    <row r="896" spans="1:5">
      <c r="A896" s="1">
        <v>894</v>
      </c>
      <c r="B896">
        <v>1.771261461370438E-14</v>
      </c>
      <c r="C896">
        <v>8623</v>
      </c>
      <c r="D896">
        <v>3432</v>
      </c>
      <c r="E896">
        <v>0.3980053345703352</v>
      </c>
    </row>
    <row r="897" spans="1:5">
      <c r="A897" s="1">
        <v>895</v>
      </c>
      <c r="B897">
        <v>1.771296639815308E-14</v>
      </c>
      <c r="C897">
        <v>8622</v>
      </c>
      <c r="D897">
        <v>3432</v>
      </c>
      <c r="E897">
        <v>0.3980514961725818</v>
      </c>
    </row>
    <row r="898" spans="1:5">
      <c r="A898" s="1">
        <v>896</v>
      </c>
      <c r="B898">
        <v>1.771357162688487E-14</v>
      </c>
      <c r="C898">
        <v>8621</v>
      </c>
      <c r="D898">
        <v>3431</v>
      </c>
      <c r="E898">
        <v>0.3979816726597842</v>
      </c>
    </row>
    <row r="899" spans="1:5">
      <c r="A899" s="1">
        <v>897</v>
      </c>
      <c r="B899">
        <v>1.771595103255984E-14</v>
      </c>
      <c r="C899">
        <v>8620</v>
      </c>
      <c r="D899">
        <v>3430</v>
      </c>
      <c r="E899">
        <v>0.3979118329466357</v>
      </c>
    </row>
    <row r="900" spans="1:5">
      <c r="A900" s="1">
        <v>898</v>
      </c>
      <c r="B900">
        <v>1.771621962415935E-14</v>
      </c>
      <c r="C900">
        <v>8619</v>
      </c>
      <c r="D900">
        <v>3430</v>
      </c>
      <c r="E900">
        <v>0.3979579997679545</v>
      </c>
    </row>
    <row r="901" spans="1:5">
      <c r="A901" s="1">
        <v>899</v>
      </c>
      <c r="B901">
        <v>1.771753991387685E-14</v>
      </c>
      <c r="C901">
        <v>8618</v>
      </c>
      <c r="D901">
        <v>3430</v>
      </c>
      <c r="E901">
        <v>0.3980041773033187</v>
      </c>
    </row>
    <row r="902" spans="1:5">
      <c r="A902" s="1">
        <v>900</v>
      </c>
      <c r="B902">
        <v>1.77188791691771E-14</v>
      </c>
      <c r="C902">
        <v>8617</v>
      </c>
      <c r="D902">
        <v>3430</v>
      </c>
      <c r="E902">
        <v>0.3980503655564582</v>
      </c>
    </row>
    <row r="903" spans="1:5">
      <c r="A903" s="1">
        <v>901</v>
      </c>
      <c r="B903">
        <v>1.77204000797909E-14</v>
      </c>
      <c r="C903">
        <v>8616</v>
      </c>
      <c r="D903">
        <v>3430</v>
      </c>
      <c r="E903">
        <v>0.3980965645311049</v>
      </c>
    </row>
    <row r="904" spans="1:5">
      <c r="A904" s="1">
        <v>902</v>
      </c>
      <c r="B904">
        <v>1.772093733247349E-14</v>
      </c>
      <c r="C904">
        <v>8615</v>
      </c>
      <c r="D904">
        <v>3430</v>
      </c>
      <c r="E904">
        <v>0.3981427742309925</v>
      </c>
    </row>
    <row r="905" spans="1:5">
      <c r="A905" s="1">
        <v>903</v>
      </c>
      <c r="B905">
        <v>1.772400588239813E-14</v>
      </c>
      <c r="C905">
        <v>8614</v>
      </c>
      <c r="D905">
        <v>3429</v>
      </c>
      <c r="E905">
        <v>0.3980729045739494</v>
      </c>
    </row>
    <row r="906" spans="1:5">
      <c r="A906" s="1">
        <v>904</v>
      </c>
      <c r="B906">
        <v>1.77275552887123E-14</v>
      </c>
      <c r="C906">
        <v>8613</v>
      </c>
      <c r="D906">
        <v>3428</v>
      </c>
      <c r="E906">
        <v>0.3980030186926738</v>
      </c>
    </row>
    <row r="907" spans="1:5">
      <c r="A907" s="1">
        <v>905</v>
      </c>
      <c r="B907">
        <v>1.772858082301401E-14</v>
      </c>
      <c r="C907">
        <v>8612</v>
      </c>
      <c r="D907">
        <v>3428</v>
      </c>
      <c r="E907">
        <v>0.3980492336274965</v>
      </c>
    </row>
    <row r="908" spans="1:5">
      <c r="A908" s="1">
        <v>906</v>
      </c>
      <c r="B908">
        <v>1.77290765716325E-14</v>
      </c>
      <c r="C908">
        <v>8611</v>
      </c>
      <c r="D908">
        <v>3428</v>
      </c>
      <c r="E908">
        <v>0.398095459296249</v>
      </c>
    </row>
    <row r="909" spans="1:5">
      <c r="A909" s="1">
        <v>907</v>
      </c>
      <c r="B909">
        <v>1.772985615981559E-14</v>
      </c>
      <c r="C909">
        <v>8610</v>
      </c>
      <c r="D909">
        <v>3428</v>
      </c>
      <c r="E909">
        <v>0.3981416957026713</v>
      </c>
    </row>
    <row r="910" spans="1:5">
      <c r="A910" s="1">
        <v>908</v>
      </c>
      <c r="B910">
        <v>1.772989021988426E-14</v>
      </c>
      <c r="C910">
        <v>8609</v>
      </c>
      <c r="D910">
        <v>3428</v>
      </c>
      <c r="E910">
        <v>0.3981879428505053</v>
      </c>
    </row>
    <row r="911" spans="1:5">
      <c r="A911" s="1">
        <v>909</v>
      </c>
      <c r="B911">
        <v>1.773254322130034E-14</v>
      </c>
      <c r="C911">
        <v>8608</v>
      </c>
      <c r="D911">
        <v>3428</v>
      </c>
      <c r="E911">
        <v>0.3982342007434944</v>
      </c>
    </row>
    <row r="912" spans="1:5">
      <c r="A912" s="1">
        <v>910</v>
      </c>
      <c r="B912">
        <v>1.773370136973928E-14</v>
      </c>
      <c r="C912">
        <v>8606</v>
      </c>
      <c r="D912">
        <v>3428</v>
      </c>
      <c r="E912">
        <v>0.398326748779921</v>
      </c>
    </row>
    <row r="913" spans="1:5">
      <c r="A913" s="1">
        <v>911</v>
      </c>
      <c r="B913">
        <v>1.7736021565183E-14</v>
      </c>
      <c r="C913">
        <v>8605</v>
      </c>
      <c r="D913">
        <v>3428</v>
      </c>
      <c r="E913">
        <v>0.3983730389308541</v>
      </c>
    </row>
    <row r="914" spans="1:5">
      <c r="A914" s="1">
        <v>912</v>
      </c>
      <c r="B914">
        <v>1.77370284182546E-14</v>
      </c>
      <c r="C914">
        <v>8604</v>
      </c>
      <c r="D914">
        <v>3427</v>
      </c>
      <c r="E914">
        <v>0.3983031148303115</v>
      </c>
    </row>
    <row r="915" spans="1:5">
      <c r="A915" s="1">
        <v>913</v>
      </c>
      <c r="B915">
        <v>1.773703977390334E-14</v>
      </c>
      <c r="C915">
        <v>8603</v>
      </c>
      <c r="D915">
        <v>3427</v>
      </c>
      <c r="E915">
        <v>0.3983494129954667</v>
      </c>
    </row>
    <row r="916" spans="1:5">
      <c r="A916" s="1">
        <v>914</v>
      </c>
      <c r="B916">
        <v>1.773733502204654E-14</v>
      </c>
      <c r="C916">
        <v>8602</v>
      </c>
      <c r="D916">
        <v>3427</v>
      </c>
      <c r="E916">
        <v>0.3983957219251337</v>
      </c>
    </row>
    <row r="917" spans="1:5">
      <c r="A917" s="1">
        <v>915</v>
      </c>
      <c r="B917">
        <v>1.773881508502828E-14</v>
      </c>
      <c r="C917">
        <v>8601</v>
      </c>
      <c r="D917">
        <v>3427</v>
      </c>
      <c r="E917">
        <v>0.3984420416230671</v>
      </c>
    </row>
    <row r="918" spans="1:5">
      <c r="A918" s="1">
        <v>916</v>
      </c>
      <c r="B918">
        <v>1.773887565158047E-14</v>
      </c>
      <c r="C918">
        <v>8600</v>
      </c>
      <c r="D918">
        <v>3426</v>
      </c>
      <c r="E918">
        <v>0.3983720930232558</v>
      </c>
    </row>
    <row r="919" spans="1:5">
      <c r="A919" s="1">
        <v>917</v>
      </c>
      <c r="B919">
        <v>1.773904221013214E-14</v>
      </c>
      <c r="C919">
        <v>8599</v>
      </c>
      <c r="D919">
        <v>3426</v>
      </c>
      <c r="E919">
        <v>0.3984184207465984</v>
      </c>
    </row>
    <row r="920" spans="1:5">
      <c r="A920" s="1">
        <v>918</v>
      </c>
      <c r="B920">
        <v>1.774035199326666E-14</v>
      </c>
      <c r="C920">
        <v>8597</v>
      </c>
      <c r="D920">
        <v>3426</v>
      </c>
      <c r="E920">
        <v>0.3985111085262301</v>
      </c>
    </row>
    <row r="921" spans="1:5">
      <c r="A921" s="1">
        <v>919</v>
      </c>
      <c r="B921">
        <v>1.774299063384826E-14</v>
      </c>
      <c r="C921">
        <v>8596</v>
      </c>
      <c r="D921">
        <v>3426</v>
      </c>
      <c r="E921">
        <v>0.3985574685900419</v>
      </c>
    </row>
    <row r="922" spans="1:5">
      <c r="A922" s="1">
        <v>920</v>
      </c>
      <c r="B922">
        <v>1.77455651064389E-14</v>
      </c>
      <c r="C922">
        <v>8595</v>
      </c>
      <c r="D922">
        <v>3425</v>
      </c>
      <c r="E922">
        <v>0.3984874927283305</v>
      </c>
    </row>
    <row r="923" spans="1:5">
      <c r="A923" s="1">
        <v>921</v>
      </c>
      <c r="B923">
        <v>1.774685241276993E-14</v>
      </c>
      <c r="C923">
        <v>8594</v>
      </c>
      <c r="D923">
        <v>3425</v>
      </c>
      <c r="E923">
        <v>0.3985338608331394</v>
      </c>
    </row>
    <row r="924" spans="1:5">
      <c r="A924" s="1">
        <v>922</v>
      </c>
      <c r="B924">
        <v>1.774687513035972E-14</v>
      </c>
      <c r="C924">
        <v>8591</v>
      </c>
      <c r="D924">
        <v>3424</v>
      </c>
      <c r="E924">
        <v>0.3985566290303806</v>
      </c>
    </row>
    <row r="925" spans="1:5">
      <c r="A925" s="1">
        <v>923</v>
      </c>
      <c r="B925">
        <v>1.774695842831336E-14</v>
      </c>
      <c r="C925">
        <v>8590</v>
      </c>
      <c r="D925">
        <v>3424</v>
      </c>
      <c r="E925">
        <v>0.3986030267753201</v>
      </c>
    </row>
    <row r="926" spans="1:5">
      <c r="A926" s="1">
        <v>924</v>
      </c>
      <c r="B926">
        <v>1.774809054261153E-14</v>
      </c>
      <c r="C926">
        <v>8589</v>
      </c>
      <c r="D926">
        <v>3424</v>
      </c>
      <c r="E926">
        <v>0.398649435324252</v>
      </c>
    </row>
    <row r="927" spans="1:5">
      <c r="A927" s="1">
        <v>925</v>
      </c>
      <c r="B927">
        <v>1.774966571822433E-14</v>
      </c>
      <c r="C927">
        <v>8588</v>
      </c>
      <c r="D927">
        <v>3424</v>
      </c>
      <c r="E927">
        <v>0.3986958546809501</v>
      </c>
    </row>
    <row r="928" spans="1:5">
      <c r="A928" s="1">
        <v>926</v>
      </c>
      <c r="B928">
        <v>1.775031701318081E-14</v>
      </c>
      <c r="C928">
        <v>8585</v>
      </c>
      <c r="D928">
        <v>3424</v>
      </c>
      <c r="E928">
        <v>0.3988351776354106</v>
      </c>
    </row>
    <row r="929" spans="1:5">
      <c r="A929" s="1">
        <v>927</v>
      </c>
      <c r="B929">
        <v>1.775063887847202E-14</v>
      </c>
      <c r="C929">
        <v>8583</v>
      </c>
      <c r="D929">
        <v>3424</v>
      </c>
      <c r="E929">
        <v>0.3989281137131539</v>
      </c>
    </row>
    <row r="930" spans="1:5">
      <c r="A930" s="1">
        <v>928</v>
      </c>
      <c r="B930">
        <v>1.775297911620896E-14</v>
      </c>
      <c r="C930">
        <v>8582</v>
      </c>
      <c r="D930">
        <v>3424</v>
      </c>
      <c r="E930">
        <v>0.3989745979958051</v>
      </c>
    </row>
    <row r="931" spans="1:5">
      <c r="A931" s="1">
        <v>929</v>
      </c>
      <c r="B931">
        <v>1.77540432559047E-14</v>
      </c>
      <c r="C931">
        <v>8581</v>
      </c>
      <c r="D931">
        <v>3424</v>
      </c>
      <c r="E931">
        <v>0.3990210931126909</v>
      </c>
    </row>
    <row r="932" spans="1:5">
      <c r="A932" s="1">
        <v>930</v>
      </c>
      <c r="B932">
        <v>1.775648976204788E-14</v>
      </c>
      <c r="C932">
        <v>8580</v>
      </c>
      <c r="D932">
        <v>3424</v>
      </c>
      <c r="E932">
        <v>0.3990675990675991</v>
      </c>
    </row>
    <row r="933" spans="1:5">
      <c r="A933" s="1">
        <v>931</v>
      </c>
      <c r="B933">
        <v>1.775787593785167E-14</v>
      </c>
      <c r="C933">
        <v>8579</v>
      </c>
      <c r="D933">
        <v>3423</v>
      </c>
      <c r="E933">
        <v>0.3989975521622567</v>
      </c>
    </row>
    <row r="934" spans="1:5">
      <c r="A934" s="1">
        <v>932</v>
      </c>
      <c r="B934">
        <v>1.775796683651592E-14</v>
      </c>
      <c r="C934">
        <v>8578</v>
      </c>
      <c r="D934">
        <v>3423</v>
      </c>
      <c r="E934">
        <v>0.3990440662159012</v>
      </c>
    </row>
    <row r="935" spans="1:5">
      <c r="A935" s="1">
        <v>933</v>
      </c>
      <c r="B935">
        <v>1.775825847130096E-14</v>
      </c>
      <c r="C935">
        <v>8577</v>
      </c>
      <c r="D935">
        <v>3423</v>
      </c>
      <c r="E935">
        <v>0.3990905911157748</v>
      </c>
    </row>
    <row r="936" spans="1:5">
      <c r="A936" s="1">
        <v>934</v>
      </c>
      <c r="B936">
        <v>1.775832285852427E-14</v>
      </c>
      <c r="C936">
        <v>8576</v>
      </c>
      <c r="D936">
        <v>3422</v>
      </c>
      <c r="E936">
        <v>0.3990205223880597</v>
      </c>
    </row>
    <row r="937" spans="1:5">
      <c r="A937" s="1">
        <v>935</v>
      </c>
      <c r="B937">
        <v>1.775833043349939E-14</v>
      </c>
      <c r="C937">
        <v>8575</v>
      </c>
      <c r="D937">
        <v>3422</v>
      </c>
      <c r="E937">
        <v>0.399067055393586</v>
      </c>
    </row>
    <row r="938" spans="1:5">
      <c r="A938" s="1">
        <v>936</v>
      </c>
      <c r="B938">
        <v>1.776152721719683E-14</v>
      </c>
      <c r="C938">
        <v>8573</v>
      </c>
      <c r="D938">
        <v>3422</v>
      </c>
      <c r="E938">
        <v>0.3991601539717718</v>
      </c>
    </row>
    <row r="939" spans="1:5">
      <c r="A939" s="1">
        <v>937</v>
      </c>
      <c r="B939">
        <v>1.77667131333814E-14</v>
      </c>
      <c r="C939">
        <v>8572</v>
      </c>
      <c r="D939">
        <v>3422</v>
      </c>
      <c r="E939">
        <v>0.3992067195520299</v>
      </c>
    </row>
    <row r="940" spans="1:5">
      <c r="A940" s="1">
        <v>938</v>
      </c>
      <c r="B940">
        <v>1.776964167317388E-14</v>
      </c>
      <c r="C940">
        <v>8571</v>
      </c>
      <c r="D940">
        <v>3422</v>
      </c>
      <c r="E940">
        <v>0.3992532959981333</v>
      </c>
    </row>
    <row r="941" spans="1:5">
      <c r="A941" s="1">
        <v>939</v>
      </c>
      <c r="B941">
        <v>1.777092985247933E-14</v>
      </c>
      <c r="C941">
        <v>8569</v>
      </c>
      <c r="D941">
        <v>3422</v>
      </c>
      <c r="E941">
        <v>0.3993464815030925</v>
      </c>
    </row>
    <row r="942" spans="1:5">
      <c r="A942" s="1">
        <v>940</v>
      </c>
      <c r="B942">
        <v>1.777393831186736E-14</v>
      </c>
      <c r="C942">
        <v>8568</v>
      </c>
      <c r="D942">
        <v>3422</v>
      </c>
      <c r="E942">
        <v>0.3993930905695612</v>
      </c>
    </row>
    <row r="943" spans="1:5">
      <c r="A943" s="1">
        <v>941</v>
      </c>
      <c r="B943">
        <v>1.777429070475183E-14</v>
      </c>
      <c r="C943">
        <v>8567</v>
      </c>
      <c r="D943">
        <v>3422</v>
      </c>
      <c r="E943">
        <v>0.3994397105171005</v>
      </c>
    </row>
    <row r="944" spans="1:5">
      <c r="A944" s="1">
        <v>942</v>
      </c>
      <c r="B944">
        <v>1.777687123651296E-14</v>
      </c>
      <c r="C944">
        <v>8566</v>
      </c>
      <c r="D944">
        <v>3422</v>
      </c>
      <c r="E944">
        <v>0.3994863413495214</v>
      </c>
    </row>
    <row r="945" spans="1:5">
      <c r="A945" s="1">
        <v>943</v>
      </c>
      <c r="B945">
        <v>1.777788303796739E-14</v>
      </c>
      <c r="C945">
        <v>8565</v>
      </c>
      <c r="D945">
        <v>3422</v>
      </c>
      <c r="E945">
        <v>0.3995329830706363</v>
      </c>
    </row>
    <row r="946" spans="1:5">
      <c r="A946" s="1">
        <v>944</v>
      </c>
      <c r="B946">
        <v>1.778119527857508E-14</v>
      </c>
      <c r="C946">
        <v>8564</v>
      </c>
      <c r="D946">
        <v>3422</v>
      </c>
      <c r="E946">
        <v>0.3995796356842597</v>
      </c>
    </row>
    <row r="947" spans="1:5">
      <c r="A947" s="1">
        <v>945</v>
      </c>
      <c r="B947">
        <v>1.778316609443253E-14</v>
      </c>
      <c r="C947">
        <v>8563</v>
      </c>
      <c r="D947">
        <v>3422</v>
      </c>
      <c r="E947">
        <v>0.3996262991942076</v>
      </c>
    </row>
    <row r="948" spans="1:5">
      <c r="A948" s="1">
        <v>946</v>
      </c>
      <c r="B948">
        <v>1.778470492273725E-14</v>
      </c>
      <c r="C948">
        <v>8562</v>
      </c>
      <c r="D948">
        <v>3422</v>
      </c>
      <c r="E948">
        <v>0.399672973604298</v>
      </c>
    </row>
    <row r="949" spans="1:5">
      <c r="A949" s="1">
        <v>947</v>
      </c>
      <c r="B949">
        <v>1.778544024843891E-14</v>
      </c>
      <c r="C949">
        <v>8561</v>
      </c>
      <c r="D949">
        <v>3422</v>
      </c>
      <c r="E949">
        <v>0.3997196589183507</v>
      </c>
    </row>
    <row r="950" spans="1:5">
      <c r="A950" s="1">
        <v>948</v>
      </c>
      <c r="B950">
        <v>1.778546299071326E-14</v>
      </c>
      <c r="C950">
        <v>8560</v>
      </c>
      <c r="D950">
        <v>3421</v>
      </c>
      <c r="E950">
        <v>0.3996495327102804</v>
      </c>
    </row>
    <row r="951" spans="1:5">
      <c r="A951" s="1">
        <v>949</v>
      </c>
      <c r="B951">
        <v>1.778746436779565E-14</v>
      </c>
      <c r="C951">
        <v>8559</v>
      </c>
      <c r="D951">
        <v>3420</v>
      </c>
      <c r="E951">
        <v>0.3995793901156677</v>
      </c>
    </row>
    <row r="952" spans="1:5">
      <c r="A952" s="1">
        <v>950</v>
      </c>
      <c r="B952">
        <v>1.778926873607127E-14</v>
      </c>
      <c r="C952">
        <v>8558</v>
      </c>
      <c r="D952">
        <v>3420</v>
      </c>
      <c r="E952">
        <v>0.399626080860014</v>
      </c>
    </row>
    <row r="953" spans="1:5">
      <c r="A953" s="1">
        <v>951</v>
      </c>
      <c r="B953">
        <v>1.779090639321754E-14</v>
      </c>
      <c r="C953">
        <v>8556</v>
      </c>
      <c r="D953">
        <v>3420</v>
      </c>
      <c r="E953">
        <v>0.3997194950911641</v>
      </c>
    </row>
    <row r="954" spans="1:5">
      <c r="A954" s="1">
        <v>952</v>
      </c>
      <c r="B954">
        <v>1.77930710973726E-14</v>
      </c>
      <c r="C954">
        <v>8555</v>
      </c>
      <c r="D954">
        <v>3420</v>
      </c>
      <c r="E954">
        <v>0.3997662185856224</v>
      </c>
    </row>
    <row r="955" spans="1:5">
      <c r="A955" s="1">
        <v>953</v>
      </c>
      <c r="B955">
        <v>1.7794352542965E-14</v>
      </c>
      <c r="C955">
        <v>8554</v>
      </c>
      <c r="D955">
        <v>3419</v>
      </c>
      <c r="E955">
        <v>0.3996960486322189</v>
      </c>
    </row>
    <row r="956" spans="1:5">
      <c r="A956" s="1">
        <v>954</v>
      </c>
      <c r="B956">
        <v>1.779483783618191E-14</v>
      </c>
      <c r="C956">
        <v>8552</v>
      </c>
      <c r="D956">
        <v>3417</v>
      </c>
      <c r="E956">
        <v>0.399555659494855</v>
      </c>
    </row>
    <row r="957" spans="1:5">
      <c r="A957" s="1">
        <v>955</v>
      </c>
      <c r="B957">
        <v>1.779558095424482E-14</v>
      </c>
      <c r="C957">
        <v>8551</v>
      </c>
      <c r="D957">
        <v>3416</v>
      </c>
      <c r="E957">
        <v>0.3994854402993802</v>
      </c>
    </row>
    <row r="958" spans="1:5">
      <c r="A958" s="1">
        <v>956</v>
      </c>
      <c r="B958">
        <v>1.779665774468192E-14</v>
      </c>
      <c r="C958">
        <v>8550</v>
      </c>
      <c r="D958">
        <v>3416</v>
      </c>
      <c r="E958">
        <v>0.3995321637426901</v>
      </c>
    </row>
    <row r="959" spans="1:5">
      <c r="A959" s="1">
        <v>957</v>
      </c>
      <c r="B959">
        <v>1.779781040153016E-14</v>
      </c>
      <c r="C959">
        <v>8549</v>
      </c>
      <c r="D959">
        <v>3416</v>
      </c>
      <c r="E959">
        <v>0.3995788981167388</v>
      </c>
    </row>
    <row r="960" spans="1:5">
      <c r="A960" s="1">
        <v>958</v>
      </c>
      <c r="B960">
        <v>1.779914889529857E-14</v>
      </c>
      <c r="C960">
        <v>8548</v>
      </c>
      <c r="D960">
        <v>3415</v>
      </c>
      <c r="E960">
        <v>0.3995086569957885</v>
      </c>
    </row>
    <row r="961" spans="1:5">
      <c r="A961" s="1">
        <v>959</v>
      </c>
      <c r="B961">
        <v>1.779942949244139E-14</v>
      </c>
      <c r="C961">
        <v>8547</v>
      </c>
      <c r="D961">
        <v>3414</v>
      </c>
      <c r="E961">
        <v>0.3994383994383994</v>
      </c>
    </row>
    <row r="962" spans="1:5">
      <c r="A962" s="1">
        <v>960</v>
      </c>
      <c r="B962">
        <v>1.780046089553967E-14</v>
      </c>
      <c r="C962">
        <v>8545</v>
      </c>
      <c r="D962">
        <v>3414</v>
      </c>
      <c r="E962">
        <v>0.3995318899941486</v>
      </c>
    </row>
    <row r="963" spans="1:5">
      <c r="A963" s="1">
        <v>961</v>
      </c>
      <c r="B963">
        <v>1.780084767940545E-14</v>
      </c>
      <c r="C963">
        <v>8544</v>
      </c>
      <c r="D963">
        <v>3414</v>
      </c>
      <c r="E963">
        <v>0.3995786516853932</v>
      </c>
    </row>
    <row r="964" spans="1:5">
      <c r="A964" s="1">
        <v>962</v>
      </c>
      <c r="B964">
        <v>1.780114345813816E-14</v>
      </c>
      <c r="C964">
        <v>8543</v>
      </c>
      <c r="D964">
        <v>3414</v>
      </c>
      <c r="E964">
        <v>0.3996254243240079</v>
      </c>
    </row>
    <row r="965" spans="1:5">
      <c r="A965" s="1">
        <v>963</v>
      </c>
      <c r="B965">
        <v>1.780122309129375E-14</v>
      </c>
      <c r="C965">
        <v>8540</v>
      </c>
      <c r="D965">
        <v>3414</v>
      </c>
      <c r="E965">
        <v>0.3997658079625293</v>
      </c>
    </row>
    <row r="966" spans="1:5">
      <c r="A966" s="1">
        <v>964</v>
      </c>
      <c r="B966">
        <v>1.78014885364321E-14</v>
      </c>
      <c r="C966">
        <v>8539</v>
      </c>
      <c r="D966">
        <v>3414</v>
      </c>
      <c r="E966">
        <v>0.39981262442909</v>
      </c>
    </row>
    <row r="967" spans="1:5">
      <c r="A967" s="1">
        <v>965</v>
      </c>
      <c r="B967">
        <v>1.780264893412941E-14</v>
      </c>
      <c r="C967">
        <v>8538</v>
      </c>
      <c r="D967">
        <v>3414</v>
      </c>
      <c r="E967">
        <v>0.3998594518622628</v>
      </c>
    </row>
    <row r="968" spans="1:5">
      <c r="A968" s="1">
        <v>966</v>
      </c>
      <c r="B968">
        <v>1.78047764281329E-14</v>
      </c>
      <c r="C968">
        <v>8537</v>
      </c>
      <c r="D968">
        <v>3414</v>
      </c>
      <c r="E968">
        <v>0.3999062902659014</v>
      </c>
    </row>
    <row r="969" spans="1:5">
      <c r="A969" s="1">
        <v>967</v>
      </c>
      <c r="B969">
        <v>1.780824667772288E-14</v>
      </c>
      <c r="C969">
        <v>8536</v>
      </c>
      <c r="D969">
        <v>3413</v>
      </c>
      <c r="E969">
        <v>0.3998359887535145</v>
      </c>
    </row>
    <row r="970" spans="1:5">
      <c r="A970" s="1">
        <v>968</v>
      </c>
      <c r="B970">
        <v>1.780828839862745E-14</v>
      </c>
      <c r="C970">
        <v>8535</v>
      </c>
      <c r="D970">
        <v>3413</v>
      </c>
      <c r="E970">
        <v>0.3998828353837141</v>
      </c>
    </row>
    <row r="971" spans="1:5">
      <c r="A971" s="1">
        <v>969</v>
      </c>
      <c r="B971">
        <v>1.781114450036546E-14</v>
      </c>
      <c r="C971">
        <v>8534</v>
      </c>
      <c r="D971">
        <v>3413</v>
      </c>
      <c r="E971">
        <v>0.399929692992735</v>
      </c>
    </row>
    <row r="972" spans="1:5">
      <c r="A972" s="1">
        <v>970</v>
      </c>
      <c r="B972">
        <v>1.781188795883258E-14</v>
      </c>
      <c r="C972">
        <v>8533</v>
      </c>
      <c r="D972">
        <v>3413</v>
      </c>
      <c r="E972">
        <v>0.3999765615844369</v>
      </c>
    </row>
    <row r="973" spans="1:5">
      <c r="A973" s="1">
        <v>971</v>
      </c>
      <c r="B973">
        <v>1.781230900596872E-14</v>
      </c>
      <c r="C973">
        <v>8532</v>
      </c>
      <c r="D973">
        <v>3413</v>
      </c>
      <c r="E973">
        <v>0.4000234411626817</v>
      </c>
    </row>
    <row r="974" spans="1:5">
      <c r="A974" s="1">
        <v>972</v>
      </c>
      <c r="B974">
        <v>1.781303731546626E-14</v>
      </c>
      <c r="C974">
        <v>8531</v>
      </c>
      <c r="D974">
        <v>3412</v>
      </c>
      <c r="E974">
        <v>0.3999531121791115</v>
      </c>
    </row>
    <row r="975" spans="1:5">
      <c r="A975" s="1">
        <v>973</v>
      </c>
      <c r="B975">
        <v>1.781467985976665E-14</v>
      </c>
      <c r="C975">
        <v>8530</v>
      </c>
      <c r="D975">
        <v>3412</v>
      </c>
      <c r="E975">
        <v>0.4</v>
      </c>
    </row>
    <row r="976" spans="1:5">
      <c r="A976" s="1">
        <v>974</v>
      </c>
      <c r="B976">
        <v>1.781691429678821E-14</v>
      </c>
      <c r="C976">
        <v>8529</v>
      </c>
      <c r="D976">
        <v>3412</v>
      </c>
      <c r="E976">
        <v>0.4000468988158049</v>
      </c>
    </row>
    <row r="977" spans="1:5">
      <c r="A977" s="1">
        <v>975</v>
      </c>
      <c r="B977">
        <v>1.781705087133676E-14</v>
      </c>
      <c r="C977">
        <v>8528</v>
      </c>
      <c r="D977">
        <v>3411</v>
      </c>
      <c r="E977">
        <v>0.3999765478424015</v>
      </c>
    </row>
    <row r="978" spans="1:5">
      <c r="A978" s="1">
        <v>976</v>
      </c>
      <c r="B978">
        <v>1.782015808372967E-14</v>
      </c>
      <c r="C978">
        <v>8527</v>
      </c>
      <c r="D978">
        <v>3411</v>
      </c>
      <c r="E978">
        <v>0.4000234549079395</v>
      </c>
    </row>
    <row r="979" spans="1:5">
      <c r="A979" s="1">
        <v>977</v>
      </c>
      <c r="B979">
        <v>1.782128873616887E-14</v>
      </c>
      <c r="C979">
        <v>8526</v>
      </c>
      <c r="D979">
        <v>3411</v>
      </c>
      <c r="E979">
        <v>0.4000703729767769</v>
      </c>
    </row>
    <row r="980" spans="1:5">
      <c r="A980" s="1">
        <v>978</v>
      </c>
      <c r="B980">
        <v>1.782153535975448E-14</v>
      </c>
      <c r="C980">
        <v>8525</v>
      </c>
      <c r="D980">
        <v>3411</v>
      </c>
      <c r="E980">
        <v>0.400117302052786</v>
      </c>
    </row>
    <row r="981" spans="1:5">
      <c r="A981" s="1">
        <v>979</v>
      </c>
      <c r="B981">
        <v>1.78234211380391E-14</v>
      </c>
      <c r="C981">
        <v>8524</v>
      </c>
      <c r="D981">
        <v>3411</v>
      </c>
      <c r="E981">
        <v>0.4001642421398405</v>
      </c>
    </row>
    <row r="982" spans="1:5">
      <c r="A982" s="1">
        <v>980</v>
      </c>
      <c r="B982">
        <v>1.782540947107454E-14</v>
      </c>
      <c r="C982">
        <v>8523</v>
      </c>
      <c r="D982">
        <v>3411</v>
      </c>
      <c r="E982">
        <v>0.4002111932418163</v>
      </c>
    </row>
    <row r="983" spans="1:5">
      <c r="A983" s="1">
        <v>981</v>
      </c>
      <c r="B983">
        <v>1.782575098981663E-14</v>
      </c>
      <c r="C983">
        <v>8522</v>
      </c>
      <c r="D983">
        <v>3411</v>
      </c>
      <c r="E983">
        <v>0.400258155362591</v>
      </c>
    </row>
    <row r="984" spans="1:5">
      <c r="A984" s="1">
        <v>982</v>
      </c>
      <c r="B984">
        <v>1.782647198457136E-14</v>
      </c>
      <c r="C984">
        <v>8521</v>
      </c>
      <c r="D984">
        <v>3411</v>
      </c>
      <c r="E984">
        <v>0.4003051285060439</v>
      </c>
    </row>
    <row r="985" spans="1:5">
      <c r="A985" s="1">
        <v>983</v>
      </c>
      <c r="B985">
        <v>1.782671864401896E-14</v>
      </c>
      <c r="C985">
        <v>8520</v>
      </c>
      <c r="D985">
        <v>3411</v>
      </c>
      <c r="E985">
        <v>0.4003521126760564</v>
      </c>
    </row>
    <row r="986" spans="1:5">
      <c r="A986" s="1">
        <v>984</v>
      </c>
      <c r="B986">
        <v>1.783355368677889E-14</v>
      </c>
      <c r="C986">
        <v>8518</v>
      </c>
      <c r="D986">
        <v>3411</v>
      </c>
      <c r="E986">
        <v>0.4004461141112937</v>
      </c>
    </row>
    <row r="987" spans="1:5">
      <c r="A987" s="1">
        <v>985</v>
      </c>
      <c r="B987">
        <v>1.784145679582822E-14</v>
      </c>
      <c r="C987">
        <v>8517</v>
      </c>
      <c r="D987">
        <v>3411</v>
      </c>
      <c r="E987">
        <v>0.4004931313842903</v>
      </c>
    </row>
    <row r="988" spans="1:5">
      <c r="A988" s="1">
        <v>986</v>
      </c>
      <c r="B988">
        <v>1.784324491780021E-14</v>
      </c>
      <c r="C988">
        <v>8516</v>
      </c>
      <c r="D988">
        <v>3411</v>
      </c>
      <c r="E988">
        <v>0.4005401596993894</v>
      </c>
    </row>
    <row r="989" spans="1:5">
      <c r="A989" s="1">
        <v>987</v>
      </c>
      <c r="B989">
        <v>1.784444464221243E-14</v>
      </c>
      <c r="C989">
        <v>8515</v>
      </c>
      <c r="D989">
        <v>3411</v>
      </c>
      <c r="E989">
        <v>0.4005871990604815</v>
      </c>
    </row>
    <row r="990" spans="1:5">
      <c r="A990" s="1">
        <v>988</v>
      </c>
      <c r="B990">
        <v>1.784507869007407E-14</v>
      </c>
      <c r="C990">
        <v>8513</v>
      </c>
      <c r="D990">
        <v>3409</v>
      </c>
      <c r="E990">
        <v>0.4004463761306237</v>
      </c>
    </row>
    <row r="991" spans="1:5">
      <c r="A991" s="1">
        <v>989</v>
      </c>
      <c r="B991">
        <v>1.784547355191914E-14</v>
      </c>
      <c r="C991">
        <v>8512</v>
      </c>
      <c r="D991">
        <v>3409</v>
      </c>
      <c r="E991">
        <v>0.4004934210526316</v>
      </c>
    </row>
    <row r="992" spans="1:5">
      <c r="A992" s="1">
        <v>990</v>
      </c>
      <c r="B992">
        <v>1.784684041511631E-14</v>
      </c>
      <c r="C992">
        <v>8511</v>
      </c>
      <c r="D992">
        <v>3408</v>
      </c>
      <c r="E992">
        <v>0.400422982023264</v>
      </c>
    </row>
    <row r="993" spans="1:5">
      <c r="A993" s="1">
        <v>991</v>
      </c>
      <c r="B993">
        <v>1.784701127669647E-14</v>
      </c>
      <c r="C993">
        <v>8510</v>
      </c>
      <c r="D993">
        <v>3407</v>
      </c>
      <c r="E993">
        <v>0.4003525264394829</v>
      </c>
    </row>
    <row r="994" spans="1:5">
      <c r="A994" s="1">
        <v>992</v>
      </c>
      <c r="B994">
        <v>1.784772510725526E-14</v>
      </c>
      <c r="C994">
        <v>8509</v>
      </c>
      <c r="D994">
        <v>3407</v>
      </c>
      <c r="E994">
        <v>0.4003995769185568</v>
      </c>
    </row>
    <row r="995" spans="1:5">
      <c r="A995" s="1">
        <v>993</v>
      </c>
      <c r="B995">
        <v>1.784990465697203E-14</v>
      </c>
      <c r="C995">
        <v>8504</v>
      </c>
      <c r="D995">
        <v>3405</v>
      </c>
      <c r="E995">
        <v>0.4003998118532455</v>
      </c>
    </row>
    <row r="996" spans="1:5">
      <c r="A996" s="1">
        <v>994</v>
      </c>
      <c r="B996">
        <v>1.785148054670969E-14</v>
      </c>
      <c r="C996">
        <v>8502</v>
      </c>
      <c r="D996">
        <v>3405</v>
      </c>
      <c r="E996">
        <v>0.4004940014114326</v>
      </c>
    </row>
    <row r="997" spans="1:5">
      <c r="A997" s="1">
        <v>995</v>
      </c>
      <c r="B997">
        <v>1.785189446663311E-14</v>
      </c>
      <c r="C997">
        <v>8501</v>
      </c>
      <c r="D997">
        <v>3404</v>
      </c>
      <c r="E997">
        <v>0.4004234795906364</v>
      </c>
    </row>
    <row r="998" spans="1:5">
      <c r="A998" s="1">
        <v>996</v>
      </c>
      <c r="B998">
        <v>1.785219826412577E-14</v>
      </c>
      <c r="C998">
        <v>8500</v>
      </c>
      <c r="D998">
        <v>3404</v>
      </c>
      <c r="E998">
        <v>0.4004705882352941</v>
      </c>
    </row>
    <row r="999" spans="1:5">
      <c r="A999" s="1">
        <v>997</v>
      </c>
      <c r="B999">
        <v>1.785300713755338E-14</v>
      </c>
      <c r="C999">
        <v>8499</v>
      </c>
      <c r="D999">
        <v>3404</v>
      </c>
      <c r="E999">
        <v>0.400517707965643</v>
      </c>
    </row>
    <row r="1000" spans="1:5">
      <c r="A1000" s="1">
        <v>998</v>
      </c>
      <c r="B1000">
        <v>1.785530094401725E-14</v>
      </c>
      <c r="C1000">
        <v>8498</v>
      </c>
      <c r="D1000">
        <v>3404</v>
      </c>
      <c r="E1000">
        <v>0.4005648387855966</v>
      </c>
    </row>
    <row r="1001" spans="1:5">
      <c r="A1001" s="1">
        <v>999</v>
      </c>
      <c r="B1001">
        <v>1.785657703258848E-14</v>
      </c>
      <c r="C1001">
        <v>8497</v>
      </c>
      <c r="D1001">
        <v>3404</v>
      </c>
      <c r="E1001">
        <v>0.4006119806990703</v>
      </c>
    </row>
    <row r="1002" spans="1:5">
      <c r="A1002" s="1">
        <v>1000</v>
      </c>
      <c r="B1002">
        <v>1.785681630427196E-14</v>
      </c>
      <c r="C1002">
        <v>8494</v>
      </c>
      <c r="D1002">
        <v>3404</v>
      </c>
      <c r="E1002">
        <v>0.4007534730397928</v>
      </c>
    </row>
    <row r="1003" spans="1:5">
      <c r="A1003" s="1">
        <v>1001</v>
      </c>
      <c r="B1003">
        <v>1.785866216828434E-14</v>
      </c>
      <c r="C1003">
        <v>8493</v>
      </c>
      <c r="D1003">
        <v>3403</v>
      </c>
      <c r="E1003">
        <v>0.4006829153420464</v>
      </c>
    </row>
    <row r="1004" spans="1:5">
      <c r="A1004" s="1">
        <v>1002</v>
      </c>
      <c r="B1004">
        <v>1.785913314474806E-14</v>
      </c>
      <c r="C1004">
        <v>8492</v>
      </c>
      <c r="D1004">
        <v>3403</v>
      </c>
      <c r="E1004">
        <v>0.4007300989166274</v>
      </c>
    </row>
    <row r="1005" spans="1:5">
      <c r="A1005" s="1">
        <v>1003</v>
      </c>
      <c r="B1005">
        <v>1.785916353053962E-14</v>
      </c>
      <c r="C1005">
        <v>8491</v>
      </c>
      <c r="D1005">
        <v>3403</v>
      </c>
      <c r="E1005">
        <v>0.4007772936049935</v>
      </c>
    </row>
    <row r="1006" spans="1:5">
      <c r="A1006" s="1">
        <v>1004</v>
      </c>
      <c r="B1006">
        <v>1.786582623947079E-14</v>
      </c>
      <c r="C1006">
        <v>8487</v>
      </c>
      <c r="D1006">
        <v>3402</v>
      </c>
      <c r="E1006">
        <v>0.40084835630965</v>
      </c>
    </row>
    <row r="1007" spans="1:5">
      <c r="A1007" s="1">
        <v>1005</v>
      </c>
      <c r="B1007">
        <v>1.786942401107395E-14</v>
      </c>
      <c r="C1007">
        <v>8486</v>
      </c>
      <c r="D1007">
        <v>3401</v>
      </c>
      <c r="E1007">
        <v>0.4007777515908555</v>
      </c>
    </row>
    <row r="1008" spans="1:5">
      <c r="A1008" s="1">
        <v>1006</v>
      </c>
      <c r="B1008">
        <v>1.787039664932927E-14</v>
      </c>
      <c r="C1008">
        <v>8485</v>
      </c>
      <c r="D1008">
        <v>3401</v>
      </c>
      <c r="E1008">
        <v>0.4008249852681202</v>
      </c>
    </row>
    <row r="1009" spans="1:5">
      <c r="A1009" s="1">
        <v>1007</v>
      </c>
      <c r="B1009">
        <v>1.787158588753752E-14</v>
      </c>
      <c r="C1009">
        <v>8484</v>
      </c>
      <c r="D1009">
        <v>3401</v>
      </c>
      <c r="E1009">
        <v>0.4008722300801509</v>
      </c>
    </row>
    <row r="1010" spans="1:5">
      <c r="A1010" s="1">
        <v>1008</v>
      </c>
      <c r="B1010">
        <v>1.787638883671706E-14</v>
      </c>
      <c r="C1010">
        <v>8483</v>
      </c>
      <c r="D1010">
        <v>3400</v>
      </c>
      <c r="E1010">
        <v>0.4008016032064128</v>
      </c>
    </row>
    <row r="1011" spans="1:5">
      <c r="A1011" s="1">
        <v>1009</v>
      </c>
      <c r="B1011">
        <v>1.787778728497874E-14</v>
      </c>
      <c r="C1011">
        <v>8482</v>
      </c>
      <c r="D1011">
        <v>3399</v>
      </c>
      <c r="E1011">
        <v>0.4007309596793209</v>
      </c>
    </row>
    <row r="1012" spans="1:5">
      <c r="A1012" s="1">
        <v>1010</v>
      </c>
      <c r="B1012">
        <v>1.788001047428631E-14</v>
      </c>
      <c r="C1012">
        <v>8480</v>
      </c>
      <c r="D1012">
        <v>3399</v>
      </c>
      <c r="E1012">
        <v>0.4008254716981132</v>
      </c>
    </row>
    <row r="1013" spans="1:5">
      <c r="A1013" s="1">
        <v>1011</v>
      </c>
      <c r="B1013">
        <v>1.78811468244217E-14</v>
      </c>
      <c r="C1013">
        <v>8478</v>
      </c>
      <c r="D1013">
        <v>3398</v>
      </c>
      <c r="E1013">
        <v>0.4008020759613116</v>
      </c>
    </row>
    <row r="1014" spans="1:5">
      <c r="A1014" s="1">
        <v>1012</v>
      </c>
      <c r="B1014">
        <v>1.788190694500116E-14</v>
      </c>
      <c r="C1014">
        <v>8477</v>
      </c>
      <c r="D1014">
        <v>3397</v>
      </c>
      <c r="E1014">
        <v>0.4007313908222249</v>
      </c>
    </row>
    <row r="1015" spans="1:5">
      <c r="A1015" s="1">
        <v>1013</v>
      </c>
      <c r="B1015">
        <v>1.788513763770281E-14</v>
      </c>
      <c r="C1015">
        <v>8476</v>
      </c>
      <c r="D1015">
        <v>3396</v>
      </c>
      <c r="E1015">
        <v>0.4006606890042473</v>
      </c>
    </row>
    <row r="1016" spans="1:5">
      <c r="A1016" s="1">
        <v>1014</v>
      </c>
      <c r="B1016">
        <v>1.788566977978489E-14</v>
      </c>
      <c r="C1016">
        <v>8475</v>
      </c>
      <c r="D1016">
        <v>3395</v>
      </c>
      <c r="E1016">
        <v>0.4005899705014749</v>
      </c>
    </row>
    <row r="1017" spans="1:5">
      <c r="A1017" s="1">
        <v>1015</v>
      </c>
      <c r="B1017">
        <v>1.788640338863422E-14</v>
      </c>
      <c r="C1017">
        <v>8474</v>
      </c>
      <c r="D1017">
        <v>3395</v>
      </c>
      <c r="E1017">
        <v>0.4006372433325466</v>
      </c>
    </row>
    <row r="1018" spans="1:5">
      <c r="A1018" s="1">
        <v>1016</v>
      </c>
      <c r="B1018">
        <v>1.789016669644975E-14</v>
      </c>
      <c r="C1018">
        <v>8472</v>
      </c>
      <c r="D1018">
        <v>3395</v>
      </c>
      <c r="E1018">
        <v>0.4007318224740321</v>
      </c>
    </row>
    <row r="1019" spans="1:5">
      <c r="A1019" s="1">
        <v>1017</v>
      </c>
      <c r="B1019">
        <v>1.789072552439399E-14</v>
      </c>
      <c r="C1019">
        <v>8471</v>
      </c>
      <c r="D1019">
        <v>3394</v>
      </c>
      <c r="E1019">
        <v>0.4006610789753276</v>
      </c>
    </row>
    <row r="1020" spans="1:5">
      <c r="A1020" s="1">
        <v>1018</v>
      </c>
      <c r="B1020">
        <v>1.78910600650267E-14</v>
      </c>
      <c r="C1020">
        <v>8469</v>
      </c>
      <c r="D1020">
        <v>3394</v>
      </c>
      <c r="E1020">
        <v>0.4007556972487897</v>
      </c>
    </row>
    <row r="1021" spans="1:5">
      <c r="A1021" s="1">
        <v>1019</v>
      </c>
      <c r="B1021">
        <v>1.789183180137049E-14</v>
      </c>
      <c r="C1021">
        <v>8468</v>
      </c>
      <c r="D1021">
        <v>3394</v>
      </c>
      <c r="E1021">
        <v>0.4008030231459613</v>
      </c>
    </row>
    <row r="1022" spans="1:5">
      <c r="A1022" s="1">
        <v>1020</v>
      </c>
      <c r="B1022">
        <v>1.789191543882119E-14</v>
      </c>
      <c r="C1022">
        <v>8467</v>
      </c>
      <c r="D1022">
        <v>3394</v>
      </c>
      <c r="E1022">
        <v>0.4008503602220385</v>
      </c>
    </row>
    <row r="1023" spans="1:5">
      <c r="A1023" s="1">
        <v>1021</v>
      </c>
      <c r="B1023">
        <v>1.789319663693007E-14</v>
      </c>
      <c r="C1023">
        <v>8466</v>
      </c>
      <c r="D1023">
        <v>3394</v>
      </c>
      <c r="E1023">
        <v>0.4008977084809828</v>
      </c>
    </row>
    <row r="1024" spans="1:5">
      <c r="A1024" s="1">
        <v>1022</v>
      </c>
      <c r="B1024">
        <v>1.789417752583056E-14</v>
      </c>
      <c r="C1024">
        <v>8465</v>
      </c>
      <c r="D1024">
        <v>3394</v>
      </c>
      <c r="E1024">
        <v>0.4009450679267572</v>
      </c>
    </row>
    <row r="1025" spans="1:5">
      <c r="A1025" s="1">
        <v>1023</v>
      </c>
      <c r="B1025">
        <v>1.789445506904254E-14</v>
      </c>
      <c r="C1025">
        <v>8464</v>
      </c>
      <c r="D1025">
        <v>3393</v>
      </c>
      <c r="E1025">
        <v>0.4008742911153119</v>
      </c>
    </row>
    <row r="1026" spans="1:5">
      <c r="A1026" s="1">
        <v>1024</v>
      </c>
      <c r="B1026">
        <v>1.789492651723994E-14</v>
      </c>
      <c r="C1026">
        <v>8461</v>
      </c>
      <c r="D1026">
        <v>3393</v>
      </c>
      <c r="E1026">
        <v>0.4010164283181657</v>
      </c>
    </row>
    <row r="1027" spans="1:5">
      <c r="A1027" s="1">
        <v>1025</v>
      </c>
      <c r="B1027">
        <v>1.78959112556849E-14</v>
      </c>
      <c r="C1027">
        <v>8460</v>
      </c>
      <c r="D1027">
        <v>3393</v>
      </c>
      <c r="E1027">
        <v>0.401063829787234</v>
      </c>
    </row>
    <row r="1028" spans="1:5">
      <c r="A1028" s="1">
        <v>1026</v>
      </c>
      <c r="B1028">
        <v>1.789734088558283E-14</v>
      </c>
      <c r="C1028">
        <v>8458</v>
      </c>
      <c r="D1028">
        <v>3392</v>
      </c>
      <c r="E1028">
        <v>0.4010404350910381</v>
      </c>
    </row>
    <row r="1029" spans="1:5">
      <c r="A1029" s="1">
        <v>1027</v>
      </c>
      <c r="B1029">
        <v>1.789859566100062E-14</v>
      </c>
      <c r="C1029">
        <v>8456</v>
      </c>
      <c r="D1029">
        <v>3391</v>
      </c>
      <c r="E1029">
        <v>0.4010170293282876</v>
      </c>
    </row>
    <row r="1030" spans="1:5">
      <c r="A1030" s="1">
        <v>1028</v>
      </c>
      <c r="B1030">
        <v>1.790132209737447E-14</v>
      </c>
      <c r="C1030">
        <v>8455</v>
      </c>
      <c r="D1030">
        <v>3391</v>
      </c>
      <c r="E1030">
        <v>0.4010644589000592</v>
      </c>
    </row>
    <row r="1031" spans="1:5">
      <c r="A1031" s="1">
        <v>1029</v>
      </c>
      <c r="B1031">
        <v>1.790147800865945E-14</v>
      </c>
      <c r="C1031">
        <v>8454</v>
      </c>
      <c r="D1031">
        <v>3391</v>
      </c>
      <c r="E1031">
        <v>0.4011118996924533</v>
      </c>
    </row>
    <row r="1032" spans="1:5">
      <c r="A1032" s="1">
        <v>1030</v>
      </c>
      <c r="B1032">
        <v>1.790155026046076E-14</v>
      </c>
      <c r="C1032">
        <v>8453</v>
      </c>
      <c r="D1032">
        <v>3390</v>
      </c>
      <c r="E1032">
        <v>0.4010410505146102</v>
      </c>
    </row>
    <row r="1033" spans="1:5">
      <c r="A1033" s="1">
        <v>1031</v>
      </c>
      <c r="B1033">
        <v>1.790176701673952E-14</v>
      </c>
      <c r="C1033">
        <v>8452</v>
      </c>
      <c r="D1033">
        <v>3390</v>
      </c>
      <c r="E1033">
        <v>0.4010884997633696</v>
      </c>
    </row>
    <row r="1034" spans="1:5">
      <c r="A1034" s="1">
        <v>1032</v>
      </c>
      <c r="B1034">
        <v>1.790295729828951E-14</v>
      </c>
      <c r="C1034">
        <v>8451</v>
      </c>
      <c r="D1034">
        <v>3390</v>
      </c>
      <c r="E1034">
        <v>0.4011359602413915</v>
      </c>
    </row>
    <row r="1035" spans="1:5">
      <c r="A1035" s="1">
        <v>1033</v>
      </c>
      <c r="B1035">
        <v>1.790340984382925E-14</v>
      </c>
      <c r="C1035">
        <v>8450</v>
      </c>
      <c r="D1035">
        <v>3389</v>
      </c>
      <c r="E1035">
        <v>0.4010650887573964</v>
      </c>
    </row>
    <row r="1036" spans="1:5">
      <c r="A1036" s="1">
        <v>1034</v>
      </c>
      <c r="B1036">
        <v>1.790426170977311E-14</v>
      </c>
      <c r="C1036">
        <v>8449</v>
      </c>
      <c r="D1036">
        <v>3389</v>
      </c>
      <c r="E1036">
        <v>0.401112557699136</v>
      </c>
    </row>
    <row r="1037" spans="1:5">
      <c r="A1037" s="1">
        <v>1035</v>
      </c>
      <c r="B1037">
        <v>1.790436058838283E-14</v>
      </c>
      <c r="C1037">
        <v>8448</v>
      </c>
      <c r="D1037">
        <v>3389</v>
      </c>
      <c r="E1037">
        <v>0.4011600378787879</v>
      </c>
    </row>
    <row r="1038" spans="1:5">
      <c r="A1038" s="1">
        <v>1036</v>
      </c>
      <c r="B1038">
        <v>1.790448608854989E-14</v>
      </c>
      <c r="C1038">
        <v>8447</v>
      </c>
      <c r="D1038">
        <v>3389</v>
      </c>
      <c r="E1038">
        <v>0.4012075293003433</v>
      </c>
    </row>
    <row r="1039" spans="1:5">
      <c r="A1039" s="1">
        <v>1037</v>
      </c>
      <c r="B1039">
        <v>1.790572970488784E-14</v>
      </c>
      <c r="C1039">
        <v>8444</v>
      </c>
      <c r="D1039">
        <v>3389</v>
      </c>
      <c r="E1039">
        <v>0.4013500710563714</v>
      </c>
    </row>
    <row r="1040" spans="1:5">
      <c r="A1040" s="1">
        <v>1038</v>
      </c>
      <c r="B1040">
        <v>1.790584760347914E-14</v>
      </c>
      <c r="C1040">
        <v>8443</v>
      </c>
      <c r="D1040">
        <v>3389</v>
      </c>
      <c r="E1040">
        <v>0.4013976074854909</v>
      </c>
    </row>
    <row r="1041" spans="1:5">
      <c r="A1041" s="1">
        <v>1039</v>
      </c>
      <c r="B1041">
        <v>1.790739173053727E-14</v>
      </c>
      <c r="C1041">
        <v>8442</v>
      </c>
      <c r="D1041">
        <v>3388</v>
      </c>
      <c r="E1041">
        <v>0.4013266998341625</v>
      </c>
    </row>
    <row r="1042" spans="1:5">
      <c r="A1042" s="1">
        <v>1040</v>
      </c>
      <c r="B1042">
        <v>1.791457317633745E-14</v>
      </c>
      <c r="C1042">
        <v>8441</v>
      </c>
      <c r="D1042">
        <v>3388</v>
      </c>
      <c r="E1042">
        <v>0.4013742447577301</v>
      </c>
    </row>
    <row r="1043" spans="1:5">
      <c r="A1043" s="1">
        <v>1041</v>
      </c>
      <c r="B1043">
        <v>1.791596931306896E-14</v>
      </c>
      <c r="C1043">
        <v>8440</v>
      </c>
      <c r="D1043">
        <v>3388</v>
      </c>
      <c r="E1043">
        <v>0.4014218009478673</v>
      </c>
    </row>
    <row r="1044" spans="1:5">
      <c r="A1044" s="1">
        <v>1042</v>
      </c>
      <c r="B1044">
        <v>1.792023414386867E-14</v>
      </c>
      <c r="C1044">
        <v>8439</v>
      </c>
      <c r="D1044">
        <v>3387</v>
      </c>
      <c r="E1044">
        <v>0.4013508709562744</v>
      </c>
    </row>
    <row r="1045" spans="1:5">
      <c r="A1045" s="1">
        <v>1043</v>
      </c>
      <c r="B1045">
        <v>1.792209469738432E-14</v>
      </c>
      <c r="C1045">
        <v>8438</v>
      </c>
      <c r="D1045">
        <v>3386</v>
      </c>
      <c r="E1045">
        <v>0.4012799241526428</v>
      </c>
    </row>
    <row r="1046" spans="1:5">
      <c r="A1046" s="1">
        <v>1044</v>
      </c>
      <c r="B1046">
        <v>1.792265402376345E-14</v>
      </c>
      <c r="C1046">
        <v>8437</v>
      </c>
      <c r="D1046">
        <v>3386</v>
      </c>
      <c r="E1046">
        <v>0.4013274860732488</v>
      </c>
    </row>
    <row r="1047" spans="1:5">
      <c r="A1047" s="1">
        <v>1045</v>
      </c>
      <c r="B1047">
        <v>1.792270348842111E-14</v>
      </c>
      <c r="C1047">
        <v>8436</v>
      </c>
      <c r="D1047">
        <v>3386</v>
      </c>
      <c r="E1047">
        <v>0.4013750592697961</v>
      </c>
    </row>
    <row r="1048" spans="1:5">
      <c r="A1048" s="1">
        <v>1046</v>
      </c>
      <c r="B1048">
        <v>1.79248723905204E-14</v>
      </c>
      <c r="C1048">
        <v>8433</v>
      </c>
      <c r="D1048">
        <v>3386</v>
      </c>
      <c r="E1048">
        <v>0.4015178465551998</v>
      </c>
    </row>
    <row r="1049" spans="1:5">
      <c r="A1049" s="1">
        <v>1047</v>
      </c>
      <c r="B1049">
        <v>1.792558016591839E-14</v>
      </c>
      <c r="C1049">
        <v>8432</v>
      </c>
      <c r="D1049">
        <v>3386</v>
      </c>
      <c r="E1049">
        <v>0.4015654648956357</v>
      </c>
    </row>
    <row r="1050" spans="1:5">
      <c r="A1050" s="1">
        <v>1048</v>
      </c>
      <c r="B1050">
        <v>1.792653910971561E-14</v>
      </c>
      <c r="C1050">
        <v>8431</v>
      </c>
      <c r="D1050">
        <v>3386</v>
      </c>
      <c r="E1050">
        <v>0.401613094532084</v>
      </c>
    </row>
    <row r="1051" spans="1:5">
      <c r="A1051" s="1">
        <v>1049</v>
      </c>
      <c r="B1051">
        <v>1.792757799444018E-14</v>
      </c>
      <c r="C1051">
        <v>8430</v>
      </c>
      <c r="D1051">
        <v>3386</v>
      </c>
      <c r="E1051">
        <v>0.4016607354685646</v>
      </c>
    </row>
    <row r="1052" spans="1:5">
      <c r="A1052" s="1">
        <v>1050</v>
      </c>
      <c r="B1052">
        <v>1.792787101865116E-14</v>
      </c>
      <c r="C1052">
        <v>8429</v>
      </c>
      <c r="D1052">
        <v>3385</v>
      </c>
      <c r="E1052">
        <v>0.4015897496737454</v>
      </c>
    </row>
    <row r="1053" spans="1:5">
      <c r="A1053" s="1">
        <v>1051</v>
      </c>
      <c r="B1053">
        <v>1.792837335144133E-14</v>
      </c>
      <c r="C1053">
        <v>8427</v>
      </c>
      <c r="D1053">
        <v>3385</v>
      </c>
      <c r="E1053">
        <v>0.4016850599264269</v>
      </c>
    </row>
    <row r="1054" spans="1:5">
      <c r="A1054" s="1">
        <v>1052</v>
      </c>
      <c r="B1054">
        <v>1.792839618491719E-14</v>
      </c>
      <c r="C1054">
        <v>8426</v>
      </c>
      <c r="D1054">
        <v>3384</v>
      </c>
      <c r="E1054">
        <v>0.4016140517446</v>
      </c>
    </row>
    <row r="1055" spans="1:5">
      <c r="A1055" s="1">
        <v>1053</v>
      </c>
      <c r="B1055">
        <v>1.792901269426157E-14</v>
      </c>
      <c r="C1055">
        <v>8425</v>
      </c>
      <c r="D1055">
        <v>3383</v>
      </c>
      <c r="E1055">
        <v>0.4015430267062314</v>
      </c>
    </row>
    <row r="1056" spans="1:5">
      <c r="A1056" s="1">
        <v>1054</v>
      </c>
      <c r="B1056">
        <v>1.792995650687844E-14</v>
      </c>
      <c r="C1056">
        <v>8424</v>
      </c>
      <c r="D1056">
        <v>3383</v>
      </c>
      <c r="E1056">
        <v>0.4015906932573599</v>
      </c>
    </row>
    <row r="1057" spans="1:5">
      <c r="A1057" s="1">
        <v>1055</v>
      </c>
      <c r="B1057">
        <v>1.792997172986614E-14</v>
      </c>
      <c r="C1057">
        <v>8423</v>
      </c>
      <c r="D1057">
        <v>3383</v>
      </c>
      <c r="E1057">
        <v>0.4016383711266769</v>
      </c>
    </row>
    <row r="1058" spans="1:5">
      <c r="A1058" s="1">
        <v>1056</v>
      </c>
      <c r="B1058">
        <v>1.793096504378178E-14</v>
      </c>
      <c r="C1058">
        <v>8422</v>
      </c>
      <c r="D1058">
        <v>3383</v>
      </c>
      <c r="E1058">
        <v>0.4016860603182142</v>
      </c>
    </row>
    <row r="1059" spans="1:5">
      <c r="A1059" s="1">
        <v>1057</v>
      </c>
      <c r="B1059">
        <v>1.793199263885475E-14</v>
      </c>
      <c r="C1059">
        <v>8421</v>
      </c>
      <c r="D1059">
        <v>3383</v>
      </c>
      <c r="E1059">
        <v>0.4017337608360052</v>
      </c>
    </row>
    <row r="1060" spans="1:5">
      <c r="A1060" s="1">
        <v>1058</v>
      </c>
      <c r="B1060">
        <v>1.793202308656531E-14</v>
      </c>
      <c r="C1060">
        <v>8420</v>
      </c>
      <c r="D1060">
        <v>3383</v>
      </c>
      <c r="E1060">
        <v>0.4017814726840855</v>
      </c>
    </row>
    <row r="1061" spans="1:5">
      <c r="A1061" s="1">
        <v>1059</v>
      </c>
      <c r="B1061">
        <v>1.793545242536406E-14</v>
      </c>
      <c r="C1061">
        <v>8417</v>
      </c>
      <c r="D1061">
        <v>3382</v>
      </c>
      <c r="E1061">
        <v>0.4018058690744921</v>
      </c>
    </row>
    <row r="1062" spans="1:5">
      <c r="A1062" s="1">
        <v>1060</v>
      </c>
      <c r="B1062">
        <v>1.793609189439396E-14</v>
      </c>
      <c r="C1062">
        <v>8416</v>
      </c>
      <c r="D1062">
        <v>3382</v>
      </c>
      <c r="E1062">
        <v>0.4018536121673004</v>
      </c>
    </row>
    <row r="1063" spans="1:5">
      <c r="A1063" s="1">
        <v>1061</v>
      </c>
      <c r="B1063">
        <v>1.793743938431032E-14</v>
      </c>
      <c r="C1063">
        <v>8415</v>
      </c>
      <c r="D1063">
        <v>3382</v>
      </c>
      <c r="E1063">
        <v>0.401901366607249</v>
      </c>
    </row>
    <row r="1064" spans="1:5">
      <c r="A1064" s="1">
        <v>1062</v>
      </c>
      <c r="B1064">
        <v>1.793784668642169E-14</v>
      </c>
      <c r="C1064">
        <v>8414</v>
      </c>
      <c r="D1064">
        <v>3382</v>
      </c>
      <c r="E1064">
        <v>0.4019491323983836</v>
      </c>
    </row>
    <row r="1065" spans="1:5">
      <c r="A1065" s="1">
        <v>1063</v>
      </c>
      <c r="B1065">
        <v>1.793977667611459E-14</v>
      </c>
      <c r="C1065">
        <v>8413</v>
      </c>
      <c r="D1065">
        <v>3382</v>
      </c>
      <c r="E1065">
        <v>0.4019969095447521</v>
      </c>
    </row>
    <row r="1066" spans="1:5">
      <c r="A1066" s="1">
        <v>1064</v>
      </c>
      <c r="B1066">
        <v>1.794168012068802E-14</v>
      </c>
      <c r="C1066">
        <v>8412</v>
      </c>
      <c r="D1066">
        <v>3382</v>
      </c>
      <c r="E1066">
        <v>0.4020446980504042</v>
      </c>
    </row>
    <row r="1067" spans="1:5">
      <c r="A1067" s="1">
        <v>1065</v>
      </c>
      <c r="B1067">
        <v>1.794169534865173E-14</v>
      </c>
      <c r="C1067">
        <v>8411</v>
      </c>
      <c r="D1067">
        <v>3382</v>
      </c>
      <c r="E1067">
        <v>0.4020924979193913</v>
      </c>
    </row>
    <row r="1068" spans="1:5">
      <c r="A1068" s="1">
        <v>1066</v>
      </c>
      <c r="B1068">
        <v>1.794619549503137E-14</v>
      </c>
      <c r="C1068">
        <v>8410</v>
      </c>
      <c r="D1068">
        <v>3381</v>
      </c>
      <c r="E1068">
        <v>0.4020214030915576</v>
      </c>
    </row>
    <row r="1069" spans="1:5">
      <c r="A1069" s="1">
        <v>1067</v>
      </c>
      <c r="B1069">
        <v>1.794952337732556E-14</v>
      </c>
      <c r="C1069">
        <v>8409</v>
      </c>
      <c r="D1069">
        <v>3380</v>
      </c>
      <c r="E1069">
        <v>0.4019502913545011</v>
      </c>
    </row>
    <row r="1070" spans="1:5">
      <c r="A1070" s="1">
        <v>1068</v>
      </c>
      <c r="B1070">
        <v>1.795114554620957E-14</v>
      </c>
      <c r="C1070">
        <v>8408</v>
      </c>
      <c r="D1070">
        <v>3380</v>
      </c>
      <c r="E1070">
        <v>0.4019980970504282</v>
      </c>
    </row>
    <row r="1071" spans="1:5">
      <c r="A1071" s="1">
        <v>1069</v>
      </c>
      <c r="B1071">
        <v>1.795637049440797E-14</v>
      </c>
      <c r="C1071">
        <v>8407</v>
      </c>
      <c r="D1071">
        <v>3379</v>
      </c>
      <c r="E1071">
        <v>0.4019269656238849</v>
      </c>
    </row>
    <row r="1072" spans="1:5">
      <c r="A1072" s="1">
        <v>1070</v>
      </c>
      <c r="B1072">
        <v>1.795765018945436E-14</v>
      </c>
      <c r="C1072">
        <v>8406</v>
      </c>
      <c r="D1072">
        <v>3379</v>
      </c>
      <c r="E1072">
        <v>0.4019747799191054</v>
      </c>
    </row>
    <row r="1073" spans="1:5">
      <c r="A1073" s="1">
        <v>1071</v>
      </c>
      <c r="B1073">
        <v>1.795847287463432E-14</v>
      </c>
      <c r="C1073">
        <v>8405</v>
      </c>
      <c r="D1073">
        <v>3379</v>
      </c>
      <c r="E1073">
        <v>0.4020226055919096</v>
      </c>
    </row>
    <row r="1074" spans="1:5">
      <c r="A1074" s="1">
        <v>1072</v>
      </c>
      <c r="B1074">
        <v>1.795991261904313E-14</v>
      </c>
      <c r="C1074">
        <v>8404</v>
      </c>
      <c r="D1074">
        <v>3379</v>
      </c>
      <c r="E1074">
        <v>0.4020704426463589</v>
      </c>
    </row>
    <row r="1075" spans="1:5">
      <c r="A1075" s="1">
        <v>1073</v>
      </c>
      <c r="B1075">
        <v>1.796015258205533E-14</v>
      </c>
      <c r="C1075">
        <v>8403</v>
      </c>
      <c r="D1075">
        <v>3379</v>
      </c>
      <c r="E1075">
        <v>0.4021182910865167</v>
      </c>
    </row>
    <row r="1076" spans="1:5">
      <c r="A1076" s="1">
        <v>1074</v>
      </c>
      <c r="B1076">
        <v>1.796133718485895E-14</v>
      </c>
      <c r="C1076">
        <v>8402</v>
      </c>
      <c r="D1076">
        <v>3378</v>
      </c>
      <c r="E1076">
        <v>0.4020471316353249</v>
      </c>
    </row>
    <row r="1077" spans="1:5">
      <c r="A1077" s="1">
        <v>1075</v>
      </c>
      <c r="B1077">
        <v>1.796524931792199E-14</v>
      </c>
      <c r="C1077">
        <v>8401</v>
      </c>
      <c r="D1077">
        <v>3378</v>
      </c>
      <c r="E1077">
        <v>0.4020949886918224</v>
      </c>
    </row>
    <row r="1078" spans="1:5">
      <c r="A1078" s="1">
        <v>1076</v>
      </c>
      <c r="B1078">
        <v>1.796649504269323E-14</v>
      </c>
      <c r="C1078">
        <v>8400</v>
      </c>
      <c r="D1078">
        <v>3377</v>
      </c>
      <c r="E1078">
        <v>0.4020238095238095</v>
      </c>
    </row>
    <row r="1079" spans="1:5">
      <c r="A1079" s="1">
        <v>1077</v>
      </c>
      <c r="B1079">
        <v>1.796904758002923E-14</v>
      </c>
      <c r="C1079">
        <v>8399</v>
      </c>
      <c r="D1079">
        <v>3376</v>
      </c>
      <c r="E1079">
        <v>0.4019526134063579</v>
      </c>
    </row>
    <row r="1080" spans="1:5">
      <c r="A1080" s="1">
        <v>1078</v>
      </c>
      <c r="B1080">
        <v>1.796935237272356E-14</v>
      </c>
      <c r="C1080">
        <v>8398</v>
      </c>
      <c r="D1080">
        <v>3376</v>
      </c>
      <c r="E1080">
        <v>0.4020004763038819</v>
      </c>
    </row>
    <row r="1081" spans="1:5">
      <c r="A1081" s="1">
        <v>1079</v>
      </c>
      <c r="B1081">
        <v>1.7969771466899E-14</v>
      </c>
      <c r="C1081">
        <v>8396</v>
      </c>
      <c r="D1081">
        <v>3374</v>
      </c>
      <c r="E1081">
        <v>0.4018580276322058</v>
      </c>
    </row>
    <row r="1082" spans="1:5">
      <c r="A1082" s="1">
        <v>1080</v>
      </c>
      <c r="B1082">
        <v>1.797107450000788E-14</v>
      </c>
      <c r="C1082">
        <v>8395</v>
      </c>
      <c r="D1082">
        <v>3373</v>
      </c>
      <c r="E1082">
        <v>0.4017867778439547</v>
      </c>
    </row>
    <row r="1083" spans="1:5">
      <c r="A1083" s="1">
        <v>1081</v>
      </c>
      <c r="B1083">
        <v>1.797263667798793E-14</v>
      </c>
      <c r="C1083">
        <v>8390</v>
      </c>
      <c r="D1083">
        <v>3373</v>
      </c>
      <c r="E1083">
        <v>0.4020262216924911</v>
      </c>
    </row>
    <row r="1084" spans="1:5">
      <c r="A1084" s="1">
        <v>1082</v>
      </c>
      <c r="B1084">
        <v>1.797335301644849E-14</v>
      </c>
      <c r="C1084">
        <v>8389</v>
      </c>
      <c r="D1084">
        <v>3373</v>
      </c>
      <c r="E1084">
        <v>0.402074144713315</v>
      </c>
    </row>
    <row r="1085" spans="1:5">
      <c r="A1085" s="1">
        <v>1083</v>
      </c>
      <c r="B1085">
        <v>1.797453805449734E-14</v>
      </c>
      <c r="C1085">
        <v>8388</v>
      </c>
      <c r="D1085">
        <v>3373</v>
      </c>
      <c r="E1085">
        <v>0.4021220791607057</v>
      </c>
    </row>
    <row r="1086" spans="1:5">
      <c r="A1086" s="1">
        <v>1084</v>
      </c>
      <c r="B1086">
        <v>1.797584126041023E-14</v>
      </c>
      <c r="C1086">
        <v>8387</v>
      </c>
      <c r="D1086">
        <v>3372</v>
      </c>
      <c r="E1086">
        <v>0.4020507928937642</v>
      </c>
    </row>
    <row r="1087" spans="1:5">
      <c r="A1087" s="1">
        <v>1085</v>
      </c>
      <c r="B1087">
        <v>1.797662244449473E-14</v>
      </c>
      <c r="C1087">
        <v>8386</v>
      </c>
      <c r="D1087">
        <v>3372</v>
      </c>
      <c r="E1087">
        <v>0.4020987359885523</v>
      </c>
    </row>
    <row r="1088" spans="1:5">
      <c r="A1088" s="1">
        <v>1086</v>
      </c>
      <c r="B1088">
        <v>1.797716356732357E-14</v>
      </c>
      <c r="C1088">
        <v>8385</v>
      </c>
      <c r="D1088">
        <v>3372</v>
      </c>
      <c r="E1088">
        <v>0.4021466905187835</v>
      </c>
    </row>
    <row r="1089" spans="1:5">
      <c r="A1089" s="1">
        <v>1087</v>
      </c>
      <c r="B1089">
        <v>1.797807053793472E-14</v>
      </c>
      <c r="C1089">
        <v>8384</v>
      </c>
      <c r="D1089">
        <v>3371</v>
      </c>
      <c r="E1089">
        <v>0.4020753816793893</v>
      </c>
    </row>
    <row r="1090" spans="1:5">
      <c r="A1090" s="1">
        <v>1088</v>
      </c>
      <c r="B1090">
        <v>1.797930908517457E-14</v>
      </c>
      <c r="C1090">
        <v>8382</v>
      </c>
      <c r="D1090">
        <v>3370</v>
      </c>
      <c r="E1090">
        <v>0.4020520162252446</v>
      </c>
    </row>
    <row r="1091" spans="1:5">
      <c r="A1091" s="1">
        <v>1089</v>
      </c>
      <c r="B1091">
        <v>1.797944246972956E-14</v>
      </c>
      <c r="C1091">
        <v>8381</v>
      </c>
      <c r="D1091">
        <v>3369</v>
      </c>
      <c r="E1091">
        <v>0.4019806705643718</v>
      </c>
    </row>
    <row r="1092" spans="1:5">
      <c r="A1092" s="1">
        <v>1090</v>
      </c>
      <c r="B1092">
        <v>1.798017418809011E-14</v>
      </c>
      <c r="C1092">
        <v>8380</v>
      </c>
      <c r="D1092">
        <v>3369</v>
      </c>
      <c r="E1092">
        <v>0.4020286396181385</v>
      </c>
    </row>
    <row r="1093" spans="1:5">
      <c r="A1093" s="1">
        <v>1091</v>
      </c>
      <c r="B1093">
        <v>1.798054767507601E-14</v>
      </c>
      <c r="C1093">
        <v>8379</v>
      </c>
      <c r="D1093">
        <v>3369</v>
      </c>
      <c r="E1093">
        <v>0.4020766201217329</v>
      </c>
    </row>
    <row r="1094" spans="1:5">
      <c r="A1094" s="1">
        <v>1092</v>
      </c>
      <c r="B1094">
        <v>1.79813899405773E-14</v>
      </c>
      <c r="C1094">
        <v>8378</v>
      </c>
      <c r="D1094">
        <v>3369</v>
      </c>
      <c r="E1094">
        <v>0.4021246120792552</v>
      </c>
    </row>
    <row r="1095" spans="1:5">
      <c r="A1095" s="1">
        <v>1093</v>
      </c>
      <c r="B1095">
        <v>1.798324604323601E-14</v>
      </c>
      <c r="C1095">
        <v>8377</v>
      </c>
      <c r="D1095">
        <v>3369</v>
      </c>
      <c r="E1095">
        <v>0.4021726154948072</v>
      </c>
    </row>
    <row r="1096" spans="1:5">
      <c r="A1096" s="1">
        <v>1094</v>
      </c>
      <c r="B1096">
        <v>1.798440472672187E-14</v>
      </c>
      <c r="C1096">
        <v>8375</v>
      </c>
      <c r="D1096">
        <v>3369</v>
      </c>
      <c r="E1096">
        <v>0.4022686567164179</v>
      </c>
    </row>
    <row r="1097" spans="1:5">
      <c r="A1097" s="1">
        <v>1095</v>
      </c>
      <c r="B1097">
        <v>1.798522802451308E-14</v>
      </c>
      <c r="C1097">
        <v>8374</v>
      </c>
      <c r="D1097">
        <v>3369</v>
      </c>
      <c r="E1097">
        <v>0.4023166945306902</v>
      </c>
    </row>
    <row r="1098" spans="1:5">
      <c r="A1098" s="1">
        <v>1096</v>
      </c>
      <c r="B1098">
        <v>1.798629529043718E-14</v>
      </c>
      <c r="C1098">
        <v>8373</v>
      </c>
      <c r="D1098">
        <v>3369</v>
      </c>
      <c r="E1098">
        <v>0.4023647438194196</v>
      </c>
    </row>
    <row r="1099" spans="1:5">
      <c r="A1099" s="1">
        <v>1097</v>
      </c>
      <c r="B1099">
        <v>1.798673364097236E-14</v>
      </c>
      <c r="C1099">
        <v>8372</v>
      </c>
      <c r="D1099">
        <v>3369</v>
      </c>
      <c r="E1099">
        <v>0.4024128045867176</v>
      </c>
    </row>
    <row r="1100" spans="1:5">
      <c r="A1100" s="1">
        <v>1098</v>
      </c>
      <c r="B1100">
        <v>1.798682512349689E-14</v>
      </c>
      <c r="C1100">
        <v>8371</v>
      </c>
      <c r="D1100">
        <v>3369</v>
      </c>
      <c r="E1100">
        <v>0.4024608768366981</v>
      </c>
    </row>
    <row r="1101" spans="1:5">
      <c r="A1101" s="1">
        <v>1099</v>
      </c>
      <c r="B1101">
        <v>1.798881492596294E-14</v>
      </c>
      <c r="C1101">
        <v>8370</v>
      </c>
      <c r="D1101">
        <v>3369</v>
      </c>
      <c r="E1101">
        <v>0.4025089605734767</v>
      </c>
    </row>
    <row r="1102" spans="1:5">
      <c r="A1102" s="1">
        <v>1100</v>
      </c>
      <c r="B1102">
        <v>1.799010340082148E-14</v>
      </c>
      <c r="C1102">
        <v>8368</v>
      </c>
      <c r="D1102">
        <v>3369</v>
      </c>
      <c r="E1102">
        <v>0.4026051625239006</v>
      </c>
    </row>
    <row r="1103" spans="1:5">
      <c r="A1103" s="1">
        <v>1101</v>
      </c>
      <c r="B1103">
        <v>1.799098782447146E-14</v>
      </c>
      <c r="C1103">
        <v>8366</v>
      </c>
      <c r="D1103">
        <v>3368</v>
      </c>
      <c r="E1103">
        <v>0.402581879034186</v>
      </c>
    </row>
    <row r="1104" spans="1:5">
      <c r="A1104" s="1">
        <v>1102</v>
      </c>
      <c r="B1104">
        <v>1.799165496876363E-14</v>
      </c>
      <c r="C1104">
        <v>8365</v>
      </c>
      <c r="D1104">
        <v>3368</v>
      </c>
      <c r="E1104">
        <v>0.4026300059772863</v>
      </c>
    </row>
    <row r="1105" spans="1:5">
      <c r="A1105" s="1">
        <v>1103</v>
      </c>
      <c r="B1105">
        <v>1.799188370679698E-14</v>
      </c>
      <c r="C1105">
        <v>8364</v>
      </c>
      <c r="D1105">
        <v>3368</v>
      </c>
      <c r="E1105">
        <v>0.4026781444285031</v>
      </c>
    </row>
    <row r="1106" spans="1:5">
      <c r="A1106" s="1">
        <v>1104</v>
      </c>
      <c r="B1106">
        <v>1.799288254657982E-14</v>
      </c>
      <c r="C1106">
        <v>8363</v>
      </c>
      <c r="D1106">
        <v>3368</v>
      </c>
      <c r="E1106">
        <v>0.4027262943919646</v>
      </c>
    </row>
    <row r="1107" spans="1:5">
      <c r="A1107" s="1">
        <v>1105</v>
      </c>
      <c r="B1107">
        <v>1.799348872622579E-14</v>
      </c>
      <c r="C1107">
        <v>8362</v>
      </c>
      <c r="D1107">
        <v>3368</v>
      </c>
      <c r="E1107">
        <v>0.402774455871801</v>
      </c>
    </row>
    <row r="1108" spans="1:5">
      <c r="A1108" s="1">
        <v>1106</v>
      </c>
      <c r="B1108">
        <v>1.79934925387087E-14</v>
      </c>
      <c r="C1108">
        <v>8358</v>
      </c>
      <c r="D1108">
        <v>3366</v>
      </c>
      <c r="E1108">
        <v>0.4027279253409907</v>
      </c>
    </row>
    <row r="1109" spans="1:5">
      <c r="A1109" s="1">
        <v>1107</v>
      </c>
      <c r="B1109">
        <v>1.799373272594663E-14</v>
      </c>
      <c r="C1109">
        <v>8357</v>
      </c>
      <c r="D1109">
        <v>3366</v>
      </c>
      <c r="E1109">
        <v>0.4027761158310398</v>
      </c>
    </row>
    <row r="1110" spans="1:5">
      <c r="A1110" s="1">
        <v>1108</v>
      </c>
      <c r="B1110">
        <v>1.799710695419573E-14</v>
      </c>
      <c r="C1110">
        <v>8356</v>
      </c>
      <c r="D1110">
        <v>3366</v>
      </c>
      <c r="E1110">
        <v>0.4028243178554332</v>
      </c>
    </row>
    <row r="1111" spans="1:5">
      <c r="A1111" s="1">
        <v>1109</v>
      </c>
      <c r="B1111">
        <v>1.799837284797109E-14</v>
      </c>
      <c r="C1111">
        <v>8355</v>
      </c>
      <c r="D1111">
        <v>3366</v>
      </c>
      <c r="E1111">
        <v>0.4028725314183124</v>
      </c>
    </row>
    <row r="1112" spans="1:5">
      <c r="A1112" s="1">
        <v>1110</v>
      </c>
      <c r="B1112">
        <v>1.799917739998422E-14</v>
      </c>
      <c r="C1112">
        <v>8354</v>
      </c>
      <c r="D1112">
        <v>3366</v>
      </c>
      <c r="E1112">
        <v>0.4029207565238209</v>
      </c>
    </row>
    <row r="1113" spans="1:5">
      <c r="A1113" s="1">
        <v>1111</v>
      </c>
      <c r="B1113">
        <v>1.800060733538099E-14</v>
      </c>
      <c r="C1113">
        <v>8353</v>
      </c>
      <c r="D1113">
        <v>3365</v>
      </c>
      <c r="E1113">
        <v>0.402849275709326</v>
      </c>
    </row>
    <row r="1114" spans="1:5">
      <c r="A1114" s="1">
        <v>1112</v>
      </c>
      <c r="B1114">
        <v>1.800066453397826E-14</v>
      </c>
      <c r="C1114">
        <v>8352</v>
      </c>
      <c r="D1114">
        <v>3364</v>
      </c>
      <c r="E1114">
        <v>0.4027777777777778</v>
      </c>
    </row>
    <row r="1115" spans="1:5">
      <c r="A1115" s="1">
        <v>1113</v>
      </c>
      <c r="B1115">
        <v>1.800127084469641E-14</v>
      </c>
      <c r="C1115">
        <v>8351</v>
      </c>
      <c r="D1115">
        <v>3363</v>
      </c>
      <c r="E1115">
        <v>0.4027062627230272</v>
      </c>
    </row>
    <row r="1116" spans="1:5">
      <c r="A1116" s="1">
        <v>1114</v>
      </c>
      <c r="B1116">
        <v>1.800172081774222E-14</v>
      </c>
      <c r="C1116">
        <v>8350</v>
      </c>
      <c r="D1116">
        <v>3362</v>
      </c>
      <c r="E1116">
        <v>0.4026347305389222</v>
      </c>
    </row>
    <row r="1117" spans="1:5">
      <c r="A1117" s="1">
        <v>1115</v>
      </c>
      <c r="B1117">
        <v>1.800268179595784E-14</v>
      </c>
      <c r="C1117">
        <v>8348</v>
      </c>
      <c r="D1117">
        <v>3360</v>
      </c>
      <c r="E1117">
        <v>0.4024916147580259</v>
      </c>
    </row>
    <row r="1118" spans="1:5">
      <c r="A1118" s="1">
        <v>1116</v>
      </c>
      <c r="B1118">
        <v>1.800467628895055E-14</v>
      </c>
      <c r="C1118">
        <v>8347</v>
      </c>
      <c r="D1118">
        <v>3360</v>
      </c>
      <c r="E1118">
        <v>0.4025398346711394</v>
      </c>
    </row>
    <row r="1119" spans="1:5">
      <c r="A1119" s="1">
        <v>1117</v>
      </c>
      <c r="B1119">
        <v>1.800488604128751E-14</v>
      </c>
      <c r="C1119">
        <v>8346</v>
      </c>
      <c r="D1119">
        <v>3360</v>
      </c>
      <c r="E1119">
        <v>0.402588066139468</v>
      </c>
    </row>
    <row r="1120" spans="1:5">
      <c r="A1120" s="1">
        <v>1118</v>
      </c>
      <c r="B1120">
        <v>1.800600346978311E-14</v>
      </c>
      <c r="C1120">
        <v>8345</v>
      </c>
      <c r="D1120">
        <v>3360</v>
      </c>
      <c r="E1120">
        <v>0.402636309167166</v>
      </c>
    </row>
    <row r="1121" spans="1:5">
      <c r="A1121" s="1">
        <v>1119</v>
      </c>
      <c r="B1121">
        <v>1.800604160788633E-14</v>
      </c>
      <c r="C1121">
        <v>8344</v>
      </c>
      <c r="D1121">
        <v>3359</v>
      </c>
      <c r="E1121">
        <v>0.4025647171620326</v>
      </c>
    </row>
    <row r="1122" spans="1:5">
      <c r="A1122" s="1">
        <v>1120</v>
      </c>
      <c r="B1122">
        <v>1.801082826044882E-14</v>
      </c>
      <c r="C1122">
        <v>8343</v>
      </c>
      <c r="D1122">
        <v>3359</v>
      </c>
      <c r="E1122">
        <v>0.402612968956011</v>
      </c>
    </row>
    <row r="1123" spans="1:5">
      <c r="A1123" s="1">
        <v>1121</v>
      </c>
      <c r="B1123">
        <v>1.80112630954658E-14</v>
      </c>
      <c r="C1123">
        <v>8342</v>
      </c>
      <c r="D1123">
        <v>3359</v>
      </c>
      <c r="E1123">
        <v>0.4026612323183889</v>
      </c>
    </row>
    <row r="1124" spans="1:5">
      <c r="A1124" s="1">
        <v>1122</v>
      </c>
      <c r="B1124">
        <v>1.80115224732384E-14</v>
      </c>
      <c r="C1124">
        <v>8340</v>
      </c>
      <c r="D1124">
        <v>3359</v>
      </c>
      <c r="E1124">
        <v>0.402757793764988</v>
      </c>
    </row>
    <row r="1125" spans="1:5">
      <c r="A1125" s="1">
        <v>1123</v>
      </c>
      <c r="B1125">
        <v>1.801174752311311E-14</v>
      </c>
      <c r="C1125">
        <v>8339</v>
      </c>
      <c r="D1125">
        <v>3359</v>
      </c>
      <c r="E1125">
        <v>0.4028060918575369</v>
      </c>
    </row>
    <row r="1126" spans="1:5">
      <c r="A1126" s="1">
        <v>1124</v>
      </c>
      <c r="B1126">
        <v>1.801426512601882E-14</v>
      </c>
      <c r="C1126">
        <v>8338</v>
      </c>
      <c r="D1126">
        <v>3359</v>
      </c>
      <c r="E1126">
        <v>0.4028544015351403</v>
      </c>
    </row>
    <row r="1127" spans="1:5">
      <c r="A1127" s="1">
        <v>1125</v>
      </c>
      <c r="B1127">
        <v>1.80175573479762E-14</v>
      </c>
      <c r="C1127">
        <v>8337</v>
      </c>
      <c r="D1127">
        <v>3359</v>
      </c>
      <c r="E1127">
        <v>0.4029027228019672</v>
      </c>
    </row>
    <row r="1128" spans="1:5">
      <c r="A1128" s="1">
        <v>1126</v>
      </c>
      <c r="B1128">
        <v>1.801872476658788E-14</v>
      </c>
      <c r="C1128">
        <v>8336</v>
      </c>
      <c r="D1128">
        <v>3359</v>
      </c>
      <c r="E1128">
        <v>0.4029510556621881</v>
      </c>
    </row>
    <row r="1129" spans="1:5">
      <c r="A1129" s="1">
        <v>1127</v>
      </c>
      <c r="B1129">
        <v>1.802001049685852E-14</v>
      </c>
      <c r="C1129">
        <v>8334</v>
      </c>
      <c r="D1129">
        <v>3357</v>
      </c>
      <c r="E1129">
        <v>0.4028077753779697</v>
      </c>
    </row>
    <row r="1130" spans="1:5">
      <c r="A1130" s="1">
        <v>1128</v>
      </c>
      <c r="B1130">
        <v>1.802074304025418E-14</v>
      </c>
      <c r="C1130">
        <v>8332</v>
      </c>
      <c r="D1130">
        <v>3355</v>
      </c>
      <c r="E1130">
        <v>0.4026644263082093</v>
      </c>
    </row>
    <row r="1131" spans="1:5">
      <c r="A1131" s="1">
        <v>1129</v>
      </c>
      <c r="B1131">
        <v>1.802202884252871E-14</v>
      </c>
      <c r="C1131">
        <v>8326</v>
      </c>
      <c r="D1131">
        <v>3354</v>
      </c>
      <c r="E1131">
        <v>0.4028344943550324</v>
      </c>
    </row>
    <row r="1132" spans="1:5">
      <c r="A1132" s="1">
        <v>1130</v>
      </c>
      <c r="B1132">
        <v>1.802222724933858E-14</v>
      </c>
      <c r="C1132">
        <v>8325</v>
      </c>
      <c r="D1132">
        <v>3354</v>
      </c>
      <c r="E1132">
        <v>0.4028828828828829</v>
      </c>
    </row>
    <row r="1133" spans="1:5">
      <c r="A1133" s="1">
        <v>1131</v>
      </c>
      <c r="B1133">
        <v>1.802252104604376E-14</v>
      </c>
      <c r="C1133">
        <v>8324</v>
      </c>
      <c r="D1133">
        <v>3353</v>
      </c>
      <c r="E1133">
        <v>0.4028111484863047</v>
      </c>
    </row>
    <row r="1134" spans="1:5">
      <c r="A1134" s="1">
        <v>1132</v>
      </c>
      <c r="B1134">
        <v>1.802255157051409E-14</v>
      </c>
      <c r="C1134">
        <v>8323</v>
      </c>
      <c r="D1134">
        <v>3353</v>
      </c>
      <c r="E1134">
        <v>0.4028595458368377</v>
      </c>
    </row>
    <row r="1135" spans="1:5">
      <c r="A1135" s="1">
        <v>1133</v>
      </c>
      <c r="B1135">
        <v>1.802531414210517E-14</v>
      </c>
      <c r="C1135">
        <v>8322</v>
      </c>
      <c r="D1135">
        <v>3353</v>
      </c>
      <c r="E1135">
        <v>0.4029079548185532</v>
      </c>
    </row>
    <row r="1136" spans="1:5">
      <c r="A1136" s="1">
        <v>1134</v>
      </c>
      <c r="B1136">
        <v>1.802550111937863E-14</v>
      </c>
      <c r="C1136">
        <v>8321</v>
      </c>
      <c r="D1136">
        <v>3352</v>
      </c>
      <c r="E1136">
        <v>0.4028361975724072</v>
      </c>
    </row>
    <row r="1137" spans="1:5">
      <c r="A1137" s="1">
        <v>1135</v>
      </c>
      <c r="B1137">
        <v>1.802728317593448E-14</v>
      </c>
      <c r="C1137">
        <v>8319</v>
      </c>
      <c r="D1137">
        <v>3350</v>
      </c>
      <c r="E1137">
        <v>0.4026926313258805</v>
      </c>
    </row>
    <row r="1138" spans="1:5">
      <c r="A1138" s="1">
        <v>1136</v>
      </c>
      <c r="B1138">
        <v>1.802745489909917E-14</v>
      </c>
      <c r="C1138">
        <v>8318</v>
      </c>
      <c r="D1138">
        <v>3349</v>
      </c>
      <c r="E1138">
        <v>0.402620822313056</v>
      </c>
    </row>
    <row r="1139" spans="1:5">
      <c r="A1139" s="1">
        <v>1137</v>
      </c>
      <c r="B1139">
        <v>1.802917599199151E-14</v>
      </c>
      <c r="C1139">
        <v>8317</v>
      </c>
      <c r="D1139">
        <v>3348</v>
      </c>
      <c r="E1139">
        <v>0.4025489960322232</v>
      </c>
    </row>
    <row r="1140" spans="1:5">
      <c r="A1140" s="1">
        <v>1138</v>
      </c>
      <c r="B1140">
        <v>1.803032088863837E-14</v>
      </c>
      <c r="C1140">
        <v>8316</v>
      </c>
      <c r="D1140">
        <v>3348</v>
      </c>
      <c r="E1140">
        <v>0.4025974025974026</v>
      </c>
    </row>
    <row r="1141" spans="1:5">
      <c r="A1141" s="1">
        <v>1139</v>
      </c>
      <c r="B1141">
        <v>1.803107654033822E-14</v>
      </c>
      <c r="C1141">
        <v>8315</v>
      </c>
      <c r="D1141">
        <v>3347</v>
      </c>
      <c r="E1141">
        <v>0.4025255562236921</v>
      </c>
    </row>
    <row r="1142" spans="1:5">
      <c r="A1142" s="1">
        <v>1140</v>
      </c>
      <c r="B1142">
        <v>1.803150398669524E-14</v>
      </c>
      <c r="C1142">
        <v>8314</v>
      </c>
      <c r="D1142">
        <v>3347</v>
      </c>
      <c r="E1142">
        <v>0.4025739716141448</v>
      </c>
    </row>
    <row r="1143" spans="1:5">
      <c r="A1143" s="1">
        <v>1141</v>
      </c>
      <c r="B1143">
        <v>1.803319092266203E-14</v>
      </c>
      <c r="C1143">
        <v>8313</v>
      </c>
      <c r="D1143">
        <v>3347</v>
      </c>
      <c r="E1143">
        <v>0.4026223986527126</v>
      </c>
    </row>
    <row r="1144" spans="1:5">
      <c r="A1144" s="1">
        <v>1142</v>
      </c>
      <c r="B1144">
        <v>1.803371762924095E-14</v>
      </c>
      <c r="C1144">
        <v>8312</v>
      </c>
      <c r="D1144">
        <v>3347</v>
      </c>
      <c r="E1144">
        <v>0.4026708373435996</v>
      </c>
    </row>
    <row r="1145" spans="1:5">
      <c r="A1145" s="1">
        <v>1143</v>
      </c>
      <c r="B1145">
        <v>1.803473671380742E-14</v>
      </c>
      <c r="C1145">
        <v>8311</v>
      </c>
      <c r="D1145">
        <v>3347</v>
      </c>
      <c r="E1145">
        <v>0.4027192876910119</v>
      </c>
    </row>
    <row r="1146" spans="1:5">
      <c r="A1146" s="1">
        <v>1144</v>
      </c>
      <c r="B1146">
        <v>1.804302404709593E-14</v>
      </c>
      <c r="C1146">
        <v>8310</v>
      </c>
      <c r="D1146">
        <v>3347</v>
      </c>
      <c r="E1146">
        <v>0.4027677496991576</v>
      </c>
    </row>
    <row r="1147" spans="1:5">
      <c r="A1147" s="1">
        <v>1145</v>
      </c>
      <c r="B1147">
        <v>1.804444808732996E-14</v>
      </c>
      <c r="C1147">
        <v>8309</v>
      </c>
      <c r="D1147">
        <v>3347</v>
      </c>
      <c r="E1147">
        <v>0.402816223372247</v>
      </c>
    </row>
    <row r="1148" spans="1:5">
      <c r="A1148" s="1">
        <v>1146</v>
      </c>
      <c r="B1148">
        <v>1.804565455680554E-14</v>
      </c>
      <c r="C1148">
        <v>8308</v>
      </c>
      <c r="D1148">
        <v>3347</v>
      </c>
      <c r="E1148">
        <v>0.402864708714492</v>
      </c>
    </row>
    <row r="1149" spans="1:5">
      <c r="A1149" s="1">
        <v>1147</v>
      </c>
      <c r="B1149">
        <v>1.80468534303478E-14</v>
      </c>
      <c r="C1149">
        <v>8306</v>
      </c>
      <c r="D1149">
        <v>3347</v>
      </c>
      <c r="E1149">
        <v>0.4029617144233085</v>
      </c>
    </row>
    <row r="1150" spans="1:5">
      <c r="A1150" s="1">
        <v>1148</v>
      </c>
      <c r="B1150">
        <v>1.80491940211606E-14</v>
      </c>
      <c r="C1150">
        <v>8305</v>
      </c>
      <c r="D1150">
        <v>3347</v>
      </c>
      <c r="E1150">
        <v>0.4030102347983143</v>
      </c>
    </row>
    <row r="1151" spans="1:5">
      <c r="A1151" s="1">
        <v>1149</v>
      </c>
      <c r="B1151">
        <v>1.805016008412754E-14</v>
      </c>
      <c r="C1151">
        <v>8304</v>
      </c>
      <c r="D1151">
        <v>3347</v>
      </c>
      <c r="E1151">
        <v>0.4030587668593449</v>
      </c>
    </row>
    <row r="1152" spans="1:5">
      <c r="A1152" s="1">
        <v>1150</v>
      </c>
      <c r="B1152">
        <v>1.805112999153169E-14</v>
      </c>
      <c r="C1152">
        <v>8303</v>
      </c>
      <c r="D1152">
        <v>3347</v>
      </c>
      <c r="E1152">
        <v>0.4031073106106227</v>
      </c>
    </row>
    <row r="1153" spans="1:5">
      <c r="A1153" s="1">
        <v>1151</v>
      </c>
      <c r="B1153">
        <v>1.805225267279564E-14</v>
      </c>
      <c r="C1153">
        <v>8302</v>
      </c>
      <c r="D1153">
        <v>3346</v>
      </c>
      <c r="E1153">
        <v>0.403035413153457</v>
      </c>
    </row>
    <row r="1154" spans="1:5">
      <c r="A1154" s="1">
        <v>1152</v>
      </c>
      <c r="B1154">
        <v>1.805376491090298E-14</v>
      </c>
      <c r="C1154">
        <v>8301</v>
      </c>
      <c r="D1154">
        <v>3346</v>
      </c>
      <c r="E1154">
        <v>0.4030839657872545</v>
      </c>
    </row>
    <row r="1155" spans="1:5">
      <c r="A1155" s="1">
        <v>1153</v>
      </c>
      <c r="B1155">
        <v>1.805401695674534E-14</v>
      </c>
      <c r="C1155">
        <v>8300</v>
      </c>
      <c r="D1155">
        <v>3346</v>
      </c>
      <c r="E1155">
        <v>0.4031325301204819</v>
      </c>
    </row>
    <row r="1156" spans="1:5">
      <c r="A1156" s="1">
        <v>1154</v>
      </c>
      <c r="B1156">
        <v>1.80549907867577E-14</v>
      </c>
      <c r="C1156">
        <v>8299</v>
      </c>
      <c r="D1156">
        <v>3346</v>
      </c>
      <c r="E1156">
        <v>0.4031811061573684</v>
      </c>
    </row>
    <row r="1157" spans="1:5">
      <c r="A1157" s="1">
        <v>1155</v>
      </c>
      <c r="B1157">
        <v>1.805513590877274E-14</v>
      </c>
      <c r="C1157">
        <v>8298</v>
      </c>
      <c r="D1157">
        <v>3346</v>
      </c>
      <c r="E1157">
        <v>0.4032296939021451</v>
      </c>
    </row>
    <row r="1158" spans="1:5">
      <c r="A1158" s="1">
        <v>1156</v>
      </c>
      <c r="B1158">
        <v>1.805646112888937E-14</v>
      </c>
      <c r="C1158">
        <v>8297</v>
      </c>
      <c r="D1158">
        <v>3345</v>
      </c>
      <c r="E1158">
        <v>0.4031577678679041</v>
      </c>
    </row>
    <row r="1159" spans="1:5">
      <c r="A1159" s="1">
        <v>1157</v>
      </c>
      <c r="B1159">
        <v>1.805668645933745E-14</v>
      </c>
      <c r="C1159">
        <v>8296</v>
      </c>
      <c r="D1159">
        <v>3345</v>
      </c>
      <c r="E1159">
        <v>0.4032063645130183</v>
      </c>
    </row>
    <row r="1160" spans="1:5">
      <c r="A1160" s="1">
        <v>1158</v>
      </c>
      <c r="B1160">
        <v>1.805831346328036E-14</v>
      </c>
      <c r="C1160">
        <v>8295</v>
      </c>
      <c r="D1160">
        <v>3344</v>
      </c>
      <c r="E1160">
        <v>0.4031344183242918</v>
      </c>
    </row>
    <row r="1161" spans="1:5">
      <c r="A1161" s="1">
        <v>1159</v>
      </c>
      <c r="B1161">
        <v>1.805855790213071E-14</v>
      </c>
      <c r="C1161">
        <v>8294</v>
      </c>
      <c r="D1161">
        <v>3343</v>
      </c>
      <c r="E1161">
        <v>0.4030624547865927</v>
      </c>
    </row>
    <row r="1162" spans="1:5">
      <c r="A1162" s="1">
        <v>1160</v>
      </c>
      <c r="B1162">
        <v>1.805874887113364E-14</v>
      </c>
      <c r="C1162">
        <v>8293</v>
      </c>
      <c r="D1162">
        <v>3343</v>
      </c>
      <c r="E1162">
        <v>0.403111057518389</v>
      </c>
    </row>
    <row r="1163" spans="1:5">
      <c r="A1163" s="1">
        <v>1161</v>
      </c>
      <c r="B1163">
        <v>1.805913463159949E-14</v>
      </c>
      <c r="C1163">
        <v>8292</v>
      </c>
      <c r="D1163">
        <v>3343</v>
      </c>
      <c r="E1163">
        <v>0.403159671972986</v>
      </c>
    </row>
    <row r="1164" spans="1:5">
      <c r="A1164" s="1">
        <v>1162</v>
      </c>
      <c r="B1164">
        <v>1.806085723603434E-14</v>
      </c>
      <c r="C1164">
        <v>8291</v>
      </c>
      <c r="D1164">
        <v>3342</v>
      </c>
      <c r="E1164">
        <v>0.4030876854420456</v>
      </c>
    </row>
    <row r="1165" spans="1:5">
      <c r="A1165" s="1">
        <v>1163</v>
      </c>
      <c r="B1165">
        <v>1.806189236601769E-14</v>
      </c>
      <c r="C1165">
        <v>8290</v>
      </c>
      <c r="D1165">
        <v>3342</v>
      </c>
      <c r="E1165">
        <v>0.4031363088057901</v>
      </c>
    </row>
    <row r="1166" spans="1:5">
      <c r="A1166" s="1">
        <v>1164</v>
      </c>
      <c r="B1166">
        <v>1.806271743551346E-14</v>
      </c>
      <c r="C1166">
        <v>8289</v>
      </c>
      <c r="D1166">
        <v>3342</v>
      </c>
      <c r="E1166">
        <v>0.4031849439015563</v>
      </c>
    </row>
    <row r="1167" spans="1:5">
      <c r="A1167" s="1">
        <v>1165</v>
      </c>
      <c r="B1167">
        <v>1.806286640840301E-14</v>
      </c>
      <c r="C1167">
        <v>8288</v>
      </c>
      <c r="D1167">
        <v>3342</v>
      </c>
      <c r="E1167">
        <v>0.4032335907335907</v>
      </c>
    </row>
    <row r="1168" spans="1:5">
      <c r="A1168" s="1">
        <v>1166</v>
      </c>
      <c r="B1168">
        <v>1.806317581559811E-14</v>
      </c>
      <c r="C1168">
        <v>8286</v>
      </c>
      <c r="D1168">
        <v>3340</v>
      </c>
      <c r="E1168">
        <v>0.4030895486362539</v>
      </c>
    </row>
    <row r="1169" spans="1:5">
      <c r="A1169" s="1">
        <v>1167</v>
      </c>
      <c r="B1169">
        <v>1.806502849436361E-14</v>
      </c>
      <c r="C1169">
        <v>8285</v>
      </c>
      <c r="D1169">
        <v>3340</v>
      </c>
      <c r="E1169">
        <v>0.4031382015691008</v>
      </c>
    </row>
    <row r="1170" spans="1:5">
      <c r="A1170" s="1">
        <v>1168</v>
      </c>
      <c r="B1170">
        <v>1.806525769834037E-14</v>
      </c>
      <c r="C1170">
        <v>8284</v>
      </c>
      <c r="D1170">
        <v>3340</v>
      </c>
      <c r="E1170">
        <v>0.4031868662481893</v>
      </c>
    </row>
    <row r="1171" spans="1:5">
      <c r="A1171" s="1">
        <v>1169</v>
      </c>
      <c r="B1171">
        <v>1.806777139736153E-14</v>
      </c>
      <c r="C1171">
        <v>8283</v>
      </c>
      <c r="D1171">
        <v>3340</v>
      </c>
      <c r="E1171">
        <v>0.4032355426777737</v>
      </c>
    </row>
    <row r="1172" spans="1:5">
      <c r="A1172" s="1">
        <v>1170</v>
      </c>
      <c r="B1172">
        <v>1.807241723447277E-14</v>
      </c>
      <c r="C1172">
        <v>8282</v>
      </c>
      <c r="D1172">
        <v>3340</v>
      </c>
      <c r="E1172">
        <v>0.4032842308621106</v>
      </c>
    </row>
    <row r="1173" spans="1:5">
      <c r="A1173" s="1">
        <v>1171</v>
      </c>
      <c r="B1173">
        <v>1.807284517055948E-14</v>
      </c>
      <c r="C1173">
        <v>8279</v>
      </c>
      <c r="D1173">
        <v>3340</v>
      </c>
      <c r="E1173">
        <v>0.4034303659862302</v>
      </c>
    </row>
    <row r="1174" spans="1:5">
      <c r="A1174" s="1">
        <v>1172</v>
      </c>
      <c r="B1174">
        <v>1.807403730494497E-14</v>
      </c>
      <c r="C1174">
        <v>8278</v>
      </c>
      <c r="D1174">
        <v>3340</v>
      </c>
      <c r="E1174">
        <v>0.4034791012321817</v>
      </c>
    </row>
    <row r="1175" spans="1:5">
      <c r="A1175" s="1">
        <v>1173</v>
      </c>
      <c r="B1175">
        <v>1.807645608301032E-14</v>
      </c>
      <c r="C1175">
        <v>8277</v>
      </c>
      <c r="D1175">
        <v>3340</v>
      </c>
      <c r="E1175">
        <v>0.4035278482541984</v>
      </c>
    </row>
    <row r="1176" spans="1:5">
      <c r="A1176" s="1">
        <v>1174</v>
      </c>
      <c r="B1176">
        <v>1.807997945844821E-14</v>
      </c>
      <c r="C1176">
        <v>8276</v>
      </c>
      <c r="D1176">
        <v>3340</v>
      </c>
      <c r="E1176">
        <v>0.4035766070565491</v>
      </c>
    </row>
    <row r="1177" spans="1:5">
      <c r="A1177" s="1">
        <v>1175</v>
      </c>
      <c r="B1177">
        <v>1.808355668536993E-14</v>
      </c>
      <c r="C1177">
        <v>8274</v>
      </c>
      <c r="D1177">
        <v>3340</v>
      </c>
      <c r="E1177">
        <v>0.4036741600193377</v>
      </c>
    </row>
    <row r="1178" spans="1:5">
      <c r="A1178" s="1">
        <v>1176</v>
      </c>
      <c r="B1178">
        <v>1.808396182098077E-14</v>
      </c>
      <c r="C1178">
        <v>8273</v>
      </c>
      <c r="D1178">
        <v>3339</v>
      </c>
      <c r="E1178">
        <v>0.4036020790523389</v>
      </c>
    </row>
    <row r="1179" spans="1:5">
      <c r="A1179" s="1">
        <v>1177</v>
      </c>
      <c r="B1179">
        <v>1.808484854871973E-14</v>
      </c>
      <c r="C1179">
        <v>8271</v>
      </c>
      <c r="D1179">
        <v>3339</v>
      </c>
      <c r="E1179">
        <v>0.4036996735582155</v>
      </c>
    </row>
    <row r="1180" spans="1:5">
      <c r="A1180" s="1">
        <v>1178</v>
      </c>
      <c r="B1180">
        <v>1.808582320989108E-14</v>
      </c>
      <c r="C1180">
        <v>8269</v>
      </c>
      <c r="D1180">
        <v>3339</v>
      </c>
      <c r="E1180">
        <v>0.4037973152739146</v>
      </c>
    </row>
    <row r="1181" spans="1:5">
      <c r="A1181" s="1">
        <v>1179</v>
      </c>
      <c r="B1181">
        <v>1.808646535395522E-14</v>
      </c>
      <c r="C1181">
        <v>8268</v>
      </c>
      <c r="D1181">
        <v>3339</v>
      </c>
      <c r="E1181">
        <v>0.4038461538461539</v>
      </c>
    </row>
    <row r="1182" spans="1:5">
      <c r="A1182" s="1">
        <v>1180</v>
      </c>
      <c r="B1182">
        <v>1.808739801206415E-14</v>
      </c>
      <c r="C1182">
        <v>8265</v>
      </c>
      <c r="D1182">
        <v>3339</v>
      </c>
      <c r="E1182">
        <v>0.4039927404718693</v>
      </c>
    </row>
    <row r="1183" spans="1:5">
      <c r="A1183" s="1">
        <v>1181</v>
      </c>
      <c r="B1183">
        <v>1.808755473156517E-14</v>
      </c>
      <c r="C1183">
        <v>8264</v>
      </c>
      <c r="D1183">
        <v>3339</v>
      </c>
      <c r="E1183">
        <v>0.4040416263310745</v>
      </c>
    </row>
    <row r="1184" spans="1:5">
      <c r="A1184" s="1">
        <v>1182</v>
      </c>
      <c r="B1184">
        <v>1.808852564311812E-14</v>
      </c>
      <c r="C1184">
        <v>8263</v>
      </c>
      <c r="D1184">
        <v>3339</v>
      </c>
      <c r="E1184">
        <v>0.404090524022752</v>
      </c>
    </row>
    <row r="1185" spans="1:5">
      <c r="A1185" s="1">
        <v>1183</v>
      </c>
      <c r="B1185">
        <v>1.80895348071522E-14</v>
      </c>
      <c r="C1185">
        <v>8262</v>
      </c>
      <c r="D1185">
        <v>3339</v>
      </c>
      <c r="E1185">
        <v>0.4041394335511982</v>
      </c>
    </row>
    <row r="1186" spans="1:5">
      <c r="A1186" s="1">
        <v>1184</v>
      </c>
      <c r="B1186">
        <v>1.809122827823256E-14</v>
      </c>
      <c r="C1186">
        <v>8261</v>
      </c>
      <c r="D1186">
        <v>3339</v>
      </c>
      <c r="E1186">
        <v>0.4041883549207118</v>
      </c>
    </row>
    <row r="1187" spans="1:5">
      <c r="A1187" s="1">
        <v>1185</v>
      </c>
      <c r="B1187">
        <v>1.809175583169095E-14</v>
      </c>
      <c r="C1187">
        <v>8260</v>
      </c>
      <c r="D1187">
        <v>3339</v>
      </c>
      <c r="E1187">
        <v>0.4042372881355932</v>
      </c>
    </row>
    <row r="1188" spans="1:5">
      <c r="A1188" s="1">
        <v>1186</v>
      </c>
      <c r="B1188">
        <v>1.809330795386006E-14</v>
      </c>
      <c r="C1188">
        <v>8259</v>
      </c>
      <c r="D1188">
        <v>3339</v>
      </c>
      <c r="E1188">
        <v>0.4042862332001453</v>
      </c>
    </row>
    <row r="1189" spans="1:5">
      <c r="A1189" s="1">
        <v>1187</v>
      </c>
      <c r="B1189">
        <v>1.809371319868701E-14</v>
      </c>
      <c r="C1189">
        <v>8258</v>
      </c>
      <c r="D1189">
        <v>3339</v>
      </c>
      <c r="E1189">
        <v>0.4043351901186728</v>
      </c>
    </row>
    <row r="1190" spans="1:5">
      <c r="A1190" s="1">
        <v>1188</v>
      </c>
      <c r="B1190">
        <v>1.809549097725577E-14</v>
      </c>
      <c r="C1190">
        <v>8257</v>
      </c>
      <c r="D1190">
        <v>3338</v>
      </c>
      <c r="E1190">
        <v>0.4042630495337289</v>
      </c>
    </row>
    <row r="1191" spans="1:5">
      <c r="A1191" s="1">
        <v>1189</v>
      </c>
      <c r="B1191">
        <v>1.809619064309197E-14</v>
      </c>
      <c r="C1191">
        <v>8256</v>
      </c>
      <c r="D1191">
        <v>3337</v>
      </c>
      <c r="E1191">
        <v>0.4041908914728682</v>
      </c>
    </row>
    <row r="1192" spans="1:5">
      <c r="A1192" s="1">
        <v>1190</v>
      </c>
      <c r="B1192">
        <v>1.809939857383112E-14</v>
      </c>
      <c r="C1192">
        <v>8255</v>
      </c>
      <c r="D1192">
        <v>3337</v>
      </c>
      <c r="E1192">
        <v>0.4042398546335554</v>
      </c>
    </row>
    <row r="1193" spans="1:5">
      <c r="A1193" s="1">
        <v>1191</v>
      </c>
      <c r="B1193">
        <v>1.810227410021126E-14</v>
      </c>
      <c r="C1193">
        <v>8254</v>
      </c>
      <c r="D1193">
        <v>3336</v>
      </c>
      <c r="E1193">
        <v>0.4041676762781682</v>
      </c>
    </row>
    <row r="1194" spans="1:5">
      <c r="A1194" s="1">
        <v>1192</v>
      </c>
      <c r="B1194">
        <v>1.810230086815211E-14</v>
      </c>
      <c r="C1194">
        <v>8253</v>
      </c>
      <c r="D1194">
        <v>3335</v>
      </c>
      <c r="E1194">
        <v>0.4040954804313583</v>
      </c>
    </row>
    <row r="1195" spans="1:5">
      <c r="A1195" s="1">
        <v>1193</v>
      </c>
      <c r="B1195">
        <v>1.810273680597452E-14</v>
      </c>
      <c r="C1195">
        <v>8252</v>
      </c>
      <c r="D1195">
        <v>3335</v>
      </c>
      <c r="E1195">
        <v>0.4041444498303441</v>
      </c>
    </row>
    <row r="1196" spans="1:5">
      <c r="A1196" s="1">
        <v>1194</v>
      </c>
      <c r="B1196">
        <v>1.810403700258253E-14</v>
      </c>
      <c r="C1196">
        <v>8251</v>
      </c>
      <c r="D1196">
        <v>3335</v>
      </c>
      <c r="E1196">
        <v>0.4041934310992607</v>
      </c>
    </row>
    <row r="1197" spans="1:5">
      <c r="A1197" s="1">
        <v>1195</v>
      </c>
      <c r="B1197">
        <v>1.810445766442275E-14</v>
      </c>
      <c r="C1197">
        <v>8250</v>
      </c>
      <c r="D1197">
        <v>3334</v>
      </c>
      <c r="E1197">
        <v>0.4041212121212121</v>
      </c>
    </row>
    <row r="1198" spans="1:5">
      <c r="A1198" s="1">
        <v>1196</v>
      </c>
      <c r="B1198">
        <v>1.810452650046189E-14</v>
      </c>
      <c r="C1198">
        <v>8249</v>
      </c>
      <c r="D1198">
        <v>3334</v>
      </c>
      <c r="E1198">
        <v>0.4041702024487817</v>
      </c>
    </row>
    <row r="1199" spans="1:5">
      <c r="A1199" s="1">
        <v>1197</v>
      </c>
      <c r="B1199">
        <v>1.810460298510331E-14</v>
      </c>
      <c r="C1199">
        <v>8248</v>
      </c>
      <c r="D1199">
        <v>3334</v>
      </c>
      <c r="E1199">
        <v>0.4042192046556741</v>
      </c>
    </row>
    <row r="1200" spans="1:5">
      <c r="A1200" s="1">
        <v>1198</v>
      </c>
      <c r="B1200">
        <v>1.810495864080817E-14</v>
      </c>
      <c r="C1200">
        <v>8247</v>
      </c>
      <c r="D1200">
        <v>3334</v>
      </c>
      <c r="E1200">
        <v>0.4042682187462107</v>
      </c>
    </row>
    <row r="1201" spans="1:5">
      <c r="A1201" s="1">
        <v>1199</v>
      </c>
      <c r="B1201">
        <v>1.810583441006948E-14</v>
      </c>
      <c r="C1201">
        <v>8246</v>
      </c>
      <c r="D1201">
        <v>3334</v>
      </c>
      <c r="E1201">
        <v>0.404317244724715</v>
      </c>
    </row>
    <row r="1202" spans="1:5">
      <c r="A1202" s="1">
        <v>1200</v>
      </c>
      <c r="B1202">
        <v>1.810763190677722E-14</v>
      </c>
      <c r="C1202">
        <v>8245</v>
      </c>
      <c r="D1202">
        <v>3334</v>
      </c>
      <c r="E1202">
        <v>0.4043662825955124</v>
      </c>
    </row>
    <row r="1203" spans="1:5">
      <c r="A1203" s="1">
        <v>1201</v>
      </c>
      <c r="B1203">
        <v>1.810848479280703E-14</v>
      </c>
      <c r="C1203">
        <v>8244</v>
      </c>
      <c r="D1203">
        <v>3334</v>
      </c>
      <c r="E1203">
        <v>0.4044153323629306</v>
      </c>
    </row>
    <row r="1204" spans="1:5">
      <c r="A1204" s="1">
        <v>1202</v>
      </c>
      <c r="B1204">
        <v>1.811550369834204E-14</v>
      </c>
      <c r="C1204">
        <v>8242</v>
      </c>
      <c r="D1204">
        <v>3334</v>
      </c>
      <c r="E1204">
        <v>0.4045134676049503</v>
      </c>
    </row>
    <row r="1205" spans="1:5">
      <c r="A1205" s="1">
        <v>1203</v>
      </c>
      <c r="B1205">
        <v>1.811789081859845E-14</v>
      </c>
      <c r="C1205">
        <v>8241</v>
      </c>
      <c r="D1205">
        <v>3334</v>
      </c>
      <c r="E1205">
        <v>0.4045625530882174</v>
      </c>
    </row>
    <row r="1206" spans="1:5">
      <c r="A1206" s="1">
        <v>1204</v>
      </c>
      <c r="B1206">
        <v>1.811989550901418E-14</v>
      </c>
      <c r="C1206">
        <v>8239</v>
      </c>
      <c r="D1206">
        <v>3334</v>
      </c>
      <c r="E1206">
        <v>0.4046607598009467</v>
      </c>
    </row>
    <row r="1207" spans="1:5">
      <c r="A1207" s="1">
        <v>1205</v>
      </c>
      <c r="B1207">
        <v>1.812004089163958E-14</v>
      </c>
      <c r="C1207">
        <v>8238</v>
      </c>
      <c r="D1207">
        <v>3334</v>
      </c>
      <c r="E1207">
        <v>0.4047098810390872</v>
      </c>
    </row>
    <row r="1208" spans="1:5">
      <c r="A1208" s="1">
        <v>1206</v>
      </c>
      <c r="B1208">
        <v>1.812182761521508E-14</v>
      </c>
      <c r="C1208">
        <v>8237</v>
      </c>
      <c r="D1208">
        <v>3334</v>
      </c>
      <c r="E1208">
        <v>0.4047590142042006</v>
      </c>
    </row>
    <row r="1209" spans="1:5">
      <c r="A1209" s="1">
        <v>1207</v>
      </c>
      <c r="B1209">
        <v>1.812284153393402E-14</v>
      </c>
      <c r="C1209">
        <v>8236</v>
      </c>
      <c r="D1209">
        <v>3334</v>
      </c>
      <c r="E1209">
        <v>0.4048081593006314</v>
      </c>
    </row>
    <row r="1210" spans="1:5">
      <c r="A1210" s="1">
        <v>1208</v>
      </c>
      <c r="B1210">
        <v>1.81235264233829E-14</v>
      </c>
      <c r="C1210">
        <v>8235</v>
      </c>
      <c r="D1210">
        <v>3334</v>
      </c>
      <c r="E1210">
        <v>0.4048573163327261</v>
      </c>
    </row>
    <row r="1211" spans="1:5">
      <c r="A1211" s="1">
        <v>1209</v>
      </c>
      <c r="B1211">
        <v>1.812455952133547E-14</v>
      </c>
      <c r="C1211">
        <v>8234</v>
      </c>
      <c r="D1211">
        <v>3334</v>
      </c>
      <c r="E1211">
        <v>0.4049064853048336</v>
      </c>
    </row>
    <row r="1212" spans="1:5">
      <c r="A1212" s="1">
        <v>1210</v>
      </c>
      <c r="B1212">
        <v>1.812685922656627E-14</v>
      </c>
      <c r="C1212">
        <v>8233</v>
      </c>
      <c r="D1212">
        <v>3334</v>
      </c>
      <c r="E1212">
        <v>0.4049556662213045</v>
      </c>
    </row>
    <row r="1213" spans="1:5">
      <c r="A1213" s="1">
        <v>1211</v>
      </c>
      <c r="B1213">
        <v>1.813048318459968E-14</v>
      </c>
      <c r="C1213">
        <v>8232</v>
      </c>
      <c r="D1213">
        <v>3334</v>
      </c>
      <c r="E1213">
        <v>0.4050048590864918</v>
      </c>
    </row>
    <row r="1214" spans="1:5">
      <c r="A1214" s="1">
        <v>1212</v>
      </c>
      <c r="B1214">
        <v>1.813158536826989E-14</v>
      </c>
      <c r="C1214">
        <v>8231</v>
      </c>
      <c r="D1214">
        <v>3334</v>
      </c>
      <c r="E1214">
        <v>0.4050540639047503</v>
      </c>
    </row>
    <row r="1215" spans="1:5">
      <c r="A1215" s="1">
        <v>1213</v>
      </c>
      <c r="B1215">
        <v>1.813265696784491E-14</v>
      </c>
      <c r="C1215">
        <v>8230</v>
      </c>
      <c r="D1215">
        <v>3334</v>
      </c>
      <c r="E1215">
        <v>0.4051032806804374</v>
      </c>
    </row>
    <row r="1216" spans="1:5">
      <c r="A1216" s="1">
        <v>1214</v>
      </c>
      <c r="B1216">
        <v>1.813432183713853E-14</v>
      </c>
      <c r="C1216">
        <v>8229</v>
      </c>
      <c r="D1216">
        <v>3334</v>
      </c>
      <c r="E1216">
        <v>0.4051525094179123</v>
      </c>
    </row>
    <row r="1217" spans="1:5">
      <c r="A1217" s="1">
        <v>1215</v>
      </c>
      <c r="B1217">
        <v>1.81351600416382E-14</v>
      </c>
      <c r="C1217">
        <v>8226</v>
      </c>
      <c r="D1217">
        <v>3331</v>
      </c>
      <c r="E1217">
        <v>0.4049355701434476</v>
      </c>
    </row>
    <row r="1218" spans="1:5">
      <c r="A1218" s="1">
        <v>1216</v>
      </c>
      <c r="B1218">
        <v>1.813690157867176E-14</v>
      </c>
      <c r="C1218">
        <v>8225</v>
      </c>
      <c r="D1218">
        <v>3330</v>
      </c>
      <c r="E1218">
        <v>0.4048632218844985</v>
      </c>
    </row>
    <row r="1219" spans="1:5">
      <c r="A1219" s="1">
        <v>1217</v>
      </c>
      <c r="B1219">
        <v>1.81385321924341E-14</v>
      </c>
      <c r="C1219">
        <v>8224</v>
      </c>
      <c r="D1219">
        <v>3329</v>
      </c>
      <c r="E1219">
        <v>0.4047908560311284</v>
      </c>
    </row>
    <row r="1220" spans="1:5">
      <c r="A1220" s="1">
        <v>1218</v>
      </c>
      <c r="B1220">
        <v>1.813874272302765E-14</v>
      </c>
      <c r="C1220">
        <v>8223</v>
      </c>
      <c r="D1220">
        <v>3329</v>
      </c>
      <c r="E1220">
        <v>0.4048400826948802</v>
      </c>
    </row>
    <row r="1221" spans="1:5">
      <c r="A1221" s="1">
        <v>1219</v>
      </c>
      <c r="B1221">
        <v>1.813879631282836E-14</v>
      </c>
      <c r="C1221">
        <v>8222</v>
      </c>
      <c r="D1221">
        <v>3329</v>
      </c>
      <c r="E1221">
        <v>0.404889321333009</v>
      </c>
    </row>
    <row r="1222" spans="1:5">
      <c r="A1222" s="1">
        <v>1220</v>
      </c>
      <c r="B1222">
        <v>1.814002507211837E-14</v>
      </c>
      <c r="C1222">
        <v>8221</v>
      </c>
      <c r="D1222">
        <v>3329</v>
      </c>
      <c r="E1222">
        <v>0.4049385719498844</v>
      </c>
    </row>
    <row r="1223" spans="1:5">
      <c r="A1223" s="1">
        <v>1221</v>
      </c>
      <c r="B1223">
        <v>1.814030451539775E-14</v>
      </c>
      <c r="C1223">
        <v>8220</v>
      </c>
      <c r="D1223">
        <v>3329</v>
      </c>
      <c r="E1223">
        <v>0.4049878345498784</v>
      </c>
    </row>
    <row r="1224" spans="1:5">
      <c r="A1224" s="1">
        <v>1222</v>
      </c>
      <c r="B1224">
        <v>1.814355463709756E-14</v>
      </c>
      <c r="C1224">
        <v>8219</v>
      </c>
      <c r="D1224">
        <v>3328</v>
      </c>
      <c r="E1224">
        <v>0.4049154398345298</v>
      </c>
    </row>
    <row r="1225" spans="1:5">
      <c r="A1225" s="1">
        <v>1223</v>
      </c>
      <c r="B1225">
        <v>1.814527360596336E-14</v>
      </c>
      <c r="C1225">
        <v>8218</v>
      </c>
      <c r="D1225">
        <v>3328</v>
      </c>
      <c r="E1225">
        <v>0.4049647116086639</v>
      </c>
    </row>
    <row r="1226" spans="1:5">
      <c r="A1226" s="1">
        <v>1224</v>
      </c>
      <c r="B1226">
        <v>1.814558754670981E-14</v>
      </c>
      <c r="C1226">
        <v>8217</v>
      </c>
      <c r="D1226">
        <v>3327</v>
      </c>
      <c r="E1226">
        <v>0.4048922964585615</v>
      </c>
    </row>
    <row r="1227" spans="1:5">
      <c r="A1227" s="1">
        <v>1225</v>
      </c>
      <c r="B1227">
        <v>1.814591297595999E-14</v>
      </c>
      <c r="C1227">
        <v>8216</v>
      </c>
      <c r="D1227">
        <v>3327</v>
      </c>
      <c r="E1227">
        <v>0.4049415774099319</v>
      </c>
    </row>
    <row r="1228" spans="1:5">
      <c r="A1228" s="1">
        <v>1226</v>
      </c>
      <c r="B1228">
        <v>1.81463302953865E-14</v>
      </c>
      <c r="C1228">
        <v>8215</v>
      </c>
      <c r="D1228">
        <v>3326</v>
      </c>
      <c r="E1228">
        <v>0.4048691418137553</v>
      </c>
    </row>
    <row r="1229" spans="1:5">
      <c r="A1229" s="1">
        <v>1227</v>
      </c>
      <c r="B1229">
        <v>1.814760525510156E-14</v>
      </c>
      <c r="C1229">
        <v>8213</v>
      </c>
      <c r="D1229">
        <v>3326</v>
      </c>
      <c r="E1229">
        <v>0.4049677340801169</v>
      </c>
    </row>
    <row r="1230" spans="1:5">
      <c r="A1230" s="1">
        <v>1228</v>
      </c>
      <c r="B1230">
        <v>1.814847439745588E-14</v>
      </c>
      <c r="C1230">
        <v>8212</v>
      </c>
      <c r="D1230">
        <v>3325</v>
      </c>
      <c r="E1230">
        <v>0.4048952752070141</v>
      </c>
    </row>
    <row r="1231" spans="1:5">
      <c r="A1231" s="1">
        <v>1229</v>
      </c>
      <c r="B1231">
        <v>1.814902192953598E-14</v>
      </c>
      <c r="C1231">
        <v>8210</v>
      </c>
      <c r="D1231">
        <v>3325</v>
      </c>
      <c r="E1231">
        <v>0.4049939098660171</v>
      </c>
    </row>
    <row r="1232" spans="1:5">
      <c r="A1232" s="1">
        <v>1230</v>
      </c>
      <c r="B1232">
        <v>1.814933590270646E-14</v>
      </c>
      <c r="C1232">
        <v>8209</v>
      </c>
      <c r="D1232">
        <v>3324</v>
      </c>
      <c r="E1232">
        <v>0.4049214277013035</v>
      </c>
    </row>
    <row r="1233" spans="1:5">
      <c r="A1233" s="1">
        <v>1231</v>
      </c>
      <c r="B1233">
        <v>1.814959627276137E-14</v>
      </c>
      <c r="C1233">
        <v>8207</v>
      </c>
      <c r="D1233">
        <v>3324</v>
      </c>
      <c r="E1233">
        <v>0.4050201047885951</v>
      </c>
    </row>
    <row r="1234" spans="1:5">
      <c r="A1234" s="1">
        <v>1232</v>
      </c>
      <c r="B1234">
        <v>1.814984515764793E-14</v>
      </c>
      <c r="C1234">
        <v>8205</v>
      </c>
      <c r="D1234">
        <v>3322</v>
      </c>
      <c r="E1234">
        <v>0.4048750761730652</v>
      </c>
    </row>
    <row r="1235" spans="1:5">
      <c r="A1235" s="1">
        <v>1233</v>
      </c>
      <c r="B1235">
        <v>1.815398838438851E-14</v>
      </c>
      <c r="C1235">
        <v>8203</v>
      </c>
      <c r="D1235">
        <v>3322</v>
      </c>
      <c r="E1235">
        <v>0.4049737900768012</v>
      </c>
    </row>
    <row r="1236" spans="1:5">
      <c r="A1236" s="1">
        <v>1234</v>
      </c>
      <c r="B1236">
        <v>1.815628229643807E-14</v>
      </c>
      <c r="C1236">
        <v>8202</v>
      </c>
      <c r="D1236">
        <v>3321</v>
      </c>
      <c r="E1236">
        <v>0.4049012435991222</v>
      </c>
    </row>
    <row r="1237" spans="1:5">
      <c r="A1237" s="1">
        <v>1235</v>
      </c>
      <c r="B1237">
        <v>1.815632442305616E-14</v>
      </c>
      <c r="C1237">
        <v>8201</v>
      </c>
      <c r="D1237">
        <v>3321</v>
      </c>
      <c r="E1237">
        <v>0.4049506157785636</v>
      </c>
    </row>
    <row r="1238" spans="1:5">
      <c r="A1238" s="1">
        <v>1236</v>
      </c>
      <c r="B1238">
        <v>1.816057563307683E-14</v>
      </c>
      <c r="C1238">
        <v>8200</v>
      </c>
      <c r="D1238">
        <v>3320</v>
      </c>
      <c r="E1238">
        <v>0.4048780487804878</v>
      </c>
    </row>
    <row r="1239" spans="1:5">
      <c r="A1239" s="1">
        <v>1237</v>
      </c>
      <c r="B1239">
        <v>1.81607250089649E-14</v>
      </c>
      <c r="C1239">
        <v>8199</v>
      </c>
      <c r="D1239">
        <v>3320</v>
      </c>
      <c r="E1239">
        <v>0.4049274301744115</v>
      </c>
    </row>
    <row r="1240" spans="1:5">
      <c r="A1240" s="1">
        <v>1238</v>
      </c>
      <c r="B1240">
        <v>1.816129570711734E-14</v>
      </c>
      <c r="C1240">
        <v>8198</v>
      </c>
      <c r="D1240">
        <v>3320</v>
      </c>
      <c r="E1240">
        <v>0.404976823615516</v>
      </c>
    </row>
    <row r="1241" spans="1:5">
      <c r="A1241" s="1">
        <v>1239</v>
      </c>
      <c r="B1241">
        <v>1.816141061387008E-14</v>
      </c>
      <c r="C1241">
        <v>8197</v>
      </c>
      <c r="D1241">
        <v>3320</v>
      </c>
      <c r="E1241">
        <v>0.4050262291082103</v>
      </c>
    </row>
    <row r="1242" spans="1:5">
      <c r="A1242" s="1">
        <v>1240</v>
      </c>
      <c r="B1242">
        <v>1.816653965545712E-14</v>
      </c>
      <c r="C1242">
        <v>8196</v>
      </c>
      <c r="D1242">
        <v>3320</v>
      </c>
      <c r="E1242">
        <v>0.4050756466569058</v>
      </c>
    </row>
    <row r="1243" spans="1:5">
      <c r="A1243" s="1">
        <v>1241</v>
      </c>
      <c r="B1243">
        <v>1.816872709209404E-14</v>
      </c>
      <c r="C1243">
        <v>8195</v>
      </c>
      <c r="D1243">
        <v>3319</v>
      </c>
      <c r="E1243">
        <v>0.4050030506406345</v>
      </c>
    </row>
    <row r="1244" spans="1:5">
      <c r="A1244" s="1">
        <v>1242</v>
      </c>
      <c r="B1244">
        <v>1.817275753031856E-14</v>
      </c>
      <c r="C1244">
        <v>8194</v>
      </c>
      <c r="D1244">
        <v>3319</v>
      </c>
      <c r="E1244">
        <v>0.4050524774225043</v>
      </c>
    </row>
    <row r="1245" spans="1:5">
      <c r="A1245" s="1">
        <v>1243</v>
      </c>
      <c r="B1245">
        <v>1.817747049166148E-14</v>
      </c>
      <c r="C1245">
        <v>8192</v>
      </c>
      <c r="D1245">
        <v>3317</v>
      </c>
      <c r="E1245">
        <v>0.4049072265625</v>
      </c>
    </row>
    <row r="1246" spans="1:5">
      <c r="A1246" s="1">
        <v>1244</v>
      </c>
      <c r="B1246">
        <v>1.817786135003963E-14</v>
      </c>
      <c r="C1246">
        <v>8191</v>
      </c>
      <c r="D1246">
        <v>3316</v>
      </c>
      <c r="E1246">
        <v>0.4048345745330241</v>
      </c>
    </row>
    <row r="1247" spans="1:5">
      <c r="A1247" s="1">
        <v>1245</v>
      </c>
      <c r="B1247">
        <v>1.817845914156952E-14</v>
      </c>
      <c r="C1247">
        <v>8190</v>
      </c>
      <c r="D1247">
        <v>3315</v>
      </c>
      <c r="E1247">
        <v>0.4047619047619048</v>
      </c>
    </row>
    <row r="1248" spans="1:5">
      <c r="A1248" s="1">
        <v>1246</v>
      </c>
      <c r="B1248">
        <v>1.817971223648003E-14</v>
      </c>
      <c r="C1248">
        <v>8189</v>
      </c>
      <c r="D1248">
        <v>3315</v>
      </c>
      <c r="E1248">
        <v>0.404811332275003</v>
      </c>
    </row>
    <row r="1249" spans="1:5">
      <c r="A1249" s="1">
        <v>1247</v>
      </c>
      <c r="B1249">
        <v>1.818017976307472E-14</v>
      </c>
      <c r="C1249">
        <v>8188</v>
      </c>
      <c r="D1249">
        <v>3314</v>
      </c>
      <c r="E1249">
        <v>0.4047386419149975</v>
      </c>
    </row>
    <row r="1250" spans="1:5">
      <c r="A1250" s="1">
        <v>1248</v>
      </c>
      <c r="B1250">
        <v>1.818166285852845E-14</v>
      </c>
      <c r="C1250">
        <v>8187</v>
      </c>
      <c r="D1250">
        <v>3314</v>
      </c>
      <c r="E1250">
        <v>0.4047880786612923</v>
      </c>
    </row>
    <row r="1251" spans="1:5">
      <c r="A1251" s="1">
        <v>1249</v>
      </c>
      <c r="B1251">
        <v>1.818304636902605E-14</v>
      </c>
      <c r="C1251">
        <v>8186</v>
      </c>
      <c r="D1251">
        <v>3314</v>
      </c>
      <c r="E1251">
        <v>0.4048375274859516</v>
      </c>
    </row>
    <row r="1252" spans="1:5">
      <c r="A1252" s="1">
        <v>1250</v>
      </c>
      <c r="B1252">
        <v>1.818384354024976E-14</v>
      </c>
      <c r="C1252">
        <v>8185</v>
      </c>
      <c r="D1252">
        <v>3314</v>
      </c>
      <c r="E1252">
        <v>0.4048869883934026</v>
      </c>
    </row>
    <row r="1253" spans="1:5">
      <c r="A1253" s="1">
        <v>1251</v>
      </c>
      <c r="B1253">
        <v>1.818911757466242E-14</v>
      </c>
      <c r="C1253">
        <v>8184</v>
      </c>
      <c r="D1253">
        <v>3314</v>
      </c>
      <c r="E1253">
        <v>0.4049364613880743</v>
      </c>
    </row>
    <row r="1254" spans="1:5">
      <c r="A1254" s="1">
        <v>1252</v>
      </c>
      <c r="B1254">
        <v>1.819050136875413E-14</v>
      </c>
      <c r="C1254">
        <v>8183</v>
      </c>
      <c r="D1254">
        <v>3314</v>
      </c>
      <c r="E1254">
        <v>0.4049859464743981</v>
      </c>
    </row>
    <row r="1255" spans="1:5">
      <c r="A1255" s="1">
        <v>1253</v>
      </c>
      <c r="B1255">
        <v>1.819107253457017E-14</v>
      </c>
      <c r="C1255">
        <v>8182</v>
      </c>
      <c r="D1255">
        <v>3314</v>
      </c>
      <c r="E1255">
        <v>0.4050354436568076</v>
      </c>
    </row>
    <row r="1256" spans="1:5">
      <c r="A1256" s="1">
        <v>1254</v>
      </c>
      <c r="B1256">
        <v>1.819147887275703E-14</v>
      </c>
      <c r="C1256">
        <v>8181</v>
      </c>
      <c r="D1256">
        <v>3314</v>
      </c>
      <c r="E1256">
        <v>0.4050849529397384</v>
      </c>
    </row>
    <row r="1257" spans="1:5">
      <c r="A1257" s="1">
        <v>1255</v>
      </c>
      <c r="B1257">
        <v>1.819197338478574E-14</v>
      </c>
      <c r="C1257">
        <v>8180</v>
      </c>
      <c r="D1257">
        <v>3314</v>
      </c>
      <c r="E1257">
        <v>0.4051344743276283</v>
      </c>
    </row>
    <row r="1258" spans="1:5">
      <c r="A1258" s="1">
        <v>1256</v>
      </c>
      <c r="B1258">
        <v>1.819227622880391E-14</v>
      </c>
      <c r="C1258">
        <v>8179</v>
      </c>
      <c r="D1258">
        <v>3314</v>
      </c>
      <c r="E1258">
        <v>0.4051840078249175</v>
      </c>
    </row>
    <row r="1259" spans="1:5">
      <c r="A1259" s="1">
        <v>1257</v>
      </c>
      <c r="B1259">
        <v>1.819239890051593E-14</v>
      </c>
      <c r="C1259">
        <v>8178</v>
      </c>
      <c r="D1259">
        <v>3314</v>
      </c>
      <c r="E1259">
        <v>0.4052335534360479</v>
      </c>
    </row>
    <row r="1260" spans="1:5">
      <c r="A1260" s="1">
        <v>1258</v>
      </c>
      <c r="B1260">
        <v>1.819309660374354E-14</v>
      </c>
      <c r="C1260">
        <v>8177</v>
      </c>
      <c r="D1260">
        <v>3314</v>
      </c>
      <c r="E1260">
        <v>0.4052831111654641</v>
      </c>
    </row>
    <row r="1261" spans="1:5">
      <c r="A1261" s="1">
        <v>1259</v>
      </c>
      <c r="B1261">
        <v>1.819488692543031E-14</v>
      </c>
      <c r="C1261">
        <v>8176</v>
      </c>
      <c r="D1261">
        <v>3313</v>
      </c>
      <c r="E1261">
        <v>0.4052103718199608</v>
      </c>
    </row>
    <row r="1262" spans="1:5">
      <c r="A1262" s="1">
        <v>1260</v>
      </c>
      <c r="B1262">
        <v>1.81949674344708E-14</v>
      </c>
      <c r="C1262">
        <v>8175</v>
      </c>
      <c r="D1262">
        <v>3313</v>
      </c>
      <c r="E1262">
        <v>0.4052599388379205</v>
      </c>
    </row>
    <row r="1263" spans="1:5">
      <c r="A1263" s="1">
        <v>1261</v>
      </c>
      <c r="B1263">
        <v>1.81951552895913E-14</v>
      </c>
      <c r="C1263">
        <v>8173</v>
      </c>
      <c r="D1263">
        <v>3313</v>
      </c>
      <c r="E1263">
        <v>0.4053591092622048</v>
      </c>
    </row>
    <row r="1264" spans="1:5">
      <c r="A1264" s="1">
        <v>1262</v>
      </c>
      <c r="B1264">
        <v>1.819591055363809E-14</v>
      </c>
      <c r="C1264">
        <v>8171</v>
      </c>
      <c r="D1264">
        <v>3313</v>
      </c>
      <c r="E1264">
        <v>0.4054583282339983</v>
      </c>
    </row>
    <row r="1265" spans="1:5">
      <c r="A1265" s="1">
        <v>1263</v>
      </c>
      <c r="B1265">
        <v>1.819954907570645E-14</v>
      </c>
      <c r="C1265">
        <v>8170</v>
      </c>
      <c r="D1265">
        <v>3313</v>
      </c>
      <c r="E1265">
        <v>0.4055079559363525</v>
      </c>
    </row>
    <row r="1266" spans="1:5">
      <c r="A1266" s="1">
        <v>1264</v>
      </c>
      <c r="B1266">
        <v>1.820275465045811E-14</v>
      </c>
      <c r="C1266">
        <v>8168</v>
      </c>
      <c r="D1266">
        <v>3313</v>
      </c>
      <c r="E1266">
        <v>0.4056072477962782</v>
      </c>
    </row>
    <row r="1267" spans="1:5">
      <c r="A1267" s="1">
        <v>1265</v>
      </c>
      <c r="B1267">
        <v>1.820444190844615E-14</v>
      </c>
      <c r="C1267">
        <v>8167</v>
      </c>
      <c r="D1267">
        <v>3312</v>
      </c>
      <c r="E1267">
        <v>0.4055344679808988</v>
      </c>
    </row>
    <row r="1268" spans="1:5">
      <c r="A1268" s="1">
        <v>1266</v>
      </c>
      <c r="B1268">
        <v>1.821227717849635E-14</v>
      </c>
      <c r="C1268">
        <v>8166</v>
      </c>
      <c r="D1268">
        <v>3312</v>
      </c>
      <c r="E1268">
        <v>0.4055841293166789</v>
      </c>
    </row>
    <row r="1269" spans="1:5">
      <c r="A1269" s="1">
        <v>1267</v>
      </c>
      <c r="B1269">
        <v>1.821267991780554E-14</v>
      </c>
      <c r="C1269">
        <v>8165</v>
      </c>
      <c r="D1269">
        <v>3311</v>
      </c>
      <c r="E1269">
        <v>0.4055113288426209</v>
      </c>
    </row>
    <row r="1270" spans="1:5">
      <c r="A1270" s="1">
        <v>1268</v>
      </c>
      <c r="B1270">
        <v>1.821725228008511E-14</v>
      </c>
      <c r="C1270">
        <v>8164</v>
      </c>
      <c r="D1270">
        <v>3311</v>
      </c>
      <c r="E1270">
        <v>0.4055609995100441</v>
      </c>
    </row>
    <row r="1271" spans="1:5">
      <c r="A1271" s="1">
        <v>1269</v>
      </c>
      <c r="B1271">
        <v>1.821793895116188E-14</v>
      </c>
      <c r="C1271">
        <v>8163</v>
      </c>
      <c r="D1271">
        <v>3311</v>
      </c>
      <c r="E1271">
        <v>0.4056106823471763</v>
      </c>
    </row>
    <row r="1272" spans="1:5">
      <c r="A1272" s="1">
        <v>1270</v>
      </c>
      <c r="B1272">
        <v>1.821847985760242E-14</v>
      </c>
      <c r="C1272">
        <v>8162</v>
      </c>
      <c r="D1272">
        <v>3311</v>
      </c>
      <c r="E1272">
        <v>0.4056603773584906</v>
      </c>
    </row>
    <row r="1273" spans="1:5">
      <c r="A1273" s="1">
        <v>1271</v>
      </c>
      <c r="B1273">
        <v>1.822038268449003E-14</v>
      </c>
      <c r="C1273">
        <v>8161</v>
      </c>
      <c r="D1273">
        <v>3310</v>
      </c>
      <c r="E1273">
        <v>0.4055875505452763</v>
      </c>
    </row>
    <row r="1274" spans="1:5">
      <c r="A1274" s="1">
        <v>1272</v>
      </c>
      <c r="B1274">
        <v>1.822099268430245E-14</v>
      </c>
      <c r="C1274">
        <v>8160</v>
      </c>
      <c r="D1274">
        <v>3309</v>
      </c>
      <c r="E1274">
        <v>0.4055147058823529</v>
      </c>
    </row>
    <row r="1275" spans="1:5">
      <c r="A1275" s="1">
        <v>1273</v>
      </c>
      <c r="B1275">
        <v>1.822133413519574E-14</v>
      </c>
      <c r="C1275">
        <v>8159</v>
      </c>
      <c r="D1275">
        <v>3309</v>
      </c>
      <c r="E1275">
        <v>0.405564407402868</v>
      </c>
    </row>
    <row r="1276" spans="1:5">
      <c r="A1276" s="1">
        <v>1274</v>
      </c>
      <c r="B1276">
        <v>1.822201320996355E-14</v>
      </c>
      <c r="C1276">
        <v>8158</v>
      </c>
      <c r="D1276">
        <v>3309</v>
      </c>
      <c r="E1276">
        <v>0.4056141211081147</v>
      </c>
    </row>
    <row r="1277" spans="1:5">
      <c r="A1277" s="1">
        <v>1275</v>
      </c>
      <c r="B1277">
        <v>1.822263474711284E-14</v>
      </c>
      <c r="C1277">
        <v>8157</v>
      </c>
      <c r="D1277">
        <v>3309</v>
      </c>
      <c r="E1277">
        <v>0.4056638470025745</v>
      </c>
    </row>
    <row r="1278" spans="1:5">
      <c r="A1278" s="1">
        <v>1276</v>
      </c>
      <c r="B1278">
        <v>1.82237051970508E-14</v>
      </c>
      <c r="C1278">
        <v>8156</v>
      </c>
      <c r="D1278">
        <v>3308</v>
      </c>
      <c r="E1278">
        <v>0.405590975968612</v>
      </c>
    </row>
    <row r="1279" spans="1:5">
      <c r="A1279" s="1">
        <v>1277</v>
      </c>
      <c r="B1279">
        <v>1.822476033080308E-14</v>
      </c>
      <c r="C1279">
        <v>8155</v>
      </c>
      <c r="D1279">
        <v>3308</v>
      </c>
      <c r="E1279">
        <v>0.4056407112201104</v>
      </c>
    </row>
    <row r="1280" spans="1:5">
      <c r="A1280" s="1">
        <v>1278</v>
      </c>
      <c r="B1280">
        <v>1.822653302426912E-14</v>
      </c>
      <c r="C1280">
        <v>8154</v>
      </c>
      <c r="D1280">
        <v>3308</v>
      </c>
      <c r="E1280">
        <v>0.4056904586705911</v>
      </c>
    </row>
    <row r="1281" spans="1:5">
      <c r="A1281" s="1">
        <v>1279</v>
      </c>
      <c r="B1281">
        <v>1.822756137946857E-14</v>
      </c>
      <c r="C1281">
        <v>8152</v>
      </c>
      <c r="D1281">
        <v>3308</v>
      </c>
      <c r="E1281">
        <v>0.4057899901864573</v>
      </c>
    </row>
    <row r="1282" spans="1:5">
      <c r="A1282" s="1">
        <v>1280</v>
      </c>
      <c r="B1282">
        <v>1.822771870502398E-14</v>
      </c>
      <c r="C1282">
        <v>8151</v>
      </c>
      <c r="D1282">
        <v>3307</v>
      </c>
      <c r="E1282">
        <v>0.4057170899276162</v>
      </c>
    </row>
    <row r="1283" spans="1:5">
      <c r="A1283" s="1">
        <v>1281</v>
      </c>
      <c r="B1283">
        <v>1.822797196222227E-14</v>
      </c>
      <c r="C1283">
        <v>8150</v>
      </c>
      <c r="D1283">
        <v>3307</v>
      </c>
      <c r="E1283">
        <v>0.4057668711656442</v>
      </c>
    </row>
    <row r="1284" spans="1:5">
      <c r="A1284" s="1">
        <v>1282</v>
      </c>
      <c r="B1284">
        <v>1.822807173069254E-14</v>
      </c>
      <c r="C1284">
        <v>8149</v>
      </c>
      <c r="D1284">
        <v>3306</v>
      </c>
      <c r="E1284">
        <v>0.405693950177936</v>
      </c>
    </row>
    <row r="1285" spans="1:5">
      <c r="A1285" s="1">
        <v>1283</v>
      </c>
      <c r="B1285">
        <v>1.822939944479002E-14</v>
      </c>
      <c r="C1285">
        <v>8148</v>
      </c>
      <c r="D1285">
        <v>3306</v>
      </c>
      <c r="E1285">
        <v>0.4057437407952872</v>
      </c>
    </row>
    <row r="1286" spans="1:5">
      <c r="A1286" s="1">
        <v>1284</v>
      </c>
      <c r="B1286">
        <v>1.822941479436868E-14</v>
      </c>
      <c r="C1286">
        <v>8147</v>
      </c>
      <c r="D1286">
        <v>3306</v>
      </c>
      <c r="E1286">
        <v>0.4057935436356941</v>
      </c>
    </row>
    <row r="1287" spans="1:5">
      <c r="A1287" s="1">
        <v>1285</v>
      </c>
      <c r="B1287">
        <v>1.822967573819451E-14</v>
      </c>
      <c r="C1287">
        <v>8146</v>
      </c>
      <c r="D1287">
        <v>3305</v>
      </c>
      <c r="E1287">
        <v>0.4057205990670268</v>
      </c>
    </row>
    <row r="1288" spans="1:5">
      <c r="A1288" s="1">
        <v>1286</v>
      </c>
      <c r="B1288">
        <v>1.823060056885142E-14</v>
      </c>
      <c r="C1288">
        <v>8145</v>
      </c>
      <c r="D1288">
        <v>3304</v>
      </c>
      <c r="E1288">
        <v>0.4056476365868631</v>
      </c>
    </row>
    <row r="1289" spans="1:5">
      <c r="A1289" s="1">
        <v>1287</v>
      </c>
      <c r="B1289">
        <v>1.823122992760812E-14</v>
      </c>
      <c r="C1289">
        <v>8144</v>
      </c>
      <c r="D1289">
        <v>3303</v>
      </c>
      <c r="E1289">
        <v>0.4055746561886051</v>
      </c>
    </row>
    <row r="1290" spans="1:5">
      <c r="A1290" s="1">
        <v>1288</v>
      </c>
      <c r="B1290">
        <v>1.823131435460918E-14</v>
      </c>
      <c r="C1290">
        <v>8143</v>
      </c>
      <c r="D1290">
        <v>3303</v>
      </c>
      <c r="E1290">
        <v>0.405624462728724</v>
      </c>
    </row>
    <row r="1291" spans="1:5">
      <c r="A1291" s="1">
        <v>1289</v>
      </c>
      <c r="B1291">
        <v>1.82321279339103E-14</v>
      </c>
      <c r="C1291">
        <v>8142</v>
      </c>
      <c r="D1291">
        <v>3303</v>
      </c>
      <c r="E1291">
        <v>0.4056742815033161</v>
      </c>
    </row>
    <row r="1292" spans="1:5">
      <c r="A1292" s="1">
        <v>1290</v>
      </c>
      <c r="B1292">
        <v>1.823215096000373E-14</v>
      </c>
      <c r="C1292">
        <v>8141</v>
      </c>
      <c r="D1292">
        <v>3303</v>
      </c>
      <c r="E1292">
        <v>0.4057241125168898</v>
      </c>
    </row>
    <row r="1293" spans="1:5">
      <c r="A1293" s="1">
        <v>1291</v>
      </c>
      <c r="B1293">
        <v>1.823380887694225E-14</v>
      </c>
      <c r="C1293">
        <v>8140</v>
      </c>
      <c r="D1293">
        <v>3303</v>
      </c>
      <c r="E1293">
        <v>0.4057739557739558</v>
      </c>
    </row>
    <row r="1294" spans="1:5">
      <c r="A1294" s="1">
        <v>1292</v>
      </c>
      <c r="B1294">
        <v>1.823406985221548E-14</v>
      </c>
      <c r="C1294">
        <v>8139</v>
      </c>
      <c r="D1294">
        <v>3303</v>
      </c>
      <c r="E1294">
        <v>0.4058238112790269</v>
      </c>
    </row>
    <row r="1295" spans="1:5">
      <c r="A1295" s="1">
        <v>1293</v>
      </c>
      <c r="B1295">
        <v>1.823689464526282E-14</v>
      </c>
      <c r="C1295">
        <v>8138</v>
      </c>
      <c r="D1295">
        <v>3303</v>
      </c>
      <c r="E1295">
        <v>0.4058736790366183</v>
      </c>
    </row>
    <row r="1296" spans="1:5">
      <c r="A1296" s="1">
        <v>1294</v>
      </c>
      <c r="B1296">
        <v>1.823779279106449E-14</v>
      </c>
      <c r="C1296">
        <v>8137</v>
      </c>
      <c r="D1296">
        <v>3302</v>
      </c>
      <c r="E1296">
        <v>0.4058006636352464</v>
      </c>
    </row>
    <row r="1297" spans="1:5">
      <c r="A1297" s="1">
        <v>1295</v>
      </c>
      <c r="B1297">
        <v>1.82392244965486E-14</v>
      </c>
      <c r="C1297">
        <v>8136</v>
      </c>
      <c r="D1297">
        <v>3302</v>
      </c>
      <c r="E1297">
        <v>0.405850540806293</v>
      </c>
    </row>
    <row r="1298" spans="1:5">
      <c r="A1298" s="1">
        <v>1296</v>
      </c>
      <c r="B1298">
        <v>1.824083283326409E-14</v>
      </c>
      <c r="C1298">
        <v>8135</v>
      </c>
      <c r="D1298">
        <v>3302</v>
      </c>
      <c r="E1298">
        <v>0.405900430239705</v>
      </c>
    </row>
    <row r="1299" spans="1:5">
      <c r="A1299" s="1">
        <v>1297</v>
      </c>
      <c r="B1299">
        <v>1.824131649970026E-14</v>
      </c>
      <c r="C1299">
        <v>8134</v>
      </c>
      <c r="D1299">
        <v>3301</v>
      </c>
      <c r="E1299">
        <v>0.4058273911974428</v>
      </c>
    </row>
    <row r="1300" spans="1:5">
      <c r="A1300" s="1">
        <v>1298</v>
      </c>
      <c r="B1300">
        <v>1.824155065797696E-14</v>
      </c>
      <c r="C1300">
        <v>8133</v>
      </c>
      <c r="D1300">
        <v>3301</v>
      </c>
      <c r="E1300">
        <v>0.405877290052871</v>
      </c>
    </row>
    <row r="1301" spans="1:5">
      <c r="A1301" s="1">
        <v>1299</v>
      </c>
      <c r="B1301">
        <v>1.82418078499472E-14</v>
      </c>
      <c r="C1301">
        <v>8132</v>
      </c>
      <c r="D1301">
        <v>3301</v>
      </c>
      <c r="E1301">
        <v>0.4059272011805214</v>
      </c>
    </row>
    <row r="1302" spans="1:5">
      <c r="A1302" s="1">
        <v>1300</v>
      </c>
      <c r="B1302">
        <v>1.824199978543476E-14</v>
      </c>
      <c r="C1302">
        <v>8130</v>
      </c>
      <c r="D1302">
        <v>3301</v>
      </c>
      <c r="E1302">
        <v>0.4060270602706027</v>
      </c>
    </row>
    <row r="1303" spans="1:5">
      <c r="A1303" s="1">
        <v>1301</v>
      </c>
      <c r="B1303">
        <v>1.824721697868345E-14</v>
      </c>
      <c r="C1303">
        <v>8127</v>
      </c>
      <c r="D1303">
        <v>3300</v>
      </c>
      <c r="E1303">
        <v>0.4060538944259874</v>
      </c>
    </row>
    <row r="1304" spans="1:5">
      <c r="A1304" s="1">
        <v>1302</v>
      </c>
      <c r="B1304">
        <v>1.824795028638087E-14</v>
      </c>
      <c r="C1304">
        <v>8126</v>
      </c>
      <c r="D1304">
        <v>3300</v>
      </c>
      <c r="E1304">
        <v>0.4061038641397982</v>
      </c>
    </row>
    <row r="1305" spans="1:5">
      <c r="A1305" s="1">
        <v>1303</v>
      </c>
      <c r="B1305">
        <v>1.824797716181198E-14</v>
      </c>
      <c r="C1305">
        <v>8124</v>
      </c>
      <c r="D1305">
        <v>3300</v>
      </c>
      <c r="E1305">
        <v>0.4062038404726735</v>
      </c>
    </row>
    <row r="1306" spans="1:5">
      <c r="A1306" s="1">
        <v>1304</v>
      </c>
      <c r="B1306">
        <v>1.824830734729515E-14</v>
      </c>
      <c r="C1306">
        <v>8123</v>
      </c>
      <c r="D1306">
        <v>3299</v>
      </c>
      <c r="E1306">
        <v>0.4061307398744306</v>
      </c>
    </row>
    <row r="1307" spans="1:5">
      <c r="A1307" s="1">
        <v>1305</v>
      </c>
      <c r="B1307">
        <v>1.824971642822184E-14</v>
      </c>
      <c r="C1307">
        <v>8122</v>
      </c>
      <c r="D1307">
        <v>3298</v>
      </c>
      <c r="E1307">
        <v>0.4060576212755479</v>
      </c>
    </row>
    <row r="1308" spans="1:5">
      <c r="A1308" s="1">
        <v>1306</v>
      </c>
      <c r="B1308">
        <v>1.825155944995763E-14</v>
      </c>
      <c r="C1308">
        <v>8121</v>
      </c>
      <c r="D1308">
        <v>3298</v>
      </c>
      <c r="E1308">
        <v>0.406107622214013</v>
      </c>
    </row>
    <row r="1309" spans="1:5">
      <c r="A1309" s="1">
        <v>1307</v>
      </c>
      <c r="B1309">
        <v>1.825167080216846E-14</v>
      </c>
      <c r="C1309">
        <v>8120</v>
      </c>
      <c r="D1309">
        <v>3297</v>
      </c>
      <c r="E1309">
        <v>0.4060344827586207</v>
      </c>
    </row>
    <row r="1310" spans="1:5">
      <c r="A1310" s="1">
        <v>1308</v>
      </c>
      <c r="B1310">
        <v>1.825298401593359E-14</v>
      </c>
      <c r="C1310">
        <v>8119</v>
      </c>
      <c r="D1310">
        <v>3297</v>
      </c>
      <c r="E1310">
        <v>0.4060844931641828</v>
      </c>
    </row>
    <row r="1311" spans="1:5">
      <c r="A1311" s="1">
        <v>1309</v>
      </c>
      <c r="B1311">
        <v>1.82531068921531E-14</v>
      </c>
      <c r="C1311">
        <v>8117</v>
      </c>
      <c r="D1311">
        <v>3296</v>
      </c>
      <c r="E1311">
        <v>0.4060613527165209</v>
      </c>
    </row>
    <row r="1312" spans="1:5">
      <c r="A1312" s="1">
        <v>1310</v>
      </c>
      <c r="B1312">
        <v>1.825428575690134E-14</v>
      </c>
      <c r="C1312">
        <v>8115</v>
      </c>
      <c r="D1312">
        <v>3296</v>
      </c>
      <c r="E1312">
        <v>0.4061614294516328</v>
      </c>
    </row>
    <row r="1313" spans="1:5">
      <c r="A1313" s="1">
        <v>1311</v>
      </c>
      <c r="B1313">
        <v>1.8260353480508E-14</v>
      </c>
      <c r="C1313">
        <v>8114</v>
      </c>
      <c r="D1313">
        <v>3296</v>
      </c>
      <c r="E1313">
        <v>0.4062114863199409</v>
      </c>
    </row>
    <row r="1314" spans="1:5">
      <c r="A1314" s="1">
        <v>1312</v>
      </c>
      <c r="B1314">
        <v>1.826097567118489E-14</v>
      </c>
      <c r="C1314">
        <v>8110</v>
      </c>
      <c r="D1314">
        <v>3295</v>
      </c>
      <c r="E1314">
        <v>0.406288532675709</v>
      </c>
    </row>
    <row r="1315" spans="1:5">
      <c r="A1315" s="1">
        <v>1313</v>
      </c>
      <c r="B1315">
        <v>1.826132133725225E-14</v>
      </c>
      <c r="C1315">
        <v>8106</v>
      </c>
      <c r="D1315">
        <v>3295</v>
      </c>
      <c r="E1315">
        <v>0.4064890204786578</v>
      </c>
    </row>
    <row r="1316" spans="1:5">
      <c r="A1316" s="1">
        <v>1314</v>
      </c>
      <c r="B1316">
        <v>1.82614864899727E-14</v>
      </c>
      <c r="C1316">
        <v>8105</v>
      </c>
      <c r="D1316">
        <v>3294</v>
      </c>
      <c r="E1316">
        <v>0.4064157927205429</v>
      </c>
    </row>
    <row r="1317" spans="1:5">
      <c r="A1317" s="1">
        <v>1315</v>
      </c>
      <c r="B1317">
        <v>1.826252351249339E-14</v>
      </c>
      <c r="C1317">
        <v>8104</v>
      </c>
      <c r="D1317">
        <v>3293</v>
      </c>
      <c r="E1317">
        <v>0.4063425468904245</v>
      </c>
    </row>
    <row r="1318" spans="1:5">
      <c r="A1318" s="1">
        <v>1316</v>
      </c>
      <c r="B1318">
        <v>1.826544269693312E-14</v>
      </c>
      <c r="C1318">
        <v>8103</v>
      </c>
      <c r="D1318">
        <v>3292</v>
      </c>
      <c r="E1318">
        <v>0.4062692829816117</v>
      </c>
    </row>
    <row r="1319" spans="1:5">
      <c r="A1319" s="1">
        <v>1317</v>
      </c>
      <c r="B1319">
        <v>1.826581529384017E-14</v>
      </c>
      <c r="C1319">
        <v>8102</v>
      </c>
      <c r="D1319">
        <v>3291</v>
      </c>
      <c r="E1319">
        <v>0.4061960009874105</v>
      </c>
    </row>
    <row r="1320" spans="1:5">
      <c r="A1320" s="1">
        <v>1318</v>
      </c>
      <c r="B1320">
        <v>1.826671031018595E-14</v>
      </c>
      <c r="C1320">
        <v>8101</v>
      </c>
      <c r="D1320">
        <v>3291</v>
      </c>
      <c r="E1320">
        <v>0.4062461424515492</v>
      </c>
    </row>
    <row r="1321" spans="1:5">
      <c r="A1321" s="1">
        <v>1319</v>
      </c>
      <c r="B1321">
        <v>1.82671405404387E-14</v>
      </c>
      <c r="C1321">
        <v>8100</v>
      </c>
      <c r="D1321">
        <v>3291</v>
      </c>
      <c r="E1321">
        <v>0.4062962962962963</v>
      </c>
    </row>
    <row r="1322" spans="1:5">
      <c r="A1322" s="1">
        <v>1320</v>
      </c>
      <c r="B1322">
        <v>1.826721352643066E-14</v>
      </c>
      <c r="C1322">
        <v>8099</v>
      </c>
      <c r="D1322">
        <v>3291</v>
      </c>
      <c r="E1322">
        <v>0.4063464625262378</v>
      </c>
    </row>
    <row r="1323" spans="1:5">
      <c r="A1323" s="1">
        <v>1321</v>
      </c>
      <c r="B1323">
        <v>1.826802790633599E-14</v>
      </c>
      <c r="C1323">
        <v>8098</v>
      </c>
      <c r="D1323">
        <v>3291</v>
      </c>
      <c r="E1323">
        <v>0.406396641145962</v>
      </c>
    </row>
    <row r="1324" spans="1:5">
      <c r="A1324" s="1">
        <v>1322</v>
      </c>
      <c r="B1324">
        <v>1.826962982921377E-14</v>
      </c>
      <c r="C1324">
        <v>8097</v>
      </c>
      <c r="D1324">
        <v>3291</v>
      </c>
      <c r="E1324">
        <v>0.4064468321600593</v>
      </c>
    </row>
    <row r="1325" spans="1:5">
      <c r="A1325" s="1">
        <v>1323</v>
      </c>
      <c r="B1325">
        <v>1.826976428636716E-14</v>
      </c>
      <c r="C1325">
        <v>8096</v>
      </c>
      <c r="D1325">
        <v>3291</v>
      </c>
      <c r="E1325">
        <v>0.4064970355731226</v>
      </c>
    </row>
    <row r="1326" spans="1:5">
      <c r="A1326" s="1">
        <v>1324</v>
      </c>
      <c r="B1326">
        <v>1.82720693430819E-14</v>
      </c>
      <c r="C1326">
        <v>8095</v>
      </c>
      <c r="D1326">
        <v>3291</v>
      </c>
      <c r="E1326">
        <v>0.4065472513897467</v>
      </c>
    </row>
    <row r="1327" spans="1:5">
      <c r="A1327" s="1">
        <v>1325</v>
      </c>
      <c r="B1327">
        <v>1.827371754778124E-14</v>
      </c>
      <c r="C1327">
        <v>8094</v>
      </c>
      <c r="D1327">
        <v>3290</v>
      </c>
      <c r="E1327">
        <v>0.4064739313071411</v>
      </c>
    </row>
    <row r="1328" spans="1:5">
      <c r="A1328" s="1">
        <v>1326</v>
      </c>
      <c r="B1328">
        <v>1.827656846424569E-14</v>
      </c>
      <c r="C1328">
        <v>8093</v>
      </c>
      <c r="D1328">
        <v>3289</v>
      </c>
      <c r="E1328">
        <v>0.4064005931051526</v>
      </c>
    </row>
    <row r="1329" spans="1:5">
      <c r="A1329" s="1">
        <v>1327</v>
      </c>
      <c r="B1329">
        <v>1.827973470215028E-14</v>
      </c>
      <c r="C1329">
        <v>8090</v>
      </c>
      <c r="D1329">
        <v>3286</v>
      </c>
      <c r="E1329">
        <v>0.4061804697156984</v>
      </c>
    </row>
    <row r="1330" spans="1:5">
      <c r="A1330" s="1">
        <v>1328</v>
      </c>
      <c r="B1330">
        <v>1.828076071427885E-14</v>
      </c>
      <c r="C1330">
        <v>8089</v>
      </c>
      <c r="D1330">
        <v>3285</v>
      </c>
      <c r="E1330">
        <v>0.4061070589689702</v>
      </c>
    </row>
    <row r="1331" spans="1:5">
      <c r="A1331" s="1">
        <v>1329</v>
      </c>
      <c r="B1331">
        <v>1.828123338123903E-14</v>
      </c>
      <c r="C1331">
        <v>8088</v>
      </c>
      <c r="D1331">
        <v>3285</v>
      </c>
      <c r="E1331">
        <v>0.4061572700296736</v>
      </c>
    </row>
    <row r="1332" spans="1:5">
      <c r="A1332" s="1">
        <v>1330</v>
      </c>
      <c r="B1332">
        <v>1.828372363002182E-14</v>
      </c>
      <c r="C1332">
        <v>8087</v>
      </c>
      <c r="D1332">
        <v>3284</v>
      </c>
      <c r="E1332">
        <v>0.4060838382589341</v>
      </c>
    </row>
    <row r="1333" spans="1:5">
      <c r="A1333" s="1">
        <v>1331</v>
      </c>
      <c r="B1333">
        <v>1.828393500153857E-14</v>
      </c>
      <c r="C1333">
        <v>8086</v>
      </c>
      <c r="D1333">
        <v>3284</v>
      </c>
      <c r="E1333">
        <v>0.4061340588671778</v>
      </c>
    </row>
    <row r="1334" spans="1:5">
      <c r="A1334" s="1">
        <v>1332</v>
      </c>
      <c r="B1334">
        <v>1.828532239763996E-14</v>
      </c>
      <c r="C1334">
        <v>8085</v>
      </c>
      <c r="D1334">
        <v>3284</v>
      </c>
      <c r="E1334">
        <v>0.4061842918985776</v>
      </c>
    </row>
    <row r="1335" spans="1:5">
      <c r="A1335" s="1">
        <v>1333</v>
      </c>
      <c r="B1335">
        <v>1.828606800066814E-14</v>
      </c>
      <c r="C1335">
        <v>8084</v>
      </c>
      <c r="D1335">
        <v>3284</v>
      </c>
      <c r="E1335">
        <v>0.4062345373577437</v>
      </c>
    </row>
    <row r="1336" spans="1:5">
      <c r="A1336" s="1">
        <v>1334</v>
      </c>
      <c r="B1336">
        <v>1.828627938573563E-14</v>
      </c>
      <c r="C1336">
        <v>8083</v>
      </c>
      <c r="D1336">
        <v>3284</v>
      </c>
      <c r="E1336">
        <v>0.4062847952492886</v>
      </c>
    </row>
    <row r="1337" spans="1:5">
      <c r="A1337" s="1">
        <v>1335</v>
      </c>
      <c r="B1337">
        <v>1.828635240995197E-14</v>
      </c>
      <c r="C1337">
        <v>8082</v>
      </c>
      <c r="D1337">
        <v>3284</v>
      </c>
      <c r="E1337">
        <v>0.4063350655778273</v>
      </c>
    </row>
    <row r="1338" spans="1:5">
      <c r="A1338" s="1">
        <v>1336</v>
      </c>
      <c r="B1338">
        <v>1.82868712704245E-14</v>
      </c>
      <c r="C1338">
        <v>8080</v>
      </c>
      <c r="D1338">
        <v>3284</v>
      </c>
      <c r="E1338">
        <v>0.4064356435643564</v>
      </c>
    </row>
    <row r="1339" spans="1:5">
      <c r="A1339" s="1">
        <v>1337</v>
      </c>
      <c r="B1339">
        <v>1.828866620009293E-14</v>
      </c>
      <c r="C1339">
        <v>8079</v>
      </c>
      <c r="D1339">
        <v>3284</v>
      </c>
      <c r="E1339">
        <v>0.4064859512315881</v>
      </c>
    </row>
    <row r="1340" spans="1:5">
      <c r="A1340" s="1">
        <v>1338</v>
      </c>
      <c r="B1340">
        <v>1.828948874547452E-14</v>
      </c>
      <c r="C1340">
        <v>8076</v>
      </c>
      <c r="D1340">
        <v>3284</v>
      </c>
      <c r="E1340">
        <v>0.4066369489846459</v>
      </c>
    </row>
    <row r="1341" spans="1:5">
      <c r="A1341" s="1">
        <v>1339</v>
      </c>
      <c r="B1341">
        <v>1.829242161623282E-14</v>
      </c>
      <c r="C1341">
        <v>8075</v>
      </c>
      <c r="D1341">
        <v>3284</v>
      </c>
      <c r="E1341">
        <v>0.406687306501548</v>
      </c>
    </row>
    <row r="1342" spans="1:5">
      <c r="A1342" s="1">
        <v>1340</v>
      </c>
      <c r="B1342">
        <v>1.82929520950316E-14</v>
      </c>
      <c r="C1342">
        <v>8073</v>
      </c>
      <c r="D1342">
        <v>3283</v>
      </c>
      <c r="E1342">
        <v>0.4066641892728849</v>
      </c>
    </row>
    <row r="1343" spans="1:5">
      <c r="A1343" s="1">
        <v>1341</v>
      </c>
      <c r="B1343">
        <v>1.829444362736225E-14</v>
      </c>
      <c r="C1343">
        <v>8072</v>
      </c>
      <c r="D1343">
        <v>3283</v>
      </c>
      <c r="E1343">
        <v>0.4067145688800793</v>
      </c>
    </row>
    <row r="1344" spans="1:5">
      <c r="A1344" s="1">
        <v>1342</v>
      </c>
      <c r="B1344">
        <v>1.829518941632917E-14</v>
      </c>
      <c r="C1344">
        <v>8071</v>
      </c>
      <c r="D1344">
        <v>3283</v>
      </c>
      <c r="E1344">
        <v>0.406764960971379</v>
      </c>
    </row>
    <row r="1345" spans="1:5">
      <c r="A1345" s="1">
        <v>1343</v>
      </c>
      <c r="B1345">
        <v>1.829560844875868E-14</v>
      </c>
      <c r="C1345">
        <v>8070</v>
      </c>
      <c r="D1345">
        <v>3283</v>
      </c>
      <c r="E1345">
        <v>0.4068153655514251</v>
      </c>
    </row>
    <row r="1346" spans="1:5">
      <c r="A1346" s="1">
        <v>1344</v>
      </c>
      <c r="B1346">
        <v>1.829626583957885E-14</v>
      </c>
      <c r="C1346">
        <v>8069</v>
      </c>
      <c r="D1346">
        <v>3283</v>
      </c>
      <c r="E1346">
        <v>0.4068657826248606</v>
      </c>
    </row>
    <row r="1347" spans="1:5">
      <c r="A1347" s="1">
        <v>1345</v>
      </c>
      <c r="B1347">
        <v>1.829671948457552E-14</v>
      </c>
      <c r="C1347">
        <v>8063</v>
      </c>
      <c r="D1347">
        <v>3281</v>
      </c>
      <c r="E1347">
        <v>0.4069205010541982</v>
      </c>
    </row>
    <row r="1348" spans="1:5">
      <c r="A1348" s="1">
        <v>1346</v>
      </c>
      <c r="B1348">
        <v>1.82980996763934E-14</v>
      </c>
      <c r="C1348">
        <v>8062</v>
      </c>
      <c r="D1348">
        <v>3281</v>
      </c>
      <c r="E1348">
        <v>0.4069709749441826</v>
      </c>
    </row>
    <row r="1349" spans="1:5">
      <c r="A1349" s="1">
        <v>1347</v>
      </c>
      <c r="B1349">
        <v>1.829965293500769E-14</v>
      </c>
      <c r="C1349">
        <v>8061</v>
      </c>
      <c r="D1349">
        <v>3280</v>
      </c>
      <c r="E1349">
        <v>0.4068974072695695</v>
      </c>
    </row>
    <row r="1350" spans="1:5">
      <c r="A1350" s="1">
        <v>1348</v>
      </c>
      <c r="B1350">
        <v>1.83007141099825E-14</v>
      </c>
      <c r="C1350">
        <v>8059</v>
      </c>
      <c r="D1350">
        <v>3280</v>
      </c>
      <c r="E1350">
        <v>0.4069983868966373</v>
      </c>
    </row>
    <row r="1351" spans="1:5">
      <c r="A1351" s="1">
        <v>1349</v>
      </c>
      <c r="B1351">
        <v>1.830166381077611E-14</v>
      </c>
      <c r="C1351">
        <v>8058</v>
      </c>
      <c r="D1351">
        <v>3280</v>
      </c>
      <c r="E1351">
        <v>0.4070488955075701</v>
      </c>
    </row>
    <row r="1352" spans="1:5">
      <c r="A1352" s="1">
        <v>1350</v>
      </c>
      <c r="B1352">
        <v>1.830203293190435E-14</v>
      </c>
      <c r="C1352">
        <v>8057</v>
      </c>
      <c r="D1352">
        <v>3279</v>
      </c>
      <c r="E1352">
        <v>0.4069753009805138</v>
      </c>
    </row>
    <row r="1353" spans="1:5">
      <c r="A1353" s="1">
        <v>1351</v>
      </c>
      <c r="B1353">
        <v>1.830280194621021E-14</v>
      </c>
      <c r="C1353">
        <v>8056</v>
      </c>
      <c r="D1353">
        <v>3279</v>
      </c>
      <c r="E1353">
        <v>0.407025819265144</v>
      </c>
    </row>
    <row r="1354" spans="1:5">
      <c r="A1354" s="1">
        <v>1352</v>
      </c>
      <c r="B1354">
        <v>1.83028980741344E-14</v>
      </c>
      <c r="C1354">
        <v>8055</v>
      </c>
      <c r="D1354">
        <v>3279</v>
      </c>
      <c r="E1354">
        <v>0.4070763500931099</v>
      </c>
    </row>
    <row r="1355" spans="1:5">
      <c r="A1355" s="1">
        <v>1353</v>
      </c>
      <c r="B1355">
        <v>1.830400933126406E-14</v>
      </c>
      <c r="C1355">
        <v>8054</v>
      </c>
      <c r="D1355">
        <v>3278</v>
      </c>
      <c r="E1355">
        <v>0.4070027315619568</v>
      </c>
    </row>
    <row r="1356" spans="1:5">
      <c r="A1356" s="1">
        <v>1354</v>
      </c>
      <c r="B1356">
        <v>1.830463995584944E-14</v>
      </c>
      <c r="C1356">
        <v>8052</v>
      </c>
      <c r="D1356">
        <v>3276</v>
      </c>
      <c r="E1356">
        <v>0.4068554396423249</v>
      </c>
    </row>
    <row r="1357" spans="1:5">
      <c r="A1357" s="1">
        <v>1355</v>
      </c>
      <c r="B1357">
        <v>1.8304901437522E-14</v>
      </c>
      <c r="C1357">
        <v>8051</v>
      </c>
      <c r="D1357">
        <v>3275</v>
      </c>
      <c r="E1357">
        <v>0.4067817662402186</v>
      </c>
    </row>
    <row r="1358" spans="1:5">
      <c r="A1358" s="1">
        <v>1356</v>
      </c>
      <c r="B1358">
        <v>1.83065780408583E-14</v>
      </c>
      <c r="C1358">
        <v>8050</v>
      </c>
      <c r="D1358">
        <v>3275</v>
      </c>
      <c r="E1358">
        <v>0.406832298136646</v>
      </c>
    </row>
    <row r="1359" spans="1:5">
      <c r="A1359" s="1">
        <v>1357</v>
      </c>
      <c r="B1359">
        <v>1.830755096744685E-14</v>
      </c>
      <c r="C1359">
        <v>8048</v>
      </c>
      <c r="D1359">
        <v>3275</v>
      </c>
      <c r="E1359">
        <v>0.4069333996023857</v>
      </c>
    </row>
    <row r="1360" spans="1:5">
      <c r="A1360" s="1">
        <v>1358</v>
      </c>
      <c r="B1360">
        <v>1.830855853132104E-14</v>
      </c>
      <c r="C1360">
        <v>8046</v>
      </c>
      <c r="D1360">
        <v>3275</v>
      </c>
      <c r="E1360">
        <v>0.4070345513298533</v>
      </c>
    </row>
    <row r="1361" spans="1:5">
      <c r="A1361" s="1">
        <v>1359</v>
      </c>
      <c r="B1361">
        <v>1.831041221361677E-14</v>
      </c>
      <c r="C1361">
        <v>8045</v>
      </c>
      <c r="D1361">
        <v>3275</v>
      </c>
      <c r="E1361">
        <v>0.4070851460534494</v>
      </c>
    </row>
    <row r="1362" spans="1:5">
      <c r="A1362" s="1">
        <v>1360</v>
      </c>
      <c r="B1362">
        <v>1.831195061042079E-14</v>
      </c>
      <c r="C1362">
        <v>8044</v>
      </c>
      <c r="D1362">
        <v>3274</v>
      </c>
      <c r="E1362">
        <v>0.4070114370959722</v>
      </c>
    </row>
    <row r="1363" spans="1:5">
      <c r="A1363" s="1">
        <v>1361</v>
      </c>
      <c r="B1363">
        <v>1.831235445029015E-14</v>
      </c>
      <c r="C1363">
        <v>8042</v>
      </c>
      <c r="D1363">
        <v>3274</v>
      </c>
      <c r="E1363">
        <v>0.4071126585426511</v>
      </c>
    </row>
    <row r="1364" spans="1:5">
      <c r="A1364" s="1">
        <v>1362</v>
      </c>
      <c r="B1364">
        <v>1.831393523775008E-14</v>
      </c>
      <c r="C1364">
        <v>8041</v>
      </c>
      <c r="D1364">
        <v>3274</v>
      </c>
      <c r="E1364">
        <v>0.4071632881482403</v>
      </c>
    </row>
    <row r="1365" spans="1:5">
      <c r="A1365" s="1">
        <v>1363</v>
      </c>
      <c r="B1365">
        <v>1.831669312519003E-14</v>
      </c>
      <c r="C1365">
        <v>8040</v>
      </c>
      <c r="D1365">
        <v>3273</v>
      </c>
      <c r="E1365">
        <v>0.407089552238806</v>
      </c>
    </row>
    <row r="1366" spans="1:5">
      <c r="A1366" s="1">
        <v>1364</v>
      </c>
      <c r="B1366">
        <v>1.831727780861655E-14</v>
      </c>
      <c r="C1366">
        <v>8039</v>
      </c>
      <c r="D1366">
        <v>3273</v>
      </c>
      <c r="E1366">
        <v>0.4071401915661152</v>
      </c>
    </row>
    <row r="1367" spans="1:5">
      <c r="A1367" s="1">
        <v>1365</v>
      </c>
      <c r="B1367">
        <v>1.831786250137471E-14</v>
      </c>
      <c r="C1367">
        <v>8038</v>
      </c>
      <c r="D1367">
        <v>3273</v>
      </c>
      <c r="E1367">
        <v>0.4071908434934063</v>
      </c>
    </row>
    <row r="1368" spans="1:5">
      <c r="A1368" s="1">
        <v>1366</v>
      </c>
      <c r="B1368">
        <v>1.832070531821766E-14</v>
      </c>
      <c r="C1368">
        <v>8037</v>
      </c>
      <c r="D1368">
        <v>3273</v>
      </c>
      <c r="E1368">
        <v>0.4072415080253826</v>
      </c>
    </row>
    <row r="1369" spans="1:5">
      <c r="A1369" s="1">
        <v>1367</v>
      </c>
      <c r="B1369">
        <v>1.832254422656359E-14</v>
      </c>
      <c r="C1369">
        <v>8036</v>
      </c>
      <c r="D1369">
        <v>3273</v>
      </c>
      <c r="E1369">
        <v>0.4072921851667496</v>
      </c>
    </row>
    <row r="1370" spans="1:5">
      <c r="A1370" s="1">
        <v>1368</v>
      </c>
      <c r="B1370">
        <v>1.832512962616166E-14</v>
      </c>
      <c r="C1370">
        <v>8035</v>
      </c>
      <c r="D1370">
        <v>3273</v>
      </c>
      <c r="E1370">
        <v>0.4073428749222153</v>
      </c>
    </row>
    <row r="1371" spans="1:5">
      <c r="A1371" s="1">
        <v>1369</v>
      </c>
      <c r="B1371">
        <v>1.832529506716627E-14</v>
      </c>
      <c r="C1371">
        <v>8034</v>
      </c>
      <c r="D1371">
        <v>3273</v>
      </c>
      <c r="E1371">
        <v>0.4073935772964899</v>
      </c>
    </row>
    <row r="1372" spans="1:5">
      <c r="A1372" s="1">
        <v>1370</v>
      </c>
      <c r="B1372">
        <v>1.833023170861441E-14</v>
      </c>
      <c r="C1372">
        <v>8033</v>
      </c>
      <c r="D1372">
        <v>3273</v>
      </c>
      <c r="E1372">
        <v>0.4074442922942861</v>
      </c>
    </row>
    <row r="1373" spans="1:5">
      <c r="A1373" s="1">
        <v>1371</v>
      </c>
      <c r="B1373">
        <v>1.833031636453851E-14</v>
      </c>
      <c r="C1373">
        <v>8032</v>
      </c>
      <c r="D1373">
        <v>3273</v>
      </c>
      <c r="E1373">
        <v>0.4074950199203187</v>
      </c>
    </row>
    <row r="1374" spans="1:5">
      <c r="A1374" s="1">
        <v>1372</v>
      </c>
      <c r="B1374">
        <v>1.833110521322888E-14</v>
      </c>
      <c r="C1374">
        <v>8031</v>
      </c>
      <c r="D1374">
        <v>3273</v>
      </c>
      <c r="E1374">
        <v>0.4075457601793052</v>
      </c>
    </row>
    <row r="1375" spans="1:5">
      <c r="A1375" s="1">
        <v>1373</v>
      </c>
      <c r="B1375">
        <v>1.833165934148246E-14</v>
      </c>
      <c r="C1375">
        <v>8030</v>
      </c>
      <c r="D1375">
        <v>3273</v>
      </c>
      <c r="E1375">
        <v>0.4075965130759651</v>
      </c>
    </row>
    <row r="1376" spans="1:5">
      <c r="A1376" s="1">
        <v>1374</v>
      </c>
      <c r="B1376">
        <v>1.833192101606904E-14</v>
      </c>
      <c r="C1376">
        <v>8029</v>
      </c>
      <c r="D1376">
        <v>3272</v>
      </c>
      <c r="E1376">
        <v>0.4075227301033753</v>
      </c>
    </row>
    <row r="1377" spans="1:5">
      <c r="A1377" s="1">
        <v>1375</v>
      </c>
      <c r="B1377">
        <v>1.833323711363055E-14</v>
      </c>
      <c r="C1377">
        <v>8028</v>
      </c>
      <c r="D1377">
        <v>3272</v>
      </c>
      <c r="E1377">
        <v>0.4075734927752865</v>
      </c>
    </row>
    <row r="1378" spans="1:5">
      <c r="A1378" s="1">
        <v>1376</v>
      </c>
      <c r="B1378">
        <v>1.833666996464849E-14</v>
      </c>
      <c r="C1378">
        <v>8026</v>
      </c>
      <c r="D1378">
        <v>3272</v>
      </c>
      <c r="E1378">
        <v>0.4076750560677797</v>
      </c>
    </row>
    <row r="1379" spans="1:5">
      <c r="A1379" s="1">
        <v>1377</v>
      </c>
      <c r="B1379">
        <v>1.833822101058069E-14</v>
      </c>
      <c r="C1379">
        <v>8024</v>
      </c>
      <c r="D1379">
        <v>3272</v>
      </c>
      <c r="E1379">
        <v>0.4077766699900299</v>
      </c>
    </row>
    <row r="1380" spans="1:5">
      <c r="A1380" s="1">
        <v>1378</v>
      </c>
      <c r="B1380">
        <v>1.833844039458083E-14</v>
      </c>
      <c r="C1380">
        <v>8023</v>
      </c>
      <c r="D1380">
        <v>3272</v>
      </c>
      <c r="E1380">
        <v>0.4078274959491462</v>
      </c>
    </row>
    <row r="1381" spans="1:5">
      <c r="A1381" s="1">
        <v>1379</v>
      </c>
      <c r="B1381">
        <v>1.833907546092597E-14</v>
      </c>
      <c r="C1381">
        <v>8022</v>
      </c>
      <c r="D1381">
        <v>3271</v>
      </c>
      <c r="E1381">
        <v>0.4077536773871853</v>
      </c>
    </row>
    <row r="1382" spans="1:5">
      <c r="A1382" s="1">
        <v>1380</v>
      </c>
      <c r="B1382">
        <v>1.834765185773767E-14</v>
      </c>
      <c r="C1382">
        <v>8021</v>
      </c>
      <c r="D1382">
        <v>3271</v>
      </c>
      <c r="E1382">
        <v>0.4078045131529734</v>
      </c>
    </row>
    <row r="1383" spans="1:5">
      <c r="A1383" s="1">
        <v>1381</v>
      </c>
      <c r="B1383">
        <v>1.834794059538441E-14</v>
      </c>
      <c r="C1383">
        <v>8020</v>
      </c>
      <c r="D1383">
        <v>3271</v>
      </c>
      <c r="E1383">
        <v>0.40785536159601</v>
      </c>
    </row>
    <row r="1384" spans="1:5">
      <c r="A1384" s="1">
        <v>1382</v>
      </c>
      <c r="B1384">
        <v>1.835310360797906E-14</v>
      </c>
      <c r="C1384">
        <v>8019</v>
      </c>
      <c r="D1384">
        <v>3270</v>
      </c>
      <c r="E1384">
        <v>0.40778151889263</v>
      </c>
    </row>
    <row r="1385" spans="1:5">
      <c r="A1385" s="1">
        <v>1383</v>
      </c>
      <c r="B1385">
        <v>1.835374277862617E-14</v>
      </c>
      <c r="C1385">
        <v>8018</v>
      </c>
      <c r="D1385">
        <v>3270</v>
      </c>
      <c r="E1385">
        <v>0.4078323771514094</v>
      </c>
    </row>
    <row r="1386" spans="1:5">
      <c r="A1386" s="1">
        <v>1384</v>
      </c>
      <c r="B1386">
        <v>1.835390449826497E-14</v>
      </c>
      <c r="C1386">
        <v>8016</v>
      </c>
      <c r="D1386">
        <v>3270</v>
      </c>
      <c r="E1386">
        <v>0.4079341317365269</v>
      </c>
    </row>
    <row r="1387" spans="1:5">
      <c r="A1387" s="1">
        <v>1385</v>
      </c>
      <c r="B1387">
        <v>1.835479781958337E-14</v>
      </c>
      <c r="C1387">
        <v>8015</v>
      </c>
      <c r="D1387">
        <v>3270</v>
      </c>
      <c r="E1387">
        <v>0.4079850280723643</v>
      </c>
    </row>
    <row r="1388" spans="1:5">
      <c r="A1388" s="1">
        <v>1386</v>
      </c>
      <c r="B1388">
        <v>1.835508276285268E-14</v>
      </c>
      <c r="C1388">
        <v>8014</v>
      </c>
      <c r="D1388">
        <v>3269</v>
      </c>
      <c r="E1388">
        <v>0.4079111554779137</v>
      </c>
    </row>
    <row r="1389" spans="1:5">
      <c r="A1389" s="1">
        <v>1387</v>
      </c>
      <c r="B1389">
        <v>1.835614169303277E-14</v>
      </c>
      <c r="C1389">
        <v>8013</v>
      </c>
      <c r="D1389">
        <v>3268</v>
      </c>
      <c r="E1389">
        <v>0.4078372644452764</v>
      </c>
    </row>
    <row r="1390" spans="1:5">
      <c r="A1390" s="1">
        <v>1388</v>
      </c>
      <c r="B1390">
        <v>1.835649596012979E-14</v>
      </c>
      <c r="C1390">
        <v>8011</v>
      </c>
      <c r="D1390">
        <v>3268</v>
      </c>
      <c r="E1390">
        <v>0.4079390837598302</v>
      </c>
    </row>
    <row r="1391" spans="1:5">
      <c r="A1391" s="1">
        <v>1389</v>
      </c>
      <c r="B1391">
        <v>1.835673855804869E-14</v>
      </c>
      <c r="C1391">
        <v>8010</v>
      </c>
      <c r="D1391">
        <v>3267</v>
      </c>
      <c r="E1391">
        <v>0.4078651685393259</v>
      </c>
    </row>
    <row r="1392" spans="1:5">
      <c r="A1392" s="1">
        <v>1390</v>
      </c>
      <c r="B1392">
        <v>1.835762039573396E-14</v>
      </c>
      <c r="C1392">
        <v>8009</v>
      </c>
      <c r="D1392">
        <v>3266</v>
      </c>
      <c r="E1392">
        <v>0.4077912348607816</v>
      </c>
    </row>
    <row r="1393" spans="1:5">
      <c r="A1393" s="1">
        <v>1391</v>
      </c>
      <c r="B1393">
        <v>1.836171024301439E-14</v>
      </c>
      <c r="C1393">
        <v>8008</v>
      </c>
      <c r="D1393">
        <v>3266</v>
      </c>
      <c r="E1393">
        <v>0.4078421578421578</v>
      </c>
    </row>
    <row r="1394" spans="1:5">
      <c r="A1394" s="1">
        <v>1392</v>
      </c>
      <c r="B1394">
        <v>1.836201834788853E-14</v>
      </c>
      <c r="C1394">
        <v>8007</v>
      </c>
      <c r="D1394">
        <v>3266</v>
      </c>
      <c r="E1394">
        <v>0.4078930935431497</v>
      </c>
    </row>
    <row r="1395" spans="1:5">
      <c r="A1395" s="1">
        <v>1393</v>
      </c>
      <c r="B1395">
        <v>1.836361668340839E-14</v>
      </c>
      <c r="C1395">
        <v>8006</v>
      </c>
      <c r="D1395">
        <v>3266</v>
      </c>
      <c r="E1395">
        <v>0.4079440419685236</v>
      </c>
    </row>
    <row r="1396" spans="1:5">
      <c r="A1396" s="1">
        <v>1394</v>
      </c>
      <c r="B1396">
        <v>1.83644524672678E-14</v>
      </c>
      <c r="C1396">
        <v>8005</v>
      </c>
      <c r="D1396">
        <v>3266</v>
      </c>
      <c r="E1396">
        <v>0.4079950031230481</v>
      </c>
    </row>
    <row r="1397" spans="1:5">
      <c r="A1397" s="1">
        <v>1395</v>
      </c>
      <c r="B1397">
        <v>1.836476829837803E-14</v>
      </c>
      <c r="C1397">
        <v>8003</v>
      </c>
      <c r="D1397">
        <v>3266</v>
      </c>
      <c r="E1397">
        <v>0.4080969636386355</v>
      </c>
    </row>
    <row r="1398" spans="1:5">
      <c r="A1398" s="1">
        <v>1396</v>
      </c>
      <c r="B1398">
        <v>1.836523819847055E-14</v>
      </c>
      <c r="C1398">
        <v>8002</v>
      </c>
      <c r="D1398">
        <v>3266</v>
      </c>
      <c r="E1398">
        <v>0.4081479630092477</v>
      </c>
    </row>
    <row r="1399" spans="1:5">
      <c r="A1399" s="1">
        <v>1397</v>
      </c>
      <c r="B1399">
        <v>1.836623964495476E-14</v>
      </c>
      <c r="C1399">
        <v>8001</v>
      </c>
      <c r="D1399">
        <v>3266</v>
      </c>
      <c r="E1399">
        <v>0.408198975128109</v>
      </c>
    </row>
    <row r="1400" spans="1:5">
      <c r="A1400" s="1">
        <v>1398</v>
      </c>
      <c r="B1400">
        <v>1.836643608573745E-14</v>
      </c>
      <c r="C1400">
        <v>7999</v>
      </c>
      <c r="D1400">
        <v>3266</v>
      </c>
      <c r="E1400">
        <v>0.4083010376297037</v>
      </c>
    </row>
    <row r="1401" spans="1:5">
      <c r="A1401" s="1">
        <v>1399</v>
      </c>
      <c r="B1401">
        <v>1.836990671278675E-14</v>
      </c>
      <c r="C1401">
        <v>7998</v>
      </c>
      <c r="D1401">
        <v>3266</v>
      </c>
      <c r="E1401">
        <v>0.4083520880220055</v>
      </c>
    </row>
    <row r="1402" spans="1:5">
      <c r="A1402" s="1">
        <v>1400</v>
      </c>
      <c r="B1402">
        <v>1.837081198019122E-14</v>
      </c>
      <c r="C1402">
        <v>7997</v>
      </c>
      <c r="D1402">
        <v>3266</v>
      </c>
      <c r="E1402">
        <v>0.4084031511816931</v>
      </c>
    </row>
    <row r="1403" spans="1:5">
      <c r="A1403" s="1">
        <v>1401</v>
      </c>
      <c r="B1403">
        <v>1.83750381405671E-14</v>
      </c>
      <c r="C1403">
        <v>7996</v>
      </c>
      <c r="D1403">
        <v>3266</v>
      </c>
      <c r="E1403">
        <v>0.4084542271135568</v>
      </c>
    </row>
    <row r="1404" spans="1:5">
      <c r="A1404" s="1">
        <v>1402</v>
      </c>
      <c r="B1404">
        <v>1.837602444301896E-14</v>
      </c>
      <c r="C1404">
        <v>7995</v>
      </c>
      <c r="D1404">
        <v>3266</v>
      </c>
      <c r="E1404">
        <v>0.408505315822389</v>
      </c>
    </row>
    <row r="1405" spans="1:5">
      <c r="A1405" s="1">
        <v>1403</v>
      </c>
      <c r="B1405">
        <v>1.837725350538221E-14</v>
      </c>
      <c r="C1405">
        <v>7994</v>
      </c>
      <c r="D1405">
        <v>3266</v>
      </c>
      <c r="E1405">
        <v>0.4085564173129848</v>
      </c>
    </row>
    <row r="1406" spans="1:5">
      <c r="A1406" s="1">
        <v>1404</v>
      </c>
      <c r="B1406">
        <v>1.838110663182504E-14</v>
      </c>
      <c r="C1406">
        <v>7993</v>
      </c>
      <c r="D1406">
        <v>3266</v>
      </c>
      <c r="E1406">
        <v>0.4086075315901413</v>
      </c>
    </row>
    <row r="1407" spans="1:5">
      <c r="A1407" s="1">
        <v>1405</v>
      </c>
      <c r="B1407">
        <v>1.838140719266821E-14</v>
      </c>
      <c r="C1407">
        <v>7992</v>
      </c>
      <c r="D1407">
        <v>3266</v>
      </c>
      <c r="E1407">
        <v>0.4086586586586586</v>
      </c>
    </row>
    <row r="1408" spans="1:5">
      <c r="A1408" s="1">
        <v>1406</v>
      </c>
      <c r="B1408">
        <v>1.838233201067527E-14</v>
      </c>
      <c r="C1408">
        <v>7991</v>
      </c>
      <c r="D1408">
        <v>3266</v>
      </c>
      <c r="E1408">
        <v>0.4087097985233388</v>
      </c>
    </row>
    <row r="1409" spans="1:5">
      <c r="A1409" s="1">
        <v>1407</v>
      </c>
      <c r="B1409">
        <v>1.838307188183133E-14</v>
      </c>
      <c r="C1409">
        <v>7989</v>
      </c>
      <c r="D1409">
        <v>3265</v>
      </c>
      <c r="E1409">
        <v>0.4086869445487545</v>
      </c>
    </row>
    <row r="1410" spans="1:5">
      <c r="A1410" s="1">
        <v>1408</v>
      </c>
      <c r="B1410">
        <v>1.838319134159114E-14</v>
      </c>
      <c r="C1410">
        <v>7988</v>
      </c>
      <c r="D1410">
        <v>3265</v>
      </c>
      <c r="E1410">
        <v>0.4087381071607411</v>
      </c>
    </row>
    <row r="1411" spans="1:5">
      <c r="A1411" s="1">
        <v>1409</v>
      </c>
      <c r="B1411">
        <v>1.838368845250178E-14</v>
      </c>
      <c r="C1411">
        <v>7987</v>
      </c>
      <c r="D1411">
        <v>3265</v>
      </c>
      <c r="E1411">
        <v>0.4087892825841993</v>
      </c>
    </row>
    <row r="1412" spans="1:5">
      <c r="A1412" s="1">
        <v>1410</v>
      </c>
      <c r="B1412">
        <v>1.838466727967721E-14</v>
      </c>
      <c r="C1412">
        <v>7986</v>
      </c>
      <c r="D1412">
        <v>3265</v>
      </c>
      <c r="E1412">
        <v>0.4088404708239419</v>
      </c>
    </row>
    <row r="1413" spans="1:5">
      <c r="A1413" s="1">
        <v>1411</v>
      </c>
      <c r="B1413">
        <v>1.838534939118581E-14</v>
      </c>
      <c r="C1413">
        <v>7985</v>
      </c>
      <c r="D1413">
        <v>3265</v>
      </c>
      <c r="E1413">
        <v>0.408891671884784</v>
      </c>
    </row>
    <row r="1414" spans="1:5">
      <c r="A1414" s="1">
        <v>1412</v>
      </c>
      <c r="B1414">
        <v>1.838544958942244E-14</v>
      </c>
      <c r="C1414">
        <v>7984</v>
      </c>
      <c r="D1414">
        <v>3265</v>
      </c>
      <c r="E1414">
        <v>0.4089428857715431</v>
      </c>
    </row>
    <row r="1415" spans="1:5">
      <c r="A1415" s="1">
        <v>1413</v>
      </c>
      <c r="B1415">
        <v>1.838549583485452E-14</v>
      </c>
      <c r="C1415">
        <v>7983</v>
      </c>
      <c r="D1415">
        <v>3265</v>
      </c>
      <c r="E1415">
        <v>0.4089941124890392</v>
      </c>
    </row>
    <row r="1416" spans="1:5">
      <c r="A1416" s="1">
        <v>1414</v>
      </c>
      <c r="B1416">
        <v>1.838567696335682E-14</v>
      </c>
      <c r="C1416">
        <v>7982</v>
      </c>
      <c r="D1416">
        <v>3265</v>
      </c>
      <c r="E1416">
        <v>0.4090453520420947</v>
      </c>
    </row>
    <row r="1417" spans="1:5">
      <c r="A1417" s="1">
        <v>1415</v>
      </c>
      <c r="B1417">
        <v>1.838600068460444E-14</v>
      </c>
      <c r="C1417">
        <v>7980</v>
      </c>
      <c r="D1417">
        <v>3265</v>
      </c>
      <c r="E1417">
        <v>0.4091478696741855</v>
      </c>
    </row>
    <row r="1418" spans="1:5">
      <c r="A1418" s="1">
        <v>1416</v>
      </c>
      <c r="B1418">
        <v>1.838993181287848E-14</v>
      </c>
      <c r="C1418">
        <v>7979</v>
      </c>
      <c r="D1418">
        <v>3265</v>
      </c>
      <c r="E1418">
        <v>0.4091991477628776</v>
      </c>
    </row>
    <row r="1419" spans="1:5">
      <c r="A1419" s="1">
        <v>1417</v>
      </c>
      <c r="B1419">
        <v>1.839081830182397E-14</v>
      </c>
      <c r="C1419">
        <v>7978</v>
      </c>
      <c r="D1419">
        <v>3265</v>
      </c>
      <c r="E1419">
        <v>0.4092504387064427</v>
      </c>
    </row>
    <row r="1420" spans="1:5">
      <c r="A1420" s="1">
        <v>1418</v>
      </c>
      <c r="B1420">
        <v>1.839119217530658E-14</v>
      </c>
      <c r="C1420">
        <v>7977</v>
      </c>
      <c r="D1420">
        <v>3265</v>
      </c>
      <c r="E1420">
        <v>0.4093017425097154</v>
      </c>
    </row>
    <row r="1421" spans="1:5">
      <c r="A1421" s="1">
        <v>1419</v>
      </c>
      <c r="B1421">
        <v>1.839364364610136E-14</v>
      </c>
      <c r="C1421">
        <v>7976</v>
      </c>
      <c r="D1421">
        <v>3265</v>
      </c>
      <c r="E1421">
        <v>0.4093530591775326</v>
      </c>
    </row>
    <row r="1422" spans="1:5">
      <c r="A1422" s="1">
        <v>1420</v>
      </c>
      <c r="B1422">
        <v>1.83939404547533E-14</v>
      </c>
      <c r="C1422">
        <v>7975</v>
      </c>
      <c r="D1422">
        <v>3265</v>
      </c>
      <c r="E1422">
        <v>0.4094043887147336</v>
      </c>
    </row>
    <row r="1423" spans="1:5">
      <c r="A1423" s="1">
        <v>1421</v>
      </c>
      <c r="B1423">
        <v>1.839662340524412E-14</v>
      </c>
      <c r="C1423">
        <v>7974</v>
      </c>
      <c r="D1423">
        <v>3264</v>
      </c>
      <c r="E1423">
        <v>0.4093303235515425</v>
      </c>
    </row>
    <row r="1424" spans="1:5">
      <c r="A1424" s="1">
        <v>1422</v>
      </c>
      <c r="B1424">
        <v>1.839942220863851E-14</v>
      </c>
      <c r="C1424">
        <v>7973</v>
      </c>
      <c r="D1424">
        <v>3264</v>
      </c>
      <c r="E1424">
        <v>0.4093816631130064</v>
      </c>
    </row>
    <row r="1425" spans="1:5">
      <c r="A1425" s="1">
        <v>1423</v>
      </c>
      <c r="B1425">
        <v>1.839980773542886E-14</v>
      </c>
      <c r="C1425">
        <v>7972</v>
      </c>
      <c r="D1425">
        <v>3263</v>
      </c>
      <c r="E1425">
        <v>0.4093075765178124</v>
      </c>
    </row>
    <row r="1426" spans="1:5">
      <c r="A1426" s="1">
        <v>1424</v>
      </c>
      <c r="B1426">
        <v>1.840008917253623E-14</v>
      </c>
      <c r="C1426">
        <v>7971</v>
      </c>
      <c r="D1426">
        <v>3262</v>
      </c>
      <c r="E1426">
        <v>0.4092334713335842</v>
      </c>
    </row>
    <row r="1427" spans="1:5">
      <c r="A1427" s="1">
        <v>1425</v>
      </c>
      <c r="B1427">
        <v>1.840460402634569E-14</v>
      </c>
      <c r="C1427">
        <v>7970</v>
      </c>
      <c r="D1427">
        <v>3262</v>
      </c>
      <c r="E1427">
        <v>0.4092848180677541</v>
      </c>
    </row>
    <row r="1428" spans="1:5">
      <c r="A1428" s="1">
        <v>1426</v>
      </c>
      <c r="B1428">
        <v>1.840512841759518E-14</v>
      </c>
      <c r="C1428">
        <v>7969</v>
      </c>
      <c r="D1428">
        <v>3261</v>
      </c>
      <c r="E1428">
        <v>0.4092106914292885</v>
      </c>
    </row>
    <row r="1429" spans="1:5">
      <c r="A1429" s="1">
        <v>1427</v>
      </c>
      <c r="B1429">
        <v>1.840524409314122E-14</v>
      </c>
      <c r="C1429">
        <v>7968</v>
      </c>
      <c r="D1429">
        <v>3260</v>
      </c>
      <c r="E1429">
        <v>0.4091365461847389</v>
      </c>
    </row>
    <row r="1430" spans="1:5">
      <c r="A1430" s="1">
        <v>1428</v>
      </c>
      <c r="B1430">
        <v>1.840600370492443E-14</v>
      </c>
      <c r="C1430">
        <v>7967</v>
      </c>
      <c r="D1430">
        <v>3259</v>
      </c>
      <c r="E1430">
        <v>0.4090623823270993</v>
      </c>
    </row>
    <row r="1431" spans="1:5">
      <c r="A1431" s="1">
        <v>1429</v>
      </c>
      <c r="B1431">
        <v>1.840753839990375E-14</v>
      </c>
      <c r="C1431">
        <v>7964</v>
      </c>
      <c r="D1431">
        <v>3257</v>
      </c>
      <c r="E1431">
        <v>0.408965344048217</v>
      </c>
    </row>
    <row r="1432" spans="1:5">
      <c r="A1432" s="1">
        <v>1430</v>
      </c>
      <c r="B1432">
        <v>1.840765793913308E-14</v>
      </c>
      <c r="C1432">
        <v>7961</v>
      </c>
      <c r="D1432">
        <v>3256</v>
      </c>
      <c r="E1432">
        <v>0.4089938449943474</v>
      </c>
    </row>
    <row r="1433" spans="1:5">
      <c r="A1433" s="1">
        <v>1431</v>
      </c>
      <c r="B1433">
        <v>1.840907315886195E-14</v>
      </c>
      <c r="C1433">
        <v>7960</v>
      </c>
      <c r="D1433">
        <v>3256</v>
      </c>
      <c r="E1433">
        <v>0.4090452261306532</v>
      </c>
    </row>
    <row r="1434" spans="1:5">
      <c r="A1434" s="1">
        <v>1432</v>
      </c>
      <c r="B1434">
        <v>1.841093192245467E-14</v>
      </c>
      <c r="C1434">
        <v>7959</v>
      </c>
      <c r="D1434">
        <v>3256</v>
      </c>
      <c r="E1434">
        <v>0.4090966201784144</v>
      </c>
    </row>
    <row r="1435" spans="1:5">
      <c r="A1435" s="1">
        <v>1433</v>
      </c>
      <c r="B1435">
        <v>1.841217757795277E-14</v>
      </c>
      <c r="C1435">
        <v>7958</v>
      </c>
      <c r="D1435">
        <v>3256</v>
      </c>
      <c r="E1435">
        <v>0.4091480271424981</v>
      </c>
    </row>
    <row r="1436" spans="1:5">
      <c r="A1436" s="1">
        <v>1434</v>
      </c>
      <c r="B1436">
        <v>1.841403264148321E-14</v>
      </c>
      <c r="C1436">
        <v>7957</v>
      </c>
      <c r="D1436">
        <v>3256</v>
      </c>
      <c r="E1436">
        <v>0.4091994470277743</v>
      </c>
    </row>
    <row r="1437" spans="1:5">
      <c r="A1437" s="1">
        <v>1435</v>
      </c>
      <c r="B1437">
        <v>1.841446845998421E-14</v>
      </c>
      <c r="C1437">
        <v>7956</v>
      </c>
      <c r="D1437">
        <v>3256</v>
      </c>
      <c r="E1437">
        <v>0.4092508798391151</v>
      </c>
    </row>
    <row r="1438" spans="1:5">
      <c r="A1438" s="1">
        <v>1436</v>
      </c>
      <c r="B1438">
        <v>1.841529768641778E-14</v>
      </c>
      <c r="C1438">
        <v>7955</v>
      </c>
      <c r="D1438">
        <v>3256</v>
      </c>
      <c r="E1438">
        <v>0.4093023255813953</v>
      </c>
    </row>
    <row r="1439" spans="1:5">
      <c r="A1439" s="1">
        <v>1437</v>
      </c>
      <c r="B1439">
        <v>1.841547124780156E-14</v>
      </c>
      <c r="C1439">
        <v>7952</v>
      </c>
      <c r="D1439">
        <v>3256</v>
      </c>
      <c r="E1439">
        <v>0.409456740442656</v>
      </c>
    </row>
    <row r="1440" spans="1:5">
      <c r="A1440" s="1">
        <v>1438</v>
      </c>
      <c r="B1440">
        <v>1.841607679058954E-14</v>
      </c>
      <c r="C1440">
        <v>7951</v>
      </c>
      <c r="D1440">
        <v>3256</v>
      </c>
      <c r="E1440">
        <v>0.4095082379574896</v>
      </c>
    </row>
    <row r="1441" spans="1:5">
      <c r="A1441" s="1">
        <v>1439</v>
      </c>
      <c r="B1441">
        <v>1.841768519142808E-14</v>
      </c>
      <c r="C1441">
        <v>7950</v>
      </c>
      <c r="D1441">
        <v>3256</v>
      </c>
      <c r="E1441">
        <v>0.409559748427673</v>
      </c>
    </row>
    <row r="1442" spans="1:5">
      <c r="A1442" s="1">
        <v>1440</v>
      </c>
      <c r="B1442">
        <v>1.841866878050357E-14</v>
      </c>
      <c r="C1442">
        <v>7949</v>
      </c>
      <c r="D1442">
        <v>3255</v>
      </c>
      <c r="E1442">
        <v>0.4094854698704239</v>
      </c>
    </row>
    <row r="1443" spans="1:5">
      <c r="A1443" s="1">
        <v>1441</v>
      </c>
      <c r="B1443">
        <v>1.841975654488655E-14</v>
      </c>
      <c r="C1443">
        <v>7948</v>
      </c>
      <c r="D1443">
        <v>3254</v>
      </c>
      <c r="E1443">
        <v>0.4094111726220433</v>
      </c>
    </row>
    <row r="1444" spans="1:5">
      <c r="A1444" s="1">
        <v>1442</v>
      </c>
      <c r="B1444">
        <v>1.842060132023517E-14</v>
      </c>
      <c r="C1444">
        <v>7946</v>
      </c>
      <c r="D1444">
        <v>3253</v>
      </c>
      <c r="E1444">
        <v>0.4093883715076768</v>
      </c>
    </row>
    <row r="1445" spans="1:5">
      <c r="A1445" s="1">
        <v>1443</v>
      </c>
      <c r="B1445">
        <v>1.842070547196195E-14</v>
      </c>
      <c r="C1445">
        <v>7944</v>
      </c>
      <c r="D1445">
        <v>3252</v>
      </c>
      <c r="E1445">
        <v>0.4093655589123867</v>
      </c>
    </row>
    <row r="1446" spans="1:5">
      <c r="A1446" s="1">
        <v>1444</v>
      </c>
      <c r="B1446">
        <v>1.842070932943897E-14</v>
      </c>
      <c r="C1446">
        <v>7943</v>
      </c>
      <c r="D1446">
        <v>3251</v>
      </c>
      <c r="E1446">
        <v>0.4092911997985648</v>
      </c>
    </row>
    <row r="1447" spans="1:5">
      <c r="A1447" s="1">
        <v>1445</v>
      </c>
      <c r="B1447">
        <v>1.842211347790403E-14</v>
      </c>
      <c r="C1447">
        <v>7942</v>
      </c>
      <c r="D1447">
        <v>3250</v>
      </c>
      <c r="E1447">
        <v>0.4092168219592042</v>
      </c>
    </row>
    <row r="1448" spans="1:5">
      <c r="A1448" s="1">
        <v>1446</v>
      </c>
      <c r="B1448">
        <v>1.842237579728598E-14</v>
      </c>
      <c r="C1448">
        <v>7941</v>
      </c>
      <c r="D1448">
        <v>3250</v>
      </c>
      <c r="E1448">
        <v>0.4092683541115729</v>
      </c>
    </row>
    <row r="1449" spans="1:5">
      <c r="A1449" s="1">
        <v>1447</v>
      </c>
      <c r="B1449">
        <v>1.842296988043756E-14</v>
      </c>
      <c r="C1449">
        <v>7940</v>
      </c>
      <c r="D1449">
        <v>3249</v>
      </c>
      <c r="E1449">
        <v>0.4091939546599496</v>
      </c>
    </row>
    <row r="1450" spans="1:5">
      <c r="A1450" s="1">
        <v>1448</v>
      </c>
      <c r="B1450">
        <v>1.842950928570506E-14</v>
      </c>
      <c r="C1450">
        <v>7939</v>
      </c>
      <c r="D1450">
        <v>3249</v>
      </c>
      <c r="E1450">
        <v>0.409245496913969</v>
      </c>
    </row>
    <row r="1451" spans="1:5">
      <c r="A1451" s="1">
        <v>1449</v>
      </c>
      <c r="B1451">
        <v>1.843266173208405E-14</v>
      </c>
      <c r="C1451">
        <v>7938</v>
      </c>
      <c r="D1451">
        <v>3249</v>
      </c>
      <c r="E1451">
        <v>0.409297052154195</v>
      </c>
    </row>
    <row r="1452" spans="1:5">
      <c r="A1452" s="1">
        <v>1450</v>
      </c>
      <c r="B1452">
        <v>1.8433201958031E-14</v>
      </c>
      <c r="C1452">
        <v>7937</v>
      </c>
      <c r="D1452">
        <v>3248</v>
      </c>
      <c r="E1452">
        <v>0.4092226281970518</v>
      </c>
    </row>
    <row r="1453" spans="1:5">
      <c r="A1453" s="1">
        <v>1451</v>
      </c>
      <c r="B1453">
        <v>1.843406247713689E-14</v>
      </c>
      <c r="C1453">
        <v>7936</v>
      </c>
      <c r="D1453">
        <v>3248</v>
      </c>
      <c r="E1453">
        <v>0.4092741935483871</v>
      </c>
    </row>
    <row r="1454" spans="1:5">
      <c r="A1454" s="1">
        <v>1452</v>
      </c>
      <c r="B1454">
        <v>1.843477251699351E-14</v>
      </c>
      <c r="C1454">
        <v>7935</v>
      </c>
      <c r="D1454">
        <v>3247</v>
      </c>
      <c r="E1454">
        <v>0.4091997479521109</v>
      </c>
    </row>
    <row r="1455" spans="1:5">
      <c r="A1455" s="1">
        <v>1453</v>
      </c>
      <c r="B1455">
        <v>1.843542854423169E-14</v>
      </c>
      <c r="C1455">
        <v>7934</v>
      </c>
      <c r="D1455">
        <v>3247</v>
      </c>
      <c r="E1455">
        <v>0.4092513234182001</v>
      </c>
    </row>
    <row r="1456" spans="1:5">
      <c r="A1456" s="1">
        <v>1454</v>
      </c>
      <c r="B1456">
        <v>1.843638173401941E-14</v>
      </c>
      <c r="C1456">
        <v>7933</v>
      </c>
      <c r="D1456">
        <v>3246</v>
      </c>
      <c r="E1456">
        <v>0.4091768561704273</v>
      </c>
    </row>
    <row r="1457" spans="1:5">
      <c r="A1457" s="1">
        <v>1455</v>
      </c>
      <c r="B1457">
        <v>1.843819170471075E-14</v>
      </c>
      <c r="C1457">
        <v>7929</v>
      </c>
      <c r="D1457">
        <v>3245</v>
      </c>
      <c r="E1457">
        <v>0.4092571572707782</v>
      </c>
    </row>
    <row r="1458" spans="1:5">
      <c r="A1458" s="1">
        <v>1456</v>
      </c>
      <c r="B1458">
        <v>1.843956178424403E-14</v>
      </c>
      <c r="C1458">
        <v>7928</v>
      </c>
      <c r="D1458">
        <v>3244</v>
      </c>
      <c r="E1458">
        <v>0.4091826437941473</v>
      </c>
    </row>
    <row r="1459" spans="1:5">
      <c r="A1459" s="1">
        <v>1457</v>
      </c>
      <c r="B1459">
        <v>1.844243718707114E-14</v>
      </c>
      <c r="C1459">
        <v>7927</v>
      </c>
      <c r="D1459">
        <v>3244</v>
      </c>
      <c r="E1459">
        <v>0.4092342626466507</v>
      </c>
    </row>
    <row r="1460" spans="1:5">
      <c r="A1460" s="1">
        <v>1458</v>
      </c>
      <c r="B1460">
        <v>1.844260701653083E-14</v>
      </c>
      <c r="C1460">
        <v>7925</v>
      </c>
      <c r="D1460">
        <v>3243</v>
      </c>
      <c r="E1460">
        <v>0.409211356466877</v>
      </c>
    </row>
    <row r="1461" spans="1:5">
      <c r="A1461" s="1">
        <v>1459</v>
      </c>
      <c r="B1461">
        <v>1.84435603918768E-14</v>
      </c>
      <c r="C1461">
        <v>7924</v>
      </c>
      <c r="D1461">
        <v>3243</v>
      </c>
      <c r="E1461">
        <v>0.4092629984856133</v>
      </c>
    </row>
    <row r="1462" spans="1:5">
      <c r="A1462" s="1">
        <v>1460</v>
      </c>
      <c r="B1462">
        <v>1.844396568035833E-14</v>
      </c>
      <c r="C1462">
        <v>7923</v>
      </c>
      <c r="D1462">
        <v>3242</v>
      </c>
      <c r="E1462">
        <v>0.409188438722706</v>
      </c>
    </row>
    <row r="1463" spans="1:5">
      <c r="A1463" s="1">
        <v>1461</v>
      </c>
      <c r="B1463">
        <v>1.84443555334804E-14</v>
      </c>
      <c r="C1463">
        <v>7922</v>
      </c>
      <c r="D1463">
        <v>3242</v>
      </c>
      <c r="E1463">
        <v>0.4092400908861399</v>
      </c>
    </row>
    <row r="1464" spans="1:5">
      <c r="A1464" s="1">
        <v>1462</v>
      </c>
      <c r="B1464">
        <v>1.844754399186347E-14</v>
      </c>
      <c r="C1464">
        <v>7921</v>
      </c>
      <c r="D1464">
        <v>3242</v>
      </c>
      <c r="E1464">
        <v>0.4092917560914026</v>
      </c>
    </row>
    <row r="1465" spans="1:5">
      <c r="A1465" s="1">
        <v>1463</v>
      </c>
      <c r="B1465">
        <v>1.844967493122426E-14</v>
      </c>
      <c r="C1465">
        <v>7920</v>
      </c>
      <c r="D1465">
        <v>3242</v>
      </c>
      <c r="E1465">
        <v>0.4093434343434343</v>
      </c>
    </row>
    <row r="1466" spans="1:5">
      <c r="A1466" s="1">
        <v>1464</v>
      </c>
      <c r="B1466">
        <v>1.84515666290575E-14</v>
      </c>
      <c r="C1466">
        <v>7918</v>
      </c>
      <c r="D1466">
        <v>3242</v>
      </c>
      <c r="E1466">
        <v>0.4094468300075776</v>
      </c>
    </row>
    <row r="1467" spans="1:5">
      <c r="A1467" s="1">
        <v>1465</v>
      </c>
      <c r="B1467">
        <v>1.84521882080834E-14</v>
      </c>
      <c r="C1467">
        <v>7917</v>
      </c>
      <c r="D1467">
        <v>3242</v>
      </c>
      <c r="E1467">
        <v>0.4094985474295819</v>
      </c>
    </row>
    <row r="1468" spans="1:5">
      <c r="A1468" s="1">
        <v>1466</v>
      </c>
      <c r="B1468">
        <v>1.845256656565981E-14</v>
      </c>
      <c r="C1468">
        <v>7916</v>
      </c>
      <c r="D1468">
        <v>3241</v>
      </c>
      <c r="E1468">
        <v>0.4094239514906519</v>
      </c>
    </row>
    <row r="1469" spans="1:5">
      <c r="A1469" s="1">
        <v>1467</v>
      </c>
      <c r="B1469">
        <v>1.845289087524126E-14</v>
      </c>
      <c r="C1469">
        <v>7913</v>
      </c>
      <c r="D1469">
        <v>3241</v>
      </c>
      <c r="E1469">
        <v>0.4095791735119424</v>
      </c>
    </row>
    <row r="1470" spans="1:5">
      <c r="A1470" s="1">
        <v>1468</v>
      </c>
      <c r="B1470">
        <v>1.845316499627659E-14</v>
      </c>
      <c r="C1470">
        <v>7912</v>
      </c>
      <c r="D1470">
        <v>3241</v>
      </c>
      <c r="E1470">
        <v>0.4096309403437816</v>
      </c>
    </row>
    <row r="1471" spans="1:5">
      <c r="A1471" s="1">
        <v>1469</v>
      </c>
      <c r="B1471">
        <v>1.845392559629022E-14</v>
      </c>
      <c r="C1471">
        <v>7911</v>
      </c>
      <c r="D1471">
        <v>3240</v>
      </c>
      <c r="E1471">
        <v>0.409556313993174</v>
      </c>
    </row>
    <row r="1472" spans="1:5">
      <c r="A1472" s="1">
        <v>1470</v>
      </c>
      <c r="B1472">
        <v>1.845447771677874E-14</v>
      </c>
      <c r="C1472">
        <v>7910</v>
      </c>
      <c r="D1472">
        <v>3240</v>
      </c>
      <c r="E1472">
        <v>0.4096080910240202</v>
      </c>
    </row>
    <row r="1473" spans="1:5">
      <c r="A1473" s="1">
        <v>1471</v>
      </c>
      <c r="B1473">
        <v>1.845501054018623E-14</v>
      </c>
      <c r="C1473">
        <v>7909</v>
      </c>
      <c r="D1473">
        <v>3240</v>
      </c>
      <c r="E1473">
        <v>0.4096598811480592</v>
      </c>
    </row>
    <row r="1474" spans="1:5">
      <c r="A1474" s="1">
        <v>1472</v>
      </c>
      <c r="B1474">
        <v>1.845827714745126E-14</v>
      </c>
      <c r="C1474">
        <v>7908</v>
      </c>
      <c r="D1474">
        <v>3239</v>
      </c>
      <c r="E1474">
        <v>0.4095852301466869</v>
      </c>
    </row>
    <row r="1475" spans="1:5">
      <c r="A1475" s="1">
        <v>1473</v>
      </c>
      <c r="B1475">
        <v>1.846119262617334E-14</v>
      </c>
      <c r="C1475">
        <v>7907</v>
      </c>
      <c r="D1475">
        <v>3239</v>
      </c>
      <c r="E1475">
        <v>0.4096370304793221</v>
      </c>
    </row>
    <row r="1476" spans="1:5">
      <c r="A1476" s="1">
        <v>1474</v>
      </c>
      <c r="B1476">
        <v>1.84619727005795E-14</v>
      </c>
      <c r="C1476">
        <v>7906</v>
      </c>
      <c r="D1476">
        <v>3238</v>
      </c>
      <c r="E1476">
        <v>0.4095623577030104</v>
      </c>
    </row>
    <row r="1477" spans="1:5">
      <c r="A1477" s="1">
        <v>1475</v>
      </c>
      <c r="B1477">
        <v>1.846214261996277E-14</v>
      </c>
      <c r="C1477">
        <v>7905</v>
      </c>
      <c r="D1477">
        <v>3238</v>
      </c>
      <c r="E1477">
        <v>0.4096141682479443</v>
      </c>
    </row>
    <row r="1478" spans="1:5">
      <c r="A1478" s="1">
        <v>1476</v>
      </c>
      <c r="B1478">
        <v>1.846274506771333E-14</v>
      </c>
      <c r="C1478">
        <v>7903</v>
      </c>
      <c r="D1478">
        <v>3237</v>
      </c>
      <c r="E1478">
        <v>0.4095912944451474</v>
      </c>
    </row>
    <row r="1479" spans="1:5">
      <c r="A1479" s="1">
        <v>1477</v>
      </c>
      <c r="B1479">
        <v>1.846404268086827E-14</v>
      </c>
      <c r="C1479">
        <v>7902</v>
      </c>
      <c r="D1479">
        <v>3236</v>
      </c>
      <c r="E1479">
        <v>0.4095165780814983</v>
      </c>
    </row>
    <row r="1480" spans="1:5">
      <c r="A1480" s="1">
        <v>1478</v>
      </c>
      <c r="B1480">
        <v>1.846601622161476E-14</v>
      </c>
      <c r="C1480">
        <v>7900</v>
      </c>
      <c r="D1480">
        <v>3234</v>
      </c>
      <c r="E1480">
        <v>0.409367088607595</v>
      </c>
    </row>
    <row r="1481" spans="1:5">
      <c r="A1481" s="1">
        <v>1479</v>
      </c>
      <c r="B1481">
        <v>1.846728691324831E-14</v>
      </c>
      <c r="C1481">
        <v>7899</v>
      </c>
      <c r="D1481">
        <v>3233</v>
      </c>
      <c r="E1481">
        <v>0.4092923154829725</v>
      </c>
    </row>
    <row r="1482" spans="1:5">
      <c r="A1482" s="1">
        <v>1480</v>
      </c>
      <c r="B1482">
        <v>1.846775039828134E-14</v>
      </c>
      <c r="C1482">
        <v>7898</v>
      </c>
      <c r="D1482">
        <v>3233</v>
      </c>
      <c r="E1482">
        <v>0.409344137756394</v>
      </c>
    </row>
    <row r="1483" spans="1:5">
      <c r="A1483" s="1">
        <v>1481</v>
      </c>
      <c r="B1483">
        <v>1.846797441813222E-14</v>
      </c>
      <c r="C1483">
        <v>7897</v>
      </c>
      <c r="D1483">
        <v>3233</v>
      </c>
      <c r="E1483">
        <v>0.4093959731543624</v>
      </c>
    </row>
    <row r="1484" spans="1:5">
      <c r="A1484" s="1">
        <v>1482</v>
      </c>
      <c r="B1484">
        <v>1.846805939153454E-14</v>
      </c>
      <c r="C1484">
        <v>7896</v>
      </c>
      <c r="D1484">
        <v>3232</v>
      </c>
      <c r="E1484">
        <v>0.4093211752786221</v>
      </c>
    </row>
    <row r="1485" spans="1:5">
      <c r="A1485" s="1">
        <v>1483</v>
      </c>
      <c r="B1485">
        <v>1.847092928986281E-14</v>
      </c>
      <c r="C1485">
        <v>7895</v>
      </c>
      <c r="D1485">
        <v>3231</v>
      </c>
      <c r="E1485">
        <v>0.4092463584547182</v>
      </c>
    </row>
    <row r="1486" spans="1:5">
      <c r="A1486" s="1">
        <v>1484</v>
      </c>
      <c r="B1486">
        <v>1.84729572797808E-14</v>
      </c>
      <c r="C1486">
        <v>7894</v>
      </c>
      <c r="D1486">
        <v>3231</v>
      </c>
      <c r="E1486">
        <v>0.4092982011654421</v>
      </c>
    </row>
    <row r="1487" spans="1:5">
      <c r="A1487" s="1">
        <v>1485</v>
      </c>
      <c r="B1487">
        <v>1.847475745552137E-14</v>
      </c>
      <c r="C1487">
        <v>7893</v>
      </c>
      <c r="D1487">
        <v>3230</v>
      </c>
      <c r="E1487">
        <v>0.4092233624730774</v>
      </c>
    </row>
    <row r="1488" spans="1:5">
      <c r="A1488" s="1">
        <v>1486</v>
      </c>
      <c r="B1488">
        <v>1.847628728753254E-14</v>
      </c>
      <c r="C1488">
        <v>7892</v>
      </c>
      <c r="D1488">
        <v>3230</v>
      </c>
      <c r="E1488">
        <v>0.4092752154080081</v>
      </c>
    </row>
    <row r="1489" spans="1:5">
      <c r="A1489" s="1">
        <v>1487</v>
      </c>
      <c r="B1489">
        <v>1.847678565557676E-14</v>
      </c>
      <c r="C1489">
        <v>7891</v>
      </c>
      <c r="D1489">
        <v>3230</v>
      </c>
      <c r="E1489">
        <v>0.4093270814852363</v>
      </c>
    </row>
    <row r="1490" spans="1:5">
      <c r="A1490" s="1">
        <v>1488</v>
      </c>
      <c r="B1490">
        <v>1.847687837595445E-14</v>
      </c>
      <c r="C1490">
        <v>7890</v>
      </c>
      <c r="D1490">
        <v>3229</v>
      </c>
      <c r="E1490">
        <v>0.4092522179974651</v>
      </c>
    </row>
    <row r="1491" spans="1:5">
      <c r="A1491" s="1">
        <v>1489</v>
      </c>
      <c r="B1491">
        <v>1.847880623984448E-14</v>
      </c>
      <c r="C1491">
        <v>7889</v>
      </c>
      <c r="D1491">
        <v>3229</v>
      </c>
      <c r="E1491">
        <v>0.4093040943085309</v>
      </c>
    </row>
    <row r="1492" spans="1:5">
      <c r="A1492" s="1">
        <v>1490</v>
      </c>
      <c r="B1492">
        <v>1.847962145903783E-14</v>
      </c>
      <c r="C1492">
        <v>7888</v>
      </c>
      <c r="D1492">
        <v>3229</v>
      </c>
      <c r="E1492">
        <v>0.4093559837728195</v>
      </c>
    </row>
    <row r="1493" spans="1:5">
      <c r="A1493" s="1">
        <v>1491</v>
      </c>
      <c r="B1493">
        <v>1.848129831713283E-14</v>
      </c>
      <c r="C1493">
        <v>7886</v>
      </c>
      <c r="D1493">
        <v>3228</v>
      </c>
      <c r="E1493">
        <v>0.409332995181334</v>
      </c>
    </row>
    <row r="1494" spans="1:5">
      <c r="A1494" s="1">
        <v>1492</v>
      </c>
      <c r="B1494">
        <v>1.848251157526031E-14</v>
      </c>
      <c r="C1494">
        <v>7885</v>
      </c>
      <c r="D1494">
        <v>3227</v>
      </c>
      <c r="E1494">
        <v>0.4092580849714648</v>
      </c>
    </row>
    <row r="1495" spans="1:5">
      <c r="A1495" s="1">
        <v>1493</v>
      </c>
      <c r="B1495">
        <v>1.848287092368724E-14</v>
      </c>
      <c r="C1495">
        <v>7884</v>
      </c>
      <c r="D1495">
        <v>3226</v>
      </c>
      <c r="E1495">
        <v>0.4091831557584982</v>
      </c>
    </row>
    <row r="1496" spans="1:5">
      <c r="A1496" s="1">
        <v>1494</v>
      </c>
      <c r="B1496">
        <v>1.848541351020122E-14</v>
      </c>
      <c r="C1496">
        <v>7881</v>
      </c>
      <c r="D1496">
        <v>3226</v>
      </c>
      <c r="E1496">
        <v>0.4093389163811699</v>
      </c>
    </row>
    <row r="1497" spans="1:5">
      <c r="A1497" s="1">
        <v>1495</v>
      </c>
      <c r="B1497">
        <v>1.848644914266751E-14</v>
      </c>
      <c r="C1497">
        <v>7880</v>
      </c>
      <c r="D1497">
        <v>3225</v>
      </c>
      <c r="E1497">
        <v>0.409263959390863</v>
      </c>
    </row>
    <row r="1498" spans="1:5">
      <c r="A1498" s="1">
        <v>1496</v>
      </c>
      <c r="B1498">
        <v>1.848657280221413E-14</v>
      </c>
      <c r="C1498">
        <v>7878</v>
      </c>
      <c r="D1498">
        <v>3225</v>
      </c>
      <c r="E1498">
        <v>0.4093678598629094</v>
      </c>
    </row>
    <row r="1499" spans="1:5">
      <c r="A1499" s="1">
        <v>1497</v>
      </c>
      <c r="B1499">
        <v>1.848817654942178E-14</v>
      </c>
      <c r="C1499">
        <v>7876</v>
      </c>
      <c r="D1499">
        <v>3223</v>
      </c>
      <c r="E1499">
        <v>0.4092178770949721</v>
      </c>
    </row>
    <row r="1500" spans="1:5">
      <c r="A1500" s="1">
        <v>1498</v>
      </c>
      <c r="B1500">
        <v>1.848830407929378E-14</v>
      </c>
      <c r="C1500">
        <v>7874</v>
      </c>
      <c r="D1500">
        <v>3223</v>
      </c>
      <c r="E1500">
        <v>0.4093218186436373</v>
      </c>
    </row>
    <row r="1501" spans="1:5">
      <c r="A1501" s="1">
        <v>1499</v>
      </c>
      <c r="B1501">
        <v>1.848905380925286E-14</v>
      </c>
      <c r="C1501">
        <v>7873</v>
      </c>
      <c r="D1501">
        <v>3223</v>
      </c>
      <c r="E1501">
        <v>0.4093738092213896</v>
      </c>
    </row>
    <row r="1502" spans="1:5">
      <c r="A1502" s="1">
        <v>1500</v>
      </c>
      <c r="B1502">
        <v>1.848967988406134E-14</v>
      </c>
      <c r="C1502">
        <v>7872</v>
      </c>
      <c r="D1502">
        <v>3222</v>
      </c>
      <c r="E1502">
        <v>0.4092987804878049</v>
      </c>
    </row>
    <row r="1503" spans="1:5">
      <c r="A1503" s="1">
        <v>1501</v>
      </c>
      <c r="B1503">
        <v>1.849008567895068E-14</v>
      </c>
      <c r="C1503">
        <v>7871</v>
      </c>
      <c r="D1503">
        <v>3221</v>
      </c>
      <c r="E1503">
        <v>0.4092237326896201</v>
      </c>
    </row>
    <row r="1504" spans="1:5">
      <c r="A1504" s="1">
        <v>1502</v>
      </c>
      <c r="B1504">
        <v>1.849191760844648E-14</v>
      </c>
      <c r="C1504">
        <v>7870</v>
      </c>
      <c r="D1504">
        <v>3221</v>
      </c>
      <c r="E1504">
        <v>0.4092757306226175</v>
      </c>
    </row>
    <row r="1505" spans="1:5">
      <c r="A1505" s="1">
        <v>1503</v>
      </c>
      <c r="B1505">
        <v>1.84923775374864E-14</v>
      </c>
      <c r="C1505">
        <v>7869</v>
      </c>
      <c r="D1505">
        <v>3221</v>
      </c>
      <c r="E1505">
        <v>0.4093277417715084</v>
      </c>
    </row>
    <row r="1506" spans="1:5">
      <c r="A1506" s="1">
        <v>1504</v>
      </c>
      <c r="B1506">
        <v>1.849494396922556E-14</v>
      </c>
      <c r="C1506">
        <v>7865</v>
      </c>
      <c r="D1506">
        <v>3219</v>
      </c>
      <c r="E1506">
        <v>0.4092816274634457</v>
      </c>
    </row>
    <row r="1507" spans="1:5">
      <c r="A1507" s="1">
        <v>1505</v>
      </c>
      <c r="B1507">
        <v>1.849827982359266E-14</v>
      </c>
      <c r="C1507">
        <v>7862</v>
      </c>
      <c r="D1507">
        <v>3218</v>
      </c>
      <c r="E1507">
        <v>0.4093106079877893</v>
      </c>
    </row>
    <row r="1508" spans="1:5">
      <c r="A1508" s="1">
        <v>1506</v>
      </c>
      <c r="B1508">
        <v>1.850011215895626E-14</v>
      </c>
      <c r="C1508">
        <v>7861</v>
      </c>
      <c r="D1508">
        <v>3217</v>
      </c>
      <c r="E1508">
        <v>0.409235466225671</v>
      </c>
    </row>
    <row r="1509" spans="1:5">
      <c r="A1509" s="1">
        <v>1507</v>
      </c>
      <c r="B1509">
        <v>1.850182860603977E-14</v>
      </c>
      <c r="C1509">
        <v>7860</v>
      </c>
      <c r="D1509">
        <v>3217</v>
      </c>
      <c r="E1509">
        <v>0.4092875318066158</v>
      </c>
    </row>
    <row r="1510" spans="1:5">
      <c r="A1510" s="1">
        <v>1508</v>
      </c>
      <c r="B1510">
        <v>1.850260567245513E-14</v>
      </c>
      <c r="C1510">
        <v>7859</v>
      </c>
      <c r="D1510">
        <v>3217</v>
      </c>
      <c r="E1510">
        <v>0.4093396106374857</v>
      </c>
    </row>
    <row r="1511" spans="1:5">
      <c r="A1511" s="1">
        <v>1509</v>
      </c>
      <c r="B1511">
        <v>1.850327063776675E-14</v>
      </c>
      <c r="C1511">
        <v>7858</v>
      </c>
      <c r="D1511">
        <v>3217</v>
      </c>
      <c r="E1511">
        <v>0.4093917027233392</v>
      </c>
    </row>
    <row r="1512" spans="1:5">
      <c r="A1512" s="1">
        <v>1510</v>
      </c>
      <c r="B1512">
        <v>1.850441889088253E-14</v>
      </c>
      <c r="C1512">
        <v>7857</v>
      </c>
      <c r="D1512">
        <v>3217</v>
      </c>
      <c r="E1512">
        <v>0.4094438080692376</v>
      </c>
    </row>
    <row r="1513" spans="1:5">
      <c r="A1513" s="1">
        <v>1511</v>
      </c>
      <c r="B1513">
        <v>1.850489444048434E-14</v>
      </c>
      <c r="C1513">
        <v>7856</v>
      </c>
      <c r="D1513">
        <v>3217</v>
      </c>
      <c r="E1513">
        <v>0.4094959266802444</v>
      </c>
    </row>
    <row r="1514" spans="1:5">
      <c r="A1514" s="1">
        <v>1512</v>
      </c>
      <c r="B1514">
        <v>1.850805719409659E-14</v>
      </c>
      <c r="C1514">
        <v>7855</v>
      </c>
      <c r="D1514">
        <v>3217</v>
      </c>
      <c r="E1514">
        <v>0.4095480585614258</v>
      </c>
    </row>
    <row r="1515" spans="1:5">
      <c r="A1515" s="1">
        <v>1513</v>
      </c>
      <c r="B1515">
        <v>1.850843225737552E-14</v>
      </c>
      <c r="C1515">
        <v>7854</v>
      </c>
      <c r="D1515">
        <v>3216</v>
      </c>
      <c r="E1515">
        <v>0.4094728800611154</v>
      </c>
    </row>
    <row r="1516" spans="1:5">
      <c r="A1516" s="1">
        <v>1514</v>
      </c>
      <c r="B1516">
        <v>1.851431003397947E-14</v>
      </c>
      <c r="C1516">
        <v>7853</v>
      </c>
      <c r="D1516">
        <v>3216</v>
      </c>
      <c r="E1516">
        <v>0.4095250222844773</v>
      </c>
    </row>
    <row r="1517" spans="1:5">
      <c r="A1517" s="1">
        <v>1515</v>
      </c>
      <c r="B1517">
        <v>1.851458847812463E-14</v>
      </c>
      <c r="C1517">
        <v>7852</v>
      </c>
      <c r="D1517">
        <v>3215</v>
      </c>
      <c r="E1517">
        <v>0.4094498217014773</v>
      </c>
    </row>
    <row r="1518" spans="1:5">
      <c r="A1518" s="1">
        <v>1516</v>
      </c>
      <c r="B1518">
        <v>1.851783328022673E-14</v>
      </c>
      <c r="C1518">
        <v>7851</v>
      </c>
      <c r="D1518">
        <v>3215</v>
      </c>
      <c r="E1518">
        <v>0.4095019742707935</v>
      </c>
    </row>
    <row r="1519" spans="1:5">
      <c r="A1519" s="1">
        <v>1517</v>
      </c>
      <c r="B1519">
        <v>1.851979809000977E-14</v>
      </c>
      <c r="C1519">
        <v>7850</v>
      </c>
      <c r="D1519">
        <v>3214</v>
      </c>
      <c r="E1519">
        <v>0.4094267515923567</v>
      </c>
    </row>
    <row r="1520" spans="1:5">
      <c r="A1520" s="1">
        <v>1518</v>
      </c>
      <c r="B1520">
        <v>1.851991412534301E-14</v>
      </c>
      <c r="C1520">
        <v>7849</v>
      </c>
      <c r="D1520">
        <v>3214</v>
      </c>
      <c r="E1520">
        <v>0.4094789145114027</v>
      </c>
    </row>
    <row r="1521" spans="1:5">
      <c r="A1521" s="1">
        <v>1519</v>
      </c>
      <c r="B1521">
        <v>1.852158894247264E-14</v>
      </c>
      <c r="C1521">
        <v>7848</v>
      </c>
      <c r="D1521">
        <v>3214</v>
      </c>
      <c r="E1521">
        <v>0.4095310907237513</v>
      </c>
    </row>
    <row r="1522" spans="1:5">
      <c r="A1522" s="1">
        <v>1520</v>
      </c>
      <c r="B1522">
        <v>1.852160441457742E-14</v>
      </c>
      <c r="C1522">
        <v>7847</v>
      </c>
      <c r="D1522">
        <v>3214</v>
      </c>
      <c r="E1522">
        <v>0.4095832802344845</v>
      </c>
    </row>
    <row r="1523" spans="1:5">
      <c r="A1523" s="1">
        <v>1521</v>
      </c>
      <c r="B1523">
        <v>1.852226198500424E-14</v>
      </c>
      <c r="C1523">
        <v>7846</v>
      </c>
      <c r="D1523">
        <v>3213</v>
      </c>
      <c r="E1523">
        <v>0.4095080295692072</v>
      </c>
    </row>
    <row r="1524" spans="1:5">
      <c r="A1524" s="1">
        <v>1522</v>
      </c>
      <c r="B1524">
        <v>1.852285767652612E-14</v>
      </c>
      <c r="C1524">
        <v>7845</v>
      </c>
      <c r="D1524">
        <v>3213</v>
      </c>
      <c r="E1524">
        <v>0.4095602294455067</v>
      </c>
    </row>
    <row r="1525" spans="1:5">
      <c r="A1525" s="1">
        <v>1523</v>
      </c>
      <c r="B1525">
        <v>1.852479567430599E-14</v>
      </c>
      <c r="C1525">
        <v>7844</v>
      </c>
      <c r="D1525">
        <v>3213</v>
      </c>
      <c r="E1525">
        <v>0.4096124426313106</v>
      </c>
    </row>
    <row r="1526" spans="1:5">
      <c r="A1526" s="1">
        <v>1524</v>
      </c>
      <c r="B1526">
        <v>1.852596006902828E-14</v>
      </c>
      <c r="C1526">
        <v>7843</v>
      </c>
      <c r="D1526">
        <v>3213</v>
      </c>
      <c r="E1526">
        <v>0.4096646691317098</v>
      </c>
    </row>
    <row r="1527" spans="1:5">
      <c r="A1527" s="1">
        <v>1525</v>
      </c>
      <c r="B1527">
        <v>1.852690399060842E-14</v>
      </c>
      <c r="C1527">
        <v>7842</v>
      </c>
      <c r="D1527">
        <v>3213</v>
      </c>
      <c r="E1527">
        <v>0.409716908951798</v>
      </c>
    </row>
    <row r="1528" spans="1:5">
      <c r="A1528" s="1">
        <v>1526</v>
      </c>
      <c r="B1528">
        <v>1.852796012809267E-14</v>
      </c>
      <c r="C1528">
        <v>7841</v>
      </c>
      <c r="D1528">
        <v>3212</v>
      </c>
      <c r="E1528">
        <v>0.4096416273434511</v>
      </c>
    </row>
    <row r="1529" spans="1:5">
      <c r="A1529" s="1">
        <v>1527</v>
      </c>
      <c r="B1529">
        <v>1.852861007381416E-14</v>
      </c>
      <c r="C1529">
        <v>7840</v>
      </c>
      <c r="D1529">
        <v>3212</v>
      </c>
      <c r="E1529">
        <v>0.4096938775510204</v>
      </c>
    </row>
    <row r="1530" spans="1:5">
      <c r="A1530" s="1">
        <v>1528</v>
      </c>
      <c r="B1530">
        <v>1.853184449702768E-14</v>
      </c>
      <c r="C1530">
        <v>7839</v>
      </c>
      <c r="D1530">
        <v>3212</v>
      </c>
      <c r="E1530">
        <v>0.4097461410894247</v>
      </c>
    </row>
    <row r="1531" spans="1:5">
      <c r="A1531" s="1">
        <v>1529</v>
      </c>
      <c r="B1531">
        <v>1.853373653331936E-14</v>
      </c>
      <c r="C1531">
        <v>7838</v>
      </c>
      <c r="D1531">
        <v>3211</v>
      </c>
      <c r="E1531">
        <v>0.4096708343965297</v>
      </c>
    </row>
    <row r="1532" spans="1:5">
      <c r="A1532" s="1">
        <v>1530</v>
      </c>
      <c r="B1532">
        <v>1.853471160813695E-14</v>
      </c>
      <c r="C1532">
        <v>7837</v>
      </c>
      <c r="D1532">
        <v>3211</v>
      </c>
      <c r="E1532">
        <v>0.40972310833227</v>
      </c>
    </row>
    <row r="1533" spans="1:5">
      <c r="A1533" s="1">
        <v>1531</v>
      </c>
      <c r="B1533">
        <v>1.85354390616108E-14</v>
      </c>
      <c r="C1533">
        <v>7836</v>
      </c>
      <c r="D1533">
        <v>3211</v>
      </c>
      <c r="E1533">
        <v>0.4097753956100051</v>
      </c>
    </row>
    <row r="1534" spans="1:5">
      <c r="A1534" s="1">
        <v>1532</v>
      </c>
      <c r="B1534">
        <v>1.854228091819126E-14</v>
      </c>
      <c r="C1534">
        <v>7835</v>
      </c>
      <c r="D1534">
        <v>3211</v>
      </c>
      <c r="E1534">
        <v>0.4098276962348437</v>
      </c>
    </row>
    <row r="1535" spans="1:5">
      <c r="A1535" s="1">
        <v>1533</v>
      </c>
      <c r="B1535">
        <v>1.854375935849364E-14</v>
      </c>
      <c r="C1535">
        <v>7834</v>
      </c>
      <c r="D1535">
        <v>3210</v>
      </c>
      <c r="E1535">
        <v>0.4097523615011489</v>
      </c>
    </row>
    <row r="1536" spans="1:5">
      <c r="A1536" s="1">
        <v>1534</v>
      </c>
      <c r="B1536">
        <v>1.854404963510829E-14</v>
      </c>
      <c r="C1536">
        <v>7831</v>
      </c>
      <c r="D1536">
        <v>3209</v>
      </c>
      <c r="E1536">
        <v>0.4097816370833866</v>
      </c>
    </row>
    <row r="1537" spans="1:5">
      <c r="A1537" s="1">
        <v>1535</v>
      </c>
      <c r="B1537">
        <v>1.854454891619997E-14</v>
      </c>
      <c r="C1537">
        <v>7830</v>
      </c>
      <c r="D1537">
        <v>3209</v>
      </c>
      <c r="E1537">
        <v>0.4098339719029374</v>
      </c>
    </row>
    <row r="1538" spans="1:5">
      <c r="A1538" s="1">
        <v>1536</v>
      </c>
      <c r="B1538">
        <v>1.854507142686545E-14</v>
      </c>
      <c r="C1538">
        <v>7828</v>
      </c>
      <c r="D1538">
        <v>3208</v>
      </c>
      <c r="E1538">
        <v>0.4098109351047522</v>
      </c>
    </row>
    <row r="1539" spans="1:5">
      <c r="A1539" s="1">
        <v>1537</v>
      </c>
      <c r="B1539">
        <v>1.854531139719323E-14</v>
      </c>
      <c r="C1539">
        <v>7827</v>
      </c>
      <c r="D1539">
        <v>3208</v>
      </c>
      <c r="E1539">
        <v>0.409863293726843</v>
      </c>
    </row>
    <row r="1540" spans="1:5">
      <c r="A1540" s="1">
        <v>1538</v>
      </c>
      <c r="B1540">
        <v>1.854686350083983E-14</v>
      </c>
      <c r="C1540">
        <v>7826</v>
      </c>
      <c r="D1540">
        <v>3208</v>
      </c>
      <c r="E1540">
        <v>0.4099156657296192</v>
      </c>
    </row>
    <row r="1541" spans="1:5">
      <c r="A1541" s="1">
        <v>1539</v>
      </c>
      <c r="B1541">
        <v>1.854777698870687E-14</v>
      </c>
      <c r="C1541">
        <v>7825</v>
      </c>
      <c r="D1541">
        <v>3208</v>
      </c>
      <c r="E1541">
        <v>0.4099680511182109</v>
      </c>
    </row>
    <row r="1542" spans="1:5">
      <c r="A1542" s="1">
        <v>1540</v>
      </c>
      <c r="B1542">
        <v>1.854879114141714E-14</v>
      </c>
      <c r="C1542">
        <v>7824</v>
      </c>
      <c r="D1542">
        <v>3208</v>
      </c>
      <c r="E1542">
        <v>0.4100204498977505</v>
      </c>
    </row>
    <row r="1543" spans="1:5">
      <c r="A1543" s="1">
        <v>1541</v>
      </c>
      <c r="B1543">
        <v>1.85503627458069E-14</v>
      </c>
      <c r="C1543">
        <v>7823</v>
      </c>
      <c r="D1543">
        <v>3207</v>
      </c>
      <c r="E1543">
        <v>0.4099450338744727</v>
      </c>
    </row>
    <row r="1544" spans="1:5">
      <c r="A1544" s="1">
        <v>1542</v>
      </c>
      <c r="B1544">
        <v>1.855049823206102E-14</v>
      </c>
      <c r="C1544">
        <v>7822</v>
      </c>
      <c r="D1544">
        <v>3207</v>
      </c>
      <c r="E1544">
        <v>0.4099974431091792</v>
      </c>
    </row>
    <row r="1545" spans="1:5">
      <c r="A1545" s="1">
        <v>1543</v>
      </c>
      <c r="B1545">
        <v>1.855400169128652E-14</v>
      </c>
      <c r="C1545">
        <v>7821</v>
      </c>
      <c r="D1545">
        <v>3207</v>
      </c>
      <c r="E1545">
        <v>0.4100498657460683</v>
      </c>
    </row>
    <row r="1546" spans="1:5">
      <c r="A1546" s="1">
        <v>1544</v>
      </c>
      <c r="B1546">
        <v>1.855443916301743E-14</v>
      </c>
      <c r="C1546">
        <v>7820</v>
      </c>
      <c r="D1546">
        <v>3207</v>
      </c>
      <c r="E1546">
        <v>0.4101023017902813</v>
      </c>
    </row>
    <row r="1547" spans="1:5">
      <c r="A1547" s="1">
        <v>1545</v>
      </c>
      <c r="B1547">
        <v>1.855541865382294E-14</v>
      </c>
      <c r="C1547">
        <v>7819</v>
      </c>
      <c r="D1547">
        <v>3207</v>
      </c>
      <c r="E1547">
        <v>0.4101547512469625</v>
      </c>
    </row>
    <row r="1548" spans="1:5">
      <c r="A1548" s="1">
        <v>1546</v>
      </c>
      <c r="B1548">
        <v>1.855758291687343E-14</v>
      </c>
      <c r="C1548">
        <v>7818</v>
      </c>
      <c r="D1548">
        <v>3207</v>
      </c>
      <c r="E1548">
        <v>0.4102072141212587</v>
      </c>
    </row>
    <row r="1549" spans="1:5">
      <c r="A1549" s="1">
        <v>1547</v>
      </c>
      <c r="B1549">
        <v>1.855962340209088E-14</v>
      </c>
      <c r="C1549">
        <v>7817</v>
      </c>
      <c r="D1549">
        <v>3207</v>
      </c>
      <c r="E1549">
        <v>0.4102596904183191</v>
      </c>
    </row>
    <row r="1550" spans="1:5">
      <c r="A1550" s="1">
        <v>1548</v>
      </c>
      <c r="B1550">
        <v>1.856046363449047E-14</v>
      </c>
      <c r="C1550">
        <v>7816</v>
      </c>
      <c r="D1550">
        <v>3207</v>
      </c>
      <c r="E1550">
        <v>0.4103121801432958</v>
      </c>
    </row>
    <row r="1551" spans="1:5">
      <c r="A1551" s="1">
        <v>1549</v>
      </c>
      <c r="B1551">
        <v>1.856116448804453E-14</v>
      </c>
      <c r="C1551">
        <v>7815</v>
      </c>
      <c r="D1551">
        <v>3206</v>
      </c>
      <c r="E1551">
        <v>0.4102367242482405</v>
      </c>
    </row>
    <row r="1552" spans="1:5">
      <c r="A1552" s="1">
        <v>1550</v>
      </c>
      <c r="B1552">
        <v>1.856193892724964E-14</v>
      </c>
      <c r="C1552">
        <v>7811</v>
      </c>
      <c r="D1552">
        <v>3205</v>
      </c>
      <c r="E1552">
        <v>0.4103187812059915</v>
      </c>
    </row>
    <row r="1553" spans="1:5">
      <c r="A1553" s="1">
        <v>1551</v>
      </c>
      <c r="B1553">
        <v>1.856264368096655E-14</v>
      </c>
      <c r="C1553">
        <v>7809</v>
      </c>
      <c r="D1553">
        <v>3205</v>
      </c>
      <c r="E1553">
        <v>0.4104238698937124</v>
      </c>
    </row>
    <row r="1554" spans="1:5">
      <c r="A1554" s="1">
        <v>1552</v>
      </c>
      <c r="B1554">
        <v>1.856401837644028E-14</v>
      </c>
      <c r="C1554">
        <v>7807</v>
      </c>
      <c r="D1554">
        <v>3204</v>
      </c>
      <c r="E1554">
        <v>0.4104009222492635</v>
      </c>
    </row>
    <row r="1555" spans="1:5">
      <c r="A1555" s="1">
        <v>1553</v>
      </c>
      <c r="B1555">
        <v>1.856421199961054E-14</v>
      </c>
      <c r="C1555">
        <v>7804</v>
      </c>
      <c r="D1555">
        <v>3204</v>
      </c>
      <c r="E1555">
        <v>0.4105586878523834</v>
      </c>
    </row>
    <row r="1556" spans="1:5">
      <c r="A1556" s="1">
        <v>1554</v>
      </c>
      <c r="B1556">
        <v>1.856499037494349E-14</v>
      </c>
      <c r="C1556">
        <v>7802</v>
      </c>
      <c r="D1556">
        <v>3203</v>
      </c>
      <c r="E1556">
        <v>0.4105357600615227</v>
      </c>
    </row>
    <row r="1557" spans="1:5">
      <c r="A1557" s="1">
        <v>1555</v>
      </c>
      <c r="B1557">
        <v>1.856587720055694E-14</v>
      </c>
      <c r="C1557">
        <v>7801</v>
      </c>
      <c r="D1557">
        <v>3203</v>
      </c>
      <c r="E1557">
        <v>0.4105883861043456</v>
      </c>
    </row>
    <row r="1558" spans="1:5">
      <c r="A1558" s="1">
        <v>1556</v>
      </c>
      <c r="B1558">
        <v>1.856650457469975E-14</v>
      </c>
      <c r="C1558">
        <v>7800</v>
      </c>
      <c r="D1558">
        <v>3203</v>
      </c>
      <c r="E1558">
        <v>0.4106410256410256</v>
      </c>
    </row>
    <row r="1559" spans="1:5">
      <c r="A1559" s="1">
        <v>1557</v>
      </c>
      <c r="B1559">
        <v>1.856881278315034E-14</v>
      </c>
      <c r="C1559">
        <v>7799</v>
      </c>
      <c r="D1559">
        <v>3203</v>
      </c>
      <c r="E1559">
        <v>0.4106936786767534</v>
      </c>
    </row>
    <row r="1560" spans="1:5">
      <c r="A1560" s="1">
        <v>1558</v>
      </c>
      <c r="B1560">
        <v>1.857219402531992E-14</v>
      </c>
      <c r="C1560">
        <v>7796</v>
      </c>
      <c r="D1560">
        <v>3203</v>
      </c>
      <c r="E1560">
        <v>0.4108517188301693</v>
      </c>
    </row>
    <row r="1561" spans="1:5">
      <c r="A1561" s="1">
        <v>1559</v>
      </c>
      <c r="B1561">
        <v>1.857290672044893E-14</v>
      </c>
      <c r="C1561">
        <v>7795</v>
      </c>
      <c r="D1561">
        <v>3203</v>
      </c>
      <c r="E1561">
        <v>0.4109044259140475</v>
      </c>
    </row>
    <row r="1562" spans="1:5">
      <c r="A1562" s="1">
        <v>1560</v>
      </c>
      <c r="B1562">
        <v>1.857390606599616E-14</v>
      </c>
      <c r="C1562">
        <v>7794</v>
      </c>
      <c r="D1562">
        <v>3203</v>
      </c>
      <c r="E1562">
        <v>0.4109571465229664</v>
      </c>
    </row>
    <row r="1563" spans="1:5">
      <c r="A1563" s="1">
        <v>1561</v>
      </c>
      <c r="B1563">
        <v>1.857421207252857E-14</v>
      </c>
      <c r="C1563">
        <v>7793</v>
      </c>
      <c r="D1563">
        <v>3203</v>
      </c>
      <c r="E1563">
        <v>0.4110098806621327</v>
      </c>
    </row>
    <row r="1564" spans="1:5">
      <c r="A1564" s="1">
        <v>1562</v>
      </c>
      <c r="B1564">
        <v>1.857426630179725E-14</v>
      </c>
      <c r="C1564">
        <v>7792</v>
      </c>
      <c r="D1564">
        <v>3203</v>
      </c>
      <c r="E1564">
        <v>0.4110626283367557</v>
      </c>
    </row>
    <row r="1565" spans="1:5">
      <c r="A1565" s="1">
        <v>1563</v>
      </c>
      <c r="B1565">
        <v>1.857918212644879E-14</v>
      </c>
      <c r="C1565">
        <v>7791</v>
      </c>
      <c r="D1565">
        <v>3203</v>
      </c>
      <c r="E1565">
        <v>0.4111153895520472</v>
      </c>
    </row>
    <row r="1566" spans="1:5">
      <c r="A1566" s="1">
        <v>1564</v>
      </c>
      <c r="B1566">
        <v>1.858001505321505E-14</v>
      </c>
      <c r="C1566">
        <v>7790</v>
      </c>
      <c r="D1566">
        <v>3203</v>
      </c>
      <c r="E1566">
        <v>0.4111681643132221</v>
      </c>
    </row>
    <row r="1567" spans="1:5">
      <c r="A1567" s="1">
        <v>1565</v>
      </c>
      <c r="B1567">
        <v>1.858118118205364E-14</v>
      </c>
      <c r="C1567">
        <v>7789</v>
      </c>
      <c r="D1567">
        <v>3203</v>
      </c>
      <c r="E1567">
        <v>0.4112209526254975</v>
      </c>
    </row>
    <row r="1568" spans="1:5">
      <c r="A1568" s="1">
        <v>1566</v>
      </c>
      <c r="B1568">
        <v>1.858454417710823E-14</v>
      </c>
      <c r="C1568">
        <v>7788</v>
      </c>
      <c r="D1568">
        <v>3203</v>
      </c>
      <c r="E1568">
        <v>0.4112737544940935</v>
      </c>
    </row>
    <row r="1569" spans="1:5">
      <c r="A1569" s="1">
        <v>1567</v>
      </c>
      <c r="B1569">
        <v>1.858497813411984E-14</v>
      </c>
      <c r="C1569">
        <v>7787</v>
      </c>
      <c r="D1569">
        <v>3203</v>
      </c>
      <c r="E1569">
        <v>0.4113265699242327</v>
      </c>
    </row>
    <row r="1570" spans="1:5">
      <c r="A1570" s="1">
        <v>1568</v>
      </c>
      <c r="B1570">
        <v>1.858533847727427E-14</v>
      </c>
      <c r="C1570">
        <v>7786</v>
      </c>
      <c r="D1570">
        <v>3203</v>
      </c>
      <c r="E1570">
        <v>0.4113793989211405</v>
      </c>
    </row>
    <row r="1571" spans="1:5">
      <c r="A1571" s="1">
        <v>1569</v>
      </c>
      <c r="B1571">
        <v>1.858718286897625E-14</v>
      </c>
      <c r="C1571">
        <v>7784</v>
      </c>
      <c r="D1571">
        <v>3202</v>
      </c>
      <c r="E1571">
        <v>0.4113566289825283</v>
      </c>
    </row>
    <row r="1572" spans="1:5">
      <c r="A1572" s="1">
        <v>1570</v>
      </c>
      <c r="B1572">
        <v>1.858782222779503E-14</v>
      </c>
      <c r="C1572">
        <v>7783</v>
      </c>
      <c r="D1572">
        <v>3202</v>
      </c>
      <c r="E1572">
        <v>0.4114094822048053</v>
      </c>
    </row>
    <row r="1573" spans="1:5">
      <c r="A1573" s="1">
        <v>1571</v>
      </c>
      <c r="B1573">
        <v>1.858840734762295E-14</v>
      </c>
      <c r="C1573">
        <v>7782</v>
      </c>
      <c r="D1573">
        <v>3202</v>
      </c>
      <c r="E1573">
        <v>0.4114623490105371</v>
      </c>
    </row>
    <row r="1574" spans="1:5">
      <c r="A1574" s="1">
        <v>1572</v>
      </c>
      <c r="B1574">
        <v>1.859023251565334E-14</v>
      </c>
      <c r="C1574">
        <v>7781</v>
      </c>
      <c r="D1574">
        <v>3201</v>
      </c>
      <c r="E1574">
        <v>0.4113867112196376</v>
      </c>
    </row>
    <row r="1575" spans="1:5">
      <c r="A1575" s="1">
        <v>1573</v>
      </c>
      <c r="B1575">
        <v>1.859108119117753E-14</v>
      </c>
      <c r="C1575">
        <v>7780</v>
      </c>
      <c r="D1575">
        <v>3201</v>
      </c>
      <c r="E1575">
        <v>0.411439588688946</v>
      </c>
    </row>
    <row r="1576" spans="1:5">
      <c r="A1576" s="1">
        <v>1574</v>
      </c>
      <c r="B1576">
        <v>1.859112769450577E-14</v>
      </c>
      <c r="C1576">
        <v>7779</v>
      </c>
      <c r="D1576">
        <v>3201</v>
      </c>
      <c r="E1576">
        <v>0.4114924797531817</v>
      </c>
    </row>
    <row r="1577" spans="1:5">
      <c r="A1577" s="1">
        <v>1575</v>
      </c>
      <c r="B1577">
        <v>1.859222053946277E-14</v>
      </c>
      <c r="C1577">
        <v>7777</v>
      </c>
      <c r="D1577">
        <v>3201</v>
      </c>
      <c r="E1577">
        <v>0.4115983026874116</v>
      </c>
    </row>
    <row r="1578" spans="1:5">
      <c r="A1578" s="1">
        <v>1576</v>
      </c>
      <c r="B1578">
        <v>1.85930925132636E-14</v>
      </c>
      <c r="C1578">
        <v>7776</v>
      </c>
      <c r="D1578">
        <v>3201</v>
      </c>
      <c r="E1578">
        <v>0.4116512345679013</v>
      </c>
    </row>
    <row r="1579" spans="1:5">
      <c r="A1579" s="1">
        <v>1577</v>
      </c>
      <c r="B1579">
        <v>1.859355757431804E-14</v>
      </c>
      <c r="C1579">
        <v>7775</v>
      </c>
      <c r="D1579">
        <v>3200</v>
      </c>
      <c r="E1579">
        <v>0.4115755627009646</v>
      </c>
    </row>
    <row r="1580" spans="1:5">
      <c r="A1580" s="1">
        <v>1578</v>
      </c>
      <c r="B1580">
        <v>1.859426680362389E-14</v>
      </c>
      <c r="C1580">
        <v>7773</v>
      </c>
      <c r="D1580">
        <v>3198</v>
      </c>
      <c r="E1580">
        <v>0.41142416055577</v>
      </c>
    </row>
    <row r="1581" spans="1:5">
      <c r="A1581" s="1">
        <v>1579</v>
      </c>
      <c r="B1581">
        <v>1.859676665411183E-14</v>
      </c>
      <c r="C1581">
        <v>7771</v>
      </c>
      <c r="D1581">
        <v>3197</v>
      </c>
      <c r="E1581">
        <v>0.4114013640458113</v>
      </c>
    </row>
    <row r="1582" spans="1:5">
      <c r="A1582" s="1">
        <v>1580</v>
      </c>
      <c r="B1582">
        <v>1.860106136316823E-14</v>
      </c>
      <c r="C1582">
        <v>7769</v>
      </c>
      <c r="D1582">
        <v>3196</v>
      </c>
      <c r="E1582">
        <v>0.4113785557986871</v>
      </c>
    </row>
    <row r="1583" spans="1:5">
      <c r="A1583" s="1">
        <v>1581</v>
      </c>
      <c r="B1583">
        <v>1.860174360085762E-14</v>
      </c>
      <c r="C1583">
        <v>7768</v>
      </c>
      <c r="D1583">
        <v>3196</v>
      </c>
      <c r="E1583">
        <v>0.4114315139031926</v>
      </c>
    </row>
    <row r="1584" spans="1:5">
      <c r="A1584" s="1">
        <v>1582</v>
      </c>
      <c r="B1584">
        <v>1.860176685918119E-14</v>
      </c>
      <c r="C1584">
        <v>7767</v>
      </c>
      <c r="D1584">
        <v>3196</v>
      </c>
      <c r="E1584">
        <v>0.4114844856443929</v>
      </c>
    </row>
    <row r="1585" spans="1:5">
      <c r="A1585" s="1">
        <v>1583</v>
      </c>
      <c r="B1585">
        <v>1.860443778670904E-14</v>
      </c>
      <c r="C1585">
        <v>7765</v>
      </c>
      <c r="D1585">
        <v>3194</v>
      </c>
      <c r="E1585">
        <v>0.4113329040566645</v>
      </c>
    </row>
    <row r="1586" spans="1:5">
      <c r="A1586" s="1">
        <v>1584</v>
      </c>
      <c r="B1586">
        <v>1.860594196381367E-14</v>
      </c>
      <c r="C1586">
        <v>7764</v>
      </c>
      <c r="D1586">
        <v>3193</v>
      </c>
      <c r="E1586">
        <v>0.4112570839773313</v>
      </c>
    </row>
    <row r="1587" spans="1:5">
      <c r="A1587" s="1">
        <v>1585</v>
      </c>
      <c r="B1587">
        <v>1.86060931602362E-14</v>
      </c>
      <c r="C1587">
        <v>7763</v>
      </c>
      <c r="D1587">
        <v>3193</v>
      </c>
      <c r="E1587">
        <v>0.4113100605436043</v>
      </c>
    </row>
    <row r="1588" spans="1:5">
      <c r="A1588" s="1">
        <v>1586</v>
      </c>
      <c r="B1588">
        <v>1.86072988767672E-14</v>
      </c>
      <c r="C1588">
        <v>7762</v>
      </c>
      <c r="D1588">
        <v>3193</v>
      </c>
      <c r="E1588">
        <v>0.4113630507601134</v>
      </c>
    </row>
    <row r="1589" spans="1:5">
      <c r="A1589" s="1">
        <v>1587</v>
      </c>
      <c r="B1589">
        <v>1.860809754009307E-14</v>
      </c>
      <c r="C1589">
        <v>7761</v>
      </c>
      <c r="D1589">
        <v>3193</v>
      </c>
      <c r="E1589">
        <v>0.411416054632135</v>
      </c>
    </row>
    <row r="1590" spans="1:5">
      <c r="A1590" s="1">
        <v>1588</v>
      </c>
      <c r="B1590">
        <v>1.860823711408415E-14</v>
      </c>
      <c r="C1590">
        <v>7760</v>
      </c>
      <c r="D1590">
        <v>3193</v>
      </c>
      <c r="E1590">
        <v>0.4114690721649484</v>
      </c>
    </row>
    <row r="1591" spans="1:5">
      <c r="A1591" s="1">
        <v>1589</v>
      </c>
      <c r="B1591">
        <v>1.860902416610955E-14</v>
      </c>
      <c r="C1591">
        <v>7759</v>
      </c>
      <c r="D1591">
        <v>3193</v>
      </c>
      <c r="E1591">
        <v>0.4115221033638355</v>
      </c>
    </row>
    <row r="1592" spans="1:5">
      <c r="A1592" s="1">
        <v>1590</v>
      </c>
      <c r="B1592">
        <v>1.861016794133195E-14</v>
      </c>
      <c r="C1592">
        <v>7758</v>
      </c>
      <c r="D1592">
        <v>3193</v>
      </c>
      <c r="E1592">
        <v>0.4115751482340809</v>
      </c>
    </row>
    <row r="1593" spans="1:5">
      <c r="A1593" s="1">
        <v>1591</v>
      </c>
      <c r="B1593">
        <v>1.861106360002709E-14</v>
      </c>
      <c r="C1593">
        <v>7757</v>
      </c>
      <c r="D1593">
        <v>3192</v>
      </c>
      <c r="E1593">
        <v>0.4114992909630011</v>
      </c>
    </row>
    <row r="1594" spans="1:5">
      <c r="A1594" s="1">
        <v>1592</v>
      </c>
      <c r="B1594">
        <v>1.861161031138166E-14</v>
      </c>
      <c r="C1594">
        <v>7756</v>
      </c>
      <c r="D1594">
        <v>3192</v>
      </c>
      <c r="E1594">
        <v>0.4115523465703971</v>
      </c>
    </row>
    <row r="1595" spans="1:5">
      <c r="A1595" s="1">
        <v>1593</v>
      </c>
      <c r="B1595">
        <v>1.861192050579158E-14</v>
      </c>
      <c r="C1595">
        <v>7755</v>
      </c>
      <c r="D1595">
        <v>3192</v>
      </c>
      <c r="E1595">
        <v>0.411605415860735</v>
      </c>
    </row>
    <row r="1596" spans="1:5">
      <c r="A1596" s="1">
        <v>1594</v>
      </c>
      <c r="B1596">
        <v>1.861368866328753E-14</v>
      </c>
      <c r="C1596">
        <v>7754</v>
      </c>
      <c r="D1596">
        <v>3191</v>
      </c>
      <c r="E1596">
        <v>0.4115295331441837</v>
      </c>
    </row>
    <row r="1597" spans="1:5">
      <c r="A1597" s="1">
        <v>1595</v>
      </c>
      <c r="B1597">
        <v>1.861827230463439E-14</v>
      </c>
      <c r="C1597">
        <v>7753</v>
      </c>
      <c r="D1597">
        <v>3191</v>
      </c>
      <c r="E1597">
        <v>0.4115826131819941</v>
      </c>
    </row>
    <row r="1598" spans="1:5">
      <c r="A1598" s="1">
        <v>1596</v>
      </c>
      <c r="B1598">
        <v>1.861941636402846E-14</v>
      </c>
      <c r="C1598">
        <v>7752</v>
      </c>
      <c r="D1598">
        <v>3191</v>
      </c>
      <c r="E1598">
        <v>0.4116357069143447</v>
      </c>
    </row>
    <row r="1599" spans="1:5">
      <c r="A1599" s="1">
        <v>1597</v>
      </c>
      <c r="B1599">
        <v>1.861989338900626E-14</v>
      </c>
      <c r="C1599">
        <v>7751</v>
      </c>
      <c r="D1599">
        <v>3191</v>
      </c>
      <c r="E1599">
        <v>0.4116888143465359</v>
      </c>
    </row>
    <row r="1600" spans="1:5">
      <c r="A1600" s="1">
        <v>1598</v>
      </c>
      <c r="B1600">
        <v>1.861995156320207E-14</v>
      </c>
      <c r="C1600">
        <v>7750</v>
      </c>
      <c r="D1600">
        <v>3191</v>
      </c>
      <c r="E1600">
        <v>0.4117419354838709</v>
      </c>
    </row>
    <row r="1601" spans="1:5">
      <c r="A1601" s="1">
        <v>1599</v>
      </c>
      <c r="B1601">
        <v>1.862107240378378E-14</v>
      </c>
      <c r="C1601">
        <v>7749</v>
      </c>
      <c r="D1601">
        <v>3191</v>
      </c>
      <c r="E1601">
        <v>0.4117950703316557</v>
      </c>
    </row>
    <row r="1602" spans="1:5">
      <c r="A1602" s="1">
        <v>1600</v>
      </c>
      <c r="B1602">
        <v>1.862484627766457E-14</v>
      </c>
      <c r="C1602">
        <v>7748</v>
      </c>
      <c r="D1602">
        <v>3190</v>
      </c>
      <c r="E1602">
        <v>0.4117191533298916</v>
      </c>
    </row>
    <row r="1603" spans="1:5">
      <c r="A1603" s="1">
        <v>1601</v>
      </c>
      <c r="B1603">
        <v>1.862512167294781E-14</v>
      </c>
      <c r="C1603">
        <v>7747</v>
      </c>
      <c r="D1603">
        <v>3189</v>
      </c>
      <c r="E1603">
        <v>0.4116432167290564</v>
      </c>
    </row>
    <row r="1604" spans="1:5">
      <c r="A1604" s="1">
        <v>1602</v>
      </c>
      <c r="B1604">
        <v>1.862519924945148E-14</v>
      </c>
      <c r="C1604">
        <v>7746</v>
      </c>
      <c r="D1604">
        <v>3189</v>
      </c>
      <c r="E1604">
        <v>0.4116963594113091</v>
      </c>
    </row>
    <row r="1605" spans="1:5">
      <c r="A1605" s="1">
        <v>1603</v>
      </c>
      <c r="B1605">
        <v>1.86252147647716E-14</v>
      </c>
      <c r="C1605">
        <v>7745</v>
      </c>
      <c r="D1605">
        <v>3189</v>
      </c>
      <c r="E1605">
        <v>0.4117495158166559</v>
      </c>
    </row>
    <row r="1606" spans="1:5">
      <c r="A1606" s="1">
        <v>1604</v>
      </c>
      <c r="B1606">
        <v>1.862873303047433E-14</v>
      </c>
      <c r="C1606">
        <v>7744</v>
      </c>
      <c r="D1606">
        <v>3189</v>
      </c>
      <c r="E1606">
        <v>0.4118026859504132</v>
      </c>
    </row>
    <row r="1607" spans="1:5">
      <c r="A1607" s="1">
        <v>1605</v>
      </c>
      <c r="B1607">
        <v>1.862891147397158E-14</v>
      </c>
      <c r="C1607">
        <v>7743</v>
      </c>
      <c r="D1607">
        <v>3189</v>
      </c>
      <c r="E1607">
        <v>0.4118558698179</v>
      </c>
    </row>
    <row r="1608" spans="1:5">
      <c r="A1608" s="1">
        <v>1606</v>
      </c>
      <c r="B1608">
        <v>1.863167357796328E-14</v>
      </c>
      <c r="C1608">
        <v>7742</v>
      </c>
      <c r="D1608">
        <v>3188</v>
      </c>
      <c r="E1608">
        <v>0.4117799018341514</v>
      </c>
    </row>
    <row r="1609" spans="1:5">
      <c r="A1609" s="1">
        <v>1607</v>
      </c>
      <c r="B1609">
        <v>1.863286072489073E-14</v>
      </c>
      <c r="C1609">
        <v>7741</v>
      </c>
      <c r="D1609">
        <v>3187</v>
      </c>
      <c r="E1609">
        <v>0.4117039142229686</v>
      </c>
    </row>
    <row r="1610" spans="1:5">
      <c r="A1610" s="1">
        <v>1608</v>
      </c>
      <c r="B1610">
        <v>1.863293831750988E-14</v>
      </c>
      <c r="C1610">
        <v>7740</v>
      </c>
      <c r="D1610">
        <v>3187</v>
      </c>
      <c r="E1610">
        <v>0.4117571059431525</v>
      </c>
    </row>
    <row r="1611" spans="1:5">
      <c r="A1611" s="1">
        <v>1609</v>
      </c>
      <c r="B1611">
        <v>1.863372201201948E-14</v>
      </c>
      <c r="C1611">
        <v>7738</v>
      </c>
      <c r="D1611">
        <v>3186</v>
      </c>
      <c r="E1611">
        <v>0.4117342982682864</v>
      </c>
    </row>
    <row r="1612" spans="1:5">
      <c r="A1612" s="1">
        <v>1610</v>
      </c>
      <c r="B1612">
        <v>1.863385392261678E-14</v>
      </c>
      <c r="C1612">
        <v>7737</v>
      </c>
      <c r="D1612">
        <v>3186</v>
      </c>
      <c r="E1612">
        <v>0.4117875145405196</v>
      </c>
    </row>
    <row r="1613" spans="1:5">
      <c r="A1613" s="1">
        <v>1611</v>
      </c>
      <c r="B1613">
        <v>1.863457555944219E-14</v>
      </c>
      <c r="C1613">
        <v>7735</v>
      </c>
      <c r="D1613">
        <v>3185</v>
      </c>
      <c r="E1613">
        <v>0.4117647058823529</v>
      </c>
    </row>
    <row r="1614" spans="1:5">
      <c r="A1614" s="1">
        <v>1612</v>
      </c>
      <c r="B1614">
        <v>1.863552224399298E-14</v>
      </c>
      <c r="C1614">
        <v>7734</v>
      </c>
      <c r="D1614">
        <v>3185</v>
      </c>
      <c r="E1614">
        <v>0.4118179467287303</v>
      </c>
    </row>
    <row r="1615" spans="1:5">
      <c r="A1615" s="1">
        <v>1613</v>
      </c>
      <c r="B1615">
        <v>1.863585203729136E-14</v>
      </c>
      <c r="C1615">
        <v>7733</v>
      </c>
      <c r="D1615">
        <v>3185</v>
      </c>
      <c r="E1615">
        <v>0.4118712013448855</v>
      </c>
    </row>
    <row r="1616" spans="1:5">
      <c r="A1616" s="1">
        <v>1614</v>
      </c>
      <c r="B1616">
        <v>1.864107091966548E-14</v>
      </c>
      <c r="C1616">
        <v>7732</v>
      </c>
      <c r="D1616">
        <v>3185</v>
      </c>
      <c r="E1616">
        <v>0.4119244697361614</v>
      </c>
    </row>
    <row r="1617" spans="1:5">
      <c r="A1617" s="1">
        <v>1615</v>
      </c>
      <c r="B1617">
        <v>1.864269687689514E-14</v>
      </c>
      <c r="C1617">
        <v>7731</v>
      </c>
      <c r="D1617">
        <v>3185</v>
      </c>
      <c r="E1617">
        <v>0.4119777519079033</v>
      </c>
    </row>
    <row r="1618" spans="1:5">
      <c r="A1618" s="1">
        <v>1616</v>
      </c>
      <c r="B1618">
        <v>1.86445557549621E-14</v>
      </c>
      <c r="C1618">
        <v>7730</v>
      </c>
      <c r="D1618">
        <v>3185</v>
      </c>
      <c r="E1618">
        <v>0.4120310478654592</v>
      </c>
    </row>
    <row r="1619" spans="1:5">
      <c r="A1619" s="1">
        <v>1617</v>
      </c>
      <c r="B1619">
        <v>1.864499041205286E-14</v>
      </c>
      <c r="C1619">
        <v>7729</v>
      </c>
      <c r="D1619">
        <v>3185</v>
      </c>
      <c r="E1619">
        <v>0.4120843576141804</v>
      </c>
    </row>
    <row r="1620" spans="1:5">
      <c r="A1620" s="1">
        <v>1618</v>
      </c>
      <c r="B1620">
        <v>1.864600721896438E-14</v>
      </c>
      <c r="C1620">
        <v>7728</v>
      </c>
      <c r="D1620">
        <v>3185</v>
      </c>
      <c r="E1620">
        <v>0.4121376811594203</v>
      </c>
    </row>
    <row r="1621" spans="1:5">
      <c r="A1621" s="1">
        <v>1619</v>
      </c>
      <c r="B1621">
        <v>1.86466281833856E-14</v>
      </c>
      <c r="C1621">
        <v>7727</v>
      </c>
      <c r="D1621">
        <v>3185</v>
      </c>
      <c r="E1621">
        <v>0.4121910185065355</v>
      </c>
    </row>
    <row r="1622" spans="1:5">
      <c r="A1622" s="1">
        <v>1620</v>
      </c>
      <c r="B1622">
        <v>1.864795164830939E-14</v>
      </c>
      <c r="C1622">
        <v>7726</v>
      </c>
      <c r="D1622">
        <v>3184</v>
      </c>
      <c r="E1622">
        <v>0.4121149365777893</v>
      </c>
    </row>
    <row r="1623" spans="1:5">
      <c r="A1623" s="1">
        <v>1621</v>
      </c>
      <c r="B1623">
        <v>1.864840575120162E-14</v>
      </c>
      <c r="C1623">
        <v>7725</v>
      </c>
      <c r="D1623">
        <v>3184</v>
      </c>
      <c r="E1623">
        <v>0.412168284789644</v>
      </c>
    </row>
    <row r="1624" spans="1:5">
      <c r="A1624" s="1">
        <v>1622</v>
      </c>
      <c r="B1624">
        <v>1.864972539782275E-14</v>
      </c>
      <c r="C1624">
        <v>7724</v>
      </c>
      <c r="D1624">
        <v>3184</v>
      </c>
      <c r="E1624">
        <v>0.4122216468151217</v>
      </c>
    </row>
    <row r="1625" spans="1:5">
      <c r="A1625" s="1">
        <v>1623</v>
      </c>
      <c r="B1625">
        <v>1.865095969780135E-14</v>
      </c>
      <c r="C1625">
        <v>7722</v>
      </c>
      <c r="D1625">
        <v>3183</v>
      </c>
      <c r="E1625">
        <v>0.4121989121989122</v>
      </c>
    </row>
    <row r="1626" spans="1:5">
      <c r="A1626" s="1">
        <v>1624</v>
      </c>
      <c r="B1626">
        <v>1.865154581052065E-14</v>
      </c>
      <c r="C1626">
        <v>7720</v>
      </c>
      <c r="D1626">
        <v>3181</v>
      </c>
      <c r="E1626">
        <v>0.4120466321243523</v>
      </c>
    </row>
    <row r="1627" spans="1:5">
      <c r="A1627" s="1">
        <v>1625</v>
      </c>
      <c r="B1627">
        <v>1.865215910388778E-14</v>
      </c>
      <c r="C1627">
        <v>7719</v>
      </c>
      <c r="D1627">
        <v>3181</v>
      </c>
      <c r="E1627">
        <v>0.412100012955046</v>
      </c>
    </row>
    <row r="1628" spans="1:5">
      <c r="A1628" s="1">
        <v>1626</v>
      </c>
      <c r="B1628">
        <v>1.865253950610602E-14</v>
      </c>
      <c r="C1628">
        <v>7718</v>
      </c>
      <c r="D1628">
        <v>3180</v>
      </c>
      <c r="E1628">
        <v>0.4120238403731536</v>
      </c>
    </row>
    <row r="1629" spans="1:5">
      <c r="A1629" s="1">
        <v>1627</v>
      </c>
      <c r="B1629">
        <v>1.865271418189353E-14</v>
      </c>
      <c r="C1629">
        <v>7717</v>
      </c>
      <c r="D1629">
        <v>3180</v>
      </c>
      <c r="E1629">
        <v>0.4120772320850071</v>
      </c>
    </row>
    <row r="1630" spans="1:5">
      <c r="A1630" s="1">
        <v>1628</v>
      </c>
      <c r="B1630">
        <v>1.86537661355968E-14</v>
      </c>
      <c r="C1630">
        <v>7715</v>
      </c>
      <c r="D1630">
        <v>3179</v>
      </c>
      <c r="E1630">
        <v>0.4120544394037589</v>
      </c>
    </row>
    <row r="1631" spans="1:5">
      <c r="A1631" s="1">
        <v>1629</v>
      </c>
      <c r="B1631">
        <v>1.865429794635852E-14</v>
      </c>
      <c r="C1631">
        <v>7714</v>
      </c>
      <c r="D1631">
        <v>3179</v>
      </c>
      <c r="E1631">
        <v>0.4121078558465128</v>
      </c>
    </row>
    <row r="1632" spans="1:5">
      <c r="A1632" s="1">
        <v>1630</v>
      </c>
      <c r="B1632">
        <v>1.865451921292318E-14</v>
      </c>
      <c r="C1632">
        <v>7713</v>
      </c>
      <c r="D1632">
        <v>3178</v>
      </c>
      <c r="E1632">
        <v>0.4120316349021133</v>
      </c>
    </row>
    <row r="1633" spans="1:5">
      <c r="A1633" s="1">
        <v>1631</v>
      </c>
      <c r="B1633">
        <v>1.865462790575137E-14</v>
      </c>
      <c r="C1633">
        <v>7712</v>
      </c>
      <c r="D1633">
        <v>3178</v>
      </c>
      <c r="E1633">
        <v>0.4120850622406639</v>
      </c>
    </row>
    <row r="1634" spans="1:5">
      <c r="A1634" s="1">
        <v>1632</v>
      </c>
      <c r="B1634">
        <v>1.865815671278694E-14</v>
      </c>
      <c r="C1634">
        <v>7711</v>
      </c>
      <c r="D1634">
        <v>3178</v>
      </c>
      <c r="E1634">
        <v>0.4121385034366489</v>
      </c>
    </row>
    <row r="1635" spans="1:5">
      <c r="A1635" s="1">
        <v>1633</v>
      </c>
      <c r="B1635">
        <v>1.866019107222446E-14</v>
      </c>
      <c r="C1635">
        <v>7710</v>
      </c>
      <c r="D1635">
        <v>3178</v>
      </c>
      <c r="E1635">
        <v>0.4121919584954604</v>
      </c>
    </row>
    <row r="1636" spans="1:5">
      <c r="A1636" s="1">
        <v>1634</v>
      </c>
      <c r="B1636">
        <v>1.866044343370307E-14</v>
      </c>
      <c r="C1636">
        <v>7709</v>
      </c>
      <c r="D1636">
        <v>3178</v>
      </c>
      <c r="E1636">
        <v>0.4122454274224932</v>
      </c>
    </row>
    <row r="1637" spans="1:5">
      <c r="A1637" s="1">
        <v>1635</v>
      </c>
      <c r="B1637">
        <v>1.866274582568395E-14</v>
      </c>
      <c r="C1637">
        <v>7708</v>
      </c>
      <c r="D1637">
        <v>3177</v>
      </c>
      <c r="E1637">
        <v>0.4121691748832382</v>
      </c>
    </row>
    <row r="1638" spans="1:5">
      <c r="A1638" s="1">
        <v>1636</v>
      </c>
      <c r="B1638">
        <v>1.866347578736329E-14</v>
      </c>
      <c r="C1638">
        <v>7707</v>
      </c>
      <c r="D1638">
        <v>3176</v>
      </c>
      <c r="E1638">
        <v>0.4120929025561178</v>
      </c>
    </row>
    <row r="1639" spans="1:5">
      <c r="A1639" s="1">
        <v>1637</v>
      </c>
      <c r="B1639">
        <v>1.866360003758149E-14</v>
      </c>
      <c r="C1639">
        <v>7706</v>
      </c>
      <c r="D1639">
        <v>3175</v>
      </c>
      <c r="E1639">
        <v>0.4120166104334285</v>
      </c>
    </row>
    <row r="1640" spans="1:5">
      <c r="A1640" s="1">
        <v>1638</v>
      </c>
      <c r="B1640">
        <v>1.866551820280003E-14</v>
      </c>
      <c r="C1640">
        <v>7704</v>
      </c>
      <c r="D1640">
        <v>3175</v>
      </c>
      <c r="E1640">
        <v>0.4121235721703012</v>
      </c>
    </row>
    <row r="1641" spans="1:5">
      <c r="A1641" s="1">
        <v>1639</v>
      </c>
      <c r="B1641">
        <v>1.866935871235774E-14</v>
      </c>
      <c r="C1641">
        <v>7703</v>
      </c>
      <c r="D1641">
        <v>3175</v>
      </c>
      <c r="E1641">
        <v>0.4121770738673244</v>
      </c>
    </row>
    <row r="1642" spans="1:5">
      <c r="A1642" s="1">
        <v>1640</v>
      </c>
      <c r="B1642">
        <v>1.867118396660536E-14</v>
      </c>
      <c r="C1642">
        <v>7701</v>
      </c>
      <c r="D1642">
        <v>3175</v>
      </c>
      <c r="E1642">
        <v>0.4122841189455915</v>
      </c>
    </row>
    <row r="1643" spans="1:5">
      <c r="A1643" s="1">
        <v>1641</v>
      </c>
      <c r="B1643">
        <v>1.86719335117439E-14</v>
      </c>
      <c r="C1643">
        <v>7699</v>
      </c>
      <c r="D1643">
        <v>3173</v>
      </c>
      <c r="E1643">
        <v>0.4121314456422912</v>
      </c>
    </row>
    <row r="1644" spans="1:5">
      <c r="A1644" s="1">
        <v>1642</v>
      </c>
      <c r="B1644">
        <v>1.867297823965132E-14</v>
      </c>
      <c r="C1644">
        <v>7698</v>
      </c>
      <c r="D1644">
        <v>3173</v>
      </c>
      <c r="E1644">
        <v>0.4121849831124967</v>
      </c>
    </row>
    <row r="1645" spans="1:5">
      <c r="A1645" s="1">
        <v>1643</v>
      </c>
      <c r="B1645">
        <v>1.867444634535702E-14</v>
      </c>
      <c r="C1645">
        <v>7697</v>
      </c>
      <c r="D1645">
        <v>3172</v>
      </c>
      <c r="E1645">
        <v>0.4121086137456152</v>
      </c>
    </row>
    <row r="1646" spans="1:5">
      <c r="A1646" s="1">
        <v>1644</v>
      </c>
      <c r="B1646">
        <v>1.867457063208749E-14</v>
      </c>
      <c r="C1646">
        <v>7696</v>
      </c>
      <c r="D1646">
        <v>3172</v>
      </c>
      <c r="E1646">
        <v>0.4121621621621622</v>
      </c>
    </row>
    <row r="1647" spans="1:5">
      <c r="A1647" s="1">
        <v>1645</v>
      </c>
      <c r="B1647">
        <v>1.867497068280928E-14</v>
      </c>
      <c r="C1647">
        <v>7695</v>
      </c>
      <c r="D1647">
        <v>3172</v>
      </c>
      <c r="E1647">
        <v>0.4122157244964262</v>
      </c>
    </row>
    <row r="1648" spans="1:5">
      <c r="A1648" s="1">
        <v>1646</v>
      </c>
      <c r="B1648">
        <v>1.867743710956814E-14</v>
      </c>
      <c r="C1648">
        <v>7693</v>
      </c>
      <c r="D1648">
        <v>3171</v>
      </c>
      <c r="E1648">
        <v>0.4121929026387625</v>
      </c>
    </row>
    <row r="1649" spans="1:5">
      <c r="A1649" s="1">
        <v>1647</v>
      </c>
      <c r="B1649">
        <v>1.867744487809868E-14</v>
      </c>
      <c r="C1649">
        <v>7692</v>
      </c>
      <c r="D1649">
        <v>3170</v>
      </c>
      <c r="E1649">
        <v>0.4121164846593864</v>
      </c>
    </row>
    <row r="1650" spans="1:5">
      <c r="A1650" s="1">
        <v>1648</v>
      </c>
      <c r="B1650">
        <v>1.867770900909826E-14</v>
      </c>
      <c r="C1650">
        <v>7691</v>
      </c>
      <c r="D1650">
        <v>3170</v>
      </c>
      <c r="E1650">
        <v>0.412170068911715</v>
      </c>
    </row>
    <row r="1651" spans="1:5">
      <c r="A1651" s="1">
        <v>1649</v>
      </c>
      <c r="B1651">
        <v>1.868123222910718E-14</v>
      </c>
      <c r="C1651">
        <v>7690</v>
      </c>
      <c r="D1651">
        <v>3170</v>
      </c>
      <c r="E1651">
        <v>0.41222366710013</v>
      </c>
    </row>
    <row r="1652" spans="1:5">
      <c r="A1652" s="1">
        <v>1650</v>
      </c>
      <c r="B1652">
        <v>1.868433620094976E-14</v>
      </c>
      <c r="C1652">
        <v>7689</v>
      </c>
      <c r="D1652">
        <v>3170</v>
      </c>
      <c r="E1652">
        <v>0.4122772792300689</v>
      </c>
    </row>
    <row r="1653" spans="1:5">
      <c r="A1653" s="1">
        <v>1651</v>
      </c>
      <c r="B1653">
        <v>1.86858630301396E-14</v>
      </c>
      <c r="C1653">
        <v>7687</v>
      </c>
      <c r="D1653">
        <v>3169</v>
      </c>
      <c r="E1653">
        <v>0.4122544555743463</v>
      </c>
    </row>
    <row r="1654" spans="1:5">
      <c r="A1654" s="1">
        <v>1652</v>
      </c>
      <c r="B1654">
        <v>1.868684598371823E-14</v>
      </c>
      <c r="C1654">
        <v>7686</v>
      </c>
      <c r="D1654">
        <v>3168</v>
      </c>
      <c r="E1654">
        <v>0.4121779859484778</v>
      </c>
    </row>
    <row r="1655" spans="1:5">
      <c r="A1655" s="1">
        <v>1653</v>
      </c>
      <c r="B1655">
        <v>1.868712183699659E-14</v>
      </c>
      <c r="C1655">
        <v>7685</v>
      </c>
      <c r="D1655">
        <v>3167</v>
      </c>
      <c r="E1655">
        <v>0.4121014964216005</v>
      </c>
    </row>
    <row r="1656" spans="1:5">
      <c r="A1656" s="1">
        <v>1654</v>
      </c>
      <c r="B1656">
        <v>1.868820584354309E-14</v>
      </c>
      <c r="C1656">
        <v>7684</v>
      </c>
      <c r="D1656">
        <v>3167</v>
      </c>
      <c r="E1656">
        <v>0.4121551275377408</v>
      </c>
    </row>
    <row r="1657" spans="1:5">
      <c r="A1657" s="1">
        <v>1655</v>
      </c>
      <c r="B1657">
        <v>1.868911892004548E-14</v>
      </c>
      <c r="C1657">
        <v>7683</v>
      </c>
      <c r="D1657">
        <v>3167</v>
      </c>
      <c r="E1657">
        <v>0.412208772614864</v>
      </c>
    </row>
    <row r="1658" spans="1:5">
      <c r="A1658" s="1">
        <v>1656</v>
      </c>
      <c r="B1658">
        <v>1.869000481984289E-14</v>
      </c>
      <c r="C1658">
        <v>7682</v>
      </c>
      <c r="D1658">
        <v>3167</v>
      </c>
      <c r="E1658">
        <v>0.4122624316584223</v>
      </c>
    </row>
    <row r="1659" spans="1:5">
      <c r="A1659" s="1">
        <v>1657</v>
      </c>
      <c r="B1659">
        <v>1.869064594463372E-14</v>
      </c>
      <c r="C1659">
        <v>7680</v>
      </c>
      <c r="D1659">
        <v>3166</v>
      </c>
      <c r="E1659">
        <v>0.4122395833333333</v>
      </c>
    </row>
    <row r="1660" spans="1:5">
      <c r="A1660" s="1">
        <v>1658</v>
      </c>
      <c r="B1660">
        <v>1.869106948158754E-14</v>
      </c>
      <c r="C1660">
        <v>7679</v>
      </c>
      <c r="D1660">
        <v>3166</v>
      </c>
      <c r="E1660">
        <v>0.4122932673525199</v>
      </c>
    </row>
    <row r="1661" spans="1:5">
      <c r="A1661" s="1">
        <v>1659</v>
      </c>
      <c r="B1661">
        <v>1.869113553824227E-14</v>
      </c>
      <c r="C1661">
        <v>7678</v>
      </c>
      <c r="D1661">
        <v>3165</v>
      </c>
      <c r="E1661">
        <v>0.4122167231049753</v>
      </c>
    </row>
    <row r="1662" spans="1:5">
      <c r="A1662" s="1">
        <v>1660</v>
      </c>
      <c r="B1662">
        <v>1.869159016662037E-14</v>
      </c>
      <c r="C1662">
        <v>7677</v>
      </c>
      <c r="D1662">
        <v>3165</v>
      </c>
      <c r="E1662">
        <v>0.4122704181320829</v>
      </c>
    </row>
    <row r="1663" spans="1:5">
      <c r="A1663" s="1">
        <v>1661</v>
      </c>
      <c r="B1663">
        <v>1.869367686522836E-14</v>
      </c>
      <c r="C1663">
        <v>7676</v>
      </c>
      <c r="D1663">
        <v>3164</v>
      </c>
      <c r="E1663">
        <v>0.4121938509640438</v>
      </c>
    </row>
    <row r="1664" spans="1:5">
      <c r="A1664" s="1">
        <v>1662</v>
      </c>
      <c r="B1664">
        <v>1.869386339144504E-14</v>
      </c>
      <c r="C1664">
        <v>7675</v>
      </c>
      <c r="D1664">
        <v>3164</v>
      </c>
      <c r="E1664">
        <v>0.4122475570032573</v>
      </c>
    </row>
    <row r="1665" spans="1:5">
      <c r="A1665" s="1">
        <v>1663</v>
      </c>
      <c r="B1665">
        <v>1.86967430079839E-14</v>
      </c>
      <c r="C1665">
        <v>7674</v>
      </c>
      <c r="D1665">
        <v>3164</v>
      </c>
      <c r="E1665">
        <v>0.4123012770393537</v>
      </c>
    </row>
    <row r="1666" spans="1:5">
      <c r="A1666" s="1">
        <v>1664</v>
      </c>
      <c r="B1666">
        <v>1.869963839258251E-14</v>
      </c>
      <c r="C1666">
        <v>7673</v>
      </c>
      <c r="D1666">
        <v>3164</v>
      </c>
      <c r="E1666">
        <v>0.4123550110778053</v>
      </c>
    </row>
    <row r="1667" spans="1:5">
      <c r="A1667" s="1">
        <v>1665</v>
      </c>
      <c r="B1667">
        <v>1.870003871171633E-14</v>
      </c>
      <c r="C1667">
        <v>7672</v>
      </c>
      <c r="D1667">
        <v>3164</v>
      </c>
      <c r="E1667">
        <v>0.4124087591240876</v>
      </c>
    </row>
    <row r="1668" spans="1:5">
      <c r="A1668" s="1">
        <v>1666</v>
      </c>
      <c r="B1668">
        <v>1.870406934794863E-14</v>
      </c>
      <c r="C1668">
        <v>7667</v>
      </c>
      <c r="D1668">
        <v>3164</v>
      </c>
      <c r="E1668">
        <v>0.4126777096647972</v>
      </c>
    </row>
    <row r="1669" spans="1:5">
      <c r="A1669" s="1">
        <v>1667</v>
      </c>
      <c r="B1669">
        <v>1.870617617925405E-14</v>
      </c>
      <c r="C1669">
        <v>7666</v>
      </c>
      <c r="D1669">
        <v>3164</v>
      </c>
      <c r="E1669">
        <v>0.4127315418732064</v>
      </c>
    </row>
    <row r="1670" spans="1:5">
      <c r="A1670" s="1">
        <v>1668</v>
      </c>
      <c r="B1670">
        <v>1.870702360980618E-14</v>
      </c>
      <c r="C1670">
        <v>7665</v>
      </c>
      <c r="D1670">
        <v>3164</v>
      </c>
      <c r="E1670">
        <v>0.4127853881278539</v>
      </c>
    </row>
    <row r="1671" spans="1:5">
      <c r="A1671" s="1">
        <v>1669</v>
      </c>
      <c r="B1671">
        <v>1.870813540560349E-14</v>
      </c>
      <c r="C1671">
        <v>7664</v>
      </c>
      <c r="D1671">
        <v>3163</v>
      </c>
      <c r="E1671">
        <v>0.4127087682672234</v>
      </c>
    </row>
    <row r="1672" spans="1:5">
      <c r="A1672" s="1">
        <v>1670</v>
      </c>
      <c r="B1672">
        <v>1.870862522822152E-14</v>
      </c>
      <c r="C1672">
        <v>7663</v>
      </c>
      <c r="D1672">
        <v>3162</v>
      </c>
      <c r="E1672">
        <v>0.4126321284092392</v>
      </c>
    </row>
    <row r="1673" spans="1:5">
      <c r="A1673" s="1">
        <v>1671</v>
      </c>
      <c r="B1673">
        <v>1.871101612112612E-14</v>
      </c>
      <c r="C1673">
        <v>7662</v>
      </c>
      <c r="D1673">
        <v>3161</v>
      </c>
      <c r="E1673">
        <v>0.4125554685460715</v>
      </c>
    </row>
    <row r="1674" spans="1:5">
      <c r="A1674" s="1">
        <v>1672</v>
      </c>
      <c r="B1674">
        <v>1.871324775899736E-14</v>
      </c>
      <c r="C1674">
        <v>7661</v>
      </c>
      <c r="D1674">
        <v>3161</v>
      </c>
      <c r="E1674">
        <v>0.4126093199321237</v>
      </c>
    </row>
    <row r="1675" spans="1:5">
      <c r="A1675" s="1">
        <v>1673</v>
      </c>
      <c r="B1675">
        <v>1.87134266068163E-14</v>
      </c>
      <c r="C1675">
        <v>7660</v>
      </c>
      <c r="D1675">
        <v>3161</v>
      </c>
      <c r="E1675">
        <v>0.4126631853785901</v>
      </c>
    </row>
    <row r="1676" spans="1:5">
      <c r="A1676" s="1">
        <v>1674</v>
      </c>
      <c r="B1676">
        <v>1.87151684737465E-14</v>
      </c>
      <c r="C1676">
        <v>7659</v>
      </c>
      <c r="D1676">
        <v>3160</v>
      </c>
      <c r="E1676">
        <v>0.4125864995430213</v>
      </c>
    </row>
    <row r="1677" spans="1:5">
      <c r="A1677" s="1">
        <v>1675</v>
      </c>
      <c r="B1677">
        <v>1.871604332588746E-14</v>
      </c>
      <c r="C1677">
        <v>7658</v>
      </c>
      <c r="D1677">
        <v>3160</v>
      </c>
      <c r="E1677">
        <v>0.4126403760773048</v>
      </c>
    </row>
    <row r="1678" spans="1:5">
      <c r="A1678" s="1">
        <v>1676</v>
      </c>
      <c r="B1678">
        <v>1.871796029561858E-14</v>
      </c>
      <c r="C1678">
        <v>7657</v>
      </c>
      <c r="D1678">
        <v>3160</v>
      </c>
      <c r="E1678">
        <v>0.4126942666840799</v>
      </c>
    </row>
    <row r="1679" spans="1:5">
      <c r="A1679" s="1">
        <v>1677</v>
      </c>
      <c r="B1679">
        <v>1.871800306888228E-14</v>
      </c>
      <c r="C1679">
        <v>7656</v>
      </c>
      <c r="D1679">
        <v>3160</v>
      </c>
      <c r="E1679">
        <v>0.412748171368861</v>
      </c>
    </row>
    <row r="1680" spans="1:5">
      <c r="A1680" s="1">
        <v>1678</v>
      </c>
      <c r="B1680">
        <v>1.871827915203284E-14</v>
      </c>
      <c r="C1680">
        <v>7655</v>
      </c>
      <c r="D1680">
        <v>3160</v>
      </c>
      <c r="E1680">
        <v>0.4128020901371652</v>
      </c>
    </row>
    <row r="1681" spans="1:5">
      <c r="A1681" s="1">
        <v>1679</v>
      </c>
      <c r="B1681">
        <v>1.871843469273262E-14</v>
      </c>
      <c r="C1681">
        <v>7654</v>
      </c>
      <c r="D1681">
        <v>3160</v>
      </c>
      <c r="E1681">
        <v>0.4128560229945127</v>
      </c>
    </row>
    <row r="1682" spans="1:5">
      <c r="A1682" s="1">
        <v>1680</v>
      </c>
      <c r="B1682">
        <v>1.871854746014407E-14</v>
      </c>
      <c r="C1682">
        <v>7653</v>
      </c>
      <c r="D1682">
        <v>3160</v>
      </c>
      <c r="E1682">
        <v>0.4129099699464263</v>
      </c>
    </row>
    <row r="1683" spans="1:5">
      <c r="A1683" s="1">
        <v>1681</v>
      </c>
      <c r="B1683">
        <v>1.872534135113018E-14</v>
      </c>
      <c r="C1683">
        <v>7652</v>
      </c>
      <c r="D1683">
        <v>3159</v>
      </c>
      <c r="E1683">
        <v>0.4128332462101411</v>
      </c>
    </row>
    <row r="1684" spans="1:5">
      <c r="A1684" s="1">
        <v>1682</v>
      </c>
      <c r="B1684">
        <v>1.872937082351794E-14</v>
      </c>
      <c r="C1684">
        <v>7651</v>
      </c>
      <c r="D1684">
        <v>3159</v>
      </c>
      <c r="E1684">
        <v>0.4128872042870213</v>
      </c>
    </row>
    <row r="1685" spans="1:5">
      <c r="A1685" s="1">
        <v>1683</v>
      </c>
      <c r="B1685">
        <v>1.872944861682532E-14</v>
      </c>
      <c r="C1685">
        <v>7650</v>
      </c>
      <c r="D1685">
        <v>3158</v>
      </c>
      <c r="E1685">
        <v>0.4128104575163399</v>
      </c>
    </row>
    <row r="1686" spans="1:5">
      <c r="A1686" s="1">
        <v>1684</v>
      </c>
      <c r="B1686">
        <v>1.872999317450066E-14</v>
      </c>
      <c r="C1686">
        <v>7649</v>
      </c>
      <c r="D1686">
        <v>3158</v>
      </c>
      <c r="E1686">
        <v>0.4128644267224474</v>
      </c>
    </row>
    <row r="1687" spans="1:5">
      <c r="A1687" s="1">
        <v>1685</v>
      </c>
      <c r="B1687">
        <v>1.873035492076101E-14</v>
      </c>
      <c r="C1687">
        <v>7648</v>
      </c>
      <c r="D1687">
        <v>3158</v>
      </c>
      <c r="E1687">
        <v>0.412918410041841</v>
      </c>
    </row>
    <row r="1688" spans="1:5">
      <c r="A1688" s="1">
        <v>1686</v>
      </c>
      <c r="B1688">
        <v>1.87329494828709E-14</v>
      </c>
      <c r="C1688">
        <v>7647</v>
      </c>
      <c r="D1688">
        <v>3158</v>
      </c>
      <c r="E1688">
        <v>0.4129724074800575</v>
      </c>
    </row>
    <row r="1689" spans="1:5">
      <c r="A1689" s="1">
        <v>1687</v>
      </c>
      <c r="B1689">
        <v>1.873432657983029E-14</v>
      </c>
      <c r="C1689">
        <v>7646</v>
      </c>
      <c r="D1689">
        <v>3157</v>
      </c>
      <c r="E1689">
        <v>0.4128956317028512</v>
      </c>
    </row>
    <row r="1690" spans="1:5">
      <c r="A1690" s="1">
        <v>1688</v>
      </c>
      <c r="B1690">
        <v>1.873583599847958E-14</v>
      </c>
      <c r="C1690">
        <v>7645</v>
      </c>
      <c r="D1690">
        <v>3157</v>
      </c>
      <c r="E1690">
        <v>0.4129496402877698</v>
      </c>
    </row>
    <row r="1691" spans="1:5">
      <c r="A1691" s="1">
        <v>1689</v>
      </c>
      <c r="B1691">
        <v>1.873643511449042E-14</v>
      </c>
      <c r="C1691">
        <v>7642</v>
      </c>
      <c r="D1691">
        <v>3154</v>
      </c>
      <c r="E1691">
        <v>0.4127191834598273</v>
      </c>
    </row>
    <row r="1692" spans="1:5">
      <c r="A1692" s="1">
        <v>1690</v>
      </c>
      <c r="B1692">
        <v>1.8737606141624E-14</v>
      </c>
      <c r="C1692">
        <v>7641</v>
      </c>
      <c r="D1692">
        <v>3154</v>
      </c>
      <c r="E1692">
        <v>0.412773197225494</v>
      </c>
    </row>
    <row r="1693" spans="1:5">
      <c r="A1693" s="1">
        <v>1691</v>
      </c>
      <c r="B1693">
        <v>1.874181202581954E-14</v>
      </c>
      <c r="C1693">
        <v>7640</v>
      </c>
      <c r="D1693">
        <v>3154</v>
      </c>
      <c r="E1693">
        <v>0.41282722513089</v>
      </c>
    </row>
    <row r="1694" spans="1:5">
      <c r="A1694" s="1">
        <v>1692</v>
      </c>
      <c r="B1694">
        <v>1.874276921247672E-14</v>
      </c>
      <c r="C1694">
        <v>7639</v>
      </c>
      <c r="D1694">
        <v>3154</v>
      </c>
      <c r="E1694">
        <v>0.4128812671815683</v>
      </c>
    </row>
    <row r="1695" spans="1:5">
      <c r="A1695" s="1">
        <v>1693</v>
      </c>
      <c r="B1695">
        <v>1.874310773555979E-14</v>
      </c>
      <c r="C1695">
        <v>7638</v>
      </c>
      <c r="D1695">
        <v>3154</v>
      </c>
      <c r="E1695">
        <v>0.4129353233830846</v>
      </c>
    </row>
    <row r="1696" spans="1:5">
      <c r="A1696" s="1">
        <v>1694</v>
      </c>
      <c r="B1696">
        <v>1.874582381301774E-14</v>
      </c>
      <c r="C1696">
        <v>7637</v>
      </c>
      <c r="D1696">
        <v>3154</v>
      </c>
      <c r="E1696">
        <v>0.4129893937409978</v>
      </c>
    </row>
    <row r="1697" spans="1:5">
      <c r="A1697" s="1">
        <v>1695</v>
      </c>
      <c r="B1697">
        <v>1.874696789307982E-14</v>
      </c>
      <c r="C1697">
        <v>7636</v>
      </c>
      <c r="D1697">
        <v>3153</v>
      </c>
      <c r="E1697">
        <v>0.4129125196437926</v>
      </c>
    </row>
    <row r="1698" spans="1:5">
      <c r="A1698" s="1">
        <v>1696</v>
      </c>
      <c r="B1698">
        <v>1.874760610256892E-14</v>
      </c>
      <c r="C1698">
        <v>7635</v>
      </c>
      <c r="D1698">
        <v>3153</v>
      </c>
      <c r="E1698">
        <v>0.4129666011787819</v>
      </c>
    </row>
    <row r="1699" spans="1:5">
      <c r="A1699" s="1">
        <v>1697</v>
      </c>
      <c r="B1699">
        <v>1.875082066428331E-14</v>
      </c>
      <c r="C1699">
        <v>7634</v>
      </c>
      <c r="D1699">
        <v>3153</v>
      </c>
      <c r="E1699">
        <v>0.4130206968823684</v>
      </c>
    </row>
    <row r="1700" spans="1:5">
      <c r="A1700" s="1">
        <v>1698</v>
      </c>
      <c r="B1700">
        <v>1.875135385673149E-14</v>
      </c>
      <c r="C1700">
        <v>7633</v>
      </c>
      <c r="D1700">
        <v>3152</v>
      </c>
      <c r="E1700">
        <v>0.4129437966723438</v>
      </c>
    </row>
    <row r="1701" spans="1:5">
      <c r="A1701" s="1">
        <v>1699</v>
      </c>
      <c r="B1701">
        <v>1.875177029698174E-14</v>
      </c>
      <c r="C1701">
        <v>7632</v>
      </c>
      <c r="D1701">
        <v>3152</v>
      </c>
      <c r="E1701">
        <v>0.4129979035639413</v>
      </c>
    </row>
    <row r="1702" spans="1:5">
      <c r="A1702" s="1">
        <v>1700</v>
      </c>
      <c r="B1702">
        <v>1.875318311471503E-14</v>
      </c>
      <c r="C1702">
        <v>7631</v>
      </c>
      <c r="D1702">
        <v>3151</v>
      </c>
      <c r="E1702">
        <v>0.412920980212292</v>
      </c>
    </row>
    <row r="1703" spans="1:5">
      <c r="A1703" s="1">
        <v>1701</v>
      </c>
      <c r="B1703">
        <v>1.875321035965717E-14</v>
      </c>
      <c r="C1703">
        <v>7630</v>
      </c>
      <c r="D1703">
        <v>3151</v>
      </c>
      <c r="E1703">
        <v>0.4129750982961992</v>
      </c>
    </row>
    <row r="1704" spans="1:5">
      <c r="A1704" s="1">
        <v>1702</v>
      </c>
      <c r="B1704">
        <v>1.875324538889758E-14</v>
      </c>
      <c r="C1704">
        <v>7626</v>
      </c>
      <c r="D1704">
        <v>3150</v>
      </c>
      <c r="E1704">
        <v>0.4130605822187254</v>
      </c>
    </row>
    <row r="1705" spans="1:5">
      <c r="A1705" s="1">
        <v>1703</v>
      </c>
      <c r="B1705">
        <v>1.875329598674704E-14</v>
      </c>
      <c r="C1705">
        <v>7625</v>
      </c>
      <c r="D1705">
        <v>3150</v>
      </c>
      <c r="E1705">
        <v>0.4131147540983607</v>
      </c>
    </row>
    <row r="1706" spans="1:5">
      <c r="A1706" s="1">
        <v>1704</v>
      </c>
      <c r="B1706">
        <v>1.875424568212379E-14</v>
      </c>
      <c r="C1706">
        <v>7624</v>
      </c>
      <c r="D1706">
        <v>3150</v>
      </c>
      <c r="E1706">
        <v>0.4131689401888772</v>
      </c>
    </row>
    <row r="1707" spans="1:5">
      <c r="A1707" s="1">
        <v>1705</v>
      </c>
      <c r="B1707">
        <v>1.875820430257772E-14</v>
      </c>
      <c r="C1707">
        <v>7623</v>
      </c>
      <c r="D1707">
        <v>3150</v>
      </c>
      <c r="E1707">
        <v>0.4132231404958678</v>
      </c>
    </row>
    <row r="1708" spans="1:5">
      <c r="A1708" s="1">
        <v>1706</v>
      </c>
      <c r="B1708">
        <v>1.87589594850941E-14</v>
      </c>
      <c r="C1708">
        <v>7622</v>
      </c>
      <c r="D1708">
        <v>3149</v>
      </c>
      <c r="E1708">
        <v>0.4131461558646025</v>
      </c>
    </row>
    <row r="1709" spans="1:5">
      <c r="A1709" s="1">
        <v>1707</v>
      </c>
      <c r="B1709">
        <v>1.87602869303803E-14</v>
      </c>
      <c r="C1709">
        <v>7621</v>
      </c>
      <c r="D1709">
        <v>3148</v>
      </c>
      <c r="E1709">
        <v>0.4130691510300485</v>
      </c>
    </row>
    <row r="1710" spans="1:5">
      <c r="A1710" s="1">
        <v>1708</v>
      </c>
      <c r="B1710">
        <v>1.876350647222867E-14</v>
      </c>
      <c r="C1710">
        <v>7620</v>
      </c>
      <c r="D1710">
        <v>3148</v>
      </c>
      <c r="E1710">
        <v>0.4131233595800525</v>
      </c>
    </row>
    <row r="1711" spans="1:5">
      <c r="A1711" s="1">
        <v>1709</v>
      </c>
      <c r="B1711">
        <v>1.876439024001389E-14</v>
      </c>
      <c r="C1711">
        <v>7618</v>
      </c>
      <c r="D1711">
        <v>3146</v>
      </c>
      <c r="E1711">
        <v>0.4129692832764505</v>
      </c>
    </row>
    <row r="1712" spans="1:5">
      <c r="A1712" s="1">
        <v>1710</v>
      </c>
      <c r="B1712">
        <v>1.876501317254336E-14</v>
      </c>
      <c r="C1712">
        <v>7617</v>
      </c>
      <c r="D1712">
        <v>3145</v>
      </c>
      <c r="E1712">
        <v>0.4128922147827229</v>
      </c>
    </row>
    <row r="1713" spans="1:5">
      <c r="A1713" s="1">
        <v>1711</v>
      </c>
      <c r="B1713">
        <v>1.87658852954554E-14</v>
      </c>
      <c r="C1713">
        <v>7616</v>
      </c>
      <c r="D1713">
        <v>3144</v>
      </c>
      <c r="E1713">
        <v>0.4128151260504201</v>
      </c>
    </row>
    <row r="1714" spans="1:5">
      <c r="A1714" s="1">
        <v>1712</v>
      </c>
      <c r="B1714">
        <v>1.876727917682949E-14</v>
      </c>
      <c r="C1714">
        <v>7615</v>
      </c>
      <c r="D1714">
        <v>3144</v>
      </c>
      <c r="E1714">
        <v>0.4128693368351937</v>
      </c>
    </row>
    <row r="1715" spans="1:5">
      <c r="A1715" s="1">
        <v>1713</v>
      </c>
      <c r="B1715">
        <v>1.877001647440346E-14</v>
      </c>
      <c r="C1715">
        <v>7614</v>
      </c>
      <c r="D1715">
        <v>3143</v>
      </c>
      <c r="E1715">
        <v>0.4127922248489624</v>
      </c>
    </row>
    <row r="1716" spans="1:5">
      <c r="A1716" s="1">
        <v>1714</v>
      </c>
      <c r="B1716">
        <v>1.877078357652764E-14</v>
      </c>
      <c r="C1716">
        <v>7613</v>
      </c>
      <c r="D1716">
        <v>3142</v>
      </c>
      <c r="E1716">
        <v>0.412715092604755</v>
      </c>
    </row>
    <row r="1717" spans="1:5">
      <c r="A1717" s="1">
        <v>1715</v>
      </c>
      <c r="B1717">
        <v>1.877312002474663E-14</v>
      </c>
      <c r="C1717">
        <v>7612</v>
      </c>
      <c r="D1717">
        <v>3142</v>
      </c>
      <c r="E1717">
        <v>0.4127693116132423</v>
      </c>
    </row>
    <row r="1718" spans="1:5">
      <c r="A1718" s="1">
        <v>1716</v>
      </c>
      <c r="B1718">
        <v>1.877741168008404E-14</v>
      </c>
      <c r="C1718">
        <v>7610</v>
      </c>
      <c r="D1718">
        <v>3141</v>
      </c>
      <c r="E1718">
        <v>0.4127463863337714</v>
      </c>
    </row>
    <row r="1719" spans="1:5">
      <c r="A1719" s="1">
        <v>1717</v>
      </c>
      <c r="B1719">
        <v>1.878158697334541E-14</v>
      </c>
      <c r="C1719">
        <v>7607</v>
      </c>
      <c r="D1719">
        <v>3141</v>
      </c>
      <c r="E1719">
        <v>0.4129091626133824</v>
      </c>
    </row>
    <row r="1720" spans="1:5">
      <c r="A1720" s="1">
        <v>1718</v>
      </c>
      <c r="B1720">
        <v>1.87839318844549E-14</v>
      </c>
      <c r="C1720">
        <v>7606</v>
      </c>
      <c r="D1720">
        <v>3141</v>
      </c>
      <c r="E1720">
        <v>0.4129634499079674</v>
      </c>
    </row>
    <row r="1721" spans="1:5">
      <c r="A1721" s="1">
        <v>1719</v>
      </c>
      <c r="B1721">
        <v>1.878456293204057E-14</v>
      </c>
      <c r="C1721">
        <v>7605</v>
      </c>
      <c r="D1721">
        <v>3141</v>
      </c>
      <c r="E1721">
        <v>0.4130177514792899</v>
      </c>
    </row>
    <row r="1722" spans="1:5">
      <c r="A1722" s="1">
        <v>1720</v>
      </c>
      <c r="B1722">
        <v>1.878554068719739E-14</v>
      </c>
      <c r="C1722">
        <v>7604</v>
      </c>
      <c r="D1722">
        <v>3141</v>
      </c>
      <c r="E1722">
        <v>0.4130720673329826</v>
      </c>
    </row>
    <row r="1723" spans="1:5">
      <c r="A1723" s="1">
        <v>1721</v>
      </c>
      <c r="B1723">
        <v>1.878680674263547E-14</v>
      </c>
      <c r="C1723">
        <v>7603</v>
      </c>
      <c r="D1723">
        <v>3140</v>
      </c>
      <c r="E1723">
        <v>0.4129948704458766</v>
      </c>
    </row>
    <row r="1724" spans="1:5">
      <c r="A1724" s="1">
        <v>1722</v>
      </c>
      <c r="B1724">
        <v>1.879081165426177E-14</v>
      </c>
      <c r="C1724">
        <v>7602</v>
      </c>
      <c r="D1724">
        <v>3140</v>
      </c>
      <c r="E1724">
        <v>0.4130491975795843</v>
      </c>
    </row>
    <row r="1725" spans="1:5">
      <c r="A1725" s="1">
        <v>1723</v>
      </c>
      <c r="B1725">
        <v>1.879212853751239E-14</v>
      </c>
      <c r="C1725">
        <v>7601</v>
      </c>
      <c r="D1725">
        <v>3140</v>
      </c>
      <c r="E1725">
        <v>0.4131035390080253</v>
      </c>
    </row>
    <row r="1726" spans="1:5">
      <c r="A1726" s="1">
        <v>1724</v>
      </c>
      <c r="B1726">
        <v>1.879250257193837E-14</v>
      </c>
      <c r="C1726">
        <v>7600</v>
      </c>
      <c r="D1726">
        <v>3139</v>
      </c>
      <c r="E1726">
        <v>0.4130263157894737</v>
      </c>
    </row>
    <row r="1727" spans="1:5">
      <c r="A1727" s="1">
        <v>1725</v>
      </c>
      <c r="B1727">
        <v>1.879282595886952E-14</v>
      </c>
      <c r="C1727">
        <v>7599</v>
      </c>
      <c r="D1727">
        <v>3139</v>
      </c>
      <c r="E1727">
        <v>0.4130806685090144</v>
      </c>
    </row>
    <row r="1728" spans="1:5">
      <c r="A1728" s="1">
        <v>1726</v>
      </c>
      <c r="B1728">
        <v>1.879331299263095E-14</v>
      </c>
      <c r="C1728">
        <v>7598</v>
      </c>
      <c r="D1728">
        <v>3139</v>
      </c>
      <c r="E1728">
        <v>0.4131350355356673</v>
      </c>
    </row>
    <row r="1729" spans="1:5">
      <c r="A1729" s="1">
        <v>1727</v>
      </c>
      <c r="B1729">
        <v>1.879456372424242E-14</v>
      </c>
      <c r="C1729">
        <v>7597</v>
      </c>
      <c r="D1729">
        <v>3139</v>
      </c>
      <c r="E1729">
        <v>0.4131894168750823</v>
      </c>
    </row>
    <row r="1730" spans="1:5">
      <c r="A1730" s="1">
        <v>1728</v>
      </c>
      <c r="B1730">
        <v>1.879475464955161E-14</v>
      </c>
      <c r="C1730">
        <v>7596</v>
      </c>
      <c r="D1730">
        <v>3139</v>
      </c>
      <c r="E1730">
        <v>0.413243812532912</v>
      </c>
    </row>
    <row r="1731" spans="1:5">
      <c r="A1731" s="1">
        <v>1729</v>
      </c>
      <c r="B1731">
        <v>1.879477802822754E-14</v>
      </c>
      <c r="C1731">
        <v>7595</v>
      </c>
      <c r="D1731">
        <v>3138</v>
      </c>
      <c r="E1731">
        <v>0.4131665569453588</v>
      </c>
    </row>
    <row r="1732" spans="1:5">
      <c r="A1732" s="1">
        <v>1730</v>
      </c>
      <c r="B1732">
        <v>1.879517546794302E-14</v>
      </c>
      <c r="C1732">
        <v>7592</v>
      </c>
      <c r="D1732">
        <v>3138</v>
      </c>
      <c r="E1732">
        <v>0.4133298208640674</v>
      </c>
    </row>
    <row r="1733" spans="1:5">
      <c r="A1733" s="1">
        <v>1731</v>
      </c>
      <c r="B1733">
        <v>1.879591970459424E-14</v>
      </c>
      <c r="C1733">
        <v>7591</v>
      </c>
      <c r="D1733">
        <v>3137</v>
      </c>
      <c r="E1733">
        <v>0.4132525358977737</v>
      </c>
    </row>
    <row r="1734" spans="1:5">
      <c r="A1734" s="1">
        <v>1732</v>
      </c>
      <c r="B1734">
        <v>1.879791090231911E-14</v>
      </c>
      <c r="C1734">
        <v>7590</v>
      </c>
      <c r="D1734">
        <v>3137</v>
      </c>
      <c r="E1734">
        <v>0.4133069828722002</v>
      </c>
    </row>
    <row r="1735" spans="1:5">
      <c r="A1735" s="1">
        <v>1733</v>
      </c>
      <c r="B1735">
        <v>1.879793428295798E-14</v>
      </c>
      <c r="C1735">
        <v>7589</v>
      </c>
      <c r="D1735">
        <v>3137</v>
      </c>
      <c r="E1735">
        <v>0.4133614441955462</v>
      </c>
    </row>
    <row r="1736" spans="1:5">
      <c r="A1736" s="1">
        <v>1734</v>
      </c>
      <c r="B1736">
        <v>1.879931766330509E-14</v>
      </c>
      <c r="C1736">
        <v>7588</v>
      </c>
      <c r="D1736">
        <v>3137</v>
      </c>
      <c r="E1736">
        <v>0.4134159198734845</v>
      </c>
    </row>
    <row r="1737" spans="1:5">
      <c r="A1737" s="1">
        <v>1735</v>
      </c>
      <c r="B1737">
        <v>1.880067771219383E-14</v>
      </c>
      <c r="C1737">
        <v>7587</v>
      </c>
      <c r="D1737">
        <v>3137</v>
      </c>
      <c r="E1737">
        <v>0.413470409911691</v>
      </c>
    </row>
    <row r="1738" spans="1:5">
      <c r="A1738" s="1">
        <v>1736</v>
      </c>
      <c r="B1738">
        <v>1.880085308024427E-14</v>
      </c>
      <c r="C1738">
        <v>7586</v>
      </c>
      <c r="D1738">
        <v>3137</v>
      </c>
      <c r="E1738">
        <v>0.413524914315845</v>
      </c>
    </row>
    <row r="1739" spans="1:5">
      <c r="A1739" s="1">
        <v>1737</v>
      </c>
      <c r="B1739">
        <v>1.880204950187839E-14</v>
      </c>
      <c r="C1739">
        <v>7585</v>
      </c>
      <c r="D1739">
        <v>3137</v>
      </c>
      <c r="E1739">
        <v>0.4135794330916282</v>
      </c>
    </row>
    <row r="1740" spans="1:5">
      <c r="A1740" s="1">
        <v>1738</v>
      </c>
      <c r="B1740">
        <v>1.880224825964811E-14</v>
      </c>
      <c r="C1740">
        <v>7584</v>
      </c>
      <c r="D1740">
        <v>3137</v>
      </c>
      <c r="E1740">
        <v>0.4136339662447258</v>
      </c>
    </row>
    <row r="1741" spans="1:5">
      <c r="A1741" s="1">
        <v>1739</v>
      </c>
      <c r="B1741">
        <v>1.880529990787166E-14</v>
      </c>
      <c r="C1741">
        <v>7583</v>
      </c>
      <c r="D1741">
        <v>3136</v>
      </c>
      <c r="E1741">
        <v>0.4135566398523012</v>
      </c>
    </row>
    <row r="1742" spans="1:5">
      <c r="A1742" s="1">
        <v>1740</v>
      </c>
      <c r="B1742">
        <v>1.880554155598668E-14</v>
      </c>
      <c r="C1742">
        <v>7582</v>
      </c>
      <c r="D1742">
        <v>3136</v>
      </c>
      <c r="E1742">
        <v>0.4136111843840675</v>
      </c>
    </row>
    <row r="1743" spans="1:5">
      <c r="A1743" s="1">
        <v>1741</v>
      </c>
      <c r="B1743">
        <v>1.880616127357146E-14</v>
      </c>
      <c r="C1743">
        <v>7581</v>
      </c>
      <c r="D1743">
        <v>3135</v>
      </c>
      <c r="E1743">
        <v>0.4135338345864661</v>
      </c>
    </row>
    <row r="1744" spans="1:5">
      <c r="A1744" s="1">
        <v>1742</v>
      </c>
      <c r="B1744">
        <v>1.880651985696315E-14</v>
      </c>
      <c r="C1744">
        <v>7580</v>
      </c>
      <c r="D1744">
        <v>3135</v>
      </c>
      <c r="E1744">
        <v>0.4135883905013192</v>
      </c>
    </row>
    <row r="1745" spans="1:5">
      <c r="A1745" s="1">
        <v>1743</v>
      </c>
      <c r="B1745">
        <v>1.880918595371846E-14</v>
      </c>
      <c r="C1745">
        <v>7579</v>
      </c>
      <c r="D1745">
        <v>3135</v>
      </c>
      <c r="E1745">
        <v>0.4136429608127721</v>
      </c>
    </row>
    <row r="1746" spans="1:5">
      <c r="A1746" s="1">
        <v>1744</v>
      </c>
      <c r="B1746">
        <v>1.881130649306341E-14</v>
      </c>
      <c r="C1746">
        <v>7577</v>
      </c>
      <c r="D1746">
        <v>3135</v>
      </c>
      <c r="E1746">
        <v>0.4137521446482777</v>
      </c>
    </row>
    <row r="1747" spans="1:5">
      <c r="A1747" s="1">
        <v>1745</v>
      </c>
      <c r="B1747">
        <v>1.881287748439258E-14</v>
      </c>
      <c r="C1747">
        <v>7575</v>
      </c>
      <c r="D1747">
        <v>3135</v>
      </c>
      <c r="E1747">
        <v>0.4138613861386138</v>
      </c>
    </row>
    <row r="1748" spans="1:5">
      <c r="A1748" s="1">
        <v>1746</v>
      </c>
      <c r="B1748">
        <v>1.881295155260053E-14</v>
      </c>
      <c r="C1748">
        <v>7574</v>
      </c>
      <c r="D1748">
        <v>3135</v>
      </c>
      <c r="E1748">
        <v>0.4139160285186163</v>
      </c>
    </row>
    <row r="1749" spans="1:5">
      <c r="A1749" s="1">
        <v>1747</v>
      </c>
      <c r="B1749">
        <v>1.881308409607339E-14</v>
      </c>
      <c r="C1749">
        <v>7573</v>
      </c>
      <c r="D1749">
        <v>3135</v>
      </c>
      <c r="E1749">
        <v>0.4139706853294599</v>
      </c>
    </row>
    <row r="1750" spans="1:5">
      <c r="A1750" s="1">
        <v>1748</v>
      </c>
      <c r="B1750">
        <v>1.881352461155834E-14</v>
      </c>
      <c r="C1750">
        <v>7572</v>
      </c>
      <c r="D1750">
        <v>3135</v>
      </c>
      <c r="E1750">
        <v>0.4140253565768621</v>
      </c>
    </row>
    <row r="1751" spans="1:5">
      <c r="A1751" s="1">
        <v>1749</v>
      </c>
      <c r="B1751">
        <v>1.881426921140486E-14</v>
      </c>
      <c r="C1751">
        <v>7571</v>
      </c>
      <c r="D1751">
        <v>3135</v>
      </c>
      <c r="E1751">
        <v>0.4140800422665434</v>
      </c>
    </row>
    <row r="1752" spans="1:5">
      <c r="A1752" s="1">
        <v>1750</v>
      </c>
      <c r="B1752">
        <v>1.881529452221755E-14</v>
      </c>
      <c r="C1752">
        <v>7570</v>
      </c>
      <c r="D1752">
        <v>3134</v>
      </c>
      <c r="E1752">
        <v>0.414002642007926</v>
      </c>
    </row>
    <row r="1753" spans="1:5">
      <c r="A1753" s="1">
        <v>1751</v>
      </c>
      <c r="B1753">
        <v>1.881694365486329E-14</v>
      </c>
      <c r="C1753">
        <v>7568</v>
      </c>
      <c r="D1753">
        <v>3134</v>
      </c>
      <c r="E1753">
        <v>0.4141120507399577</v>
      </c>
    </row>
    <row r="1754" spans="1:5">
      <c r="A1754" s="1">
        <v>1752</v>
      </c>
      <c r="B1754">
        <v>1.882021874245343E-14</v>
      </c>
      <c r="C1754">
        <v>7567</v>
      </c>
      <c r="D1754">
        <v>3133</v>
      </c>
      <c r="E1754">
        <v>0.4140346240253733</v>
      </c>
    </row>
    <row r="1755" spans="1:5">
      <c r="A1755" s="1">
        <v>1753</v>
      </c>
      <c r="B1755">
        <v>1.882449238048121E-14</v>
      </c>
      <c r="C1755">
        <v>7566</v>
      </c>
      <c r="D1755">
        <v>3132</v>
      </c>
      <c r="E1755">
        <v>0.4139571768437748</v>
      </c>
    </row>
    <row r="1756" spans="1:5">
      <c r="A1756" s="1">
        <v>1754</v>
      </c>
      <c r="B1756">
        <v>1.882552186944801E-14</v>
      </c>
      <c r="C1756">
        <v>7565</v>
      </c>
      <c r="D1756">
        <v>3132</v>
      </c>
      <c r="E1756">
        <v>0.4140118968935889</v>
      </c>
    </row>
    <row r="1757" spans="1:5">
      <c r="A1757" s="1">
        <v>1755</v>
      </c>
      <c r="B1757">
        <v>1.882734304197753E-14</v>
      </c>
      <c r="C1757">
        <v>7560</v>
      </c>
      <c r="D1757">
        <v>3132</v>
      </c>
      <c r="E1757">
        <v>0.4142857142857143</v>
      </c>
    </row>
    <row r="1758" spans="1:5">
      <c r="A1758" s="1">
        <v>1756</v>
      </c>
      <c r="B1758">
        <v>1.882786172178986E-14</v>
      </c>
      <c r="C1758">
        <v>7559</v>
      </c>
      <c r="D1758">
        <v>3132</v>
      </c>
      <c r="E1758">
        <v>0.4143405212329673</v>
      </c>
    </row>
    <row r="1759" spans="1:5">
      <c r="A1759" s="1">
        <v>1757</v>
      </c>
      <c r="B1759">
        <v>1.882882500325335E-14</v>
      </c>
      <c r="C1759">
        <v>7558</v>
      </c>
      <c r="D1759">
        <v>3132</v>
      </c>
      <c r="E1759">
        <v>0.4143953426832495</v>
      </c>
    </row>
    <row r="1760" spans="1:5">
      <c r="A1760" s="1">
        <v>1758</v>
      </c>
      <c r="B1760">
        <v>1.883034212402305E-14</v>
      </c>
      <c r="C1760">
        <v>7557</v>
      </c>
      <c r="D1760">
        <v>3132</v>
      </c>
      <c r="E1760">
        <v>0.4144501786423184</v>
      </c>
    </row>
    <row r="1761" spans="1:5">
      <c r="A1761" s="1">
        <v>1759</v>
      </c>
      <c r="B1761">
        <v>1.883080624258495E-14</v>
      </c>
      <c r="C1761">
        <v>7554</v>
      </c>
      <c r="D1761">
        <v>3130</v>
      </c>
      <c r="E1761">
        <v>0.4143500132380196</v>
      </c>
    </row>
    <row r="1762" spans="1:5">
      <c r="A1762" s="1">
        <v>1760</v>
      </c>
      <c r="B1762">
        <v>1.88318359041837E-14</v>
      </c>
      <c r="C1762">
        <v>7553</v>
      </c>
      <c r="D1762">
        <v>3129</v>
      </c>
      <c r="E1762">
        <v>0.4142724745134383</v>
      </c>
    </row>
    <row r="1763" spans="1:5">
      <c r="A1763" s="1">
        <v>1761</v>
      </c>
      <c r="B1763">
        <v>1.883355987033333E-14</v>
      </c>
      <c r="C1763">
        <v>7552</v>
      </c>
      <c r="D1763">
        <v>3129</v>
      </c>
      <c r="E1763">
        <v>0.4143273305084746</v>
      </c>
    </row>
    <row r="1764" spans="1:5">
      <c r="A1764" s="1">
        <v>1762</v>
      </c>
      <c r="B1764">
        <v>1.883503817563906E-14</v>
      </c>
      <c r="C1764">
        <v>7551</v>
      </c>
      <c r="D1764">
        <v>3128</v>
      </c>
      <c r="E1764">
        <v>0.4142497682426169</v>
      </c>
    </row>
    <row r="1765" spans="1:5">
      <c r="A1765" s="1">
        <v>1763</v>
      </c>
      <c r="B1765">
        <v>1.88351200887112E-14</v>
      </c>
      <c r="C1765">
        <v>7549</v>
      </c>
      <c r="D1765">
        <v>3127</v>
      </c>
      <c r="E1765">
        <v>0.4142270499403894</v>
      </c>
    </row>
    <row r="1766" spans="1:5">
      <c r="A1766" s="1">
        <v>1764</v>
      </c>
      <c r="B1766">
        <v>1.883654384437005E-14</v>
      </c>
      <c r="C1766">
        <v>7547</v>
      </c>
      <c r="D1766">
        <v>3125</v>
      </c>
      <c r="E1766">
        <v>0.4140718166158738</v>
      </c>
    </row>
    <row r="1767" spans="1:5">
      <c r="A1767" s="1">
        <v>1765</v>
      </c>
      <c r="B1767">
        <v>1.883702754346936E-14</v>
      </c>
      <c r="C1767">
        <v>7546</v>
      </c>
      <c r="D1767">
        <v>3125</v>
      </c>
      <c r="E1767">
        <v>0.4141266896368937</v>
      </c>
    </row>
    <row r="1768" spans="1:5">
      <c r="A1768" s="1">
        <v>1766</v>
      </c>
      <c r="B1768">
        <v>1.883729670130268E-14</v>
      </c>
      <c r="C1768">
        <v>7545</v>
      </c>
      <c r="D1768">
        <v>3125</v>
      </c>
      <c r="E1768">
        <v>0.414181577203446</v>
      </c>
    </row>
    <row r="1769" spans="1:5">
      <c r="A1769" s="1">
        <v>1767</v>
      </c>
      <c r="B1769">
        <v>1.88378038154884E-14</v>
      </c>
      <c r="C1769">
        <v>7544</v>
      </c>
      <c r="D1769">
        <v>3124</v>
      </c>
      <c r="E1769">
        <v>0.4141039236479321</v>
      </c>
    </row>
    <row r="1770" spans="1:5">
      <c r="A1770" s="1">
        <v>1768</v>
      </c>
      <c r="B1770">
        <v>1.88413577071848E-14</v>
      </c>
      <c r="C1770">
        <v>7543</v>
      </c>
      <c r="D1770">
        <v>3124</v>
      </c>
      <c r="E1770">
        <v>0.4141588227495691</v>
      </c>
    </row>
    <row r="1771" spans="1:5">
      <c r="A1771" s="1">
        <v>1769</v>
      </c>
      <c r="B1771">
        <v>1.88416073894555E-14</v>
      </c>
      <c r="C1771">
        <v>7542</v>
      </c>
      <c r="D1771">
        <v>3124</v>
      </c>
      <c r="E1771">
        <v>0.4142137364094405</v>
      </c>
    </row>
    <row r="1772" spans="1:5">
      <c r="A1772" s="1">
        <v>1770</v>
      </c>
      <c r="B1772">
        <v>1.884713203291395E-14</v>
      </c>
      <c r="C1772">
        <v>7541</v>
      </c>
      <c r="D1772">
        <v>3124</v>
      </c>
      <c r="E1772">
        <v>0.4142686646333378</v>
      </c>
    </row>
    <row r="1773" spans="1:5">
      <c r="A1773" s="1">
        <v>1771</v>
      </c>
      <c r="B1773">
        <v>1.884760026026068E-14</v>
      </c>
      <c r="C1773">
        <v>7540</v>
      </c>
      <c r="D1773">
        <v>3124</v>
      </c>
      <c r="E1773">
        <v>0.4143236074270557</v>
      </c>
    </row>
    <row r="1774" spans="1:5">
      <c r="A1774" s="1">
        <v>1772</v>
      </c>
      <c r="B1774">
        <v>1.885034731117759E-14</v>
      </c>
      <c r="C1774">
        <v>7539</v>
      </c>
      <c r="D1774">
        <v>3124</v>
      </c>
      <c r="E1774">
        <v>0.4143785647963921</v>
      </c>
    </row>
    <row r="1775" spans="1:5">
      <c r="A1775" s="1">
        <v>1773</v>
      </c>
      <c r="B1775">
        <v>1.885125263317416E-14</v>
      </c>
      <c r="C1775">
        <v>7538</v>
      </c>
      <c r="D1775">
        <v>3124</v>
      </c>
      <c r="E1775">
        <v>0.4144335367471478</v>
      </c>
    </row>
    <row r="1776" spans="1:5">
      <c r="A1776" s="1">
        <v>1774</v>
      </c>
      <c r="B1776">
        <v>1.885163506020372E-14</v>
      </c>
      <c r="C1776">
        <v>7537</v>
      </c>
      <c r="D1776">
        <v>3123</v>
      </c>
      <c r="E1776">
        <v>0.4143558445004644</v>
      </c>
    </row>
    <row r="1777" spans="1:5">
      <c r="A1777" s="1">
        <v>1775</v>
      </c>
      <c r="B1777">
        <v>1.885426532669052E-14</v>
      </c>
      <c r="C1777">
        <v>7536</v>
      </c>
      <c r="D1777">
        <v>3123</v>
      </c>
      <c r="E1777">
        <v>0.4144108280254777</v>
      </c>
    </row>
    <row r="1778" spans="1:5">
      <c r="A1778" s="1">
        <v>1776</v>
      </c>
      <c r="B1778">
        <v>1.885446436025671E-14</v>
      </c>
      <c r="C1778">
        <v>7535</v>
      </c>
      <c r="D1778">
        <v>3123</v>
      </c>
      <c r="E1778">
        <v>0.4144658261446583</v>
      </c>
    </row>
    <row r="1779" spans="1:5">
      <c r="A1779" s="1">
        <v>1777</v>
      </c>
      <c r="B1779">
        <v>1.88557288333316E-14</v>
      </c>
      <c r="C1779">
        <v>7534</v>
      </c>
      <c r="D1779">
        <v>3122</v>
      </c>
      <c r="E1779">
        <v>0.4143881072471463</v>
      </c>
    </row>
    <row r="1780" spans="1:5">
      <c r="A1780" s="1">
        <v>1778</v>
      </c>
      <c r="B1780">
        <v>1.885588104128293E-14</v>
      </c>
      <c r="C1780">
        <v>7532</v>
      </c>
      <c r="D1780">
        <v>3121</v>
      </c>
      <c r="E1780">
        <v>0.4143653744025491</v>
      </c>
    </row>
    <row r="1781" spans="1:5">
      <c r="A1781" s="1">
        <v>1779</v>
      </c>
      <c r="B1781">
        <v>1.885647817071674E-14</v>
      </c>
      <c r="C1781">
        <v>7531</v>
      </c>
      <c r="D1781">
        <v>3121</v>
      </c>
      <c r="E1781">
        <v>0.4144203956977825</v>
      </c>
    </row>
    <row r="1782" spans="1:5">
      <c r="A1782" s="1">
        <v>1780</v>
      </c>
      <c r="B1782">
        <v>1.885654061617092E-14</v>
      </c>
      <c r="C1782">
        <v>7530</v>
      </c>
      <c r="D1782">
        <v>3120</v>
      </c>
      <c r="E1782">
        <v>0.4143426294820717</v>
      </c>
    </row>
    <row r="1783" spans="1:5">
      <c r="A1783" s="1">
        <v>1781</v>
      </c>
      <c r="B1783">
        <v>1.885811739815555E-14</v>
      </c>
      <c r="C1783">
        <v>7529</v>
      </c>
      <c r="D1783">
        <v>3120</v>
      </c>
      <c r="E1783">
        <v>0.414397662372161</v>
      </c>
    </row>
    <row r="1784" spans="1:5">
      <c r="A1784" s="1">
        <v>1782</v>
      </c>
      <c r="B1784">
        <v>1.885819545838217E-14</v>
      </c>
      <c r="C1784">
        <v>7528</v>
      </c>
      <c r="D1784">
        <v>3120</v>
      </c>
      <c r="E1784">
        <v>0.4144527098831031</v>
      </c>
    </row>
    <row r="1785" spans="1:5">
      <c r="A1785" s="1">
        <v>1783</v>
      </c>
      <c r="B1785">
        <v>1.885897997263038E-14</v>
      </c>
      <c r="C1785">
        <v>7527</v>
      </c>
      <c r="D1785">
        <v>3120</v>
      </c>
      <c r="E1785">
        <v>0.4145077720207254</v>
      </c>
    </row>
    <row r="1786" spans="1:5">
      <c r="A1786" s="1">
        <v>1784</v>
      </c>
      <c r="B1786">
        <v>1.885978401909015E-14</v>
      </c>
      <c r="C1786">
        <v>7526</v>
      </c>
      <c r="D1786">
        <v>3119</v>
      </c>
      <c r="E1786">
        <v>0.4144299760829125</v>
      </c>
    </row>
    <row r="1787" spans="1:5">
      <c r="A1787" s="1">
        <v>1785</v>
      </c>
      <c r="B1787">
        <v>1.886211819280156E-14</v>
      </c>
      <c r="C1787">
        <v>7525</v>
      </c>
      <c r="D1787">
        <v>3119</v>
      </c>
      <c r="E1787">
        <v>0.4144850498338871</v>
      </c>
    </row>
    <row r="1788" spans="1:5">
      <c r="A1788" s="1">
        <v>1786</v>
      </c>
      <c r="B1788">
        <v>1.886352345063699E-14</v>
      </c>
      <c r="C1788">
        <v>7524</v>
      </c>
      <c r="D1788">
        <v>3119</v>
      </c>
      <c r="E1788">
        <v>0.4145401382243488</v>
      </c>
    </row>
    <row r="1789" spans="1:5">
      <c r="A1789" s="1">
        <v>1787</v>
      </c>
      <c r="B1789">
        <v>1.886650198958859E-14</v>
      </c>
      <c r="C1789">
        <v>7523</v>
      </c>
      <c r="D1789">
        <v>3119</v>
      </c>
      <c r="E1789">
        <v>0.4145952412601356</v>
      </c>
    </row>
    <row r="1790" spans="1:5">
      <c r="A1790" s="1">
        <v>1788</v>
      </c>
      <c r="B1790">
        <v>1.886864137365886E-14</v>
      </c>
      <c r="C1790">
        <v>7521</v>
      </c>
      <c r="D1790">
        <v>3117</v>
      </c>
      <c r="E1790">
        <v>0.4144395692062226</v>
      </c>
    </row>
    <row r="1791" spans="1:5">
      <c r="A1791" s="1">
        <v>1789</v>
      </c>
      <c r="B1791">
        <v>1.886959008095968E-14</v>
      </c>
      <c r="C1791">
        <v>7520</v>
      </c>
      <c r="D1791">
        <v>3117</v>
      </c>
      <c r="E1791">
        <v>0.4144946808510638</v>
      </c>
    </row>
    <row r="1792" spans="1:5">
      <c r="A1792" s="1">
        <v>1790</v>
      </c>
      <c r="B1792">
        <v>1.886960960193645E-14</v>
      </c>
      <c r="C1792">
        <v>7519</v>
      </c>
      <c r="D1792">
        <v>3117</v>
      </c>
      <c r="E1792">
        <v>0.4145498071552068</v>
      </c>
    </row>
    <row r="1793" spans="1:5">
      <c r="A1793" s="1">
        <v>1791</v>
      </c>
      <c r="B1793">
        <v>1.887092143471386E-14</v>
      </c>
      <c r="C1793">
        <v>7517</v>
      </c>
      <c r="D1793">
        <v>3117</v>
      </c>
      <c r="E1793">
        <v>0.4146601037647998</v>
      </c>
    </row>
    <row r="1794" spans="1:5">
      <c r="A1794" s="1">
        <v>1792</v>
      </c>
      <c r="B1794">
        <v>1.887238558764028E-14</v>
      </c>
      <c r="C1794">
        <v>7515</v>
      </c>
      <c r="D1794">
        <v>3116</v>
      </c>
      <c r="E1794">
        <v>0.4146373918829009</v>
      </c>
    </row>
    <row r="1795" spans="1:5">
      <c r="A1795" s="1">
        <v>1793</v>
      </c>
      <c r="B1795">
        <v>1.887281117874488E-14</v>
      </c>
      <c r="C1795">
        <v>7514</v>
      </c>
      <c r="D1795">
        <v>3116</v>
      </c>
      <c r="E1795">
        <v>0.414692573862124</v>
      </c>
    </row>
    <row r="1796" spans="1:5">
      <c r="A1796" s="1">
        <v>1794</v>
      </c>
      <c r="B1796">
        <v>1.887338514865998E-14</v>
      </c>
      <c r="C1796">
        <v>7513</v>
      </c>
      <c r="D1796">
        <v>3115</v>
      </c>
      <c r="E1796">
        <v>0.4146146679089578</v>
      </c>
    </row>
    <row r="1797" spans="1:5">
      <c r="A1797" s="1">
        <v>1795</v>
      </c>
      <c r="B1797">
        <v>1.887366237535018E-14</v>
      </c>
      <c r="C1797">
        <v>7512</v>
      </c>
      <c r="D1797">
        <v>3115</v>
      </c>
      <c r="E1797">
        <v>0.4146698615548456</v>
      </c>
    </row>
    <row r="1798" spans="1:5">
      <c r="A1798" s="1">
        <v>1796</v>
      </c>
      <c r="B1798">
        <v>1.887560692400731E-14</v>
      </c>
      <c r="C1798">
        <v>7511</v>
      </c>
      <c r="D1798">
        <v>3115</v>
      </c>
      <c r="E1798">
        <v>0.4147250698974837</v>
      </c>
    </row>
    <row r="1799" spans="1:5">
      <c r="A1799" s="1">
        <v>1797</v>
      </c>
      <c r="B1799">
        <v>1.887607160006026E-14</v>
      </c>
      <c r="C1799">
        <v>7508</v>
      </c>
      <c r="D1799">
        <v>3112</v>
      </c>
      <c r="E1799">
        <v>0.4144912093766649</v>
      </c>
    </row>
    <row r="1800" spans="1:5">
      <c r="A1800" s="1">
        <v>1798</v>
      </c>
      <c r="B1800">
        <v>1.887785616545652E-14</v>
      </c>
      <c r="C1800">
        <v>7507</v>
      </c>
      <c r="D1800">
        <v>3111</v>
      </c>
      <c r="E1800">
        <v>0.4144132143332889</v>
      </c>
    </row>
    <row r="1801" spans="1:5">
      <c r="A1801" s="1">
        <v>1799</v>
      </c>
      <c r="B1801">
        <v>1.887882072497746E-14</v>
      </c>
      <c r="C1801">
        <v>7506</v>
      </c>
      <c r="D1801">
        <v>3110</v>
      </c>
      <c r="E1801">
        <v>0.4143351985078604</v>
      </c>
    </row>
    <row r="1802" spans="1:5">
      <c r="A1802" s="1">
        <v>1800</v>
      </c>
      <c r="B1802">
        <v>1.887887149195062E-14</v>
      </c>
      <c r="C1802">
        <v>7505</v>
      </c>
      <c r="D1802">
        <v>3110</v>
      </c>
      <c r="E1802">
        <v>0.4143904063957362</v>
      </c>
    </row>
    <row r="1803" spans="1:5">
      <c r="A1803" s="1">
        <v>1801</v>
      </c>
      <c r="B1803">
        <v>1.888177703861513E-14</v>
      </c>
      <c r="C1803">
        <v>7504</v>
      </c>
      <c r="D1803">
        <v>3110</v>
      </c>
      <c r="E1803">
        <v>0.4144456289978678</v>
      </c>
    </row>
    <row r="1804" spans="1:5">
      <c r="A1804" s="1">
        <v>1802</v>
      </c>
      <c r="B1804">
        <v>1.888181609318438E-14</v>
      </c>
      <c r="C1804">
        <v>7503</v>
      </c>
      <c r="D1804">
        <v>3110</v>
      </c>
      <c r="E1804">
        <v>0.4145008663201386</v>
      </c>
    </row>
    <row r="1805" spans="1:5">
      <c r="A1805" s="1">
        <v>1803</v>
      </c>
      <c r="B1805">
        <v>1.888204261048256E-14</v>
      </c>
      <c r="C1805">
        <v>7502</v>
      </c>
      <c r="D1805">
        <v>3110</v>
      </c>
      <c r="E1805">
        <v>0.4145561183684351</v>
      </c>
    </row>
    <row r="1806" spans="1:5">
      <c r="A1806" s="1">
        <v>1804</v>
      </c>
      <c r="B1806">
        <v>1.888457735360231E-14</v>
      </c>
      <c r="C1806">
        <v>7501</v>
      </c>
      <c r="D1806">
        <v>3110</v>
      </c>
      <c r="E1806">
        <v>0.4146113851486469</v>
      </c>
    </row>
    <row r="1807" spans="1:5">
      <c r="A1807" s="1">
        <v>1805</v>
      </c>
      <c r="B1807">
        <v>1.888579987141555E-14</v>
      </c>
      <c r="C1807">
        <v>7500</v>
      </c>
      <c r="D1807">
        <v>3109</v>
      </c>
      <c r="E1807">
        <v>0.4145333333333333</v>
      </c>
    </row>
    <row r="1808" spans="1:5">
      <c r="A1808" s="1">
        <v>1806</v>
      </c>
      <c r="B1808">
        <v>1.888747943325136E-14</v>
      </c>
      <c r="C1808">
        <v>7499</v>
      </c>
      <c r="D1808">
        <v>3108</v>
      </c>
      <c r="E1808">
        <v>0.4144552607014269</v>
      </c>
    </row>
    <row r="1809" spans="1:5">
      <c r="A1809" s="1">
        <v>1807</v>
      </c>
      <c r="B1809">
        <v>1.888833096057057E-14</v>
      </c>
      <c r="C1809">
        <v>7498</v>
      </c>
      <c r="D1809">
        <v>3108</v>
      </c>
      <c r="E1809">
        <v>0.4145105361429715</v>
      </c>
    </row>
    <row r="1810" spans="1:5">
      <c r="A1810" s="1">
        <v>1808</v>
      </c>
      <c r="B1810">
        <v>1.888848720619949E-14</v>
      </c>
      <c r="C1810">
        <v>7497</v>
      </c>
      <c r="D1810">
        <v>3108</v>
      </c>
      <c r="E1810">
        <v>0.4145658263305322</v>
      </c>
    </row>
    <row r="1811" spans="1:5">
      <c r="A1811" s="1">
        <v>1809</v>
      </c>
      <c r="B1811">
        <v>1.888869423265321E-14</v>
      </c>
      <c r="C1811">
        <v>7496</v>
      </c>
      <c r="D1811">
        <v>3107</v>
      </c>
      <c r="E1811">
        <v>0.4144877267876201</v>
      </c>
    </row>
    <row r="1812" spans="1:5">
      <c r="A1812" s="1">
        <v>1810</v>
      </c>
      <c r="B1812">
        <v>1.889078018513075E-14</v>
      </c>
      <c r="C1812">
        <v>7495</v>
      </c>
      <c r="D1812">
        <v>3106</v>
      </c>
      <c r="E1812">
        <v>0.4144096064042695</v>
      </c>
    </row>
    <row r="1813" spans="1:5">
      <c r="A1813" s="1">
        <v>1811</v>
      </c>
      <c r="B1813">
        <v>1.889137396045159E-14</v>
      </c>
      <c r="C1813">
        <v>7494</v>
      </c>
      <c r="D1813">
        <v>3106</v>
      </c>
      <c r="E1813">
        <v>0.4144649052575394</v>
      </c>
    </row>
    <row r="1814" spans="1:5">
      <c r="A1814" s="1">
        <v>1812</v>
      </c>
      <c r="B1814">
        <v>1.889137786689907E-14</v>
      </c>
      <c r="C1814">
        <v>7493</v>
      </c>
      <c r="D1814">
        <v>3106</v>
      </c>
      <c r="E1814">
        <v>0.4145202188709462</v>
      </c>
    </row>
    <row r="1815" spans="1:5">
      <c r="A1815" s="1">
        <v>1813</v>
      </c>
      <c r="B1815">
        <v>1.88920380623256E-14</v>
      </c>
      <c r="C1815">
        <v>7492</v>
      </c>
      <c r="D1815">
        <v>3106</v>
      </c>
      <c r="E1815">
        <v>0.4145755472504004</v>
      </c>
    </row>
    <row r="1816" spans="1:5">
      <c r="A1816" s="1">
        <v>1814</v>
      </c>
      <c r="B1816">
        <v>1.889219822981874E-14</v>
      </c>
      <c r="C1816">
        <v>7489</v>
      </c>
      <c r="D1816">
        <v>3104</v>
      </c>
      <c r="E1816">
        <v>0.4144745626919482</v>
      </c>
    </row>
    <row r="1817" spans="1:5">
      <c r="A1817" s="1">
        <v>1815</v>
      </c>
      <c r="B1817">
        <v>1.889226073439048E-14</v>
      </c>
      <c r="C1817">
        <v>7488</v>
      </c>
      <c r="D1817">
        <v>3104</v>
      </c>
      <c r="E1817">
        <v>0.4145299145299146</v>
      </c>
    </row>
    <row r="1818" spans="1:5">
      <c r="A1818" s="1">
        <v>1816</v>
      </c>
      <c r="B1818">
        <v>1.889250684714682E-14</v>
      </c>
      <c r="C1818">
        <v>7487</v>
      </c>
      <c r="D1818">
        <v>3104</v>
      </c>
      <c r="E1818">
        <v>0.4145852811540003</v>
      </c>
    </row>
    <row r="1819" spans="1:5">
      <c r="A1819" s="1">
        <v>1817</v>
      </c>
      <c r="B1819">
        <v>1.889270608245703E-14</v>
      </c>
      <c r="C1819">
        <v>7486</v>
      </c>
      <c r="D1819">
        <v>3104</v>
      </c>
      <c r="E1819">
        <v>0.4146406625701309</v>
      </c>
    </row>
    <row r="1820" spans="1:5">
      <c r="A1820" s="1">
        <v>1818</v>
      </c>
      <c r="B1820">
        <v>1.889443673924836E-14</v>
      </c>
      <c r="C1820">
        <v>7485</v>
      </c>
      <c r="D1820">
        <v>3104</v>
      </c>
      <c r="E1820">
        <v>0.4146960587842352</v>
      </c>
    </row>
    <row r="1821" spans="1:5">
      <c r="A1821" s="1">
        <v>1819</v>
      </c>
      <c r="B1821">
        <v>1.88949055538287E-14</v>
      </c>
      <c r="C1821">
        <v>7484</v>
      </c>
      <c r="D1821">
        <v>3104</v>
      </c>
      <c r="E1821">
        <v>0.4147514698022448</v>
      </c>
    </row>
    <row r="1822" spans="1:5">
      <c r="A1822" s="1">
        <v>1820</v>
      </c>
      <c r="B1822">
        <v>1.889729659865807E-14</v>
      </c>
      <c r="C1822">
        <v>7483</v>
      </c>
      <c r="D1822">
        <v>3104</v>
      </c>
      <c r="E1822">
        <v>0.4148068956300949</v>
      </c>
    </row>
    <row r="1823" spans="1:5">
      <c r="A1823" s="1">
        <v>1821</v>
      </c>
      <c r="B1823">
        <v>1.889741381062746E-14</v>
      </c>
      <c r="C1823">
        <v>7482</v>
      </c>
      <c r="D1823">
        <v>3103</v>
      </c>
      <c r="E1823">
        <v>0.4147286821705427</v>
      </c>
    </row>
    <row r="1824" spans="1:5">
      <c r="A1824" s="1">
        <v>1822</v>
      </c>
      <c r="B1824">
        <v>1.889893759930877E-14</v>
      </c>
      <c r="C1824">
        <v>7481</v>
      </c>
      <c r="D1824">
        <v>3103</v>
      </c>
      <c r="E1824">
        <v>0.4147841197700842</v>
      </c>
    </row>
    <row r="1825" spans="1:5">
      <c r="A1825" s="1">
        <v>1823</v>
      </c>
      <c r="B1825">
        <v>1.890064118964035E-14</v>
      </c>
      <c r="C1825">
        <v>7479</v>
      </c>
      <c r="D1825">
        <v>3103</v>
      </c>
      <c r="E1825">
        <v>0.4148950394437759</v>
      </c>
    </row>
    <row r="1826" spans="1:5">
      <c r="A1826" s="1">
        <v>1824</v>
      </c>
      <c r="B1826">
        <v>1.890166103618678E-14</v>
      </c>
      <c r="C1826">
        <v>7478</v>
      </c>
      <c r="D1826">
        <v>3103</v>
      </c>
      <c r="E1826">
        <v>0.4149505215298208</v>
      </c>
    </row>
    <row r="1827" spans="1:5">
      <c r="A1827" s="1">
        <v>1825</v>
      </c>
      <c r="B1827">
        <v>1.890357576493759E-14</v>
      </c>
      <c r="C1827">
        <v>7476</v>
      </c>
      <c r="D1827">
        <v>3103</v>
      </c>
      <c r="E1827">
        <v>0.4150615302300695</v>
      </c>
    </row>
    <row r="1828" spans="1:5">
      <c r="A1828" s="1">
        <v>1826</v>
      </c>
      <c r="B1828">
        <v>1.89047988975298E-14</v>
      </c>
      <c r="C1828">
        <v>7475</v>
      </c>
      <c r="D1828">
        <v>3103</v>
      </c>
      <c r="E1828">
        <v>0.4151170568561873</v>
      </c>
    </row>
    <row r="1829" spans="1:5">
      <c r="A1829" s="1">
        <v>1827</v>
      </c>
      <c r="B1829">
        <v>1.890606896525833E-14</v>
      </c>
      <c r="C1829">
        <v>7471</v>
      </c>
      <c r="D1829">
        <v>3103</v>
      </c>
      <c r="E1829">
        <v>0.4153393120064248</v>
      </c>
    </row>
    <row r="1830" spans="1:5">
      <c r="A1830" s="1">
        <v>1828</v>
      </c>
      <c r="B1830">
        <v>1.890703033719819E-14</v>
      </c>
      <c r="C1830">
        <v>7470</v>
      </c>
      <c r="D1830">
        <v>3102</v>
      </c>
      <c r="E1830">
        <v>0.4152610441767068</v>
      </c>
    </row>
    <row r="1831" spans="1:5">
      <c r="A1831" s="1">
        <v>1829</v>
      </c>
      <c r="B1831">
        <v>1.890760091909439E-14</v>
      </c>
      <c r="C1831">
        <v>7469</v>
      </c>
      <c r="D1831">
        <v>3101</v>
      </c>
      <c r="E1831">
        <v>0.4151827553889409</v>
      </c>
    </row>
    <row r="1832" spans="1:5">
      <c r="A1832" s="1">
        <v>1830</v>
      </c>
      <c r="B1832">
        <v>1.890803863158999E-14</v>
      </c>
      <c r="C1832">
        <v>7468</v>
      </c>
      <c r="D1832">
        <v>3100</v>
      </c>
      <c r="E1832">
        <v>0.4151044456347081</v>
      </c>
    </row>
    <row r="1833" spans="1:5">
      <c r="A1833" s="1">
        <v>1831</v>
      </c>
      <c r="B1833">
        <v>1.891116138826444E-14</v>
      </c>
      <c r="C1833">
        <v>7467</v>
      </c>
      <c r="D1833">
        <v>3100</v>
      </c>
      <c r="E1833">
        <v>0.415160037498326</v>
      </c>
    </row>
    <row r="1834" spans="1:5">
      <c r="A1834" s="1">
        <v>1832</v>
      </c>
      <c r="B1834">
        <v>1.891474955467076E-14</v>
      </c>
      <c r="C1834">
        <v>7462</v>
      </c>
      <c r="D1834">
        <v>3098</v>
      </c>
      <c r="E1834">
        <v>0.4151701956580006</v>
      </c>
    </row>
    <row r="1835" spans="1:5">
      <c r="A1835" s="1">
        <v>1833</v>
      </c>
      <c r="B1835">
        <v>1.891485900300404E-14</v>
      </c>
      <c r="C1835">
        <v>7461</v>
      </c>
      <c r="D1835">
        <v>3098</v>
      </c>
      <c r="E1835">
        <v>0.415225841040075</v>
      </c>
    </row>
    <row r="1836" spans="1:5">
      <c r="A1836" s="1">
        <v>1834</v>
      </c>
      <c r="B1836">
        <v>1.89159105049116E-14</v>
      </c>
      <c r="C1836">
        <v>7460</v>
      </c>
      <c r="D1836">
        <v>3098</v>
      </c>
      <c r="E1836">
        <v>0.4152815013404826</v>
      </c>
    </row>
    <row r="1837" spans="1:5">
      <c r="A1837" s="1">
        <v>1835</v>
      </c>
      <c r="B1837">
        <v>1.891678612731462E-14</v>
      </c>
      <c r="C1837">
        <v>7459</v>
      </c>
      <c r="D1837">
        <v>3098</v>
      </c>
      <c r="E1837">
        <v>0.4153371765652232</v>
      </c>
    </row>
    <row r="1838" spans="1:5">
      <c r="A1838" s="1">
        <v>1836</v>
      </c>
      <c r="B1838">
        <v>1.891704021796624E-14</v>
      </c>
      <c r="C1838">
        <v>7458</v>
      </c>
      <c r="D1838">
        <v>3098</v>
      </c>
      <c r="E1838">
        <v>0.4153928667203003</v>
      </c>
    </row>
    <row r="1839" spans="1:5">
      <c r="A1839" s="1">
        <v>1837</v>
      </c>
      <c r="B1839">
        <v>1.891745067570056E-14</v>
      </c>
      <c r="C1839">
        <v>7457</v>
      </c>
      <c r="D1839">
        <v>3097</v>
      </c>
      <c r="E1839">
        <v>0.4153144696258549</v>
      </c>
    </row>
    <row r="1840" spans="1:5">
      <c r="A1840" s="1">
        <v>1838</v>
      </c>
      <c r="B1840">
        <v>1.891759140509171E-14</v>
      </c>
      <c r="C1840">
        <v>7456</v>
      </c>
      <c r="D1840">
        <v>3096</v>
      </c>
      <c r="E1840">
        <v>0.4152360515021459</v>
      </c>
    </row>
    <row r="1841" spans="1:5">
      <c r="A1841" s="1">
        <v>1839</v>
      </c>
      <c r="B1841">
        <v>1.891902609291978E-14</v>
      </c>
      <c r="C1841">
        <v>7454</v>
      </c>
      <c r="D1841">
        <v>3094</v>
      </c>
      <c r="E1841">
        <v>0.4150791521330829</v>
      </c>
    </row>
    <row r="1842" spans="1:5">
      <c r="A1842" s="1">
        <v>1840</v>
      </c>
      <c r="B1842">
        <v>1.891978450573963E-14</v>
      </c>
      <c r="C1842">
        <v>7453</v>
      </c>
      <c r="D1842">
        <v>3094</v>
      </c>
      <c r="E1842">
        <v>0.4151348450288475</v>
      </c>
    </row>
    <row r="1843" spans="1:5">
      <c r="A1843" s="1">
        <v>1841</v>
      </c>
      <c r="B1843">
        <v>1.891981578082144E-14</v>
      </c>
      <c r="C1843">
        <v>7452</v>
      </c>
      <c r="D1843">
        <v>3094</v>
      </c>
      <c r="E1843">
        <v>0.4151905528717123</v>
      </c>
    </row>
    <row r="1844" spans="1:5">
      <c r="A1844" s="1">
        <v>1842</v>
      </c>
      <c r="B1844">
        <v>1.892347514383115E-14</v>
      </c>
      <c r="C1844">
        <v>7451</v>
      </c>
      <c r="D1844">
        <v>3093</v>
      </c>
      <c r="E1844">
        <v>0.4151120654945645</v>
      </c>
    </row>
    <row r="1845" spans="1:5">
      <c r="A1845" s="1">
        <v>1843</v>
      </c>
      <c r="B1845">
        <v>1.892352988057917E-14</v>
      </c>
      <c r="C1845">
        <v>7450</v>
      </c>
      <c r="D1845">
        <v>3093</v>
      </c>
      <c r="E1845">
        <v>0.4151677852348993</v>
      </c>
    </row>
    <row r="1846" spans="1:5">
      <c r="A1846" s="1">
        <v>1844</v>
      </c>
      <c r="B1846">
        <v>1.89235689783048E-14</v>
      </c>
      <c r="C1846">
        <v>7449</v>
      </c>
      <c r="D1846">
        <v>3093</v>
      </c>
      <c r="E1846">
        <v>0.4152235199355618</v>
      </c>
    </row>
    <row r="1847" spans="1:5">
      <c r="A1847" s="1">
        <v>1845</v>
      </c>
      <c r="B1847">
        <v>1.892508991117635E-14</v>
      </c>
      <c r="C1847">
        <v>7448</v>
      </c>
      <c r="D1847">
        <v>3093</v>
      </c>
      <c r="E1847">
        <v>0.4152792696025779</v>
      </c>
    </row>
    <row r="1848" spans="1:5">
      <c r="A1848" s="1">
        <v>1846</v>
      </c>
      <c r="B1848">
        <v>1.892526976846178E-14</v>
      </c>
      <c r="C1848">
        <v>7447</v>
      </c>
      <c r="D1848">
        <v>3093</v>
      </c>
      <c r="E1848">
        <v>0.4153350342419767</v>
      </c>
    </row>
    <row r="1849" spans="1:5">
      <c r="A1849" s="1">
        <v>1847</v>
      </c>
      <c r="B1849">
        <v>1.892816324225399E-14</v>
      </c>
      <c r="C1849">
        <v>7446</v>
      </c>
      <c r="D1849">
        <v>3092</v>
      </c>
      <c r="E1849">
        <v>0.4152565135643299</v>
      </c>
    </row>
    <row r="1850" spans="1:5">
      <c r="A1850" s="1">
        <v>1848</v>
      </c>
      <c r="B1850">
        <v>1.892972346381962E-14</v>
      </c>
      <c r="C1850">
        <v>7445</v>
      </c>
      <c r="D1850">
        <v>3091</v>
      </c>
      <c r="E1850">
        <v>0.4151779717931497</v>
      </c>
    </row>
    <row r="1851" spans="1:5">
      <c r="A1851" s="1">
        <v>1849</v>
      </c>
      <c r="B1851">
        <v>1.893153793768485E-14</v>
      </c>
      <c r="C1851">
        <v>7444</v>
      </c>
      <c r="D1851">
        <v>3090</v>
      </c>
      <c r="E1851">
        <v>0.4150994089199355</v>
      </c>
    </row>
    <row r="1852" spans="1:5">
      <c r="A1852" s="1">
        <v>1850</v>
      </c>
      <c r="B1852">
        <v>1.893171782560747E-14</v>
      </c>
      <c r="C1852">
        <v>7443</v>
      </c>
      <c r="D1852">
        <v>3090</v>
      </c>
      <c r="E1852">
        <v>0.41515517936316</v>
      </c>
    </row>
    <row r="1853" spans="1:5">
      <c r="A1853" s="1">
        <v>1851</v>
      </c>
      <c r="B1853">
        <v>1.89363169896698E-14</v>
      </c>
      <c r="C1853">
        <v>7442</v>
      </c>
      <c r="D1853">
        <v>3089</v>
      </c>
      <c r="E1853">
        <v>0.4150765923138941</v>
      </c>
    </row>
    <row r="1854" spans="1:5">
      <c r="A1854" s="1">
        <v>1852</v>
      </c>
      <c r="B1854">
        <v>1.893824911804767E-14</v>
      </c>
      <c r="C1854">
        <v>7441</v>
      </c>
      <c r="D1854">
        <v>3088</v>
      </c>
      <c r="E1854">
        <v>0.4149979841419164</v>
      </c>
    </row>
    <row r="1855" spans="1:5">
      <c r="A1855" s="1">
        <v>1853</v>
      </c>
      <c r="B1855">
        <v>1.893862460382666E-14</v>
      </c>
      <c r="C1855">
        <v>7440</v>
      </c>
      <c r="D1855">
        <v>3088</v>
      </c>
      <c r="E1855">
        <v>0.4150537634408602</v>
      </c>
    </row>
    <row r="1856" spans="1:5">
      <c r="A1856" s="1">
        <v>1854</v>
      </c>
      <c r="B1856">
        <v>1.893880843676326E-14</v>
      </c>
      <c r="C1856">
        <v>7439</v>
      </c>
      <c r="D1856">
        <v>3088</v>
      </c>
      <c r="E1856">
        <v>0.4151095577362549</v>
      </c>
    </row>
    <row r="1857" spans="1:5">
      <c r="A1857" s="1">
        <v>1855</v>
      </c>
      <c r="B1857">
        <v>1.893916828254081E-14</v>
      </c>
      <c r="C1857">
        <v>7438</v>
      </c>
      <c r="D1857">
        <v>3087</v>
      </c>
      <c r="E1857">
        <v>0.4150309222909384</v>
      </c>
    </row>
    <row r="1858" spans="1:5">
      <c r="A1858" s="1">
        <v>1856</v>
      </c>
      <c r="B1858">
        <v>1.894000532833472E-14</v>
      </c>
      <c r="C1858">
        <v>7437</v>
      </c>
      <c r="D1858">
        <v>3087</v>
      </c>
      <c r="E1858">
        <v>0.4150867285195644</v>
      </c>
    </row>
    <row r="1859" spans="1:5">
      <c r="A1859" s="1">
        <v>1857</v>
      </c>
      <c r="B1859">
        <v>1.894018916797237E-14</v>
      </c>
      <c r="C1859">
        <v>7436</v>
      </c>
      <c r="D1859">
        <v>3086</v>
      </c>
      <c r="E1859">
        <v>0.4150080688542227</v>
      </c>
    </row>
    <row r="1860" spans="1:5">
      <c r="A1860" s="1">
        <v>1858</v>
      </c>
      <c r="B1860">
        <v>1.894034953944873E-14</v>
      </c>
      <c r="C1860">
        <v>7435</v>
      </c>
      <c r="D1860">
        <v>3085</v>
      </c>
      <c r="E1860">
        <v>0.4149293880295898</v>
      </c>
    </row>
    <row r="1861" spans="1:5">
      <c r="A1861" s="1">
        <v>1859</v>
      </c>
      <c r="B1861">
        <v>1.894253222362668E-14</v>
      </c>
      <c r="C1861">
        <v>7434</v>
      </c>
      <c r="D1861">
        <v>3084</v>
      </c>
      <c r="E1861">
        <v>0.4148506860371267</v>
      </c>
    </row>
    <row r="1862" spans="1:5">
      <c r="A1862" s="1">
        <v>1860</v>
      </c>
      <c r="B1862">
        <v>1.8943130723515E-14</v>
      </c>
      <c r="C1862">
        <v>7433</v>
      </c>
      <c r="D1862">
        <v>3084</v>
      </c>
      <c r="E1862">
        <v>0.4149064980492399</v>
      </c>
    </row>
    <row r="1863" spans="1:5">
      <c r="A1863" s="1">
        <v>1861</v>
      </c>
      <c r="B1863">
        <v>1.894352190502188E-14</v>
      </c>
      <c r="C1863">
        <v>7432</v>
      </c>
      <c r="D1863">
        <v>3083</v>
      </c>
      <c r="E1863">
        <v>0.4148277717976319</v>
      </c>
    </row>
    <row r="1864" spans="1:5">
      <c r="A1864" s="1">
        <v>1862</v>
      </c>
      <c r="B1864">
        <v>1.894407738970141E-14</v>
      </c>
      <c r="C1864">
        <v>7430</v>
      </c>
      <c r="D1864">
        <v>3082</v>
      </c>
      <c r="E1864">
        <v>0.4148048452220727</v>
      </c>
    </row>
    <row r="1865" spans="1:5">
      <c r="A1865" s="1">
        <v>1863</v>
      </c>
      <c r="B1865">
        <v>1.894711705218694E-14</v>
      </c>
      <c r="C1865">
        <v>7429</v>
      </c>
      <c r="D1865">
        <v>3082</v>
      </c>
      <c r="E1865">
        <v>0.4148606811145511</v>
      </c>
    </row>
    <row r="1866" spans="1:5">
      <c r="A1866" s="1">
        <v>1864</v>
      </c>
      <c r="B1866">
        <v>1.894737917092529E-14</v>
      </c>
      <c r="C1866">
        <v>7428</v>
      </c>
      <c r="D1866">
        <v>3081</v>
      </c>
      <c r="E1866">
        <v>0.4147819063004847</v>
      </c>
    </row>
    <row r="1867" spans="1:5">
      <c r="A1867" s="1">
        <v>1865</v>
      </c>
      <c r="B1867">
        <v>1.895025868418028E-14</v>
      </c>
      <c r="C1867">
        <v>7427</v>
      </c>
      <c r="D1867">
        <v>3081</v>
      </c>
      <c r="E1867">
        <v>0.4148377541402989</v>
      </c>
    </row>
    <row r="1868" spans="1:5">
      <c r="A1868" s="1">
        <v>1866</v>
      </c>
      <c r="B1868">
        <v>1.895279800171343E-14</v>
      </c>
      <c r="C1868">
        <v>7426</v>
      </c>
      <c r="D1868">
        <v>3081</v>
      </c>
      <c r="E1868">
        <v>0.4148936170212766</v>
      </c>
    </row>
    <row r="1869" spans="1:5">
      <c r="A1869" s="1">
        <v>1867</v>
      </c>
      <c r="B1869">
        <v>1.895342405374778E-14</v>
      </c>
      <c r="C1869">
        <v>7425</v>
      </c>
      <c r="D1869">
        <v>3080</v>
      </c>
      <c r="E1869">
        <v>0.4148148148148148</v>
      </c>
    </row>
    <row r="1870" spans="1:5">
      <c r="A1870" s="1">
        <v>1868</v>
      </c>
      <c r="B1870">
        <v>1.895576010166729E-14</v>
      </c>
      <c r="C1870">
        <v>7424</v>
      </c>
      <c r="D1870">
        <v>3080</v>
      </c>
      <c r="E1870">
        <v>0.4148706896551724</v>
      </c>
    </row>
    <row r="1871" spans="1:5">
      <c r="A1871" s="1">
        <v>1869</v>
      </c>
      <c r="B1871">
        <v>1.895796715354646E-14</v>
      </c>
      <c r="C1871">
        <v>7423</v>
      </c>
      <c r="D1871">
        <v>3080</v>
      </c>
      <c r="E1871">
        <v>0.4149265795500471</v>
      </c>
    </row>
    <row r="1872" spans="1:5">
      <c r="A1872" s="1">
        <v>1870</v>
      </c>
      <c r="B1872">
        <v>1.895880070124263E-14</v>
      </c>
      <c r="C1872">
        <v>7422</v>
      </c>
      <c r="D1872">
        <v>3079</v>
      </c>
      <c r="E1872">
        <v>0.4148477499326327</v>
      </c>
    </row>
    <row r="1873" spans="1:5">
      <c r="A1873" s="1">
        <v>1871</v>
      </c>
      <c r="B1873">
        <v>1.895985733733444E-14</v>
      </c>
      <c r="C1873">
        <v>7421</v>
      </c>
      <c r="D1873">
        <v>3079</v>
      </c>
      <c r="E1873">
        <v>0.4149036517989489</v>
      </c>
    </row>
    <row r="1874" spans="1:5">
      <c r="A1874" s="1">
        <v>1872</v>
      </c>
      <c r="B1874">
        <v>1.896027608645055E-14</v>
      </c>
      <c r="C1874">
        <v>7420</v>
      </c>
      <c r="D1874">
        <v>3078</v>
      </c>
      <c r="E1874">
        <v>0.4148247978436658</v>
      </c>
    </row>
    <row r="1875" spans="1:5">
      <c r="A1875" s="1">
        <v>1873</v>
      </c>
      <c r="B1875">
        <v>1.896197461159011E-14</v>
      </c>
      <c r="C1875">
        <v>7419</v>
      </c>
      <c r="D1875">
        <v>3078</v>
      </c>
      <c r="E1875">
        <v>0.4148807116862111</v>
      </c>
    </row>
    <row r="1876" spans="1:5">
      <c r="A1876" s="1">
        <v>1874</v>
      </c>
      <c r="B1876">
        <v>1.896356362333509E-14</v>
      </c>
      <c r="C1876">
        <v>7418</v>
      </c>
      <c r="D1876">
        <v>3077</v>
      </c>
      <c r="E1876">
        <v>0.4148018333782691</v>
      </c>
    </row>
    <row r="1877" spans="1:5">
      <c r="A1877" s="1">
        <v>1875</v>
      </c>
      <c r="B1877">
        <v>1.896552845404644E-14</v>
      </c>
      <c r="C1877">
        <v>7417</v>
      </c>
      <c r="D1877">
        <v>3077</v>
      </c>
      <c r="E1877">
        <v>0.4148577592018336</v>
      </c>
    </row>
    <row r="1878" spans="1:5">
      <c r="A1878" s="1">
        <v>1876</v>
      </c>
      <c r="B1878">
        <v>1.896633476861284E-14</v>
      </c>
      <c r="C1878">
        <v>7416</v>
      </c>
      <c r="D1878">
        <v>3077</v>
      </c>
      <c r="E1878">
        <v>0.4149137001078749</v>
      </c>
    </row>
    <row r="1879" spans="1:5">
      <c r="A1879" s="1">
        <v>1877</v>
      </c>
      <c r="B1879">
        <v>1.896814708186595E-14</v>
      </c>
      <c r="C1879">
        <v>7415</v>
      </c>
      <c r="D1879">
        <v>3076</v>
      </c>
      <c r="E1879">
        <v>0.4148347943358058</v>
      </c>
    </row>
    <row r="1880" spans="1:5">
      <c r="A1880" s="1">
        <v>1878</v>
      </c>
      <c r="B1880">
        <v>1.897127871270183E-14</v>
      </c>
      <c r="C1880">
        <v>7414</v>
      </c>
      <c r="D1880">
        <v>3075</v>
      </c>
      <c r="E1880">
        <v>0.4147558672781225</v>
      </c>
    </row>
    <row r="1881" spans="1:5">
      <c r="A1881" s="1">
        <v>1879</v>
      </c>
      <c r="B1881">
        <v>1.897186200750072E-14</v>
      </c>
      <c r="C1881">
        <v>7413</v>
      </c>
      <c r="D1881">
        <v>3074</v>
      </c>
      <c r="E1881">
        <v>0.4146769189262107</v>
      </c>
    </row>
    <row r="1882" spans="1:5">
      <c r="A1882" s="1">
        <v>1880</v>
      </c>
      <c r="B1882">
        <v>1.897241790753316E-14</v>
      </c>
      <c r="C1882">
        <v>7412</v>
      </c>
      <c r="D1882">
        <v>3074</v>
      </c>
      <c r="E1882">
        <v>0.4147328656233135</v>
      </c>
    </row>
    <row r="1883" spans="1:5">
      <c r="A1883" s="1">
        <v>1881</v>
      </c>
      <c r="B1883">
        <v>1.897269977544996E-14</v>
      </c>
      <c r="C1883">
        <v>7411</v>
      </c>
      <c r="D1883">
        <v>3074</v>
      </c>
      <c r="E1883">
        <v>0.4147888274187019</v>
      </c>
    </row>
    <row r="1884" spans="1:5">
      <c r="A1884" s="1">
        <v>1882</v>
      </c>
      <c r="B1884">
        <v>1.897301296447988E-14</v>
      </c>
      <c r="C1884">
        <v>7407</v>
      </c>
      <c r="D1884">
        <v>3074</v>
      </c>
      <c r="E1884">
        <v>0.4150128257054138</v>
      </c>
    </row>
    <row r="1885" spans="1:5">
      <c r="A1885" s="1">
        <v>1883</v>
      </c>
      <c r="B1885">
        <v>1.897452022284017E-14</v>
      </c>
      <c r="C1885">
        <v>7405</v>
      </c>
      <c r="D1885">
        <v>3074</v>
      </c>
      <c r="E1885">
        <v>0.4151249155975692</v>
      </c>
    </row>
    <row r="1886" spans="1:5">
      <c r="A1886" s="1">
        <v>1884</v>
      </c>
      <c r="B1886">
        <v>1.897568300590927E-14</v>
      </c>
      <c r="C1886">
        <v>7404</v>
      </c>
      <c r="D1886">
        <v>3073</v>
      </c>
      <c r="E1886">
        <v>0.4150459211237169</v>
      </c>
    </row>
    <row r="1887" spans="1:5">
      <c r="A1887" s="1">
        <v>1885</v>
      </c>
      <c r="B1887">
        <v>1.897569083621906E-14</v>
      </c>
      <c r="C1887">
        <v>7402</v>
      </c>
      <c r="D1887">
        <v>3072</v>
      </c>
      <c r="E1887">
        <v>0.415022966765739</v>
      </c>
    </row>
    <row r="1888" spans="1:5">
      <c r="A1888" s="1">
        <v>1886</v>
      </c>
      <c r="B1888">
        <v>1.89774370356515E-14</v>
      </c>
      <c r="C1888">
        <v>7401</v>
      </c>
      <c r="D1888">
        <v>3071</v>
      </c>
      <c r="E1888">
        <v>0.4149439264964194</v>
      </c>
    </row>
    <row r="1889" spans="1:5">
      <c r="A1889" s="1">
        <v>1887</v>
      </c>
      <c r="B1889">
        <v>1.897744878165962E-14</v>
      </c>
      <c r="C1889">
        <v>7400</v>
      </c>
      <c r="D1889">
        <v>3070</v>
      </c>
      <c r="E1889">
        <v>0.4148648648648648</v>
      </c>
    </row>
    <row r="1890" spans="1:5">
      <c r="A1890" s="1">
        <v>1888</v>
      </c>
      <c r="B1890">
        <v>1.897794603267075E-14</v>
      </c>
      <c r="C1890">
        <v>7399</v>
      </c>
      <c r="D1890">
        <v>3070</v>
      </c>
      <c r="E1890">
        <v>0.4149209352615219</v>
      </c>
    </row>
    <row r="1891" spans="1:5">
      <c r="A1891" s="1">
        <v>1889</v>
      </c>
      <c r="B1891">
        <v>1.897808307149603E-14</v>
      </c>
      <c r="C1891">
        <v>7398</v>
      </c>
      <c r="D1891">
        <v>3070</v>
      </c>
      <c r="E1891">
        <v>0.4149770208164369</v>
      </c>
    </row>
    <row r="1892" spans="1:5">
      <c r="A1892" s="1">
        <v>1890</v>
      </c>
      <c r="B1892">
        <v>1.898009564151714E-14</v>
      </c>
      <c r="C1892">
        <v>7397</v>
      </c>
      <c r="D1892">
        <v>3070</v>
      </c>
      <c r="E1892">
        <v>0.4150331215357577</v>
      </c>
    </row>
    <row r="1893" spans="1:5">
      <c r="A1893" s="1">
        <v>1891</v>
      </c>
      <c r="B1893">
        <v>1.898078871075718E-14</v>
      </c>
      <c r="C1893">
        <v>7396</v>
      </c>
      <c r="D1893">
        <v>3070</v>
      </c>
      <c r="E1893">
        <v>0.4150892374256355</v>
      </c>
    </row>
    <row r="1894" spans="1:5">
      <c r="A1894" s="1">
        <v>1892</v>
      </c>
      <c r="B1894">
        <v>1.898282100368084E-14</v>
      </c>
      <c r="C1894">
        <v>7395</v>
      </c>
      <c r="D1894">
        <v>3070</v>
      </c>
      <c r="E1894">
        <v>0.4151453684922245</v>
      </c>
    </row>
    <row r="1895" spans="1:5">
      <c r="A1895" s="1">
        <v>1893</v>
      </c>
      <c r="B1895">
        <v>1.89828758261915E-14</v>
      </c>
      <c r="C1895">
        <v>7394</v>
      </c>
      <c r="D1895">
        <v>3070</v>
      </c>
      <c r="E1895">
        <v>0.4152015147416824</v>
      </c>
    </row>
    <row r="1896" spans="1:5">
      <c r="A1896" s="1">
        <v>1894</v>
      </c>
      <c r="B1896">
        <v>1.898442655285279E-14</v>
      </c>
      <c r="C1896">
        <v>7393</v>
      </c>
      <c r="D1896">
        <v>3070</v>
      </c>
      <c r="E1896">
        <v>0.4152576761801705</v>
      </c>
    </row>
    <row r="1897" spans="1:5">
      <c r="A1897" s="1">
        <v>1895</v>
      </c>
      <c r="B1897">
        <v>1.898461844010073E-14</v>
      </c>
      <c r="C1897">
        <v>7391</v>
      </c>
      <c r="D1897">
        <v>3068</v>
      </c>
      <c r="E1897">
        <v>0.4150994452712759</v>
      </c>
    </row>
    <row r="1898" spans="1:5">
      <c r="A1898" s="1">
        <v>1896</v>
      </c>
      <c r="B1898">
        <v>1.898467326520683E-14</v>
      </c>
      <c r="C1898">
        <v>7390</v>
      </c>
      <c r="D1898">
        <v>3068</v>
      </c>
      <c r="E1898">
        <v>0.4151556156968877</v>
      </c>
    </row>
    <row r="1899" spans="1:5">
      <c r="A1899" s="1">
        <v>1897</v>
      </c>
      <c r="B1899">
        <v>1.898476725128718E-14</v>
      </c>
      <c r="C1899">
        <v>7389</v>
      </c>
      <c r="D1899">
        <v>3068</v>
      </c>
      <c r="E1899">
        <v>0.4152118013262959</v>
      </c>
    </row>
    <row r="1900" spans="1:5">
      <c r="A1900" s="1">
        <v>1898</v>
      </c>
      <c r="B1900">
        <v>1.898522152062184E-14</v>
      </c>
      <c r="C1900">
        <v>7388</v>
      </c>
      <c r="D1900">
        <v>3068</v>
      </c>
      <c r="E1900">
        <v>0.4152680021656741</v>
      </c>
    </row>
    <row r="1901" spans="1:5">
      <c r="A1901" s="1">
        <v>1899</v>
      </c>
      <c r="B1901">
        <v>1.898531159191141E-14</v>
      </c>
      <c r="C1901">
        <v>7387</v>
      </c>
      <c r="D1901">
        <v>3068</v>
      </c>
      <c r="E1901">
        <v>0.4153242182211994</v>
      </c>
    </row>
    <row r="1902" spans="1:5">
      <c r="A1902" s="1">
        <v>1900</v>
      </c>
      <c r="B1902">
        <v>1.898655694729219E-14</v>
      </c>
      <c r="C1902">
        <v>7386</v>
      </c>
      <c r="D1902">
        <v>3068</v>
      </c>
      <c r="E1902">
        <v>0.4153804494990523</v>
      </c>
    </row>
    <row r="1903" spans="1:5">
      <c r="A1903" s="1">
        <v>1901</v>
      </c>
      <c r="B1903">
        <v>1.898669793349383E-14</v>
      </c>
      <c r="C1903">
        <v>7385</v>
      </c>
      <c r="D1903">
        <v>3068</v>
      </c>
      <c r="E1903">
        <v>0.4154366960054164</v>
      </c>
    </row>
    <row r="1904" spans="1:5">
      <c r="A1904" s="1">
        <v>1902</v>
      </c>
      <c r="B1904">
        <v>1.898718355663948E-14</v>
      </c>
      <c r="C1904">
        <v>7384</v>
      </c>
      <c r="D1904">
        <v>3067</v>
      </c>
      <c r="E1904">
        <v>0.4153575297941495</v>
      </c>
    </row>
    <row r="1905" spans="1:5">
      <c r="A1905" s="1">
        <v>1903</v>
      </c>
      <c r="B1905">
        <v>1.898879712330071E-14</v>
      </c>
      <c r="C1905">
        <v>7383</v>
      </c>
      <c r="D1905">
        <v>3066</v>
      </c>
      <c r="E1905">
        <v>0.4152783421373425</v>
      </c>
    </row>
    <row r="1906" spans="1:5">
      <c r="A1906" s="1">
        <v>1904</v>
      </c>
      <c r="B1906">
        <v>1.898972143023295E-14</v>
      </c>
      <c r="C1906">
        <v>7382</v>
      </c>
      <c r="D1906">
        <v>3066</v>
      </c>
      <c r="E1906">
        <v>0.4153345976700081</v>
      </c>
    </row>
    <row r="1907" spans="1:5">
      <c r="A1907" s="1">
        <v>1905</v>
      </c>
      <c r="B1907">
        <v>1.899027759185399E-14</v>
      </c>
      <c r="C1907">
        <v>7381</v>
      </c>
      <c r="D1907">
        <v>3066</v>
      </c>
      <c r="E1907">
        <v>0.41539086844601</v>
      </c>
    </row>
    <row r="1908" spans="1:5">
      <c r="A1908" s="1">
        <v>1906</v>
      </c>
      <c r="B1908">
        <v>1.899059875931637E-14</v>
      </c>
      <c r="C1908">
        <v>7380</v>
      </c>
      <c r="D1908">
        <v>3066</v>
      </c>
      <c r="E1908">
        <v>0.4154471544715447</v>
      </c>
    </row>
    <row r="1909" spans="1:5">
      <c r="A1909" s="1">
        <v>1907</v>
      </c>
      <c r="B1909">
        <v>1.899077109419627E-14</v>
      </c>
      <c r="C1909">
        <v>7378</v>
      </c>
      <c r="D1909">
        <v>3066</v>
      </c>
      <c r="E1909">
        <v>0.4155597722960152</v>
      </c>
    </row>
    <row r="1910" spans="1:5">
      <c r="A1910" s="1">
        <v>1908</v>
      </c>
      <c r="B1910">
        <v>1.899225555656031E-14</v>
      </c>
      <c r="C1910">
        <v>7377</v>
      </c>
      <c r="D1910">
        <v>3065</v>
      </c>
      <c r="E1910">
        <v>0.4154805476480954</v>
      </c>
    </row>
    <row r="1911" spans="1:5">
      <c r="A1911" s="1">
        <v>1909</v>
      </c>
      <c r="B1911">
        <v>1.899251015355915E-14</v>
      </c>
      <c r="C1911">
        <v>7376</v>
      </c>
      <c r="D1911">
        <v>3065</v>
      </c>
      <c r="E1911">
        <v>0.4155368763557484</v>
      </c>
    </row>
    <row r="1912" spans="1:5">
      <c r="A1912" s="1">
        <v>1910</v>
      </c>
      <c r="B1912">
        <v>1.899310552550982E-14</v>
      </c>
      <c r="C1912">
        <v>7375</v>
      </c>
      <c r="D1912">
        <v>3065</v>
      </c>
      <c r="E1912">
        <v>0.415593220338983</v>
      </c>
    </row>
    <row r="1913" spans="1:5">
      <c r="A1913" s="1">
        <v>1911</v>
      </c>
      <c r="B1913">
        <v>1.899543226591048E-14</v>
      </c>
      <c r="C1913">
        <v>7374</v>
      </c>
      <c r="D1913">
        <v>3065</v>
      </c>
      <c r="E1913">
        <v>0.4156495796040141</v>
      </c>
    </row>
    <row r="1914" spans="1:5">
      <c r="A1914" s="1">
        <v>1912</v>
      </c>
      <c r="B1914">
        <v>1.899565162925877E-14</v>
      </c>
      <c r="C1914">
        <v>7373</v>
      </c>
      <c r="D1914">
        <v>3065</v>
      </c>
      <c r="E1914">
        <v>0.4157059541570595</v>
      </c>
    </row>
    <row r="1915" spans="1:5">
      <c r="A1915" s="1">
        <v>1913</v>
      </c>
      <c r="B1915">
        <v>1.899753977330357E-14</v>
      </c>
      <c r="C1915">
        <v>7372</v>
      </c>
      <c r="D1915">
        <v>3065</v>
      </c>
      <c r="E1915">
        <v>0.4157623440043408</v>
      </c>
    </row>
    <row r="1916" spans="1:5">
      <c r="A1916" s="1">
        <v>1914</v>
      </c>
      <c r="B1916">
        <v>1.899971791493437E-14</v>
      </c>
      <c r="C1916">
        <v>7371</v>
      </c>
      <c r="D1916">
        <v>3065</v>
      </c>
      <c r="E1916">
        <v>0.4158187491520825</v>
      </c>
    </row>
    <row r="1917" spans="1:5">
      <c r="A1917" s="1">
        <v>1915</v>
      </c>
      <c r="B1917">
        <v>1.9001202726926E-14</v>
      </c>
      <c r="C1917">
        <v>7369</v>
      </c>
      <c r="D1917">
        <v>3065</v>
      </c>
      <c r="E1917">
        <v>0.4159316053738635</v>
      </c>
    </row>
    <row r="1918" spans="1:5">
      <c r="A1918" s="1">
        <v>1916</v>
      </c>
      <c r="B1918">
        <v>1.900870994680021E-14</v>
      </c>
      <c r="C1918">
        <v>7368</v>
      </c>
      <c r="D1918">
        <v>3065</v>
      </c>
      <c r="E1918">
        <v>0.4159880564603692</v>
      </c>
    </row>
    <row r="1919" spans="1:5">
      <c r="A1919" s="1">
        <v>1917</v>
      </c>
      <c r="B1919">
        <v>1.900944664324516E-14</v>
      </c>
      <c r="C1919">
        <v>7367</v>
      </c>
      <c r="D1919">
        <v>3065</v>
      </c>
      <c r="E1919">
        <v>0.4160445228722682</v>
      </c>
    </row>
    <row r="1920" spans="1:5">
      <c r="A1920" s="1">
        <v>1918</v>
      </c>
      <c r="B1920">
        <v>1.90118841130161E-14</v>
      </c>
      <c r="C1920">
        <v>7364</v>
      </c>
      <c r="D1920">
        <v>3063</v>
      </c>
      <c r="E1920">
        <v>0.415942422596415</v>
      </c>
    </row>
    <row r="1921" spans="1:5">
      <c r="A1921" s="1">
        <v>1919</v>
      </c>
      <c r="B1921">
        <v>1.901210749024842E-14</v>
      </c>
      <c r="C1921">
        <v>7363</v>
      </c>
      <c r="D1921">
        <v>3063</v>
      </c>
      <c r="E1921">
        <v>0.4159989134863507</v>
      </c>
    </row>
    <row r="1922" spans="1:5">
      <c r="A1922" s="1">
        <v>1920</v>
      </c>
      <c r="B1922">
        <v>1.901299709329808E-14</v>
      </c>
      <c r="C1922">
        <v>7362</v>
      </c>
      <c r="D1922">
        <v>3063</v>
      </c>
      <c r="E1922">
        <v>0.4160554197229014</v>
      </c>
    </row>
    <row r="1923" spans="1:5">
      <c r="A1923" s="1">
        <v>1921</v>
      </c>
      <c r="B1923">
        <v>1.901350656697208E-14</v>
      </c>
      <c r="C1923">
        <v>7361</v>
      </c>
      <c r="D1923">
        <v>3063</v>
      </c>
      <c r="E1923">
        <v>0.4161119413123217</v>
      </c>
    </row>
    <row r="1924" spans="1:5">
      <c r="A1924" s="1">
        <v>1922</v>
      </c>
      <c r="B1924">
        <v>1.901448634322255E-14</v>
      </c>
      <c r="C1924">
        <v>7359</v>
      </c>
      <c r="D1924">
        <v>3063</v>
      </c>
      <c r="E1924">
        <v>0.4162250305748064</v>
      </c>
    </row>
    <row r="1925" spans="1:5">
      <c r="A1925" s="1">
        <v>1923</v>
      </c>
      <c r="B1925">
        <v>1.901494880638218E-14</v>
      </c>
      <c r="C1925">
        <v>7358</v>
      </c>
      <c r="D1925">
        <v>3063</v>
      </c>
      <c r="E1925">
        <v>0.4162815982603968</v>
      </c>
    </row>
    <row r="1926" spans="1:5">
      <c r="A1926" s="1">
        <v>1924</v>
      </c>
      <c r="B1926">
        <v>1.901616377876555E-14</v>
      </c>
      <c r="C1926">
        <v>7357</v>
      </c>
      <c r="D1926">
        <v>3062</v>
      </c>
      <c r="E1926">
        <v>0.4162022563544923</v>
      </c>
    </row>
    <row r="1927" spans="1:5">
      <c r="A1927" s="1">
        <v>1925</v>
      </c>
      <c r="B1927">
        <v>1.901650084249785E-14</v>
      </c>
      <c r="C1927">
        <v>7355</v>
      </c>
      <c r="D1927">
        <v>3062</v>
      </c>
      <c r="E1927">
        <v>0.4163154316791298</v>
      </c>
    </row>
    <row r="1928" spans="1:5">
      <c r="A1928" s="1">
        <v>1926</v>
      </c>
      <c r="B1928">
        <v>1.901691629725468E-14</v>
      </c>
      <c r="C1928">
        <v>7353</v>
      </c>
      <c r="D1928">
        <v>3062</v>
      </c>
      <c r="E1928">
        <v>0.4164286685706514</v>
      </c>
    </row>
    <row r="1929" spans="1:5">
      <c r="A1929" s="1">
        <v>1927</v>
      </c>
      <c r="B1929">
        <v>1.901918570097505E-14</v>
      </c>
      <c r="C1929">
        <v>7350</v>
      </c>
      <c r="D1929">
        <v>3062</v>
      </c>
      <c r="E1929">
        <v>0.4165986394557823</v>
      </c>
    </row>
    <row r="1930" spans="1:5">
      <c r="A1930" s="1">
        <v>1928</v>
      </c>
      <c r="B1930">
        <v>1.901929153139583E-14</v>
      </c>
      <c r="C1930">
        <v>7347</v>
      </c>
      <c r="D1930">
        <v>3060</v>
      </c>
      <c r="E1930">
        <v>0.41649652919559</v>
      </c>
    </row>
    <row r="1931" spans="1:5">
      <c r="A1931" s="1">
        <v>1929</v>
      </c>
      <c r="B1931">
        <v>1.901978149088458E-14</v>
      </c>
      <c r="C1931">
        <v>7346</v>
      </c>
      <c r="D1931">
        <v>3060</v>
      </c>
      <c r="E1931">
        <v>0.4165532262455758</v>
      </c>
    </row>
    <row r="1932" spans="1:5">
      <c r="A1932" s="1">
        <v>1930</v>
      </c>
      <c r="B1932">
        <v>1.9020451765687E-14</v>
      </c>
      <c r="C1932">
        <v>7345</v>
      </c>
      <c r="D1932">
        <v>3060</v>
      </c>
      <c r="E1932">
        <v>0.4166099387338326</v>
      </c>
    </row>
    <row r="1933" spans="1:5">
      <c r="A1933" s="1">
        <v>1931</v>
      </c>
      <c r="B1933">
        <v>1.902150227861068E-14</v>
      </c>
      <c r="C1933">
        <v>7344</v>
      </c>
      <c r="D1933">
        <v>3060</v>
      </c>
      <c r="E1933">
        <v>0.4166666666666667</v>
      </c>
    </row>
    <row r="1934" spans="1:5">
      <c r="A1934" s="1">
        <v>1932</v>
      </c>
      <c r="B1934">
        <v>1.90230114617532E-14</v>
      </c>
      <c r="C1934">
        <v>7343</v>
      </c>
      <c r="D1934">
        <v>3059</v>
      </c>
      <c r="E1934">
        <v>0.4165872259294566</v>
      </c>
    </row>
    <row r="1935" spans="1:5">
      <c r="A1935" s="1">
        <v>1933</v>
      </c>
      <c r="B1935">
        <v>1.902311730281747E-14</v>
      </c>
      <c r="C1935">
        <v>7342</v>
      </c>
      <c r="D1935">
        <v>3058</v>
      </c>
      <c r="E1935">
        <v>0.4165077635521656</v>
      </c>
    </row>
    <row r="1936" spans="1:5">
      <c r="A1936" s="1">
        <v>1934</v>
      </c>
      <c r="B1936">
        <v>1.902348578881963E-14</v>
      </c>
      <c r="C1936">
        <v>7341</v>
      </c>
      <c r="D1936">
        <v>3057</v>
      </c>
      <c r="E1936">
        <v>0.4164282795259501</v>
      </c>
    </row>
    <row r="1937" spans="1:5">
      <c r="A1937" s="1">
        <v>1935</v>
      </c>
      <c r="B1937">
        <v>1.902414436843587E-14</v>
      </c>
      <c r="C1937">
        <v>7340</v>
      </c>
      <c r="D1937">
        <v>3056</v>
      </c>
      <c r="E1937">
        <v>0.4163487738419618</v>
      </c>
    </row>
    <row r="1938" spans="1:5">
      <c r="A1938" s="1">
        <v>1936</v>
      </c>
      <c r="B1938">
        <v>1.902557133004463E-14</v>
      </c>
      <c r="C1938">
        <v>7339</v>
      </c>
      <c r="D1938">
        <v>3056</v>
      </c>
      <c r="E1938">
        <v>0.4164055048371713</v>
      </c>
    </row>
    <row r="1939" spans="1:5">
      <c r="A1939" s="1">
        <v>1937</v>
      </c>
      <c r="B1939">
        <v>1.902584183154803E-14</v>
      </c>
      <c r="C1939">
        <v>7338</v>
      </c>
      <c r="D1939">
        <v>3056</v>
      </c>
      <c r="E1939">
        <v>0.4164622512946307</v>
      </c>
    </row>
    <row r="1940" spans="1:5">
      <c r="A1940" s="1">
        <v>1938</v>
      </c>
      <c r="B1940">
        <v>1.902639852185219E-14</v>
      </c>
      <c r="C1940">
        <v>7337</v>
      </c>
      <c r="D1940">
        <v>3056</v>
      </c>
      <c r="E1940">
        <v>0.4165190132206624</v>
      </c>
    </row>
    <row r="1941" spans="1:5">
      <c r="A1941" s="1">
        <v>1939</v>
      </c>
      <c r="B1941">
        <v>1.902707283369082E-14</v>
      </c>
      <c r="C1941">
        <v>7336</v>
      </c>
      <c r="D1941">
        <v>3056</v>
      </c>
      <c r="E1941">
        <v>0.4165757906215922</v>
      </c>
    </row>
    <row r="1942" spans="1:5">
      <c r="A1942" s="1">
        <v>1940</v>
      </c>
      <c r="B1942">
        <v>1.902855087294893E-14</v>
      </c>
      <c r="C1942">
        <v>7335</v>
      </c>
      <c r="D1942">
        <v>3056</v>
      </c>
      <c r="E1942">
        <v>0.4166325835037492</v>
      </c>
    </row>
    <row r="1943" spans="1:5">
      <c r="A1943" s="1">
        <v>1941</v>
      </c>
      <c r="B1943">
        <v>1.902881355436841E-14</v>
      </c>
      <c r="C1943">
        <v>7334</v>
      </c>
      <c r="D1943">
        <v>3056</v>
      </c>
      <c r="E1943">
        <v>0.416689391873466</v>
      </c>
    </row>
    <row r="1944" spans="1:5">
      <c r="A1944" s="1">
        <v>1942</v>
      </c>
      <c r="B1944">
        <v>1.903013090942943E-14</v>
      </c>
      <c r="C1944">
        <v>7333</v>
      </c>
      <c r="D1944">
        <v>3056</v>
      </c>
      <c r="E1944">
        <v>0.416746215737079</v>
      </c>
    </row>
    <row r="1945" spans="1:5">
      <c r="A1945" s="1">
        <v>1943</v>
      </c>
      <c r="B1945">
        <v>1.903039360175453E-14</v>
      </c>
      <c r="C1945">
        <v>7332</v>
      </c>
      <c r="D1945">
        <v>3056</v>
      </c>
      <c r="E1945">
        <v>0.4168030551009275</v>
      </c>
    </row>
    <row r="1946" spans="1:5">
      <c r="A1946" s="1">
        <v>1944</v>
      </c>
      <c r="B1946">
        <v>1.90304955425481E-14</v>
      </c>
      <c r="C1946">
        <v>7331</v>
      </c>
      <c r="D1946">
        <v>3055</v>
      </c>
      <c r="E1946">
        <v>0.4167235029327513</v>
      </c>
    </row>
    <row r="1947" spans="1:5">
      <c r="A1947" s="1">
        <v>1945</v>
      </c>
      <c r="B1947">
        <v>1.903250696866143E-14</v>
      </c>
      <c r="C1947">
        <v>7329</v>
      </c>
      <c r="D1947">
        <v>3055</v>
      </c>
      <c r="E1947">
        <v>0.4168372219948151</v>
      </c>
    </row>
    <row r="1948" spans="1:5">
      <c r="A1948" s="1">
        <v>1946</v>
      </c>
      <c r="B1948">
        <v>1.903312649363086E-14</v>
      </c>
      <c r="C1948">
        <v>7328</v>
      </c>
      <c r="D1948">
        <v>3055</v>
      </c>
      <c r="E1948">
        <v>0.4168941048034934</v>
      </c>
    </row>
    <row r="1949" spans="1:5">
      <c r="A1949" s="1">
        <v>1947</v>
      </c>
      <c r="B1949">
        <v>1.903355781443644E-14</v>
      </c>
      <c r="C1949">
        <v>7327</v>
      </c>
      <c r="D1949">
        <v>3055</v>
      </c>
      <c r="E1949">
        <v>0.4169510031390747</v>
      </c>
    </row>
    <row r="1950" spans="1:5">
      <c r="A1950" s="1">
        <v>1948</v>
      </c>
      <c r="B1950">
        <v>1.903390287459965E-14</v>
      </c>
      <c r="C1950">
        <v>7326</v>
      </c>
      <c r="D1950">
        <v>3055</v>
      </c>
      <c r="E1950">
        <v>0.417007917007917</v>
      </c>
    </row>
    <row r="1951" spans="1:5">
      <c r="A1951" s="1">
        <v>1949</v>
      </c>
      <c r="B1951">
        <v>1.903434596780517E-14</v>
      </c>
      <c r="C1951">
        <v>7325</v>
      </c>
      <c r="D1951">
        <v>3054</v>
      </c>
      <c r="E1951">
        <v>0.4169283276450512</v>
      </c>
    </row>
    <row r="1952" spans="1:5">
      <c r="A1952" s="1">
        <v>1950</v>
      </c>
      <c r="B1952">
        <v>1.903630269770394E-14</v>
      </c>
      <c r="C1952">
        <v>7324</v>
      </c>
      <c r="D1952">
        <v>3054</v>
      </c>
      <c r="E1952">
        <v>0.4169852539595849</v>
      </c>
    </row>
    <row r="1953" spans="1:5">
      <c r="A1953" s="1">
        <v>1951</v>
      </c>
      <c r="B1953">
        <v>1.903633406894226E-14</v>
      </c>
      <c r="C1953">
        <v>7323</v>
      </c>
      <c r="D1953">
        <v>3053</v>
      </c>
      <c r="E1953">
        <v>0.4169056397651236</v>
      </c>
    </row>
    <row r="1954" spans="1:5">
      <c r="A1954" s="1">
        <v>1952</v>
      </c>
      <c r="B1954">
        <v>1.90365771969157E-14</v>
      </c>
      <c r="C1954">
        <v>7322</v>
      </c>
      <c r="D1954">
        <v>3052</v>
      </c>
      <c r="E1954">
        <v>0.4168260038240918</v>
      </c>
    </row>
    <row r="1955" spans="1:5">
      <c r="A1955" s="1">
        <v>1953</v>
      </c>
      <c r="B1955">
        <v>1.903699287091822E-14</v>
      </c>
      <c r="C1955">
        <v>7321</v>
      </c>
      <c r="D1955">
        <v>3052</v>
      </c>
      <c r="E1955">
        <v>0.4168829394891408</v>
      </c>
    </row>
    <row r="1956" spans="1:5">
      <c r="A1956" s="1">
        <v>1954</v>
      </c>
      <c r="B1956">
        <v>1.903773795831803E-14</v>
      </c>
      <c r="C1956">
        <v>7320</v>
      </c>
      <c r="D1956">
        <v>3051</v>
      </c>
      <c r="E1956">
        <v>0.4168032786885246</v>
      </c>
    </row>
    <row r="1957" spans="1:5">
      <c r="A1957" s="1">
        <v>1955</v>
      </c>
      <c r="B1957">
        <v>1.903877326185724E-14</v>
      </c>
      <c r="C1957">
        <v>7319</v>
      </c>
      <c r="D1957">
        <v>3051</v>
      </c>
      <c r="E1957">
        <v>0.4168602268069408</v>
      </c>
    </row>
    <row r="1958" spans="1:5">
      <c r="A1958" s="1">
        <v>1956</v>
      </c>
      <c r="B1958">
        <v>1.904040862820537E-14</v>
      </c>
      <c r="C1958">
        <v>7318</v>
      </c>
      <c r="D1958">
        <v>3050</v>
      </c>
      <c r="E1958">
        <v>0.4167805411314567</v>
      </c>
    </row>
    <row r="1959" spans="1:5">
      <c r="A1959" s="1">
        <v>1957</v>
      </c>
      <c r="B1959">
        <v>1.90412792835423E-14</v>
      </c>
      <c r="C1959">
        <v>7317</v>
      </c>
      <c r="D1959">
        <v>3050</v>
      </c>
      <c r="E1959">
        <v>0.4168375017083504</v>
      </c>
    </row>
    <row r="1960" spans="1:5">
      <c r="A1960" s="1">
        <v>1958</v>
      </c>
      <c r="B1960">
        <v>1.904172246259729E-14</v>
      </c>
      <c r="C1960">
        <v>7316</v>
      </c>
      <c r="D1960">
        <v>3049</v>
      </c>
      <c r="E1960">
        <v>0.416757791142701</v>
      </c>
    </row>
    <row r="1961" spans="1:5">
      <c r="A1961" s="1">
        <v>1959</v>
      </c>
      <c r="B1961">
        <v>1.904190287324717E-14</v>
      </c>
      <c r="C1961">
        <v>7314</v>
      </c>
      <c r="D1961">
        <v>3049</v>
      </c>
      <c r="E1961">
        <v>0.4168717528028439</v>
      </c>
    </row>
    <row r="1962" spans="1:5">
      <c r="A1962" s="1">
        <v>1960</v>
      </c>
      <c r="B1962">
        <v>1.90425147070323E-14</v>
      </c>
      <c r="C1962">
        <v>7312</v>
      </c>
      <c r="D1962">
        <v>3048</v>
      </c>
      <c r="E1962">
        <v>0.4168490153172866</v>
      </c>
    </row>
    <row r="1963" spans="1:5">
      <c r="A1963" s="1">
        <v>1961</v>
      </c>
      <c r="B1963">
        <v>1.904253823929726E-14</v>
      </c>
      <c r="C1963">
        <v>7311</v>
      </c>
      <c r="D1963">
        <v>3048</v>
      </c>
      <c r="E1963">
        <v>0.4169060320065655</v>
      </c>
    </row>
    <row r="1964" spans="1:5">
      <c r="A1964" s="1">
        <v>1962</v>
      </c>
      <c r="B1964">
        <v>1.904494645128846E-14</v>
      </c>
      <c r="C1964">
        <v>7309</v>
      </c>
      <c r="D1964">
        <v>3046</v>
      </c>
      <c r="E1964">
        <v>0.4167464769462307</v>
      </c>
    </row>
    <row r="1965" spans="1:5">
      <c r="A1965" s="1">
        <v>1963</v>
      </c>
      <c r="B1965">
        <v>1.90455191104242E-14</v>
      </c>
      <c r="C1965">
        <v>7308</v>
      </c>
      <c r="D1965">
        <v>3046</v>
      </c>
      <c r="E1965">
        <v>0.4168035030103996</v>
      </c>
    </row>
    <row r="1966" spans="1:5">
      <c r="A1966" s="1">
        <v>1964</v>
      </c>
      <c r="B1966">
        <v>1.904562893644783E-14</v>
      </c>
      <c r="C1966">
        <v>7307</v>
      </c>
      <c r="D1966">
        <v>3045</v>
      </c>
      <c r="E1966">
        <v>0.4167236896127002</v>
      </c>
    </row>
    <row r="1967" spans="1:5">
      <c r="A1967" s="1">
        <v>1965</v>
      </c>
      <c r="B1967">
        <v>1.904705670357056E-14</v>
      </c>
      <c r="C1967">
        <v>7306</v>
      </c>
      <c r="D1967">
        <v>3045</v>
      </c>
      <c r="E1967">
        <v>0.4167807281686285</v>
      </c>
    </row>
    <row r="1968" spans="1:5">
      <c r="A1968" s="1">
        <v>1966</v>
      </c>
      <c r="B1968">
        <v>1.904977510044315E-14</v>
      </c>
      <c r="C1968">
        <v>7305</v>
      </c>
      <c r="D1968">
        <v>3045</v>
      </c>
      <c r="E1968">
        <v>0.4168377823408624</v>
      </c>
    </row>
    <row r="1969" spans="1:5">
      <c r="A1969" s="1">
        <v>1967</v>
      </c>
      <c r="B1969">
        <v>1.905039882924765E-14</v>
      </c>
      <c r="C1969">
        <v>7304</v>
      </c>
      <c r="D1969">
        <v>3045</v>
      </c>
      <c r="E1969">
        <v>0.416894852135816</v>
      </c>
    </row>
    <row r="1970" spans="1:5">
      <c r="A1970" s="1">
        <v>1968</v>
      </c>
      <c r="B1970">
        <v>1.905097941617851E-14</v>
      </c>
      <c r="C1970">
        <v>7303</v>
      </c>
      <c r="D1970">
        <v>3045</v>
      </c>
      <c r="E1970">
        <v>0.4169519375599069</v>
      </c>
    </row>
    <row r="1971" spans="1:5">
      <c r="A1971" s="1">
        <v>1969</v>
      </c>
      <c r="B1971">
        <v>1.905214453961541E-14</v>
      </c>
      <c r="C1971">
        <v>7301</v>
      </c>
      <c r="D1971">
        <v>3045</v>
      </c>
      <c r="E1971">
        <v>0.4170661553211889</v>
      </c>
    </row>
    <row r="1972" spans="1:5">
      <c r="A1972" s="1">
        <v>1970</v>
      </c>
      <c r="B1972">
        <v>1.905398448722311E-14</v>
      </c>
      <c r="C1972">
        <v>7300</v>
      </c>
      <c r="D1972">
        <v>3045</v>
      </c>
      <c r="E1972">
        <v>0.4171232876712329</v>
      </c>
    </row>
    <row r="1973" spans="1:5">
      <c r="A1973" s="1">
        <v>1971</v>
      </c>
      <c r="B1973">
        <v>1.905637772897229E-14</v>
      </c>
      <c r="C1973">
        <v>7299</v>
      </c>
      <c r="D1973">
        <v>3045</v>
      </c>
      <c r="E1973">
        <v>0.41718043567612</v>
      </c>
    </row>
    <row r="1974" spans="1:5">
      <c r="A1974" s="1">
        <v>1972</v>
      </c>
      <c r="B1974">
        <v>1.905671907241853E-14</v>
      </c>
      <c r="C1974">
        <v>7298</v>
      </c>
      <c r="D1974">
        <v>3045</v>
      </c>
      <c r="E1974">
        <v>0.4172375993422855</v>
      </c>
    </row>
    <row r="1975" spans="1:5">
      <c r="A1975" s="1">
        <v>1973</v>
      </c>
      <c r="B1975">
        <v>1.905778628084388E-14</v>
      </c>
      <c r="C1975">
        <v>7296</v>
      </c>
      <c r="D1975">
        <v>3044</v>
      </c>
      <c r="E1975">
        <v>0.4172149122807017</v>
      </c>
    </row>
    <row r="1976" spans="1:5">
      <c r="A1976" s="1">
        <v>1974</v>
      </c>
      <c r="B1976">
        <v>1.90582845832464E-14</v>
      </c>
      <c r="C1976">
        <v>7295</v>
      </c>
      <c r="D1976">
        <v>3044</v>
      </c>
      <c r="E1976">
        <v>0.4172721041809458</v>
      </c>
    </row>
    <row r="1977" spans="1:5">
      <c r="A1977" s="1">
        <v>1975</v>
      </c>
      <c r="B1977">
        <v>1.905915172343104E-14</v>
      </c>
      <c r="C1977">
        <v>7294</v>
      </c>
      <c r="D1977">
        <v>3044</v>
      </c>
      <c r="E1977">
        <v>0.417329311763093</v>
      </c>
    </row>
    <row r="1978" spans="1:5">
      <c r="A1978" s="1">
        <v>1976</v>
      </c>
      <c r="B1978">
        <v>1.905947739655975E-14</v>
      </c>
      <c r="C1978">
        <v>7293</v>
      </c>
      <c r="D1978">
        <v>3044</v>
      </c>
      <c r="E1978">
        <v>0.4173865350335939</v>
      </c>
    </row>
    <row r="1979" spans="1:5">
      <c r="A1979" s="1">
        <v>1977</v>
      </c>
      <c r="B1979">
        <v>1.906318948205596E-14</v>
      </c>
      <c r="C1979">
        <v>7292</v>
      </c>
      <c r="D1979">
        <v>3044</v>
      </c>
      <c r="E1979">
        <v>0.4174437739989029</v>
      </c>
    </row>
    <row r="1980" spans="1:5">
      <c r="A1980" s="1">
        <v>1978</v>
      </c>
      <c r="B1980">
        <v>1.906432750876993E-14</v>
      </c>
      <c r="C1980">
        <v>7288</v>
      </c>
      <c r="D1980">
        <v>3043</v>
      </c>
      <c r="E1980">
        <v>0.4175356750823271</v>
      </c>
    </row>
    <row r="1981" spans="1:5">
      <c r="A1981" s="1">
        <v>1979</v>
      </c>
      <c r="B1981">
        <v>1.906507313089677E-14</v>
      </c>
      <c r="C1981">
        <v>7287</v>
      </c>
      <c r="D1981">
        <v>3042</v>
      </c>
      <c r="E1981">
        <v>0.4174557431041581</v>
      </c>
    </row>
    <row r="1982" spans="1:5">
      <c r="A1982" s="1">
        <v>1980</v>
      </c>
      <c r="B1982">
        <v>1.906524972774663E-14</v>
      </c>
      <c r="C1982">
        <v>7286</v>
      </c>
      <c r="D1982">
        <v>3042</v>
      </c>
      <c r="E1982">
        <v>0.4175130387043645</v>
      </c>
    </row>
    <row r="1983" spans="1:5">
      <c r="A1983" s="1">
        <v>1981</v>
      </c>
      <c r="B1983">
        <v>1.90669097781138E-14</v>
      </c>
      <c r="C1983">
        <v>7285</v>
      </c>
      <c r="D1983">
        <v>3042</v>
      </c>
      <c r="E1983">
        <v>0.4175703500343171</v>
      </c>
    </row>
    <row r="1984" spans="1:5">
      <c r="A1984" s="1">
        <v>1982</v>
      </c>
      <c r="B1984">
        <v>1.906743174741825E-14</v>
      </c>
      <c r="C1984">
        <v>7284</v>
      </c>
      <c r="D1984">
        <v>3042</v>
      </c>
      <c r="E1984">
        <v>0.4176276771004943</v>
      </c>
    </row>
    <row r="1985" spans="1:5">
      <c r="A1985" s="1">
        <v>1983</v>
      </c>
      <c r="B1985">
        <v>1.906819705367597E-14</v>
      </c>
      <c r="C1985">
        <v>7283</v>
      </c>
      <c r="D1985">
        <v>3041</v>
      </c>
      <c r="E1985">
        <v>0.417547713854181</v>
      </c>
    </row>
    <row r="1986" spans="1:5">
      <c r="A1986" s="1">
        <v>1984</v>
      </c>
      <c r="B1986">
        <v>1.906903302113837E-14</v>
      </c>
      <c r="C1986">
        <v>7282</v>
      </c>
      <c r="D1986">
        <v>3040</v>
      </c>
      <c r="E1986">
        <v>0.4174677286459764</v>
      </c>
    </row>
    <row r="1987" spans="1:5">
      <c r="A1987" s="1">
        <v>1985</v>
      </c>
      <c r="B1987">
        <v>1.907269501003435E-14</v>
      </c>
      <c r="C1987">
        <v>7281</v>
      </c>
      <c r="D1987">
        <v>3040</v>
      </c>
      <c r="E1987">
        <v>0.4175250652382915</v>
      </c>
    </row>
    <row r="1988" spans="1:5">
      <c r="A1988" s="1">
        <v>1986</v>
      </c>
      <c r="B1988">
        <v>1.907285986667888E-14</v>
      </c>
      <c r="C1988">
        <v>7277</v>
      </c>
      <c r="D1988">
        <v>3037</v>
      </c>
      <c r="E1988">
        <v>0.4173423113920572</v>
      </c>
    </row>
    <row r="1989" spans="1:5">
      <c r="A1989" s="1">
        <v>1987</v>
      </c>
      <c r="B1989">
        <v>1.907390005003218E-14</v>
      </c>
      <c r="C1989">
        <v>7276</v>
      </c>
      <c r="D1989">
        <v>3036</v>
      </c>
      <c r="E1989">
        <v>0.417262231995602</v>
      </c>
    </row>
    <row r="1990" spans="1:5">
      <c r="A1990" s="1">
        <v>1988</v>
      </c>
      <c r="B1990">
        <v>1.907430828068307E-14</v>
      </c>
      <c r="C1990">
        <v>7275</v>
      </c>
      <c r="D1990">
        <v>3035</v>
      </c>
      <c r="E1990">
        <v>0.4171821305841925</v>
      </c>
    </row>
    <row r="1991" spans="1:5">
      <c r="A1991" s="1">
        <v>1989</v>
      </c>
      <c r="B1991">
        <v>1.907542308663667E-14</v>
      </c>
      <c r="C1991">
        <v>7274</v>
      </c>
      <c r="D1991">
        <v>3035</v>
      </c>
      <c r="E1991">
        <v>0.4172394830904592</v>
      </c>
    </row>
    <row r="1992" spans="1:5">
      <c r="A1992" s="1">
        <v>1990</v>
      </c>
      <c r="B1992">
        <v>1.907676168189586E-14</v>
      </c>
      <c r="C1992">
        <v>7273</v>
      </c>
      <c r="D1992">
        <v>3035</v>
      </c>
      <c r="E1992">
        <v>0.4172968513680737</v>
      </c>
    </row>
    <row r="1993" spans="1:5">
      <c r="A1993" s="1">
        <v>1991</v>
      </c>
      <c r="B1993">
        <v>1.907680093759764E-14</v>
      </c>
      <c r="C1993">
        <v>7272</v>
      </c>
      <c r="D1993">
        <v>3034</v>
      </c>
      <c r="E1993">
        <v>0.4172167216721672</v>
      </c>
    </row>
    <row r="1994" spans="1:5">
      <c r="A1994" s="1">
        <v>1992</v>
      </c>
      <c r="B1994">
        <v>1.907760568838494E-14</v>
      </c>
      <c r="C1994">
        <v>7271</v>
      </c>
      <c r="D1994">
        <v>3033</v>
      </c>
      <c r="E1994">
        <v>0.4171365699353596</v>
      </c>
    </row>
    <row r="1995" spans="1:5">
      <c r="A1995" s="1">
        <v>1993</v>
      </c>
      <c r="B1995">
        <v>1.907939975489485E-14</v>
      </c>
      <c r="C1995">
        <v>7270</v>
      </c>
      <c r="D1995">
        <v>3033</v>
      </c>
      <c r="E1995">
        <v>0.4171939477303989</v>
      </c>
    </row>
    <row r="1996" spans="1:5">
      <c r="A1996" s="1">
        <v>1994</v>
      </c>
      <c r="B1996">
        <v>1.907977663735538E-14</v>
      </c>
      <c r="C1996">
        <v>7269</v>
      </c>
      <c r="D1996">
        <v>3032</v>
      </c>
      <c r="E1996">
        <v>0.4171137708075389</v>
      </c>
    </row>
    <row r="1997" spans="1:5">
      <c r="A1997" s="1">
        <v>1995</v>
      </c>
      <c r="B1997">
        <v>1.908253270347872E-14</v>
      </c>
      <c r="C1997">
        <v>7268</v>
      </c>
      <c r="D1997">
        <v>3032</v>
      </c>
      <c r="E1997">
        <v>0.4171711612548156</v>
      </c>
    </row>
    <row r="1998" spans="1:5">
      <c r="A1998" s="1">
        <v>1996</v>
      </c>
      <c r="B1998">
        <v>1.908275649536238E-14</v>
      </c>
      <c r="C1998">
        <v>7267</v>
      </c>
      <c r="D1998">
        <v>3032</v>
      </c>
      <c r="E1998">
        <v>0.4172285674969038</v>
      </c>
    </row>
    <row r="1999" spans="1:5">
      <c r="A1999" s="1">
        <v>1997</v>
      </c>
      <c r="B1999">
        <v>1.908418565342647E-14</v>
      </c>
      <c r="C1999">
        <v>7266</v>
      </c>
      <c r="D1999">
        <v>3031</v>
      </c>
      <c r="E1999">
        <v>0.4171483622350675</v>
      </c>
    </row>
    <row r="2000" spans="1:5">
      <c r="A2000" s="1">
        <v>1998</v>
      </c>
      <c r="B2000">
        <v>1.908508872045275E-14</v>
      </c>
      <c r="C2000">
        <v>7265</v>
      </c>
      <c r="D2000">
        <v>3031</v>
      </c>
      <c r="E2000">
        <v>0.4172057811424639</v>
      </c>
    </row>
    <row r="2001" spans="1:5">
      <c r="A2001" s="1">
        <v>1999</v>
      </c>
      <c r="B2001">
        <v>1.908523007200812E-14</v>
      </c>
      <c r="C2001">
        <v>7264</v>
      </c>
      <c r="D2001">
        <v>3031</v>
      </c>
      <c r="E2001">
        <v>0.4172632158590308</v>
      </c>
    </row>
    <row r="2002" spans="1:5">
      <c r="A2002" s="1">
        <v>2000</v>
      </c>
      <c r="B2002">
        <v>1.908561093852652E-14</v>
      </c>
      <c r="C2002">
        <v>7262</v>
      </c>
      <c r="D2002">
        <v>3029</v>
      </c>
      <c r="E2002">
        <v>0.4171027265216194</v>
      </c>
    </row>
    <row r="2003" spans="1:5">
      <c r="A2003" s="1">
        <v>2001</v>
      </c>
      <c r="B2003">
        <v>1.908801401903251E-14</v>
      </c>
      <c r="C2003">
        <v>7259</v>
      </c>
      <c r="D2003">
        <v>3028</v>
      </c>
      <c r="E2003">
        <v>0.4171373467419755</v>
      </c>
    </row>
    <row r="2004" spans="1:5">
      <c r="A2004" s="1">
        <v>2002</v>
      </c>
      <c r="B2004">
        <v>1.908869334862729E-14</v>
      </c>
      <c r="C2004">
        <v>7258</v>
      </c>
      <c r="D2004">
        <v>3027</v>
      </c>
      <c r="E2004">
        <v>0.4170570405070267</v>
      </c>
    </row>
    <row r="2005" spans="1:5">
      <c r="A2005" s="1">
        <v>2003</v>
      </c>
      <c r="B2005">
        <v>1.909042903173618E-14</v>
      </c>
      <c r="C2005">
        <v>7257</v>
      </c>
      <c r="D2005">
        <v>3027</v>
      </c>
      <c r="E2005">
        <v>0.4171145101281521</v>
      </c>
    </row>
    <row r="2006" spans="1:5">
      <c r="A2006" s="1">
        <v>2004</v>
      </c>
      <c r="B2006">
        <v>1.909062930794172E-14</v>
      </c>
      <c r="C2006">
        <v>7256</v>
      </c>
      <c r="D2006">
        <v>3027</v>
      </c>
      <c r="E2006">
        <v>0.4171719955898567</v>
      </c>
    </row>
    <row r="2007" spans="1:5">
      <c r="A2007" s="1">
        <v>2005</v>
      </c>
      <c r="B2007">
        <v>1.909410485644141E-14</v>
      </c>
      <c r="C2007">
        <v>7254</v>
      </c>
      <c r="D2007">
        <v>3027</v>
      </c>
      <c r="E2007">
        <v>0.4172870140612076</v>
      </c>
    </row>
    <row r="2008" spans="1:5">
      <c r="A2008" s="1">
        <v>2006</v>
      </c>
      <c r="B2008">
        <v>1.909523987808556E-14</v>
      </c>
      <c r="C2008">
        <v>7253</v>
      </c>
      <c r="D2008">
        <v>3026</v>
      </c>
      <c r="E2008">
        <v>0.4172066731007859</v>
      </c>
    </row>
    <row r="2009" spans="1:5">
      <c r="A2009" s="1">
        <v>2007</v>
      </c>
      <c r="B2009">
        <v>1.909627674394923E-14</v>
      </c>
      <c r="C2009">
        <v>7252</v>
      </c>
      <c r="D2009">
        <v>3026</v>
      </c>
      <c r="E2009">
        <v>0.4172642029784887</v>
      </c>
    </row>
    <row r="2010" spans="1:5">
      <c r="A2010" s="1">
        <v>2008</v>
      </c>
      <c r="B2010">
        <v>1.909708583307731E-14</v>
      </c>
      <c r="C2010">
        <v>7251</v>
      </c>
      <c r="D2010">
        <v>3026</v>
      </c>
      <c r="E2010">
        <v>0.4173217487243139</v>
      </c>
    </row>
    <row r="2011" spans="1:5">
      <c r="A2011" s="1">
        <v>2009</v>
      </c>
      <c r="B2011">
        <v>1.909726257812901E-14</v>
      </c>
      <c r="C2011">
        <v>7249</v>
      </c>
      <c r="D2011">
        <v>3024</v>
      </c>
      <c r="E2011">
        <v>0.4171609877224445</v>
      </c>
    </row>
    <row r="2012" spans="1:5">
      <c r="A2012" s="1">
        <v>2010</v>
      </c>
      <c r="B2012">
        <v>1.909747074557216E-14</v>
      </c>
      <c r="C2012">
        <v>7248</v>
      </c>
      <c r="D2012">
        <v>3024</v>
      </c>
      <c r="E2012">
        <v>0.4172185430463576</v>
      </c>
    </row>
    <row r="2013" spans="1:5">
      <c r="A2013" s="1">
        <v>2011</v>
      </c>
      <c r="B2013">
        <v>1.90977299745403E-14</v>
      </c>
      <c r="C2013">
        <v>7246</v>
      </c>
      <c r="D2013">
        <v>3023</v>
      </c>
      <c r="E2013">
        <v>0.4171956941760971</v>
      </c>
    </row>
    <row r="2014" spans="1:5">
      <c r="A2014" s="1">
        <v>2012</v>
      </c>
      <c r="B2014">
        <v>1.910008275425484E-14</v>
      </c>
      <c r="C2014">
        <v>7245</v>
      </c>
      <c r="D2014">
        <v>3023</v>
      </c>
      <c r="E2014">
        <v>0.4172532781228434</v>
      </c>
    </row>
    <row r="2015" spans="1:5">
      <c r="A2015" s="1">
        <v>2013</v>
      </c>
      <c r="B2015">
        <v>1.910069159397634E-14</v>
      </c>
      <c r="C2015">
        <v>7242</v>
      </c>
      <c r="D2015">
        <v>3023</v>
      </c>
      <c r="E2015">
        <v>0.4174261253797293</v>
      </c>
    </row>
    <row r="2016" spans="1:5">
      <c r="A2016" s="1">
        <v>2014</v>
      </c>
      <c r="B2016">
        <v>1.910125723441269E-14</v>
      </c>
      <c r="C2016">
        <v>7241</v>
      </c>
      <c r="D2016">
        <v>3022</v>
      </c>
      <c r="E2016">
        <v>0.4173456704875017</v>
      </c>
    </row>
    <row r="2017" spans="1:5">
      <c r="A2017" s="1">
        <v>2015</v>
      </c>
      <c r="B2017">
        <v>1.910289921034246E-14</v>
      </c>
      <c r="C2017">
        <v>7240</v>
      </c>
      <c r="D2017">
        <v>3022</v>
      </c>
      <c r="E2017">
        <v>0.4174033149171271</v>
      </c>
    </row>
    <row r="2018" spans="1:5">
      <c r="A2018" s="1">
        <v>2016</v>
      </c>
      <c r="B2018">
        <v>1.910576694520226E-14</v>
      </c>
      <c r="C2018">
        <v>7239</v>
      </c>
      <c r="D2018">
        <v>3022</v>
      </c>
      <c r="E2018">
        <v>0.4174609752728277</v>
      </c>
    </row>
    <row r="2019" spans="1:5">
      <c r="A2019" s="1">
        <v>2017</v>
      </c>
      <c r="B2019">
        <v>1.910656052081321E-14</v>
      </c>
      <c r="C2019">
        <v>7238</v>
      </c>
      <c r="D2019">
        <v>3022</v>
      </c>
      <c r="E2019">
        <v>0.4175186515612048</v>
      </c>
    </row>
    <row r="2020" spans="1:5">
      <c r="A2020" s="1">
        <v>2018</v>
      </c>
      <c r="B2020">
        <v>1.910750733307798E-14</v>
      </c>
      <c r="C2020">
        <v>7237</v>
      </c>
      <c r="D2020">
        <v>3021</v>
      </c>
      <c r="E2020">
        <v>0.4174381649854912</v>
      </c>
    </row>
    <row r="2021" spans="1:5">
      <c r="A2021" s="1">
        <v>2019</v>
      </c>
      <c r="B2021">
        <v>1.911038720086771E-14</v>
      </c>
      <c r="C2021">
        <v>7236</v>
      </c>
      <c r="D2021">
        <v>3021</v>
      </c>
      <c r="E2021">
        <v>0.4174958540630183</v>
      </c>
    </row>
    <row r="2022" spans="1:5">
      <c r="A2022" s="1">
        <v>2020</v>
      </c>
      <c r="B2022">
        <v>1.911115729778496E-14</v>
      </c>
      <c r="C2022">
        <v>7235</v>
      </c>
      <c r="D2022">
        <v>3020</v>
      </c>
      <c r="E2022">
        <v>0.4174153420870767</v>
      </c>
    </row>
    <row r="2023" spans="1:5">
      <c r="A2023" s="1">
        <v>2021</v>
      </c>
      <c r="B2023">
        <v>1.91119784896529E-14</v>
      </c>
      <c r="C2023">
        <v>7234</v>
      </c>
      <c r="D2023">
        <v>3020</v>
      </c>
      <c r="E2023">
        <v>0.4174730439590821</v>
      </c>
    </row>
    <row r="2024" spans="1:5">
      <c r="A2024" s="1">
        <v>2022</v>
      </c>
      <c r="B2024">
        <v>1.911214351598496E-14</v>
      </c>
      <c r="C2024">
        <v>7233</v>
      </c>
      <c r="D2024">
        <v>3020</v>
      </c>
      <c r="E2024">
        <v>0.4175307617862574</v>
      </c>
    </row>
    <row r="2025" spans="1:5">
      <c r="A2025" s="1">
        <v>2023</v>
      </c>
      <c r="B2025">
        <v>1.911344017624237E-14</v>
      </c>
      <c r="C2025">
        <v>7232</v>
      </c>
      <c r="D2025">
        <v>3020</v>
      </c>
      <c r="E2025">
        <v>0.4175884955752213</v>
      </c>
    </row>
    <row r="2026" spans="1:5">
      <c r="A2026" s="1">
        <v>2024</v>
      </c>
      <c r="B2026">
        <v>1.911544812179213E-14</v>
      </c>
      <c r="C2026">
        <v>7230</v>
      </c>
      <c r="D2026">
        <v>3019</v>
      </c>
      <c r="E2026">
        <v>0.4175656984785616</v>
      </c>
    </row>
    <row r="2027" spans="1:5">
      <c r="A2027" s="1">
        <v>2025</v>
      </c>
      <c r="B2027">
        <v>1.911577820512657E-14</v>
      </c>
      <c r="C2027">
        <v>7228</v>
      </c>
      <c r="D2027">
        <v>3018</v>
      </c>
      <c r="E2027">
        <v>0.4175428887659103</v>
      </c>
    </row>
    <row r="2028" spans="1:5">
      <c r="A2028" s="1">
        <v>2026</v>
      </c>
      <c r="B2028">
        <v>1.911616723557228E-14</v>
      </c>
      <c r="C2028">
        <v>7227</v>
      </c>
      <c r="D2028">
        <v>3017</v>
      </c>
      <c r="E2028">
        <v>0.4174622941746229</v>
      </c>
    </row>
    <row r="2029" spans="1:5">
      <c r="A2029" s="1">
        <v>2027</v>
      </c>
      <c r="B2029">
        <v>1.911664665227355E-14</v>
      </c>
      <c r="C2029">
        <v>7226</v>
      </c>
      <c r="D2029">
        <v>3017</v>
      </c>
      <c r="E2029">
        <v>0.4175200664267921</v>
      </c>
    </row>
    <row r="2030" spans="1:5">
      <c r="A2030" s="1">
        <v>2028</v>
      </c>
      <c r="B2030">
        <v>1.911766052050639E-14</v>
      </c>
      <c r="C2030">
        <v>7225</v>
      </c>
      <c r="D2030">
        <v>3017</v>
      </c>
      <c r="E2030">
        <v>0.4175778546712803</v>
      </c>
    </row>
    <row r="2031" spans="1:5">
      <c r="A2031" s="1">
        <v>2029</v>
      </c>
      <c r="B2031">
        <v>1.911796704410201E-14</v>
      </c>
      <c r="C2031">
        <v>7224</v>
      </c>
      <c r="D2031">
        <v>3017</v>
      </c>
      <c r="E2031">
        <v>0.4176356589147287</v>
      </c>
    </row>
    <row r="2032" spans="1:5">
      <c r="A2032" s="1">
        <v>2030</v>
      </c>
      <c r="B2032">
        <v>1.911927176176744E-14</v>
      </c>
      <c r="C2032">
        <v>7223</v>
      </c>
      <c r="D2032">
        <v>3017</v>
      </c>
      <c r="E2032">
        <v>0.4176934791637824</v>
      </c>
    </row>
    <row r="2033" spans="1:5">
      <c r="A2033" s="1">
        <v>2031</v>
      </c>
      <c r="B2033">
        <v>1.911967654768182E-14</v>
      </c>
      <c r="C2033">
        <v>7222</v>
      </c>
      <c r="D2033">
        <v>3016</v>
      </c>
      <c r="E2033">
        <v>0.4176128496261424</v>
      </c>
    </row>
    <row r="2034" spans="1:5">
      <c r="A2034" s="1">
        <v>2032</v>
      </c>
      <c r="B2034">
        <v>1.911988090724688E-14</v>
      </c>
      <c r="C2034">
        <v>7218</v>
      </c>
      <c r="D2034">
        <v>3016</v>
      </c>
      <c r="E2034">
        <v>0.4178442781934054</v>
      </c>
    </row>
    <row r="2035" spans="1:5">
      <c r="A2035" s="1">
        <v>2033</v>
      </c>
      <c r="B2035">
        <v>1.912096167310694E-14</v>
      </c>
      <c r="C2035">
        <v>7216</v>
      </c>
      <c r="D2035">
        <v>3016</v>
      </c>
      <c r="E2035">
        <v>0.417960088691796</v>
      </c>
    </row>
    <row r="2036" spans="1:5">
      <c r="A2036" s="1">
        <v>2034</v>
      </c>
      <c r="B2036">
        <v>1.91233001619609E-14</v>
      </c>
      <c r="C2036">
        <v>7215</v>
      </c>
      <c r="D2036">
        <v>3016</v>
      </c>
      <c r="E2036">
        <v>0.418018018018018</v>
      </c>
    </row>
    <row r="2037" spans="1:5">
      <c r="A2037" s="1">
        <v>2035</v>
      </c>
      <c r="B2037">
        <v>1.912370892091202E-14</v>
      </c>
      <c r="C2037">
        <v>7214</v>
      </c>
      <c r="D2037">
        <v>3016</v>
      </c>
      <c r="E2037">
        <v>0.4180759634044913</v>
      </c>
    </row>
    <row r="2038" spans="1:5">
      <c r="A2038" s="1">
        <v>2036</v>
      </c>
      <c r="B2038">
        <v>1.912387006746833E-14</v>
      </c>
      <c r="C2038">
        <v>7213</v>
      </c>
      <c r="D2038">
        <v>3016</v>
      </c>
      <c r="E2038">
        <v>0.4181339248578955</v>
      </c>
    </row>
    <row r="2039" spans="1:5">
      <c r="A2039" s="1">
        <v>2037</v>
      </c>
      <c r="B2039">
        <v>1.912409017117881E-14</v>
      </c>
      <c r="C2039">
        <v>7212</v>
      </c>
      <c r="D2039">
        <v>3016</v>
      </c>
      <c r="E2039">
        <v>0.418191902384914</v>
      </c>
    </row>
    <row r="2040" spans="1:5">
      <c r="A2040" s="1">
        <v>2038</v>
      </c>
      <c r="B2040">
        <v>1.912563093261755E-14</v>
      </c>
      <c r="C2040">
        <v>7211</v>
      </c>
      <c r="D2040">
        <v>3016</v>
      </c>
      <c r="E2040">
        <v>0.4182498959922341</v>
      </c>
    </row>
    <row r="2041" spans="1:5">
      <c r="A2041" s="1">
        <v>2039</v>
      </c>
      <c r="B2041">
        <v>1.912652318764339E-14</v>
      </c>
      <c r="C2041">
        <v>7209</v>
      </c>
      <c r="D2041">
        <v>3015</v>
      </c>
      <c r="E2041">
        <v>0.418227215980025</v>
      </c>
    </row>
    <row r="2042" spans="1:5">
      <c r="A2042" s="1">
        <v>2040</v>
      </c>
      <c r="B2042">
        <v>1.912653891038552E-14</v>
      </c>
      <c r="C2042">
        <v>7208</v>
      </c>
      <c r="D2042">
        <v>3014</v>
      </c>
      <c r="E2042">
        <v>0.4181465038845727</v>
      </c>
    </row>
    <row r="2043" spans="1:5">
      <c r="A2043" s="1">
        <v>2041</v>
      </c>
      <c r="B2043">
        <v>1.912758841803453E-14</v>
      </c>
      <c r="C2043">
        <v>7207</v>
      </c>
      <c r="D2043">
        <v>3014</v>
      </c>
      <c r="E2043">
        <v>0.4182045233800472</v>
      </c>
    </row>
    <row r="2044" spans="1:5">
      <c r="A2044" s="1">
        <v>2042</v>
      </c>
      <c r="B2044">
        <v>1.913066635368879E-14</v>
      </c>
      <c r="C2044">
        <v>7205</v>
      </c>
      <c r="D2044">
        <v>3014</v>
      </c>
      <c r="E2044">
        <v>0.4183206106870229</v>
      </c>
    </row>
    <row r="2045" spans="1:5">
      <c r="A2045" s="1">
        <v>2043</v>
      </c>
      <c r="B2045">
        <v>1.913102408641024E-14</v>
      </c>
      <c r="C2045">
        <v>7204</v>
      </c>
      <c r="D2045">
        <v>3014</v>
      </c>
      <c r="E2045">
        <v>0.4183786785119378</v>
      </c>
    </row>
    <row r="2046" spans="1:5">
      <c r="A2046" s="1">
        <v>2044</v>
      </c>
      <c r="B2046">
        <v>1.913103587985361E-14</v>
      </c>
      <c r="C2046">
        <v>7202</v>
      </c>
      <c r="D2046">
        <v>3012</v>
      </c>
      <c r="E2046">
        <v>0.4182171618994724</v>
      </c>
    </row>
    <row r="2047" spans="1:5">
      <c r="A2047" s="1">
        <v>2045</v>
      </c>
      <c r="B2047">
        <v>1.913278528088074E-14</v>
      </c>
      <c r="C2047">
        <v>7200</v>
      </c>
      <c r="D2047">
        <v>3012</v>
      </c>
      <c r="E2047">
        <v>0.4183333333333333</v>
      </c>
    </row>
    <row r="2048" spans="1:5">
      <c r="A2048" s="1">
        <v>2046</v>
      </c>
      <c r="B2048">
        <v>1.913323738628649E-14</v>
      </c>
      <c r="C2048">
        <v>7199</v>
      </c>
      <c r="D2048">
        <v>3012</v>
      </c>
      <c r="E2048">
        <v>0.4183914432560078</v>
      </c>
    </row>
    <row r="2049" spans="1:5">
      <c r="A2049" s="1">
        <v>2047</v>
      </c>
      <c r="B2049">
        <v>1.913406298385387E-14</v>
      </c>
      <c r="C2049">
        <v>7198</v>
      </c>
      <c r="D2049">
        <v>3012</v>
      </c>
      <c r="E2049">
        <v>0.4184495693248124</v>
      </c>
    </row>
    <row r="2050" spans="1:5">
      <c r="A2050" s="1">
        <v>2048</v>
      </c>
      <c r="B2050">
        <v>1.913449544683108E-14</v>
      </c>
      <c r="C2050">
        <v>7194</v>
      </c>
      <c r="D2050">
        <v>3008</v>
      </c>
      <c r="E2050">
        <v>0.4181262162913539</v>
      </c>
    </row>
    <row r="2051" spans="1:5">
      <c r="A2051" s="1">
        <v>2049</v>
      </c>
      <c r="B2051">
        <v>1.913492791469545E-14</v>
      </c>
      <c r="C2051">
        <v>7193</v>
      </c>
      <c r="D2051">
        <v>3007</v>
      </c>
      <c r="E2051">
        <v>0.4180453218406784</v>
      </c>
    </row>
    <row r="2052" spans="1:5">
      <c r="A2052" s="1">
        <v>2050</v>
      </c>
      <c r="B2052">
        <v>1.913773907493812E-14</v>
      </c>
      <c r="C2052">
        <v>7192</v>
      </c>
      <c r="D2052">
        <v>3006</v>
      </c>
      <c r="E2052">
        <v>0.417964404894327</v>
      </c>
    </row>
    <row r="2053" spans="1:5">
      <c r="A2053" s="1">
        <v>2051</v>
      </c>
      <c r="B2053">
        <v>1.913820303452079E-14</v>
      </c>
      <c r="C2053">
        <v>7191</v>
      </c>
      <c r="D2053">
        <v>3005</v>
      </c>
      <c r="E2053">
        <v>0.4178834654429148</v>
      </c>
    </row>
    <row r="2054" spans="1:5">
      <c r="A2054" s="1">
        <v>2052</v>
      </c>
      <c r="B2054">
        <v>1.913865913586341E-14</v>
      </c>
      <c r="C2054">
        <v>7190</v>
      </c>
      <c r="D2054">
        <v>3004</v>
      </c>
      <c r="E2054">
        <v>0.4178025034770514</v>
      </c>
    </row>
    <row r="2055" spans="1:5">
      <c r="A2055" s="1">
        <v>2053</v>
      </c>
      <c r="B2055">
        <v>1.913911524264086E-14</v>
      </c>
      <c r="C2055">
        <v>7189</v>
      </c>
      <c r="D2055">
        <v>3004</v>
      </c>
      <c r="E2055">
        <v>0.417860620392266</v>
      </c>
    </row>
    <row r="2056" spans="1:5">
      <c r="A2056" s="1">
        <v>2054</v>
      </c>
      <c r="B2056">
        <v>1.913960281106813E-14</v>
      </c>
      <c r="C2056">
        <v>7188</v>
      </c>
      <c r="D2056">
        <v>3004</v>
      </c>
      <c r="E2056">
        <v>0.4179187534780189</v>
      </c>
    </row>
    <row r="2057" spans="1:5">
      <c r="A2057" s="1">
        <v>2055</v>
      </c>
      <c r="B2057">
        <v>1.913964999543905E-14</v>
      </c>
      <c r="C2057">
        <v>7187</v>
      </c>
      <c r="D2057">
        <v>3003</v>
      </c>
      <c r="E2057">
        <v>0.4178377626269654</v>
      </c>
    </row>
    <row r="2058" spans="1:5">
      <c r="A2058" s="1">
        <v>2056</v>
      </c>
      <c r="B2058">
        <v>1.914253228437755E-14</v>
      </c>
      <c r="C2058">
        <v>7186</v>
      </c>
      <c r="D2058">
        <v>3003</v>
      </c>
      <c r="E2058">
        <v>0.4178959087113833</v>
      </c>
    </row>
    <row r="2059" spans="1:5">
      <c r="A2059" s="1">
        <v>2057</v>
      </c>
      <c r="B2059">
        <v>1.91450097320468E-14</v>
      </c>
      <c r="C2059">
        <v>7185</v>
      </c>
      <c r="D2059">
        <v>3003</v>
      </c>
      <c r="E2059">
        <v>0.4179540709812108</v>
      </c>
    </row>
    <row r="2060" spans="1:5">
      <c r="A2060" s="1">
        <v>2058</v>
      </c>
      <c r="B2060">
        <v>1.914565861387932E-14</v>
      </c>
      <c r="C2060">
        <v>7184</v>
      </c>
      <c r="D2060">
        <v>3003</v>
      </c>
      <c r="E2060">
        <v>0.4180122494432071</v>
      </c>
    </row>
    <row r="2061" spans="1:5">
      <c r="A2061" s="1">
        <v>2059</v>
      </c>
      <c r="B2061">
        <v>1.914601255405905E-14</v>
      </c>
      <c r="C2061">
        <v>7183</v>
      </c>
      <c r="D2061">
        <v>3002</v>
      </c>
      <c r="E2061">
        <v>0.4179312265070305</v>
      </c>
    </row>
    <row r="2062" spans="1:5">
      <c r="A2062" s="1">
        <v>2060</v>
      </c>
      <c r="B2062">
        <v>1.914683056165867E-14</v>
      </c>
      <c r="C2062">
        <v>7182</v>
      </c>
      <c r="D2062">
        <v>3002</v>
      </c>
      <c r="E2062">
        <v>0.417989417989418</v>
      </c>
    </row>
    <row r="2063" spans="1:5">
      <c r="A2063" s="1">
        <v>2061</v>
      </c>
      <c r="B2063">
        <v>1.914693674661883E-14</v>
      </c>
      <c r="C2063">
        <v>7181</v>
      </c>
      <c r="D2063">
        <v>3002</v>
      </c>
      <c r="E2063">
        <v>0.4180476256788748</v>
      </c>
    </row>
    <row r="2064" spans="1:5">
      <c r="A2064" s="1">
        <v>2062</v>
      </c>
      <c r="B2064">
        <v>1.914697214167098E-14</v>
      </c>
      <c r="C2064">
        <v>7180</v>
      </c>
      <c r="D2064">
        <v>3001</v>
      </c>
      <c r="E2064">
        <v>0.417966573816156</v>
      </c>
    </row>
    <row r="2065" spans="1:5">
      <c r="A2065" s="1">
        <v>2063</v>
      </c>
      <c r="B2065">
        <v>1.914758566110641E-14</v>
      </c>
      <c r="C2065">
        <v>7179</v>
      </c>
      <c r="D2065">
        <v>3000</v>
      </c>
      <c r="E2065">
        <v>0.4178854993731718</v>
      </c>
    </row>
    <row r="2066" spans="1:5">
      <c r="A2066" s="1">
        <v>2064</v>
      </c>
      <c r="B2066">
        <v>1.914832111081872E-14</v>
      </c>
      <c r="C2066">
        <v>7178</v>
      </c>
      <c r="D2066">
        <v>2999</v>
      </c>
      <c r="E2066">
        <v>0.4178044023404848</v>
      </c>
    </row>
    <row r="2067" spans="1:5">
      <c r="A2067" s="1">
        <v>2065</v>
      </c>
      <c r="B2067">
        <v>1.915086973032199E-14</v>
      </c>
      <c r="C2067">
        <v>7177</v>
      </c>
      <c r="D2067">
        <v>2998</v>
      </c>
      <c r="E2067">
        <v>0.4177232827086527</v>
      </c>
    </row>
    <row r="2068" spans="1:5">
      <c r="A2068" s="1">
        <v>2066</v>
      </c>
      <c r="B2068">
        <v>1.915239977009947E-14</v>
      </c>
      <c r="C2068">
        <v>7176</v>
      </c>
      <c r="D2068">
        <v>2997</v>
      </c>
      <c r="E2068">
        <v>0.4176421404682275</v>
      </c>
    </row>
    <row r="2069" spans="1:5">
      <c r="A2069" s="1">
        <v>2067</v>
      </c>
      <c r="B2069">
        <v>1.915260823783342E-14</v>
      </c>
      <c r="C2069">
        <v>7175</v>
      </c>
      <c r="D2069">
        <v>2997</v>
      </c>
      <c r="E2069">
        <v>0.4177003484320557</v>
      </c>
    </row>
    <row r="2070" spans="1:5">
      <c r="A2070" s="1">
        <v>2068</v>
      </c>
      <c r="B2070">
        <v>1.915878805136758E-14</v>
      </c>
      <c r="C2070">
        <v>7174</v>
      </c>
      <c r="D2070">
        <v>2996</v>
      </c>
      <c r="E2070">
        <v>0.4176191803735712</v>
      </c>
    </row>
    <row r="2071" spans="1:5">
      <c r="A2071" s="1">
        <v>2069</v>
      </c>
      <c r="B2071">
        <v>1.915896114770116E-14</v>
      </c>
      <c r="C2071">
        <v>7173</v>
      </c>
      <c r="D2071">
        <v>2995</v>
      </c>
      <c r="E2071">
        <v>0.4175379896835355</v>
      </c>
    </row>
    <row r="2072" spans="1:5">
      <c r="A2072" s="1">
        <v>2070</v>
      </c>
      <c r="B2072">
        <v>1.916012563426937E-14</v>
      </c>
      <c r="C2072">
        <v>7172</v>
      </c>
      <c r="D2072">
        <v>2995</v>
      </c>
      <c r="E2072">
        <v>0.4175962074735081</v>
      </c>
    </row>
    <row r="2073" spans="1:5">
      <c r="A2073" s="1">
        <v>2071</v>
      </c>
      <c r="B2073">
        <v>1.91606056018697E-14</v>
      </c>
      <c r="C2073">
        <v>7171</v>
      </c>
      <c r="D2073">
        <v>2995</v>
      </c>
      <c r="E2073">
        <v>0.4176544415004881</v>
      </c>
    </row>
    <row r="2074" spans="1:5">
      <c r="A2074" s="1">
        <v>2072</v>
      </c>
      <c r="B2074">
        <v>1.91612429451876E-14</v>
      </c>
      <c r="C2074">
        <v>7170</v>
      </c>
      <c r="D2074">
        <v>2994</v>
      </c>
      <c r="E2074">
        <v>0.4175732217573222</v>
      </c>
    </row>
    <row r="2075" spans="1:5">
      <c r="A2075" s="1">
        <v>2073</v>
      </c>
      <c r="B2075">
        <v>1.916324946558533E-14</v>
      </c>
      <c r="C2075">
        <v>7169</v>
      </c>
      <c r="D2075">
        <v>2994</v>
      </c>
      <c r="E2075">
        <v>0.4176314688241038</v>
      </c>
    </row>
    <row r="2076" spans="1:5">
      <c r="A2076" s="1">
        <v>2074</v>
      </c>
      <c r="B2076">
        <v>1.916328094125198E-14</v>
      </c>
      <c r="C2076">
        <v>7167</v>
      </c>
      <c r="D2076">
        <v>2992</v>
      </c>
      <c r="E2076">
        <v>0.4174689549323287</v>
      </c>
    </row>
    <row r="2077" spans="1:5">
      <c r="A2077" s="1">
        <v>2075</v>
      </c>
      <c r="B2077">
        <v>1.916328881017268E-14</v>
      </c>
      <c r="C2077">
        <v>7166</v>
      </c>
      <c r="D2077">
        <v>2992</v>
      </c>
      <c r="E2077">
        <v>0.4175272118336589</v>
      </c>
    </row>
    <row r="2078" spans="1:5">
      <c r="A2078" s="1">
        <v>2076</v>
      </c>
      <c r="B2078">
        <v>1.916506722769221E-14</v>
      </c>
      <c r="C2078">
        <v>7165</v>
      </c>
      <c r="D2078">
        <v>2992</v>
      </c>
      <c r="E2078">
        <v>0.4175854849965108</v>
      </c>
    </row>
    <row r="2079" spans="1:5">
      <c r="A2079" s="1">
        <v>2077</v>
      </c>
      <c r="B2079">
        <v>1.91675067841765E-14</v>
      </c>
      <c r="C2079">
        <v>7163</v>
      </c>
      <c r="D2079">
        <v>2991</v>
      </c>
      <c r="E2079">
        <v>0.4175624738238168</v>
      </c>
    </row>
    <row r="2080" spans="1:5">
      <c r="A2080" s="1">
        <v>2078</v>
      </c>
      <c r="B2080">
        <v>1.91681403073019E-14</v>
      </c>
      <c r="C2080">
        <v>7162</v>
      </c>
      <c r="D2080">
        <v>2991</v>
      </c>
      <c r="E2080">
        <v>0.4176207763194638</v>
      </c>
    </row>
    <row r="2081" spans="1:5">
      <c r="A2081" s="1">
        <v>2079</v>
      </c>
      <c r="B2081">
        <v>1.917134349754146E-14</v>
      </c>
      <c r="C2081">
        <v>7161</v>
      </c>
      <c r="D2081">
        <v>2991</v>
      </c>
      <c r="E2081">
        <v>0.4176790950984499</v>
      </c>
    </row>
    <row r="2082" spans="1:5">
      <c r="A2082" s="1">
        <v>2080</v>
      </c>
      <c r="B2082">
        <v>1.917148910345656E-14</v>
      </c>
      <c r="C2082">
        <v>7160</v>
      </c>
      <c r="D2082">
        <v>2991</v>
      </c>
      <c r="E2082">
        <v>0.4177374301675978</v>
      </c>
    </row>
    <row r="2083" spans="1:5">
      <c r="A2083" s="1">
        <v>2081</v>
      </c>
      <c r="B2083">
        <v>1.917202037297114E-14</v>
      </c>
      <c r="C2083">
        <v>7159</v>
      </c>
      <c r="D2083">
        <v>2991</v>
      </c>
      <c r="E2083">
        <v>0.4177957815337338</v>
      </c>
    </row>
    <row r="2084" spans="1:5">
      <c r="A2084" s="1">
        <v>2082</v>
      </c>
      <c r="B2084">
        <v>1.917211088628898E-14</v>
      </c>
      <c r="C2084">
        <v>7158</v>
      </c>
      <c r="D2084">
        <v>2990</v>
      </c>
      <c r="E2084">
        <v>0.4177144453758033</v>
      </c>
    </row>
    <row r="2085" spans="1:5">
      <c r="A2085" s="1">
        <v>2083</v>
      </c>
      <c r="B2085">
        <v>1.917239816910436E-14</v>
      </c>
      <c r="C2085">
        <v>7157</v>
      </c>
      <c r="D2085">
        <v>2989</v>
      </c>
      <c r="E2085">
        <v>0.4176330864887522</v>
      </c>
    </row>
    <row r="2086" spans="1:5">
      <c r="A2086" s="1">
        <v>2084</v>
      </c>
      <c r="B2086">
        <v>1.91728468068472E-14</v>
      </c>
      <c r="C2086">
        <v>7156</v>
      </c>
      <c r="D2086">
        <v>2989</v>
      </c>
      <c r="E2086">
        <v>0.4176914477361655</v>
      </c>
    </row>
    <row r="2087" spans="1:5">
      <c r="A2087" s="1">
        <v>2085</v>
      </c>
      <c r="B2087">
        <v>1.91746453459352E-14</v>
      </c>
      <c r="C2087">
        <v>7155</v>
      </c>
      <c r="D2087">
        <v>2989</v>
      </c>
      <c r="E2087">
        <v>0.4177498252969951</v>
      </c>
    </row>
    <row r="2088" spans="1:5">
      <c r="A2088" s="1">
        <v>2086</v>
      </c>
      <c r="B2088">
        <v>1.917501136093703E-14</v>
      </c>
      <c r="C2088">
        <v>7152</v>
      </c>
      <c r="D2088">
        <v>2988</v>
      </c>
      <c r="E2088">
        <v>0.4177852348993288</v>
      </c>
    </row>
    <row r="2089" spans="1:5">
      <c r="A2089" s="1">
        <v>2087</v>
      </c>
      <c r="B2089">
        <v>1.917549151494622E-14</v>
      </c>
      <c r="C2089">
        <v>7151</v>
      </c>
      <c r="D2089">
        <v>2988</v>
      </c>
      <c r="E2089">
        <v>0.4178436582296182</v>
      </c>
    </row>
    <row r="2090" spans="1:5">
      <c r="A2090" s="1">
        <v>2088</v>
      </c>
      <c r="B2090">
        <v>1.917801045413636E-14</v>
      </c>
      <c r="C2090">
        <v>7150</v>
      </c>
      <c r="D2090">
        <v>2988</v>
      </c>
      <c r="E2090">
        <v>0.4179020979020979</v>
      </c>
    </row>
    <row r="2091" spans="1:5">
      <c r="A2091" s="1">
        <v>2089</v>
      </c>
      <c r="B2091">
        <v>1.917870319141667E-14</v>
      </c>
      <c r="C2091">
        <v>7149</v>
      </c>
      <c r="D2091">
        <v>2988</v>
      </c>
      <c r="E2091">
        <v>0.4179605539236257</v>
      </c>
    </row>
    <row r="2092" spans="1:5">
      <c r="A2092" s="1">
        <v>2090</v>
      </c>
      <c r="B2092">
        <v>1.917907711730691E-14</v>
      </c>
      <c r="C2092">
        <v>7147</v>
      </c>
      <c r="D2092">
        <v>2987</v>
      </c>
      <c r="E2092">
        <v>0.4179375961942073</v>
      </c>
    </row>
    <row r="2093" spans="1:5">
      <c r="A2093" s="1">
        <v>2091</v>
      </c>
      <c r="B2093">
        <v>1.91794038134367E-14</v>
      </c>
      <c r="C2093">
        <v>7145</v>
      </c>
      <c r="D2093">
        <v>2986</v>
      </c>
      <c r="E2093">
        <v>0.4179146256123163</v>
      </c>
    </row>
    <row r="2094" spans="1:5">
      <c r="A2094" s="1">
        <v>2092</v>
      </c>
      <c r="B2094">
        <v>1.918026976844743E-14</v>
      </c>
      <c r="C2094">
        <v>7144</v>
      </c>
      <c r="D2094">
        <v>2986</v>
      </c>
      <c r="E2094">
        <v>0.417973124300112</v>
      </c>
    </row>
    <row r="2095" spans="1:5">
      <c r="A2095" s="1">
        <v>2093</v>
      </c>
      <c r="B2095">
        <v>1.918104914467114E-14</v>
      </c>
      <c r="C2095">
        <v>7143</v>
      </c>
      <c r="D2095">
        <v>2986</v>
      </c>
      <c r="E2095">
        <v>0.4180316393672127</v>
      </c>
    </row>
    <row r="2096" spans="1:5">
      <c r="A2096" s="1">
        <v>2094</v>
      </c>
      <c r="B2096">
        <v>1.91812931950269E-14</v>
      </c>
      <c r="C2096">
        <v>7142</v>
      </c>
      <c r="D2096">
        <v>2985</v>
      </c>
      <c r="E2096">
        <v>0.4179501540184822</v>
      </c>
    </row>
    <row r="2097" spans="1:5">
      <c r="A2097" s="1">
        <v>2095</v>
      </c>
      <c r="B2097">
        <v>1.918165927347163E-14</v>
      </c>
      <c r="C2097">
        <v>7141</v>
      </c>
      <c r="D2097">
        <v>2985</v>
      </c>
      <c r="E2097">
        <v>0.4180086822573869</v>
      </c>
    </row>
    <row r="2098" spans="1:5">
      <c r="A2098" s="1">
        <v>2096</v>
      </c>
      <c r="B2098">
        <v>1.918203322817788E-14</v>
      </c>
      <c r="C2098">
        <v>7139</v>
      </c>
      <c r="D2098">
        <v>2984</v>
      </c>
      <c r="E2098">
        <v>0.4179857122846337</v>
      </c>
    </row>
    <row r="2099" spans="1:5">
      <c r="A2099" s="1">
        <v>2097</v>
      </c>
      <c r="B2099">
        <v>1.918330470144501E-14</v>
      </c>
      <c r="C2099">
        <v>7138</v>
      </c>
      <c r="D2099">
        <v>2983</v>
      </c>
      <c r="E2099">
        <v>0.4179041748388904</v>
      </c>
    </row>
    <row r="2100" spans="1:5">
      <c r="A2100" s="1">
        <v>2098</v>
      </c>
      <c r="B2100">
        <v>1.918366686253179E-14</v>
      </c>
      <c r="C2100">
        <v>7136</v>
      </c>
      <c r="D2100">
        <v>2983</v>
      </c>
      <c r="E2100">
        <v>0.4180213004484305</v>
      </c>
    </row>
    <row r="2101" spans="1:5">
      <c r="A2101" s="1">
        <v>2099</v>
      </c>
      <c r="B2101">
        <v>1.918378495927748E-14</v>
      </c>
      <c r="C2101">
        <v>7135</v>
      </c>
      <c r="D2101">
        <v>2983</v>
      </c>
      <c r="E2101">
        <v>0.4180798878766643</v>
      </c>
    </row>
    <row r="2102" spans="1:5">
      <c r="A2102" s="1">
        <v>2100</v>
      </c>
      <c r="B2102">
        <v>1.91848950864552E-14</v>
      </c>
      <c r="C2102">
        <v>7134</v>
      </c>
      <c r="D2102">
        <v>2982</v>
      </c>
      <c r="E2102">
        <v>0.4179983179142136</v>
      </c>
    </row>
    <row r="2103" spans="1:5">
      <c r="A2103" s="1">
        <v>2101</v>
      </c>
      <c r="B2103">
        <v>1.918806424323117E-14</v>
      </c>
      <c r="C2103">
        <v>7133</v>
      </c>
      <c r="D2103">
        <v>2982</v>
      </c>
      <c r="E2103">
        <v>0.4180569185475957</v>
      </c>
    </row>
    <row r="2104" spans="1:5">
      <c r="A2104" s="1">
        <v>2102</v>
      </c>
      <c r="B2104">
        <v>1.918887921156424E-14</v>
      </c>
      <c r="C2104">
        <v>7132</v>
      </c>
      <c r="D2104">
        <v>2981</v>
      </c>
      <c r="E2104">
        <v>0.4179753224901851</v>
      </c>
    </row>
    <row r="2105" spans="1:5">
      <c r="A2105" s="1">
        <v>2103</v>
      </c>
      <c r="B2105">
        <v>1.919307243815763E-14</v>
      </c>
      <c r="C2105">
        <v>7131</v>
      </c>
      <c r="D2105">
        <v>2981</v>
      </c>
      <c r="E2105">
        <v>0.418033936334315</v>
      </c>
    </row>
    <row r="2106" spans="1:5">
      <c r="A2106" s="1">
        <v>2104</v>
      </c>
      <c r="B2106">
        <v>1.919354888067627E-14</v>
      </c>
      <c r="C2106">
        <v>7130</v>
      </c>
      <c r="D2106">
        <v>2981</v>
      </c>
      <c r="E2106">
        <v>0.4180925666199158</v>
      </c>
    </row>
    <row r="2107" spans="1:5">
      <c r="A2107" s="1">
        <v>2105</v>
      </c>
      <c r="B2107">
        <v>1.91940056410395E-14</v>
      </c>
      <c r="C2107">
        <v>7129</v>
      </c>
      <c r="D2107">
        <v>2981</v>
      </c>
      <c r="E2107">
        <v>0.4181512133539066</v>
      </c>
    </row>
    <row r="2108" spans="1:5">
      <c r="A2108" s="1">
        <v>2106</v>
      </c>
      <c r="B2108">
        <v>1.919481286014304E-14</v>
      </c>
      <c r="C2108">
        <v>7128</v>
      </c>
      <c r="D2108">
        <v>2980</v>
      </c>
      <c r="E2108">
        <v>0.4180695847362514</v>
      </c>
    </row>
    <row r="2109" spans="1:5">
      <c r="A2109" s="1">
        <v>2107</v>
      </c>
      <c r="B2109">
        <v>1.919531295073677E-14</v>
      </c>
      <c r="C2109">
        <v>7127</v>
      </c>
      <c r="D2109">
        <v>2980</v>
      </c>
      <c r="E2109">
        <v>0.4181282447032412</v>
      </c>
    </row>
    <row r="2110" spans="1:5">
      <c r="A2110" s="1">
        <v>2108</v>
      </c>
      <c r="B2110">
        <v>1.919597843572361E-14</v>
      </c>
      <c r="C2110">
        <v>7126</v>
      </c>
      <c r="D2110">
        <v>2980</v>
      </c>
      <c r="E2110">
        <v>0.418186921133876</v>
      </c>
    </row>
    <row r="2111" spans="1:5">
      <c r="A2111" s="1">
        <v>2109</v>
      </c>
      <c r="B2111">
        <v>1.919625408377131E-14</v>
      </c>
      <c r="C2111">
        <v>7125</v>
      </c>
      <c r="D2111">
        <v>2979</v>
      </c>
      <c r="E2111">
        <v>0.4181052631578948</v>
      </c>
    </row>
    <row r="2112" spans="1:5">
      <c r="A2112" s="1">
        <v>2110</v>
      </c>
      <c r="B2112">
        <v>1.919848296782501E-14</v>
      </c>
      <c r="C2112">
        <v>7122</v>
      </c>
      <c r="D2112">
        <v>2978</v>
      </c>
      <c r="E2112">
        <v>0.4181409716371806</v>
      </c>
    </row>
    <row r="2113" spans="1:5">
      <c r="A2113" s="1">
        <v>2111</v>
      </c>
      <c r="B2113">
        <v>1.919982981206794E-14</v>
      </c>
      <c r="C2113">
        <v>7121</v>
      </c>
      <c r="D2113">
        <v>2978</v>
      </c>
      <c r="E2113">
        <v>0.4181996910546272</v>
      </c>
    </row>
    <row r="2114" spans="1:5">
      <c r="A2114" s="1">
        <v>2112</v>
      </c>
      <c r="B2114">
        <v>1.920095615668299E-14</v>
      </c>
      <c r="C2114">
        <v>7120</v>
      </c>
      <c r="D2114">
        <v>2978</v>
      </c>
      <c r="E2114">
        <v>0.4182584269662921</v>
      </c>
    </row>
    <row r="2115" spans="1:5">
      <c r="A2115" s="1">
        <v>2113</v>
      </c>
      <c r="B2115">
        <v>1.920130273090337E-14</v>
      </c>
      <c r="C2115">
        <v>7119</v>
      </c>
      <c r="D2115">
        <v>2977</v>
      </c>
      <c r="E2115">
        <v>0.4181767102121084</v>
      </c>
    </row>
    <row r="2116" spans="1:5">
      <c r="A2116" s="1">
        <v>2114</v>
      </c>
      <c r="B2116">
        <v>1.920211010343317E-14</v>
      </c>
      <c r="C2116">
        <v>7118</v>
      </c>
      <c r="D2116">
        <v>2977</v>
      </c>
      <c r="E2116">
        <v>0.4182354593987075</v>
      </c>
    </row>
    <row r="2117" spans="1:5">
      <c r="A2117" s="1">
        <v>2115</v>
      </c>
      <c r="B2117">
        <v>1.920368157473308E-14</v>
      </c>
      <c r="C2117">
        <v>7117</v>
      </c>
      <c r="D2117">
        <v>2977</v>
      </c>
      <c r="E2117">
        <v>0.4182942250948433</v>
      </c>
    </row>
    <row r="2118" spans="1:5">
      <c r="A2118" s="1">
        <v>2116</v>
      </c>
      <c r="B2118">
        <v>1.920423692207256E-14</v>
      </c>
      <c r="C2118">
        <v>7116</v>
      </c>
      <c r="D2118">
        <v>2977</v>
      </c>
      <c r="E2118">
        <v>0.4183530073074761</v>
      </c>
    </row>
    <row r="2119" spans="1:5">
      <c r="A2119" s="1">
        <v>2117</v>
      </c>
      <c r="B2119">
        <v>1.920699014554428E-14</v>
      </c>
      <c r="C2119">
        <v>7115</v>
      </c>
      <c r="D2119">
        <v>2977</v>
      </c>
      <c r="E2119">
        <v>0.4184118060435699</v>
      </c>
    </row>
    <row r="2120" spans="1:5">
      <c r="A2120" s="1">
        <v>2118</v>
      </c>
      <c r="B2120">
        <v>1.9208865128841E-14</v>
      </c>
      <c r="C2120">
        <v>7114</v>
      </c>
      <c r="D2120">
        <v>2977</v>
      </c>
      <c r="E2120">
        <v>0.4184706213100928</v>
      </c>
    </row>
    <row r="2121" spans="1:5">
      <c r="A2121" s="1">
        <v>2119</v>
      </c>
      <c r="B2121">
        <v>1.920911723441485E-14</v>
      </c>
      <c r="C2121">
        <v>7112</v>
      </c>
      <c r="D2121">
        <v>2975</v>
      </c>
      <c r="E2121">
        <v>0.4183070866141732</v>
      </c>
    </row>
    <row r="2122" spans="1:5">
      <c r="A2122" s="1">
        <v>2120</v>
      </c>
      <c r="B2122">
        <v>1.92095584231499E-14</v>
      </c>
      <c r="C2122">
        <v>7111</v>
      </c>
      <c r="D2122">
        <v>2975</v>
      </c>
      <c r="E2122">
        <v>0.4183659119673745</v>
      </c>
    </row>
    <row r="2123" spans="1:5">
      <c r="A2123" s="1">
        <v>2121</v>
      </c>
      <c r="B2123">
        <v>1.921130353181647E-14</v>
      </c>
      <c r="C2123">
        <v>7110</v>
      </c>
      <c r="D2123">
        <v>2975</v>
      </c>
      <c r="E2123">
        <v>0.4184247538677918</v>
      </c>
    </row>
    <row r="2124" spans="1:5">
      <c r="A2124" s="1">
        <v>2122</v>
      </c>
      <c r="B2124">
        <v>1.921326539646656E-14</v>
      </c>
      <c r="C2124">
        <v>7109</v>
      </c>
      <c r="D2124">
        <v>2974</v>
      </c>
      <c r="E2124">
        <v>0.4183429455619637</v>
      </c>
    </row>
    <row r="2125" spans="1:5">
      <c r="A2125" s="1">
        <v>2123</v>
      </c>
      <c r="B2125">
        <v>1.921353328937209E-14</v>
      </c>
      <c r="C2125">
        <v>7108</v>
      </c>
      <c r="D2125">
        <v>2974</v>
      </c>
      <c r="E2125">
        <v>0.4184018007878447</v>
      </c>
    </row>
    <row r="2126" spans="1:5">
      <c r="A2126" s="1">
        <v>2124</v>
      </c>
      <c r="B2126">
        <v>1.921493187824862E-14</v>
      </c>
      <c r="C2126">
        <v>7107</v>
      </c>
      <c r="D2126">
        <v>2974</v>
      </c>
      <c r="E2126">
        <v>0.4184606725763332</v>
      </c>
    </row>
    <row r="2127" spans="1:5">
      <c r="A2127" s="1">
        <v>2125</v>
      </c>
      <c r="B2127">
        <v>1.921588925152975E-14</v>
      </c>
      <c r="C2127">
        <v>7106</v>
      </c>
      <c r="D2127">
        <v>2974</v>
      </c>
      <c r="E2127">
        <v>0.4185195609344216</v>
      </c>
    </row>
    <row r="2128" spans="1:5">
      <c r="A2128" s="1">
        <v>2126</v>
      </c>
      <c r="B2128">
        <v>1.921649993418784E-14</v>
      </c>
      <c r="C2128">
        <v>7105</v>
      </c>
      <c r="D2128">
        <v>2973</v>
      </c>
      <c r="E2128">
        <v>0.4184377199155525</v>
      </c>
    </row>
    <row r="2129" spans="1:5">
      <c r="A2129" s="1">
        <v>2127</v>
      </c>
      <c r="B2129">
        <v>1.921895852253898E-14</v>
      </c>
      <c r="C2129">
        <v>7104</v>
      </c>
      <c r="D2129">
        <v>2972</v>
      </c>
      <c r="E2129">
        <v>0.4183558558558558</v>
      </c>
    </row>
    <row r="2130" spans="1:5">
      <c r="A2130" s="1">
        <v>2128</v>
      </c>
      <c r="B2130">
        <v>1.921912006990792E-14</v>
      </c>
      <c r="C2130">
        <v>7103</v>
      </c>
      <c r="D2130">
        <v>2972</v>
      </c>
      <c r="E2130">
        <v>0.4184147543291567</v>
      </c>
    </row>
    <row r="2131" spans="1:5">
      <c r="A2131" s="1">
        <v>2129</v>
      </c>
      <c r="B2131">
        <v>1.921983325055378E-14</v>
      </c>
      <c r="C2131">
        <v>7102</v>
      </c>
      <c r="D2131">
        <v>2971</v>
      </c>
      <c r="E2131">
        <v>0.4183328639819769</v>
      </c>
    </row>
    <row r="2132" spans="1:5">
      <c r="A2132" s="1">
        <v>2130</v>
      </c>
      <c r="B2132">
        <v>1.922276097604793E-14</v>
      </c>
      <c r="C2132">
        <v>7101</v>
      </c>
      <c r="D2132">
        <v>2970</v>
      </c>
      <c r="E2132">
        <v>0.4182509505703422</v>
      </c>
    </row>
    <row r="2133" spans="1:5">
      <c r="A2133" s="1">
        <v>2131</v>
      </c>
      <c r="B2133">
        <v>1.922331659919358E-14</v>
      </c>
      <c r="C2133">
        <v>7100</v>
      </c>
      <c r="D2133">
        <v>2970</v>
      </c>
      <c r="E2133">
        <v>0.4183098591549296</v>
      </c>
    </row>
    <row r="2134" spans="1:5">
      <c r="A2134" s="1">
        <v>2132</v>
      </c>
      <c r="B2134">
        <v>1.922379735761492E-14</v>
      </c>
      <c r="C2134">
        <v>7098</v>
      </c>
      <c r="D2134">
        <v>2968</v>
      </c>
      <c r="E2134">
        <v>0.4181459566074951</v>
      </c>
    </row>
    <row r="2135" spans="1:5">
      <c r="A2135" s="1">
        <v>2133</v>
      </c>
      <c r="B2135">
        <v>1.922409290880854E-14</v>
      </c>
      <c r="C2135">
        <v>7097</v>
      </c>
      <c r="D2135">
        <v>2967</v>
      </c>
      <c r="E2135">
        <v>0.4180639706918416</v>
      </c>
    </row>
    <row r="2136" spans="1:5">
      <c r="A2136" s="1">
        <v>2134</v>
      </c>
      <c r="B2136">
        <v>1.922562981163875E-14</v>
      </c>
      <c r="C2136">
        <v>7096</v>
      </c>
      <c r="D2136">
        <v>2966</v>
      </c>
      <c r="E2136">
        <v>0.4179819616685457</v>
      </c>
    </row>
    <row r="2137" spans="1:5">
      <c r="A2137" s="1">
        <v>2135</v>
      </c>
      <c r="B2137">
        <v>1.922576380095062E-14</v>
      </c>
      <c r="C2137">
        <v>7095</v>
      </c>
      <c r="D2137">
        <v>2966</v>
      </c>
      <c r="E2137">
        <v>0.4180408738548274</v>
      </c>
    </row>
    <row r="2138" spans="1:5">
      <c r="A2138" s="1">
        <v>2136</v>
      </c>
      <c r="B2138">
        <v>1.922681208638838E-14</v>
      </c>
      <c r="C2138">
        <v>7094</v>
      </c>
      <c r="D2138">
        <v>2965</v>
      </c>
      <c r="E2138">
        <v>0.4179588384550324</v>
      </c>
    </row>
    <row r="2139" spans="1:5">
      <c r="A2139" s="1">
        <v>2137</v>
      </c>
      <c r="B2139">
        <v>1.922796286872095E-14</v>
      </c>
      <c r="C2139">
        <v>7093</v>
      </c>
      <c r="D2139">
        <v>2965</v>
      </c>
      <c r="E2139">
        <v>0.4180177639926688</v>
      </c>
    </row>
    <row r="2140" spans="1:5">
      <c r="A2140" s="1">
        <v>2138</v>
      </c>
      <c r="B2140">
        <v>1.922825451080905E-14</v>
      </c>
      <c r="C2140">
        <v>7092</v>
      </c>
      <c r="D2140">
        <v>2965</v>
      </c>
      <c r="E2140">
        <v>0.4180767061477721</v>
      </c>
    </row>
    <row r="2141" spans="1:5">
      <c r="A2141" s="1">
        <v>2139</v>
      </c>
      <c r="B2141">
        <v>1.922879050744132E-14</v>
      </c>
      <c r="C2141">
        <v>7091</v>
      </c>
      <c r="D2141">
        <v>2965</v>
      </c>
      <c r="E2141">
        <v>0.4181356649273728</v>
      </c>
    </row>
    <row r="2142" spans="1:5">
      <c r="A2142" s="1">
        <v>2140</v>
      </c>
      <c r="B2142">
        <v>1.922983099281793E-14</v>
      </c>
      <c r="C2142">
        <v>7090</v>
      </c>
      <c r="D2142">
        <v>2965</v>
      </c>
      <c r="E2142">
        <v>0.418194640338505</v>
      </c>
    </row>
    <row r="2143" spans="1:5">
      <c r="A2143" s="1">
        <v>2141</v>
      </c>
      <c r="B2143">
        <v>1.923027241936094E-14</v>
      </c>
      <c r="C2143">
        <v>7088</v>
      </c>
      <c r="D2143">
        <v>2964</v>
      </c>
      <c r="E2143">
        <v>0.4181715575620767</v>
      </c>
    </row>
    <row r="2144" spans="1:5">
      <c r="A2144" s="1">
        <v>2142</v>
      </c>
      <c r="B2144">
        <v>1.923217218783871E-14</v>
      </c>
      <c r="C2144">
        <v>7087</v>
      </c>
      <c r="D2144">
        <v>2964</v>
      </c>
      <c r="E2144">
        <v>0.418230563002681</v>
      </c>
    </row>
    <row r="2145" spans="1:5">
      <c r="A2145" s="1">
        <v>2143</v>
      </c>
      <c r="B2145">
        <v>1.923243627096824E-14</v>
      </c>
      <c r="C2145">
        <v>7086</v>
      </c>
      <c r="D2145">
        <v>2963</v>
      </c>
      <c r="E2145">
        <v>0.4181484617555744</v>
      </c>
    </row>
    <row r="2146" spans="1:5">
      <c r="A2146" s="1">
        <v>2144</v>
      </c>
      <c r="B2146">
        <v>1.923357145491852E-14</v>
      </c>
      <c r="C2146">
        <v>7084</v>
      </c>
      <c r="D2146">
        <v>2962</v>
      </c>
      <c r="E2146">
        <v>0.4181253529079616</v>
      </c>
    </row>
    <row r="2147" spans="1:5">
      <c r="A2147" s="1">
        <v>2145</v>
      </c>
      <c r="B2147">
        <v>1.923596018055559E-14</v>
      </c>
      <c r="C2147">
        <v>7082</v>
      </c>
      <c r="D2147">
        <v>2962</v>
      </c>
      <c r="E2147">
        <v>0.4182434340581757</v>
      </c>
    </row>
    <row r="2148" spans="1:5">
      <c r="A2148" s="1">
        <v>2146</v>
      </c>
      <c r="B2148">
        <v>1.92377695615645E-14</v>
      </c>
      <c r="C2148">
        <v>7081</v>
      </c>
      <c r="D2148">
        <v>2962</v>
      </c>
      <c r="E2148">
        <v>0.4183024996469425</v>
      </c>
    </row>
    <row r="2149" spans="1:5">
      <c r="A2149" s="1">
        <v>2147</v>
      </c>
      <c r="B2149">
        <v>1.923907836077495E-14</v>
      </c>
      <c r="C2149">
        <v>7080</v>
      </c>
      <c r="D2149">
        <v>2962</v>
      </c>
      <c r="E2149">
        <v>0.4183615819209039</v>
      </c>
    </row>
    <row r="2150" spans="1:5">
      <c r="A2150" s="1">
        <v>2148</v>
      </c>
      <c r="B2150">
        <v>1.923963027740121E-14</v>
      </c>
      <c r="C2150">
        <v>7079</v>
      </c>
      <c r="D2150">
        <v>2962</v>
      </c>
      <c r="E2150">
        <v>0.418420680887131</v>
      </c>
    </row>
    <row r="2151" spans="1:5">
      <c r="A2151" s="1">
        <v>2149</v>
      </c>
      <c r="B2151">
        <v>1.924235055357222E-14</v>
      </c>
      <c r="C2151">
        <v>7078</v>
      </c>
      <c r="D2151">
        <v>2961</v>
      </c>
      <c r="E2151">
        <v>0.4183385137044363</v>
      </c>
    </row>
    <row r="2152" spans="1:5">
      <c r="A2152" s="1">
        <v>2150</v>
      </c>
      <c r="B2152">
        <v>1.924567033948881E-14</v>
      </c>
      <c r="C2152">
        <v>7077</v>
      </c>
      <c r="D2152">
        <v>2960</v>
      </c>
      <c r="E2152">
        <v>0.4182563233008337</v>
      </c>
    </row>
    <row r="2153" spans="1:5">
      <c r="A2153" s="1">
        <v>2151</v>
      </c>
      <c r="B2153">
        <v>1.924591480060194E-14</v>
      </c>
      <c r="C2153">
        <v>7076</v>
      </c>
      <c r="D2153">
        <v>2960</v>
      </c>
      <c r="E2153">
        <v>0.4183154324477106</v>
      </c>
    </row>
    <row r="2154" spans="1:5">
      <c r="A2154" s="1">
        <v>2152</v>
      </c>
      <c r="B2154">
        <v>1.924946754780793E-14</v>
      </c>
      <c r="C2154">
        <v>7075</v>
      </c>
      <c r="D2154">
        <v>2959</v>
      </c>
      <c r="E2154">
        <v>0.4182332155477032</v>
      </c>
    </row>
    <row r="2155" spans="1:5">
      <c r="A2155" s="1">
        <v>2153</v>
      </c>
      <c r="B2155">
        <v>1.925154572173607E-14</v>
      </c>
      <c r="C2155">
        <v>7074</v>
      </c>
      <c r="D2155">
        <v>2959</v>
      </c>
      <c r="E2155">
        <v>0.4182923381396664</v>
      </c>
    </row>
    <row r="2156" spans="1:5">
      <c r="A2156" s="1">
        <v>2154</v>
      </c>
      <c r="B2156">
        <v>1.925203077657855E-14</v>
      </c>
      <c r="C2156">
        <v>7073</v>
      </c>
      <c r="D2156">
        <v>2958</v>
      </c>
      <c r="E2156">
        <v>0.4182100947264245</v>
      </c>
    </row>
    <row r="2157" spans="1:5">
      <c r="A2157" s="1">
        <v>2155</v>
      </c>
      <c r="B2157">
        <v>1.925220429361587E-14</v>
      </c>
      <c r="C2157">
        <v>7072</v>
      </c>
      <c r="D2157">
        <v>2958</v>
      </c>
      <c r="E2157">
        <v>0.4182692307692308</v>
      </c>
    </row>
    <row r="2158" spans="1:5">
      <c r="A2158" s="1">
        <v>2156</v>
      </c>
      <c r="B2158">
        <v>1.925347414664357E-14</v>
      </c>
      <c r="C2158">
        <v>7069</v>
      </c>
      <c r="D2158">
        <v>2958</v>
      </c>
      <c r="E2158">
        <v>0.4184467392841986</v>
      </c>
    </row>
    <row r="2159" spans="1:5">
      <c r="A2159" s="1">
        <v>2157</v>
      </c>
      <c r="B2159">
        <v>1.925367527627534E-14</v>
      </c>
      <c r="C2159">
        <v>7068</v>
      </c>
      <c r="D2159">
        <v>2957</v>
      </c>
      <c r="E2159">
        <v>0.4183644595359366</v>
      </c>
    </row>
    <row r="2160" spans="1:5">
      <c r="A2160" s="1">
        <v>2158</v>
      </c>
      <c r="B2160">
        <v>1.925380936328015E-14</v>
      </c>
      <c r="C2160">
        <v>7067</v>
      </c>
      <c r="D2160">
        <v>2957</v>
      </c>
      <c r="E2160">
        <v>0.4184236592613556</v>
      </c>
    </row>
    <row r="2161" spans="1:5">
      <c r="A2161" s="1">
        <v>2159</v>
      </c>
      <c r="B2161">
        <v>1.925395922577923E-14</v>
      </c>
      <c r="C2161">
        <v>7066</v>
      </c>
      <c r="D2161">
        <v>2957</v>
      </c>
      <c r="E2161">
        <v>0.4184828757429946</v>
      </c>
    </row>
    <row r="2162" spans="1:5">
      <c r="A2162" s="1">
        <v>2160</v>
      </c>
      <c r="B2162">
        <v>1.925459417599556E-14</v>
      </c>
      <c r="C2162">
        <v>7065</v>
      </c>
      <c r="D2162">
        <v>2956</v>
      </c>
      <c r="E2162">
        <v>0.4184005661712668</v>
      </c>
    </row>
    <row r="2163" spans="1:5">
      <c r="A2163" s="1">
        <v>2161</v>
      </c>
      <c r="B2163">
        <v>1.925502799893363E-14</v>
      </c>
      <c r="C2163">
        <v>7064</v>
      </c>
      <c r="D2163">
        <v>2956</v>
      </c>
      <c r="E2163">
        <v>0.4184597961494904</v>
      </c>
    </row>
    <row r="2164" spans="1:5">
      <c r="A2164" s="1">
        <v>2162</v>
      </c>
      <c r="B2164">
        <v>1.925621906521811E-14</v>
      </c>
      <c r="C2164">
        <v>7063</v>
      </c>
      <c r="D2164">
        <v>2956</v>
      </c>
      <c r="E2164">
        <v>0.4185190428996177</v>
      </c>
    </row>
    <row r="2165" spans="1:5">
      <c r="A2165" s="1">
        <v>2163</v>
      </c>
      <c r="B2165">
        <v>1.925632160907078E-14</v>
      </c>
      <c r="C2165">
        <v>7062</v>
      </c>
      <c r="D2165">
        <v>2956</v>
      </c>
      <c r="E2165">
        <v>0.4185783064287737</v>
      </c>
    </row>
    <row r="2166" spans="1:5">
      <c r="A2166" s="1">
        <v>2164</v>
      </c>
      <c r="B2166">
        <v>1.925776119582353E-14</v>
      </c>
      <c r="C2166">
        <v>7061</v>
      </c>
      <c r="D2166">
        <v>2956</v>
      </c>
      <c r="E2166">
        <v>0.4186375867440872</v>
      </c>
    </row>
    <row r="2167" spans="1:5">
      <c r="A2167" s="1">
        <v>2165</v>
      </c>
      <c r="B2167">
        <v>1.925858158713795E-14</v>
      </c>
      <c r="C2167">
        <v>7060</v>
      </c>
      <c r="D2167">
        <v>2956</v>
      </c>
      <c r="E2167">
        <v>0.4186968838526912</v>
      </c>
    </row>
    <row r="2168" spans="1:5">
      <c r="A2168" s="1">
        <v>2166</v>
      </c>
      <c r="B2168">
        <v>1.925869202576475E-14</v>
      </c>
      <c r="C2168">
        <v>7059</v>
      </c>
      <c r="D2168">
        <v>2955</v>
      </c>
      <c r="E2168">
        <v>0.4186145346366341</v>
      </c>
    </row>
    <row r="2169" spans="1:5">
      <c r="A2169" s="1">
        <v>2167</v>
      </c>
      <c r="B2169">
        <v>1.92588497957809E-14</v>
      </c>
      <c r="C2169">
        <v>7058</v>
      </c>
      <c r="D2169">
        <v>2955</v>
      </c>
      <c r="E2169">
        <v>0.4186738452819496</v>
      </c>
    </row>
    <row r="2170" spans="1:5">
      <c r="A2170" s="1">
        <v>2168</v>
      </c>
      <c r="B2170">
        <v>1.926002520274233E-14</v>
      </c>
      <c r="C2170">
        <v>7057</v>
      </c>
      <c r="D2170">
        <v>2954</v>
      </c>
      <c r="E2170">
        <v>0.4185914694629446</v>
      </c>
    </row>
    <row r="2171" spans="1:5">
      <c r="A2171" s="1">
        <v>2169</v>
      </c>
      <c r="B2171">
        <v>1.926069575298196E-14</v>
      </c>
      <c r="C2171">
        <v>7056</v>
      </c>
      <c r="D2171">
        <v>2954</v>
      </c>
      <c r="E2171">
        <v>0.4186507936507937</v>
      </c>
    </row>
    <row r="2172" spans="1:5">
      <c r="A2172" s="1">
        <v>2170</v>
      </c>
      <c r="B2172">
        <v>1.926259307895512E-14</v>
      </c>
      <c r="C2172">
        <v>7055</v>
      </c>
      <c r="D2172">
        <v>2954</v>
      </c>
      <c r="E2172">
        <v>0.4187101346562722</v>
      </c>
    </row>
    <row r="2173" spans="1:5">
      <c r="A2173" s="1">
        <v>2171</v>
      </c>
      <c r="B2173">
        <v>1.926320450328282E-14</v>
      </c>
      <c r="C2173">
        <v>7054</v>
      </c>
      <c r="D2173">
        <v>2954</v>
      </c>
      <c r="E2173">
        <v>0.4187694924865324</v>
      </c>
    </row>
    <row r="2174" spans="1:5">
      <c r="A2174" s="1">
        <v>2172</v>
      </c>
      <c r="B2174">
        <v>1.926351613618951E-14</v>
      </c>
      <c r="C2174">
        <v>7052</v>
      </c>
      <c r="D2174">
        <v>2954</v>
      </c>
      <c r="E2174">
        <v>0.4188882586500284</v>
      </c>
    </row>
    <row r="2175" spans="1:5">
      <c r="A2175" s="1">
        <v>2173</v>
      </c>
      <c r="B2175">
        <v>1.926542938079433E-14</v>
      </c>
      <c r="C2175">
        <v>7049</v>
      </c>
      <c r="D2175">
        <v>2952</v>
      </c>
      <c r="E2175">
        <v>0.4187828060717833</v>
      </c>
    </row>
    <row r="2176" spans="1:5">
      <c r="A2176" s="1">
        <v>2174</v>
      </c>
      <c r="B2176">
        <v>1.926552800422509E-14</v>
      </c>
      <c r="C2176">
        <v>7048</v>
      </c>
      <c r="D2176">
        <v>2952</v>
      </c>
      <c r="E2176">
        <v>0.4188422247446084</v>
      </c>
    </row>
    <row r="2177" spans="1:5">
      <c r="A2177" s="1">
        <v>2175</v>
      </c>
      <c r="B2177">
        <v>1.927038453419541E-14</v>
      </c>
      <c r="C2177">
        <v>7047</v>
      </c>
      <c r="D2177">
        <v>2951</v>
      </c>
      <c r="E2177">
        <v>0.4187597559245069</v>
      </c>
    </row>
    <row r="2178" spans="1:5">
      <c r="A2178" s="1">
        <v>2176</v>
      </c>
      <c r="B2178">
        <v>1.927077118920358E-14</v>
      </c>
      <c r="C2178">
        <v>7046</v>
      </c>
      <c r="D2178">
        <v>2951</v>
      </c>
      <c r="E2178">
        <v>0.4188191881918819</v>
      </c>
    </row>
    <row r="2179" spans="1:5">
      <c r="A2179" s="1">
        <v>2177</v>
      </c>
      <c r="B2179">
        <v>1.927195485109632E-14</v>
      </c>
      <c r="C2179">
        <v>7045</v>
      </c>
      <c r="D2179">
        <v>2951</v>
      </c>
      <c r="E2179">
        <v>0.4188786373314408</v>
      </c>
    </row>
    <row r="2180" spans="1:5">
      <c r="A2180" s="1">
        <v>2178</v>
      </c>
      <c r="B2180">
        <v>1.92726374459797E-14</v>
      </c>
      <c r="C2180">
        <v>7042</v>
      </c>
      <c r="D2180">
        <v>2948</v>
      </c>
      <c r="E2180">
        <v>0.4186310707185459</v>
      </c>
    </row>
    <row r="2181" spans="1:5">
      <c r="A2181" s="1">
        <v>2179</v>
      </c>
      <c r="B2181">
        <v>1.927369884585009E-14</v>
      </c>
      <c r="C2181">
        <v>7040</v>
      </c>
      <c r="D2181">
        <v>2948</v>
      </c>
      <c r="E2181">
        <v>0.41875</v>
      </c>
    </row>
    <row r="2182" spans="1:5">
      <c r="A2182" s="1">
        <v>2180</v>
      </c>
      <c r="B2182">
        <v>1.927613741424614E-14</v>
      </c>
      <c r="C2182">
        <v>7039</v>
      </c>
      <c r="D2182">
        <v>2947</v>
      </c>
      <c r="E2182">
        <v>0.4186674243500497</v>
      </c>
    </row>
    <row r="2183" spans="1:5">
      <c r="A2183" s="1">
        <v>2181</v>
      </c>
      <c r="B2183">
        <v>1.927944432782683E-14</v>
      </c>
      <c r="C2183">
        <v>7038</v>
      </c>
      <c r="D2183">
        <v>2946</v>
      </c>
      <c r="E2183">
        <v>0.4185848252344416</v>
      </c>
    </row>
    <row r="2184" spans="1:5">
      <c r="A2184" s="1">
        <v>2182</v>
      </c>
      <c r="B2184">
        <v>1.927977187766437E-14</v>
      </c>
      <c r="C2184">
        <v>7037</v>
      </c>
      <c r="D2184">
        <v>2946</v>
      </c>
      <c r="E2184">
        <v>0.4186443086542561</v>
      </c>
    </row>
    <row r="2185" spans="1:5">
      <c r="A2185" s="1">
        <v>2183</v>
      </c>
      <c r="B2185">
        <v>1.928023360926938E-14</v>
      </c>
      <c r="C2185">
        <v>7036</v>
      </c>
      <c r="D2185">
        <v>2946</v>
      </c>
      <c r="E2185">
        <v>0.4187038089823764</v>
      </c>
    </row>
    <row r="2186" spans="1:5">
      <c r="A2186" s="1">
        <v>2184</v>
      </c>
      <c r="B2186">
        <v>1.928051775454366E-14</v>
      </c>
      <c r="C2186">
        <v>7035</v>
      </c>
      <c r="D2186">
        <v>2946</v>
      </c>
      <c r="E2186">
        <v>0.4187633262260128</v>
      </c>
    </row>
    <row r="2187" spans="1:5">
      <c r="A2187" s="1">
        <v>2185</v>
      </c>
      <c r="B2187">
        <v>1.928245946995613E-14</v>
      </c>
      <c r="C2187">
        <v>7034</v>
      </c>
      <c r="D2187">
        <v>2946</v>
      </c>
      <c r="E2187">
        <v>0.4188228603923799</v>
      </c>
    </row>
    <row r="2188" spans="1:5">
      <c r="A2188" s="1">
        <v>2186</v>
      </c>
      <c r="B2188">
        <v>1.92833514289113E-14</v>
      </c>
      <c r="C2188">
        <v>7033</v>
      </c>
      <c r="D2188">
        <v>2945</v>
      </c>
      <c r="E2188">
        <v>0.4187402246551969</v>
      </c>
    </row>
    <row r="2189" spans="1:5">
      <c r="A2189" s="1">
        <v>2187</v>
      </c>
      <c r="B2189">
        <v>1.928362770356851E-14</v>
      </c>
      <c r="C2189">
        <v>7032</v>
      </c>
      <c r="D2189">
        <v>2945</v>
      </c>
      <c r="E2189">
        <v>0.4187997724687145</v>
      </c>
    </row>
    <row r="2190" spans="1:5">
      <c r="A2190" s="1">
        <v>2188</v>
      </c>
      <c r="B2190">
        <v>1.928369085233947E-14</v>
      </c>
      <c r="C2190">
        <v>7031</v>
      </c>
      <c r="D2190">
        <v>2945</v>
      </c>
      <c r="E2190">
        <v>0.418859337220879</v>
      </c>
    </row>
    <row r="2191" spans="1:5">
      <c r="A2191" s="1">
        <v>2189</v>
      </c>
      <c r="B2191">
        <v>1.928546300688826E-14</v>
      </c>
      <c r="C2191">
        <v>7030</v>
      </c>
      <c r="D2191">
        <v>2945</v>
      </c>
      <c r="E2191">
        <v>0.4189189189189189</v>
      </c>
    </row>
    <row r="2192" spans="1:5">
      <c r="A2192" s="1">
        <v>2190</v>
      </c>
      <c r="B2192">
        <v>1.928620109972737E-14</v>
      </c>
      <c r="C2192">
        <v>7029</v>
      </c>
      <c r="D2192">
        <v>2945</v>
      </c>
      <c r="E2192">
        <v>0.4189785175700669</v>
      </c>
    </row>
    <row r="2193" spans="1:5">
      <c r="A2193" s="1">
        <v>2191</v>
      </c>
      <c r="B2193">
        <v>1.928699051946418E-14</v>
      </c>
      <c r="C2193">
        <v>7026</v>
      </c>
      <c r="D2193">
        <v>2945</v>
      </c>
      <c r="E2193">
        <v>0.419157415314546</v>
      </c>
    </row>
    <row r="2194" spans="1:5">
      <c r="A2194" s="1">
        <v>2192</v>
      </c>
      <c r="B2194">
        <v>1.928769311661784E-14</v>
      </c>
      <c r="C2194">
        <v>7025</v>
      </c>
      <c r="D2194">
        <v>2945</v>
      </c>
      <c r="E2194">
        <v>0.4192170818505338</v>
      </c>
    </row>
    <row r="2195" spans="1:5">
      <c r="A2195" s="1">
        <v>2193</v>
      </c>
      <c r="B2195">
        <v>1.928920887540781E-14</v>
      </c>
      <c r="C2195">
        <v>7024</v>
      </c>
      <c r="D2195">
        <v>2945</v>
      </c>
      <c r="E2195">
        <v>0.4192767653758542</v>
      </c>
    </row>
    <row r="2196" spans="1:5">
      <c r="A2196" s="1">
        <v>2194</v>
      </c>
      <c r="B2196">
        <v>1.928930755968562E-14</v>
      </c>
      <c r="C2196">
        <v>7023</v>
      </c>
      <c r="D2196">
        <v>2945</v>
      </c>
      <c r="E2196">
        <v>0.4193364658977645</v>
      </c>
    </row>
    <row r="2197" spans="1:5">
      <c r="A2197" s="1">
        <v>2195</v>
      </c>
      <c r="B2197">
        <v>1.92898207219995E-14</v>
      </c>
      <c r="C2197">
        <v>7022</v>
      </c>
      <c r="D2197">
        <v>2945</v>
      </c>
      <c r="E2197">
        <v>0.4193961834235261</v>
      </c>
    </row>
    <row r="2198" spans="1:5">
      <c r="A2198" s="1">
        <v>2196</v>
      </c>
      <c r="B2198">
        <v>1.92926274458714E-14</v>
      </c>
      <c r="C2198">
        <v>7021</v>
      </c>
      <c r="D2198">
        <v>2945</v>
      </c>
      <c r="E2198">
        <v>0.4194559179604045</v>
      </c>
    </row>
    <row r="2199" spans="1:5">
      <c r="A2199" s="1">
        <v>2197</v>
      </c>
      <c r="B2199">
        <v>1.929347226630924E-14</v>
      </c>
      <c r="C2199">
        <v>7020</v>
      </c>
      <c r="D2199">
        <v>2944</v>
      </c>
      <c r="E2199">
        <v>0.4193732193732194</v>
      </c>
    </row>
    <row r="2200" spans="1:5">
      <c r="A2200" s="1">
        <v>2198</v>
      </c>
      <c r="B2200">
        <v>1.929523697427604E-14</v>
      </c>
      <c r="C2200">
        <v>7019</v>
      </c>
      <c r="D2200">
        <v>2944</v>
      </c>
      <c r="E2200">
        <v>0.4194329676592107</v>
      </c>
    </row>
    <row r="2201" spans="1:5">
      <c r="A2201" s="1">
        <v>2199</v>
      </c>
      <c r="B2201">
        <v>1.929556465824083E-14</v>
      </c>
      <c r="C2201">
        <v>7018</v>
      </c>
      <c r="D2201">
        <v>2944</v>
      </c>
      <c r="E2201">
        <v>0.4194927329723568</v>
      </c>
    </row>
    <row r="2202" spans="1:5">
      <c r="A2202" s="1">
        <v>2200</v>
      </c>
      <c r="B2202">
        <v>1.929627135963588E-14</v>
      </c>
      <c r="C2202">
        <v>7017</v>
      </c>
      <c r="D2202">
        <v>2944</v>
      </c>
      <c r="E2202">
        <v>0.4195525153199373</v>
      </c>
    </row>
    <row r="2203" spans="1:5">
      <c r="A2203" s="1">
        <v>2201</v>
      </c>
      <c r="B2203">
        <v>1.929726234260623E-14</v>
      </c>
      <c r="C2203">
        <v>7016</v>
      </c>
      <c r="D2203">
        <v>2944</v>
      </c>
      <c r="E2203">
        <v>0.419612314709236</v>
      </c>
    </row>
    <row r="2204" spans="1:5">
      <c r="A2204" s="1">
        <v>2202</v>
      </c>
      <c r="B2204">
        <v>1.929762952602411E-14</v>
      </c>
      <c r="C2204">
        <v>7015</v>
      </c>
      <c r="D2204">
        <v>2944</v>
      </c>
      <c r="E2204">
        <v>0.419672131147541</v>
      </c>
    </row>
    <row r="2205" spans="1:5">
      <c r="A2205" s="1">
        <v>2203</v>
      </c>
      <c r="B2205">
        <v>1.929820202326853E-14</v>
      </c>
      <c r="C2205">
        <v>7014</v>
      </c>
      <c r="D2205">
        <v>2943</v>
      </c>
      <c r="E2205">
        <v>0.4195893926432849</v>
      </c>
    </row>
    <row r="2206" spans="1:5">
      <c r="A2206" s="1">
        <v>2204</v>
      </c>
      <c r="B2206">
        <v>1.929823360957058E-14</v>
      </c>
      <c r="C2206">
        <v>7013</v>
      </c>
      <c r="D2206">
        <v>2943</v>
      </c>
      <c r="E2206">
        <v>0.4196492228718095</v>
      </c>
    </row>
    <row r="2207" spans="1:5">
      <c r="A2207" s="1">
        <v>2205</v>
      </c>
      <c r="B2207">
        <v>1.929949708284906E-14</v>
      </c>
      <c r="C2207">
        <v>7011</v>
      </c>
      <c r="D2207">
        <v>2942</v>
      </c>
      <c r="E2207">
        <v>0.4196263015261731</v>
      </c>
    </row>
    <row r="2208" spans="1:5">
      <c r="A2208" s="1">
        <v>2206</v>
      </c>
      <c r="B2208">
        <v>1.930107253402833E-14</v>
      </c>
      <c r="C2208">
        <v>7010</v>
      </c>
      <c r="D2208">
        <v>2942</v>
      </c>
      <c r="E2208">
        <v>0.4196861626248217</v>
      </c>
    </row>
    <row r="2209" spans="1:5">
      <c r="A2209" s="1">
        <v>2207</v>
      </c>
      <c r="B2209">
        <v>1.930220579305762E-14</v>
      </c>
      <c r="C2209">
        <v>7009</v>
      </c>
      <c r="D2209">
        <v>2942</v>
      </c>
      <c r="E2209">
        <v>0.4197460408046797</v>
      </c>
    </row>
    <row r="2210" spans="1:5">
      <c r="A2210" s="1">
        <v>2208</v>
      </c>
      <c r="B2210">
        <v>1.930293630867232E-14</v>
      </c>
      <c r="C2210">
        <v>7008</v>
      </c>
      <c r="D2210">
        <v>2941</v>
      </c>
      <c r="E2210">
        <v>0.4196632420091324</v>
      </c>
    </row>
    <row r="2211" spans="1:5">
      <c r="A2211" s="1">
        <v>2209</v>
      </c>
      <c r="B2211">
        <v>1.930340621521123E-14</v>
      </c>
      <c r="C2211">
        <v>7007</v>
      </c>
      <c r="D2211">
        <v>2940</v>
      </c>
      <c r="E2211">
        <v>0.4195804195804196</v>
      </c>
    </row>
    <row r="2212" spans="1:5">
      <c r="A2212" s="1">
        <v>2210</v>
      </c>
      <c r="B2212">
        <v>1.930361550315777E-14</v>
      </c>
      <c r="C2212">
        <v>7003</v>
      </c>
      <c r="D2212">
        <v>2938</v>
      </c>
      <c r="E2212">
        <v>0.4195344852206198</v>
      </c>
    </row>
    <row r="2213" spans="1:5">
      <c r="A2213" s="1">
        <v>2211</v>
      </c>
      <c r="B2213">
        <v>1.93040814690759E-14</v>
      </c>
      <c r="C2213">
        <v>7002</v>
      </c>
      <c r="D2213">
        <v>2938</v>
      </c>
      <c r="E2213">
        <v>0.419594401599543</v>
      </c>
    </row>
    <row r="2214" spans="1:5">
      <c r="A2214" s="1">
        <v>2212</v>
      </c>
      <c r="B2214">
        <v>1.930457113423638E-14</v>
      </c>
      <c r="C2214">
        <v>7001</v>
      </c>
      <c r="D2214">
        <v>2938</v>
      </c>
      <c r="E2214">
        <v>0.4196543350949865</v>
      </c>
    </row>
    <row r="2215" spans="1:5">
      <c r="A2215" s="1">
        <v>2213</v>
      </c>
      <c r="B2215">
        <v>1.930522271444273E-14</v>
      </c>
      <c r="C2215">
        <v>7000</v>
      </c>
      <c r="D2215">
        <v>2938</v>
      </c>
      <c r="E2215">
        <v>0.4197142857142857</v>
      </c>
    </row>
    <row r="2216" spans="1:5">
      <c r="A2216" s="1">
        <v>2214</v>
      </c>
      <c r="B2216">
        <v>1.930666412790552E-14</v>
      </c>
      <c r="C2216">
        <v>6999</v>
      </c>
      <c r="D2216">
        <v>2938</v>
      </c>
      <c r="E2216">
        <v>0.4197742534647807</v>
      </c>
    </row>
    <row r="2217" spans="1:5">
      <c r="A2217" s="1">
        <v>2215</v>
      </c>
      <c r="B2217">
        <v>1.930754084953383E-14</v>
      </c>
      <c r="C2217">
        <v>6998</v>
      </c>
      <c r="D2217">
        <v>2938</v>
      </c>
      <c r="E2217">
        <v>0.4198342383538154</v>
      </c>
    </row>
    <row r="2218" spans="1:5">
      <c r="A2218" s="1">
        <v>2216</v>
      </c>
      <c r="B2218">
        <v>1.930940493644497E-14</v>
      </c>
      <c r="C2218">
        <v>6997</v>
      </c>
      <c r="D2218">
        <v>2938</v>
      </c>
      <c r="E2218">
        <v>0.419894240388738</v>
      </c>
    </row>
    <row r="2219" spans="1:5">
      <c r="A2219" s="1">
        <v>2217</v>
      </c>
      <c r="B2219">
        <v>1.931081885898197E-14</v>
      </c>
      <c r="C2219">
        <v>6994</v>
      </c>
      <c r="D2219">
        <v>2937</v>
      </c>
      <c r="E2219">
        <v>0.4199313697454962</v>
      </c>
    </row>
    <row r="2220" spans="1:5">
      <c r="A2220" s="1">
        <v>2218</v>
      </c>
      <c r="B2220">
        <v>1.931151399071751E-14</v>
      </c>
      <c r="C2220">
        <v>6993</v>
      </c>
      <c r="D2220">
        <v>2937</v>
      </c>
      <c r="E2220">
        <v>0.41999141999142</v>
      </c>
    </row>
    <row r="2221" spans="1:5">
      <c r="A2221" s="1">
        <v>2219</v>
      </c>
      <c r="B2221">
        <v>1.931175097030512E-14</v>
      </c>
      <c r="C2221">
        <v>6989</v>
      </c>
      <c r="D2221">
        <v>2935</v>
      </c>
      <c r="E2221">
        <v>0.4199456288453284</v>
      </c>
    </row>
    <row r="2222" spans="1:5">
      <c r="A2222" s="1">
        <v>2220</v>
      </c>
      <c r="B2222">
        <v>1.931343751703193E-14</v>
      </c>
      <c r="C2222">
        <v>6988</v>
      </c>
      <c r="D2222">
        <v>2935</v>
      </c>
      <c r="E2222">
        <v>0.4200057240984545</v>
      </c>
    </row>
    <row r="2223" spans="1:5">
      <c r="A2223" s="1">
        <v>2221</v>
      </c>
      <c r="B2223">
        <v>1.93169332874743E-14</v>
      </c>
      <c r="C2223">
        <v>6987</v>
      </c>
      <c r="D2223">
        <v>2934</v>
      </c>
      <c r="E2223">
        <v>0.4199227136109918</v>
      </c>
    </row>
    <row r="2224" spans="1:5">
      <c r="A2224" s="1">
        <v>2222</v>
      </c>
      <c r="B2224">
        <v>1.931772333591684E-14</v>
      </c>
      <c r="C2224">
        <v>6986</v>
      </c>
      <c r="D2224">
        <v>2934</v>
      </c>
      <c r="E2224">
        <v>0.419982822788434</v>
      </c>
    </row>
    <row r="2225" spans="1:5">
      <c r="A2225" s="1">
        <v>2223</v>
      </c>
      <c r="B2225">
        <v>1.931839884014702E-14</v>
      </c>
      <c r="C2225">
        <v>6985</v>
      </c>
      <c r="D2225">
        <v>2934</v>
      </c>
      <c r="E2225">
        <v>0.4200429491768075</v>
      </c>
    </row>
    <row r="2226" spans="1:5">
      <c r="A2226" s="1">
        <v>2224</v>
      </c>
      <c r="B2226">
        <v>1.931889658766342E-14</v>
      </c>
      <c r="C2226">
        <v>6984</v>
      </c>
      <c r="D2226">
        <v>2934</v>
      </c>
      <c r="E2226">
        <v>0.4201030927835052</v>
      </c>
    </row>
    <row r="2227" spans="1:5">
      <c r="A2227" s="1">
        <v>2225</v>
      </c>
      <c r="B2227">
        <v>1.931942989568949E-14</v>
      </c>
      <c r="C2227">
        <v>6983</v>
      </c>
      <c r="D2227">
        <v>2933</v>
      </c>
      <c r="E2227">
        <v>0.4200200486896749</v>
      </c>
    </row>
    <row r="2228" spans="1:5">
      <c r="A2228" s="1">
        <v>2226</v>
      </c>
      <c r="B2228">
        <v>1.931965112191961E-14</v>
      </c>
      <c r="C2228">
        <v>6982</v>
      </c>
      <c r="D2228">
        <v>2933</v>
      </c>
      <c r="E2228">
        <v>0.4200802062446291</v>
      </c>
    </row>
    <row r="2229" spans="1:5">
      <c r="A2229" s="1">
        <v>2227</v>
      </c>
      <c r="B2229">
        <v>1.931980124043997E-14</v>
      </c>
      <c r="C2229">
        <v>6981</v>
      </c>
      <c r="D2229">
        <v>2933</v>
      </c>
      <c r="E2229">
        <v>0.4201403810342358</v>
      </c>
    </row>
    <row r="2230" spans="1:5">
      <c r="A2230" s="1">
        <v>2228</v>
      </c>
      <c r="B2230">
        <v>1.931982099292028E-14</v>
      </c>
      <c r="C2230">
        <v>6980</v>
      </c>
      <c r="D2230">
        <v>2932</v>
      </c>
      <c r="E2230">
        <v>0.4200573065902579</v>
      </c>
    </row>
    <row r="2231" spans="1:5">
      <c r="A2231" s="1">
        <v>2229</v>
      </c>
      <c r="B2231">
        <v>1.932041357202486E-14</v>
      </c>
      <c r="C2231">
        <v>6979</v>
      </c>
      <c r="D2231">
        <v>2932</v>
      </c>
      <c r="E2231">
        <v>0.4201174953431724</v>
      </c>
    </row>
    <row r="2232" spans="1:5">
      <c r="A2232" s="1">
        <v>2230</v>
      </c>
      <c r="B2232">
        <v>1.932127875383719E-14</v>
      </c>
      <c r="C2232">
        <v>6978</v>
      </c>
      <c r="D2232">
        <v>2931</v>
      </c>
      <c r="E2232">
        <v>0.4200343938091143</v>
      </c>
    </row>
    <row r="2233" spans="1:5">
      <c r="A2233" s="1">
        <v>2231</v>
      </c>
      <c r="B2233">
        <v>1.932340030903365E-14</v>
      </c>
      <c r="C2233">
        <v>6977</v>
      </c>
      <c r="D2233">
        <v>2931</v>
      </c>
      <c r="E2233">
        <v>0.4200945965314605</v>
      </c>
    </row>
    <row r="2234" spans="1:5">
      <c r="A2234" s="1">
        <v>2232</v>
      </c>
      <c r="B2234">
        <v>1.932439198837012E-14</v>
      </c>
      <c r="C2234">
        <v>6976</v>
      </c>
      <c r="D2234">
        <v>2931</v>
      </c>
      <c r="E2234">
        <v>0.4201548165137615</v>
      </c>
    </row>
    <row r="2235" spans="1:5">
      <c r="A2235" s="1">
        <v>2233</v>
      </c>
      <c r="B2235">
        <v>1.93252533082024E-14</v>
      </c>
      <c r="C2235">
        <v>6975</v>
      </c>
      <c r="D2235">
        <v>2931</v>
      </c>
      <c r="E2235">
        <v>0.4202150537634409</v>
      </c>
    </row>
    <row r="2236" spans="1:5">
      <c r="A2236" s="1">
        <v>2234</v>
      </c>
      <c r="B2236">
        <v>1.93261344029369E-14</v>
      </c>
      <c r="C2236">
        <v>6974</v>
      </c>
      <c r="D2236">
        <v>2931</v>
      </c>
      <c r="E2236">
        <v>0.4202753082879266</v>
      </c>
    </row>
    <row r="2237" spans="1:5">
      <c r="A2237" s="1">
        <v>2235</v>
      </c>
      <c r="B2237">
        <v>1.932672312765266E-14</v>
      </c>
      <c r="C2237">
        <v>6972</v>
      </c>
      <c r="D2237">
        <v>2930</v>
      </c>
      <c r="E2237">
        <v>0.4202524383247275</v>
      </c>
    </row>
    <row r="2238" spans="1:5">
      <c r="A2238" s="1">
        <v>2236</v>
      </c>
      <c r="B2238">
        <v>1.932787689605393E-14</v>
      </c>
      <c r="C2238">
        <v>6971</v>
      </c>
      <c r="D2238">
        <v>2930</v>
      </c>
      <c r="E2238">
        <v>0.4203127241428776</v>
      </c>
    </row>
    <row r="2239" spans="1:5">
      <c r="A2239" s="1">
        <v>2237</v>
      </c>
      <c r="B2239">
        <v>1.933186398415644E-14</v>
      </c>
      <c r="C2239">
        <v>6970</v>
      </c>
      <c r="D2239">
        <v>2929</v>
      </c>
      <c r="E2239">
        <v>0.4202295552367288</v>
      </c>
    </row>
    <row r="2240" spans="1:5">
      <c r="A2240" s="1">
        <v>2238</v>
      </c>
      <c r="B2240">
        <v>1.93339584568027E-14</v>
      </c>
      <c r="C2240">
        <v>6969</v>
      </c>
      <c r="D2240">
        <v>2928</v>
      </c>
      <c r="E2240">
        <v>0.4201463624623332</v>
      </c>
    </row>
    <row r="2241" spans="1:5">
      <c r="A2241" s="1">
        <v>2239</v>
      </c>
      <c r="B2241">
        <v>1.933428251742218E-14</v>
      </c>
      <c r="C2241">
        <v>6968</v>
      </c>
      <c r="D2241">
        <v>2928</v>
      </c>
      <c r="E2241">
        <v>0.4202066590126292</v>
      </c>
    </row>
    <row r="2242" spans="1:5">
      <c r="A2242" s="1">
        <v>2240</v>
      </c>
      <c r="B2242">
        <v>1.933436155700963E-14</v>
      </c>
      <c r="C2242">
        <v>6967</v>
      </c>
      <c r="D2242">
        <v>2928</v>
      </c>
      <c r="E2242">
        <v>0.4202669728721114</v>
      </c>
    </row>
    <row r="2243" spans="1:5">
      <c r="A2243" s="1">
        <v>2241</v>
      </c>
      <c r="B2243">
        <v>1.933498597543013E-14</v>
      </c>
      <c r="C2243">
        <v>6966</v>
      </c>
      <c r="D2243">
        <v>2928</v>
      </c>
      <c r="E2243">
        <v>0.4203273040482343</v>
      </c>
    </row>
    <row r="2244" spans="1:5">
      <c r="A2244" s="1">
        <v>2242</v>
      </c>
      <c r="B2244">
        <v>1.933598585630519E-14</v>
      </c>
      <c r="C2244">
        <v>6965</v>
      </c>
      <c r="D2244">
        <v>2927</v>
      </c>
      <c r="E2244">
        <v>0.4202440775305097</v>
      </c>
    </row>
    <row r="2245" spans="1:5">
      <c r="A2245" s="1">
        <v>2243</v>
      </c>
      <c r="B2245">
        <v>1.93375509391416E-14</v>
      </c>
      <c r="C2245">
        <v>6964</v>
      </c>
      <c r="D2245">
        <v>2926</v>
      </c>
      <c r="E2245">
        <v>0.4201608271108558</v>
      </c>
    </row>
    <row r="2246" spans="1:5">
      <c r="A2246" s="1">
        <v>2244</v>
      </c>
      <c r="B2246">
        <v>1.93385232194644E-14</v>
      </c>
      <c r="C2246">
        <v>6962</v>
      </c>
      <c r="D2246">
        <v>2925</v>
      </c>
      <c r="E2246">
        <v>0.4201378914105142</v>
      </c>
    </row>
    <row r="2247" spans="1:5">
      <c r="A2247" s="1">
        <v>2245</v>
      </c>
      <c r="B2247">
        <v>1.933936904417785E-14</v>
      </c>
      <c r="C2247">
        <v>6961</v>
      </c>
      <c r="D2247">
        <v>2925</v>
      </c>
      <c r="E2247">
        <v>0.4201982473782502</v>
      </c>
    </row>
    <row r="2248" spans="1:5">
      <c r="A2248" s="1">
        <v>2246</v>
      </c>
      <c r="B2248">
        <v>1.934195406238184E-14</v>
      </c>
      <c r="C2248">
        <v>6960</v>
      </c>
      <c r="D2248">
        <v>2925</v>
      </c>
      <c r="E2248">
        <v>0.4202586206896552</v>
      </c>
    </row>
    <row r="2249" spans="1:5">
      <c r="A2249" s="1">
        <v>2247</v>
      </c>
      <c r="B2249">
        <v>1.934306480369048E-14</v>
      </c>
      <c r="C2249">
        <v>6959</v>
      </c>
      <c r="D2249">
        <v>2925</v>
      </c>
      <c r="E2249">
        <v>0.4203190113522058</v>
      </c>
    </row>
    <row r="2250" spans="1:5">
      <c r="A2250" s="1">
        <v>2248</v>
      </c>
      <c r="B2250">
        <v>1.934353124549192E-14</v>
      </c>
      <c r="C2250">
        <v>6956</v>
      </c>
      <c r="D2250">
        <v>2924</v>
      </c>
      <c r="E2250">
        <v>0.4203565267395055</v>
      </c>
    </row>
    <row r="2251" spans="1:5">
      <c r="A2251" s="1">
        <v>2249</v>
      </c>
      <c r="B2251">
        <v>1.934391863363576E-14</v>
      </c>
      <c r="C2251">
        <v>6955</v>
      </c>
      <c r="D2251">
        <v>2923</v>
      </c>
      <c r="E2251">
        <v>0.4202731847591661</v>
      </c>
    </row>
    <row r="2252" spans="1:5">
      <c r="A2252" s="1">
        <v>2250</v>
      </c>
      <c r="B2252">
        <v>1.934394630436589E-14</v>
      </c>
      <c r="C2252">
        <v>6954</v>
      </c>
      <c r="D2252">
        <v>2923</v>
      </c>
      <c r="E2252">
        <v>0.4203336209375899</v>
      </c>
    </row>
    <row r="2253" spans="1:5">
      <c r="A2253" s="1">
        <v>2251</v>
      </c>
      <c r="B2253">
        <v>1.934533777231534E-14</v>
      </c>
      <c r="C2253">
        <v>6953</v>
      </c>
      <c r="D2253">
        <v>2922</v>
      </c>
      <c r="E2253">
        <v>0.420250251689918</v>
      </c>
    </row>
    <row r="2254" spans="1:5">
      <c r="A2254" s="1">
        <v>2252</v>
      </c>
      <c r="B2254">
        <v>1.934614421414638E-14</v>
      </c>
      <c r="C2254">
        <v>6952</v>
      </c>
      <c r="D2254">
        <v>2922</v>
      </c>
      <c r="E2254">
        <v>0.4203107019562716</v>
      </c>
    </row>
    <row r="2255" spans="1:5">
      <c r="A2255" s="1">
        <v>2253</v>
      </c>
      <c r="B2255">
        <v>1.934685184116663E-14</v>
      </c>
      <c r="C2255">
        <v>6951</v>
      </c>
      <c r="D2255">
        <v>2922</v>
      </c>
      <c r="E2255">
        <v>0.4203711696158826</v>
      </c>
    </row>
    <row r="2256" spans="1:5">
      <c r="A2256" s="1">
        <v>2254</v>
      </c>
      <c r="B2256">
        <v>1.934838573634228E-14</v>
      </c>
      <c r="C2256">
        <v>6950</v>
      </c>
      <c r="D2256">
        <v>2922</v>
      </c>
      <c r="E2256">
        <v>0.420431654676259</v>
      </c>
    </row>
    <row r="2257" spans="1:5">
      <c r="A2257" s="1">
        <v>2255</v>
      </c>
      <c r="B2257">
        <v>1.934882061459398E-14</v>
      </c>
      <c r="C2257">
        <v>6949</v>
      </c>
      <c r="D2257">
        <v>2922</v>
      </c>
      <c r="E2257">
        <v>0.4204921571449129</v>
      </c>
    </row>
    <row r="2258" spans="1:5">
      <c r="A2258" s="1">
        <v>2256</v>
      </c>
      <c r="B2258">
        <v>1.934937014955623E-14</v>
      </c>
      <c r="C2258">
        <v>6948</v>
      </c>
      <c r="D2258">
        <v>2922</v>
      </c>
      <c r="E2258">
        <v>0.4205526770293609</v>
      </c>
    </row>
    <row r="2259" spans="1:5">
      <c r="A2259" s="1">
        <v>2257</v>
      </c>
      <c r="B2259">
        <v>1.93506511102665E-14</v>
      </c>
      <c r="C2259">
        <v>6947</v>
      </c>
      <c r="D2259">
        <v>2922</v>
      </c>
      <c r="E2259">
        <v>0.420613214337124</v>
      </c>
    </row>
    <row r="2260" spans="1:5">
      <c r="A2260" s="1">
        <v>2258</v>
      </c>
      <c r="B2260">
        <v>1.935166325735621E-14</v>
      </c>
      <c r="C2260">
        <v>6946</v>
      </c>
      <c r="D2260">
        <v>2922</v>
      </c>
      <c r="E2260">
        <v>0.420673769075727</v>
      </c>
    </row>
    <row r="2261" spans="1:5">
      <c r="A2261" s="1">
        <v>2259</v>
      </c>
      <c r="B2261">
        <v>1.935218910984712E-14</v>
      </c>
      <c r="C2261">
        <v>6945</v>
      </c>
      <c r="D2261">
        <v>2922</v>
      </c>
      <c r="E2261">
        <v>0.4207343412526998</v>
      </c>
    </row>
    <row r="2262" spans="1:5">
      <c r="A2262" s="1">
        <v>2260</v>
      </c>
      <c r="B2262">
        <v>1.935476707654722E-14</v>
      </c>
      <c r="C2262">
        <v>6943</v>
      </c>
      <c r="D2262">
        <v>2922</v>
      </c>
      <c r="E2262">
        <v>0.420855537951894</v>
      </c>
    </row>
    <row r="2263" spans="1:5">
      <c r="A2263" s="1">
        <v>2261</v>
      </c>
      <c r="B2263">
        <v>1.935504781641645E-14</v>
      </c>
      <c r="C2263">
        <v>6942</v>
      </c>
      <c r="D2263">
        <v>2922</v>
      </c>
      <c r="E2263">
        <v>0.4209161624891962</v>
      </c>
    </row>
    <row r="2264" spans="1:5">
      <c r="A2264" s="1">
        <v>2262</v>
      </c>
      <c r="B2264">
        <v>1.935549463195654E-14</v>
      </c>
      <c r="C2264">
        <v>6941</v>
      </c>
      <c r="D2264">
        <v>2922</v>
      </c>
      <c r="E2264">
        <v>0.4209768044950296</v>
      </c>
    </row>
    <row r="2265" spans="1:5">
      <c r="A2265" s="1">
        <v>2263</v>
      </c>
      <c r="B2265">
        <v>1.935673625265805E-14</v>
      </c>
      <c r="C2265">
        <v>6940</v>
      </c>
      <c r="D2265">
        <v>2921</v>
      </c>
      <c r="E2265">
        <v>0.4208933717579251</v>
      </c>
    </row>
    <row r="2266" spans="1:5">
      <c r="A2266" s="1">
        <v>2264</v>
      </c>
      <c r="B2266">
        <v>1.935722658517718E-14</v>
      </c>
      <c r="C2266">
        <v>6939</v>
      </c>
      <c r="D2266">
        <v>2921</v>
      </c>
      <c r="E2266">
        <v>0.420954027957919</v>
      </c>
    </row>
    <row r="2267" spans="1:5">
      <c r="A2267" s="1">
        <v>2265</v>
      </c>
      <c r="B2267">
        <v>1.935833381048415E-14</v>
      </c>
      <c r="C2267">
        <v>6938</v>
      </c>
      <c r="D2267">
        <v>2920</v>
      </c>
      <c r="E2267">
        <v>0.4208705678869991</v>
      </c>
    </row>
    <row r="2268" spans="1:5">
      <c r="A2268" s="1">
        <v>2266</v>
      </c>
      <c r="B2268">
        <v>1.935996702561137E-14</v>
      </c>
      <c r="C2268">
        <v>6937</v>
      </c>
      <c r="D2268">
        <v>2920</v>
      </c>
      <c r="E2268">
        <v>0.4209312382874442</v>
      </c>
    </row>
    <row r="2269" spans="1:5">
      <c r="A2269" s="1">
        <v>2267</v>
      </c>
      <c r="B2269">
        <v>1.936057208405481E-14</v>
      </c>
      <c r="C2269">
        <v>6936</v>
      </c>
      <c r="D2269">
        <v>2919</v>
      </c>
      <c r="E2269">
        <v>0.4208477508650519</v>
      </c>
    </row>
    <row r="2270" spans="1:5">
      <c r="A2270" s="1">
        <v>2268</v>
      </c>
      <c r="B2270">
        <v>1.936237545157598E-14</v>
      </c>
      <c r="C2270">
        <v>6935</v>
      </c>
      <c r="D2270">
        <v>2918</v>
      </c>
      <c r="E2270">
        <v>0.4207642393655371</v>
      </c>
    </row>
    <row r="2271" spans="1:5">
      <c r="A2271" s="1">
        <v>2269</v>
      </c>
      <c r="B2271">
        <v>1.936279862234849E-14</v>
      </c>
      <c r="C2271">
        <v>6934</v>
      </c>
      <c r="D2271">
        <v>2918</v>
      </c>
      <c r="E2271">
        <v>0.4208249206807038</v>
      </c>
    </row>
    <row r="2272" spans="1:5">
      <c r="A2272" s="1">
        <v>2270</v>
      </c>
      <c r="B2272">
        <v>1.93637280323318E-14</v>
      </c>
      <c r="C2272">
        <v>6933</v>
      </c>
      <c r="D2272">
        <v>2918</v>
      </c>
      <c r="E2272">
        <v>0.4208856195009376</v>
      </c>
    </row>
    <row r="2273" spans="1:5">
      <c r="A2273" s="1">
        <v>2271</v>
      </c>
      <c r="B2273">
        <v>1.936409584754926E-14</v>
      </c>
      <c r="C2273">
        <v>6932</v>
      </c>
      <c r="D2273">
        <v>2918</v>
      </c>
      <c r="E2273">
        <v>0.4209463358338142</v>
      </c>
    </row>
    <row r="2274" spans="1:5">
      <c r="A2274" s="1">
        <v>2272</v>
      </c>
      <c r="B2274">
        <v>1.936435687982283E-14</v>
      </c>
      <c r="C2274">
        <v>6931</v>
      </c>
      <c r="D2274">
        <v>2918</v>
      </c>
      <c r="E2274">
        <v>0.4210070696869139</v>
      </c>
    </row>
    <row r="2275" spans="1:5">
      <c r="A2275" s="1">
        <v>2273</v>
      </c>
      <c r="B2275">
        <v>1.936566206758131E-14</v>
      </c>
      <c r="C2275">
        <v>6930</v>
      </c>
      <c r="D2275">
        <v>2918</v>
      </c>
      <c r="E2275">
        <v>0.4210678210678211</v>
      </c>
    </row>
    <row r="2276" spans="1:5">
      <c r="A2276" s="1">
        <v>2274</v>
      </c>
      <c r="B2276">
        <v>1.936693565682228E-14</v>
      </c>
      <c r="C2276">
        <v>6927</v>
      </c>
      <c r="D2276">
        <v>2918</v>
      </c>
      <c r="E2276">
        <v>0.4212501804532987</v>
      </c>
    </row>
    <row r="2277" spans="1:5">
      <c r="A2277" s="1">
        <v>2275</v>
      </c>
      <c r="B2277">
        <v>1.936946713865544E-14</v>
      </c>
      <c r="C2277">
        <v>6926</v>
      </c>
      <c r="D2277">
        <v>2918</v>
      </c>
      <c r="E2277">
        <v>0.4213110020213687</v>
      </c>
    </row>
    <row r="2278" spans="1:5">
      <c r="A2278" s="1">
        <v>2276</v>
      </c>
      <c r="B2278">
        <v>1.937007630116499E-14</v>
      </c>
      <c r="C2278">
        <v>6925</v>
      </c>
      <c r="D2278">
        <v>2918</v>
      </c>
      <c r="E2278">
        <v>0.4213718411552347</v>
      </c>
    </row>
    <row r="2279" spans="1:5">
      <c r="A2279" s="1">
        <v>2277</v>
      </c>
      <c r="B2279">
        <v>1.9370155413882E-14</v>
      </c>
      <c r="C2279">
        <v>6924</v>
      </c>
      <c r="D2279">
        <v>2918</v>
      </c>
      <c r="E2279">
        <v>0.4214326978625072</v>
      </c>
    </row>
    <row r="2280" spans="1:5">
      <c r="A2280" s="1">
        <v>2278</v>
      </c>
      <c r="B2280">
        <v>1.937022265981848E-14</v>
      </c>
      <c r="C2280">
        <v>6923</v>
      </c>
      <c r="D2280">
        <v>2918</v>
      </c>
      <c r="E2280">
        <v>0.4214935721508017</v>
      </c>
    </row>
    <row r="2281" spans="1:5">
      <c r="A2281" s="1">
        <v>2279</v>
      </c>
      <c r="B2281">
        <v>1.93724537088276E-14</v>
      </c>
      <c r="C2281">
        <v>6922</v>
      </c>
      <c r="D2281">
        <v>2918</v>
      </c>
      <c r="E2281">
        <v>0.4215544640277377</v>
      </c>
    </row>
    <row r="2282" spans="1:5">
      <c r="A2282" s="1">
        <v>2280</v>
      </c>
      <c r="B2282">
        <v>1.937548402722991E-14</v>
      </c>
      <c r="C2282">
        <v>6921</v>
      </c>
      <c r="D2282">
        <v>2917</v>
      </c>
      <c r="E2282">
        <v>0.4214708857101575</v>
      </c>
    </row>
    <row r="2283" spans="1:5">
      <c r="A2283" s="1">
        <v>2281</v>
      </c>
      <c r="B2283">
        <v>1.937633461611171E-14</v>
      </c>
      <c r="C2283">
        <v>6920</v>
      </c>
      <c r="D2283">
        <v>2917</v>
      </c>
      <c r="E2283">
        <v>0.4215317919075144</v>
      </c>
    </row>
    <row r="2284" spans="1:5">
      <c r="A2284" s="1">
        <v>2282</v>
      </c>
      <c r="B2284">
        <v>1.9378463148242E-14</v>
      </c>
      <c r="C2284">
        <v>6919</v>
      </c>
      <c r="D2284">
        <v>2916</v>
      </c>
      <c r="E2284">
        <v>0.4214481861540685</v>
      </c>
    </row>
    <row r="2285" spans="1:5">
      <c r="A2285" s="1">
        <v>2283</v>
      </c>
      <c r="B2285">
        <v>1.937876779902094E-14</v>
      </c>
      <c r="C2285">
        <v>6918</v>
      </c>
      <c r="D2285">
        <v>2916</v>
      </c>
      <c r="E2285">
        <v>0.4215091066782307</v>
      </c>
    </row>
    <row r="2286" spans="1:5">
      <c r="A2286" s="1">
        <v>2284</v>
      </c>
      <c r="B2286">
        <v>1.938159681347044E-14</v>
      </c>
      <c r="C2286">
        <v>6916</v>
      </c>
      <c r="D2286">
        <v>2916</v>
      </c>
      <c r="E2286">
        <v>0.421631000578369</v>
      </c>
    </row>
    <row r="2287" spans="1:5">
      <c r="A2287" s="1">
        <v>2285</v>
      </c>
      <c r="B2287">
        <v>1.938472677492115E-14</v>
      </c>
      <c r="C2287">
        <v>6915</v>
      </c>
      <c r="D2287">
        <v>2916</v>
      </c>
      <c r="E2287">
        <v>0.4216919739696313</v>
      </c>
    </row>
    <row r="2288" spans="1:5">
      <c r="A2288" s="1">
        <v>2286</v>
      </c>
      <c r="B2288">
        <v>1.93875997558856E-14</v>
      </c>
      <c r="C2288">
        <v>6913</v>
      </c>
      <c r="D2288">
        <v>2916</v>
      </c>
      <c r="E2288">
        <v>0.4218139736727904</v>
      </c>
    </row>
    <row r="2289" spans="1:5">
      <c r="A2289" s="1">
        <v>2287</v>
      </c>
      <c r="B2289">
        <v>1.938815379873762E-14</v>
      </c>
      <c r="C2289">
        <v>6912</v>
      </c>
      <c r="D2289">
        <v>2916</v>
      </c>
      <c r="E2289">
        <v>0.421875</v>
      </c>
    </row>
    <row r="2290" spans="1:5">
      <c r="A2290" s="1">
        <v>2288</v>
      </c>
      <c r="B2290">
        <v>1.938874742486383E-14</v>
      </c>
      <c r="C2290">
        <v>6911</v>
      </c>
      <c r="D2290">
        <v>2915</v>
      </c>
      <c r="E2290">
        <v>0.4217913471277673</v>
      </c>
    </row>
    <row r="2291" spans="1:5">
      <c r="A2291" s="1">
        <v>2289</v>
      </c>
      <c r="B2291">
        <v>1.938981597479196E-14</v>
      </c>
      <c r="C2291">
        <v>6910</v>
      </c>
      <c r="D2291">
        <v>2915</v>
      </c>
      <c r="E2291">
        <v>0.4218523878437048</v>
      </c>
    </row>
    <row r="2292" spans="1:5">
      <c r="A2292" s="1">
        <v>2290</v>
      </c>
      <c r="B2292">
        <v>1.93906470895369E-14</v>
      </c>
      <c r="C2292">
        <v>6909</v>
      </c>
      <c r="D2292">
        <v>2914</v>
      </c>
      <c r="E2292">
        <v>0.4217687074829932</v>
      </c>
    </row>
    <row r="2293" spans="1:5">
      <c r="A2293" s="1">
        <v>2291</v>
      </c>
      <c r="B2293">
        <v>1.939263787966206E-14</v>
      </c>
      <c r="C2293">
        <v>6908</v>
      </c>
      <c r="D2293">
        <v>2913</v>
      </c>
      <c r="E2293">
        <v>0.421685002895194</v>
      </c>
    </row>
    <row r="2294" spans="1:5">
      <c r="A2294" s="1">
        <v>2292</v>
      </c>
      <c r="B2294">
        <v>1.939533728514774E-14</v>
      </c>
      <c r="C2294">
        <v>6907</v>
      </c>
      <c r="D2294">
        <v>2912</v>
      </c>
      <c r="E2294">
        <v>0.4216012740697843</v>
      </c>
    </row>
    <row r="2295" spans="1:5">
      <c r="A2295" s="1">
        <v>2293</v>
      </c>
      <c r="B2295">
        <v>1.939554707086031E-14</v>
      </c>
      <c r="C2295">
        <v>6906</v>
      </c>
      <c r="D2295">
        <v>2912</v>
      </c>
      <c r="E2295">
        <v>0.4216623226180133</v>
      </c>
    </row>
    <row r="2296" spans="1:5">
      <c r="A2296" s="1">
        <v>2294</v>
      </c>
      <c r="B2296">
        <v>1.939680185060121E-14</v>
      </c>
      <c r="C2296">
        <v>6905</v>
      </c>
      <c r="D2296">
        <v>2911</v>
      </c>
      <c r="E2296">
        <v>0.421578566256336</v>
      </c>
    </row>
    <row r="2297" spans="1:5">
      <c r="A2297" s="1">
        <v>2295</v>
      </c>
      <c r="B2297">
        <v>1.939802104455577E-14</v>
      </c>
      <c r="C2297">
        <v>6904</v>
      </c>
      <c r="D2297">
        <v>2911</v>
      </c>
      <c r="E2297">
        <v>0.4216396292004635</v>
      </c>
    </row>
    <row r="2298" spans="1:5">
      <c r="A2298" s="1">
        <v>2296</v>
      </c>
      <c r="B2298">
        <v>1.939810021431916E-14</v>
      </c>
      <c r="C2298">
        <v>6903</v>
      </c>
      <c r="D2298">
        <v>2911</v>
      </c>
      <c r="E2298">
        <v>0.421700709836303</v>
      </c>
    </row>
    <row r="2299" spans="1:5">
      <c r="A2299" s="1">
        <v>2297</v>
      </c>
      <c r="B2299">
        <v>1.940291403945679E-14</v>
      </c>
      <c r="C2299">
        <v>6902</v>
      </c>
      <c r="D2299">
        <v>2911</v>
      </c>
      <c r="E2299">
        <v>0.4217618081715445</v>
      </c>
    </row>
    <row r="2300" spans="1:5">
      <c r="A2300" s="1">
        <v>2298</v>
      </c>
      <c r="B2300">
        <v>1.940378106649541E-14</v>
      </c>
      <c r="C2300">
        <v>6901</v>
      </c>
      <c r="D2300">
        <v>2911</v>
      </c>
      <c r="E2300">
        <v>0.4218229242138821</v>
      </c>
    </row>
    <row r="2301" spans="1:5">
      <c r="A2301" s="1">
        <v>2299</v>
      </c>
      <c r="B2301">
        <v>1.940460852132298E-14</v>
      </c>
      <c r="C2301">
        <v>6899</v>
      </c>
      <c r="D2301">
        <v>2909</v>
      </c>
      <c r="E2301">
        <v>0.4216553123641107</v>
      </c>
    </row>
    <row r="2302" spans="1:5">
      <c r="A2302" s="1">
        <v>2300</v>
      </c>
      <c r="B2302">
        <v>1.940677028082027E-14</v>
      </c>
      <c r="C2302">
        <v>6898</v>
      </c>
      <c r="D2302">
        <v>2908</v>
      </c>
      <c r="E2302">
        <v>0.4215714699913019</v>
      </c>
    </row>
    <row r="2303" spans="1:5">
      <c r="A2303" s="1">
        <v>2301</v>
      </c>
      <c r="B2303">
        <v>1.940743942125758E-14</v>
      </c>
      <c r="C2303">
        <v>6897</v>
      </c>
      <c r="D2303">
        <v>2908</v>
      </c>
      <c r="E2303">
        <v>0.4216325938813977</v>
      </c>
    </row>
    <row r="2304" spans="1:5">
      <c r="A2304" s="1">
        <v>2302</v>
      </c>
      <c r="B2304">
        <v>1.940883317092012E-14</v>
      </c>
      <c r="C2304">
        <v>6896</v>
      </c>
      <c r="D2304">
        <v>2908</v>
      </c>
      <c r="E2304">
        <v>0.4216937354988399</v>
      </c>
    </row>
    <row r="2305" spans="1:5">
      <c r="A2305" s="1">
        <v>2303</v>
      </c>
      <c r="B2305">
        <v>1.941075361820214E-14</v>
      </c>
      <c r="C2305">
        <v>6895</v>
      </c>
      <c r="D2305">
        <v>2907</v>
      </c>
      <c r="E2305">
        <v>0.4216098622189993</v>
      </c>
    </row>
    <row r="2306" spans="1:5">
      <c r="A2306" s="1">
        <v>2304</v>
      </c>
      <c r="B2306">
        <v>1.941135550989347E-14</v>
      </c>
      <c r="C2306">
        <v>6893</v>
      </c>
      <c r="D2306">
        <v>2905</v>
      </c>
      <c r="E2306">
        <v>0.4214420426519658</v>
      </c>
    </row>
    <row r="2307" spans="1:5">
      <c r="A2307" s="1">
        <v>2305</v>
      </c>
      <c r="B2307">
        <v>1.941239300300318E-14</v>
      </c>
      <c r="C2307">
        <v>6891</v>
      </c>
      <c r="D2307">
        <v>2904</v>
      </c>
      <c r="E2307">
        <v>0.4214192424902046</v>
      </c>
    </row>
    <row r="2308" spans="1:5">
      <c r="A2308" s="1">
        <v>2306</v>
      </c>
      <c r="B2308">
        <v>1.941255140133733E-14</v>
      </c>
      <c r="C2308">
        <v>6890</v>
      </c>
      <c r="D2308">
        <v>2904</v>
      </c>
      <c r="E2308">
        <v>0.4214804063860668</v>
      </c>
    </row>
    <row r="2309" spans="1:5">
      <c r="A2309" s="1">
        <v>2307</v>
      </c>
      <c r="B2309">
        <v>1.941280484001614E-14</v>
      </c>
      <c r="C2309">
        <v>6889</v>
      </c>
      <c r="D2309">
        <v>2903</v>
      </c>
      <c r="E2309">
        <v>0.4213964290898534</v>
      </c>
    </row>
    <row r="2310" spans="1:5">
      <c r="A2310" s="1">
        <v>2308</v>
      </c>
      <c r="B2310">
        <v>1.941293947998715E-14</v>
      </c>
      <c r="C2310">
        <v>6888</v>
      </c>
      <c r="D2310">
        <v>2902</v>
      </c>
      <c r="E2310">
        <v>0.4213124274099884</v>
      </c>
    </row>
    <row r="2311" spans="1:5">
      <c r="A2311" s="1">
        <v>2309</v>
      </c>
      <c r="B2311">
        <v>1.941373940944219E-14</v>
      </c>
      <c r="C2311">
        <v>6887</v>
      </c>
      <c r="D2311">
        <v>2902</v>
      </c>
      <c r="E2311">
        <v>0.4213736024393785</v>
      </c>
    </row>
    <row r="2312" spans="1:5">
      <c r="A2312" s="1">
        <v>2310</v>
      </c>
      <c r="B2312">
        <v>1.941516902738416E-14</v>
      </c>
      <c r="C2312">
        <v>6886</v>
      </c>
      <c r="D2312">
        <v>2902</v>
      </c>
      <c r="E2312">
        <v>0.4214347952367122</v>
      </c>
    </row>
    <row r="2313" spans="1:5">
      <c r="A2313" s="1">
        <v>2311</v>
      </c>
      <c r="B2313">
        <v>1.941517298761777E-14</v>
      </c>
      <c r="C2313">
        <v>6885</v>
      </c>
      <c r="D2313">
        <v>2902</v>
      </c>
      <c r="E2313">
        <v>0.4214960058097313</v>
      </c>
    </row>
    <row r="2314" spans="1:5">
      <c r="A2314" s="1">
        <v>2312</v>
      </c>
      <c r="B2314">
        <v>1.941676899464198E-14</v>
      </c>
      <c r="C2314">
        <v>6884</v>
      </c>
      <c r="D2314">
        <v>2902</v>
      </c>
      <c r="E2314">
        <v>0.4215572341661825</v>
      </c>
    </row>
    <row r="2315" spans="1:5">
      <c r="A2315" s="1">
        <v>2313</v>
      </c>
      <c r="B2315">
        <v>1.941738682142335E-14</v>
      </c>
      <c r="C2315">
        <v>6883</v>
      </c>
      <c r="D2315">
        <v>2902</v>
      </c>
      <c r="E2315">
        <v>0.4216184803138167</v>
      </c>
    </row>
    <row r="2316" spans="1:5">
      <c r="A2316" s="1">
        <v>2314</v>
      </c>
      <c r="B2316">
        <v>1.94182739745044E-14</v>
      </c>
      <c r="C2316">
        <v>6882</v>
      </c>
      <c r="D2316">
        <v>2902</v>
      </c>
      <c r="E2316">
        <v>0.4216797442603894</v>
      </c>
    </row>
    <row r="2317" spans="1:5">
      <c r="A2317" s="1">
        <v>2315</v>
      </c>
      <c r="B2317">
        <v>1.941902648630661E-14</v>
      </c>
      <c r="C2317">
        <v>6881</v>
      </c>
      <c r="D2317">
        <v>2902</v>
      </c>
      <c r="E2317">
        <v>0.4217410260136608</v>
      </c>
    </row>
    <row r="2318" spans="1:5">
      <c r="A2318" s="1">
        <v>2316</v>
      </c>
      <c r="B2318">
        <v>1.941954929256335E-14</v>
      </c>
      <c r="C2318">
        <v>6880</v>
      </c>
      <c r="D2318">
        <v>2902</v>
      </c>
      <c r="E2318">
        <v>0.4218023255813954</v>
      </c>
    </row>
    <row r="2319" spans="1:5">
      <c r="A2319" s="1">
        <v>2317</v>
      </c>
      <c r="B2319">
        <v>1.942415187553925E-14</v>
      </c>
      <c r="C2319">
        <v>6877</v>
      </c>
      <c r="D2319">
        <v>2901</v>
      </c>
      <c r="E2319">
        <v>0.4218409190053802</v>
      </c>
    </row>
    <row r="2320" spans="1:5">
      <c r="A2320" s="1">
        <v>2318</v>
      </c>
      <c r="B2320">
        <v>1.942702381503626E-14</v>
      </c>
      <c r="C2320">
        <v>6876</v>
      </c>
      <c r="D2320">
        <v>2900</v>
      </c>
      <c r="E2320">
        <v>0.4217568353694008</v>
      </c>
    </row>
    <row r="2321" spans="1:5">
      <c r="A2321" s="1">
        <v>2319</v>
      </c>
      <c r="B2321">
        <v>1.94278161115683E-14</v>
      </c>
      <c r="C2321">
        <v>6875</v>
      </c>
      <c r="D2321">
        <v>2899</v>
      </c>
      <c r="E2321">
        <v>0.4216727272727273</v>
      </c>
    </row>
    <row r="2322" spans="1:5">
      <c r="A2322" s="1">
        <v>2320</v>
      </c>
      <c r="B2322">
        <v>1.942944433165512E-14</v>
      </c>
      <c r="C2322">
        <v>6873</v>
      </c>
      <c r="D2322">
        <v>2899</v>
      </c>
      <c r="E2322">
        <v>0.421795431398225</v>
      </c>
    </row>
    <row r="2323" spans="1:5">
      <c r="A2323" s="1">
        <v>2321</v>
      </c>
      <c r="B2323">
        <v>1.942999897208051E-14</v>
      </c>
      <c r="C2323">
        <v>6872</v>
      </c>
      <c r="D2323">
        <v>2899</v>
      </c>
      <c r="E2323">
        <v>0.4218568102444703</v>
      </c>
    </row>
    <row r="2324" spans="1:5">
      <c r="A2324" s="1">
        <v>2322</v>
      </c>
      <c r="B2324">
        <v>1.943047042266635E-14</v>
      </c>
      <c r="C2324">
        <v>6871</v>
      </c>
      <c r="D2324">
        <v>2898</v>
      </c>
      <c r="E2324">
        <v>0.4217726677339543</v>
      </c>
    </row>
    <row r="2325" spans="1:5">
      <c r="A2325" s="1">
        <v>2323</v>
      </c>
      <c r="B2325">
        <v>1.943070416919531E-14</v>
      </c>
      <c r="C2325">
        <v>6870</v>
      </c>
      <c r="D2325">
        <v>2898</v>
      </c>
      <c r="E2325">
        <v>0.4218340611353712</v>
      </c>
    </row>
    <row r="2326" spans="1:5">
      <c r="A2326" s="1">
        <v>2324</v>
      </c>
      <c r="B2326">
        <v>1.943102507773704E-14</v>
      </c>
      <c r="C2326">
        <v>6869</v>
      </c>
      <c r="D2326">
        <v>2897</v>
      </c>
      <c r="E2326">
        <v>0.4217498908138012</v>
      </c>
    </row>
    <row r="2327" spans="1:5">
      <c r="A2327" s="1">
        <v>2325</v>
      </c>
      <c r="B2327">
        <v>1.943183726551621E-14</v>
      </c>
      <c r="C2327">
        <v>6868</v>
      </c>
      <c r="D2327">
        <v>2897</v>
      </c>
      <c r="E2327">
        <v>0.4218112987769365</v>
      </c>
    </row>
    <row r="2328" spans="1:5">
      <c r="A2328" s="1">
        <v>2326</v>
      </c>
      <c r="B2328">
        <v>1.943209479201477E-14</v>
      </c>
      <c r="C2328">
        <v>6867</v>
      </c>
      <c r="D2328">
        <v>2897</v>
      </c>
      <c r="E2328">
        <v>0.4218727246250182</v>
      </c>
    </row>
    <row r="2329" spans="1:5">
      <c r="A2329" s="1">
        <v>2327</v>
      </c>
      <c r="B2329">
        <v>1.943457109543737E-14</v>
      </c>
      <c r="C2329">
        <v>6865</v>
      </c>
      <c r="D2329">
        <v>2896</v>
      </c>
      <c r="E2329">
        <v>0.421849963583394</v>
      </c>
    </row>
    <row r="2330" spans="1:5">
      <c r="A2330" s="1">
        <v>2328</v>
      </c>
      <c r="B2330">
        <v>1.943458694428737E-14</v>
      </c>
      <c r="C2330">
        <v>6864</v>
      </c>
      <c r="D2330">
        <v>2896</v>
      </c>
      <c r="E2330">
        <v>0.4219114219114219</v>
      </c>
    </row>
    <row r="2331" spans="1:5">
      <c r="A2331" s="1">
        <v>2329</v>
      </c>
      <c r="B2331">
        <v>1.943470581086841E-14</v>
      </c>
      <c r="C2331">
        <v>6860</v>
      </c>
      <c r="D2331">
        <v>2893</v>
      </c>
      <c r="E2331">
        <v>0.4217201166180758</v>
      </c>
    </row>
    <row r="2332" spans="1:5">
      <c r="A2332" s="1">
        <v>2330</v>
      </c>
      <c r="B2332">
        <v>1.943492373387776E-14</v>
      </c>
      <c r="C2332">
        <v>6859</v>
      </c>
      <c r="D2332">
        <v>2893</v>
      </c>
      <c r="E2332">
        <v>0.4217816008164456</v>
      </c>
    </row>
    <row r="2333" spans="1:5">
      <c r="A2333" s="1">
        <v>2331</v>
      </c>
      <c r="B2333">
        <v>1.943723775537564E-14</v>
      </c>
      <c r="C2333">
        <v>6858</v>
      </c>
      <c r="D2333">
        <v>2893</v>
      </c>
      <c r="E2333">
        <v>0.4218431029454652</v>
      </c>
    </row>
    <row r="2334" spans="1:5">
      <c r="A2334" s="1">
        <v>2332</v>
      </c>
      <c r="B2334">
        <v>1.943875145354804E-14</v>
      </c>
      <c r="C2334">
        <v>6857</v>
      </c>
      <c r="D2334">
        <v>2893</v>
      </c>
      <c r="E2334">
        <v>0.4219046230129794</v>
      </c>
    </row>
    <row r="2335" spans="1:5">
      <c r="A2335" s="1">
        <v>2333</v>
      </c>
      <c r="B2335">
        <v>1.943918338346813E-14</v>
      </c>
      <c r="C2335">
        <v>6855</v>
      </c>
      <c r="D2335">
        <v>2893</v>
      </c>
      <c r="E2335">
        <v>0.4220277169948942</v>
      </c>
    </row>
    <row r="2336" spans="1:5">
      <c r="A2336" s="1">
        <v>2334</v>
      </c>
      <c r="B2336">
        <v>1.943996800238761E-14</v>
      </c>
      <c r="C2336">
        <v>6854</v>
      </c>
      <c r="D2336">
        <v>2893</v>
      </c>
      <c r="E2336">
        <v>0.4220892909250073</v>
      </c>
    </row>
    <row r="2337" spans="1:5">
      <c r="A2337" s="1">
        <v>2335</v>
      </c>
      <c r="B2337">
        <v>1.944181073029151E-14</v>
      </c>
      <c r="C2337">
        <v>6853</v>
      </c>
      <c r="D2337">
        <v>2893</v>
      </c>
      <c r="E2337">
        <v>0.4221508828250402</v>
      </c>
    </row>
    <row r="2338" spans="1:5">
      <c r="A2338" s="1">
        <v>2336</v>
      </c>
      <c r="B2338">
        <v>1.944221495325314E-14</v>
      </c>
      <c r="C2338">
        <v>6852</v>
      </c>
      <c r="D2338">
        <v>2893</v>
      </c>
      <c r="E2338">
        <v>0.4222124927028605</v>
      </c>
    </row>
    <row r="2339" spans="1:5">
      <c r="A2339" s="1">
        <v>2337</v>
      </c>
      <c r="B2339">
        <v>1.944230213914872E-14</v>
      </c>
      <c r="C2339">
        <v>6851</v>
      </c>
      <c r="D2339">
        <v>2893</v>
      </c>
      <c r="E2339">
        <v>0.4222741205663407</v>
      </c>
    </row>
    <row r="2340" spans="1:5">
      <c r="A2340" s="1">
        <v>2338</v>
      </c>
      <c r="B2340">
        <v>1.944392700297182E-14</v>
      </c>
      <c r="C2340">
        <v>6850</v>
      </c>
      <c r="D2340">
        <v>2893</v>
      </c>
      <c r="E2340">
        <v>0.4223357664233577</v>
      </c>
    </row>
    <row r="2341" spans="1:5">
      <c r="A2341" s="1">
        <v>2339</v>
      </c>
      <c r="B2341">
        <v>1.944510408087786E-14</v>
      </c>
      <c r="C2341">
        <v>6847</v>
      </c>
      <c r="D2341">
        <v>2893</v>
      </c>
      <c r="E2341">
        <v>0.4225208120344677</v>
      </c>
    </row>
    <row r="2342" spans="1:5">
      <c r="A2342" s="1">
        <v>2340</v>
      </c>
      <c r="B2342">
        <v>1.944837789228018E-14</v>
      </c>
      <c r="C2342">
        <v>6846</v>
      </c>
      <c r="D2342">
        <v>2892</v>
      </c>
      <c r="E2342">
        <v>0.4224364592462752</v>
      </c>
    </row>
    <row r="2343" spans="1:5">
      <c r="A2343" s="1">
        <v>2341</v>
      </c>
      <c r="B2343">
        <v>1.944964230725028E-14</v>
      </c>
      <c r="C2343">
        <v>6845</v>
      </c>
      <c r="D2343">
        <v>2892</v>
      </c>
      <c r="E2343">
        <v>0.4224981738495252</v>
      </c>
    </row>
    <row r="2344" spans="1:5">
      <c r="A2344" s="1">
        <v>2342</v>
      </c>
      <c r="B2344">
        <v>1.945921197106359E-14</v>
      </c>
      <c r="C2344">
        <v>6844</v>
      </c>
      <c r="D2344">
        <v>2892</v>
      </c>
      <c r="E2344">
        <v>0.4225599064874342</v>
      </c>
    </row>
    <row r="2345" spans="1:5">
      <c r="A2345" s="1">
        <v>2343</v>
      </c>
      <c r="B2345">
        <v>1.94604212302795E-14</v>
      </c>
      <c r="C2345">
        <v>6842</v>
      </c>
      <c r="D2345">
        <v>2892</v>
      </c>
      <c r="E2345">
        <v>0.42268342589886</v>
      </c>
    </row>
    <row r="2346" spans="1:5">
      <c r="A2346" s="1">
        <v>2344</v>
      </c>
      <c r="B2346">
        <v>1.946329981485138E-14</v>
      </c>
      <c r="C2346">
        <v>6841</v>
      </c>
      <c r="D2346">
        <v>2891</v>
      </c>
      <c r="E2346">
        <v>0.4225990352287677</v>
      </c>
    </row>
    <row r="2347" spans="1:5">
      <c r="A2347" s="1">
        <v>2345</v>
      </c>
      <c r="B2347">
        <v>1.946407698988043E-14</v>
      </c>
      <c r="C2347">
        <v>6840</v>
      </c>
      <c r="D2347">
        <v>2891</v>
      </c>
      <c r="E2347">
        <v>0.4226608187134503</v>
      </c>
    </row>
    <row r="2348" spans="1:5">
      <c r="A2348" s="1">
        <v>2346</v>
      </c>
      <c r="B2348">
        <v>1.946721756945022E-14</v>
      </c>
      <c r="C2348">
        <v>6839</v>
      </c>
      <c r="D2348">
        <v>2891</v>
      </c>
      <c r="E2348">
        <v>0.4227226202661208</v>
      </c>
    </row>
    <row r="2349" spans="1:5">
      <c r="A2349" s="1">
        <v>2347</v>
      </c>
      <c r="B2349">
        <v>1.946776481756604E-14</v>
      </c>
      <c r="C2349">
        <v>6837</v>
      </c>
      <c r="D2349">
        <v>2891</v>
      </c>
      <c r="E2349">
        <v>0.4228462776071376</v>
      </c>
    </row>
    <row r="2350" spans="1:5">
      <c r="A2350" s="1">
        <v>2348</v>
      </c>
      <c r="B2350">
        <v>1.946874036589284E-14</v>
      </c>
      <c r="C2350">
        <v>6835</v>
      </c>
      <c r="D2350">
        <v>2891</v>
      </c>
      <c r="E2350">
        <v>0.4229700073152889</v>
      </c>
    </row>
    <row r="2351" spans="1:5">
      <c r="A2351" s="1">
        <v>2349</v>
      </c>
      <c r="B2351">
        <v>1.947050910526835E-14</v>
      </c>
      <c r="C2351">
        <v>6834</v>
      </c>
      <c r="D2351">
        <v>2890</v>
      </c>
      <c r="E2351">
        <v>0.4228855721393035</v>
      </c>
    </row>
    <row r="2352" spans="1:5">
      <c r="A2352" s="1">
        <v>2350</v>
      </c>
      <c r="B2352">
        <v>1.947068756998129E-14</v>
      </c>
      <c r="C2352">
        <v>6833</v>
      </c>
      <c r="D2352">
        <v>2889</v>
      </c>
      <c r="E2352">
        <v>0.422801112249378</v>
      </c>
    </row>
    <row r="2353" spans="1:5">
      <c r="A2353" s="1">
        <v>2351</v>
      </c>
      <c r="B2353">
        <v>1.947085017187626E-14</v>
      </c>
      <c r="C2353">
        <v>6832</v>
      </c>
      <c r="D2353">
        <v>2888</v>
      </c>
      <c r="E2353">
        <v>0.4227166276346604</v>
      </c>
    </row>
    <row r="2354" spans="1:5">
      <c r="A2354" s="1">
        <v>2352</v>
      </c>
      <c r="B2354">
        <v>1.947465762982287E-14</v>
      </c>
      <c r="C2354">
        <v>6831</v>
      </c>
      <c r="D2354">
        <v>2888</v>
      </c>
      <c r="E2354">
        <v>0.4227785097350314</v>
      </c>
    </row>
    <row r="2355" spans="1:5">
      <c r="A2355" s="1">
        <v>2353</v>
      </c>
      <c r="B2355">
        <v>1.947473695582161E-14</v>
      </c>
      <c r="C2355">
        <v>6830</v>
      </c>
      <c r="D2355">
        <v>2887</v>
      </c>
      <c r="E2355">
        <v>0.4226939970717423</v>
      </c>
    </row>
    <row r="2356" spans="1:5">
      <c r="A2356" s="1">
        <v>2354</v>
      </c>
      <c r="B2356">
        <v>1.947484007986151E-14</v>
      </c>
      <c r="C2356">
        <v>6829</v>
      </c>
      <c r="D2356">
        <v>2887</v>
      </c>
      <c r="E2356">
        <v>0.4227558939815493</v>
      </c>
    </row>
    <row r="2357" spans="1:5">
      <c r="A2357" s="1">
        <v>2355</v>
      </c>
      <c r="B2357">
        <v>1.947752536732153E-14</v>
      </c>
      <c r="C2357">
        <v>6828</v>
      </c>
      <c r="D2357">
        <v>2886</v>
      </c>
      <c r="E2357">
        <v>0.4226713532513181</v>
      </c>
    </row>
    <row r="2358" spans="1:5">
      <c r="A2358" s="1">
        <v>2356</v>
      </c>
      <c r="B2358">
        <v>1.94794293760499E-14</v>
      </c>
      <c r="C2358">
        <v>6827</v>
      </c>
      <c r="D2358">
        <v>2885</v>
      </c>
      <c r="E2358">
        <v>0.4225867877545042</v>
      </c>
    </row>
    <row r="2359" spans="1:5">
      <c r="A2359" s="1">
        <v>2357</v>
      </c>
      <c r="B2359">
        <v>1.948064323018605E-14</v>
      </c>
      <c r="C2359">
        <v>6826</v>
      </c>
      <c r="D2359">
        <v>2885</v>
      </c>
      <c r="E2359">
        <v>0.4226486961617346</v>
      </c>
    </row>
    <row r="2360" spans="1:5">
      <c r="A2360" s="1">
        <v>2358</v>
      </c>
      <c r="B2360">
        <v>1.948106769137365E-14</v>
      </c>
      <c r="C2360">
        <v>6825</v>
      </c>
      <c r="D2360">
        <v>2885</v>
      </c>
      <c r="E2360">
        <v>0.4227106227106227</v>
      </c>
    </row>
    <row r="2361" spans="1:5">
      <c r="A2361" s="1">
        <v>2359</v>
      </c>
      <c r="B2361">
        <v>1.948381688373576E-14</v>
      </c>
      <c r="C2361">
        <v>6824</v>
      </c>
      <c r="D2361">
        <v>2884</v>
      </c>
      <c r="E2361">
        <v>0.4226260257913247</v>
      </c>
    </row>
    <row r="2362" spans="1:5">
      <c r="A2362" s="1">
        <v>2360</v>
      </c>
      <c r="B2362">
        <v>1.948595924601167E-14</v>
      </c>
      <c r="C2362">
        <v>6822</v>
      </c>
      <c r="D2362">
        <v>2882</v>
      </c>
      <c r="E2362">
        <v>0.4224567575491058</v>
      </c>
    </row>
    <row r="2363" spans="1:5">
      <c r="A2363" s="1">
        <v>2361</v>
      </c>
      <c r="B2363">
        <v>1.948633615526126E-14</v>
      </c>
      <c r="C2363">
        <v>6821</v>
      </c>
      <c r="D2363">
        <v>2882</v>
      </c>
      <c r="E2363">
        <v>0.4225186922738601</v>
      </c>
    </row>
    <row r="2364" spans="1:5">
      <c r="A2364" s="1">
        <v>2362</v>
      </c>
      <c r="B2364">
        <v>1.948639963507248E-14</v>
      </c>
      <c r="C2364">
        <v>6820</v>
      </c>
      <c r="D2364">
        <v>2881</v>
      </c>
      <c r="E2364">
        <v>0.4224340175953079</v>
      </c>
    </row>
    <row r="2365" spans="1:5">
      <c r="A2365" s="1">
        <v>2363</v>
      </c>
      <c r="B2365">
        <v>1.948785573162849E-14</v>
      </c>
      <c r="C2365">
        <v>6819</v>
      </c>
      <c r="D2365">
        <v>2881</v>
      </c>
      <c r="E2365">
        <v>0.4224959671506086</v>
      </c>
    </row>
    <row r="2366" spans="1:5">
      <c r="A2366" s="1">
        <v>2364</v>
      </c>
      <c r="B2366">
        <v>1.948797872865211E-14</v>
      </c>
      <c r="C2366">
        <v>6818</v>
      </c>
      <c r="D2366">
        <v>2881</v>
      </c>
      <c r="E2366">
        <v>0.4225579348782634</v>
      </c>
    </row>
    <row r="2367" spans="1:5">
      <c r="A2367" s="1">
        <v>2365</v>
      </c>
      <c r="B2367">
        <v>1.949130376299899E-14</v>
      </c>
      <c r="C2367">
        <v>6817</v>
      </c>
      <c r="D2367">
        <v>2880</v>
      </c>
      <c r="E2367">
        <v>0.4224732286929734</v>
      </c>
    </row>
    <row r="2368" spans="1:5">
      <c r="A2368" s="1">
        <v>2366</v>
      </c>
      <c r="B2368">
        <v>1.949170056408338E-14</v>
      </c>
      <c r="C2368">
        <v>6816</v>
      </c>
      <c r="D2368">
        <v>2880</v>
      </c>
      <c r="E2368">
        <v>0.4225352112676056</v>
      </c>
    </row>
    <row r="2369" spans="1:5">
      <c r="A2369" s="1">
        <v>2367</v>
      </c>
      <c r="B2369">
        <v>1.949185928564805E-14</v>
      </c>
      <c r="C2369">
        <v>6815</v>
      </c>
      <c r="D2369">
        <v>2880</v>
      </c>
      <c r="E2369">
        <v>0.4225972120322817</v>
      </c>
    </row>
    <row r="2370" spans="1:5">
      <c r="A2370" s="1">
        <v>2368</v>
      </c>
      <c r="B2370">
        <v>1.949234735850826E-14</v>
      </c>
      <c r="C2370">
        <v>6814</v>
      </c>
      <c r="D2370">
        <v>2880</v>
      </c>
      <c r="E2370">
        <v>0.4226592309950103</v>
      </c>
    </row>
    <row r="2371" spans="1:5">
      <c r="A2371" s="1">
        <v>2369</v>
      </c>
      <c r="B2371">
        <v>1.949314098596099E-14</v>
      </c>
      <c r="C2371">
        <v>6813</v>
      </c>
      <c r="D2371">
        <v>2880</v>
      </c>
      <c r="E2371">
        <v>0.4227212681638045</v>
      </c>
    </row>
    <row r="2372" spans="1:5">
      <c r="A2372" s="1">
        <v>2370</v>
      </c>
      <c r="B2372">
        <v>1.94935378057458E-14</v>
      </c>
      <c r="C2372">
        <v>6812</v>
      </c>
      <c r="D2372">
        <v>2880</v>
      </c>
      <c r="E2372">
        <v>0.4227833235466823</v>
      </c>
    </row>
    <row r="2373" spans="1:5">
      <c r="A2373" s="1">
        <v>2371</v>
      </c>
      <c r="B2373">
        <v>1.949364494778018E-14</v>
      </c>
      <c r="C2373">
        <v>6811</v>
      </c>
      <c r="D2373">
        <v>2879</v>
      </c>
      <c r="E2373">
        <v>0.422698575833211</v>
      </c>
    </row>
    <row r="2374" spans="1:5">
      <c r="A2374" s="1">
        <v>2372</v>
      </c>
      <c r="B2374">
        <v>1.949372828067715E-14</v>
      </c>
      <c r="C2374">
        <v>6810</v>
      </c>
      <c r="D2374">
        <v>2879</v>
      </c>
      <c r="E2374">
        <v>0.4227606461086637</v>
      </c>
    </row>
    <row r="2375" spans="1:5">
      <c r="A2375" s="1">
        <v>2373</v>
      </c>
      <c r="B2375">
        <v>1.949501004243612E-14</v>
      </c>
      <c r="C2375">
        <v>6809</v>
      </c>
      <c r="D2375">
        <v>2879</v>
      </c>
      <c r="E2375">
        <v>0.4228227346159495</v>
      </c>
    </row>
    <row r="2376" spans="1:5">
      <c r="A2376" s="1">
        <v>2374</v>
      </c>
      <c r="B2376">
        <v>1.949617279156457E-14</v>
      </c>
      <c r="C2376">
        <v>6808</v>
      </c>
      <c r="D2376">
        <v>2878</v>
      </c>
      <c r="E2376">
        <v>0.422737955346651</v>
      </c>
    </row>
    <row r="2377" spans="1:5">
      <c r="A2377" s="1">
        <v>2375</v>
      </c>
      <c r="B2377">
        <v>1.94971252398921E-14</v>
      </c>
      <c r="C2377">
        <v>6807</v>
      </c>
      <c r="D2377">
        <v>2878</v>
      </c>
      <c r="E2377">
        <v>0.4228000587630381</v>
      </c>
    </row>
    <row r="2378" spans="1:5">
      <c r="A2378" s="1">
        <v>2376</v>
      </c>
      <c r="B2378">
        <v>1.949750225711542E-14</v>
      </c>
      <c r="C2378">
        <v>6806</v>
      </c>
      <c r="D2378">
        <v>2878</v>
      </c>
      <c r="E2378">
        <v>0.4228621804290332</v>
      </c>
    </row>
    <row r="2379" spans="1:5">
      <c r="A2379" s="1">
        <v>2377</v>
      </c>
      <c r="B2379">
        <v>1.94975101943593E-14</v>
      </c>
      <c r="C2379">
        <v>6805</v>
      </c>
      <c r="D2379">
        <v>2877</v>
      </c>
      <c r="E2379">
        <v>0.4227773695811903</v>
      </c>
    </row>
    <row r="2380" spans="1:5">
      <c r="A2380" s="1">
        <v>2378</v>
      </c>
      <c r="B2380">
        <v>1.949763322184602E-14</v>
      </c>
      <c r="C2380">
        <v>6804</v>
      </c>
      <c r="D2380">
        <v>2877</v>
      </c>
      <c r="E2380">
        <v>0.4228395061728395</v>
      </c>
    </row>
    <row r="2381" spans="1:5">
      <c r="A2381" s="1">
        <v>2379</v>
      </c>
      <c r="B2381">
        <v>1.949817692861282E-14</v>
      </c>
      <c r="C2381">
        <v>6803</v>
      </c>
      <c r="D2381">
        <v>2877</v>
      </c>
      <c r="E2381">
        <v>0.4229016610318977</v>
      </c>
    </row>
    <row r="2382" spans="1:5">
      <c r="A2382" s="1">
        <v>2380</v>
      </c>
      <c r="B2382">
        <v>1.949878414294057E-14</v>
      </c>
      <c r="C2382">
        <v>6801</v>
      </c>
      <c r="D2382">
        <v>2875</v>
      </c>
      <c r="E2382">
        <v>0.4227319511836495</v>
      </c>
    </row>
    <row r="2383" spans="1:5">
      <c r="A2383" s="1">
        <v>2381</v>
      </c>
      <c r="B2383">
        <v>1.949893098704083E-14</v>
      </c>
      <c r="C2383">
        <v>6800</v>
      </c>
      <c r="D2383">
        <v>2874</v>
      </c>
      <c r="E2383">
        <v>0.4226470588235294</v>
      </c>
    </row>
    <row r="2384" spans="1:5">
      <c r="A2384" s="1">
        <v>2382</v>
      </c>
      <c r="B2384">
        <v>1.949937549147121E-14</v>
      </c>
      <c r="C2384">
        <v>6799</v>
      </c>
      <c r="D2384">
        <v>2873</v>
      </c>
      <c r="E2384">
        <v>0.4225621414913958</v>
      </c>
    </row>
    <row r="2385" spans="1:5">
      <c r="A2385" s="1">
        <v>2383</v>
      </c>
      <c r="B2385">
        <v>1.949962155860236E-14</v>
      </c>
      <c r="C2385">
        <v>6798</v>
      </c>
      <c r="D2385">
        <v>2873</v>
      </c>
      <c r="E2385">
        <v>0.4226243012650779</v>
      </c>
    </row>
    <row r="2386" spans="1:5">
      <c r="A2386" s="1">
        <v>2384</v>
      </c>
      <c r="B2386">
        <v>1.95019235521235E-14</v>
      </c>
      <c r="C2386">
        <v>6797</v>
      </c>
      <c r="D2386">
        <v>2873</v>
      </c>
      <c r="E2386">
        <v>0.4226864793291158</v>
      </c>
    </row>
    <row r="2387" spans="1:5">
      <c r="A2387" s="1">
        <v>2385</v>
      </c>
      <c r="B2387">
        <v>1.950412247970288E-14</v>
      </c>
      <c r="C2387">
        <v>6796</v>
      </c>
      <c r="D2387">
        <v>2873</v>
      </c>
      <c r="E2387">
        <v>0.4227486756915833</v>
      </c>
    </row>
    <row r="2388" spans="1:5">
      <c r="A2388" s="1">
        <v>2386</v>
      </c>
      <c r="B2388">
        <v>1.950646443419017E-14</v>
      </c>
      <c r="C2388">
        <v>6795</v>
      </c>
      <c r="D2388">
        <v>2873</v>
      </c>
      <c r="E2388">
        <v>0.4228108903605592</v>
      </c>
    </row>
    <row r="2389" spans="1:5">
      <c r="A2389" s="1">
        <v>2387</v>
      </c>
      <c r="B2389">
        <v>1.950721071363237E-14</v>
      </c>
      <c r="C2389">
        <v>6793</v>
      </c>
      <c r="D2389">
        <v>2873</v>
      </c>
      <c r="E2389">
        <v>0.4229353746503754</v>
      </c>
    </row>
    <row r="2390" spans="1:5">
      <c r="A2390" s="1">
        <v>2388</v>
      </c>
      <c r="B2390">
        <v>1.951008481674326E-14</v>
      </c>
      <c r="C2390">
        <v>6792</v>
      </c>
      <c r="D2390">
        <v>2872</v>
      </c>
      <c r="E2390">
        <v>0.4228504122497055</v>
      </c>
    </row>
    <row r="2391" spans="1:5">
      <c r="A2391" s="1">
        <v>2389</v>
      </c>
      <c r="B2391">
        <v>1.951012848568847E-14</v>
      </c>
      <c r="C2391">
        <v>6791</v>
      </c>
      <c r="D2391">
        <v>2871</v>
      </c>
      <c r="E2391">
        <v>0.4227654248269769</v>
      </c>
    </row>
    <row r="2392" spans="1:5">
      <c r="A2392" s="1">
        <v>2390</v>
      </c>
      <c r="B2392">
        <v>1.951049371878026E-14</v>
      </c>
      <c r="C2392">
        <v>6789</v>
      </c>
      <c r="D2392">
        <v>2870</v>
      </c>
      <c r="E2392">
        <v>0.4227426719693622</v>
      </c>
    </row>
    <row r="2393" spans="1:5">
      <c r="A2393" s="1">
        <v>2391</v>
      </c>
      <c r="B2393">
        <v>1.951087880519892E-14</v>
      </c>
      <c r="C2393">
        <v>6787</v>
      </c>
      <c r="D2393">
        <v>2870</v>
      </c>
      <c r="E2393">
        <v>0.422867246205982</v>
      </c>
    </row>
    <row r="2394" spans="1:5">
      <c r="A2394" s="1">
        <v>2392</v>
      </c>
      <c r="B2394">
        <v>1.951118052504815E-14</v>
      </c>
      <c r="C2394">
        <v>6786</v>
      </c>
      <c r="D2394">
        <v>2870</v>
      </c>
      <c r="E2394">
        <v>0.4229295608605954</v>
      </c>
    </row>
    <row r="2395" spans="1:5">
      <c r="A2395" s="1">
        <v>2393</v>
      </c>
      <c r="B2395">
        <v>1.951226435374758E-14</v>
      </c>
      <c r="C2395">
        <v>6785</v>
      </c>
      <c r="D2395">
        <v>2870</v>
      </c>
      <c r="E2395">
        <v>0.4229918938835667</v>
      </c>
    </row>
    <row r="2396" spans="1:5">
      <c r="A2396" s="1">
        <v>2394</v>
      </c>
      <c r="B2396">
        <v>1.951236757709842E-14</v>
      </c>
      <c r="C2396">
        <v>6784</v>
      </c>
      <c r="D2396">
        <v>2870</v>
      </c>
      <c r="E2396">
        <v>0.4230542452830189</v>
      </c>
    </row>
    <row r="2397" spans="1:5">
      <c r="A2397" s="1">
        <v>2395</v>
      </c>
      <c r="B2397">
        <v>1.951318543329894E-14</v>
      </c>
      <c r="C2397">
        <v>6782</v>
      </c>
      <c r="D2397">
        <v>2869</v>
      </c>
      <c r="E2397">
        <v>0.4230315541138308</v>
      </c>
    </row>
    <row r="2398" spans="1:5">
      <c r="A2398" s="1">
        <v>2396</v>
      </c>
      <c r="B2398">
        <v>1.951373729740994E-14</v>
      </c>
      <c r="C2398">
        <v>6781</v>
      </c>
      <c r="D2398">
        <v>2869</v>
      </c>
      <c r="E2398">
        <v>0.4230939389470579</v>
      </c>
    </row>
    <row r="2399" spans="1:5">
      <c r="A2399" s="1">
        <v>2397</v>
      </c>
      <c r="B2399">
        <v>1.951440827939484E-14</v>
      </c>
      <c r="C2399">
        <v>6778</v>
      </c>
      <c r="D2399">
        <v>2868</v>
      </c>
      <c r="E2399">
        <v>0.4231336677485984</v>
      </c>
    </row>
    <row r="2400" spans="1:5">
      <c r="A2400" s="1">
        <v>2398</v>
      </c>
      <c r="B2400">
        <v>1.95160202714265E-14</v>
      </c>
      <c r="C2400">
        <v>6775</v>
      </c>
      <c r="D2400">
        <v>2867</v>
      </c>
      <c r="E2400">
        <v>0.4231734317343173</v>
      </c>
    </row>
    <row r="2401" spans="1:5">
      <c r="A2401" s="1">
        <v>2399</v>
      </c>
      <c r="B2401">
        <v>1.951784277609607E-14</v>
      </c>
      <c r="C2401">
        <v>6774</v>
      </c>
      <c r="D2401">
        <v>2867</v>
      </c>
      <c r="E2401">
        <v>0.4232359019781518</v>
      </c>
    </row>
    <row r="2402" spans="1:5">
      <c r="A2402" s="1">
        <v>2400</v>
      </c>
      <c r="B2402">
        <v>1.952133714065552E-14</v>
      </c>
      <c r="C2402">
        <v>6773</v>
      </c>
      <c r="D2402">
        <v>2867</v>
      </c>
      <c r="E2402">
        <v>0.4232983906688321</v>
      </c>
    </row>
    <row r="2403" spans="1:5">
      <c r="A2403" s="1">
        <v>2401</v>
      </c>
      <c r="B2403">
        <v>1.952361261662395E-14</v>
      </c>
      <c r="C2403">
        <v>6772</v>
      </c>
      <c r="D2403">
        <v>2867</v>
      </c>
      <c r="E2403">
        <v>0.4233608978145304</v>
      </c>
    </row>
    <row r="2404" spans="1:5">
      <c r="A2404" s="1">
        <v>2402</v>
      </c>
      <c r="B2404">
        <v>1.952410505819677E-14</v>
      </c>
      <c r="C2404">
        <v>6771</v>
      </c>
      <c r="D2404">
        <v>2867</v>
      </c>
      <c r="E2404">
        <v>0.4234234234234234</v>
      </c>
    </row>
    <row r="2405" spans="1:5">
      <c r="A2405" s="1">
        <v>2403</v>
      </c>
      <c r="B2405">
        <v>1.95243155391506E-14</v>
      </c>
      <c r="C2405">
        <v>6770</v>
      </c>
      <c r="D2405">
        <v>2867</v>
      </c>
      <c r="E2405">
        <v>0.4234859675036928</v>
      </c>
    </row>
    <row r="2406" spans="1:5">
      <c r="A2406" s="1">
        <v>2404</v>
      </c>
      <c r="B2406">
        <v>1.952521704588302E-14</v>
      </c>
      <c r="C2406">
        <v>6769</v>
      </c>
      <c r="D2406">
        <v>2867</v>
      </c>
      <c r="E2406">
        <v>0.4235485300635249</v>
      </c>
    </row>
    <row r="2407" spans="1:5">
      <c r="A2407" s="1">
        <v>2405</v>
      </c>
      <c r="B2407">
        <v>1.952763572843567E-14</v>
      </c>
      <c r="C2407">
        <v>6768</v>
      </c>
      <c r="D2407">
        <v>2867</v>
      </c>
      <c r="E2407">
        <v>0.4236111111111111</v>
      </c>
    </row>
    <row r="2408" spans="1:5">
      <c r="A2408" s="1">
        <v>2406</v>
      </c>
      <c r="B2408">
        <v>1.952937536613351E-14</v>
      </c>
      <c r="C2408">
        <v>6767</v>
      </c>
      <c r="D2408">
        <v>2867</v>
      </c>
      <c r="E2408">
        <v>0.4236737106546475</v>
      </c>
    </row>
    <row r="2409" spans="1:5">
      <c r="A2409" s="1">
        <v>2407</v>
      </c>
      <c r="B2409">
        <v>1.95298440488997E-14</v>
      </c>
      <c r="C2409">
        <v>6766</v>
      </c>
      <c r="D2409">
        <v>2866</v>
      </c>
      <c r="E2409">
        <v>0.4235885308897429</v>
      </c>
    </row>
    <row r="2410" spans="1:5">
      <c r="A2410" s="1">
        <v>2408</v>
      </c>
      <c r="B2410">
        <v>1.953149242702707E-14</v>
      </c>
      <c r="C2410">
        <v>6765</v>
      </c>
      <c r="D2410">
        <v>2865</v>
      </c>
      <c r="E2410">
        <v>0.4235033259423504</v>
      </c>
    </row>
    <row r="2411" spans="1:5">
      <c r="A2411" s="1">
        <v>2409</v>
      </c>
      <c r="B2411">
        <v>1.953165131052204E-14</v>
      </c>
      <c r="C2411">
        <v>6764</v>
      </c>
      <c r="D2411">
        <v>2865</v>
      </c>
      <c r="E2411">
        <v>0.4235659373151981</v>
      </c>
    </row>
    <row r="2412" spans="1:5">
      <c r="A2412" s="1">
        <v>2410</v>
      </c>
      <c r="B2412">
        <v>1.953251326474469E-14</v>
      </c>
      <c r="C2412">
        <v>6763</v>
      </c>
      <c r="D2412">
        <v>2865</v>
      </c>
      <c r="E2412">
        <v>0.4236285672039036</v>
      </c>
    </row>
    <row r="2413" spans="1:5">
      <c r="A2413" s="1">
        <v>2411</v>
      </c>
      <c r="B2413">
        <v>1.953349440629049E-14</v>
      </c>
      <c r="C2413">
        <v>6762</v>
      </c>
      <c r="D2413">
        <v>2865</v>
      </c>
      <c r="E2413">
        <v>0.4236912156166814</v>
      </c>
    </row>
    <row r="2414" spans="1:5">
      <c r="A2414" s="1">
        <v>2412</v>
      </c>
      <c r="B2414">
        <v>1.95338995812433E-14</v>
      </c>
      <c r="C2414">
        <v>6761</v>
      </c>
      <c r="D2414">
        <v>2865</v>
      </c>
      <c r="E2414">
        <v>0.4237538825617512</v>
      </c>
    </row>
    <row r="2415" spans="1:5">
      <c r="A2415" s="1">
        <v>2413</v>
      </c>
      <c r="B2415">
        <v>1.953670811529577E-14</v>
      </c>
      <c r="C2415">
        <v>6760</v>
      </c>
      <c r="D2415">
        <v>2865</v>
      </c>
      <c r="E2415">
        <v>0.4238165680473373</v>
      </c>
    </row>
    <row r="2416" spans="1:5">
      <c r="A2416" s="1">
        <v>2414</v>
      </c>
      <c r="B2416">
        <v>1.95369424999659E-14</v>
      </c>
      <c r="C2416">
        <v>6759</v>
      </c>
      <c r="D2416">
        <v>2865</v>
      </c>
      <c r="E2416">
        <v>0.4238792720816689</v>
      </c>
    </row>
    <row r="2417" spans="1:5">
      <c r="A2417" s="1">
        <v>2415</v>
      </c>
      <c r="B2417">
        <v>1.953695441786804E-14</v>
      </c>
      <c r="C2417">
        <v>6757</v>
      </c>
      <c r="D2417">
        <v>2864</v>
      </c>
      <c r="E2417">
        <v>0.4238567411573184</v>
      </c>
    </row>
    <row r="2418" spans="1:5">
      <c r="A2418" s="1">
        <v>2416</v>
      </c>
      <c r="B2418">
        <v>1.953966384863331E-14</v>
      </c>
      <c r="C2418">
        <v>6756</v>
      </c>
      <c r="D2418">
        <v>2864</v>
      </c>
      <c r="E2418">
        <v>0.4239194789816459</v>
      </c>
    </row>
    <row r="2419" spans="1:5">
      <c r="A2419" s="1">
        <v>2417</v>
      </c>
      <c r="B2419">
        <v>1.954087957803719E-14</v>
      </c>
      <c r="C2419">
        <v>6755</v>
      </c>
      <c r="D2419">
        <v>2864</v>
      </c>
      <c r="E2419">
        <v>0.4239822353811991</v>
      </c>
    </row>
    <row r="2420" spans="1:5">
      <c r="A2420" s="1">
        <v>2418</v>
      </c>
      <c r="B2420">
        <v>1.954219467431899E-14</v>
      </c>
      <c r="C2420">
        <v>6754</v>
      </c>
      <c r="D2420">
        <v>2863</v>
      </c>
      <c r="E2420">
        <v>0.4238969499555819</v>
      </c>
    </row>
    <row r="2421" spans="1:5">
      <c r="A2421" s="1">
        <v>2419</v>
      </c>
      <c r="B2421">
        <v>1.954229003045277E-14</v>
      </c>
      <c r="C2421">
        <v>6753</v>
      </c>
      <c r="D2421">
        <v>2863</v>
      </c>
      <c r="E2421">
        <v>0.4239597216052125</v>
      </c>
    </row>
    <row r="2422" spans="1:5">
      <c r="A2422" s="1">
        <v>2420</v>
      </c>
      <c r="B2422">
        <v>1.954234962815453E-14</v>
      </c>
      <c r="C2422">
        <v>6752</v>
      </c>
      <c r="D2422">
        <v>2862</v>
      </c>
      <c r="E2422">
        <v>0.4238744075829384</v>
      </c>
    </row>
    <row r="2423" spans="1:5">
      <c r="A2423" s="1">
        <v>2421</v>
      </c>
      <c r="B2423">
        <v>1.954624354158896E-14</v>
      </c>
      <c r="C2423">
        <v>6751</v>
      </c>
      <c r="D2423">
        <v>2861</v>
      </c>
      <c r="E2423">
        <v>0.4237890682861798</v>
      </c>
    </row>
    <row r="2424" spans="1:5">
      <c r="A2424" s="1">
        <v>2422</v>
      </c>
      <c r="B2424">
        <v>1.954657335003428E-14</v>
      </c>
      <c r="C2424">
        <v>6749</v>
      </c>
      <c r="D2424">
        <v>2860</v>
      </c>
      <c r="E2424">
        <v>0.4237664839235442</v>
      </c>
    </row>
    <row r="2425" spans="1:5">
      <c r="A2425" s="1">
        <v>2423</v>
      </c>
      <c r="B2425">
        <v>1.95472091332023E-14</v>
      </c>
      <c r="C2425">
        <v>6748</v>
      </c>
      <c r="D2425">
        <v>2860</v>
      </c>
      <c r="E2425">
        <v>0.4238292827504446</v>
      </c>
    </row>
    <row r="2426" spans="1:5">
      <c r="A2426" s="1">
        <v>2424</v>
      </c>
      <c r="B2426">
        <v>1.954836549034305E-14</v>
      </c>
      <c r="C2426">
        <v>6747</v>
      </c>
      <c r="D2426">
        <v>2860</v>
      </c>
      <c r="E2426">
        <v>0.4238921001926782</v>
      </c>
    </row>
    <row r="2427" spans="1:5">
      <c r="A2427" s="1">
        <v>2425</v>
      </c>
      <c r="B2427">
        <v>1.9548524442452E-14</v>
      </c>
      <c r="C2427">
        <v>6746</v>
      </c>
      <c r="D2427">
        <v>2859</v>
      </c>
      <c r="E2427">
        <v>0.4238067002668248</v>
      </c>
    </row>
    <row r="2428" spans="1:5">
      <c r="A2428" s="1">
        <v>2426</v>
      </c>
      <c r="B2428">
        <v>1.954934305604704E-14</v>
      </c>
      <c r="C2428">
        <v>6745</v>
      </c>
      <c r="D2428">
        <v>2859</v>
      </c>
      <c r="E2428">
        <v>0.423869532987398</v>
      </c>
    </row>
    <row r="2429" spans="1:5">
      <c r="A2429" s="1">
        <v>2427</v>
      </c>
      <c r="B2429">
        <v>1.954952585559857E-14</v>
      </c>
      <c r="C2429">
        <v>6744</v>
      </c>
      <c r="D2429">
        <v>2859</v>
      </c>
      <c r="E2429">
        <v>0.423932384341637</v>
      </c>
    </row>
    <row r="2430" spans="1:5">
      <c r="A2430" s="1">
        <v>2428</v>
      </c>
      <c r="B2430">
        <v>1.955029680224034E-14</v>
      </c>
      <c r="C2430">
        <v>6743</v>
      </c>
      <c r="D2430">
        <v>2858</v>
      </c>
      <c r="E2430">
        <v>0.4238469523950764</v>
      </c>
    </row>
    <row r="2431" spans="1:5">
      <c r="A2431" s="1">
        <v>2429</v>
      </c>
      <c r="B2431">
        <v>1.955067830723171E-14</v>
      </c>
      <c r="C2431">
        <v>6742</v>
      </c>
      <c r="D2431">
        <v>2858</v>
      </c>
      <c r="E2431">
        <v>0.4239098190447939</v>
      </c>
    </row>
    <row r="2432" spans="1:5">
      <c r="A2432" s="1">
        <v>2430</v>
      </c>
      <c r="B2432">
        <v>1.955250242941702E-14</v>
      </c>
      <c r="C2432">
        <v>6740</v>
      </c>
      <c r="D2432">
        <v>2858</v>
      </c>
      <c r="E2432">
        <v>0.4240356083086053</v>
      </c>
    </row>
    <row r="2433" spans="1:5">
      <c r="A2433" s="1">
        <v>2431</v>
      </c>
      <c r="B2433">
        <v>1.955329330621976E-14</v>
      </c>
      <c r="C2433">
        <v>6738</v>
      </c>
      <c r="D2433">
        <v>2857</v>
      </c>
      <c r="E2433">
        <v>0.4240130602552686</v>
      </c>
    </row>
    <row r="2434" spans="1:5">
      <c r="A2434" s="1">
        <v>2432</v>
      </c>
      <c r="B2434">
        <v>1.955344432973953E-14</v>
      </c>
      <c r="C2434">
        <v>6737</v>
      </c>
      <c r="D2434">
        <v>2857</v>
      </c>
      <c r="E2434">
        <v>0.4240759982187918</v>
      </c>
    </row>
    <row r="2435" spans="1:5">
      <c r="A2435" s="1">
        <v>2433</v>
      </c>
      <c r="B2435">
        <v>1.955454125491111E-14</v>
      </c>
      <c r="C2435">
        <v>6736</v>
      </c>
      <c r="D2435">
        <v>2857</v>
      </c>
      <c r="E2435">
        <v>0.4241389548693587</v>
      </c>
    </row>
    <row r="2436" spans="1:5">
      <c r="A2436" s="1">
        <v>2434</v>
      </c>
      <c r="B2436">
        <v>1.955466048776191E-14</v>
      </c>
      <c r="C2436">
        <v>6735</v>
      </c>
      <c r="D2436">
        <v>2857</v>
      </c>
      <c r="E2436">
        <v>0.4242019302152932</v>
      </c>
    </row>
    <row r="2437" spans="1:5">
      <c r="A2437" s="1">
        <v>2435</v>
      </c>
      <c r="B2437">
        <v>1.955504203532723E-14</v>
      </c>
      <c r="C2437">
        <v>6734</v>
      </c>
      <c r="D2437">
        <v>2856</v>
      </c>
      <c r="E2437">
        <v>0.4241164241164241</v>
      </c>
    </row>
    <row r="2438" spans="1:5">
      <c r="A2438" s="1">
        <v>2436</v>
      </c>
      <c r="B2438">
        <v>1.955754205886434E-14</v>
      </c>
      <c r="C2438">
        <v>6733</v>
      </c>
      <c r="D2438">
        <v>2856</v>
      </c>
      <c r="E2438">
        <v>0.424179414822516</v>
      </c>
    </row>
    <row r="2439" spans="1:5">
      <c r="A2439" s="1">
        <v>2437</v>
      </c>
      <c r="B2439">
        <v>1.955993889282244E-14</v>
      </c>
      <c r="C2439">
        <v>6731</v>
      </c>
      <c r="D2439">
        <v>2855</v>
      </c>
      <c r="E2439">
        <v>0.4241568860496212</v>
      </c>
    </row>
    <row r="2440" spans="1:5">
      <c r="A2440" s="1">
        <v>2438</v>
      </c>
      <c r="B2440">
        <v>1.956284867965192E-14</v>
      </c>
      <c r="C2440">
        <v>6730</v>
      </c>
      <c r="D2440">
        <v>2855</v>
      </c>
      <c r="E2440">
        <v>0.4242199108469539</v>
      </c>
    </row>
    <row r="2441" spans="1:5">
      <c r="A2441" s="1">
        <v>2439</v>
      </c>
      <c r="B2441">
        <v>1.956401742544258E-14</v>
      </c>
      <c r="C2441">
        <v>6728</v>
      </c>
      <c r="D2441">
        <v>2855</v>
      </c>
      <c r="E2441">
        <v>0.424346016646849</v>
      </c>
    </row>
    <row r="2442" spans="1:5">
      <c r="A2442" s="1">
        <v>2440</v>
      </c>
      <c r="B2442">
        <v>1.956415258877254E-14</v>
      </c>
      <c r="C2442">
        <v>6727</v>
      </c>
      <c r="D2442">
        <v>2855</v>
      </c>
      <c r="E2442">
        <v>0.4244090976661216</v>
      </c>
    </row>
    <row r="2443" spans="1:5">
      <c r="A2443" s="1">
        <v>2441</v>
      </c>
      <c r="B2443">
        <v>1.956453025349289E-14</v>
      </c>
      <c r="C2443">
        <v>6726</v>
      </c>
      <c r="D2443">
        <v>2855</v>
      </c>
      <c r="E2443">
        <v>0.4244721974427594</v>
      </c>
    </row>
    <row r="2444" spans="1:5">
      <c r="A2444" s="1">
        <v>2442</v>
      </c>
      <c r="B2444">
        <v>1.956552014990012E-14</v>
      </c>
      <c r="C2444">
        <v>6725</v>
      </c>
      <c r="D2444">
        <v>2855</v>
      </c>
      <c r="E2444">
        <v>0.4245353159851301</v>
      </c>
    </row>
    <row r="2445" spans="1:5">
      <c r="A2445" s="1">
        <v>2443</v>
      </c>
      <c r="B2445">
        <v>1.956973444694556E-14</v>
      </c>
      <c r="C2445">
        <v>6724</v>
      </c>
      <c r="D2445">
        <v>2855</v>
      </c>
      <c r="E2445">
        <v>0.4245984533016062</v>
      </c>
    </row>
    <row r="2446" spans="1:5">
      <c r="A2446" s="1">
        <v>2444</v>
      </c>
      <c r="B2446">
        <v>1.957343226998604E-14</v>
      </c>
      <c r="C2446">
        <v>6722</v>
      </c>
      <c r="D2446">
        <v>2855</v>
      </c>
      <c r="E2446">
        <v>0.4247247842903898</v>
      </c>
    </row>
    <row r="2447" spans="1:5">
      <c r="A2447" s="1">
        <v>2445</v>
      </c>
      <c r="B2447">
        <v>1.957415597085003E-14</v>
      </c>
      <c r="C2447">
        <v>6721</v>
      </c>
      <c r="D2447">
        <v>2855</v>
      </c>
      <c r="E2447">
        <v>0.4247879779794673</v>
      </c>
    </row>
    <row r="2448" spans="1:5">
      <c r="A2448" s="1">
        <v>2446</v>
      </c>
      <c r="B2448">
        <v>1.957443034445535E-14</v>
      </c>
      <c r="C2448">
        <v>6720</v>
      </c>
      <c r="D2448">
        <v>2854</v>
      </c>
      <c r="E2448">
        <v>0.4247023809523809</v>
      </c>
    </row>
    <row r="2449" spans="1:5">
      <c r="A2449" s="1">
        <v>2447</v>
      </c>
      <c r="B2449">
        <v>1.957690377013013E-14</v>
      </c>
      <c r="C2449">
        <v>6719</v>
      </c>
      <c r="D2449">
        <v>2853</v>
      </c>
      <c r="E2449">
        <v>0.4246167584461973</v>
      </c>
    </row>
    <row r="2450" spans="1:5">
      <c r="A2450" s="1">
        <v>2448</v>
      </c>
      <c r="B2450">
        <v>1.957942109849043E-14</v>
      </c>
      <c r="C2450">
        <v>6717</v>
      </c>
      <c r="D2450">
        <v>2853</v>
      </c>
      <c r="E2450">
        <v>0.4247431889236266</v>
      </c>
    </row>
    <row r="2451" spans="1:5">
      <c r="A2451" s="1">
        <v>2449</v>
      </c>
      <c r="B2451">
        <v>1.958096816255571E-14</v>
      </c>
      <c r="C2451">
        <v>6716</v>
      </c>
      <c r="D2451">
        <v>2853</v>
      </c>
      <c r="E2451">
        <v>0.4248064324002382</v>
      </c>
    </row>
    <row r="2452" spans="1:5">
      <c r="A2452" s="1">
        <v>2450</v>
      </c>
      <c r="B2452">
        <v>1.958212551779489E-14</v>
      </c>
      <c r="C2452">
        <v>6714</v>
      </c>
      <c r="D2452">
        <v>2853</v>
      </c>
      <c r="E2452">
        <v>0.4249329758713137</v>
      </c>
    </row>
    <row r="2453" spans="1:5">
      <c r="A2453" s="1">
        <v>2451</v>
      </c>
      <c r="B2453">
        <v>1.958389144530076E-14</v>
      </c>
      <c r="C2453">
        <v>6713</v>
      </c>
      <c r="D2453">
        <v>2852</v>
      </c>
      <c r="E2453">
        <v>0.4248473111872486</v>
      </c>
    </row>
    <row r="2454" spans="1:5">
      <c r="A2454" s="1">
        <v>2452</v>
      </c>
      <c r="B2454">
        <v>1.958556596812252E-14</v>
      </c>
      <c r="C2454">
        <v>6712</v>
      </c>
      <c r="D2454">
        <v>2851</v>
      </c>
      <c r="E2454">
        <v>0.424761620977354</v>
      </c>
    </row>
    <row r="2455" spans="1:5">
      <c r="A2455" s="1">
        <v>2453</v>
      </c>
      <c r="B2455">
        <v>1.958636944629225E-14</v>
      </c>
      <c r="C2455">
        <v>6711</v>
      </c>
      <c r="D2455">
        <v>2850</v>
      </c>
      <c r="E2455">
        <v>0.424675905230219</v>
      </c>
    </row>
    <row r="2456" spans="1:5">
      <c r="A2456" s="1">
        <v>2454</v>
      </c>
      <c r="B2456">
        <v>1.958757867222606E-14</v>
      </c>
      <c r="C2456">
        <v>6710</v>
      </c>
      <c r="D2456">
        <v>2850</v>
      </c>
      <c r="E2456">
        <v>0.4247391952309985</v>
      </c>
    </row>
    <row r="2457" spans="1:5">
      <c r="A2457" s="1">
        <v>2455</v>
      </c>
      <c r="B2457">
        <v>1.958807191983791E-14</v>
      </c>
      <c r="C2457">
        <v>6709</v>
      </c>
      <c r="D2457">
        <v>2850</v>
      </c>
      <c r="E2457">
        <v>0.4248025040989715</v>
      </c>
    </row>
    <row r="2458" spans="1:5">
      <c r="A2458" s="1">
        <v>2456</v>
      </c>
      <c r="B2458">
        <v>1.958854130639668E-14</v>
      </c>
      <c r="C2458">
        <v>6706</v>
      </c>
      <c r="D2458">
        <v>2849</v>
      </c>
      <c r="E2458">
        <v>0.4248434237995825</v>
      </c>
    </row>
    <row r="2459" spans="1:5">
      <c r="A2459" s="1">
        <v>2457</v>
      </c>
      <c r="B2459">
        <v>1.958915788203203E-14</v>
      </c>
      <c r="C2459">
        <v>6705</v>
      </c>
      <c r="D2459">
        <v>2849</v>
      </c>
      <c r="E2459">
        <v>0.4249067859806115</v>
      </c>
    </row>
    <row r="2460" spans="1:5">
      <c r="A2460" s="1">
        <v>2458</v>
      </c>
      <c r="B2460">
        <v>1.958953976600137E-14</v>
      </c>
      <c r="C2460">
        <v>6704</v>
      </c>
      <c r="D2460">
        <v>2849</v>
      </c>
      <c r="E2460">
        <v>0.4249701670644391</v>
      </c>
    </row>
    <row r="2461" spans="1:5">
      <c r="A2461" s="1">
        <v>2459</v>
      </c>
      <c r="B2461">
        <v>1.959175158386581E-14</v>
      </c>
      <c r="C2461">
        <v>6703</v>
      </c>
      <c r="D2461">
        <v>2849</v>
      </c>
      <c r="E2461">
        <v>0.4250335670595256</v>
      </c>
    </row>
    <row r="2462" spans="1:5">
      <c r="A2462" s="1">
        <v>2460</v>
      </c>
      <c r="B2462">
        <v>1.959255916718731E-14</v>
      </c>
      <c r="C2462">
        <v>6702</v>
      </c>
      <c r="D2462">
        <v>2849</v>
      </c>
      <c r="E2462">
        <v>0.425096985974336</v>
      </c>
    </row>
    <row r="2463" spans="1:5">
      <c r="A2463" s="1">
        <v>2461</v>
      </c>
      <c r="B2463">
        <v>1.959288140951294E-14</v>
      </c>
      <c r="C2463">
        <v>6700</v>
      </c>
      <c r="D2463">
        <v>2849</v>
      </c>
      <c r="E2463">
        <v>0.4252238805970149</v>
      </c>
    </row>
    <row r="2464" spans="1:5">
      <c r="A2464" s="1">
        <v>2462</v>
      </c>
      <c r="B2464">
        <v>1.959346622642796E-14</v>
      </c>
      <c r="C2464">
        <v>6699</v>
      </c>
      <c r="D2464">
        <v>2849</v>
      </c>
      <c r="E2464">
        <v>0.4252873563218391</v>
      </c>
    </row>
    <row r="2465" spans="1:5">
      <c r="A2465" s="1">
        <v>2463</v>
      </c>
      <c r="B2465">
        <v>1.959432556507623E-14</v>
      </c>
      <c r="C2465">
        <v>6698</v>
      </c>
      <c r="D2465">
        <v>2849</v>
      </c>
      <c r="E2465">
        <v>0.4253508510002986</v>
      </c>
    </row>
    <row r="2466" spans="1:5">
      <c r="A2466" s="1">
        <v>2464</v>
      </c>
      <c r="B2466">
        <v>1.959486266130072E-14</v>
      </c>
      <c r="C2466">
        <v>6697</v>
      </c>
      <c r="D2466">
        <v>2848</v>
      </c>
      <c r="E2466">
        <v>0.4252650440495744</v>
      </c>
    </row>
    <row r="2467" spans="1:5">
      <c r="A2467" s="1">
        <v>2465</v>
      </c>
      <c r="B2467">
        <v>1.959501782380267E-14</v>
      </c>
      <c r="C2467">
        <v>6696</v>
      </c>
      <c r="D2467">
        <v>2847</v>
      </c>
      <c r="E2467">
        <v>0.425179211469534</v>
      </c>
    </row>
    <row r="2468" spans="1:5">
      <c r="A2468" s="1">
        <v>2466</v>
      </c>
      <c r="B2468">
        <v>1.959583741028731E-14</v>
      </c>
      <c r="C2468">
        <v>6695</v>
      </c>
      <c r="D2468">
        <v>2847</v>
      </c>
      <c r="E2468">
        <v>0.4252427184466019</v>
      </c>
    </row>
    <row r="2469" spans="1:5">
      <c r="A2469" s="1">
        <v>2467</v>
      </c>
      <c r="B2469">
        <v>1.959802571059995E-14</v>
      </c>
      <c r="C2469">
        <v>6694</v>
      </c>
      <c r="D2469">
        <v>2847</v>
      </c>
      <c r="E2469">
        <v>0.4253062443979683</v>
      </c>
    </row>
    <row r="2470" spans="1:5">
      <c r="A2470" s="1">
        <v>2468</v>
      </c>
      <c r="B2470">
        <v>1.959843553315044E-14</v>
      </c>
      <c r="C2470">
        <v>6693</v>
      </c>
      <c r="D2470">
        <v>2847</v>
      </c>
      <c r="E2470">
        <v>0.425369789332138</v>
      </c>
    </row>
    <row r="2471" spans="1:5">
      <c r="A2471" s="1">
        <v>2469</v>
      </c>
      <c r="B2471">
        <v>1.959858673090159E-14</v>
      </c>
      <c r="C2471">
        <v>6692</v>
      </c>
      <c r="D2471">
        <v>2847</v>
      </c>
      <c r="E2471">
        <v>0.425433353257621</v>
      </c>
    </row>
    <row r="2472" spans="1:5">
      <c r="A2472" s="1">
        <v>2470</v>
      </c>
      <c r="B2472">
        <v>1.959918754878141E-14</v>
      </c>
      <c r="C2472">
        <v>6691</v>
      </c>
      <c r="D2472">
        <v>2847</v>
      </c>
      <c r="E2472">
        <v>0.4254969361829323</v>
      </c>
    </row>
    <row r="2473" spans="1:5">
      <c r="A2473" s="1">
        <v>2471</v>
      </c>
      <c r="B2473">
        <v>1.960301947150926E-14</v>
      </c>
      <c r="C2473">
        <v>6690</v>
      </c>
      <c r="D2473">
        <v>2847</v>
      </c>
      <c r="E2473">
        <v>0.4255605381165919</v>
      </c>
    </row>
    <row r="2474" spans="1:5">
      <c r="A2474" s="1">
        <v>2472</v>
      </c>
      <c r="B2474">
        <v>1.960439634933364E-14</v>
      </c>
      <c r="C2474">
        <v>6689</v>
      </c>
      <c r="D2474">
        <v>2846</v>
      </c>
      <c r="E2474">
        <v>0.4254746598893706</v>
      </c>
    </row>
    <row r="2475" spans="1:5">
      <c r="A2475" s="1">
        <v>2473</v>
      </c>
      <c r="B2475">
        <v>1.960510470416034E-14</v>
      </c>
      <c r="C2475">
        <v>6688</v>
      </c>
      <c r="D2475">
        <v>2845</v>
      </c>
      <c r="E2475">
        <v>0.4253887559808612</v>
      </c>
    </row>
    <row r="2476" spans="1:5">
      <c r="A2476" s="1">
        <v>2474</v>
      </c>
      <c r="B2476">
        <v>1.960540715169263E-14</v>
      </c>
      <c r="C2476">
        <v>6687</v>
      </c>
      <c r="D2476">
        <v>2845</v>
      </c>
      <c r="E2476">
        <v>0.4254523702706745</v>
      </c>
    </row>
    <row r="2477" spans="1:5">
      <c r="A2477" s="1">
        <v>2475</v>
      </c>
      <c r="B2477">
        <v>1.96055623559373E-14</v>
      </c>
      <c r="C2477">
        <v>6686</v>
      </c>
      <c r="D2477">
        <v>2845</v>
      </c>
      <c r="E2477">
        <v>0.4255160035895902</v>
      </c>
    </row>
    <row r="2478" spans="1:5">
      <c r="A2478" s="1">
        <v>2476</v>
      </c>
      <c r="B2478">
        <v>1.960565786654707E-14</v>
      </c>
      <c r="C2478">
        <v>6684</v>
      </c>
      <c r="D2478">
        <v>2845</v>
      </c>
      <c r="E2478">
        <v>0.4256433273488929</v>
      </c>
    </row>
    <row r="2479" spans="1:5">
      <c r="A2479" s="1">
        <v>2477</v>
      </c>
      <c r="B2479">
        <v>1.960590858300457E-14</v>
      </c>
      <c r="C2479">
        <v>6683</v>
      </c>
      <c r="D2479">
        <v>2845</v>
      </c>
      <c r="E2479">
        <v>0.4257070178063744</v>
      </c>
    </row>
    <row r="2480" spans="1:5">
      <c r="A2480" s="1">
        <v>2478</v>
      </c>
      <c r="B2480">
        <v>1.960713433098415E-14</v>
      </c>
      <c r="C2480">
        <v>6682</v>
      </c>
      <c r="D2480">
        <v>2844</v>
      </c>
      <c r="E2480">
        <v>0.4256210715354684</v>
      </c>
    </row>
    <row r="2481" spans="1:5">
      <c r="A2481" s="1">
        <v>2479</v>
      </c>
      <c r="B2481">
        <v>1.960918396271366E-14</v>
      </c>
      <c r="C2481">
        <v>6681</v>
      </c>
      <c r="D2481">
        <v>2844</v>
      </c>
      <c r="E2481">
        <v>0.425684777727885</v>
      </c>
    </row>
    <row r="2482" spans="1:5">
      <c r="A2482" s="1">
        <v>2480</v>
      </c>
      <c r="B2482">
        <v>1.960970136241371E-14</v>
      </c>
      <c r="C2482">
        <v>6679</v>
      </c>
      <c r="D2482">
        <v>2844</v>
      </c>
      <c r="E2482">
        <v>0.4258122473424165</v>
      </c>
    </row>
    <row r="2483" spans="1:5">
      <c r="A2483" s="1">
        <v>2481</v>
      </c>
      <c r="B2483">
        <v>1.961069240089725E-14</v>
      </c>
      <c r="C2483">
        <v>6678</v>
      </c>
      <c r="D2483">
        <v>2843</v>
      </c>
      <c r="E2483">
        <v>0.4257262653489068</v>
      </c>
    </row>
    <row r="2484" spans="1:5">
      <c r="A2484" s="1">
        <v>2482</v>
      </c>
      <c r="B2484">
        <v>1.961480408501944E-14</v>
      </c>
      <c r="C2484">
        <v>6677</v>
      </c>
      <c r="D2484">
        <v>2843</v>
      </c>
      <c r="E2484">
        <v>0.4257900254605362</v>
      </c>
    </row>
    <row r="2485" spans="1:5">
      <c r="A2485" s="1">
        <v>2483</v>
      </c>
      <c r="B2485">
        <v>1.961522602471314E-14</v>
      </c>
      <c r="C2485">
        <v>6676</v>
      </c>
      <c r="D2485">
        <v>2842</v>
      </c>
      <c r="E2485">
        <v>0.4257040143798682</v>
      </c>
    </row>
    <row r="2486" spans="1:5">
      <c r="A2486" s="1">
        <v>2484</v>
      </c>
      <c r="B2486">
        <v>1.961671479158433E-14</v>
      </c>
      <c r="C2486">
        <v>6675</v>
      </c>
      <c r="D2486">
        <v>2841</v>
      </c>
      <c r="E2486">
        <v>0.4256179775280899</v>
      </c>
    </row>
    <row r="2487" spans="1:5">
      <c r="A2487" s="1">
        <v>2485</v>
      </c>
      <c r="B2487">
        <v>1.961728802170007E-14</v>
      </c>
      <c r="C2487">
        <v>6674</v>
      </c>
      <c r="D2487">
        <v>2840</v>
      </c>
      <c r="E2487">
        <v>0.425531914893617</v>
      </c>
    </row>
    <row r="2488" spans="1:5">
      <c r="A2488" s="1">
        <v>2486</v>
      </c>
      <c r="B2488">
        <v>1.961932624105151E-14</v>
      </c>
      <c r="C2488">
        <v>6673</v>
      </c>
      <c r="D2488">
        <v>2839</v>
      </c>
      <c r="E2488">
        <v>0.4254458264648584</v>
      </c>
    </row>
    <row r="2489" spans="1:5">
      <c r="A2489" s="1">
        <v>2487</v>
      </c>
      <c r="B2489">
        <v>1.962024984405304E-14</v>
      </c>
      <c r="C2489">
        <v>6672</v>
      </c>
      <c r="D2489">
        <v>2839</v>
      </c>
      <c r="E2489">
        <v>0.4255095923261391</v>
      </c>
    </row>
    <row r="2490" spans="1:5">
      <c r="A2490" s="1">
        <v>2488</v>
      </c>
      <c r="B2490">
        <v>1.962080720120937E-14</v>
      </c>
      <c r="C2490">
        <v>6671</v>
      </c>
      <c r="D2490">
        <v>2839</v>
      </c>
      <c r="E2490">
        <v>0.4255733773047519</v>
      </c>
    </row>
    <row r="2491" spans="1:5">
      <c r="A2491" s="1">
        <v>2489</v>
      </c>
      <c r="B2491">
        <v>1.962153177734758E-14</v>
      </c>
      <c r="C2491">
        <v>6670</v>
      </c>
      <c r="D2491">
        <v>2839</v>
      </c>
      <c r="E2491">
        <v>0.4256371814092954</v>
      </c>
    </row>
    <row r="2492" spans="1:5">
      <c r="A2492" s="1">
        <v>2490</v>
      </c>
      <c r="B2492">
        <v>1.962288541696406E-14</v>
      </c>
      <c r="C2492">
        <v>6669</v>
      </c>
      <c r="D2492">
        <v>2839</v>
      </c>
      <c r="E2492">
        <v>0.4257010046483731</v>
      </c>
    </row>
    <row r="2493" spans="1:5">
      <c r="A2493" s="1">
        <v>2491</v>
      </c>
      <c r="B2493">
        <v>1.962357818000571E-14</v>
      </c>
      <c r="C2493">
        <v>6668</v>
      </c>
      <c r="D2493">
        <v>2839</v>
      </c>
      <c r="E2493">
        <v>0.4257648470305939</v>
      </c>
    </row>
    <row r="2494" spans="1:5">
      <c r="A2494" s="1">
        <v>2492</v>
      </c>
      <c r="B2494">
        <v>1.962359012430332E-14</v>
      </c>
      <c r="C2494">
        <v>6667</v>
      </c>
      <c r="D2494">
        <v>2839</v>
      </c>
      <c r="E2494">
        <v>0.4258287085645718</v>
      </c>
    </row>
    <row r="2495" spans="1:5">
      <c r="A2495" s="1">
        <v>2493</v>
      </c>
      <c r="B2495">
        <v>1.962468901523408E-14</v>
      </c>
      <c r="C2495">
        <v>6665</v>
      </c>
      <c r="D2495">
        <v>2839</v>
      </c>
      <c r="E2495">
        <v>0.4259564891222806</v>
      </c>
    </row>
    <row r="2496" spans="1:5">
      <c r="A2496" s="1">
        <v>2494</v>
      </c>
      <c r="B2496">
        <v>1.962708199649306E-14</v>
      </c>
      <c r="C2496">
        <v>6664</v>
      </c>
      <c r="D2496">
        <v>2839</v>
      </c>
      <c r="E2496">
        <v>0.4260204081632653</v>
      </c>
    </row>
    <row r="2497" spans="1:5">
      <c r="A2497" s="1">
        <v>2495</v>
      </c>
      <c r="B2497">
        <v>1.962853537578378E-14</v>
      </c>
      <c r="C2497">
        <v>6663</v>
      </c>
      <c r="D2497">
        <v>2839</v>
      </c>
      <c r="E2497">
        <v>0.4260843463905148</v>
      </c>
    </row>
    <row r="2498" spans="1:5">
      <c r="A2498" s="1">
        <v>2496</v>
      </c>
      <c r="B2498">
        <v>1.963344540838945E-14</v>
      </c>
      <c r="C2498">
        <v>6662</v>
      </c>
      <c r="D2498">
        <v>2839</v>
      </c>
      <c r="E2498">
        <v>0.4261483038126689</v>
      </c>
    </row>
    <row r="2499" spans="1:5">
      <c r="A2499" s="1">
        <v>2497</v>
      </c>
      <c r="B2499">
        <v>1.963521763097021E-14</v>
      </c>
      <c r="C2499">
        <v>6661</v>
      </c>
      <c r="D2499">
        <v>2838</v>
      </c>
      <c r="E2499">
        <v>0.4260621528299054</v>
      </c>
    </row>
    <row r="2500" spans="1:5">
      <c r="A2500" s="1">
        <v>2498</v>
      </c>
      <c r="B2500">
        <v>1.963557208508416E-14</v>
      </c>
      <c r="C2500">
        <v>6660</v>
      </c>
      <c r="D2500">
        <v>2837</v>
      </c>
      <c r="E2500">
        <v>0.425975975975976</v>
      </c>
    </row>
    <row r="2501" spans="1:5">
      <c r="A2501" s="1">
        <v>2499</v>
      </c>
      <c r="B2501">
        <v>1.96358588368207E-14</v>
      </c>
      <c r="C2501">
        <v>6656</v>
      </c>
      <c r="D2501">
        <v>2836</v>
      </c>
      <c r="E2501">
        <v>0.4260817307692308</v>
      </c>
    </row>
    <row r="2502" spans="1:5">
      <c r="A2502" s="1">
        <v>2500</v>
      </c>
      <c r="B2502">
        <v>1.963715721116356E-14</v>
      </c>
      <c r="C2502">
        <v>6655</v>
      </c>
      <c r="D2502">
        <v>2835</v>
      </c>
      <c r="E2502">
        <v>0.4259954921111946</v>
      </c>
    </row>
    <row r="2503" spans="1:5">
      <c r="A2503" s="1">
        <v>2501</v>
      </c>
      <c r="B2503">
        <v>1.963789802066474E-14</v>
      </c>
      <c r="C2503">
        <v>6654</v>
      </c>
      <c r="D2503">
        <v>2835</v>
      </c>
      <c r="E2503">
        <v>0.4260595130748422</v>
      </c>
    </row>
    <row r="2504" spans="1:5">
      <c r="A2504" s="1">
        <v>2502</v>
      </c>
      <c r="B2504">
        <v>1.963894155022514E-14</v>
      </c>
      <c r="C2504">
        <v>6650</v>
      </c>
      <c r="D2504">
        <v>2835</v>
      </c>
      <c r="E2504">
        <v>0.4263157894736842</v>
      </c>
    </row>
    <row r="2505" spans="1:5">
      <c r="A2505" s="1">
        <v>2503</v>
      </c>
      <c r="B2505">
        <v>1.96414429476933E-14</v>
      </c>
      <c r="C2505">
        <v>6649</v>
      </c>
      <c r="D2505">
        <v>2834</v>
      </c>
      <c r="E2505">
        <v>0.4262295081967213</v>
      </c>
    </row>
    <row r="2506" spans="1:5">
      <c r="A2506" s="1">
        <v>2504</v>
      </c>
      <c r="B2506">
        <v>1.964440260933036E-14</v>
      </c>
      <c r="C2506">
        <v>6647</v>
      </c>
      <c r="D2506">
        <v>2834</v>
      </c>
      <c r="E2506">
        <v>0.4263577553783662</v>
      </c>
    </row>
    <row r="2507" spans="1:5">
      <c r="A2507" s="1">
        <v>2505</v>
      </c>
      <c r="B2507">
        <v>1.964570126610612E-14</v>
      </c>
      <c r="C2507">
        <v>6646</v>
      </c>
      <c r="D2507">
        <v>2833</v>
      </c>
      <c r="E2507">
        <v>0.4262714414685525</v>
      </c>
    </row>
    <row r="2508" spans="1:5">
      <c r="A2508" s="1">
        <v>2506</v>
      </c>
      <c r="B2508">
        <v>1.96457450865619E-14</v>
      </c>
      <c r="C2508">
        <v>6645</v>
      </c>
      <c r="D2508">
        <v>2833</v>
      </c>
      <c r="E2508">
        <v>0.4263355906696765</v>
      </c>
    </row>
    <row r="2509" spans="1:5">
      <c r="A2509" s="1">
        <v>2507</v>
      </c>
      <c r="B2509">
        <v>1.964596817327631E-14</v>
      </c>
      <c r="C2509">
        <v>6644</v>
      </c>
      <c r="D2509">
        <v>2832</v>
      </c>
      <c r="E2509">
        <v>0.4262492474413004</v>
      </c>
    </row>
    <row r="2510" spans="1:5">
      <c r="A2510" s="1">
        <v>2508</v>
      </c>
      <c r="B2510">
        <v>1.964759355756968E-14</v>
      </c>
      <c r="C2510">
        <v>6643</v>
      </c>
      <c r="D2510">
        <v>2831</v>
      </c>
      <c r="E2510">
        <v>0.4261628782176727</v>
      </c>
    </row>
    <row r="2511" spans="1:5">
      <c r="A2511" s="1">
        <v>2509</v>
      </c>
      <c r="B2511">
        <v>1.964923494522944E-14</v>
      </c>
      <c r="C2511">
        <v>6642</v>
      </c>
      <c r="D2511">
        <v>2831</v>
      </c>
      <c r="E2511">
        <v>0.4262270400481782</v>
      </c>
    </row>
    <row r="2512" spans="1:5">
      <c r="A2512" s="1">
        <v>2510</v>
      </c>
      <c r="B2512">
        <v>1.964968514363127E-14</v>
      </c>
      <c r="C2512">
        <v>6641</v>
      </c>
      <c r="D2512">
        <v>2831</v>
      </c>
      <c r="E2512">
        <v>0.4262912212016263</v>
      </c>
    </row>
    <row r="2513" spans="1:5">
      <c r="A2513" s="1">
        <v>2511</v>
      </c>
      <c r="B2513">
        <v>1.964999191894809E-14</v>
      </c>
      <c r="C2513">
        <v>6640</v>
      </c>
      <c r="D2513">
        <v>2830</v>
      </c>
      <c r="E2513">
        <v>0.4262048192771085</v>
      </c>
    </row>
    <row r="2514" spans="1:5">
      <c r="A2514" s="1">
        <v>2512</v>
      </c>
      <c r="B2514">
        <v>1.965030268080148E-14</v>
      </c>
      <c r="C2514">
        <v>6639</v>
      </c>
      <c r="D2514">
        <v>2830</v>
      </c>
      <c r="E2514">
        <v>0.4262690164181352</v>
      </c>
    </row>
    <row r="2515" spans="1:5">
      <c r="A2515" s="1">
        <v>2513</v>
      </c>
      <c r="B2515">
        <v>1.965146606750705E-14</v>
      </c>
      <c r="C2515">
        <v>6638</v>
      </c>
      <c r="D2515">
        <v>2830</v>
      </c>
      <c r="E2515">
        <v>0.4263332329014763</v>
      </c>
    </row>
    <row r="2516" spans="1:5">
      <c r="A2516" s="1">
        <v>2514</v>
      </c>
      <c r="B2516">
        <v>1.965343832569709E-14</v>
      </c>
      <c r="C2516">
        <v>6636</v>
      </c>
      <c r="D2516">
        <v>2829</v>
      </c>
      <c r="E2516">
        <v>0.4263110307414105</v>
      </c>
    </row>
    <row r="2517" spans="1:5">
      <c r="A2517" s="1">
        <v>2515</v>
      </c>
      <c r="B2517">
        <v>1.965424717938787E-14</v>
      </c>
      <c r="C2517">
        <v>6635</v>
      </c>
      <c r="D2517">
        <v>2829</v>
      </c>
      <c r="E2517">
        <v>0.4263752825923135</v>
      </c>
    </row>
    <row r="2518" spans="1:5">
      <c r="A2518" s="1">
        <v>2516</v>
      </c>
      <c r="B2518">
        <v>1.965474525028524E-14</v>
      </c>
      <c r="C2518">
        <v>6634</v>
      </c>
      <c r="D2518">
        <v>2829</v>
      </c>
      <c r="E2518">
        <v>0.4264395538136871</v>
      </c>
    </row>
    <row r="2519" spans="1:5">
      <c r="A2519" s="1">
        <v>2517</v>
      </c>
      <c r="B2519">
        <v>1.965525528142404E-14</v>
      </c>
      <c r="C2519">
        <v>6632</v>
      </c>
      <c r="D2519">
        <v>2829</v>
      </c>
      <c r="E2519">
        <v>0.426568154402895</v>
      </c>
    </row>
    <row r="2520" spans="1:5">
      <c r="A2520" s="1">
        <v>2518</v>
      </c>
      <c r="B2520">
        <v>1.965613191290501E-14</v>
      </c>
      <c r="C2520">
        <v>6630</v>
      </c>
      <c r="D2520">
        <v>2829</v>
      </c>
      <c r="E2520">
        <v>0.4266968325791855</v>
      </c>
    </row>
    <row r="2521" spans="1:5">
      <c r="A2521" s="1">
        <v>2519</v>
      </c>
      <c r="B2521">
        <v>1.965804861619068E-14</v>
      </c>
      <c r="C2521">
        <v>6629</v>
      </c>
      <c r="D2521">
        <v>2829</v>
      </c>
      <c r="E2521">
        <v>0.426761200784432</v>
      </c>
    </row>
    <row r="2522" spans="1:5">
      <c r="A2522" s="1">
        <v>2520</v>
      </c>
      <c r="B2522">
        <v>1.966177071441577E-14</v>
      </c>
      <c r="C2522">
        <v>6628</v>
      </c>
      <c r="D2522">
        <v>2829</v>
      </c>
      <c r="E2522">
        <v>0.4268255884127942</v>
      </c>
    </row>
    <row r="2523" spans="1:5">
      <c r="A2523" s="1">
        <v>2521</v>
      </c>
      <c r="B2523">
        <v>1.966249206114494E-14</v>
      </c>
      <c r="C2523">
        <v>6627</v>
      </c>
      <c r="D2523">
        <v>2829</v>
      </c>
      <c r="E2523">
        <v>0.4268899954730647</v>
      </c>
    </row>
    <row r="2524" spans="1:5">
      <c r="A2524" s="1">
        <v>2522</v>
      </c>
      <c r="B2524">
        <v>1.966252792955968E-14</v>
      </c>
      <c r="C2524">
        <v>6626</v>
      </c>
      <c r="D2524">
        <v>2829</v>
      </c>
      <c r="E2524">
        <v>0.4269544219740417</v>
      </c>
    </row>
    <row r="2525" spans="1:5">
      <c r="A2525" s="1">
        <v>2523</v>
      </c>
      <c r="B2525">
        <v>1.966347247625511E-14</v>
      </c>
      <c r="C2525">
        <v>6625</v>
      </c>
      <c r="D2525">
        <v>2829</v>
      </c>
      <c r="E2525">
        <v>0.4270188679245283</v>
      </c>
    </row>
    <row r="2526" spans="1:5">
      <c r="A2526" s="1">
        <v>2524</v>
      </c>
      <c r="B2526">
        <v>1.966635009589011E-14</v>
      </c>
      <c r="C2526">
        <v>6624</v>
      </c>
      <c r="D2526">
        <v>2829</v>
      </c>
      <c r="E2526">
        <v>0.4270833333333333</v>
      </c>
    </row>
    <row r="2527" spans="1:5">
      <c r="A2527" s="1">
        <v>2525</v>
      </c>
      <c r="B2527">
        <v>1.966881337799525E-14</v>
      </c>
      <c r="C2527">
        <v>6623</v>
      </c>
      <c r="D2527">
        <v>2829</v>
      </c>
      <c r="E2527">
        <v>0.4271478182092707</v>
      </c>
    </row>
    <row r="2528" spans="1:5">
      <c r="A2528" s="1">
        <v>2526</v>
      </c>
      <c r="B2528">
        <v>1.966966639513379E-14</v>
      </c>
      <c r="C2528">
        <v>6622</v>
      </c>
      <c r="D2528">
        <v>2828</v>
      </c>
      <c r="E2528">
        <v>0.427061310782241</v>
      </c>
    </row>
    <row r="2529" spans="1:5">
      <c r="A2529" s="1">
        <v>2527</v>
      </c>
      <c r="B2529">
        <v>1.967146416939032E-14</v>
      </c>
      <c r="C2529">
        <v>6621</v>
      </c>
      <c r="D2529">
        <v>2827</v>
      </c>
      <c r="E2529">
        <v>0.4269747772239843</v>
      </c>
    </row>
    <row r="2530" spans="1:5">
      <c r="A2530" s="1">
        <v>2528</v>
      </c>
      <c r="B2530">
        <v>1.967590115673214E-14</v>
      </c>
      <c r="C2530">
        <v>6620</v>
      </c>
      <c r="D2530">
        <v>2827</v>
      </c>
      <c r="E2530">
        <v>0.4270392749244713</v>
      </c>
    </row>
    <row r="2531" spans="1:5">
      <c r="A2531" s="1">
        <v>2529</v>
      </c>
      <c r="B2531">
        <v>1.96776354252392E-14</v>
      </c>
      <c r="C2531">
        <v>6616</v>
      </c>
      <c r="D2531">
        <v>2825</v>
      </c>
      <c r="E2531">
        <v>0.4269951632406288</v>
      </c>
    </row>
    <row r="2532" spans="1:5">
      <c r="A2532" s="1">
        <v>2530</v>
      </c>
      <c r="B2532">
        <v>1.968094071407581E-14</v>
      </c>
      <c r="C2532">
        <v>6613</v>
      </c>
      <c r="D2532">
        <v>2825</v>
      </c>
      <c r="E2532">
        <v>0.4271888704067746</v>
      </c>
    </row>
    <row r="2533" spans="1:5">
      <c r="A2533" s="1">
        <v>2531</v>
      </c>
      <c r="B2533">
        <v>1.968131152977785E-14</v>
      </c>
      <c r="C2533">
        <v>6612</v>
      </c>
      <c r="D2533">
        <v>2825</v>
      </c>
      <c r="E2533">
        <v>0.4272534785238959</v>
      </c>
    </row>
    <row r="2534" spans="1:5">
      <c r="A2534" s="1">
        <v>2532</v>
      </c>
      <c r="B2534">
        <v>1.968248380884545E-14</v>
      </c>
      <c r="C2534">
        <v>6611</v>
      </c>
      <c r="D2534">
        <v>2825</v>
      </c>
      <c r="E2534">
        <v>0.4273181061866586</v>
      </c>
    </row>
    <row r="2535" spans="1:5">
      <c r="A2535" s="1">
        <v>2533</v>
      </c>
      <c r="B2535">
        <v>1.968301812449242E-14</v>
      </c>
      <c r="C2535">
        <v>6609</v>
      </c>
      <c r="D2535">
        <v>2825</v>
      </c>
      <c r="E2535">
        <v>0.4274474201845967</v>
      </c>
    </row>
    <row r="2536" spans="1:5">
      <c r="A2536" s="1">
        <v>2534</v>
      </c>
      <c r="B2536">
        <v>1.968350060977789E-14</v>
      </c>
      <c r="C2536">
        <v>6608</v>
      </c>
      <c r="D2536">
        <v>2825</v>
      </c>
      <c r="E2536">
        <v>0.4275121065375302</v>
      </c>
    </row>
    <row r="2537" spans="1:5">
      <c r="A2537" s="1">
        <v>2535</v>
      </c>
      <c r="B2537">
        <v>1.968530300380926E-14</v>
      </c>
      <c r="C2537">
        <v>6607</v>
      </c>
      <c r="D2537">
        <v>2824</v>
      </c>
      <c r="E2537">
        <v>0.4274254578477372</v>
      </c>
    </row>
    <row r="2538" spans="1:5">
      <c r="A2538" s="1">
        <v>2536</v>
      </c>
      <c r="B2538">
        <v>1.968621220732985E-14</v>
      </c>
      <c r="C2538">
        <v>6606</v>
      </c>
      <c r="D2538">
        <v>2824</v>
      </c>
      <c r="E2538">
        <v>0.4274901604601877</v>
      </c>
    </row>
    <row r="2539" spans="1:5">
      <c r="A2539" s="1">
        <v>2537</v>
      </c>
      <c r="B2539">
        <v>1.968685823311674E-14</v>
      </c>
      <c r="C2539">
        <v>6605</v>
      </c>
      <c r="D2539">
        <v>2824</v>
      </c>
      <c r="E2539">
        <v>0.427554882664648</v>
      </c>
    </row>
    <row r="2540" spans="1:5">
      <c r="A2540" s="1">
        <v>2538</v>
      </c>
      <c r="B2540">
        <v>1.968703768660536E-14</v>
      </c>
      <c r="C2540">
        <v>6604</v>
      </c>
      <c r="D2540">
        <v>2824</v>
      </c>
      <c r="E2540">
        <v>0.4276196244700182</v>
      </c>
    </row>
    <row r="2541" spans="1:5">
      <c r="A2541" s="1">
        <v>2539</v>
      </c>
      <c r="B2541">
        <v>1.968935869208528E-14</v>
      </c>
      <c r="C2541">
        <v>6603</v>
      </c>
      <c r="D2541">
        <v>2824</v>
      </c>
      <c r="E2541">
        <v>0.4276843858852037</v>
      </c>
    </row>
    <row r="2542" spans="1:5">
      <c r="A2542" s="1">
        <v>2540</v>
      </c>
      <c r="B2542">
        <v>1.968997685235312E-14</v>
      </c>
      <c r="C2542">
        <v>6602</v>
      </c>
      <c r="D2542">
        <v>2824</v>
      </c>
      <c r="E2542">
        <v>0.4277491669191154</v>
      </c>
    </row>
    <row r="2543" spans="1:5">
      <c r="A2543" s="1">
        <v>2541</v>
      </c>
      <c r="B2543">
        <v>1.969303190298722E-14</v>
      </c>
      <c r="C2543">
        <v>6600</v>
      </c>
      <c r="D2543">
        <v>2824</v>
      </c>
      <c r="E2543">
        <v>0.4278787878787879</v>
      </c>
    </row>
    <row r="2544" spans="1:5">
      <c r="A2544" s="1">
        <v>2542</v>
      </c>
      <c r="B2544">
        <v>1.969349456839251E-14</v>
      </c>
      <c r="C2544">
        <v>6599</v>
      </c>
      <c r="D2544">
        <v>2823</v>
      </c>
      <c r="E2544">
        <v>0.4277920897105622</v>
      </c>
    </row>
    <row r="2545" spans="1:5">
      <c r="A2545" s="1">
        <v>2543</v>
      </c>
      <c r="B2545">
        <v>1.969359029294802E-14</v>
      </c>
      <c r="C2545">
        <v>6598</v>
      </c>
      <c r="D2545">
        <v>2823</v>
      </c>
      <c r="E2545">
        <v>0.4278569263413156</v>
      </c>
    </row>
    <row r="2546" spans="1:5">
      <c r="A2546" s="1">
        <v>2544</v>
      </c>
      <c r="B2546">
        <v>1.969416863375293E-14</v>
      </c>
      <c r="C2546">
        <v>6597</v>
      </c>
      <c r="D2546">
        <v>2822</v>
      </c>
      <c r="E2546">
        <v>0.4277701985751099</v>
      </c>
    </row>
    <row r="2547" spans="1:5">
      <c r="A2547" s="1">
        <v>2545</v>
      </c>
      <c r="B2547">
        <v>1.969470709661873E-14</v>
      </c>
      <c r="C2547">
        <v>6596</v>
      </c>
      <c r="D2547">
        <v>2822</v>
      </c>
      <c r="E2547">
        <v>0.4278350515463917</v>
      </c>
    </row>
    <row r="2548" spans="1:5">
      <c r="A2548" s="1">
        <v>2546</v>
      </c>
      <c r="B2548">
        <v>1.969862014786922E-14</v>
      </c>
      <c r="C2548">
        <v>6594</v>
      </c>
      <c r="D2548">
        <v>2822</v>
      </c>
      <c r="E2548">
        <v>0.4279648164998484</v>
      </c>
    </row>
    <row r="2549" spans="1:5">
      <c r="A2549" s="1">
        <v>2547</v>
      </c>
      <c r="B2549">
        <v>1.970433685302832E-14</v>
      </c>
      <c r="C2549">
        <v>6593</v>
      </c>
      <c r="D2549">
        <v>2822</v>
      </c>
      <c r="E2549">
        <v>0.4280297284999242</v>
      </c>
    </row>
    <row r="2550" spans="1:5">
      <c r="A2550" s="1">
        <v>2548</v>
      </c>
      <c r="B2550">
        <v>1.970572925364148E-14</v>
      </c>
      <c r="C2550">
        <v>6592</v>
      </c>
      <c r="D2550">
        <v>2822</v>
      </c>
      <c r="E2550">
        <v>0.4280946601941747</v>
      </c>
    </row>
    <row r="2551" spans="1:5">
      <c r="A2551" s="1">
        <v>2549</v>
      </c>
      <c r="B2551">
        <v>1.970651125378145E-14</v>
      </c>
      <c r="C2551">
        <v>6591</v>
      </c>
      <c r="D2551">
        <v>2821</v>
      </c>
      <c r="E2551">
        <v>0.4280078895463511</v>
      </c>
    </row>
    <row r="2552" spans="1:5">
      <c r="A2552" s="1">
        <v>2550</v>
      </c>
      <c r="B2552">
        <v>1.970743291672315E-14</v>
      </c>
      <c r="C2552">
        <v>6588</v>
      </c>
      <c r="D2552">
        <v>2820</v>
      </c>
      <c r="E2552">
        <v>0.4280510018214936</v>
      </c>
    </row>
    <row r="2553" spans="1:5">
      <c r="A2553" s="1">
        <v>2551</v>
      </c>
      <c r="B2553">
        <v>1.971227299836491E-14</v>
      </c>
      <c r="C2553">
        <v>6587</v>
      </c>
      <c r="D2553">
        <v>2819</v>
      </c>
      <c r="E2553">
        <v>0.4279641718536512</v>
      </c>
    </row>
    <row r="2554" spans="1:5">
      <c r="A2554" s="1">
        <v>2552</v>
      </c>
      <c r="B2554">
        <v>1.971267603278856E-14</v>
      </c>
      <c r="C2554">
        <v>6586</v>
      </c>
      <c r="D2554">
        <v>2819</v>
      </c>
      <c r="E2554">
        <v>0.4280291527482539</v>
      </c>
    </row>
    <row r="2555" spans="1:5">
      <c r="A2555" s="1">
        <v>2553</v>
      </c>
      <c r="B2555">
        <v>1.971310301434581E-14</v>
      </c>
      <c r="C2555">
        <v>6584</v>
      </c>
      <c r="D2555">
        <v>2819</v>
      </c>
      <c r="E2555">
        <v>0.4281591737545565</v>
      </c>
    </row>
    <row r="2556" spans="1:5">
      <c r="A2556" s="1">
        <v>2554</v>
      </c>
      <c r="B2556">
        <v>1.971390112311412E-14</v>
      </c>
      <c r="C2556">
        <v>6583</v>
      </c>
      <c r="D2556">
        <v>2819</v>
      </c>
      <c r="E2556">
        <v>0.4282242138842473</v>
      </c>
    </row>
    <row r="2557" spans="1:5">
      <c r="A2557" s="1">
        <v>2555</v>
      </c>
      <c r="B2557">
        <v>1.971417647438756E-14</v>
      </c>
      <c r="C2557">
        <v>6581</v>
      </c>
      <c r="D2557">
        <v>2819</v>
      </c>
      <c r="E2557">
        <v>0.4283543534417262</v>
      </c>
    </row>
    <row r="2558" spans="1:5">
      <c r="A2558" s="1">
        <v>2556</v>
      </c>
      <c r="B2558">
        <v>1.971918900176617E-14</v>
      </c>
      <c r="C2558">
        <v>6580</v>
      </c>
      <c r="D2558">
        <v>2818</v>
      </c>
      <c r="E2558">
        <v>0.4282674772036474</v>
      </c>
    </row>
    <row r="2559" spans="1:5">
      <c r="A2559" s="1">
        <v>2557</v>
      </c>
      <c r="B2559">
        <v>1.971983955959304E-14</v>
      </c>
      <c r="C2559">
        <v>6578</v>
      </c>
      <c r="D2559">
        <v>2818</v>
      </c>
      <c r="E2559">
        <v>0.4283976892672545</v>
      </c>
    </row>
    <row r="2560" spans="1:5">
      <c r="A2560" s="1">
        <v>2558</v>
      </c>
      <c r="B2560">
        <v>1.972029854856522E-14</v>
      </c>
      <c r="C2560">
        <v>6577</v>
      </c>
      <c r="D2560">
        <v>2818</v>
      </c>
      <c r="E2560">
        <v>0.4284628249961989</v>
      </c>
    </row>
    <row r="2561" spans="1:5">
      <c r="A2561" s="1">
        <v>2559</v>
      </c>
      <c r="B2561">
        <v>1.972037039080085E-14</v>
      </c>
      <c r="C2561">
        <v>6576</v>
      </c>
      <c r="D2561">
        <v>2817</v>
      </c>
      <c r="E2561">
        <v>0.4283759124087591</v>
      </c>
    </row>
    <row r="2562" spans="1:5">
      <c r="A2562" s="1">
        <v>2560</v>
      </c>
      <c r="B2562">
        <v>1.972340784059278E-14</v>
      </c>
      <c r="C2562">
        <v>6574</v>
      </c>
      <c r="D2562">
        <v>2816</v>
      </c>
      <c r="E2562">
        <v>0.4283541222999696</v>
      </c>
    </row>
    <row r="2563" spans="1:5">
      <c r="A2563" s="1">
        <v>2561</v>
      </c>
      <c r="B2563">
        <v>1.972367527510232E-14</v>
      </c>
      <c r="C2563">
        <v>6573</v>
      </c>
      <c r="D2563">
        <v>2816</v>
      </c>
      <c r="E2563">
        <v>0.4284192910390994</v>
      </c>
    </row>
    <row r="2564" spans="1:5">
      <c r="A2564" s="1">
        <v>2562</v>
      </c>
      <c r="B2564">
        <v>1.972604634094142E-14</v>
      </c>
      <c r="C2564">
        <v>6570</v>
      </c>
      <c r="D2564">
        <v>2816</v>
      </c>
      <c r="E2564">
        <v>0.4286149162861492</v>
      </c>
    </row>
    <row r="2565" spans="1:5">
      <c r="A2565" s="1">
        <v>2563</v>
      </c>
      <c r="B2565">
        <v>1.972679680897744E-14</v>
      </c>
      <c r="C2565">
        <v>6569</v>
      </c>
      <c r="D2565">
        <v>2816</v>
      </c>
      <c r="E2565">
        <v>0.4286801644085858</v>
      </c>
    </row>
    <row r="2566" spans="1:5">
      <c r="A2566" s="1">
        <v>2564</v>
      </c>
      <c r="B2566">
        <v>1.972803830605806E-14</v>
      </c>
      <c r="C2566">
        <v>6568</v>
      </c>
      <c r="D2566">
        <v>2815</v>
      </c>
      <c r="E2566">
        <v>0.4285931790499391</v>
      </c>
    </row>
    <row r="2567" spans="1:5">
      <c r="A2567" s="1">
        <v>2565</v>
      </c>
      <c r="B2567">
        <v>1.972923193654771E-14</v>
      </c>
      <c r="C2567">
        <v>6567</v>
      </c>
      <c r="D2567">
        <v>2814</v>
      </c>
      <c r="E2567">
        <v>0.4285061671996345</v>
      </c>
    </row>
    <row r="2568" spans="1:5">
      <c r="A2568" s="1">
        <v>2566</v>
      </c>
      <c r="B2568">
        <v>1.972985471461574E-14</v>
      </c>
      <c r="C2568">
        <v>6564</v>
      </c>
      <c r="D2568">
        <v>2813</v>
      </c>
      <c r="E2568">
        <v>0.4285496648385131</v>
      </c>
    </row>
    <row r="2569" spans="1:5">
      <c r="A2569" s="1">
        <v>2567</v>
      </c>
      <c r="B2569">
        <v>1.973009025503651E-14</v>
      </c>
      <c r="C2569">
        <v>6563</v>
      </c>
      <c r="D2569">
        <v>2813</v>
      </c>
      <c r="E2569">
        <v>0.4286149626695109</v>
      </c>
    </row>
    <row r="2570" spans="1:5">
      <c r="A2570" s="1">
        <v>2568</v>
      </c>
      <c r="B2570">
        <v>1.973243775165168E-14</v>
      </c>
      <c r="C2570">
        <v>6561</v>
      </c>
      <c r="D2570">
        <v>2812</v>
      </c>
      <c r="E2570">
        <v>0.4285932022557537</v>
      </c>
    </row>
    <row r="2571" spans="1:5">
      <c r="A2571" s="1">
        <v>2569</v>
      </c>
      <c r="B2571">
        <v>1.973258148047081E-14</v>
      </c>
      <c r="C2571">
        <v>6560</v>
      </c>
      <c r="D2571">
        <v>2812</v>
      </c>
      <c r="E2571">
        <v>0.4286585365853658</v>
      </c>
    </row>
    <row r="2572" spans="1:5">
      <c r="A2572" s="1">
        <v>2570</v>
      </c>
      <c r="B2572">
        <v>1.973599519377044E-14</v>
      </c>
      <c r="C2572">
        <v>6559</v>
      </c>
      <c r="D2572">
        <v>2811</v>
      </c>
      <c r="E2572">
        <v>0.4285714285714285</v>
      </c>
    </row>
    <row r="2573" spans="1:5">
      <c r="A2573" s="1">
        <v>2571</v>
      </c>
      <c r="B2573">
        <v>1.973738072655742E-14</v>
      </c>
      <c r="C2573">
        <v>6558</v>
      </c>
      <c r="D2573">
        <v>2810</v>
      </c>
      <c r="E2573">
        <v>0.4284842939920708</v>
      </c>
    </row>
    <row r="2574" spans="1:5">
      <c r="A2574" s="1">
        <v>2572</v>
      </c>
      <c r="B2574">
        <v>1.973746058583724E-14</v>
      </c>
      <c r="C2574">
        <v>6557</v>
      </c>
      <c r="D2574">
        <v>2809</v>
      </c>
      <c r="E2574">
        <v>0.428397132835138</v>
      </c>
    </row>
    <row r="2575" spans="1:5">
      <c r="A2575" s="1">
        <v>2573</v>
      </c>
      <c r="B2575">
        <v>1.973930937332664E-14</v>
      </c>
      <c r="C2575">
        <v>6556</v>
      </c>
      <c r="D2575">
        <v>2808</v>
      </c>
      <c r="E2575">
        <v>0.4283099450884686</v>
      </c>
    </row>
    <row r="2576" spans="1:5">
      <c r="A2576" s="1">
        <v>2574</v>
      </c>
      <c r="B2576">
        <v>1.97402118366791E-14</v>
      </c>
      <c r="C2576">
        <v>6555</v>
      </c>
      <c r="D2576">
        <v>2808</v>
      </c>
      <c r="E2576">
        <v>0.4283752860411899</v>
      </c>
    </row>
    <row r="2577" spans="1:5">
      <c r="A2577" s="1">
        <v>2575</v>
      </c>
      <c r="B2577">
        <v>1.974076690181872E-14</v>
      </c>
      <c r="C2577">
        <v>6554</v>
      </c>
      <c r="D2577">
        <v>2808</v>
      </c>
      <c r="E2577">
        <v>0.4284406469331706</v>
      </c>
    </row>
    <row r="2578" spans="1:5">
      <c r="A2578" s="1">
        <v>2576</v>
      </c>
      <c r="B2578">
        <v>1.974085475457051E-14</v>
      </c>
      <c r="C2578">
        <v>6552</v>
      </c>
      <c r="D2578">
        <v>2807</v>
      </c>
      <c r="E2578">
        <v>0.4284188034188034</v>
      </c>
    </row>
    <row r="2579" spans="1:5">
      <c r="A2579" s="1">
        <v>2577</v>
      </c>
      <c r="B2579">
        <v>1.974185708844038E-14</v>
      </c>
      <c r="C2579">
        <v>6551</v>
      </c>
      <c r="D2579">
        <v>2806</v>
      </c>
      <c r="E2579">
        <v>0.4283315524347428</v>
      </c>
    </row>
    <row r="2580" spans="1:5">
      <c r="A2580" s="1">
        <v>2578</v>
      </c>
      <c r="B2580">
        <v>1.974198487785423E-14</v>
      </c>
      <c r="C2580">
        <v>6550</v>
      </c>
      <c r="D2580">
        <v>2806</v>
      </c>
      <c r="E2580">
        <v>0.4283969465648855</v>
      </c>
    </row>
    <row r="2581" spans="1:5">
      <c r="A2581" s="1">
        <v>2579</v>
      </c>
      <c r="B2581">
        <v>1.974248006573938E-14</v>
      </c>
      <c r="C2581">
        <v>6549</v>
      </c>
      <c r="D2581">
        <v>2806</v>
      </c>
      <c r="E2581">
        <v>0.4284623606657505</v>
      </c>
    </row>
    <row r="2582" spans="1:5">
      <c r="A2582" s="1">
        <v>2580</v>
      </c>
      <c r="B2582">
        <v>1.97431749366303E-14</v>
      </c>
      <c r="C2582">
        <v>6548</v>
      </c>
      <c r="D2582">
        <v>2806</v>
      </c>
      <c r="E2582">
        <v>0.4285277947464875</v>
      </c>
    </row>
    <row r="2583" spans="1:5">
      <c r="A2583" s="1">
        <v>2581</v>
      </c>
      <c r="B2583">
        <v>1.974559110588231E-14</v>
      </c>
      <c r="C2583">
        <v>6547</v>
      </c>
      <c r="D2583">
        <v>2805</v>
      </c>
      <c r="E2583">
        <v>0.4284405071024897</v>
      </c>
    </row>
    <row r="2584" spans="1:5">
      <c r="A2584" s="1">
        <v>2582</v>
      </c>
      <c r="B2584">
        <v>1.974582674021676E-14</v>
      </c>
      <c r="C2584">
        <v>6546</v>
      </c>
      <c r="D2584">
        <v>2805</v>
      </c>
      <c r="E2584">
        <v>0.4285059578368469</v>
      </c>
    </row>
    <row r="2585" spans="1:5">
      <c r="A2585" s="1">
        <v>2583</v>
      </c>
      <c r="B2585">
        <v>1.974753213569857E-14</v>
      </c>
      <c r="C2585">
        <v>6545</v>
      </c>
      <c r="D2585">
        <v>2805</v>
      </c>
      <c r="E2585">
        <v>0.4285714285714285</v>
      </c>
    </row>
    <row r="2586" spans="1:5">
      <c r="A2586" s="1">
        <v>2584</v>
      </c>
      <c r="B2586">
        <v>1.97481552025318E-14</v>
      </c>
      <c r="C2586">
        <v>6542</v>
      </c>
      <c r="D2586">
        <v>2805</v>
      </c>
      <c r="E2586">
        <v>0.428767960868236</v>
      </c>
    </row>
    <row r="2587" spans="1:5">
      <c r="A2587" s="1">
        <v>2585</v>
      </c>
      <c r="B2587">
        <v>1.974876629685805E-14</v>
      </c>
      <c r="C2587">
        <v>6541</v>
      </c>
      <c r="D2587">
        <v>2805</v>
      </c>
      <c r="E2587">
        <v>0.4288335116954594</v>
      </c>
    </row>
    <row r="2588" spans="1:5">
      <c r="A2588" s="1">
        <v>2586</v>
      </c>
      <c r="B2588">
        <v>1.974982475057727E-14</v>
      </c>
      <c r="C2588">
        <v>6540</v>
      </c>
      <c r="D2588">
        <v>2805</v>
      </c>
      <c r="E2588">
        <v>0.4288990825688073</v>
      </c>
    </row>
    <row r="2589" spans="1:5">
      <c r="A2589" s="1">
        <v>2587</v>
      </c>
      <c r="B2589">
        <v>1.975001247929261E-14</v>
      </c>
      <c r="C2589">
        <v>6539</v>
      </c>
      <c r="D2589">
        <v>2805</v>
      </c>
      <c r="E2589">
        <v>0.4289646734974767</v>
      </c>
    </row>
    <row r="2590" spans="1:5">
      <c r="A2590" s="1">
        <v>2588</v>
      </c>
      <c r="B2590">
        <v>1.975032802531371E-14</v>
      </c>
      <c r="C2590">
        <v>6538</v>
      </c>
      <c r="D2590">
        <v>2805</v>
      </c>
      <c r="E2590">
        <v>0.4290302844906699</v>
      </c>
    </row>
    <row r="2591" spans="1:5">
      <c r="A2591" s="1">
        <v>2589</v>
      </c>
      <c r="B2591">
        <v>1.975116683079059E-14</v>
      </c>
      <c r="C2591">
        <v>6537</v>
      </c>
      <c r="D2591">
        <v>2805</v>
      </c>
      <c r="E2591">
        <v>0.4290959155575952</v>
      </c>
    </row>
    <row r="2592" spans="1:5">
      <c r="A2592" s="1">
        <v>2590</v>
      </c>
      <c r="B2592">
        <v>1.975129065596498E-14</v>
      </c>
      <c r="C2592">
        <v>6536</v>
      </c>
      <c r="D2592">
        <v>2804</v>
      </c>
      <c r="E2592">
        <v>0.4290085679314565</v>
      </c>
    </row>
    <row r="2593" spans="1:5">
      <c r="A2593" s="1">
        <v>2591</v>
      </c>
      <c r="B2593">
        <v>1.97533238409488E-14</v>
      </c>
      <c r="C2593">
        <v>6535</v>
      </c>
      <c r="D2593">
        <v>2804</v>
      </c>
      <c r="E2593">
        <v>0.4290742157612854</v>
      </c>
    </row>
    <row r="2594" spans="1:5">
      <c r="A2594" s="1">
        <v>2592</v>
      </c>
      <c r="B2594">
        <v>1.975514540791363E-14</v>
      </c>
      <c r="C2594">
        <v>6534</v>
      </c>
      <c r="D2594">
        <v>2803</v>
      </c>
      <c r="E2594">
        <v>0.4289868380777472</v>
      </c>
    </row>
    <row r="2595" spans="1:5">
      <c r="A2595" s="1">
        <v>2593</v>
      </c>
      <c r="B2595">
        <v>1.97572706755199E-14</v>
      </c>
      <c r="C2595">
        <v>6533</v>
      </c>
      <c r="D2595">
        <v>2802</v>
      </c>
      <c r="E2595">
        <v>0.4288994336445737</v>
      </c>
    </row>
    <row r="2596" spans="1:5">
      <c r="A2596" s="1">
        <v>2594</v>
      </c>
      <c r="B2596">
        <v>1.975746642960133E-14</v>
      </c>
      <c r="C2596">
        <v>6532</v>
      </c>
      <c r="D2596">
        <v>2802</v>
      </c>
      <c r="E2596">
        <v>0.4289650949173301</v>
      </c>
    </row>
    <row r="2597" spans="1:5">
      <c r="A2597" s="1">
        <v>2595</v>
      </c>
      <c r="B2597">
        <v>1.976007124967958E-14</v>
      </c>
      <c r="C2597">
        <v>6531</v>
      </c>
      <c r="D2597">
        <v>2802</v>
      </c>
      <c r="E2597">
        <v>0.4290307762976573</v>
      </c>
    </row>
    <row r="2598" spans="1:5">
      <c r="A2598" s="1">
        <v>2596</v>
      </c>
      <c r="B2598">
        <v>1.976121790435242E-14</v>
      </c>
      <c r="C2598">
        <v>6530</v>
      </c>
      <c r="D2598">
        <v>2802</v>
      </c>
      <c r="E2598">
        <v>0.4290964777947933</v>
      </c>
    </row>
    <row r="2599" spans="1:5">
      <c r="A2599" s="1">
        <v>2597</v>
      </c>
      <c r="B2599">
        <v>1.976143365494334E-14</v>
      </c>
      <c r="C2599">
        <v>6529</v>
      </c>
      <c r="D2599">
        <v>2802</v>
      </c>
      <c r="E2599">
        <v>0.4291621994179813</v>
      </c>
    </row>
    <row r="2600" spans="1:5">
      <c r="A2600" s="1">
        <v>2598</v>
      </c>
      <c r="B2600">
        <v>1.976297990197753E-14</v>
      </c>
      <c r="C2600">
        <v>6528</v>
      </c>
      <c r="D2600">
        <v>2802</v>
      </c>
      <c r="E2600">
        <v>0.4292279411764706</v>
      </c>
    </row>
    <row r="2601" spans="1:5">
      <c r="A2601" s="1">
        <v>2599</v>
      </c>
      <c r="B2601">
        <v>1.976310376417593E-14</v>
      </c>
      <c r="C2601">
        <v>6524</v>
      </c>
      <c r="D2601">
        <v>2800</v>
      </c>
      <c r="E2601">
        <v>0.4291845493562232</v>
      </c>
    </row>
    <row r="2602" spans="1:5">
      <c r="A2602" s="1">
        <v>2600</v>
      </c>
      <c r="B2602">
        <v>1.976431044203075E-14</v>
      </c>
      <c r="C2602">
        <v>6523</v>
      </c>
      <c r="D2602">
        <v>2799</v>
      </c>
      <c r="E2602">
        <v>0.4290970412386939</v>
      </c>
    </row>
    <row r="2603" spans="1:5">
      <c r="A2603" s="1">
        <v>2601</v>
      </c>
      <c r="B2603">
        <v>1.976475796106271E-14</v>
      </c>
      <c r="C2603">
        <v>6522</v>
      </c>
      <c r="D2603">
        <v>2798</v>
      </c>
      <c r="E2603">
        <v>0.4290095062864152</v>
      </c>
    </row>
    <row r="2604" spans="1:5">
      <c r="A2604" s="1">
        <v>2602</v>
      </c>
      <c r="B2604">
        <v>1.976574491826376E-14</v>
      </c>
      <c r="C2604">
        <v>6521</v>
      </c>
      <c r="D2604">
        <v>2798</v>
      </c>
      <c r="E2604">
        <v>0.4290752952001227</v>
      </c>
    </row>
    <row r="2605" spans="1:5">
      <c r="A2605" s="1">
        <v>2603</v>
      </c>
      <c r="B2605">
        <v>1.976990079783526E-14</v>
      </c>
      <c r="C2605">
        <v>6520</v>
      </c>
      <c r="D2605">
        <v>2798</v>
      </c>
      <c r="E2605">
        <v>0.4291411042944785</v>
      </c>
    </row>
    <row r="2606" spans="1:5">
      <c r="A2606" s="1">
        <v>2604</v>
      </c>
      <c r="B2606">
        <v>1.977054020269727E-14</v>
      </c>
      <c r="C2606">
        <v>6519</v>
      </c>
      <c r="D2606">
        <v>2797</v>
      </c>
      <c r="E2606">
        <v>0.4290535358183771</v>
      </c>
    </row>
    <row r="2607" spans="1:5">
      <c r="A2607" s="1">
        <v>2605</v>
      </c>
      <c r="B2607">
        <v>1.977107171585855E-14</v>
      </c>
      <c r="C2607">
        <v>6518</v>
      </c>
      <c r="D2607">
        <v>2797</v>
      </c>
      <c r="E2607">
        <v>0.4291193617674133</v>
      </c>
    </row>
    <row r="2608" spans="1:5">
      <c r="A2608" s="1">
        <v>2606</v>
      </c>
      <c r="B2608">
        <v>1.977243050378576E-14</v>
      </c>
      <c r="C2608">
        <v>6517</v>
      </c>
      <c r="D2608">
        <v>2796</v>
      </c>
      <c r="E2608">
        <v>0.4290317630811723</v>
      </c>
    </row>
    <row r="2609" spans="1:5">
      <c r="A2609" s="1">
        <v>2607</v>
      </c>
      <c r="B2609">
        <v>1.977346161519382E-14</v>
      </c>
      <c r="C2609">
        <v>6515</v>
      </c>
      <c r="D2609">
        <v>2796</v>
      </c>
      <c r="E2609">
        <v>0.4291634689178818</v>
      </c>
    </row>
    <row r="2610" spans="1:5">
      <c r="A2610" s="1">
        <v>2608</v>
      </c>
      <c r="B2610">
        <v>1.977440082921417E-14</v>
      </c>
      <c r="C2610">
        <v>6514</v>
      </c>
      <c r="D2610">
        <v>2795</v>
      </c>
      <c r="E2610">
        <v>0.4290758366595026</v>
      </c>
    </row>
    <row r="2611" spans="1:5">
      <c r="A2611" s="1">
        <v>2609</v>
      </c>
      <c r="B2611">
        <v>1.977690284434553E-14</v>
      </c>
      <c r="C2611">
        <v>6513</v>
      </c>
      <c r="D2611">
        <v>2794</v>
      </c>
      <c r="E2611">
        <v>0.4289881774911715</v>
      </c>
    </row>
    <row r="2612" spans="1:5">
      <c r="A2612" s="1">
        <v>2610</v>
      </c>
      <c r="B2612">
        <v>1.977770624060075E-14</v>
      </c>
      <c r="C2612">
        <v>6512</v>
      </c>
      <c r="D2612">
        <v>2793</v>
      </c>
      <c r="E2612">
        <v>0.4289004914004914</v>
      </c>
    </row>
    <row r="2613" spans="1:5">
      <c r="A2613" s="1">
        <v>2611</v>
      </c>
      <c r="B2613">
        <v>1.977809395507885E-14</v>
      </c>
      <c r="C2613">
        <v>6511</v>
      </c>
      <c r="D2613">
        <v>2793</v>
      </c>
      <c r="E2613">
        <v>0.4289663646137306</v>
      </c>
    </row>
    <row r="2614" spans="1:5">
      <c r="A2614" s="1">
        <v>2612</v>
      </c>
      <c r="B2614">
        <v>1.977835376587625E-14</v>
      </c>
      <c r="C2614">
        <v>6510</v>
      </c>
      <c r="D2614">
        <v>2793</v>
      </c>
      <c r="E2614">
        <v>0.4290322580645161</v>
      </c>
    </row>
    <row r="2615" spans="1:5">
      <c r="A2615" s="1">
        <v>2613</v>
      </c>
      <c r="B2615">
        <v>1.977897731875241E-14</v>
      </c>
      <c r="C2615">
        <v>6509</v>
      </c>
      <c r="D2615">
        <v>2793</v>
      </c>
      <c r="E2615">
        <v>0.4290981717621755</v>
      </c>
    </row>
    <row r="2616" spans="1:5">
      <c r="A2616" s="1">
        <v>2614</v>
      </c>
      <c r="B2616">
        <v>1.978072811590753E-14</v>
      </c>
      <c r="C2616">
        <v>6508</v>
      </c>
      <c r="D2616">
        <v>2793</v>
      </c>
      <c r="E2616">
        <v>0.4291641057160418</v>
      </c>
    </row>
    <row r="2617" spans="1:5">
      <c r="A2617" s="1">
        <v>2615</v>
      </c>
      <c r="B2617">
        <v>1.978181940538794E-14</v>
      </c>
      <c r="C2617">
        <v>6507</v>
      </c>
      <c r="D2617">
        <v>2792</v>
      </c>
      <c r="E2617">
        <v>0.4290763792838482</v>
      </c>
    </row>
    <row r="2618" spans="1:5">
      <c r="A2618" s="1">
        <v>2616</v>
      </c>
      <c r="B2618">
        <v>1.978222315015012E-14</v>
      </c>
      <c r="C2618">
        <v>6506</v>
      </c>
      <c r="D2618">
        <v>2792</v>
      </c>
      <c r="E2618">
        <v>0.4291423301567784</v>
      </c>
    </row>
    <row r="2619" spans="1:5">
      <c r="A2619" s="1">
        <v>2617</v>
      </c>
      <c r="B2619">
        <v>1.978419796111787E-14</v>
      </c>
      <c r="C2619">
        <v>6505</v>
      </c>
      <c r="D2619">
        <v>2791</v>
      </c>
      <c r="E2619">
        <v>0.429054573405073</v>
      </c>
    </row>
    <row r="2620" spans="1:5">
      <c r="A2620" s="1">
        <v>2618</v>
      </c>
      <c r="B2620">
        <v>1.978468968038935E-14</v>
      </c>
      <c r="C2620">
        <v>6503</v>
      </c>
      <c r="D2620">
        <v>2790</v>
      </c>
      <c r="E2620">
        <v>0.4290327541134861</v>
      </c>
    </row>
    <row r="2621" spans="1:5">
      <c r="A2621" s="1">
        <v>2619</v>
      </c>
      <c r="B2621">
        <v>1.978495353227364E-14</v>
      </c>
      <c r="C2621">
        <v>6502</v>
      </c>
      <c r="D2621">
        <v>2790</v>
      </c>
      <c r="E2621">
        <v>0.4290987388495847</v>
      </c>
    </row>
    <row r="2622" spans="1:5">
      <c r="A2622" s="1">
        <v>2620</v>
      </c>
      <c r="B2622">
        <v>1.978551322391298E-14</v>
      </c>
      <c r="C2622">
        <v>6501</v>
      </c>
      <c r="D2622">
        <v>2790</v>
      </c>
      <c r="E2622">
        <v>0.4291647438855561</v>
      </c>
    </row>
    <row r="2623" spans="1:5">
      <c r="A2623" s="1">
        <v>2621</v>
      </c>
      <c r="B2623">
        <v>1.97863247908515E-14</v>
      </c>
      <c r="C2623">
        <v>6500</v>
      </c>
      <c r="D2623">
        <v>2790</v>
      </c>
      <c r="E2623">
        <v>0.4292307692307692</v>
      </c>
    </row>
    <row r="2624" spans="1:5">
      <c r="A2624" s="1">
        <v>2622</v>
      </c>
      <c r="B2624">
        <v>1.978957122504739E-14</v>
      </c>
      <c r="C2624">
        <v>6498</v>
      </c>
      <c r="D2624">
        <v>2789</v>
      </c>
      <c r="E2624">
        <v>0.4292089873807325</v>
      </c>
    </row>
    <row r="2625" spans="1:5">
      <c r="A2625" s="1">
        <v>2623</v>
      </c>
      <c r="B2625">
        <v>1.979013897858205E-14</v>
      </c>
      <c r="C2625">
        <v>6497</v>
      </c>
      <c r="D2625">
        <v>2789</v>
      </c>
      <c r="E2625">
        <v>0.4292750500230876</v>
      </c>
    </row>
    <row r="2626" spans="1:5">
      <c r="A2626" s="1">
        <v>2624</v>
      </c>
      <c r="B2626">
        <v>1.979195024675506E-14</v>
      </c>
      <c r="C2626">
        <v>6496</v>
      </c>
      <c r="D2626">
        <v>2789</v>
      </c>
      <c r="E2626">
        <v>0.4293411330049261</v>
      </c>
    </row>
    <row r="2627" spans="1:5">
      <c r="A2627" s="1">
        <v>2625</v>
      </c>
      <c r="B2627">
        <v>1.979333374361731E-14</v>
      </c>
      <c r="C2627">
        <v>6494</v>
      </c>
      <c r="D2627">
        <v>2787</v>
      </c>
      <c r="E2627">
        <v>0.4291653834308592</v>
      </c>
    </row>
    <row r="2628" spans="1:5">
      <c r="A2628" s="1">
        <v>2626</v>
      </c>
      <c r="B2628">
        <v>1.979430541916182E-14</v>
      </c>
      <c r="C2628">
        <v>6493</v>
      </c>
      <c r="D2628">
        <v>2787</v>
      </c>
      <c r="E2628">
        <v>0.4292314800554443</v>
      </c>
    </row>
    <row r="2629" spans="1:5">
      <c r="A2629" s="1">
        <v>2627</v>
      </c>
      <c r="B2629">
        <v>1.979630482658177E-14</v>
      </c>
      <c r="C2629">
        <v>6492</v>
      </c>
      <c r="D2629">
        <v>2786</v>
      </c>
      <c r="E2629">
        <v>0.4291435613062231</v>
      </c>
    </row>
    <row r="2630" spans="1:5">
      <c r="A2630" s="1">
        <v>2628</v>
      </c>
      <c r="B2630">
        <v>1.979672071601071E-14</v>
      </c>
      <c r="C2630">
        <v>6491</v>
      </c>
      <c r="D2630">
        <v>2786</v>
      </c>
      <c r="E2630">
        <v>0.4292096749345247</v>
      </c>
    </row>
    <row r="2631" spans="1:5">
      <c r="A2631" s="1">
        <v>2629</v>
      </c>
      <c r="B2631">
        <v>1.979779245121104E-14</v>
      </c>
      <c r="C2631">
        <v>6490</v>
      </c>
      <c r="D2631">
        <v>2786</v>
      </c>
      <c r="E2631">
        <v>0.4292758089368259</v>
      </c>
    </row>
    <row r="2632" spans="1:5">
      <c r="A2632" s="1">
        <v>2630</v>
      </c>
      <c r="B2632">
        <v>1.979814836969034E-14</v>
      </c>
      <c r="C2632">
        <v>6489</v>
      </c>
      <c r="D2632">
        <v>2785</v>
      </c>
      <c r="E2632">
        <v>0.4291878563723224</v>
      </c>
    </row>
    <row r="2633" spans="1:5">
      <c r="A2633" s="1">
        <v>2631</v>
      </c>
      <c r="B2633">
        <v>1.980008398237105E-14</v>
      </c>
      <c r="C2633">
        <v>6488</v>
      </c>
      <c r="D2633">
        <v>2785</v>
      </c>
      <c r="E2633">
        <v>0.4292540073982737</v>
      </c>
    </row>
    <row r="2634" spans="1:5">
      <c r="A2634" s="1">
        <v>2632</v>
      </c>
      <c r="B2634">
        <v>1.98006238912136E-14</v>
      </c>
      <c r="C2634">
        <v>6487</v>
      </c>
      <c r="D2634">
        <v>2785</v>
      </c>
      <c r="E2634">
        <v>0.4293201788191768</v>
      </c>
    </row>
    <row r="2635" spans="1:5">
      <c r="A2635" s="1">
        <v>2633</v>
      </c>
      <c r="B2635">
        <v>1.980251562990201E-14</v>
      </c>
      <c r="C2635">
        <v>6485</v>
      </c>
      <c r="D2635">
        <v>2784</v>
      </c>
      <c r="E2635">
        <v>0.4292983808789514</v>
      </c>
    </row>
    <row r="2636" spans="1:5">
      <c r="A2636" s="1">
        <v>2634</v>
      </c>
      <c r="B2636">
        <v>1.980412347885013E-14</v>
      </c>
      <c r="C2636">
        <v>6483</v>
      </c>
      <c r="D2636">
        <v>2784</v>
      </c>
      <c r="E2636">
        <v>0.4294308190652475</v>
      </c>
    </row>
    <row r="2637" spans="1:5">
      <c r="A2637" s="1">
        <v>2635</v>
      </c>
      <c r="B2637">
        <v>1.980425546934932E-14</v>
      </c>
      <c r="C2637">
        <v>6482</v>
      </c>
      <c r="D2637">
        <v>2784</v>
      </c>
      <c r="E2637">
        <v>0.4294970688059241</v>
      </c>
    </row>
    <row r="2638" spans="1:5">
      <c r="A2638" s="1">
        <v>2636</v>
      </c>
      <c r="B2638">
        <v>1.980818738803179E-14</v>
      </c>
      <c r="C2638">
        <v>6481</v>
      </c>
      <c r="D2638">
        <v>2784</v>
      </c>
      <c r="E2638">
        <v>0.4295633389908965</v>
      </c>
    </row>
    <row r="2639" spans="1:5">
      <c r="A2639" s="1">
        <v>2637</v>
      </c>
      <c r="B2639">
        <v>1.980930343605747E-14</v>
      </c>
      <c r="C2639">
        <v>6480</v>
      </c>
      <c r="D2639">
        <v>2784</v>
      </c>
      <c r="E2639">
        <v>0.4296296296296296</v>
      </c>
    </row>
    <row r="2640" spans="1:5">
      <c r="A2640" s="1">
        <v>2638</v>
      </c>
      <c r="B2640">
        <v>1.981065153598985E-14</v>
      </c>
      <c r="C2640">
        <v>6479</v>
      </c>
      <c r="D2640">
        <v>2784</v>
      </c>
      <c r="E2640">
        <v>0.4296959407315944</v>
      </c>
    </row>
    <row r="2641" spans="1:5">
      <c r="A2641" s="1">
        <v>2639</v>
      </c>
      <c r="B2641">
        <v>1.981109557894775E-14</v>
      </c>
      <c r="C2641">
        <v>6476</v>
      </c>
      <c r="D2641">
        <v>2784</v>
      </c>
      <c r="E2641">
        <v>0.4298949969116739</v>
      </c>
    </row>
    <row r="2642" spans="1:5">
      <c r="A2642" s="1">
        <v>2640</v>
      </c>
      <c r="B2642">
        <v>1.981118758847134E-14</v>
      </c>
      <c r="C2642">
        <v>6475</v>
      </c>
      <c r="D2642">
        <v>2783</v>
      </c>
      <c r="E2642">
        <v>0.4298069498069498</v>
      </c>
    </row>
    <row r="2643" spans="1:5">
      <c r="A2643" s="1">
        <v>2641</v>
      </c>
      <c r="B2643">
        <v>1.981123559352499E-14</v>
      </c>
      <c r="C2643">
        <v>6474</v>
      </c>
      <c r="D2643">
        <v>2783</v>
      </c>
      <c r="E2643">
        <v>0.4298733395118937</v>
      </c>
    </row>
    <row r="2644" spans="1:5">
      <c r="A2644" s="1">
        <v>2642</v>
      </c>
      <c r="B2644">
        <v>1.98116316374368E-14</v>
      </c>
      <c r="C2644">
        <v>6473</v>
      </c>
      <c r="D2644">
        <v>2783</v>
      </c>
      <c r="E2644">
        <v>0.4299397497296462</v>
      </c>
    </row>
    <row r="2645" spans="1:5">
      <c r="A2645" s="1">
        <v>2643</v>
      </c>
      <c r="B2645">
        <v>1.981172364820521E-14</v>
      </c>
      <c r="C2645">
        <v>6472</v>
      </c>
      <c r="D2645">
        <v>2783</v>
      </c>
      <c r="E2645">
        <v>0.4300061804697157</v>
      </c>
    </row>
    <row r="2646" spans="1:5">
      <c r="A2646" s="1">
        <v>2644</v>
      </c>
      <c r="B2646">
        <v>1.981208369239625E-14</v>
      </c>
      <c r="C2646">
        <v>6470</v>
      </c>
      <c r="D2646">
        <v>2783</v>
      </c>
      <c r="E2646">
        <v>0.4301391035548686</v>
      </c>
    </row>
    <row r="2647" spans="1:5">
      <c r="A2647" s="1">
        <v>2645</v>
      </c>
      <c r="B2647">
        <v>1.981324785767083E-14</v>
      </c>
      <c r="C2647">
        <v>6468</v>
      </c>
      <c r="D2647">
        <v>2783</v>
      </c>
      <c r="E2647">
        <v>0.4302721088435374</v>
      </c>
    </row>
    <row r="2648" spans="1:5">
      <c r="A2648" s="1">
        <v>2646</v>
      </c>
      <c r="B2648">
        <v>1.981373193646078E-14</v>
      </c>
      <c r="C2648">
        <v>6467</v>
      </c>
      <c r="D2648">
        <v>2783</v>
      </c>
      <c r="E2648">
        <v>0.4303386423380238</v>
      </c>
    </row>
    <row r="2649" spans="1:5">
      <c r="A2649" s="1">
        <v>2647</v>
      </c>
      <c r="B2649">
        <v>1.981479613045741E-14</v>
      </c>
      <c r="C2649">
        <v>6466</v>
      </c>
      <c r="D2649">
        <v>2783</v>
      </c>
      <c r="E2649">
        <v>0.4304051964120013</v>
      </c>
    </row>
    <row r="2650" spans="1:5">
      <c r="A2650" s="1">
        <v>2648</v>
      </c>
      <c r="B2650">
        <v>1.981542425837078E-14</v>
      </c>
      <c r="C2650">
        <v>6464</v>
      </c>
      <c r="D2650">
        <v>2782</v>
      </c>
      <c r="E2650">
        <v>0.4303836633663367</v>
      </c>
    </row>
    <row r="2651" spans="1:5">
      <c r="A2651" s="1">
        <v>2649</v>
      </c>
      <c r="B2651">
        <v>1.981563630379941E-14</v>
      </c>
      <c r="C2651">
        <v>6463</v>
      </c>
      <c r="D2651">
        <v>2782</v>
      </c>
      <c r="E2651">
        <v>0.4304502552993966</v>
      </c>
    </row>
    <row r="2652" spans="1:5">
      <c r="A2652" s="1">
        <v>2650</v>
      </c>
      <c r="B2652">
        <v>1.981770480645502E-14</v>
      </c>
      <c r="C2652">
        <v>6462</v>
      </c>
      <c r="D2652">
        <v>2781</v>
      </c>
      <c r="E2652">
        <v>0.4303621169916435</v>
      </c>
    </row>
    <row r="2653" spans="1:5">
      <c r="A2653" s="1">
        <v>2651</v>
      </c>
      <c r="B2653">
        <v>1.981983743768712E-14</v>
      </c>
      <c r="C2653">
        <v>6461</v>
      </c>
      <c r="D2653">
        <v>2780</v>
      </c>
      <c r="E2653">
        <v>0.430273951400712</v>
      </c>
    </row>
    <row r="2654" spans="1:5">
      <c r="A2654" s="1">
        <v>2652</v>
      </c>
      <c r="B2654">
        <v>1.982026157690174E-14</v>
      </c>
      <c r="C2654">
        <v>6460</v>
      </c>
      <c r="D2654">
        <v>2780</v>
      </c>
      <c r="E2654">
        <v>0.4303405572755418</v>
      </c>
    </row>
    <row r="2655" spans="1:5">
      <c r="A2655" s="1">
        <v>2653</v>
      </c>
      <c r="B2655">
        <v>1.982223028248412E-14</v>
      </c>
      <c r="C2655">
        <v>6459</v>
      </c>
      <c r="D2655">
        <v>2779</v>
      </c>
      <c r="E2655">
        <v>0.4302523610466016</v>
      </c>
    </row>
    <row r="2656" spans="1:5">
      <c r="A2656" s="1">
        <v>2654</v>
      </c>
      <c r="B2656">
        <v>1.982435115195008E-14</v>
      </c>
      <c r="C2656">
        <v>6458</v>
      </c>
      <c r="D2656">
        <v>2778</v>
      </c>
      <c r="E2656">
        <v>0.4301641375038712</v>
      </c>
    </row>
    <row r="2657" spans="1:5">
      <c r="A2657" s="1">
        <v>2655</v>
      </c>
      <c r="B2657">
        <v>1.982667223345549E-14</v>
      </c>
      <c r="C2657">
        <v>6457</v>
      </c>
      <c r="D2657">
        <v>2778</v>
      </c>
      <c r="E2657">
        <v>0.4302307573176398</v>
      </c>
    </row>
    <row r="2658" spans="1:5">
      <c r="A2658" s="1">
        <v>2656</v>
      </c>
      <c r="B2658">
        <v>1.982699239329153E-14</v>
      </c>
      <c r="C2658">
        <v>6456</v>
      </c>
      <c r="D2658">
        <v>2778</v>
      </c>
      <c r="E2658">
        <v>0.4302973977695168</v>
      </c>
    </row>
    <row r="2659" spans="1:5">
      <c r="A2659" s="1">
        <v>2657</v>
      </c>
      <c r="B2659">
        <v>1.983007806621391E-14</v>
      </c>
      <c r="C2659">
        <v>6455</v>
      </c>
      <c r="D2659">
        <v>2777</v>
      </c>
      <c r="E2659">
        <v>0.4302091402013943</v>
      </c>
    </row>
    <row r="2660" spans="1:5">
      <c r="A2660" s="1">
        <v>2658</v>
      </c>
      <c r="B2660">
        <v>1.983015010813853E-14</v>
      </c>
      <c r="C2660">
        <v>6454</v>
      </c>
      <c r="D2660">
        <v>2777</v>
      </c>
      <c r="E2660">
        <v>0.4302757979547567</v>
      </c>
    </row>
    <row r="2661" spans="1:5">
      <c r="A2661" s="1">
        <v>2659</v>
      </c>
      <c r="B2661">
        <v>1.983017412214249E-14</v>
      </c>
      <c r="C2661">
        <v>6453</v>
      </c>
      <c r="D2661">
        <v>2777</v>
      </c>
      <c r="E2661">
        <v>0.430342476367581</v>
      </c>
    </row>
    <row r="2662" spans="1:5">
      <c r="A2662" s="1">
        <v>2660</v>
      </c>
      <c r="B2662">
        <v>1.983356024226299E-14</v>
      </c>
      <c r="C2662">
        <v>6451</v>
      </c>
      <c r="D2662">
        <v>2776</v>
      </c>
      <c r="E2662">
        <v>0.430320880483646</v>
      </c>
    </row>
    <row r="2663" spans="1:5">
      <c r="A2663" s="1">
        <v>2661</v>
      </c>
      <c r="B2663">
        <v>1.983403656367399E-14</v>
      </c>
      <c r="C2663">
        <v>6446</v>
      </c>
      <c r="D2663">
        <v>2775</v>
      </c>
      <c r="E2663">
        <v>0.4304995345950977</v>
      </c>
    </row>
    <row r="2664" spans="1:5">
      <c r="A2664" s="1">
        <v>2662</v>
      </c>
      <c r="B2664">
        <v>1.983422469219343E-14</v>
      </c>
      <c r="C2664">
        <v>6445</v>
      </c>
      <c r="D2664">
        <v>2774</v>
      </c>
      <c r="E2664">
        <v>0.430411171450737</v>
      </c>
    </row>
    <row r="2665" spans="1:5">
      <c r="A2665" s="1">
        <v>2663</v>
      </c>
      <c r="B2665">
        <v>1.983488515044287E-14</v>
      </c>
      <c r="C2665">
        <v>6444</v>
      </c>
      <c r="D2665">
        <v>2774</v>
      </c>
      <c r="E2665">
        <v>0.4304779639975171</v>
      </c>
    </row>
    <row r="2666" spans="1:5">
      <c r="A2666" s="1">
        <v>2664</v>
      </c>
      <c r="B2666">
        <v>1.983509329713966E-14</v>
      </c>
      <c r="C2666">
        <v>6443</v>
      </c>
      <c r="D2666">
        <v>2774</v>
      </c>
      <c r="E2666">
        <v>0.4305447772776657</v>
      </c>
    </row>
    <row r="2667" spans="1:5">
      <c r="A2667" s="1">
        <v>2665</v>
      </c>
      <c r="B2667">
        <v>1.983762316736973E-14</v>
      </c>
      <c r="C2667">
        <v>6442</v>
      </c>
      <c r="D2667">
        <v>2774</v>
      </c>
      <c r="E2667">
        <v>0.4306116113008382</v>
      </c>
    </row>
    <row r="2668" spans="1:5">
      <c r="A2668" s="1">
        <v>2666</v>
      </c>
      <c r="B2668">
        <v>1.983899224669523E-14</v>
      </c>
      <c r="C2668">
        <v>6441</v>
      </c>
      <c r="D2668">
        <v>2773</v>
      </c>
      <c r="E2668">
        <v>0.4305232106815712</v>
      </c>
    </row>
    <row r="2669" spans="1:5">
      <c r="A2669" s="1">
        <v>2667</v>
      </c>
      <c r="B2669">
        <v>1.983984093946924E-14</v>
      </c>
      <c r="C2669">
        <v>6440</v>
      </c>
      <c r="D2669">
        <v>2773</v>
      </c>
      <c r="E2669">
        <v>0.4305900621118012</v>
      </c>
    </row>
    <row r="2670" spans="1:5">
      <c r="A2670" s="1">
        <v>2668</v>
      </c>
      <c r="B2670">
        <v>1.983990098917391E-14</v>
      </c>
      <c r="C2670">
        <v>6439</v>
      </c>
      <c r="D2670">
        <v>2772</v>
      </c>
      <c r="E2670">
        <v>0.430501630687995</v>
      </c>
    </row>
    <row r="2671" spans="1:5">
      <c r="A2671" s="1">
        <v>2669</v>
      </c>
      <c r="B2671">
        <v>1.984323589209266E-14</v>
      </c>
      <c r="C2671">
        <v>6438</v>
      </c>
      <c r="D2671">
        <v>2771</v>
      </c>
      <c r="E2671">
        <v>0.4304131717924821</v>
      </c>
    </row>
    <row r="2672" spans="1:5">
      <c r="A2672" s="1">
        <v>2670</v>
      </c>
      <c r="B2672">
        <v>1.984640290806543E-14</v>
      </c>
      <c r="C2672">
        <v>6437</v>
      </c>
      <c r="D2672">
        <v>2770</v>
      </c>
      <c r="E2672">
        <v>0.4303246854124592</v>
      </c>
    </row>
    <row r="2673" spans="1:5">
      <c r="A2673" s="1">
        <v>2671</v>
      </c>
      <c r="B2673">
        <v>1.984729580399833E-14</v>
      </c>
      <c r="C2673">
        <v>6436</v>
      </c>
      <c r="D2673">
        <v>2770</v>
      </c>
      <c r="E2673">
        <v>0.430391547545059</v>
      </c>
    </row>
    <row r="2674" spans="1:5">
      <c r="A2674" s="1">
        <v>2672</v>
      </c>
      <c r="B2674">
        <v>1.984798851288449E-14</v>
      </c>
      <c r="C2674">
        <v>6435</v>
      </c>
      <c r="D2674">
        <v>2770</v>
      </c>
      <c r="E2674">
        <v>0.4304584304584305</v>
      </c>
    </row>
    <row r="2675" spans="1:5">
      <c r="A2675" s="1">
        <v>2673</v>
      </c>
      <c r="B2675">
        <v>1.984932191141581E-14</v>
      </c>
      <c r="C2675">
        <v>6434</v>
      </c>
      <c r="D2675">
        <v>2770</v>
      </c>
      <c r="E2675">
        <v>0.430525334162263</v>
      </c>
    </row>
    <row r="2676" spans="1:5">
      <c r="A2676" s="1">
        <v>2674</v>
      </c>
      <c r="B2676">
        <v>1.984983045658745E-14</v>
      </c>
      <c r="C2676">
        <v>6433</v>
      </c>
      <c r="D2676">
        <v>2769</v>
      </c>
      <c r="E2676">
        <v>0.4304368101974195</v>
      </c>
    </row>
    <row r="2677" spans="1:5">
      <c r="A2677" s="1">
        <v>2675</v>
      </c>
      <c r="B2677">
        <v>1.985092365054459E-14</v>
      </c>
      <c r="C2677">
        <v>6432</v>
      </c>
      <c r="D2677">
        <v>2768</v>
      </c>
      <c r="E2677">
        <v>0.4303482587064676</v>
      </c>
    </row>
    <row r="2678" spans="1:5">
      <c r="A2678" s="1">
        <v>2676</v>
      </c>
      <c r="B2678">
        <v>1.985409928942046E-14</v>
      </c>
      <c r="C2678">
        <v>6431</v>
      </c>
      <c r="D2678">
        <v>2767</v>
      </c>
      <c r="E2678">
        <v>0.4302596796765666</v>
      </c>
    </row>
    <row r="2679" spans="1:5">
      <c r="A2679" s="1">
        <v>2677</v>
      </c>
      <c r="B2679">
        <v>1.985697079819507E-14</v>
      </c>
      <c r="C2679">
        <v>6430</v>
      </c>
      <c r="D2679">
        <v>2767</v>
      </c>
      <c r="E2679">
        <v>0.4303265940902022</v>
      </c>
    </row>
    <row r="2680" spans="1:5">
      <c r="A2680" s="1">
        <v>2678</v>
      </c>
      <c r="B2680">
        <v>1.985819635888125E-14</v>
      </c>
      <c r="C2680">
        <v>6429</v>
      </c>
      <c r="D2680">
        <v>2767</v>
      </c>
      <c r="E2680">
        <v>0.4303935293202675</v>
      </c>
    </row>
    <row r="2681" spans="1:5">
      <c r="A2681" s="1">
        <v>2679</v>
      </c>
      <c r="B2681">
        <v>1.985860488751426E-14</v>
      </c>
      <c r="C2681">
        <v>6428</v>
      </c>
      <c r="D2681">
        <v>2767</v>
      </c>
      <c r="E2681">
        <v>0.4304604853764779</v>
      </c>
    </row>
    <row r="2682" spans="1:5">
      <c r="A2682" s="1">
        <v>2680</v>
      </c>
      <c r="B2682">
        <v>1.985959418504394E-14</v>
      </c>
      <c r="C2682">
        <v>6427</v>
      </c>
      <c r="D2682">
        <v>2766</v>
      </c>
      <c r="E2682">
        <v>0.4303718686790104</v>
      </c>
    </row>
    <row r="2683" spans="1:5">
      <c r="A2683" s="1">
        <v>2681</v>
      </c>
      <c r="B2683">
        <v>1.986039124834582E-14</v>
      </c>
      <c r="C2683">
        <v>6426</v>
      </c>
      <c r="D2683">
        <v>2766</v>
      </c>
      <c r="E2683">
        <v>0.4304388422035481</v>
      </c>
    </row>
    <row r="2684" spans="1:5">
      <c r="A2684" s="1">
        <v>2682</v>
      </c>
      <c r="B2684">
        <v>1.986229385103174E-14</v>
      </c>
      <c r="C2684">
        <v>6425</v>
      </c>
      <c r="D2684">
        <v>2766</v>
      </c>
      <c r="E2684">
        <v>0.4305058365758755</v>
      </c>
    </row>
    <row r="2685" spans="1:5">
      <c r="A2685" s="1">
        <v>2683</v>
      </c>
      <c r="B2685">
        <v>1.986477337949907E-14</v>
      </c>
      <c r="C2685">
        <v>6424</v>
      </c>
      <c r="D2685">
        <v>2765</v>
      </c>
      <c r="E2685">
        <v>0.4304171855541719</v>
      </c>
    </row>
    <row r="2686" spans="1:5">
      <c r="A2686" s="1">
        <v>2684</v>
      </c>
      <c r="B2686">
        <v>1.986569072407773E-14</v>
      </c>
      <c r="C2686">
        <v>6421</v>
      </c>
      <c r="D2686">
        <v>2765</v>
      </c>
      <c r="E2686">
        <v>0.4306182837564242</v>
      </c>
    </row>
    <row r="2687" spans="1:5">
      <c r="A2687" s="1">
        <v>2685</v>
      </c>
      <c r="B2687">
        <v>1.986612737151387E-14</v>
      </c>
      <c r="C2687">
        <v>6419</v>
      </c>
      <c r="D2687">
        <v>2764</v>
      </c>
      <c r="E2687">
        <v>0.430596666147375</v>
      </c>
    </row>
    <row r="2688" spans="1:5">
      <c r="A2688" s="1">
        <v>2686</v>
      </c>
      <c r="B2688">
        <v>1.986654399372467E-14</v>
      </c>
      <c r="C2688">
        <v>6418</v>
      </c>
      <c r="D2688">
        <v>2763</v>
      </c>
      <c r="E2688">
        <v>0.4305079464007479</v>
      </c>
    </row>
    <row r="2689" spans="1:5">
      <c r="A2689" s="1">
        <v>2687</v>
      </c>
      <c r="B2689">
        <v>1.986793009521549E-14</v>
      </c>
      <c r="C2689">
        <v>6417</v>
      </c>
      <c r="D2689">
        <v>2762</v>
      </c>
      <c r="E2689">
        <v>0.4304191990026492</v>
      </c>
    </row>
    <row r="2690" spans="1:5">
      <c r="A2690" s="1">
        <v>2688</v>
      </c>
      <c r="B2690">
        <v>1.986864319516539E-14</v>
      </c>
      <c r="C2690">
        <v>6416</v>
      </c>
      <c r="D2690">
        <v>2762</v>
      </c>
      <c r="E2690">
        <v>0.4304862842892768</v>
      </c>
    </row>
    <row r="2691" spans="1:5">
      <c r="A2691" s="1">
        <v>2689</v>
      </c>
      <c r="B2691">
        <v>1.987450472059916E-14</v>
      </c>
      <c r="C2691">
        <v>6415</v>
      </c>
      <c r="D2691">
        <v>2762</v>
      </c>
      <c r="E2691">
        <v>0.4305533904910366</v>
      </c>
    </row>
    <row r="2692" spans="1:5">
      <c r="A2692" s="1">
        <v>2690</v>
      </c>
      <c r="B2692">
        <v>1.987534615883683E-14</v>
      </c>
      <c r="C2692">
        <v>6414</v>
      </c>
      <c r="D2692">
        <v>2761</v>
      </c>
      <c r="E2692">
        <v>0.4304646086685376</v>
      </c>
    </row>
    <row r="2693" spans="1:5">
      <c r="A2693" s="1">
        <v>2691</v>
      </c>
      <c r="B2693">
        <v>1.987544633124205E-14</v>
      </c>
      <c r="C2693">
        <v>6413</v>
      </c>
      <c r="D2693">
        <v>2761</v>
      </c>
      <c r="E2693">
        <v>0.4305317324185249</v>
      </c>
    </row>
    <row r="2694" spans="1:5">
      <c r="A2694" s="1">
        <v>2692</v>
      </c>
      <c r="B2694">
        <v>1.987661636362814E-14</v>
      </c>
      <c r="C2694">
        <v>6412</v>
      </c>
      <c r="D2694">
        <v>2760</v>
      </c>
      <c r="E2694">
        <v>0.430442919525889</v>
      </c>
    </row>
    <row r="2695" spans="1:5">
      <c r="A2695" s="1">
        <v>2693</v>
      </c>
      <c r="B2695">
        <v>1.987670852517646E-14</v>
      </c>
      <c r="C2695">
        <v>6411</v>
      </c>
      <c r="D2695">
        <v>2760</v>
      </c>
      <c r="E2695">
        <v>0.4305100608329434</v>
      </c>
    </row>
    <row r="2696" spans="1:5">
      <c r="A2696" s="1">
        <v>2694</v>
      </c>
      <c r="B2696">
        <v>1.987882829975841E-14</v>
      </c>
      <c r="C2696">
        <v>6410</v>
      </c>
      <c r="D2696">
        <v>2760</v>
      </c>
      <c r="E2696">
        <v>0.4305772230889235</v>
      </c>
    </row>
    <row r="2697" spans="1:5">
      <c r="A2697" s="1">
        <v>2695</v>
      </c>
      <c r="B2697">
        <v>1.988071976304232E-14</v>
      </c>
      <c r="C2697">
        <v>6408</v>
      </c>
      <c r="D2697">
        <v>2760</v>
      </c>
      <c r="E2697">
        <v>0.4307116104868914</v>
      </c>
    </row>
    <row r="2698" spans="1:5">
      <c r="A2698" s="1">
        <v>2696</v>
      </c>
      <c r="B2698">
        <v>1.988072377047531E-14</v>
      </c>
      <c r="C2698">
        <v>6407</v>
      </c>
      <c r="D2698">
        <v>2760</v>
      </c>
      <c r="E2698">
        <v>0.4307788356485094</v>
      </c>
    </row>
    <row r="2699" spans="1:5">
      <c r="A2699" s="1">
        <v>2697</v>
      </c>
      <c r="B2699">
        <v>1.988120867284796E-14</v>
      </c>
      <c r="C2699">
        <v>6406</v>
      </c>
      <c r="D2699">
        <v>2760</v>
      </c>
      <c r="E2699">
        <v>0.4308460817983141</v>
      </c>
    </row>
    <row r="2700" spans="1:5">
      <c r="A2700" s="1">
        <v>2698</v>
      </c>
      <c r="B2700">
        <v>1.988265540019009E-14</v>
      </c>
      <c r="C2700">
        <v>6405</v>
      </c>
      <c r="D2700">
        <v>2760</v>
      </c>
      <c r="E2700">
        <v>0.4309133489461358</v>
      </c>
    </row>
    <row r="2701" spans="1:5">
      <c r="A2701" s="1">
        <v>2699</v>
      </c>
      <c r="B2701">
        <v>1.988486366445694E-14</v>
      </c>
      <c r="C2701">
        <v>6404</v>
      </c>
      <c r="D2701">
        <v>2760</v>
      </c>
      <c r="E2701">
        <v>0.4309806371018114</v>
      </c>
    </row>
    <row r="2702" spans="1:5">
      <c r="A2702" s="1">
        <v>2700</v>
      </c>
      <c r="B2702">
        <v>1.988496386084352E-14</v>
      </c>
      <c r="C2702">
        <v>6403</v>
      </c>
      <c r="D2702">
        <v>2759</v>
      </c>
      <c r="E2702">
        <v>0.4308917694830548</v>
      </c>
    </row>
    <row r="2703" spans="1:5">
      <c r="A2703" s="1">
        <v>2701</v>
      </c>
      <c r="B2703">
        <v>1.98877975191694E-14</v>
      </c>
      <c r="C2703">
        <v>6401</v>
      </c>
      <c r="D2703">
        <v>2757</v>
      </c>
      <c r="E2703">
        <v>0.4307139509451648</v>
      </c>
    </row>
    <row r="2704" spans="1:5">
      <c r="A2704" s="1">
        <v>2702</v>
      </c>
      <c r="B2704">
        <v>1.989011830344374E-14</v>
      </c>
      <c r="C2704">
        <v>6399</v>
      </c>
      <c r="D2704">
        <v>2757</v>
      </c>
      <c r="E2704">
        <v>0.4308485700890764</v>
      </c>
    </row>
    <row r="2705" spans="1:5">
      <c r="A2705" s="1">
        <v>2703</v>
      </c>
      <c r="B2705">
        <v>1.989178983298845E-14</v>
      </c>
      <c r="C2705">
        <v>6398</v>
      </c>
      <c r="D2705">
        <v>2757</v>
      </c>
      <c r="E2705">
        <v>0.430915911222257</v>
      </c>
    </row>
    <row r="2706" spans="1:5">
      <c r="A2706" s="1">
        <v>2704</v>
      </c>
      <c r="B2706">
        <v>1.989276793080868E-14</v>
      </c>
      <c r="C2706">
        <v>6397</v>
      </c>
      <c r="D2706">
        <v>2756</v>
      </c>
      <c r="E2706">
        <v>0.4308269501328748</v>
      </c>
    </row>
    <row r="2707" spans="1:5">
      <c r="A2707" s="1">
        <v>2705</v>
      </c>
      <c r="B2707">
        <v>1.989427120179491E-14</v>
      </c>
      <c r="C2707">
        <v>6396</v>
      </c>
      <c r="D2707">
        <v>2756</v>
      </c>
      <c r="E2707">
        <v>0.4308943089430894</v>
      </c>
    </row>
    <row r="2708" spans="1:5">
      <c r="A2708" s="1">
        <v>2706</v>
      </c>
      <c r="B2708">
        <v>1.989446763339946E-14</v>
      </c>
      <c r="C2708">
        <v>6395</v>
      </c>
      <c r="D2708">
        <v>2756</v>
      </c>
      <c r="E2708">
        <v>0.4309616888193902</v>
      </c>
    </row>
    <row r="2709" spans="1:5">
      <c r="A2709" s="1">
        <v>2707</v>
      </c>
      <c r="B2709">
        <v>1.989464001295338E-14</v>
      </c>
      <c r="C2709">
        <v>6393</v>
      </c>
      <c r="D2709">
        <v>2754</v>
      </c>
      <c r="E2709">
        <v>0.4307836696386673</v>
      </c>
    </row>
    <row r="2710" spans="1:5">
      <c r="A2710" s="1">
        <v>2708</v>
      </c>
      <c r="B2710">
        <v>1.989674470726293E-14</v>
      </c>
      <c r="C2710">
        <v>6392</v>
      </c>
      <c r="D2710">
        <v>2754</v>
      </c>
      <c r="E2710">
        <v>0.4308510638297872</v>
      </c>
    </row>
    <row r="2711" spans="1:5">
      <c r="A2711" s="1">
        <v>2709</v>
      </c>
      <c r="B2711">
        <v>1.989726588685929E-14</v>
      </c>
      <c r="C2711">
        <v>6390</v>
      </c>
      <c r="D2711">
        <v>2754</v>
      </c>
      <c r="E2711">
        <v>0.4309859154929577</v>
      </c>
    </row>
    <row r="2712" spans="1:5">
      <c r="A2712" s="1">
        <v>2710</v>
      </c>
      <c r="B2712">
        <v>1.990034900423867E-14</v>
      </c>
      <c r="C2712">
        <v>6389</v>
      </c>
      <c r="D2712">
        <v>2753</v>
      </c>
      <c r="E2712">
        <v>0.4308968539677571</v>
      </c>
    </row>
    <row r="2713" spans="1:5">
      <c r="A2713" s="1">
        <v>2711</v>
      </c>
      <c r="B2713">
        <v>1.990233371200179E-14</v>
      </c>
      <c r="C2713">
        <v>6387</v>
      </c>
      <c r="D2713">
        <v>2753</v>
      </c>
      <c r="E2713">
        <v>0.4310317833098481</v>
      </c>
    </row>
    <row r="2714" spans="1:5">
      <c r="A2714" s="1">
        <v>2712</v>
      </c>
      <c r="B2714">
        <v>1.990245801012437E-14</v>
      </c>
      <c r="C2714">
        <v>6379</v>
      </c>
      <c r="D2714">
        <v>2751</v>
      </c>
      <c r="E2714">
        <v>0.4312588179965512</v>
      </c>
    </row>
    <row r="2715" spans="1:5">
      <c r="A2715" s="1">
        <v>2713</v>
      </c>
      <c r="B2715">
        <v>1.990539717237439E-14</v>
      </c>
      <c r="C2715">
        <v>6378</v>
      </c>
      <c r="D2715">
        <v>2750</v>
      </c>
      <c r="E2715">
        <v>0.4311696456569458</v>
      </c>
    </row>
    <row r="2716" spans="1:5">
      <c r="A2716" s="1">
        <v>2714</v>
      </c>
      <c r="B2716">
        <v>1.990605079456535E-14</v>
      </c>
      <c r="C2716">
        <v>6377</v>
      </c>
      <c r="D2716">
        <v>2749</v>
      </c>
      <c r="E2716">
        <v>0.4310804453504783</v>
      </c>
    </row>
    <row r="2717" spans="1:5">
      <c r="A2717" s="1">
        <v>2715</v>
      </c>
      <c r="B2717">
        <v>1.990739416220713E-14</v>
      </c>
      <c r="C2717">
        <v>6376</v>
      </c>
      <c r="D2717">
        <v>2748</v>
      </c>
      <c r="E2717">
        <v>0.43099121706399</v>
      </c>
    </row>
    <row r="2718" spans="1:5">
      <c r="A2718" s="1">
        <v>2716</v>
      </c>
      <c r="B2718">
        <v>1.990746634443823E-14</v>
      </c>
      <c r="C2718">
        <v>6375</v>
      </c>
      <c r="D2718">
        <v>2747</v>
      </c>
      <c r="E2718">
        <v>0.4309019607843137</v>
      </c>
    </row>
    <row r="2719" spans="1:5">
      <c r="A2719" s="1">
        <v>2717</v>
      </c>
      <c r="B2719">
        <v>1.990751446599833E-14</v>
      </c>
      <c r="C2719">
        <v>6373</v>
      </c>
      <c r="D2719">
        <v>2746</v>
      </c>
      <c r="E2719">
        <v>0.4308802761650714</v>
      </c>
    </row>
    <row r="2720" spans="1:5">
      <c r="A2720" s="1">
        <v>2718</v>
      </c>
      <c r="B2720">
        <v>1.990791548126098E-14</v>
      </c>
      <c r="C2720">
        <v>6372</v>
      </c>
      <c r="D2720">
        <v>2746</v>
      </c>
      <c r="E2720">
        <v>0.430947897049592</v>
      </c>
    </row>
    <row r="2721" spans="1:5">
      <c r="A2721" s="1">
        <v>2719</v>
      </c>
      <c r="B2721">
        <v>1.990922281906301E-14</v>
      </c>
      <c r="C2721">
        <v>6371</v>
      </c>
      <c r="D2721">
        <v>2745</v>
      </c>
      <c r="E2721">
        <v>0.430858577931251</v>
      </c>
    </row>
    <row r="2722" spans="1:5">
      <c r="A2722" s="1">
        <v>2720</v>
      </c>
      <c r="B2722">
        <v>1.99119218454542E-14</v>
      </c>
      <c r="C2722">
        <v>6370</v>
      </c>
      <c r="D2722">
        <v>2745</v>
      </c>
      <c r="E2722">
        <v>0.4309262166405023</v>
      </c>
    </row>
    <row r="2723" spans="1:5">
      <c r="A2723" s="1">
        <v>2721</v>
      </c>
      <c r="B2723">
        <v>1.991264375573389E-14</v>
      </c>
      <c r="C2723">
        <v>6369</v>
      </c>
      <c r="D2723">
        <v>2745</v>
      </c>
      <c r="E2723">
        <v>0.4309938765897315</v>
      </c>
    </row>
    <row r="2724" spans="1:5">
      <c r="A2724" s="1">
        <v>2722</v>
      </c>
      <c r="B2724">
        <v>1.991345792580616E-14</v>
      </c>
      <c r="C2724">
        <v>6368</v>
      </c>
      <c r="D2724">
        <v>2745</v>
      </c>
      <c r="E2724">
        <v>0.4310615577889447</v>
      </c>
    </row>
    <row r="2725" spans="1:5">
      <c r="A2725" s="1">
        <v>2723</v>
      </c>
      <c r="B2725">
        <v>1.991393921643503E-14</v>
      </c>
      <c r="C2725">
        <v>6367</v>
      </c>
      <c r="D2725">
        <v>2745</v>
      </c>
      <c r="E2725">
        <v>0.4311292602481546</v>
      </c>
    </row>
    <row r="2726" spans="1:5">
      <c r="A2726" s="1">
        <v>2724</v>
      </c>
      <c r="B2726">
        <v>1.991979939631008E-14</v>
      </c>
      <c r="C2726">
        <v>6366</v>
      </c>
      <c r="D2726">
        <v>2745</v>
      </c>
      <c r="E2726">
        <v>0.4311969839773798</v>
      </c>
    </row>
    <row r="2727" spans="1:5">
      <c r="A2727" s="1">
        <v>2725</v>
      </c>
      <c r="B2727">
        <v>1.992232663929094E-14</v>
      </c>
      <c r="C2727">
        <v>6365</v>
      </c>
      <c r="D2727">
        <v>2745</v>
      </c>
      <c r="E2727">
        <v>0.4312647289866457</v>
      </c>
    </row>
    <row r="2728" spans="1:5">
      <c r="A2728" s="1">
        <v>2726</v>
      </c>
      <c r="B2728">
        <v>1.992260745396206E-14</v>
      </c>
      <c r="C2728">
        <v>6364</v>
      </c>
      <c r="D2728">
        <v>2745</v>
      </c>
      <c r="E2728">
        <v>0.4313324952859837</v>
      </c>
    </row>
    <row r="2729" spans="1:5">
      <c r="A2729" s="1">
        <v>2727</v>
      </c>
      <c r="B2729">
        <v>1.992332955791833E-14</v>
      </c>
      <c r="C2729">
        <v>6363</v>
      </c>
      <c r="D2729">
        <v>2745</v>
      </c>
      <c r="E2729">
        <v>0.4314002828854314</v>
      </c>
    </row>
    <row r="2730" spans="1:5">
      <c r="A2730" s="1">
        <v>2728</v>
      </c>
      <c r="B2730">
        <v>1.992529936357763E-14</v>
      </c>
      <c r="C2730">
        <v>6362</v>
      </c>
      <c r="D2730">
        <v>2745</v>
      </c>
      <c r="E2730">
        <v>0.431468091795033</v>
      </c>
    </row>
    <row r="2731" spans="1:5">
      <c r="A2731" s="1">
        <v>2729</v>
      </c>
      <c r="B2731">
        <v>1.992817200419765E-14</v>
      </c>
      <c r="C2731">
        <v>6361</v>
      </c>
      <c r="D2731">
        <v>2744</v>
      </c>
      <c r="E2731">
        <v>0.4313787140386732</v>
      </c>
    </row>
    <row r="2732" spans="1:5">
      <c r="A2732" s="1">
        <v>2730</v>
      </c>
      <c r="B2732">
        <v>1.992864143582463E-14</v>
      </c>
      <c r="C2732">
        <v>6359</v>
      </c>
      <c r="D2732">
        <v>2744</v>
      </c>
      <c r="E2732">
        <v>0.4315143890548828</v>
      </c>
    </row>
    <row r="2733" spans="1:5">
      <c r="A2733" s="1">
        <v>2731</v>
      </c>
      <c r="B2733">
        <v>1.993157851817484E-14</v>
      </c>
      <c r="C2733">
        <v>6358</v>
      </c>
      <c r="D2733">
        <v>2744</v>
      </c>
      <c r="E2733">
        <v>0.4315822585718779</v>
      </c>
    </row>
    <row r="2734" spans="1:5">
      <c r="A2734" s="1">
        <v>2732</v>
      </c>
      <c r="B2734">
        <v>1.993387376594277E-14</v>
      </c>
      <c r="C2734">
        <v>6357</v>
      </c>
      <c r="D2734">
        <v>2744</v>
      </c>
      <c r="E2734">
        <v>0.4316501494415605</v>
      </c>
    </row>
    <row r="2735" spans="1:5">
      <c r="A2735" s="1">
        <v>2733</v>
      </c>
      <c r="B2735">
        <v>1.993494920721274E-14</v>
      </c>
      <c r="C2735">
        <v>6355</v>
      </c>
      <c r="D2735">
        <v>2744</v>
      </c>
      <c r="E2735">
        <v>0.4317859952793076</v>
      </c>
    </row>
    <row r="2736" spans="1:5">
      <c r="A2736" s="1">
        <v>2734</v>
      </c>
      <c r="B2736">
        <v>1.993584409276947E-14</v>
      </c>
      <c r="C2736">
        <v>6354</v>
      </c>
      <c r="D2736">
        <v>2744</v>
      </c>
      <c r="E2736">
        <v>0.431853950267548</v>
      </c>
    </row>
    <row r="2737" spans="1:5">
      <c r="A2737" s="1">
        <v>2735</v>
      </c>
      <c r="B2737">
        <v>1.993593639152556E-14</v>
      </c>
      <c r="C2737">
        <v>6352</v>
      </c>
      <c r="D2737">
        <v>2744</v>
      </c>
      <c r="E2737">
        <v>0.4319899244332494</v>
      </c>
    </row>
    <row r="2738" spans="1:5">
      <c r="A2738" s="1">
        <v>2736</v>
      </c>
      <c r="B2738">
        <v>1.993656643656773E-14</v>
      </c>
      <c r="C2738">
        <v>6351</v>
      </c>
      <c r="D2738">
        <v>2744</v>
      </c>
      <c r="E2738">
        <v>0.4320579436309243</v>
      </c>
    </row>
    <row r="2739" spans="1:5">
      <c r="A2739" s="1">
        <v>2737</v>
      </c>
      <c r="B2739">
        <v>1.993667478926616E-14</v>
      </c>
      <c r="C2739">
        <v>6350</v>
      </c>
      <c r="D2739">
        <v>2744</v>
      </c>
      <c r="E2739">
        <v>0.4321259842519685</v>
      </c>
    </row>
    <row r="2740" spans="1:5">
      <c r="A2740" s="1">
        <v>2738</v>
      </c>
      <c r="B2740">
        <v>1.993716438661156E-14</v>
      </c>
      <c r="C2740">
        <v>6349</v>
      </c>
      <c r="D2740">
        <v>2743</v>
      </c>
      <c r="E2740">
        <v>0.4320365411875886</v>
      </c>
    </row>
    <row r="2741" spans="1:5">
      <c r="A2741" s="1">
        <v>2739</v>
      </c>
      <c r="B2741">
        <v>1.993797504461369E-14</v>
      </c>
      <c r="C2741">
        <v>6348</v>
      </c>
      <c r="D2741">
        <v>2743</v>
      </c>
      <c r="E2741">
        <v>0.432104599873976</v>
      </c>
    </row>
    <row r="2742" spans="1:5">
      <c r="A2742" s="1">
        <v>2740</v>
      </c>
      <c r="B2742">
        <v>1.993805530867887E-14</v>
      </c>
      <c r="C2742">
        <v>6347</v>
      </c>
      <c r="D2742">
        <v>2743</v>
      </c>
      <c r="E2742">
        <v>0.4321726800063022</v>
      </c>
    </row>
    <row r="2743" spans="1:5">
      <c r="A2743" s="1">
        <v>2741</v>
      </c>
      <c r="B2743">
        <v>1.993817570507956E-14</v>
      </c>
      <c r="C2743">
        <v>6346</v>
      </c>
      <c r="D2743">
        <v>2743</v>
      </c>
      <c r="E2743">
        <v>0.4322407815947053</v>
      </c>
    </row>
    <row r="2744" spans="1:5">
      <c r="A2744" s="1">
        <v>2742</v>
      </c>
      <c r="B2744">
        <v>1.993823590341622E-14</v>
      </c>
      <c r="C2744">
        <v>6345</v>
      </c>
      <c r="D2744">
        <v>2742</v>
      </c>
      <c r="E2744">
        <v>0.4321513002364066</v>
      </c>
    </row>
    <row r="2745" spans="1:5">
      <c r="A2745" s="1">
        <v>2743</v>
      </c>
      <c r="B2745">
        <v>1.994100913864474E-14</v>
      </c>
      <c r="C2745">
        <v>6344</v>
      </c>
      <c r="D2745">
        <v>2742</v>
      </c>
      <c r="E2745">
        <v>0.4322194199243379</v>
      </c>
    </row>
    <row r="2746" spans="1:5">
      <c r="A2746" s="1">
        <v>2744</v>
      </c>
      <c r="B2746">
        <v>1.994106131423823E-14</v>
      </c>
      <c r="C2746">
        <v>6343</v>
      </c>
      <c r="D2746">
        <v>2742</v>
      </c>
      <c r="E2746">
        <v>0.4322875610909664</v>
      </c>
    </row>
    <row r="2747" spans="1:5">
      <c r="A2747" s="1">
        <v>2745</v>
      </c>
      <c r="B2747">
        <v>1.994232157623194E-14</v>
      </c>
      <c r="C2747">
        <v>6342</v>
      </c>
      <c r="D2747">
        <v>2742</v>
      </c>
      <c r="E2747">
        <v>0.4323557237464522</v>
      </c>
    </row>
    <row r="2748" spans="1:5">
      <c r="A2748" s="1">
        <v>2746</v>
      </c>
      <c r="B2748">
        <v>1.994236171261853E-14</v>
      </c>
      <c r="C2748">
        <v>6341</v>
      </c>
      <c r="D2748">
        <v>2742</v>
      </c>
      <c r="E2748">
        <v>0.432423907900962</v>
      </c>
    </row>
    <row r="2749" spans="1:5">
      <c r="A2749" s="1">
        <v>2747</v>
      </c>
      <c r="B2749">
        <v>1.99429236262718E-14</v>
      </c>
      <c r="C2749">
        <v>6340</v>
      </c>
      <c r="D2749">
        <v>2742</v>
      </c>
      <c r="E2749">
        <v>0.4324921135646688</v>
      </c>
    </row>
    <row r="2750" spans="1:5">
      <c r="A2750" s="1">
        <v>2748</v>
      </c>
      <c r="B2750">
        <v>1.994662844085587E-14</v>
      </c>
      <c r="C2750">
        <v>6339</v>
      </c>
      <c r="D2750">
        <v>2741</v>
      </c>
      <c r="E2750">
        <v>0.4324025871588579</v>
      </c>
    </row>
    <row r="2751" spans="1:5">
      <c r="A2751" s="1">
        <v>2749</v>
      </c>
      <c r="B2751">
        <v>1.994800127642388E-14</v>
      </c>
      <c r="C2751">
        <v>6338</v>
      </c>
      <c r="D2751">
        <v>2740</v>
      </c>
      <c r="E2751">
        <v>0.4323130325023667</v>
      </c>
    </row>
    <row r="2752" spans="1:5">
      <c r="A2752" s="1">
        <v>2750</v>
      </c>
      <c r="B2752">
        <v>1.995408326529436E-14</v>
      </c>
      <c r="C2752">
        <v>6337</v>
      </c>
      <c r="D2752">
        <v>2740</v>
      </c>
      <c r="E2752">
        <v>0.4323812529588133</v>
      </c>
    </row>
    <row r="2753" spans="1:5">
      <c r="A2753" s="1">
        <v>2751</v>
      </c>
      <c r="B2753">
        <v>1.9955910050229E-14</v>
      </c>
      <c r="C2753">
        <v>6335</v>
      </c>
      <c r="D2753">
        <v>2740</v>
      </c>
      <c r="E2753">
        <v>0.4325177584846093</v>
      </c>
    </row>
    <row r="2754" spans="1:5">
      <c r="A2754" s="1">
        <v>2752</v>
      </c>
      <c r="B2754">
        <v>1.99559502002875E-14</v>
      </c>
      <c r="C2754">
        <v>6334</v>
      </c>
      <c r="D2754">
        <v>2740</v>
      </c>
      <c r="E2754">
        <v>0.4325860435743606</v>
      </c>
    </row>
    <row r="2755" spans="1:5">
      <c r="A2755" s="1">
        <v>2753</v>
      </c>
      <c r="B2755">
        <v>1.995602648550993E-14</v>
      </c>
      <c r="C2755">
        <v>6333</v>
      </c>
      <c r="D2755">
        <v>2740</v>
      </c>
      <c r="E2755">
        <v>0.4326543502289594</v>
      </c>
    </row>
    <row r="2756" spans="1:5">
      <c r="A2756" s="1">
        <v>2754</v>
      </c>
      <c r="B2756">
        <v>1.995612686102474E-14</v>
      </c>
      <c r="C2756">
        <v>6332</v>
      </c>
      <c r="D2756">
        <v>2740</v>
      </c>
      <c r="E2756">
        <v>0.4327226784586229</v>
      </c>
    </row>
    <row r="2757" spans="1:5">
      <c r="A2757" s="1">
        <v>2755</v>
      </c>
      <c r="B2757">
        <v>1.995616299627187E-14</v>
      </c>
      <c r="C2757">
        <v>6331</v>
      </c>
      <c r="D2757">
        <v>2740</v>
      </c>
      <c r="E2757">
        <v>0.4327910282735745</v>
      </c>
    </row>
    <row r="2758" spans="1:5">
      <c r="A2758" s="1">
        <v>2756</v>
      </c>
      <c r="B2758">
        <v>1.99565765464298E-14</v>
      </c>
      <c r="C2758">
        <v>6330</v>
      </c>
      <c r="D2758">
        <v>2740</v>
      </c>
      <c r="E2758">
        <v>0.4328593996840442</v>
      </c>
    </row>
    <row r="2759" spans="1:5">
      <c r="A2759" s="1">
        <v>2757</v>
      </c>
      <c r="B2759">
        <v>1.995799790682785E-14</v>
      </c>
      <c r="C2759">
        <v>6324</v>
      </c>
      <c r="D2759">
        <v>2740</v>
      </c>
      <c r="E2759">
        <v>0.433270082226439</v>
      </c>
    </row>
    <row r="2760" spans="1:5">
      <c r="A2760" s="1">
        <v>2758</v>
      </c>
      <c r="B2760">
        <v>1.995805813508114E-14</v>
      </c>
      <c r="C2760">
        <v>6323</v>
      </c>
      <c r="D2760">
        <v>2740</v>
      </c>
      <c r="E2760">
        <v>0.4333386050925194</v>
      </c>
    </row>
    <row r="2761" spans="1:5">
      <c r="A2761" s="1">
        <v>2759</v>
      </c>
      <c r="B2761">
        <v>1.996190891670825E-14</v>
      </c>
      <c r="C2761">
        <v>6320</v>
      </c>
      <c r="D2761">
        <v>2740</v>
      </c>
      <c r="E2761">
        <v>0.4335443037974683</v>
      </c>
    </row>
    <row r="2762" spans="1:5">
      <c r="A2762" s="1">
        <v>2760</v>
      </c>
      <c r="B2762">
        <v>1.99621137132034E-14</v>
      </c>
      <c r="C2762">
        <v>6319</v>
      </c>
      <c r="D2762">
        <v>2739</v>
      </c>
      <c r="E2762">
        <v>0.433454660547555</v>
      </c>
    </row>
    <row r="2763" spans="1:5">
      <c r="A2763" s="1">
        <v>2761</v>
      </c>
      <c r="B2763">
        <v>1.996582834175795E-14</v>
      </c>
      <c r="C2763">
        <v>6318</v>
      </c>
      <c r="D2763">
        <v>2738</v>
      </c>
      <c r="E2763">
        <v>0.4333649889205445</v>
      </c>
    </row>
    <row r="2764" spans="1:5">
      <c r="A2764" s="1">
        <v>2762</v>
      </c>
      <c r="B2764">
        <v>1.996895692944261E-14</v>
      </c>
      <c r="C2764">
        <v>6317</v>
      </c>
      <c r="D2764">
        <v>2738</v>
      </c>
      <c r="E2764">
        <v>0.4334335918948868</v>
      </c>
    </row>
    <row r="2765" spans="1:5">
      <c r="A2765" s="1">
        <v>2763</v>
      </c>
      <c r="B2765">
        <v>1.9969282252371E-14</v>
      </c>
      <c r="C2765">
        <v>6316</v>
      </c>
      <c r="D2765">
        <v>2737</v>
      </c>
      <c r="E2765">
        <v>0.4333438885370487</v>
      </c>
    </row>
    <row r="2766" spans="1:5">
      <c r="A2766" s="1">
        <v>2764</v>
      </c>
      <c r="B2766">
        <v>1.996955134864762E-14</v>
      </c>
      <c r="C2766">
        <v>6314</v>
      </c>
      <c r="D2766">
        <v>2736</v>
      </c>
      <c r="E2766">
        <v>0.4333227747861894</v>
      </c>
    </row>
    <row r="2767" spans="1:5">
      <c r="A2767" s="1">
        <v>2765</v>
      </c>
      <c r="B2767">
        <v>1.997160778603167E-14</v>
      </c>
      <c r="C2767">
        <v>6313</v>
      </c>
      <c r="D2767">
        <v>2736</v>
      </c>
      <c r="E2767">
        <v>0.4333914145414224</v>
      </c>
    </row>
    <row r="2768" spans="1:5">
      <c r="A2768" s="1">
        <v>2766</v>
      </c>
      <c r="B2768">
        <v>1.997170820072447E-14</v>
      </c>
      <c r="C2768">
        <v>6312</v>
      </c>
      <c r="D2768">
        <v>2736</v>
      </c>
      <c r="E2768">
        <v>0.4334600760456274</v>
      </c>
    </row>
    <row r="2769" spans="1:5">
      <c r="A2769" s="1">
        <v>2767</v>
      </c>
      <c r="B2769">
        <v>1.997235889405164E-14</v>
      </c>
      <c r="C2769">
        <v>6311</v>
      </c>
      <c r="D2769">
        <v>2736</v>
      </c>
      <c r="E2769">
        <v>0.4335287593091428</v>
      </c>
    </row>
    <row r="2770" spans="1:5">
      <c r="A2770" s="1">
        <v>2768</v>
      </c>
      <c r="B2770">
        <v>1.997276859528829E-14</v>
      </c>
      <c r="C2770">
        <v>6310</v>
      </c>
      <c r="D2770">
        <v>2735</v>
      </c>
      <c r="E2770">
        <v>0.4334389857369255</v>
      </c>
    </row>
    <row r="2771" spans="1:5">
      <c r="A2771" s="1">
        <v>2769</v>
      </c>
      <c r="B2771">
        <v>1.997284892935686E-14</v>
      </c>
      <c r="C2771">
        <v>6309</v>
      </c>
      <c r="D2771">
        <v>2734</v>
      </c>
      <c r="E2771">
        <v>0.4333491837058171</v>
      </c>
    </row>
    <row r="2772" spans="1:5">
      <c r="A2772" s="1">
        <v>2770</v>
      </c>
      <c r="B2772">
        <v>1.997310599946196E-14</v>
      </c>
      <c r="C2772">
        <v>6308</v>
      </c>
      <c r="D2772">
        <v>2733</v>
      </c>
      <c r="E2772">
        <v>0.4332593532022828</v>
      </c>
    </row>
    <row r="2773" spans="1:5">
      <c r="A2773" s="1">
        <v>2771</v>
      </c>
      <c r="B2773">
        <v>1.997369646362343E-14</v>
      </c>
      <c r="C2773">
        <v>6307</v>
      </c>
      <c r="D2773">
        <v>2733</v>
      </c>
      <c r="E2773">
        <v>0.4333280482004123</v>
      </c>
    </row>
    <row r="2774" spans="1:5">
      <c r="A2774" s="1">
        <v>2772</v>
      </c>
      <c r="B2774">
        <v>1.997626327661187E-14</v>
      </c>
      <c r="C2774">
        <v>6306</v>
      </c>
      <c r="D2774">
        <v>2733</v>
      </c>
      <c r="E2774">
        <v>0.4333967649857279</v>
      </c>
    </row>
    <row r="2775" spans="1:5">
      <c r="A2775" s="1">
        <v>2773</v>
      </c>
      <c r="B2775">
        <v>1.997908736311469E-14</v>
      </c>
      <c r="C2775">
        <v>6305</v>
      </c>
      <c r="D2775">
        <v>2732</v>
      </c>
      <c r="E2775">
        <v>0.4333068992862807</v>
      </c>
    </row>
    <row r="2776" spans="1:5">
      <c r="A2776" s="1">
        <v>2774</v>
      </c>
      <c r="B2776">
        <v>1.997976629845007E-14</v>
      </c>
      <c r="C2776">
        <v>6303</v>
      </c>
      <c r="D2776">
        <v>2732</v>
      </c>
      <c r="E2776">
        <v>0.4334443915595748</v>
      </c>
    </row>
    <row r="2777" spans="1:5">
      <c r="A2777" s="1">
        <v>2775</v>
      </c>
      <c r="B2777">
        <v>1.99897548103332E-14</v>
      </c>
      <c r="C2777">
        <v>6302</v>
      </c>
      <c r="D2777">
        <v>2731</v>
      </c>
      <c r="E2777">
        <v>0.4333544906378927</v>
      </c>
    </row>
    <row r="2778" spans="1:5">
      <c r="A2778" s="1">
        <v>2776</v>
      </c>
      <c r="B2778">
        <v>1.999348808478639E-14</v>
      </c>
      <c r="C2778">
        <v>6301</v>
      </c>
      <c r="D2778">
        <v>2731</v>
      </c>
      <c r="E2778">
        <v>0.4334232661482305</v>
      </c>
    </row>
    <row r="2779" spans="1:5">
      <c r="A2779" s="1">
        <v>2777</v>
      </c>
      <c r="B2779">
        <v>1.999554173526709E-14</v>
      </c>
      <c r="C2779">
        <v>6300</v>
      </c>
      <c r="D2779">
        <v>2730</v>
      </c>
      <c r="E2779">
        <v>0.4333333333333333</v>
      </c>
    </row>
    <row r="2780" spans="1:5">
      <c r="A2780" s="1">
        <v>2778</v>
      </c>
      <c r="B2780">
        <v>1.999709711413048E-14</v>
      </c>
      <c r="C2780">
        <v>6299</v>
      </c>
      <c r="D2780">
        <v>2730</v>
      </c>
      <c r="E2780">
        <v>0.4334021273217971</v>
      </c>
    </row>
    <row r="2781" spans="1:5">
      <c r="A2781" s="1">
        <v>2779</v>
      </c>
      <c r="B2781">
        <v>1.999747491554344E-14</v>
      </c>
      <c r="C2781">
        <v>6298</v>
      </c>
      <c r="D2781">
        <v>2730</v>
      </c>
      <c r="E2781">
        <v>0.4334709431565577</v>
      </c>
    </row>
    <row r="2782" spans="1:5">
      <c r="A2782" s="1">
        <v>2780</v>
      </c>
      <c r="B2782">
        <v>1.999774420170769E-14</v>
      </c>
      <c r="C2782">
        <v>6297</v>
      </c>
      <c r="D2782">
        <v>2730</v>
      </c>
      <c r="E2782">
        <v>0.4335397808480229</v>
      </c>
    </row>
    <row r="2783" spans="1:5">
      <c r="A2783" s="1">
        <v>2781</v>
      </c>
      <c r="B2783">
        <v>1.999821043278648E-14</v>
      </c>
      <c r="C2783">
        <v>6296</v>
      </c>
      <c r="D2783">
        <v>2730</v>
      </c>
      <c r="E2783">
        <v>0.4336086404066073</v>
      </c>
    </row>
    <row r="2784" spans="1:5">
      <c r="A2784" s="1">
        <v>2782</v>
      </c>
      <c r="B2784">
        <v>1.999823856759443E-14</v>
      </c>
      <c r="C2784">
        <v>6295</v>
      </c>
      <c r="D2784">
        <v>2730</v>
      </c>
      <c r="E2784">
        <v>0.4336775218427323</v>
      </c>
    </row>
    <row r="2785" spans="1:5">
      <c r="A2785" s="1">
        <v>2783</v>
      </c>
      <c r="B2785">
        <v>1.999887763499078E-14</v>
      </c>
      <c r="C2785">
        <v>6294</v>
      </c>
      <c r="D2785">
        <v>2730</v>
      </c>
      <c r="E2785">
        <v>0.4337464251668255</v>
      </c>
    </row>
    <row r="2786" spans="1:5">
      <c r="A2786" s="1">
        <v>2784</v>
      </c>
      <c r="B2786">
        <v>2.000030452042965E-14</v>
      </c>
      <c r="C2786">
        <v>6293</v>
      </c>
      <c r="D2786">
        <v>2730</v>
      </c>
      <c r="E2786">
        <v>0.4338153503893215</v>
      </c>
    </row>
    <row r="2787" spans="1:5">
      <c r="A2787" s="1">
        <v>2785</v>
      </c>
      <c r="B2787">
        <v>2.000080293747928E-14</v>
      </c>
      <c r="C2787">
        <v>6292</v>
      </c>
      <c r="D2787">
        <v>2730</v>
      </c>
      <c r="E2787">
        <v>0.4338842975206612</v>
      </c>
    </row>
    <row r="2788" spans="1:5">
      <c r="A2788" s="1">
        <v>2786</v>
      </c>
      <c r="B2788">
        <v>2.000085117171689E-14</v>
      </c>
      <c r="C2788">
        <v>6291</v>
      </c>
      <c r="D2788">
        <v>2730</v>
      </c>
      <c r="E2788">
        <v>0.4339532665712923</v>
      </c>
    </row>
    <row r="2789" spans="1:5">
      <c r="A2789" s="1">
        <v>2787</v>
      </c>
      <c r="B2789">
        <v>2.000188018264115E-14</v>
      </c>
      <c r="C2789">
        <v>6290</v>
      </c>
      <c r="D2789">
        <v>2730</v>
      </c>
      <c r="E2789">
        <v>0.4340222575516693</v>
      </c>
    </row>
    <row r="2790" spans="1:5">
      <c r="A2790" s="1">
        <v>2788</v>
      </c>
      <c r="B2790">
        <v>2.000204096798913E-14</v>
      </c>
      <c r="C2790">
        <v>6288</v>
      </c>
      <c r="D2790">
        <v>2730</v>
      </c>
      <c r="E2790">
        <v>0.4341603053435115</v>
      </c>
    </row>
    <row r="2791" spans="1:5">
      <c r="A2791" s="1">
        <v>2789</v>
      </c>
      <c r="B2791">
        <v>2.000748393319114E-14</v>
      </c>
      <c r="C2791">
        <v>6287</v>
      </c>
      <c r="D2791">
        <v>2729</v>
      </c>
      <c r="E2791">
        <v>0.4340703038014951</v>
      </c>
    </row>
    <row r="2792" spans="1:5">
      <c r="A2792" s="1">
        <v>2790</v>
      </c>
      <c r="B2792">
        <v>2.000752011490538E-14</v>
      </c>
      <c r="C2792">
        <v>6286</v>
      </c>
      <c r="D2792">
        <v>2728</v>
      </c>
      <c r="E2792">
        <v>0.4339802736239262</v>
      </c>
    </row>
    <row r="2793" spans="1:5">
      <c r="A2793" s="1">
        <v>2791</v>
      </c>
      <c r="B2793">
        <v>2.000819953317004E-14</v>
      </c>
      <c r="C2793">
        <v>6285</v>
      </c>
      <c r="D2793">
        <v>2728</v>
      </c>
      <c r="E2793">
        <v>0.434049323786794</v>
      </c>
    </row>
    <row r="2794" spans="1:5">
      <c r="A2794" s="1">
        <v>2792</v>
      </c>
      <c r="B2794">
        <v>2.000872217045413E-14</v>
      </c>
      <c r="C2794">
        <v>6284</v>
      </c>
      <c r="D2794">
        <v>2728</v>
      </c>
      <c r="E2794">
        <v>0.4341183959261617</v>
      </c>
    </row>
    <row r="2795" spans="1:5">
      <c r="A2795" s="1">
        <v>2793</v>
      </c>
      <c r="B2795">
        <v>2.001115855432757E-14</v>
      </c>
      <c r="C2795">
        <v>6282</v>
      </c>
      <c r="D2795">
        <v>2728</v>
      </c>
      <c r="E2795">
        <v>0.434256606176377</v>
      </c>
    </row>
    <row r="2796" spans="1:5">
      <c r="A2796" s="1">
        <v>2794</v>
      </c>
      <c r="B2796">
        <v>2.001182999311489E-14</v>
      </c>
      <c r="C2796">
        <v>6281</v>
      </c>
      <c r="D2796">
        <v>2728</v>
      </c>
      <c r="E2796">
        <v>0.4343257443082312</v>
      </c>
    </row>
    <row r="2797" spans="1:5">
      <c r="A2797" s="1">
        <v>2795</v>
      </c>
      <c r="B2797">
        <v>2.001311661387959E-14</v>
      </c>
      <c r="C2797">
        <v>6279</v>
      </c>
      <c r="D2797">
        <v>2726</v>
      </c>
      <c r="E2797">
        <v>0.4341455645803472</v>
      </c>
    </row>
    <row r="2798" spans="1:5">
      <c r="A2798" s="1">
        <v>2796</v>
      </c>
      <c r="B2798">
        <v>2.001338600533852E-14</v>
      </c>
      <c r="C2798">
        <v>6278</v>
      </c>
      <c r="D2798">
        <v>2726</v>
      </c>
      <c r="E2798">
        <v>0.4342147180630774</v>
      </c>
    </row>
    <row r="2799" spans="1:5">
      <c r="A2799" s="1">
        <v>2797</v>
      </c>
      <c r="B2799">
        <v>2.001640170511519E-14</v>
      </c>
      <c r="C2799">
        <v>6277</v>
      </c>
      <c r="D2799">
        <v>2725</v>
      </c>
      <c r="E2799">
        <v>0.4341245818065955</v>
      </c>
    </row>
    <row r="2800" spans="1:5">
      <c r="A2800" s="1">
        <v>2798</v>
      </c>
      <c r="B2800">
        <v>2.001651831673544E-14</v>
      </c>
      <c r="C2800">
        <v>6276</v>
      </c>
      <c r="D2800">
        <v>2724</v>
      </c>
      <c r="E2800">
        <v>0.4340344168260038</v>
      </c>
    </row>
    <row r="2801" spans="1:5">
      <c r="A2801" s="1">
        <v>2799</v>
      </c>
      <c r="B2801">
        <v>2.001723005709142E-14</v>
      </c>
      <c r="C2801">
        <v>6275</v>
      </c>
      <c r="D2801">
        <v>2724</v>
      </c>
      <c r="E2801">
        <v>0.4341035856573705</v>
      </c>
    </row>
    <row r="2802" spans="1:5">
      <c r="A2802" s="1">
        <v>2800</v>
      </c>
      <c r="B2802">
        <v>2.001783725801869E-14</v>
      </c>
      <c r="C2802">
        <v>6274</v>
      </c>
      <c r="D2802">
        <v>2724</v>
      </c>
      <c r="E2802">
        <v>0.4341727765380937</v>
      </c>
    </row>
    <row r="2803" spans="1:5">
      <c r="A2803" s="1">
        <v>2801</v>
      </c>
      <c r="B2803">
        <v>2.001823536163809E-14</v>
      </c>
      <c r="C2803">
        <v>6273</v>
      </c>
      <c r="D2803">
        <v>2724</v>
      </c>
      <c r="E2803">
        <v>0.4342419894787183</v>
      </c>
    </row>
    <row r="2804" spans="1:5">
      <c r="A2804" s="1">
        <v>2802</v>
      </c>
      <c r="B2804">
        <v>2.001823938290697E-14</v>
      </c>
      <c r="C2804">
        <v>6272</v>
      </c>
      <c r="D2804">
        <v>2724</v>
      </c>
      <c r="E2804">
        <v>0.4343112244897959</v>
      </c>
    </row>
    <row r="2805" spans="1:5">
      <c r="A2805" s="1">
        <v>2803</v>
      </c>
      <c r="B2805">
        <v>2.001946588876191E-14</v>
      </c>
      <c r="C2805">
        <v>6270</v>
      </c>
      <c r="D2805">
        <v>2724</v>
      </c>
      <c r="E2805">
        <v>0.4344497607655503</v>
      </c>
    </row>
    <row r="2806" spans="1:5">
      <c r="A2806" s="1">
        <v>2804</v>
      </c>
      <c r="B2806">
        <v>2.002053157189428E-14</v>
      </c>
      <c r="C2806">
        <v>6269</v>
      </c>
      <c r="D2806">
        <v>2724</v>
      </c>
      <c r="E2806">
        <v>0.4345190620513639</v>
      </c>
    </row>
    <row r="2807" spans="1:5">
      <c r="A2807" s="1">
        <v>2805</v>
      </c>
      <c r="B2807">
        <v>2.00212554483112E-14</v>
      </c>
      <c r="C2807">
        <v>6268</v>
      </c>
      <c r="D2807">
        <v>2723</v>
      </c>
      <c r="E2807">
        <v>0.4344288449266114</v>
      </c>
    </row>
    <row r="2808" spans="1:5">
      <c r="A2808" s="1">
        <v>2806</v>
      </c>
      <c r="B2808">
        <v>2.00223050923602E-14</v>
      </c>
      <c r="C2808">
        <v>6266</v>
      </c>
      <c r="D2808">
        <v>2722</v>
      </c>
      <c r="E2808">
        <v>0.4344079157357166</v>
      </c>
    </row>
    <row r="2809" spans="1:5">
      <c r="A2809" s="1">
        <v>2807</v>
      </c>
      <c r="B2809">
        <v>2.0026399369255E-14</v>
      </c>
      <c r="C2809">
        <v>6265</v>
      </c>
      <c r="D2809">
        <v>2722</v>
      </c>
      <c r="E2809">
        <v>0.4344772545889865</v>
      </c>
    </row>
    <row r="2810" spans="1:5">
      <c r="A2810" s="1">
        <v>2808</v>
      </c>
      <c r="B2810">
        <v>2.003030098519497E-14</v>
      </c>
      <c r="C2810">
        <v>6264</v>
      </c>
      <c r="D2810">
        <v>2722</v>
      </c>
      <c r="E2810">
        <v>0.4345466155810984</v>
      </c>
    </row>
    <row r="2811" spans="1:5">
      <c r="A2811" s="1">
        <v>2809</v>
      </c>
      <c r="B2811">
        <v>2.003225193567488E-14</v>
      </c>
      <c r="C2811">
        <v>6263</v>
      </c>
      <c r="D2811">
        <v>2722</v>
      </c>
      <c r="E2811">
        <v>0.4346159987226569</v>
      </c>
    </row>
    <row r="2812" spans="1:5">
      <c r="A2812" s="1">
        <v>2810</v>
      </c>
      <c r="B2812">
        <v>2.003309670659416E-14</v>
      </c>
      <c r="C2812">
        <v>6262</v>
      </c>
      <c r="D2812">
        <v>2722</v>
      </c>
      <c r="E2812">
        <v>0.4346854040242734</v>
      </c>
    </row>
    <row r="2813" spans="1:5">
      <c r="A2813" s="1">
        <v>2811</v>
      </c>
      <c r="B2813">
        <v>2.003452883513007E-14</v>
      </c>
      <c r="C2813">
        <v>6261</v>
      </c>
      <c r="D2813">
        <v>2721</v>
      </c>
      <c r="E2813">
        <v>0.4345951126018208</v>
      </c>
    </row>
    <row r="2814" spans="1:5">
      <c r="A2814" s="1">
        <v>2812</v>
      </c>
      <c r="B2814">
        <v>2.003508399984661E-14</v>
      </c>
      <c r="C2814">
        <v>6260</v>
      </c>
      <c r="D2814">
        <v>2721</v>
      </c>
      <c r="E2814">
        <v>0.4346645367412141</v>
      </c>
    </row>
    <row r="2815" spans="1:5">
      <c r="A2815" s="1">
        <v>2813</v>
      </c>
      <c r="B2815">
        <v>2.003526101050386E-14</v>
      </c>
      <c r="C2815">
        <v>6259</v>
      </c>
      <c r="D2815">
        <v>2721</v>
      </c>
      <c r="E2815">
        <v>0.4347339830643873</v>
      </c>
    </row>
    <row r="2816" spans="1:5">
      <c r="A2816" s="1">
        <v>2814</v>
      </c>
      <c r="B2816">
        <v>2.003563917225495E-14</v>
      </c>
      <c r="C2816">
        <v>6258</v>
      </c>
      <c r="D2816">
        <v>2721</v>
      </c>
      <c r="E2816">
        <v>0.4348034515819751</v>
      </c>
    </row>
    <row r="2817" spans="1:5">
      <c r="A2817" s="1">
        <v>2815</v>
      </c>
      <c r="B2817">
        <v>2.003567135639856E-14</v>
      </c>
      <c r="C2817">
        <v>6257</v>
      </c>
      <c r="D2817">
        <v>2721</v>
      </c>
      <c r="E2817">
        <v>0.4348729423046188</v>
      </c>
    </row>
    <row r="2818" spans="1:5">
      <c r="A2818" s="1">
        <v>2816</v>
      </c>
      <c r="B2818">
        <v>2.003589664612758E-14</v>
      </c>
      <c r="C2818">
        <v>6256</v>
      </c>
      <c r="D2818">
        <v>2721</v>
      </c>
      <c r="E2818">
        <v>0.4349424552429668</v>
      </c>
    </row>
    <row r="2819" spans="1:5">
      <c r="A2819" s="1">
        <v>2817</v>
      </c>
      <c r="B2819">
        <v>2.003664896207803E-14</v>
      </c>
      <c r="C2819">
        <v>6255</v>
      </c>
      <c r="D2819">
        <v>2720</v>
      </c>
      <c r="E2819">
        <v>0.4348521183053557</v>
      </c>
    </row>
    <row r="2820" spans="1:5">
      <c r="A2820" s="1">
        <v>2818</v>
      </c>
      <c r="B2820">
        <v>2.003911923248771E-14</v>
      </c>
      <c r="C2820">
        <v>6254</v>
      </c>
      <c r="D2820">
        <v>2720</v>
      </c>
      <c r="E2820">
        <v>0.4349216501439079</v>
      </c>
    </row>
    <row r="2821" spans="1:5">
      <c r="A2821" s="1">
        <v>2819</v>
      </c>
      <c r="B2821">
        <v>2.003937270532871E-14</v>
      </c>
      <c r="C2821">
        <v>6253</v>
      </c>
      <c r="D2821">
        <v>2719</v>
      </c>
      <c r="E2821">
        <v>0.4348312809851271</v>
      </c>
    </row>
    <row r="2822" spans="1:5">
      <c r="A2822" s="1">
        <v>2820</v>
      </c>
      <c r="B2822">
        <v>2.003941293926042E-14</v>
      </c>
      <c r="C2822">
        <v>6252</v>
      </c>
      <c r="D2822">
        <v>2719</v>
      </c>
      <c r="E2822">
        <v>0.4349008317338452</v>
      </c>
    </row>
    <row r="2823" spans="1:5">
      <c r="A2823" s="1">
        <v>2821</v>
      </c>
      <c r="B2823">
        <v>2.003998828890228E-14</v>
      </c>
      <c r="C2823">
        <v>6251</v>
      </c>
      <c r="D2823">
        <v>2718</v>
      </c>
      <c r="E2823">
        <v>0.434810430331147</v>
      </c>
    </row>
    <row r="2824" spans="1:5">
      <c r="A2824" s="1">
        <v>2822</v>
      </c>
      <c r="B2824">
        <v>2.004054755276384E-14</v>
      </c>
      <c r="C2824">
        <v>6250</v>
      </c>
      <c r="D2824">
        <v>2717</v>
      </c>
      <c r="E2824">
        <v>0.43472</v>
      </c>
    </row>
    <row r="2825" spans="1:5">
      <c r="A2825" s="1">
        <v>2823</v>
      </c>
      <c r="B2825">
        <v>2.004066021117667E-14</v>
      </c>
      <c r="C2825">
        <v>6249</v>
      </c>
      <c r="D2825">
        <v>2716</v>
      </c>
      <c r="E2825">
        <v>0.4346295407265162</v>
      </c>
    </row>
    <row r="2826" spans="1:5">
      <c r="A2826" s="1">
        <v>2824</v>
      </c>
      <c r="B2826">
        <v>2.004121546083754E-14</v>
      </c>
      <c r="C2826">
        <v>6248</v>
      </c>
      <c r="D2826">
        <v>2716</v>
      </c>
      <c r="E2826">
        <v>0.4346991037131882</v>
      </c>
    </row>
    <row r="2827" spans="1:5">
      <c r="A2827" s="1">
        <v>2825</v>
      </c>
      <c r="B2827">
        <v>2.004162989132203E-14</v>
      </c>
      <c r="C2827">
        <v>6247</v>
      </c>
      <c r="D2827">
        <v>2716</v>
      </c>
      <c r="E2827">
        <v>0.4347686889707059</v>
      </c>
    </row>
    <row r="2828" spans="1:5">
      <c r="A2828" s="1">
        <v>2826</v>
      </c>
      <c r="B2828">
        <v>2.004173048189169E-14</v>
      </c>
      <c r="C2828">
        <v>6246</v>
      </c>
      <c r="D2828">
        <v>2716</v>
      </c>
      <c r="E2828">
        <v>0.4348382965097662</v>
      </c>
    </row>
    <row r="2829" spans="1:5">
      <c r="A2829" s="1">
        <v>2827</v>
      </c>
      <c r="B2829">
        <v>2.004173450551973E-14</v>
      </c>
      <c r="C2829">
        <v>6245</v>
      </c>
      <c r="D2829">
        <v>2716</v>
      </c>
      <c r="E2829">
        <v>0.4349079263410728</v>
      </c>
    </row>
    <row r="2830" spans="1:5">
      <c r="A2830" s="1">
        <v>2828</v>
      </c>
      <c r="B2830">
        <v>2.004513059160838E-14</v>
      </c>
      <c r="C2830">
        <v>6244</v>
      </c>
      <c r="D2830">
        <v>2716</v>
      </c>
      <c r="E2830">
        <v>0.4349775784753363</v>
      </c>
    </row>
    <row r="2831" spans="1:5">
      <c r="A2831" s="1">
        <v>2829</v>
      </c>
      <c r="B2831">
        <v>2.004795551745698E-14</v>
      </c>
      <c r="C2831">
        <v>6242</v>
      </c>
      <c r="D2831">
        <v>2716</v>
      </c>
      <c r="E2831">
        <v>0.4351169496956104</v>
      </c>
    </row>
    <row r="2832" spans="1:5">
      <c r="A2832" s="1">
        <v>2830</v>
      </c>
      <c r="B2832">
        <v>2.004991537639987E-14</v>
      </c>
      <c r="C2832">
        <v>6241</v>
      </c>
      <c r="D2832">
        <v>2715</v>
      </c>
      <c r="E2832">
        <v>0.435026438070822</v>
      </c>
    </row>
    <row r="2833" spans="1:5">
      <c r="A2833" s="1">
        <v>2831</v>
      </c>
      <c r="B2833">
        <v>2.00509416241186E-14</v>
      </c>
      <c r="C2833">
        <v>6240</v>
      </c>
      <c r="D2833">
        <v>2714</v>
      </c>
      <c r="E2833">
        <v>0.4349358974358974</v>
      </c>
    </row>
    <row r="2834" spans="1:5">
      <c r="A2834" s="1">
        <v>2832</v>
      </c>
      <c r="B2834">
        <v>2.005327593241973E-14</v>
      </c>
      <c r="C2834">
        <v>6239</v>
      </c>
      <c r="D2834">
        <v>2714</v>
      </c>
      <c r="E2834">
        <v>0.4350056098733772</v>
      </c>
    </row>
    <row r="2835" spans="1:5">
      <c r="A2835" s="1">
        <v>2833</v>
      </c>
      <c r="B2835">
        <v>2.005456388481597E-14</v>
      </c>
      <c r="C2835">
        <v>6238</v>
      </c>
      <c r="D2835">
        <v>2714</v>
      </c>
      <c r="E2835">
        <v>0.4350753446617506</v>
      </c>
    </row>
    <row r="2836" spans="1:5">
      <c r="A2836" s="1">
        <v>2834</v>
      </c>
      <c r="B2836">
        <v>2.005462828352146E-14</v>
      </c>
      <c r="C2836">
        <v>6237</v>
      </c>
      <c r="D2836">
        <v>2713</v>
      </c>
      <c r="E2836">
        <v>0.4349847683181017</v>
      </c>
    </row>
    <row r="2837" spans="1:5">
      <c r="A2837" s="1">
        <v>2835</v>
      </c>
      <c r="B2837">
        <v>2.005778394675233E-14</v>
      </c>
      <c r="C2837">
        <v>6236</v>
      </c>
      <c r="D2837">
        <v>2713</v>
      </c>
      <c r="E2837">
        <v>0.4350545221295702</v>
      </c>
    </row>
    <row r="2838" spans="1:5">
      <c r="A2838" s="1">
        <v>2836</v>
      </c>
      <c r="B2838">
        <v>2.005794898188995E-14</v>
      </c>
      <c r="C2838">
        <v>6235</v>
      </c>
      <c r="D2838">
        <v>2713</v>
      </c>
      <c r="E2838">
        <v>0.4351242983159583</v>
      </c>
    </row>
    <row r="2839" spans="1:5">
      <c r="A2839" s="1">
        <v>2837</v>
      </c>
      <c r="B2839">
        <v>2.005798118394719E-14</v>
      </c>
      <c r="C2839">
        <v>6234</v>
      </c>
      <c r="D2839">
        <v>2713</v>
      </c>
      <c r="E2839">
        <v>0.4351940968880333</v>
      </c>
    </row>
    <row r="2840" spans="1:5">
      <c r="A2840" s="1">
        <v>2838</v>
      </c>
      <c r="B2840">
        <v>2.005881844650847E-14</v>
      </c>
      <c r="C2840">
        <v>6231</v>
      </c>
      <c r="D2840">
        <v>2711</v>
      </c>
      <c r="E2840">
        <v>0.4350826512598299</v>
      </c>
    </row>
    <row r="2841" spans="1:5">
      <c r="A2841" s="1">
        <v>2839</v>
      </c>
      <c r="B2841">
        <v>2.005894725768424E-14</v>
      </c>
      <c r="C2841">
        <v>6229</v>
      </c>
      <c r="D2841">
        <v>2711</v>
      </c>
      <c r="E2841">
        <v>0.4352223470862097</v>
      </c>
    </row>
    <row r="2842" spans="1:5">
      <c r="A2842" s="1">
        <v>2840</v>
      </c>
      <c r="B2842">
        <v>2.006001399112798E-14</v>
      </c>
      <c r="C2842">
        <v>6228</v>
      </c>
      <c r="D2842">
        <v>2711</v>
      </c>
      <c r="E2842">
        <v>0.4352922286448298</v>
      </c>
    </row>
    <row r="2843" spans="1:5">
      <c r="A2843" s="1">
        <v>2841</v>
      </c>
      <c r="B2843">
        <v>2.006019111187942E-14</v>
      </c>
      <c r="C2843">
        <v>6224</v>
      </c>
      <c r="D2843">
        <v>2710</v>
      </c>
      <c r="E2843">
        <v>0.4354113110539846</v>
      </c>
    </row>
    <row r="2844" spans="1:5">
      <c r="A2844" s="1">
        <v>2842</v>
      </c>
      <c r="B2844">
        <v>2.006103647169233E-14</v>
      </c>
      <c r="C2844">
        <v>6223</v>
      </c>
      <c r="D2844">
        <v>2709</v>
      </c>
      <c r="E2844">
        <v>0.4353205849268841</v>
      </c>
    </row>
    <row r="2845" spans="1:5">
      <c r="A2845" s="1">
        <v>2843</v>
      </c>
      <c r="B2845">
        <v>2.006143097903396E-14</v>
      </c>
      <c r="C2845">
        <v>6221</v>
      </c>
      <c r="D2845">
        <v>2707</v>
      </c>
      <c r="E2845">
        <v>0.4351390451695869</v>
      </c>
    </row>
    <row r="2846" spans="1:5">
      <c r="A2846" s="1">
        <v>2844</v>
      </c>
      <c r="B2846">
        <v>2.006157187545319E-14</v>
      </c>
      <c r="C2846">
        <v>6220</v>
      </c>
      <c r="D2846">
        <v>2707</v>
      </c>
      <c r="E2846">
        <v>0.4352090032154341</v>
      </c>
    </row>
    <row r="2847" spans="1:5">
      <c r="A2847" s="1">
        <v>2845</v>
      </c>
      <c r="B2847">
        <v>2.006288022297395E-14</v>
      </c>
      <c r="C2847">
        <v>6219</v>
      </c>
      <c r="D2847">
        <v>2707</v>
      </c>
      <c r="E2847">
        <v>0.4352789837594468</v>
      </c>
    </row>
    <row r="2848" spans="1:5">
      <c r="A2848" s="1">
        <v>2846</v>
      </c>
      <c r="B2848">
        <v>2.006730476648085E-14</v>
      </c>
      <c r="C2848">
        <v>6218</v>
      </c>
      <c r="D2848">
        <v>2707</v>
      </c>
      <c r="E2848">
        <v>0.4353489868124799</v>
      </c>
    </row>
    <row r="2849" spans="1:5">
      <c r="A2849" s="1">
        <v>2847</v>
      </c>
      <c r="B2849">
        <v>2.006781609640085E-14</v>
      </c>
      <c r="C2849">
        <v>6217</v>
      </c>
      <c r="D2849">
        <v>2707</v>
      </c>
      <c r="E2849">
        <v>0.4354190123853949</v>
      </c>
    </row>
    <row r="2850" spans="1:5">
      <c r="A2850" s="1">
        <v>2848</v>
      </c>
      <c r="B2850">
        <v>2.007005072485292E-14</v>
      </c>
      <c r="C2850">
        <v>6216</v>
      </c>
      <c r="D2850">
        <v>2707</v>
      </c>
      <c r="E2850">
        <v>0.4354890604890605</v>
      </c>
    </row>
    <row r="2851" spans="1:5">
      <c r="A2851" s="1">
        <v>2849</v>
      </c>
      <c r="B2851">
        <v>2.007038089672234E-14</v>
      </c>
      <c r="C2851">
        <v>6215</v>
      </c>
      <c r="D2851">
        <v>2707</v>
      </c>
      <c r="E2851">
        <v>0.4355591311343524</v>
      </c>
    </row>
    <row r="2852" spans="1:5">
      <c r="A2852" s="1">
        <v>2850</v>
      </c>
      <c r="B2852">
        <v>2.007050974501785E-14</v>
      </c>
      <c r="C2852">
        <v>6214</v>
      </c>
      <c r="D2852">
        <v>2707</v>
      </c>
      <c r="E2852">
        <v>0.4356292243321532</v>
      </c>
    </row>
    <row r="2853" spans="1:5">
      <c r="A2853" s="1">
        <v>2851</v>
      </c>
      <c r="B2853">
        <v>2.0071600945603E-14</v>
      </c>
      <c r="C2853">
        <v>6213</v>
      </c>
      <c r="D2853">
        <v>2707</v>
      </c>
      <c r="E2853">
        <v>0.4356993400933526</v>
      </c>
    </row>
    <row r="2854" spans="1:5">
      <c r="A2854" s="1">
        <v>2852</v>
      </c>
      <c r="B2854">
        <v>2.007181435730338E-14</v>
      </c>
      <c r="C2854">
        <v>6212</v>
      </c>
      <c r="D2854">
        <v>2706</v>
      </c>
      <c r="E2854">
        <v>0.4356084996780425</v>
      </c>
    </row>
    <row r="2855" spans="1:5">
      <c r="A2855" s="1">
        <v>2853</v>
      </c>
      <c r="B2855">
        <v>2.007189891697018E-14</v>
      </c>
      <c r="C2855">
        <v>6211</v>
      </c>
      <c r="D2855">
        <v>2706</v>
      </c>
      <c r="E2855">
        <v>0.4356786346804057</v>
      </c>
    </row>
    <row r="2856" spans="1:5">
      <c r="A2856" s="1">
        <v>2854</v>
      </c>
      <c r="B2856">
        <v>2.0073666657453E-14</v>
      </c>
      <c r="C2856">
        <v>6210</v>
      </c>
      <c r="D2856">
        <v>2706</v>
      </c>
      <c r="E2856">
        <v>0.4357487922705314</v>
      </c>
    </row>
    <row r="2857" spans="1:5">
      <c r="A2857" s="1">
        <v>2855</v>
      </c>
      <c r="B2857">
        <v>2.007481432107658E-14</v>
      </c>
      <c r="C2857">
        <v>6209</v>
      </c>
      <c r="D2857">
        <v>2705</v>
      </c>
      <c r="E2857">
        <v>0.4356579159284909</v>
      </c>
    </row>
    <row r="2858" spans="1:5">
      <c r="A2858" s="1">
        <v>2856</v>
      </c>
      <c r="B2858">
        <v>2.007583717876097E-14</v>
      </c>
      <c r="C2858">
        <v>6208</v>
      </c>
      <c r="D2858">
        <v>2704</v>
      </c>
      <c r="E2858">
        <v>0.4355670103092784</v>
      </c>
    </row>
    <row r="2859" spans="1:5">
      <c r="A2859" s="1">
        <v>2857</v>
      </c>
      <c r="B2859">
        <v>2.007828972714167E-14</v>
      </c>
      <c r="C2859">
        <v>6207</v>
      </c>
      <c r="D2859">
        <v>2704</v>
      </c>
      <c r="E2859">
        <v>0.4356371838247141</v>
      </c>
    </row>
    <row r="2860" spans="1:5">
      <c r="A2860" s="1">
        <v>2858</v>
      </c>
      <c r="B2860">
        <v>2.008017454591314E-14</v>
      </c>
      <c r="C2860">
        <v>6206</v>
      </c>
      <c r="D2860">
        <v>2703</v>
      </c>
      <c r="E2860">
        <v>0.4355462455688044</v>
      </c>
    </row>
    <row r="2861" spans="1:5">
      <c r="A2861" s="1">
        <v>2859</v>
      </c>
      <c r="B2861">
        <v>2.008107268512179E-14</v>
      </c>
      <c r="C2861">
        <v>6205</v>
      </c>
      <c r="D2861">
        <v>2703</v>
      </c>
      <c r="E2861">
        <v>0.4356164383561644</v>
      </c>
    </row>
    <row r="2862" spans="1:5">
      <c r="A2862" s="1">
        <v>2860</v>
      </c>
      <c r="B2862">
        <v>2.008602287997314E-14</v>
      </c>
      <c r="C2862">
        <v>6204</v>
      </c>
      <c r="D2862">
        <v>2703</v>
      </c>
      <c r="E2862">
        <v>0.4356866537717601</v>
      </c>
    </row>
    <row r="2863" spans="1:5">
      <c r="A2863" s="1">
        <v>2861</v>
      </c>
      <c r="B2863">
        <v>2.008615580655281E-14</v>
      </c>
      <c r="C2863">
        <v>6202</v>
      </c>
      <c r="D2863">
        <v>2702</v>
      </c>
      <c r="E2863">
        <v>0.435665914221219</v>
      </c>
    </row>
    <row r="2864" spans="1:5">
      <c r="A2864" s="1">
        <v>2862</v>
      </c>
      <c r="B2864">
        <v>2.008995849860138E-14</v>
      </c>
      <c r="C2864">
        <v>6201</v>
      </c>
      <c r="D2864">
        <v>2702</v>
      </c>
      <c r="E2864">
        <v>0.4357361715852282</v>
      </c>
    </row>
    <row r="2865" spans="1:5">
      <c r="A2865" s="1">
        <v>2863</v>
      </c>
      <c r="B2865">
        <v>2.009029689117994E-14</v>
      </c>
      <c r="C2865">
        <v>6199</v>
      </c>
      <c r="D2865">
        <v>2701</v>
      </c>
      <c r="E2865">
        <v>0.4357154379738667</v>
      </c>
    </row>
    <row r="2866" spans="1:5">
      <c r="A2866" s="1">
        <v>2864</v>
      </c>
      <c r="B2866">
        <v>2.009042177487531E-14</v>
      </c>
      <c r="C2866">
        <v>6198</v>
      </c>
      <c r="D2866">
        <v>2701</v>
      </c>
      <c r="E2866">
        <v>0.4357857373346241</v>
      </c>
    </row>
    <row r="2867" spans="1:5">
      <c r="A2867" s="1">
        <v>2865</v>
      </c>
      <c r="B2867">
        <v>2.009065945781948E-14</v>
      </c>
      <c r="C2867">
        <v>6196</v>
      </c>
      <c r="D2867">
        <v>2701</v>
      </c>
      <c r="E2867">
        <v>0.4359264041316979</v>
      </c>
    </row>
    <row r="2868" spans="1:5">
      <c r="A2868" s="1">
        <v>2866</v>
      </c>
      <c r="B2868">
        <v>2.00924360816437E-14</v>
      </c>
      <c r="C2868">
        <v>6194</v>
      </c>
      <c r="D2868">
        <v>2699</v>
      </c>
      <c r="E2868">
        <v>0.4357442686470778</v>
      </c>
    </row>
    <row r="2869" spans="1:5">
      <c r="A2869" s="1">
        <v>2867</v>
      </c>
      <c r="B2869">
        <v>2.009279061008456E-14</v>
      </c>
      <c r="C2869">
        <v>6193</v>
      </c>
      <c r="D2869">
        <v>2699</v>
      </c>
      <c r="E2869">
        <v>0.4358146294203132</v>
      </c>
    </row>
    <row r="2870" spans="1:5">
      <c r="A2870" s="1">
        <v>2868</v>
      </c>
      <c r="B2870">
        <v>2.009367694487072E-14</v>
      </c>
      <c r="C2870">
        <v>6192</v>
      </c>
      <c r="D2870">
        <v>2699</v>
      </c>
      <c r="E2870">
        <v>0.4358850129198966</v>
      </c>
    </row>
    <row r="2871" spans="1:5">
      <c r="A2871" s="1">
        <v>2869</v>
      </c>
      <c r="B2871">
        <v>2.009568738577276E-14</v>
      </c>
      <c r="C2871">
        <v>6191</v>
      </c>
      <c r="D2871">
        <v>2699</v>
      </c>
      <c r="E2871">
        <v>0.4359554191568406</v>
      </c>
    </row>
    <row r="2872" spans="1:5">
      <c r="A2872" s="1">
        <v>2870</v>
      </c>
      <c r="B2872">
        <v>2.009585257677092E-14</v>
      </c>
      <c r="C2872">
        <v>6190</v>
      </c>
      <c r="D2872">
        <v>2699</v>
      </c>
      <c r="E2872">
        <v>0.4360258481421648</v>
      </c>
    </row>
    <row r="2873" spans="1:5">
      <c r="A2873" s="1">
        <v>2871</v>
      </c>
      <c r="B2873">
        <v>2.009746826110762E-14</v>
      </c>
      <c r="C2873">
        <v>6189</v>
      </c>
      <c r="D2873">
        <v>2698</v>
      </c>
      <c r="E2873">
        <v>0.4359347228954597</v>
      </c>
    </row>
    <row r="2874" spans="1:5">
      <c r="A2874" s="1">
        <v>2872</v>
      </c>
      <c r="B2874">
        <v>2.00989470116728E-14</v>
      </c>
      <c r="C2874">
        <v>6185</v>
      </c>
      <c r="D2874">
        <v>2696</v>
      </c>
      <c r="E2874">
        <v>0.43589329021827</v>
      </c>
    </row>
    <row r="2875" spans="1:5">
      <c r="A2875" s="1">
        <v>2873</v>
      </c>
      <c r="B2875">
        <v>2.009903968722542E-14</v>
      </c>
      <c r="C2875">
        <v>6184</v>
      </c>
      <c r="D2875">
        <v>2696</v>
      </c>
      <c r="E2875">
        <v>0.4359637774902975</v>
      </c>
    </row>
    <row r="2876" spans="1:5">
      <c r="A2876" s="1">
        <v>2874</v>
      </c>
      <c r="B2876">
        <v>2.010095771619504E-14</v>
      </c>
      <c r="C2876">
        <v>6183</v>
      </c>
      <c r="D2876">
        <v>2696</v>
      </c>
      <c r="E2876">
        <v>0.4360342875626718</v>
      </c>
    </row>
    <row r="2877" spans="1:5">
      <c r="A2877" s="1">
        <v>2875</v>
      </c>
      <c r="B2877">
        <v>2.01010423372279E-14</v>
      </c>
      <c r="C2877">
        <v>6182</v>
      </c>
      <c r="D2877">
        <v>2695</v>
      </c>
      <c r="E2877">
        <v>0.4359430604982206</v>
      </c>
    </row>
    <row r="2878" spans="1:5">
      <c r="A2878" s="1">
        <v>2876</v>
      </c>
      <c r="B2878">
        <v>2.010306120611164E-14</v>
      </c>
      <c r="C2878">
        <v>6181</v>
      </c>
      <c r="D2878">
        <v>2694</v>
      </c>
      <c r="E2878">
        <v>0.4358518039152241</v>
      </c>
    </row>
    <row r="2879" spans="1:5">
      <c r="A2879" s="1">
        <v>2877</v>
      </c>
      <c r="B2879">
        <v>2.010448777339274E-14</v>
      </c>
      <c r="C2879">
        <v>6180</v>
      </c>
      <c r="D2879">
        <v>2693</v>
      </c>
      <c r="E2879">
        <v>0.4357605177993528</v>
      </c>
    </row>
    <row r="2880" spans="1:5">
      <c r="A2880" s="1">
        <v>2878</v>
      </c>
      <c r="B2880">
        <v>2.010814710958208E-14</v>
      </c>
      <c r="C2880">
        <v>6179</v>
      </c>
      <c r="D2880">
        <v>2693</v>
      </c>
      <c r="E2880">
        <v>0.4358310406214598</v>
      </c>
    </row>
    <row r="2881" spans="1:5">
      <c r="A2881" s="1">
        <v>2879</v>
      </c>
      <c r="B2881">
        <v>2.010860656518732E-14</v>
      </c>
      <c r="C2881">
        <v>6178</v>
      </c>
      <c r="D2881">
        <v>2692</v>
      </c>
      <c r="E2881">
        <v>0.4357397215927485</v>
      </c>
    </row>
    <row r="2882" spans="1:5">
      <c r="A2882" s="1">
        <v>2880</v>
      </c>
      <c r="B2882">
        <v>2.011156090950263E-14</v>
      </c>
      <c r="C2882">
        <v>6177</v>
      </c>
      <c r="D2882">
        <v>2692</v>
      </c>
      <c r="E2882">
        <v>0.4358102638821434</v>
      </c>
    </row>
    <row r="2883" spans="1:5">
      <c r="A2883" s="1">
        <v>2881</v>
      </c>
      <c r="B2883">
        <v>2.011319334834629E-14</v>
      </c>
      <c r="C2883">
        <v>6176</v>
      </c>
      <c r="D2883">
        <v>2692</v>
      </c>
      <c r="E2883">
        <v>0.435880829015544</v>
      </c>
    </row>
    <row r="2884" spans="1:5">
      <c r="A2884" s="1">
        <v>2882</v>
      </c>
      <c r="B2884">
        <v>2.011370123172032E-14</v>
      </c>
      <c r="C2884">
        <v>6175</v>
      </c>
      <c r="D2884">
        <v>2692</v>
      </c>
      <c r="E2884">
        <v>0.4359514170040486</v>
      </c>
    </row>
    <row r="2885" spans="1:5">
      <c r="A2885" s="1">
        <v>2883</v>
      </c>
      <c r="B2885">
        <v>2.011403176243991E-14</v>
      </c>
      <c r="C2885">
        <v>6174</v>
      </c>
      <c r="D2885">
        <v>2692</v>
      </c>
      <c r="E2885">
        <v>0.4360220278587625</v>
      </c>
    </row>
    <row r="2886" spans="1:5">
      <c r="A2886" s="1">
        <v>2884</v>
      </c>
      <c r="B2886">
        <v>2.011462027507774E-14</v>
      </c>
      <c r="C2886">
        <v>6173</v>
      </c>
      <c r="D2886">
        <v>2692</v>
      </c>
      <c r="E2886">
        <v>0.4360926615907986</v>
      </c>
    </row>
    <row r="2887" spans="1:5">
      <c r="A2887" s="1">
        <v>2885</v>
      </c>
      <c r="B2887">
        <v>2.01172807821019E-14</v>
      </c>
      <c r="C2887">
        <v>6172</v>
      </c>
      <c r="D2887">
        <v>2692</v>
      </c>
      <c r="E2887">
        <v>0.4361633182112767</v>
      </c>
    </row>
    <row r="2888" spans="1:5">
      <c r="A2888" s="1">
        <v>2886</v>
      </c>
      <c r="B2888">
        <v>2.011772421704429E-14</v>
      </c>
      <c r="C2888">
        <v>6170</v>
      </c>
      <c r="D2888">
        <v>2691</v>
      </c>
      <c r="E2888">
        <v>0.4361426256077796</v>
      </c>
    </row>
    <row r="2889" spans="1:5">
      <c r="A2889" s="1">
        <v>2887</v>
      </c>
      <c r="B2889">
        <v>2.012069132567591E-14</v>
      </c>
      <c r="C2889">
        <v>6168</v>
      </c>
      <c r="D2889">
        <v>2689</v>
      </c>
      <c r="E2889">
        <v>0.4359597924773022</v>
      </c>
    </row>
    <row r="2890" spans="1:5">
      <c r="A2890" s="1">
        <v>2888</v>
      </c>
      <c r="B2890">
        <v>2.01256826894253E-14</v>
      </c>
      <c r="C2890">
        <v>6167</v>
      </c>
      <c r="D2890">
        <v>2688</v>
      </c>
      <c r="E2890">
        <v>0.4358683314415437</v>
      </c>
    </row>
    <row r="2891" spans="1:5">
      <c r="A2891" s="1">
        <v>2889</v>
      </c>
      <c r="B2891">
        <v>2.012875119357833E-14</v>
      </c>
      <c r="C2891">
        <v>6166</v>
      </c>
      <c r="D2891">
        <v>2688</v>
      </c>
      <c r="E2891">
        <v>0.4359390204346416</v>
      </c>
    </row>
    <row r="2892" spans="1:5">
      <c r="A2892" s="1">
        <v>2890</v>
      </c>
      <c r="B2892">
        <v>2.012917056053919E-14</v>
      </c>
      <c r="C2892">
        <v>6165</v>
      </c>
      <c r="D2892">
        <v>2687</v>
      </c>
      <c r="E2892">
        <v>0.4358475263584753</v>
      </c>
    </row>
    <row r="2893" spans="1:5">
      <c r="A2893" s="1">
        <v>2891</v>
      </c>
      <c r="B2893">
        <v>2.013274342159274E-14</v>
      </c>
      <c r="C2893">
        <v>6164</v>
      </c>
      <c r="D2893">
        <v>2687</v>
      </c>
      <c r="E2893">
        <v>0.4359182349123946</v>
      </c>
    </row>
    <row r="2894" spans="1:5">
      <c r="A2894" s="1">
        <v>2892</v>
      </c>
      <c r="B2894">
        <v>2.013296522364497E-14</v>
      </c>
      <c r="C2894">
        <v>6163</v>
      </c>
      <c r="D2894">
        <v>2686</v>
      </c>
      <c r="E2894">
        <v>0.4358267077721888</v>
      </c>
    </row>
    <row r="2895" spans="1:5">
      <c r="A2895" s="1">
        <v>2893</v>
      </c>
      <c r="B2895">
        <v>2.013365080134911E-14</v>
      </c>
      <c r="C2895">
        <v>6162</v>
      </c>
      <c r="D2895">
        <v>2686</v>
      </c>
      <c r="E2895">
        <v>0.4358974358974359</v>
      </c>
    </row>
    <row r="2896" spans="1:5">
      <c r="A2896" s="1">
        <v>2894</v>
      </c>
      <c r="B2896">
        <v>2.013484857393639E-14</v>
      </c>
      <c r="C2896">
        <v>6161</v>
      </c>
      <c r="D2896">
        <v>2685</v>
      </c>
      <c r="E2896">
        <v>0.4358058756695342</v>
      </c>
    </row>
    <row r="2897" spans="1:5">
      <c r="A2897" s="1">
        <v>2895</v>
      </c>
      <c r="B2897">
        <v>2.013597781977677E-14</v>
      </c>
      <c r="C2897">
        <v>6160</v>
      </c>
      <c r="D2897">
        <v>2684</v>
      </c>
      <c r="E2897">
        <v>0.4357142857142857</v>
      </c>
    </row>
    <row r="2898" spans="1:5">
      <c r="A2898" s="1">
        <v>2896</v>
      </c>
      <c r="B2898">
        <v>2.013811944081989E-14</v>
      </c>
      <c r="C2898">
        <v>6159</v>
      </c>
      <c r="D2898">
        <v>2684</v>
      </c>
      <c r="E2898">
        <v>0.4357850300373437</v>
      </c>
    </row>
    <row r="2899" spans="1:5">
      <c r="A2899" s="1">
        <v>2897</v>
      </c>
      <c r="B2899">
        <v>2.013816380705493E-14</v>
      </c>
      <c r="C2899">
        <v>6157</v>
      </c>
      <c r="D2899">
        <v>2684</v>
      </c>
      <c r="E2899">
        <v>0.4359265876238428</v>
      </c>
    </row>
    <row r="2900" spans="1:5">
      <c r="A2900" s="1">
        <v>2898</v>
      </c>
      <c r="B2900">
        <v>2.014085007197687E-14</v>
      </c>
      <c r="C2900">
        <v>6156</v>
      </c>
      <c r="D2900">
        <v>2683</v>
      </c>
      <c r="E2900">
        <v>0.4358349577647823</v>
      </c>
    </row>
    <row r="2901" spans="1:5">
      <c r="A2901" s="1">
        <v>2899</v>
      </c>
      <c r="B2901">
        <v>2.014119292648741E-14</v>
      </c>
      <c r="C2901">
        <v>6155</v>
      </c>
      <c r="D2901">
        <v>2682</v>
      </c>
      <c r="E2901">
        <v>0.4357432981316003</v>
      </c>
    </row>
    <row r="2902" spans="1:5">
      <c r="A2902" s="1">
        <v>2900</v>
      </c>
      <c r="B2902">
        <v>2.014472651474466E-14</v>
      </c>
      <c r="C2902">
        <v>6154</v>
      </c>
      <c r="D2902">
        <v>2682</v>
      </c>
      <c r="E2902">
        <v>0.4358141046473838</v>
      </c>
    </row>
    <row r="2903" spans="1:5">
      <c r="A2903" s="1">
        <v>2901</v>
      </c>
      <c r="B2903">
        <v>2.014526706813397E-14</v>
      </c>
      <c r="C2903">
        <v>6153</v>
      </c>
      <c r="D2903">
        <v>2681</v>
      </c>
      <c r="E2903">
        <v>0.4357224118316269</v>
      </c>
    </row>
    <row r="2904" spans="1:5">
      <c r="A2904" s="1">
        <v>2902</v>
      </c>
      <c r="B2904">
        <v>2.014677984937484E-14</v>
      </c>
      <c r="C2904">
        <v>6152</v>
      </c>
      <c r="D2904">
        <v>2681</v>
      </c>
      <c r="E2904">
        <v>0.4357932379713914</v>
      </c>
    </row>
    <row r="2905" spans="1:5">
      <c r="A2905" s="1">
        <v>2903</v>
      </c>
      <c r="B2905">
        <v>2.014922462391558E-14</v>
      </c>
      <c r="C2905">
        <v>6151</v>
      </c>
      <c r="D2905">
        <v>2681</v>
      </c>
      <c r="E2905">
        <v>0.4358640871403024</v>
      </c>
    </row>
    <row r="2906" spans="1:5">
      <c r="A2906" s="1">
        <v>2904</v>
      </c>
      <c r="B2906">
        <v>2.015102400818162E-14</v>
      </c>
      <c r="C2906">
        <v>6150</v>
      </c>
      <c r="D2906">
        <v>2681</v>
      </c>
      <c r="E2906">
        <v>0.4359349593495935</v>
      </c>
    </row>
    <row r="2907" spans="1:5">
      <c r="A2907" s="1">
        <v>2905</v>
      </c>
      <c r="B2907">
        <v>2.0151161184269E-14</v>
      </c>
      <c r="C2907">
        <v>6149</v>
      </c>
      <c r="D2907">
        <v>2681</v>
      </c>
      <c r="E2907">
        <v>0.4360058546105058</v>
      </c>
    </row>
    <row r="2908" spans="1:5">
      <c r="A2908" s="1">
        <v>2906</v>
      </c>
      <c r="B2908">
        <v>2.015231913043502E-14</v>
      </c>
      <c r="C2908">
        <v>6148</v>
      </c>
      <c r="D2908">
        <v>2681</v>
      </c>
      <c r="E2908">
        <v>0.4360767729342876</v>
      </c>
    </row>
    <row r="2909" spans="1:5">
      <c r="A2909" s="1">
        <v>2907</v>
      </c>
      <c r="B2909">
        <v>2.015302117671385E-14</v>
      </c>
      <c r="C2909">
        <v>6147</v>
      </c>
      <c r="D2909">
        <v>2681</v>
      </c>
      <c r="E2909">
        <v>0.4361477143321946</v>
      </c>
    </row>
    <row r="2910" spans="1:5">
      <c r="A2910" s="1">
        <v>2908</v>
      </c>
      <c r="B2910">
        <v>2.01537877929391E-14</v>
      </c>
      <c r="C2910">
        <v>6146</v>
      </c>
      <c r="D2910">
        <v>2680</v>
      </c>
      <c r="E2910">
        <v>0.4360559713634884</v>
      </c>
    </row>
    <row r="2911" spans="1:5">
      <c r="A2911" s="1">
        <v>2909</v>
      </c>
      <c r="B2911">
        <v>2.015471178660879E-14</v>
      </c>
      <c r="C2911">
        <v>6144</v>
      </c>
      <c r="D2911">
        <v>2680</v>
      </c>
      <c r="E2911">
        <v>0.4361979166666667</v>
      </c>
    </row>
    <row r="2912" spans="1:5">
      <c r="A2912" s="1">
        <v>2910</v>
      </c>
      <c r="B2912">
        <v>2.015494581456798E-14</v>
      </c>
      <c r="C2912">
        <v>6143</v>
      </c>
      <c r="D2912">
        <v>2680</v>
      </c>
      <c r="E2912">
        <v>0.4362689239785121</v>
      </c>
    </row>
    <row r="2913" spans="1:5">
      <c r="A2913" s="1">
        <v>2911</v>
      </c>
      <c r="B2913">
        <v>2.015497809439312E-14</v>
      </c>
      <c r="C2913">
        <v>6142</v>
      </c>
      <c r="D2913">
        <v>2680</v>
      </c>
      <c r="E2913">
        <v>0.4363399544122435</v>
      </c>
    </row>
    <row r="2914" spans="1:5">
      <c r="A2914" s="1">
        <v>2912</v>
      </c>
      <c r="B2914">
        <v>2.01560998343732E-14</v>
      </c>
      <c r="C2914">
        <v>6141</v>
      </c>
      <c r="D2914">
        <v>2679</v>
      </c>
      <c r="E2914">
        <v>0.4362481680508061</v>
      </c>
    </row>
    <row r="2915" spans="1:5">
      <c r="A2915" s="1">
        <v>2913</v>
      </c>
      <c r="B2915">
        <v>2.015827884296359E-14</v>
      </c>
      <c r="C2915">
        <v>6140</v>
      </c>
      <c r="D2915">
        <v>2679</v>
      </c>
      <c r="E2915">
        <v>0.4363192182410424</v>
      </c>
    </row>
    <row r="2916" spans="1:5">
      <c r="A2916" s="1">
        <v>2914</v>
      </c>
      <c r="B2916">
        <v>2.016039743645198E-14</v>
      </c>
      <c r="C2916">
        <v>6139</v>
      </c>
      <c r="D2916">
        <v>2679</v>
      </c>
      <c r="E2916">
        <v>0.436390291578433</v>
      </c>
    </row>
    <row r="2917" spans="1:5">
      <c r="A2917" s="1">
        <v>2915</v>
      </c>
      <c r="B2917">
        <v>2.016165653903413E-14</v>
      </c>
      <c r="C2917">
        <v>6138</v>
      </c>
      <c r="D2917">
        <v>2679</v>
      </c>
      <c r="E2917">
        <v>0.4364613880742913</v>
      </c>
    </row>
    <row r="2918" spans="1:5">
      <c r="A2918" s="1">
        <v>2916</v>
      </c>
      <c r="B2918">
        <v>2.016169285988435E-14</v>
      </c>
      <c r="C2918">
        <v>6137</v>
      </c>
      <c r="D2918">
        <v>2679</v>
      </c>
      <c r="E2918">
        <v>0.4365325077399381</v>
      </c>
    </row>
    <row r="2919" spans="1:5">
      <c r="A2919" s="1">
        <v>2917</v>
      </c>
      <c r="B2919">
        <v>2.016311343435499E-14</v>
      </c>
      <c r="C2919">
        <v>6136</v>
      </c>
      <c r="D2919">
        <v>2678</v>
      </c>
      <c r="E2919">
        <v>0.4364406779661017</v>
      </c>
    </row>
    <row r="2920" spans="1:5">
      <c r="A2920" s="1">
        <v>2918</v>
      </c>
      <c r="B2920">
        <v>2.016633816269608E-14</v>
      </c>
      <c r="C2920">
        <v>6135</v>
      </c>
      <c r="D2920">
        <v>2677</v>
      </c>
      <c r="E2920">
        <v>0.4363488182559087</v>
      </c>
    </row>
    <row r="2921" spans="1:5">
      <c r="A2921" s="1">
        <v>2919</v>
      </c>
      <c r="B2921">
        <v>2.016680231879049E-14</v>
      </c>
      <c r="C2921">
        <v>6134</v>
      </c>
      <c r="D2921">
        <v>2676</v>
      </c>
      <c r="E2921">
        <v>0.436256928594718</v>
      </c>
    </row>
    <row r="2922" spans="1:5">
      <c r="A2922" s="1">
        <v>2920</v>
      </c>
      <c r="B2922">
        <v>2.016732298720075E-14</v>
      </c>
      <c r="C2922">
        <v>6133</v>
      </c>
      <c r="D2922">
        <v>2676</v>
      </c>
      <c r="E2922">
        <v>0.4363280613076798</v>
      </c>
    </row>
    <row r="2923" spans="1:5">
      <c r="A2923" s="1">
        <v>2921</v>
      </c>
      <c r="B2923">
        <v>2.017115353737464E-14</v>
      </c>
      <c r="C2923">
        <v>6132</v>
      </c>
      <c r="D2923">
        <v>2675</v>
      </c>
      <c r="E2923">
        <v>0.4362361382909328</v>
      </c>
    </row>
    <row r="2924" spans="1:5">
      <c r="A2924" s="1">
        <v>2922</v>
      </c>
      <c r="B2924">
        <v>2.017321629198004E-14</v>
      </c>
      <c r="C2924">
        <v>6131</v>
      </c>
      <c r="D2924">
        <v>2674</v>
      </c>
      <c r="E2924">
        <v>0.4361441852878812</v>
      </c>
    </row>
    <row r="2925" spans="1:5">
      <c r="A2925" s="1">
        <v>2923</v>
      </c>
      <c r="B2925">
        <v>2.017528722607491E-14</v>
      </c>
      <c r="C2925">
        <v>6130</v>
      </c>
      <c r="D2925">
        <v>2674</v>
      </c>
      <c r="E2925">
        <v>0.4362153344208809</v>
      </c>
    </row>
    <row r="2926" spans="1:5">
      <c r="A2926" s="1">
        <v>2924</v>
      </c>
      <c r="B2926">
        <v>2.017538815150529E-14</v>
      </c>
      <c r="C2926">
        <v>6128</v>
      </c>
      <c r="D2926">
        <v>2674</v>
      </c>
      <c r="E2926">
        <v>0.4363577023498694</v>
      </c>
    </row>
    <row r="2927" spans="1:5">
      <c r="A2927" s="1">
        <v>2925</v>
      </c>
      <c r="B2927">
        <v>2.01762520835182E-14</v>
      </c>
      <c r="C2927">
        <v>6127</v>
      </c>
      <c r="D2927">
        <v>2674</v>
      </c>
      <c r="E2927">
        <v>0.436428921168598</v>
      </c>
    </row>
    <row r="2928" spans="1:5">
      <c r="A2928" s="1">
        <v>2926</v>
      </c>
      <c r="B2928">
        <v>2.017633282577293E-14</v>
      </c>
      <c r="C2928">
        <v>6126</v>
      </c>
      <c r="D2928">
        <v>2673</v>
      </c>
      <c r="E2928">
        <v>0.4363369245837414</v>
      </c>
    </row>
    <row r="2929" spans="1:5">
      <c r="A2929" s="1">
        <v>2927</v>
      </c>
      <c r="B2929">
        <v>2.017991390723978E-14</v>
      </c>
      <c r="C2929">
        <v>6125</v>
      </c>
      <c r="D2929">
        <v>2673</v>
      </c>
      <c r="E2929">
        <v>0.4364081632653061</v>
      </c>
    </row>
    <row r="2930" spans="1:5">
      <c r="A2930" s="1">
        <v>2928</v>
      </c>
      <c r="B2930">
        <v>2.018018038147159E-14</v>
      </c>
      <c r="C2930">
        <v>6124</v>
      </c>
      <c r="D2930">
        <v>2672</v>
      </c>
      <c r="E2930">
        <v>0.4363161332462443</v>
      </c>
    </row>
    <row r="2931" spans="1:5">
      <c r="A2931" s="1">
        <v>2929</v>
      </c>
      <c r="B2931">
        <v>2.018076178590247E-14</v>
      </c>
      <c r="C2931">
        <v>6123</v>
      </c>
      <c r="D2931">
        <v>2671</v>
      </c>
      <c r="E2931">
        <v>0.4362240731667483</v>
      </c>
    </row>
    <row r="2932" spans="1:5">
      <c r="A2932" s="1">
        <v>2930</v>
      </c>
      <c r="B2932">
        <v>2.018339839859748E-14</v>
      </c>
      <c r="C2932">
        <v>6122</v>
      </c>
      <c r="D2932">
        <v>2671</v>
      </c>
      <c r="E2932">
        <v>0.4362953283240771</v>
      </c>
    </row>
    <row r="2933" spans="1:5">
      <c r="A2933" s="1">
        <v>2931</v>
      </c>
      <c r="B2933">
        <v>2.018340243642128E-14</v>
      </c>
      <c r="C2933">
        <v>6121</v>
      </c>
      <c r="D2933">
        <v>2671</v>
      </c>
      <c r="E2933">
        <v>0.4363666067636007</v>
      </c>
    </row>
    <row r="2934" spans="1:5">
      <c r="A2934" s="1">
        <v>2932</v>
      </c>
      <c r="B2934">
        <v>2.018500144639364E-14</v>
      </c>
      <c r="C2934">
        <v>6120</v>
      </c>
      <c r="D2934">
        <v>2671</v>
      </c>
      <c r="E2934">
        <v>0.436437908496732</v>
      </c>
    </row>
    <row r="2935" spans="1:5">
      <c r="A2935" s="1">
        <v>2933</v>
      </c>
      <c r="B2935">
        <v>2.018578078481685E-14</v>
      </c>
      <c r="C2935">
        <v>6119</v>
      </c>
      <c r="D2935">
        <v>2671</v>
      </c>
      <c r="E2935">
        <v>0.4365092335348913</v>
      </c>
    </row>
    <row r="2936" spans="1:5">
      <c r="A2936" s="1">
        <v>2934</v>
      </c>
      <c r="B2936">
        <v>2.018610383106086E-14</v>
      </c>
      <c r="C2936">
        <v>6118</v>
      </c>
      <c r="D2936">
        <v>2671</v>
      </c>
      <c r="E2936">
        <v>0.4365805818895064</v>
      </c>
    </row>
    <row r="2937" spans="1:5">
      <c r="A2937" s="1">
        <v>2935</v>
      </c>
      <c r="B2937">
        <v>2.018971001023035E-14</v>
      </c>
      <c r="C2937">
        <v>6117</v>
      </c>
      <c r="D2937">
        <v>2671</v>
      </c>
      <c r="E2937">
        <v>0.4366519535720124</v>
      </c>
    </row>
    <row r="2938" spans="1:5">
      <c r="A2938" s="1">
        <v>2936</v>
      </c>
      <c r="B2938">
        <v>2.018983520252589E-14</v>
      </c>
      <c r="C2938">
        <v>6116</v>
      </c>
      <c r="D2938">
        <v>2670</v>
      </c>
      <c r="E2938">
        <v>0.4365598430346632</v>
      </c>
    </row>
    <row r="2939" spans="1:5">
      <c r="A2939" s="1">
        <v>2937</v>
      </c>
      <c r="B2939">
        <v>2.019049347807873E-14</v>
      </c>
      <c r="C2939">
        <v>6115</v>
      </c>
      <c r="D2939">
        <v>2670</v>
      </c>
      <c r="E2939">
        <v>0.4366312346688471</v>
      </c>
    </row>
    <row r="2940" spans="1:5">
      <c r="A2940" s="1">
        <v>2938</v>
      </c>
      <c r="B2940">
        <v>2.019557427249316E-14</v>
      </c>
      <c r="C2940">
        <v>6114</v>
      </c>
      <c r="D2940">
        <v>2669</v>
      </c>
      <c r="E2940">
        <v>0.4365390906117108</v>
      </c>
    </row>
    <row r="2941" spans="1:5">
      <c r="A2941" s="1">
        <v>2939</v>
      </c>
      <c r="B2941">
        <v>2.019786043458921E-14</v>
      </c>
      <c r="C2941">
        <v>6112</v>
      </c>
      <c r="D2941">
        <v>2667</v>
      </c>
      <c r="E2941">
        <v>0.4363547120418848</v>
      </c>
    </row>
    <row r="2942" spans="1:5">
      <c r="A2942" s="1">
        <v>2940</v>
      </c>
      <c r="B2942">
        <v>2.019885410721791E-14</v>
      </c>
      <c r="C2942">
        <v>6110</v>
      </c>
      <c r="D2942">
        <v>2667</v>
      </c>
      <c r="E2942">
        <v>0.4364975450081833</v>
      </c>
    </row>
    <row r="2943" spans="1:5">
      <c r="A2943" s="1">
        <v>2941</v>
      </c>
      <c r="B2943">
        <v>2.020067186430112E-14</v>
      </c>
      <c r="C2943">
        <v>6109</v>
      </c>
      <c r="D2943">
        <v>2667</v>
      </c>
      <c r="E2943">
        <v>0.4365689965624489</v>
      </c>
    </row>
    <row r="2944" spans="1:5">
      <c r="A2944" s="1">
        <v>2942</v>
      </c>
      <c r="B2944">
        <v>2.020156865458964E-14</v>
      </c>
      <c r="C2944">
        <v>6108</v>
      </c>
      <c r="D2944">
        <v>2667</v>
      </c>
      <c r="E2944">
        <v>0.4366404715127701</v>
      </c>
    </row>
    <row r="2945" spans="1:5">
      <c r="A2945" s="1">
        <v>2943</v>
      </c>
      <c r="B2945">
        <v>2.020228367732512E-14</v>
      </c>
      <c r="C2945">
        <v>6107</v>
      </c>
      <c r="D2945">
        <v>2667</v>
      </c>
      <c r="E2945">
        <v>0.4367119698706403</v>
      </c>
    </row>
    <row r="2946" spans="1:5">
      <c r="A2946" s="1">
        <v>2944</v>
      </c>
      <c r="B2946">
        <v>2.020345925068131E-14</v>
      </c>
      <c r="C2946">
        <v>6106</v>
      </c>
      <c r="D2946">
        <v>2667</v>
      </c>
      <c r="E2946">
        <v>0.4367834916475598</v>
      </c>
    </row>
    <row r="2947" spans="1:5">
      <c r="A2947" s="1">
        <v>2945</v>
      </c>
      <c r="B2947">
        <v>2.020406118979759E-14</v>
      </c>
      <c r="C2947">
        <v>6103</v>
      </c>
      <c r="D2947">
        <v>2667</v>
      </c>
      <c r="E2947">
        <v>0.4369981976077339</v>
      </c>
    </row>
    <row r="2948" spans="1:5">
      <c r="A2948" s="1">
        <v>2946</v>
      </c>
      <c r="B2948">
        <v>2.020412582808818E-14</v>
      </c>
      <c r="C2948">
        <v>6102</v>
      </c>
      <c r="D2948">
        <v>2666</v>
      </c>
      <c r="E2948">
        <v>0.4369059324811537</v>
      </c>
    </row>
    <row r="2949" spans="1:5">
      <c r="A2949" s="1">
        <v>2947</v>
      </c>
      <c r="B2949">
        <v>2.02047116173112E-14</v>
      </c>
      <c r="C2949">
        <v>6101</v>
      </c>
      <c r="D2949">
        <v>2666</v>
      </c>
      <c r="E2949">
        <v>0.436977544664809</v>
      </c>
    </row>
    <row r="2950" spans="1:5">
      <c r="A2950" s="1">
        <v>2948</v>
      </c>
      <c r="B2950">
        <v>2.02052287348546E-14</v>
      </c>
      <c r="C2950">
        <v>6100</v>
      </c>
      <c r="D2950">
        <v>2666</v>
      </c>
      <c r="E2950">
        <v>0.4370491803278688</v>
      </c>
    </row>
    <row r="2951" spans="1:5">
      <c r="A2951" s="1">
        <v>2949</v>
      </c>
      <c r="B2951">
        <v>2.020673568543464E-14</v>
      </c>
      <c r="C2951">
        <v>6098</v>
      </c>
      <c r="D2951">
        <v>2665</v>
      </c>
      <c r="E2951">
        <v>0.4370285339455559</v>
      </c>
    </row>
    <row r="2952" spans="1:5">
      <c r="A2952" s="1">
        <v>2950</v>
      </c>
      <c r="B2952">
        <v>2.02081780473327E-14</v>
      </c>
      <c r="C2952">
        <v>6097</v>
      </c>
      <c r="D2952">
        <v>2665</v>
      </c>
      <c r="E2952">
        <v>0.4371002132196162</v>
      </c>
    </row>
    <row r="2953" spans="1:5">
      <c r="A2953" s="1">
        <v>2951</v>
      </c>
      <c r="B2953">
        <v>2.02084931920785E-14</v>
      </c>
      <c r="C2953">
        <v>6096</v>
      </c>
      <c r="D2953">
        <v>2664</v>
      </c>
      <c r="E2953">
        <v>0.437007874015748</v>
      </c>
    </row>
    <row r="2954" spans="1:5">
      <c r="A2954" s="1">
        <v>2952</v>
      </c>
      <c r="B2954">
        <v>2.020868308817588E-14</v>
      </c>
      <c r="C2954">
        <v>6095</v>
      </c>
      <c r="D2954">
        <v>2664</v>
      </c>
      <c r="E2954">
        <v>0.4370795734208368</v>
      </c>
    </row>
    <row r="2955" spans="1:5">
      <c r="A2955" s="1">
        <v>2953</v>
      </c>
      <c r="B2955">
        <v>2.020911136775581E-14</v>
      </c>
      <c r="C2955">
        <v>6094</v>
      </c>
      <c r="D2955">
        <v>2663</v>
      </c>
      <c r="E2955">
        <v>0.4369872005251066</v>
      </c>
    </row>
    <row r="2956" spans="1:5">
      <c r="A2956" s="1">
        <v>2954</v>
      </c>
      <c r="B2956">
        <v>2.02092002565392E-14</v>
      </c>
      <c r="C2956">
        <v>6093</v>
      </c>
      <c r="D2956">
        <v>2663</v>
      </c>
      <c r="E2956">
        <v>0.437058920072214</v>
      </c>
    </row>
    <row r="2957" spans="1:5">
      <c r="A2957" s="1">
        <v>2955</v>
      </c>
      <c r="B2957">
        <v>2.020942247935292E-14</v>
      </c>
      <c r="C2957">
        <v>6092</v>
      </c>
      <c r="D2957">
        <v>2663</v>
      </c>
      <c r="E2957">
        <v>0.4371306631648063</v>
      </c>
    </row>
    <row r="2958" spans="1:5">
      <c r="A2958" s="1">
        <v>2956</v>
      </c>
      <c r="B2958">
        <v>2.021206500426946E-14</v>
      </c>
      <c r="C2958">
        <v>6091</v>
      </c>
      <c r="D2958">
        <v>2663</v>
      </c>
      <c r="E2958">
        <v>0.4372024298144804</v>
      </c>
    </row>
    <row r="2959" spans="1:5">
      <c r="A2959" s="1">
        <v>2957</v>
      </c>
      <c r="B2959">
        <v>2.021539871101235E-14</v>
      </c>
      <c r="C2959">
        <v>6090</v>
      </c>
      <c r="D2959">
        <v>2662</v>
      </c>
      <c r="E2959">
        <v>0.4371100164203612</v>
      </c>
    </row>
    <row r="2960" spans="1:5">
      <c r="A2960" s="1">
        <v>2958</v>
      </c>
      <c r="B2960">
        <v>2.021626349923958E-14</v>
      </c>
      <c r="C2960">
        <v>6089</v>
      </c>
      <c r="D2960">
        <v>2662</v>
      </c>
      <c r="E2960">
        <v>0.4371818032517655</v>
      </c>
    </row>
    <row r="2961" spans="1:5">
      <c r="A2961" s="1">
        <v>2959</v>
      </c>
      <c r="B2961">
        <v>2.021739502578816E-14</v>
      </c>
      <c r="C2961">
        <v>6088</v>
      </c>
      <c r="D2961">
        <v>2662</v>
      </c>
      <c r="E2961">
        <v>0.4372536136662287</v>
      </c>
    </row>
    <row r="2962" spans="1:5">
      <c r="A2962" s="1">
        <v>2960</v>
      </c>
      <c r="B2962">
        <v>2.021861953483436E-14</v>
      </c>
      <c r="C2962">
        <v>6087</v>
      </c>
      <c r="D2962">
        <v>2661</v>
      </c>
      <c r="E2962">
        <v>0.4371611631345491</v>
      </c>
    </row>
    <row r="2963" spans="1:5">
      <c r="A2963" s="1">
        <v>2961</v>
      </c>
      <c r="B2963">
        <v>2.022568442324773E-14</v>
      </c>
      <c r="C2963">
        <v>6086</v>
      </c>
      <c r="D2963">
        <v>2661</v>
      </c>
      <c r="E2963">
        <v>0.4372329937561617</v>
      </c>
    </row>
    <row r="2964" spans="1:5">
      <c r="A2964" s="1">
        <v>2962</v>
      </c>
      <c r="B2964">
        <v>2.022629881969333E-14</v>
      </c>
      <c r="C2964">
        <v>6084</v>
      </c>
      <c r="D2964">
        <v>2661</v>
      </c>
      <c r="E2964">
        <v>0.4373767258382643</v>
      </c>
    </row>
    <row r="2965" spans="1:5">
      <c r="A2965" s="1">
        <v>2963</v>
      </c>
      <c r="B2965">
        <v>2.022665856931214E-14</v>
      </c>
      <c r="C2965">
        <v>6083</v>
      </c>
      <c r="D2965">
        <v>2661</v>
      </c>
      <c r="E2965">
        <v>0.437448627322045</v>
      </c>
    </row>
    <row r="2966" spans="1:5">
      <c r="A2966" s="1">
        <v>2964</v>
      </c>
      <c r="B2966">
        <v>2.02270910815161E-14</v>
      </c>
      <c r="C2966">
        <v>6082</v>
      </c>
      <c r="D2966">
        <v>2661</v>
      </c>
      <c r="E2966">
        <v>0.437520552449852</v>
      </c>
    </row>
    <row r="2967" spans="1:5">
      <c r="A2967" s="1">
        <v>2965</v>
      </c>
      <c r="B2967">
        <v>2.022905967678882E-14</v>
      </c>
      <c r="C2967">
        <v>6081</v>
      </c>
      <c r="D2967">
        <v>2660</v>
      </c>
      <c r="E2967">
        <v>0.4374280545962835</v>
      </c>
    </row>
    <row r="2968" spans="1:5">
      <c r="A2968" s="1">
        <v>2966</v>
      </c>
      <c r="B2968">
        <v>2.022920924543744E-14</v>
      </c>
      <c r="C2968">
        <v>6080</v>
      </c>
      <c r="D2968">
        <v>2660</v>
      </c>
      <c r="E2968">
        <v>0.4375</v>
      </c>
    </row>
    <row r="2969" spans="1:5">
      <c r="A2969" s="1">
        <v>2967</v>
      </c>
      <c r="B2969">
        <v>2.022953668143626E-14</v>
      </c>
      <c r="C2969">
        <v>6079</v>
      </c>
      <c r="D2969">
        <v>2660</v>
      </c>
      <c r="E2969">
        <v>0.4375719690738608</v>
      </c>
    </row>
    <row r="2970" spans="1:5">
      <c r="A2970" s="1">
        <v>2968</v>
      </c>
      <c r="B2970">
        <v>2.023036538932291E-14</v>
      </c>
      <c r="C2970">
        <v>6077</v>
      </c>
      <c r="D2970">
        <v>2659</v>
      </c>
      <c r="E2970">
        <v>0.4375514233997038</v>
      </c>
    </row>
    <row r="2971" spans="1:5">
      <c r="A2971" s="1">
        <v>2969</v>
      </c>
      <c r="B2971">
        <v>2.023143262838625E-14</v>
      </c>
      <c r="C2971">
        <v>6076</v>
      </c>
      <c r="D2971">
        <v>2658</v>
      </c>
      <c r="E2971">
        <v>0.4374588545095457</v>
      </c>
    </row>
    <row r="2972" spans="1:5">
      <c r="A2972" s="1">
        <v>2970</v>
      </c>
      <c r="B2972">
        <v>2.023222499074701E-14</v>
      </c>
      <c r="C2972">
        <v>6075</v>
      </c>
      <c r="D2972">
        <v>2658</v>
      </c>
      <c r="E2972">
        <v>0.4375308641975308</v>
      </c>
    </row>
    <row r="2973" spans="1:5">
      <c r="A2973" s="1">
        <v>2971</v>
      </c>
      <c r="B2973">
        <v>2.023394721959278E-14</v>
      </c>
      <c r="C2973">
        <v>6074</v>
      </c>
      <c r="D2973">
        <v>2658</v>
      </c>
      <c r="E2973">
        <v>0.4376028975963122</v>
      </c>
    </row>
    <row r="2974" spans="1:5">
      <c r="A2974" s="1">
        <v>2972</v>
      </c>
      <c r="B2974">
        <v>2.023526926188345E-14</v>
      </c>
      <c r="C2974">
        <v>6073</v>
      </c>
      <c r="D2974">
        <v>2657</v>
      </c>
      <c r="E2974">
        <v>0.4375102914539766</v>
      </c>
    </row>
    <row r="2975" spans="1:5">
      <c r="A2975" s="1">
        <v>2973</v>
      </c>
      <c r="B2975">
        <v>2.023559674692302E-14</v>
      </c>
      <c r="C2975">
        <v>6071</v>
      </c>
      <c r="D2975">
        <v>2657</v>
      </c>
      <c r="E2975">
        <v>0.4376544226651293</v>
      </c>
    </row>
    <row r="2976" spans="1:5">
      <c r="A2976" s="1">
        <v>2974</v>
      </c>
      <c r="B2976">
        <v>2.023696331803415E-14</v>
      </c>
      <c r="C2976">
        <v>6070</v>
      </c>
      <c r="D2976">
        <v>2657</v>
      </c>
      <c r="E2976">
        <v>0.4377265238879736</v>
      </c>
    </row>
    <row r="2977" spans="1:5">
      <c r="A2977" s="1">
        <v>2975</v>
      </c>
      <c r="B2977">
        <v>2.023768705337659E-14</v>
      </c>
      <c r="C2977">
        <v>6069</v>
      </c>
      <c r="D2977">
        <v>2657</v>
      </c>
      <c r="E2977">
        <v>0.4377986488713133</v>
      </c>
    </row>
    <row r="2978" spans="1:5">
      <c r="A2978" s="1">
        <v>2976</v>
      </c>
      <c r="B2978">
        <v>2.023799838485107E-14</v>
      </c>
      <c r="C2978">
        <v>6068</v>
      </c>
      <c r="D2978">
        <v>2657</v>
      </c>
      <c r="E2978">
        <v>0.4378707976268952</v>
      </c>
    </row>
    <row r="2979" spans="1:5">
      <c r="A2979" s="1">
        <v>2977</v>
      </c>
      <c r="B2979">
        <v>2.023840675833784E-14</v>
      </c>
      <c r="C2979">
        <v>6067</v>
      </c>
      <c r="D2979">
        <v>2656</v>
      </c>
      <c r="E2979">
        <v>0.4377781440580188</v>
      </c>
    </row>
    <row r="2980" spans="1:5">
      <c r="A2980" s="1">
        <v>2978</v>
      </c>
      <c r="B2980">
        <v>2.023923564788514E-14</v>
      </c>
      <c r="C2980">
        <v>6066</v>
      </c>
      <c r="D2980">
        <v>2655</v>
      </c>
      <c r="E2980">
        <v>0.4376854599406528</v>
      </c>
    </row>
    <row r="2981" spans="1:5">
      <c r="A2981" s="1">
        <v>2979</v>
      </c>
      <c r="B2981">
        <v>2.024219148488623E-14</v>
      </c>
      <c r="C2981">
        <v>6064</v>
      </c>
      <c r="D2981">
        <v>2655</v>
      </c>
      <c r="E2981">
        <v>0.4378298153034301</v>
      </c>
    </row>
    <row r="2982" spans="1:5">
      <c r="A2982" s="1">
        <v>2980</v>
      </c>
      <c r="B2982">
        <v>2.024290318239341E-14</v>
      </c>
      <c r="C2982">
        <v>6063</v>
      </c>
      <c r="D2982">
        <v>2654</v>
      </c>
      <c r="E2982">
        <v>0.4377370938479301</v>
      </c>
    </row>
    <row r="2983" spans="1:5">
      <c r="A2983" s="1">
        <v>2981</v>
      </c>
      <c r="B2983">
        <v>2.024416890261978E-14</v>
      </c>
      <c r="C2983">
        <v>6062</v>
      </c>
      <c r="D2983">
        <v>2654</v>
      </c>
      <c r="E2983">
        <v>0.4378093038601122</v>
      </c>
    </row>
    <row r="2984" spans="1:5">
      <c r="A2984" s="1">
        <v>2982</v>
      </c>
      <c r="B2984">
        <v>2.02449008547374E-14</v>
      </c>
      <c r="C2984">
        <v>6061</v>
      </c>
      <c r="D2984">
        <v>2653</v>
      </c>
      <c r="E2984">
        <v>0.4377165484243524</v>
      </c>
    </row>
    <row r="2985" spans="1:5">
      <c r="A2985" s="1">
        <v>2983</v>
      </c>
      <c r="B2985">
        <v>2.024801483206883E-14</v>
      </c>
      <c r="C2985">
        <v>6060</v>
      </c>
      <c r="D2985">
        <v>2653</v>
      </c>
      <c r="E2985">
        <v>0.4377887788778878</v>
      </c>
    </row>
    <row r="2986" spans="1:5">
      <c r="A2986" s="1">
        <v>2984</v>
      </c>
      <c r="B2986">
        <v>2.024909062534454E-14</v>
      </c>
      <c r="C2986">
        <v>6059</v>
      </c>
      <c r="D2986">
        <v>2653</v>
      </c>
      <c r="E2986">
        <v>0.437861033173791</v>
      </c>
    </row>
    <row r="2987" spans="1:5">
      <c r="A2987" s="1">
        <v>2985</v>
      </c>
      <c r="B2987">
        <v>2.024930902295785E-14</v>
      </c>
      <c r="C2987">
        <v>6058</v>
      </c>
      <c r="D2987">
        <v>2652</v>
      </c>
      <c r="E2987">
        <v>0.4377682403433477</v>
      </c>
    </row>
    <row r="2988" spans="1:5">
      <c r="A2988" s="1">
        <v>2986</v>
      </c>
      <c r="B2988">
        <v>2.024977008845367E-14</v>
      </c>
      <c r="C2988">
        <v>6057</v>
      </c>
      <c r="D2988">
        <v>2652</v>
      </c>
      <c r="E2988">
        <v>0.4378405151064884</v>
      </c>
    </row>
    <row r="2989" spans="1:5">
      <c r="A2989" s="1">
        <v>2987</v>
      </c>
      <c r="B2989">
        <v>2.025027160425112E-14</v>
      </c>
      <c r="C2989">
        <v>6055</v>
      </c>
      <c r="D2989">
        <v>2650</v>
      </c>
      <c r="E2989">
        <v>0.4376548307184145</v>
      </c>
    </row>
    <row r="2990" spans="1:5">
      <c r="A2990" s="1">
        <v>2988</v>
      </c>
      <c r="B2990">
        <v>2.025083379466476E-14</v>
      </c>
      <c r="C2990">
        <v>6054</v>
      </c>
      <c r="D2990">
        <v>2650</v>
      </c>
      <c r="E2990">
        <v>0.4377271225635943</v>
      </c>
    </row>
    <row r="2991" spans="1:5">
      <c r="A2991" s="1">
        <v>2989</v>
      </c>
      <c r="B2991">
        <v>2.025141217136357E-14</v>
      </c>
      <c r="C2991">
        <v>6053</v>
      </c>
      <c r="D2991">
        <v>2649</v>
      </c>
      <c r="E2991">
        <v>0.4376342309598546</v>
      </c>
    </row>
    <row r="2992" spans="1:5">
      <c r="A2992" s="1">
        <v>2990</v>
      </c>
      <c r="B2992">
        <v>2.025375002987219E-14</v>
      </c>
      <c r="C2992">
        <v>6049</v>
      </c>
      <c r="D2992">
        <v>2648</v>
      </c>
      <c r="E2992">
        <v>0.437758307158208</v>
      </c>
    </row>
    <row r="2993" spans="1:5">
      <c r="A2993" s="1">
        <v>2991</v>
      </c>
      <c r="B2993">
        <v>2.025413833777786E-14</v>
      </c>
      <c r="C2993">
        <v>6048</v>
      </c>
      <c r="D2993">
        <v>2648</v>
      </c>
      <c r="E2993">
        <v>0.4378306878306878</v>
      </c>
    </row>
    <row r="2994" spans="1:5">
      <c r="A2994" s="1">
        <v>2992</v>
      </c>
      <c r="B2994">
        <v>2.025553789507225E-14</v>
      </c>
      <c r="C2994">
        <v>6047</v>
      </c>
      <c r="D2994">
        <v>2648</v>
      </c>
      <c r="E2994">
        <v>0.4379030924425335</v>
      </c>
    </row>
    <row r="2995" spans="1:5">
      <c r="A2995" s="1">
        <v>2993</v>
      </c>
      <c r="B2995">
        <v>2.025876191477441E-14</v>
      </c>
      <c r="C2995">
        <v>6046</v>
      </c>
      <c r="D2995">
        <v>2648</v>
      </c>
      <c r="E2995">
        <v>0.4379755210056235</v>
      </c>
    </row>
    <row r="2996" spans="1:5">
      <c r="A2996" s="1">
        <v>2994</v>
      </c>
      <c r="B2996">
        <v>2.026069968618266E-14</v>
      </c>
      <c r="C2996">
        <v>6045</v>
      </c>
      <c r="D2996">
        <v>2648</v>
      </c>
      <c r="E2996">
        <v>0.4380479735318445</v>
      </c>
    </row>
    <row r="2997" spans="1:5">
      <c r="A2997" s="1">
        <v>2995</v>
      </c>
      <c r="B2997">
        <v>2.026097073884038E-14</v>
      </c>
      <c r="C2997">
        <v>6044</v>
      </c>
      <c r="D2997">
        <v>2647</v>
      </c>
      <c r="E2997">
        <v>0.4379549966909331</v>
      </c>
    </row>
    <row r="2998" spans="1:5">
      <c r="A2998" s="1">
        <v>2996</v>
      </c>
      <c r="B2998">
        <v>2.026105974160102E-14</v>
      </c>
      <c r="C2998">
        <v>6043</v>
      </c>
      <c r="D2998">
        <v>2647</v>
      </c>
      <c r="E2998">
        <v>0.4380274697997683</v>
      </c>
    </row>
    <row r="2999" spans="1:5">
      <c r="A2999" s="1">
        <v>2997</v>
      </c>
      <c r="B2999">
        <v>2.026293289050295E-14</v>
      </c>
      <c r="C2999">
        <v>6041</v>
      </c>
      <c r="D2999">
        <v>2646</v>
      </c>
      <c r="E2999">
        <v>0.4380069524913094</v>
      </c>
    </row>
    <row r="3000" spans="1:5">
      <c r="A3000" s="1">
        <v>2998</v>
      </c>
      <c r="B3000">
        <v>2.026580144399509E-14</v>
      </c>
      <c r="C3000">
        <v>6040</v>
      </c>
      <c r="D3000">
        <v>2645</v>
      </c>
      <c r="E3000">
        <v>0.4379139072847682</v>
      </c>
    </row>
    <row r="3001" spans="1:5">
      <c r="A3001" s="1">
        <v>2999</v>
      </c>
      <c r="B3001">
        <v>2.026652569481888E-14</v>
      </c>
      <c r="C3001">
        <v>6039</v>
      </c>
      <c r="D3001">
        <v>2645</v>
      </c>
      <c r="E3001">
        <v>0.437986421592979</v>
      </c>
    </row>
    <row r="3002" spans="1:5">
      <c r="A3002" s="1">
        <v>3000</v>
      </c>
      <c r="B3002">
        <v>2.027101714809089E-14</v>
      </c>
      <c r="C3002">
        <v>6038</v>
      </c>
      <c r="D3002">
        <v>2645</v>
      </c>
      <c r="E3002">
        <v>0.4380589599205035</v>
      </c>
    </row>
    <row r="3003" spans="1:5">
      <c r="A3003" s="1">
        <v>3001</v>
      </c>
      <c r="B3003">
        <v>2.027478064072555E-14</v>
      </c>
      <c r="C3003">
        <v>6037</v>
      </c>
      <c r="D3003">
        <v>2644</v>
      </c>
      <c r="E3003">
        <v>0.4379658770912705</v>
      </c>
    </row>
    <row r="3004" spans="1:5">
      <c r="A3004" s="1">
        <v>3002</v>
      </c>
      <c r="B3004">
        <v>2.027526223112155E-14</v>
      </c>
      <c r="C3004">
        <v>6036</v>
      </c>
      <c r="D3004">
        <v>2644</v>
      </c>
      <c r="E3004">
        <v>0.4380384360503645</v>
      </c>
    </row>
    <row r="3005" spans="1:5">
      <c r="A3005" s="1">
        <v>3003</v>
      </c>
      <c r="B3005">
        <v>2.027680012109973E-14</v>
      </c>
      <c r="C3005">
        <v>6035</v>
      </c>
      <c r="D3005">
        <v>2644</v>
      </c>
      <c r="E3005">
        <v>0.4381110190555095</v>
      </c>
    </row>
    <row r="3006" spans="1:5">
      <c r="A3006" s="1">
        <v>3004</v>
      </c>
      <c r="B3006">
        <v>2.027723721626333E-14</v>
      </c>
      <c r="C3006">
        <v>6034</v>
      </c>
      <c r="D3006">
        <v>2644</v>
      </c>
      <c r="E3006">
        <v>0.4381836261186609</v>
      </c>
    </row>
    <row r="3007" spans="1:5">
      <c r="A3007" s="1">
        <v>3005</v>
      </c>
      <c r="B3007">
        <v>2.028034558440224E-14</v>
      </c>
      <c r="C3007">
        <v>6033</v>
      </c>
      <c r="D3007">
        <v>2644</v>
      </c>
      <c r="E3007">
        <v>0.4382562572517819</v>
      </c>
    </row>
    <row r="3008" spans="1:5">
      <c r="A3008" s="1">
        <v>3006</v>
      </c>
      <c r="B3008">
        <v>2.028552672736269E-14</v>
      </c>
      <c r="C3008">
        <v>6032</v>
      </c>
      <c r="D3008">
        <v>2644</v>
      </c>
      <c r="E3008">
        <v>0.4383289124668435</v>
      </c>
    </row>
    <row r="3009" spans="1:5">
      <c r="A3009" s="1">
        <v>3007</v>
      </c>
      <c r="B3009">
        <v>2.028891506696488E-14</v>
      </c>
      <c r="C3009">
        <v>6031</v>
      </c>
      <c r="D3009">
        <v>2643</v>
      </c>
      <c r="E3009">
        <v>0.438235781794064</v>
      </c>
    </row>
    <row r="3010" spans="1:5">
      <c r="A3010" s="1">
        <v>3008</v>
      </c>
      <c r="B3010">
        <v>2.028983405611108E-14</v>
      </c>
      <c r="C3010">
        <v>6030</v>
      </c>
      <c r="D3010">
        <v>2643</v>
      </c>
      <c r="E3010">
        <v>0.4383084577114428</v>
      </c>
    </row>
    <row r="3011" spans="1:5">
      <c r="A3011" s="1">
        <v>3009</v>
      </c>
      <c r="B3011">
        <v>2.029082189144171E-14</v>
      </c>
      <c r="C3011">
        <v>6029</v>
      </c>
      <c r="D3011">
        <v>2643</v>
      </c>
      <c r="E3011">
        <v>0.4383811577376016</v>
      </c>
    </row>
    <row r="3012" spans="1:5">
      <c r="A3012" s="1">
        <v>3010</v>
      </c>
      <c r="B3012">
        <v>2.029151015158191E-14</v>
      </c>
      <c r="C3012">
        <v>6028</v>
      </c>
      <c r="D3012">
        <v>2642</v>
      </c>
      <c r="E3012">
        <v>0.4382879893828799</v>
      </c>
    </row>
    <row r="3013" spans="1:5">
      <c r="A3013" s="1">
        <v>3011</v>
      </c>
      <c r="B3013">
        <v>2.02936316856891E-14</v>
      </c>
      <c r="C3013">
        <v>6027</v>
      </c>
      <c r="D3013">
        <v>2641</v>
      </c>
      <c r="E3013">
        <v>0.4381947901111664</v>
      </c>
    </row>
    <row r="3014" spans="1:5">
      <c r="A3014" s="1">
        <v>3012</v>
      </c>
      <c r="B3014">
        <v>2.02937491020749E-14</v>
      </c>
      <c r="C3014">
        <v>6026</v>
      </c>
      <c r="D3014">
        <v>2640</v>
      </c>
      <c r="E3014">
        <v>0.4381015599070694</v>
      </c>
    </row>
    <row r="3015" spans="1:5">
      <c r="A3015" s="1">
        <v>3013</v>
      </c>
      <c r="B3015">
        <v>2.029467629857014E-14</v>
      </c>
      <c r="C3015">
        <v>6025</v>
      </c>
      <c r="D3015">
        <v>2640</v>
      </c>
      <c r="E3015">
        <v>0.4381742738589212</v>
      </c>
    </row>
    <row r="3016" spans="1:5">
      <c r="A3016" s="1">
        <v>3014</v>
      </c>
      <c r="B3016">
        <v>2.029502855781244E-14</v>
      </c>
      <c r="C3016">
        <v>6024</v>
      </c>
      <c r="D3016">
        <v>2640</v>
      </c>
      <c r="E3016">
        <v>0.4382470119521912</v>
      </c>
    </row>
    <row r="3017" spans="1:5">
      <c r="A3017" s="1">
        <v>3015</v>
      </c>
      <c r="B3017">
        <v>2.029530793800597E-14</v>
      </c>
      <c r="C3017">
        <v>6023</v>
      </c>
      <c r="D3017">
        <v>2640</v>
      </c>
      <c r="E3017">
        <v>0.4383197741989042</v>
      </c>
    </row>
    <row r="3018" spans="1:5">
      <c r="A3018" s="1">
        <v>3016</v>
      </c>
      <c r="B3018">
        <v>2.029889956188528E-14</v>
      </c>
      <c r="C3018">
        <v>6022</v>
      </c>
      <c r="D3018">
        <v>2640</v>
      </c>
      <c r="E3018">
        <v>0.4383925606110927</v>
      </c>
    </row>
    <row r="3019" spans="1:5">
      <c r="A3019" s="1">
        <v>3017</v>
      </c>
      <c r="B3019">
        <v>2.029992406301902E-14</v>
      </c>
      <c r="C3019">
        <v>6021</v>
      </c>
      <c r="D3019">
        <v>2639</v>
      </c>
      <c r="E3019">
        <v>0.4382992858329181</v>
      </c>
    </row>
    <row r="3020" spans="1:5">
      <c r="A3020" s="1">
        <v>3018</v>
      </c>
      <c r="B3020">
        <v>2.03014345406988E-14</v>
      </c>
      <c r="C3020">
        <v>6020</v>
      </c>
      <c r="D3020">
        <v>2639</v>
      </c>
      <c r="E3020">
        <v>0.4383720930232558</v>
      </c>
    </row>
    <row r="3021" spans="1:5">
      <c r="A3021" s="1">
        <v>3019</v>
      </c>
      <c r="B3021">
        <v>2.030196099384622E-14</v>
      </c>
      <c r="C3021">
        <v>6019</v>
      </c>
      <c r="D3021">
        <v>2639</v>
      </c>
      <c r="E3021">
        <v>0.4384449244060475</v>
      </c>
    </row>
    <row r="3022" spans="1:5">
      <c r="A3022" s="1">
        <v>3020</v>
      </c>
      <c r="B3022">
        <v>2.030983835789802E-14</v>
      </c>
      <c r="C3022">
        <v>6018</v>
      </c>
      <c r="D3022">
        <v>2639</v>
      </c>
      <c r="E3022">
        <v>0.4385177799933533</v>
      </c>
    </row>
    <row r="3023" spans="1:5">
      <c r="A3023" s="1">
        <v>3021</v>
      </c>
      <c r="B3023">
        <v>2.031219173834764E-14</v>
      </c>
      <c r="C3023">
        <v>6017</v>
      </c>
      <c r="D3023">
        <v>2639</v>
      </c>
      <c r="E3023">
        <v>0.4385906597972412</v>
      </c>
    </row>
    <row r="3024" spans="1:5">
      <c r="A3024" s="1">
        <v>3022</v>
      </c>
      <c r="B3024">
        <v>2.03123254112086E-14</v>
      </c>
      <c r="C3024">
        <v>6016</v>
      </c>
      <c r="D3024">
        <v>2639</v>
      </c>
      <c r="E3024">
        <v>0.4386635638297872</v>
      </c>
    </row>
    <row r="3025" spans="1:5">
      <c r="A3025" s="1">
        <v>3023</v>
      </c>
      <c r="B3025">
        <v>2.03132449303833E-14</v>
      </c>
      <c r="C3025">
        <v>6014</v>
      </c>
      <c r="D3025">
        <v>2638</v>
      </c>
      <c r="E3025">
        <v>0.4386431659461257</v>
      </c>
    </row>
    <row r="3026" spans="1:5">
      <c r="A3026" s="1">
        <v>3024</v>
      </c>
      <c r="B3026">
        <v>2.031568763085003E-14</v>
      </c>
      <c r="C3026">
        <v>6013</v>
      </c>
      <c r="D3026">
        <v>2638</v>
      </c>
      <c r="E3026">
        <v>0.4387161150839847</v>
      </c>
    </row>
    <row r="3027" spans="1:5">
      <c r="A3027" s="1">
        <v>3025</v>
      </c>
      <c r="B3027">
        <v>2.031789955597573E-14</v>
      </c>
      <c r="C3027">
        <v>6012</v>
      </c>
      <c r="D3027">
        <v>2638</v>
      </c>
      <c r="E3027">
        <v>0.4387890884896873</v>
      </c>
    </row>
    <row r="3028" spans="1:5">
      <c r="A3028" s="1">
        <v>3026</v>
      </c>
      <c r="B3028">
        <v>2.031830468351348E-14</v>
      </c>
      <c r="C3028">
        <v>6011</v>
      </c>
      <c r="D3028">
        <v>2638</v>
      </c>
      <c r="E3028">
        <v>0.4388620861753452</v>
      </c>
    </row>
    <row r="3029" spans="1:5">
      <c r="A3029" s="1">
        <v>3027</v>
      </c>
      <c r="B3029">
        <v>2.031905418010605E-14</v>
      </c>
      <c r="C3029">
        <v>6010</v>
      </c>
      <c r="D3029">
        <v>2637</v>
      </c>
      <c r="E3029">
        <v>0.4387687188019967</v>
      </c>
    </row>
    <row r="3030" spans="1:5">
      <c r="A3030" s="1">
        <v>3028</v>
      </c>
      <c r="B3030">
        <v>2.031960922162659E-14</v>
      </c>
      <c r="C3030">
        <v>6008</v>
      </c>
      <c r="D3030">
        <v>2637</v>
      </c>
      <c r="E3030">
        <v>0.4389147802929427</v>
      </c>
    </row>
    <row r="3031" spans="1:5">
      <c r="A3031" s="1">
        <v>3029</v>
      </c>
      <c r="B3031">
        <v>2.031985230789123E-14</v>
      </c>
      <c r="C3031">
        <v>6006</v>
      </c>
      <c r="D3031">
        <v>2637</v>
      </c>
      <c r="E3031">
        <v>0.4390609390609391</v>
      </c>
    </row>
    <row r="3032" spans="1:5">
      <c r="A3032" s="1">
        <v>3030</v>
      </c>
      <c r="B3032">
        <v>2.032281807739823E-14</v>
      </c>
      <c r="C3032">
        <v>6005</v>
      </c>
      <c r="D3032">
        <v>2637</v>
      </c>
      <c r="E3032">
        <v>0.4391340549542048</v>
      </c>
    </row>
    <row r="3033" spans="1:5">
      <c r="A3033" s="1">
        <v>3031</v>
      </c>
      <c r="B3033">
        <v>2.032421595363725E-14</v>
      </c>
      <c r="C3033">
        <v>6004</v>
      </c>
      <c r="D3033">
        <v>2636</v>
      </c>
      <c r="E3033">
        <v>0.4390406395736176</v>
      </c>
    </row>
    <row r="3034" spans="1:5">
      <c r="A3034" s="1">
        <v>3032</v>
      </c>
      <c r="B3034">
        <v>2.032473459820777E-14</v>
      </c>
      <c r="C3034">
        <v>6003</v>
      </c>
      <c r="D3034">
        <v>2636</v>
      </c>
      <c r="E3034">
        <v>0.4391137764451108</v>
      </c>
    </row>
    <row r="3035" spans="1:5">
      <c r="A3035" s="1">
        <v>3033</v>
      </c>
      <c r="B3035">
        <v>2.03248358967479E-14</v>
      </c>
      <c r="C3035">
        <v>6002</v>
      </c>
      <c r="D3035">
        <v>2636</v>
      </c>
      <c r="E3035">
        <v>0.4391869376874375</v>
      </c>
    </row>
    <row r="3036" spans="1:5">
      <c r="A3036" s="1">
        <v>3034</v>
      </c>
      <c r="B3036">
        <v>2.032516815773142E-14</v>
      </c>
      <c r="C3036">
        <v>6001</v>
      </c>
      <c r="D3036">
        <v>2636</v>
      </c>
      <c r="E3036">
        <v>0.4392601233127812</v>
      </c>
    </row>
    <row r="3037" spans="1:5">
      <c r="A3037" s="1">
        <v>3035</v>
      </c>
      <c r="B3037">
        <v>2.03254720573504E-14</v>
      </c>
      <c r="C3037">
        <v>6000</v>
      </c>
      <c r="D3037">
        <v>2636</v>
      </c>
      <c r="E3037">
        <v>0.4393333333333334</v>
      </c>
    </row>
    <row r="3038" spans="1:5">
      <c r="A3038" s="1">
        <v>3036</v>
      </c>
      <c r="B3038">
        <v>2.032551257747125E-14</v>
      </c>
      <c r="C3038">
        <v>5999</v>
      </c>
      <c r="D3038">
        <v>2636</v>
      </c>
      <c r="E3038">
        <v>0.4394065677612936</v>
      </c>
    </row>
    <row r="3039" spans="1:5">
      <c r="A3039" s="1">
        <v>3037</v>
      </c>
      <c r="B3039">
        <v>2.032591778090121E-14</v>
      </c>
      <c r="C3039">
        <v>5998</v>
      </c>
      <c r="D3039">
        <v>2636</v>
      </c>
      <c r="E3039">
        <v>0.4394798266088696</v>
      </c>
    </row>
    <row r="3040" spans="1:5">
      <c r="A3040" s="1">
        <v>3038</v>
      </c>
      <c r="B3040">
        <v>2.03263432488496E-14</v>
      </c>
      <c r="C3040">
        <v>5994</v>
      </c>
      <c r="D3040">
        <v>2632</v>
      </c>
      <c r="E3040">
        <v>0.4391057724391058</v>
      </c>
    </row>
    <row r="3041" spans="1:5">
      <c r="A3041" s="1">
        <v>3039</v>
      </c>
      <c r="B3041">
        <v>2.032714557195369E-14</v>
      </c>
      <c r="C3041">
        <v>5993</v>
      </c>
      <c r="D3041">
        <v>2632</v>
      </c>
      <c r="E3041">
        <v>0.4391790422159186</v>
      </c>
    </row>
    <row r="3042" spans="1:5">
      <c r="A3042" s="1">
        <v>3040</v>
      </c>
      <c r="B3042">
        <v>2.032791954510412E-14</v>
      </c>
      <c r="C3042">
        <v>5991</v>
      </c>
      <c r="D3042">
        <v>2632</v>
      </c>
      <c r="E3042">
        <v>0.4393256551493908</v>
      </c>
    </row>
    <row r="3043" spans="1:5">
      <c r="A3043" s="1">
        <v>3041</v>
      </c>
      <c r="B3043">
        <v>2.032977551980652E-14</v>
      </c>
      <c r="C3043">
        <v>5990</v>
      </c>
      <c r="D3043">
        <v>2632</v>
      </c>
      <c r="E3043">
        <v>0.4393989983305509</v>
      </c>
    </row>
    <row r="3044" spans="1:5">
      <c r="A3044" s="1">
        <v>3042</v>
      </c>
      <c r="B3044">
        <v>2.033170857916062E-14</v>
      </c>
      <c r="C3044">
        <v>5988</v>
      </c>
      <c r="D3044">
        <v>2632</v>
      </c>
      <c r="E3044">
        <v>0.4395457581830327</v>
      </c>
    </row>
    <row r="3045" spans="1:5">
      <c r="A3045" s="1">
        <v>3043</v>
      </c>
      <c r="B3045">
        <v>2.033384842497862E-14</v>
      </c>
      <c r="C3045">
        <v>5987</v>
      </c>
      <c r="D3045">
        <v>2631</v>
      </c>
      <c r="E3045">
        <v>0.4394521463170202</v>
      </c>
    </row>
    <row r="3046" spans="1:5">
      <c r="A3046" s="1">
        <v>3044</v>
      </c>
      <c r="B3046">
        <v>2.033491028421031E-14</v>
      </c>
      <c r="C3046">
        <v>5986</v>
      </c>
      <c r="D3046">
        <v>2631</v>
      </c>
      <c r="E3046">
        <v>0.439525559639158</v>
      </c>
    </row>
    <row r="3047" spans="1:5">
      <c r="A3047" s="1">
        <v>3045</v>
      </c>
      <c r="B3047">
        <v>2.033698544792946E-14</v>
      </c>
      <c r="C3047">
        <v>5985</v>
      </c>
      <c r="D3047">
        <v>2631</v>
      </c>
      <c r="E3047">
        <v>0.4395989974937343</v>
      </c>
    </row>
    <row r="3048" spans="1:5">
      <c r="A3048" s="1">
        <v>3046</v>
      </c>
      <c r="B3048">
        <v>2.034189411786775E-14</v>
      </c>
      <c r="C3048">
        <v>5984</v>
      </c>
      <c r="D3048">
        <v>2631</v>
      </c>
      <c r="E3048">
        <v>0.4396724598930482</v>
      </c>
    </row>
    <row r="3049" spans="1:5">
      <c r="A3049" s="1">
        <v>3047</v>
      </c>
      <c r="B3049">
        <v>2.034214139106519E-14</v>
      </c>
      <c r="C3049">
        <v>5981</v>
      </c>
      <c r="D3049">
        <v>2630</v>
      </c>
      <c r="E3049">
        <v>0.439725798361478</v>
      </c>
    </row>
    <row r="3050" spans="1:5">
      <c r="A3050" s="1">
        <v>3048</v>
      </c>
      <c r="B3050">
        <v>2.034295213340177E-14</v>
      </c>
      <c r="C3050">
        <v>5980</v>
      </c>
      <c r="D3050">
        <v>2630</v>
      </c>
      <c r="E3050">
        <v>0.4397993311036789</v>
      </c>
    </row>
    <row r="3051" spans="1:5">
      <c r="A3051" s="1">
        <v>3049</v>
      </c>
      <c r="B3051">
        <v>2.03430129397283E-14</v>
      </c>
      <c r="C3051">
        <v>5979</v>
      </c>
      <c r="D3051">
        <v>2629</v>
      </c>
      <c r="E3051">
        <v>0.4397056363940458</v>
      </c>
    </row>
    <row r="3052" spans="1:5">
      <c r="A3052" s="1">
        <v>3050</v>
      </c>
      <c r="B3052">
        <v>2.034332102651271E-14</v>
      </c>
      <c r="C3052">
        <v>5978</v>
      </c>
      <c r="D3052">
        <v>2629</v>
      </c>
      <c r="E3052">
        <v>0.4397791903646704</v>
      </c>
    </row>
    <row r="3053" spans="1:5">
      <c r="A3053" s="1">
        <v>3051</v>
      </c>
      <c r="B3053">
        <v>2.034557499553015E-14</v>
      </c>
      <c r="C3053">
        <v>5977</v>
      </c>
      <c r="D3053">
        <v>2629</v>
      </c>
      <c r="E3053">
        <v>0.4398527689476326</v>
      </c>
    </row>
    <row r="3054" spans="1:5">
      <c r="A3054" s="1">
        <v>3052</v>
      </c>
      <c r="B3054">
        <v>2.034714798312907E-14</v>
      </c>
      <c r="C3054">
        <v>5975</v>
      </c>
      <c r="D3054">
        <v>2629</v>
      </c>
      <c r="E3054">
        <v>0.44</v>
      </c>
    </row>
    <row r="3055" spans="1:5">
      <c r="A3055" s="1">
        <v>3053</v>
      </c>
      <c r="B3055">
        <v>2.034851831569621E-14</v>
      </c>
      <c r="C3055">
        <v>5974</v>
      </c>
      <c r="D3055">
        <v>2628</v>
      </c>
      <c r="E3055">
        <v>0.439906260462002</v>
      </c>
    </row>
    <row r="3056" spans="1:5">
      <c r="A3056" s="1">
        <v>3054</v>
      </c>
      <c r="B3056">
        <v>2.034922782553989E-14</v>
      </c>
      <c r="C3056">
        <v>5973</v>
      </c>
      <c r="D3056">
        <v>2627</v>
      </c>
      <c r="E3056">
        <v>0.4398124895362465</v>
      </c>
    </row>
    <row r="3057" spans="1:5">
      <c r="A3057" s="1">
        <v>3055</v>
      </c>
      <c r="B3057">
        <v>2.03499657288987E-14</v>
      </c>
      <c r="C3057">
        <v>5972</v>
      </c>
      <c r="D3057">
        <v>2627</v>
      </c>
      <c r="E3057">
        <v>0.4398861352980576</v>
      </c>
    </row>
    <row r="3058" spans="1:5">
      <c r="A3058" s="1">
        <v>3056</v>
      </c>
      <c r="B3058">
        <v>2.035097935422398E-14</v>
      </c>
      <c r="C3058">
        <v>5971</v>
      </c>
      <c r="D3058">
        <v>2627</v>
      </c>
      <c r="E3058">
        <v>0.4399598057276838</v>
      </c>
    </row>
    <row r="3059" spans="1:5">
      <c r="A3059" s="1">
        <v>3057</v>
      </c>
      <c r="B3059">
        <v>2.035280394342323E-14</v>
      </c>
      <c r="C3059">
        <v>5970</v>
      </c>
      <c r="D3059">
        <v>2627</v>
      </c>
      <c r="E3059">
        <v>0.440033500837521</v>
      </c>
    </row>
    <row r="3060" spans="1:5">
      <c r="A3060" s="1">
        <v>3058</v>
      </c>
      <c r="B3060">
        <v>2.035437721043956E-14</v>
      </c>
      <c r="C3060">
        <v>5969</v>
      </c>
      <c r="D3060">
        <v>2627</v>
      </c>
      <c r="E3060">
        <v>0.4401072206399732</v>
      </c>
    </row>
    <row r="3061" spans="1:5">
      <c r="A3061" s="1">
        <v>3059</v>
      </c>
      <c r="B3061">
        <v>2.0355942428167E-14</v>
      </c>
      <c r="C3061">
        <v>5968</v>
      </c>
      <c r="D3061">
        <v>2627</v>
      </c>
      <c r="E3061">
        <v>0.4401809651474531</v>
      </c>
    </row>
    <row r="3062" spans="1:5">
      <c r="A3062" s="1">
        <v>3060</v>
      </c>
      <c r="B3062">
        <v>2.036060194281489E-14</v>
      </c>
      <c r="C3062">
        <v>5967</v>
      </c>
      <c r="D3062">
        <v>2627</v>
      </c>
      <c r="E3062">
        <v>0.4402547343723814</v>
      </c>
    </row>
    <row r="3063" spans="1:5">
      <c r="A3063" s="1">
        <v>3061</v>
      </c>
      <c r="B3063">
        <v>2.03628163116074E-14</v>
      </c>
      <c r="C3063">
        <v>5966</v>
      </c>
      <c r="D3063">
        <v>2627</v>
      </c>
      <c r="E3063">
        <v>0.4403285283271874</v>
      </c>
    </row>
    <row r="3064" spans="1:5">
      <c r="A3064" s="1">
        <v>3062</v>
      </c>
      <c r="B3064">
        <v>2.03661340345E-14</v>
      </c>
      <c r="C3064">
        <v>5965</v>
      </c>
      <c r="D3064">
        <v>2626</v>
      </c>
      <c r="E3064">
        <v>0.4402347024308466</v>
      </c>
    </row>
    <row r="3065" spans="1:5">
      <c r="A3065" s="1">
        <v>3063</v>
      </c>
      <c r="B3065">
        <v>2.036831219757348E-14</v>
      </c>
      <c r="C3065">
        <v>5964</v>
      </c>
      <c r="D3065">
        <v>2625</v>
      </c>
      <c r="E3065">
        <v>0.4401408450704226</v>
      </c>
    </row>
    <row r="3066" spans="1:5">
      <c r="A3066" s="1">
        <v>3064</v>
      </c>
      <c r="B3066">
        <v>2.036920864488436E-14</v>
      </c>
      <c r="C3066">
        <v>5963</v>
      </c>
      <c r="D3066">
        <v>2625</v>
      </c>
      <c r="E3066">
        <v>0.4402146570518196</v>
      </c>
    </row>
    <row r="3067" spans="1:5">
      <c r="A3067" s="1">
        <v>3065</v>
      </c>
      <c r="B3067">
        <v>2.036946825321901E-14</v>
      </c>
      <c r="C3067">
        <v>5962</v>
      </c>
      <c r="D3067">
        <v>2625</v>
      </c>
      <c r="E3067">
        <v>0.4402884937940288</v>
      </c>
    </row>
    <row r="3068" spans="1:5">
      <c r="A3068" s="1">
        <v>3066</v>
      </c>
      <c r="B3068">
        <v>2.037000775708071E-14</v>
      </c>
      <c r="C3068">
        <v>5961</v>
      </c>
      <c r="D3068">
        <v>2624</v>
      </c>
      <c r="E3068">
        <v>0.4401945982217749</v>
      </c>
    </row>
    <row r="3069" spans="1:5">
      <c r="A3069" s="1">
        <v>3067</v>
      </c>
      <c r="B3069">
        <v>2.03712571618749E-14</v>
      </c>
      <c r="C3069">
        <v>5960</v>
      </c>
      <c r="D3069">
        <v>2624</v>
      </c>
      <c r="E3069">
        <v>0.4402684563758389</v>
      </c>
    </row>
    <row r="3070" spans="1:5">
      <c r="A3070" s="1">
        <v>3068</v>
      </c>
      <c r="B3070">
        <v>2.037271349698891E-14</v>
      </c>
      <c r="C3070">
        <v>5959</v>
      </c>
      <c r="D3070">
        <v>2624</v>
      </c>
      <c r="E3070">
        <v>0.4403423393186776</v>
      </c>
    </row>
    <row r="3071" spans="1:5">
      <c r="A3071" s="1">
        <v>3069</v>
      </c>
      <c r="B3071">
        <v>2.037407251960338E-14</v>
      </c>
      <c r="C3071">
        <v>5958</v>
      </c>
      <c r="D3071">
        <v>2624</v>
      </c>
      <c r="E3071">
        <v>0.4404162470627728</v>
      </c>
    </row>
    <row r="3072" spans="1:5">
      <c r="A3072" s="1">
        <v>3070</v>
      </c>
      <c r="B3072">
        <v>2.037607259651396E-14</v>
      </c>
      <c r="C3072">
        <v>5957</v>
      </c>
      <c r="D3072">
        <v>2624</v>
      </c>
      <c r="E3072">
        <v>0.4404901796206144</v>
      </c>
    </row>
    <row r="3073" spans="1:5">
      <c r="A3073" s="1">
        <v>3071</v>
      </c>
      <c r="B3073">
        <v>2.038140390981392E-14</v>
      </c>
      <c r="C3073">
        <v>5956</v>
      </c>
      <c r="D3073">
        <v>2624</v>
      </c>
      <c r="E3073">
        <v>0.4405641370047012</v>
      </c>
    </row>
    <row r="3074" spans="1:5">
      <c r="A3074" s="1">
        <v>3072</v>
      </c>
      <c r="B3074">
        <v>2.038309595638183E-14</v>
      </c>
      <c r="C3074">
        <v>5955</v>
      </c>
      <c r="D3074">
        <v>2624</v>
      </c>
      <c r="E3074">
        <v>0.4406381192275399</v>
      </c>
    </row>
    <row r="3075" spans="1:5">
      <c r="A3075" s="1">
        <v>3073</v>
      </c>
      <c r="B3075">
        <v>2.038569299899938E-14</v>
      </c>
      <c r="C3075">
        <v>5954</v>
      </c>
      <c r="D3075">
        <v>2623</v>
      </c>
      <c r="E3075">
        <v>0.44054417198522</v>
      </c>
    </row>
    <row r="3076" spans="1:5">
      <c r="A3076" s="1">
        <v>3074</v>
      </c>
      <c r="B3076">
        <v>2.038617184679507E-14</v>
      </c>
      <c r="C3076">
        <v>5953</v>
      </c>
      <c r="D3076">
        <v>2623</v>
      </c>
      <c r="E3076">
        <v>0.4406181757097262</v>
      </c>
    </row>
    <row r="3077" spans="1:5">
      <c r="A3077" s="1">
        <v>3075</v>
      </c>
      <c r="B3077">
        <v>2.038644373745339E-14</v>
      </c>
      <c r="C3077">
        <v>5949</v>
      </c>
      <c r="D3077">
        <v>2622</v>
      </c>
      <c r="E3077">
        <v>0.4407463439233484</v>
      </c>
    </row>
    <row r="3078" spans="1:5">
      <c r="A3078" s="1">
        <v>3076</v>
      </c>
      <c r="B3078">
        <v>2.038665070021461E-14</v>
      </c>
      <c r="C3078">
        <v>5948</v>
      </c>
      <c r="D3078">
        <v>2622</v>
      </c>
      <c r="E3078">
        <v>0.4408204438466711</v>
      </c>
    </row>
    <row r="3079" spans="1:5">
      <c r="A3079" s="1">
        <v>3077</v>
      </c>
      <c r="B3079">
        <v>2.038801018760321E-14</v>
      </c>
      <c r="C3079">
        <v>5946</v>
      </c>
      <c r="D3079">
        <v>2622</v>
      </c>
      <c r="E3079">
        <v>0.4409687184661958</v>
      </c>
    </row>
    <row r="3080" spans="1:5">
      <c r="A3080" s="1">
        <v>3078</v>
      </c>
      <c r="B3080">
        <v>2.039081046863459E-14</v>
      </c>
      <c r="C3080">
        <v>5945</v>
      </c>
      <c r="D3080">
        <v>2622</v>
      </c>
      <c r="E3080">
        <v>0.4410428931875526</v>
      </c>
    </row>
    <row r="3081" spans="1:5">
      <c r="A3081" s="1">
        <v>3079</v>
      </c>
      <c r="B3081">
        <v>2.039111080004662E-14</v>
      </c>
      <c r="C3081">
        <v>5944</v>
      </c>
      <c r="D3081">
        <v>2622</v>
      </c>
      <c r="E3081">
        <v>0.4411170928667564</v>
      </c>
    </row>
    <row r="3082" spans="1:5">
      <c r="A3082" s="1">
        <v>3080</v>
      </c>
      <c r="B3082">
        <v>2.03912690837078E-14</v>
      </c>
      <c r="C3082">
        <v>5943</v>
      </c>
      <c r="D3082">
        <v>2622</v>
      </c>
      <c r="E3082">
        <v>0.4411913175164058</v>
      </c>
    </row>
    <row r="3083" spans="1:5">
      <c r="A3083" s="1">
        <v>3081</v>
      </c>
      <c r="B3083">
        <v>2.039311983056088E-14</v>
      </c>
      <c r="C3083">
        <v>5942</v>
      </c>
      <c r="D3083">
        <v>2622</v>
      </c>
      <c r="E3083">
        <v>0.441265567149108</v>
      </c>
    </row>
    <row r="3084" spans="1:5">
      <c r="A3084" s="1">
        <v>3082</v>
      </c>
      <c r="B3084">
        <v>2.039340394387319E-14</v>
      </c>
      <c r="C3084">
        <v>5941</v>
      </c>
      <c r="D3084">
        <v>2621</v>
      </c>
      <c r="E3084">
        <v>0.441171519946137</v>
      </c>
    </row>
    <row r="3085" spans="1:5">
      <c r="A3085" s="1">
        <v>3083</v>
      </c>
      <c r="B3085">
        <v>2.039454853469183E-14</v>
      </c>
      <c r="C3085">
        <v>5940</v>
      </c>
      <c r="D3085">
        <v>2621</v>
      </c>
      <c r="E3085">
        <v>0.4412457912457912</v>
      </c>
    </row>
    <row r="3086" spans="1:5">
      <c r="A3086" s="1">
        <v>3084</v>
      </c>
      <c r="B3086">
        <v>2.039570939364735E-14</v>
      </c>
      <c r="C3086">
        <v>5939</v>
      </c>
      <c r="D3086">
        <v>2621</v>
      </c>
      <c r="E3086">
        <v>0.4413200875568277</v>
      </c>
    </row>
    <row r="3087" spans="1:5">
      <c r="A3087" s="1">
        <v>3085</v>
      </c>
      <c r="B3087">
        <v>2.039620865433659E-14</v>
      </c>
      <c r="C3087">
        <v>5935</v>
      </c>
      <c r="D3087">
        <v>2617</v>
      </c>
      <c r="E3087">
        <v>0.4409435551811289</v>
      </c>
    </row>
    <row r="3088" spans="1:5">
      <c r="A3088" s="1">
        <v>3086</v>
      </c>
      <c r="B3088">
        <v>2.039737361970808E-14</v>
      </c>
      <c r="C3088">
        <v>5934</v>
      </c>
      <c r="D3088">
        <v>2617</v>
      </c>
      <c r="E3088">
        <v>0.4410178631614425</v>
      </c>
    </row>
    <row r="3089" spans="1:5">
      <c r="A3089" s="1">
        <v>3087</v>
      </c>
      <c r="B3089">
        <v>2.040291476405964E-14</v>
      </c>
      <c r="C3089">
        <v>5933</v>
      </c>
      <c r="D3089">
        <v>2616</v>
      </c>
      <c r="E3089">
        <v>0.4409236473959211</v>
      </c>
    </row>
    <row r="3090" spans="1:5">
      <c r="A3090" s="1">
        <v>3088</v>
      </c>
      <c r="B3090">
        <v>2.040546840914133E-14</v>
      </c>
      <c r="C3090">
        <v>5932</v>
      </c>
      <c r="D3090">
        <v>2616</v>
      </c>
      <c r="E3090">
        <v>0.4409979770734996</v>
      </c>
    </row>
    <row r="3091" spans="1:5">
      <c r="A3091" s="1">
        <v>3089</v>
      </c>
      <c r="B3091">
        <v>2.040576478847442E-14</v>
      </c>
      <c r="C3091">
        <v>5931</v>
      </c>
      <c r="D3091">
        <v>2616</v>
      </c>
      <c r="E3091">
        <v>0.4410723318158826</v>
      </c>
    </row>
    <row r="3092" spans="1:5">
      <c r="A3092" s="1">
        <v>3090</v>
      </c>
      <c r="B3092">
        <v>2.040847290205857E-14</v>
      </c>
      <c r="C3092">
        <v>5930</v>
      </c>
      <c r="D3092">
        <v>2616</v>
      </c>
      <c r="E3092">
        <v>0.4411467116357504</v>
      </c>
    </row>
    <row r="3093" spans="1:5">
      <c r="A3093" s="1">
        <v>3091</v>
      </c>
      <c r="B3093">
        <v>2.041026758306451E-14</v>
      </c>
      <c r="C3093">
        <v>5928</v>
      </c>
      <c r="D3093">
        <v>2616</v>
      </c>
      <c r="E3093">
        <v>0.4412955465587045</v>
      </c>
    </row>
    <row r="3094" spans="1:5">
      <c r="A3094" s="1">
        <v>3092</v>
      </c>
      <c r="B3094">
        <v>2.041348764970728E-14</v>
      </c>
      <c r="C3094">
        <v>5926</v>
      </c>
      <c r="D3094">
        <v>2615</v>
      </c>
      <c r="E3094">
        <v>0.4412757340533243</v>
      </c>
    </row>
    <row r="3095" spans="1:5">
      <c r="A3095" s="1">
        <v>3093</v>
      </c>
      <c r="B3095">
        <v>2.041532316073195E-14</v>
      </c>
      <c r="C3095">
        <v>5925</v>
      </c>
      <c r="D3095">
        <v>2615</v>
      </c>
      <c r="E3095">
        <v>0.4413502109704641</v>
      </c>
    </row>
    <row r="3096" spans="1:5">
      <c r="A3096" s="1">
        <v>3094</v>
      </c>
      <c r="B3096">
        <v>2.04159160646681E-14</v>
      </c>
      <c r="C3096">
        <v>5924</v>
      </c>
      <c r="D3096">
        <v>2615</v>
      </c>
      <c r="E3096">
        <v>0.4414247130317353</v>
      </c>
    </row>
    <row r="3097" spans="1:5">
      <c r="A3097" s="1">
        <v>3095</v>
      </c>
      <c r="B3097">
        <v>2.041722373254912E-14</v>
      </c>
      <c r="C3097">
        <v>5923</v>
      </c>
      <c r="D3097">
        <v>2615</v>
      </c>
      <c r="E3097">
        <v>0.4414992402498734</v>
      </c>
    </row>
    <row r="3098" spans="1:5">
      <c r="A3098" s="1">
        <v>3096</v>
      </c>
      <c r="B3098">
        <v>2.04197782729068E-14</v>
      </c>
      <c r="C3098">
        <v>5921</v>
      </c>
      <c r="D3098">
        <v>2614</v>
      </c>
      <c r="E3098">
        <v>0.4414794798175984</v>
      </c>
    </row>
    <row r="3099" spans="1:5">
      <c r="A3099" s="1">
        <v>3097</v>
      </c>
      <c r="B3099">
        <v>2.042116729514086E-14</v>
      </c>
      <c r="C3099">
        <v>5920</v>
      </c>
      <c r="D3099">
        <v>2614</v>
      </c>
      <c r="E3099">
        <v>0.4415540540540541</v>
      </c>
    </row>
    <row r="3100" spans="1:5">
      <c r="A3100" s="1">
        <v>3098</v>
      </c>
      <c r="B3100">
        <v>2.042141504968512E-14</v>
      </c>
      <c r="C3100">
        <v>5919</v>
      </c>
      <c r="D3100">
        <v>2614</v>
      </c>
      <c r="E3100">
        <v>0.441628653488765</v>
      </c>
    </row>
    <row r="3101" spans="1:5">
      <c r="A3101" s="1">
        <v>3099</v>
      </c>
      <c r="B3101">
        <v>2.042147191159584E-14</v>
      </c>
      <c r="C3101">
        <v>5918</v>
      </c>
      <c r="D3101">
        <v>2614</v>
      </c>
      <c r="E3101">
        <v>0.4417032781345049</v>
      </c>
    </row>
    <row r="3102" spans="1:5">
      <c r="A3102" s="1">
        <v>3100</v>
      </c>
      <c r="B3102">
        <v>2.042155314303421E-14</v>
      </c>
      <c r="C3102">
        <v>5917</v>
      </c>
      <c r="D3102">
        <v>2614</v>
      </c>
      <c r="E3102">
        <v>0.4417779280040561</v>
      </c>
    </row>
    <row r="3103" spans="1:5">
      <c r="A3103" s="1">
        <v>3101</v>
      </c>
      <c r="B3103">
        <v>2.042405515045437E-14</v>
      </c>
      <c r="C3103">
        <v>5916</v>
      </c>
      <c r="D3103">
        <v>2613</v>
      </c>
      <c r="E3103">
        <v>0.441683569979716</v>
      </c>
    </row>
    <row r="3104" spans="1:5">
      <c r="A3104" s="1">
        <v>3102</v>
      </c>
      <c r="B3104">
        <v>2.042555805326141E-14</v>
      </c>
      <c r="C3104">
        <v>5911</v>
      </c>
      <c r="D3104">
        <v>2613</v>
      </c>
      <c r="E3104">
        <v>0.4420571815259685</v>
      </c>
    </row>
    <row r="3105" spans="1:5">
      <c r="A3105" s="1">
        <v>3103</v>
      </c>
      <c r="B3105">
        <v>2.04268985267394E-14</v>
      </c>
      <c r="C3105">
        <v>5910</v>
      </c>
      <c r="D3105">
        <v>2612</v>
      </c>
      <c r="E3105">
        <v>0.4419627749576988</v>
      </c>
    </row>
    <row r="3106" spans="1:5">
      <c r="A3106" s="1">
        <v>3104</v>
      </c>
      <c r="B3106">
        <v>2.042884026025938E-14</v>
      </c>
      <c r="C3106">
        <v>5909</v>
      </c>
      <c r="D3106">
        <v>2611</v>
      </c>
      <c r="E3106">
        <v>0.4418683364359451</v>
      </c>
    </row>
    <row r="3107" spans="1:5">
      <c r="A3107" s="1">
        <v>3105</v>
      </c>
      <c r="B3107">
        <v>2.042921805595699E-14</v>
      </c>
      <c r="C3107">
        <v>5908</v>
      </c>
      <c r="D3107">
        <v>2611</v>
      </c>
      <c r="E3107">
        <v>0.4419431279620853</v>
      </c>
    </row>
    <row r="3108" spans="1:5">
      <c r="A3108" s="1">
        <v>3106</v>
      </c>
      <c r="B3108">
        <v>2.042972991376504E-14</v>
      </c>
      <c r="C3108">
        <v>5907</v>
      </c>
      <c r="D3108">
        <v>2610</v>
      </c>
      <c r="E3108">
        <v>0.4418486541391569</v>
      </c>
    </row>
    <row r="3109" spans="1:5">
      <c r="A3109" s="1">
        <v>3107</v>
      </c>
      <c r="B3109">
        <v>2.043139552720314E-14</v>
      </c>
      <c r="C3109">
        <v>5906</v>
      </c>
      <c r="D3109">
        <v>2610</v>
      </c>
      <c r="E3109">
        <v>0.4419234676600068</v>
      </c>
    </row>
    <row r="3110" spans="1:5">
      <c r="A3110" s="1">
        <v>3108</v>
      </c>
      <c r="B3110">
        <v>2.04376726561146E-14</v>
      </c>
      <c r="C3110">
        <v>5905</v>
      </c>
      <c r="D3110">
        <v>2610</v>
      </c>
      <c r="E3110">
        <v>0.4419983065198984</v>
      </c>
    </row>
    <row r="3111" spans="1:5">
      <c r="A3111" s="1">
        <v>3109</v>
      </c>
      <c r="B3111">
        <v>2.043782705719376E-14</v>
      </c>
      <c r="C3111">
        <v>5904</v>
      </c>
      <c r="D3111">
        <v>2610</v>
      </c>
      <c r="E3111">
        <v>0.4420731707317073</v>
      </c>
    </row>
    <row r="3112" spans="1:5">
      <c r="A3112" s="1">
        <v>3110</v>
      </c>
      <c r="B3112">
        <v>2.044082174084006E-14</v>
      </c>
      <c r="C3112">
        <v>5903</v>
      </c>
      <c r="D3112">
        <v>2609</v>
      </c>
      <c r="E3112">
        <v>0.4419786549212265</v>
      </c>
    </row>
    <row r="3113" spans="1:5">
      <c r="A3113" s="1">
        <v>3111</v>
      </c>
      <c r="B3113">
        <v>2.04409152012546E-14</v>
      </c>
      <c r="C3113">
        <v>5902</v>
      </c>
      <c r="D3113">
        <v>2609</v>
      </c>
      <c r="E3113">
        <v>0.4420535411724839</v>
      </c>
    </row>
    <row r="3114" spans="1:5">
      <c r="A3114" s="1">
        <v>3112</v>
      </c>
      <c r="B3114">
        <v>2.044308923205443E-14</v>
      </c>
      <c r="C3114">
        <v>5901</v>
      </c>
      <c r="D3114">
        <v>2609</v>
      </c>
      <c r="E3114">
        <v>0.4421284528046094</v>
      </c>
    </row>
    <row r="3115" spans="1:5">
      <c r="A3115" s="1">
        <v>3113</v>
      </c>
      <c r="B3115">
        <v>2.044482447604048E-14</v>
      </c>
      <c r="C3115">
        <v>5900</v>
      </c>
      <c r="D3115">
        <v>2609</v>
      </c>
      <c r="E3115">
        <v>0.4422033898305085</v>
      </c>
    </row>
    <row r="3116" spans="1:5">
      <c r="A3116" s="1">
        <v>3114</v>
      </c>
      <c r="B3116">
        <v>2.044667358756131E-14</v>
      </c>
      <c r="C3116">
        <v>5899</v>
      </c>
      <c r="D3116">
        <v>2609</v>
      </c>
      <c r="E3116">
        <v>0.4422783522630954</v>
      </c>
    </row>
    <row r="3117" spans="1:5">
      <c r="A3117" s="1">
        <v>3115</v>
      </c>
      <c r="B3117">
        <v>2.044684834308451E-14</v>
      </c>
      <c r="C3117">
        <v>5898</v>
      </c>
      <c r="D3117">
        <v>2608</v>
      </c>
      <c r="E3117">
        <v>0.4421837911156324</v>
      </c>
    </row>
    <row r="3118" spans="1:5">
      <c r="A3118" s="1">
        <v>3116</v>
      </c>
      <c r="B3118">
        <v>2.044702309935451E-14</v>
      </c>
      <c r="C3118">
        <v>5896</v>
      </c>
      <c r="D3118">
        <v>2608</v>
      </c>
      <c r="E3118">
        <v>0.4423337856173677</v>
      </c>
    </row>
    <row r="3119" spans="1:5">
      <c r="A3119" s="1">
        <v>3117</v>
      </c>
      <c r="B3119">
        <v>2.044789689190659E-14</v>
      </c>
      <c r="C3119">
        <v>5895</v>
      </c>
      <c r="D3119">
        <v>2608</v>
      </c>
      <c r="E3119">
        <v>0.4424088210347752</v>
      </c>
    </row>
    <row r="3120" spans="1:5">
      <c r="A3120" s="1">
        <v>3118</v>
      </c>
      <c r="B3120">
        <v>2.044859187512666E-14</v>
      </c>
      <c r="C3120">
        <v>5894</v>
      </c>
      <c r="D3120">
        <v>2607</v>
      </c>
      <c r="E3120">
        <v>0.4423142178486597</v>
      </c>
    </row>
    <row r="3121" spans="1:5">
      <c r="A3121" s="1">
        <v>3119</v>
      </c>
      <c r="B3121">
        <v>2.04498965246444E-14</v>
      </c>
      <c r="C3121">
        <v>5893</v>
      </c>
      <c r="D3121">
        <v>2606</v>
      </c>
      <c r="E3121">
        <v>0.4422195825555744</v>
      </c>
    </row>
    <row r="3122" spans="1:5">
      <c r="A3122" s="1">
        <v>3120</v>
      </c>
      <c r="B3122">
        <v>2.045303029211103E-14</v>
      </c>
      <c r="C3122">
        <v>5890</v>
      </c>
      <c r="D3122">
        <v>2606</v>
      </c>
      <c r="E3122">
        <v>0.4424448217317487</v>
      </c>
    </row>
    <row r="3123" spans="1:5">
      <c r="A3123" s="1">
        <v>3121</v>
      </c>
      <c r="B3123">
        <v>2.045516838278667E-14</v>
      </c>
      <c r="C3123">
        <v>5889</v>
      </c>
      <c r="D3123">
        <v>2605</v>
      </c>
      <c r="E3123">
        <v>0.4423501443368993</v>
      </c>
    </row>
    <row r="3124" spans="1:5">
      <c r="A3124" s="1">
        <v>3122</v>
      </c>
      <c r="B3124">
        <v>2.045589600947105E-14</v>
      </c>
      <c r="C3124">
        <v>5885</v>
      </c>
      <c r="D3124">
        <v>2605</v>
      </c>
      <c r="E3124">
        <v>0.4426508071367884</v>
      </c>
    </row>
    <row r="3125" spans="1:5">
      <c r="A3125" s="1">
        <v>3123</v>
      </c>
      <c r="B3125">
        <v>2.045757081950402E-14</v>
      </c>
      <c r="C3125">
        <v>5881</v>
      </c>
      <c r="D3125">
        <v>2604</v>
      </c>
      <c r="E3125">
        <v>0.4427818398231593</v>
      </c>
    </row>
    <row r="3126" spans="1:5">
      <c r="A3126" s="1">
        <v>3124</v>
      </c>
      <c r="B3126">
        <v>2.045772936089901E-14</v>
      </c>
      <c r="C3126">
        <v>5880</v>
      </c>
      <c r="D3126">
        <v>2604</v>
      </c>
      <c r="E3126">
        <v>0.4428571428571428</v>
      </c>
    </row>
    <row r="3127" spans="1:5">
      <c r="A3127" s="1">
        <v>3125</v>
      </c>
      <c r="B3127">
        <v>2.045795701115594E-14</v>
      </c>
      <c r="C3127">
        <v>5879</v>
      </c>
      <c r="D3127">
        <v>2603</v>
      </c>
      <c r="E3127">
        <v>0.4427623745534955</v>
      </c>
    </row>
    <row r="3128" spans="1:5">
      <c r="A3128" s="1">
        <v>3126</v>
      </c>
      <c r="B3128">
        <v>2.046051816382439E-14</v>
      </c>
      <c r="C3128">
        <v>5878</v>
      </c>
      <c r="D3128">
        <v>2603</v>
      </c>
      <c r="E3128">
        <v>0.4428376998979245</v>
      </c>
    </row>
    <row r="3129" spans="1:5">
      <c r="A3129" s="1">
        <v>3127</v>
      </c>
      <c r="B3129">
        <v>2.046158739085982E-14</v>
      </c>
      <c r="C3129">
        <v>5877</v>
      </c>
      <c r="D3129">
        <v>2603</v>
      </c>
      <c r="E3129">
        <v>0.4429130508762975</v>
      </c>
    </row>
    <row r="3130" spans="1:5">
      <c r="A3130" s="1">
        <v>3128</v>
      </c>
      <c r="B3130">
        <v>2.046251841357916E-14</v>
      </c>
      <c r="C3130">
        <v>5876</v>
      </c>
      <c r="D3130">
        <v>2603</v>
      </c>
      <c r="E3130">
        <v>0.4429884275017019</v>
      </c>
    </row>
    <row r="3131" spans="1:5">
      <c r="A3131" s="1">
        <v>3129</v>
      </c>
      <c r="B3131">
        <v>2.046275828749294E-14</v>
      </c>
      <c r="C3131">
        <v>5874</v>
      </c>
      <c r="D3131">
        <v>2603</v>
      </c>
      <c r="E3131">
        <v>0.4431392577459993</v>
      </c>
    </row>
    <row r="3132" spans="1:5">
      <c r="A3132" s="1">
        <v>3130</v>
      </c>
      <c r="B3132">
        <v>2.046402273085294E-14</v>
      </c>
      <c r="C3132">
        <v>5873</v>
      </c>
      <c r="D3132">
        <v>2603</v>
      </c>
      <c r="E3132">
        <v>0.4432147113911118</v>
      </c>
    </row>
    <row r="3133" spans="1:5">
      <c r="A3133" s="1">
        <v>3131</v>
      </c>
      <c r="B3133">
        <v>2.046423821866558E-14</v>
      </c>
      <c r="C3133">
        <v>5871</v>
      </c>
      <c r="D3133">
        <v>2603</v>
      </c>
      <c r="E3133">
        <v>0.4433656957928803</v>
      </c>
    </row>
    <row r="3134" spans="1:5">
      <c r="A3134" s="1">
        <v>3132</v>
      </c>
      <c r="B3134">
        <v>2.046443744425642E-14</v>
      </c>
      <c r="C3134">
        <v>5870</v>
      </c>
      <c r="D3134">
        <v>2603</v>
      </c>
      <c r="E3134">
        <v>0.4434412265758092</v>
      </c>
    </row>
    <row r="3135" spans="1:5">
      <c r="A3135" s="1">
        <v>3133</v>
      </c>
      <c r="B3135">
        <v>2.046548644397514E-14</v>
      </c>
      <c r="C3135">
        <v>5869</v>
      </c>
      <c r="D3135">
        <v>2603</v>
      </c>
      <c r="E3135">
        <v>0.4435167830976317</v>
      </c>
    </row>
    <row r="3136" spans="1:5">
      <c r="A3136" s="1">
        <v>3134</v>
      </c>
      <c r="B3136">
        <v>2.046762111944195E-14</v>
      </c>
      <c r="C3136">
        <v>5868</v>
      </c>
      <c r="D3136">
        <v>2603</v>
      </c>
      <c r="E3136">
        <v>0.4435923653715065</v>
      </c>
    </row>
    <row r="3137" spans="1:5">
      <c r="A3137" s="1">
        <v>3135</v>
      </c>
      <c r="B3137">
        <v>2.046828797421666E-14</v>
      </c>
      <c r="C3137">
        <v>5867</v>
      </c>
      <c r="D3137">
        <v>2603</v>
      </c>
      <c r="E3137">
        <v>0.4436679734106017</v>
      </c>
    </row>
    <row r="3138" spans="1:5">
      <c r="A3138" s="1">
        <v>3136</v>
      </c>
      <c r="B3138">
        <v>2.04699510922938E-14</v>
      </c>
      <c r="C3138">
        <v>5866</v>
      </c>
      <c r="D3138">
        <v>2603</v>
      </c>
      <c r="E3138">
        <v>0.4437436072280941</v>
      </c>
    </row>
    <row r="3139" spans="1:5">
      <c r="A3139" s="1">
        <v>3137</v>
      </c>
      <c r="B3139">
        <v>2.047039433076322E-14</v>
      </c>
      <c r="C3139">
        <v>5865</v>
      </c>
      <c r="D3139">
        <v>2603</v>
      </c>
      <c r="E3139">
        <v>0.4438192668371697</v>
      </c>
    </row>
    <row r="3140" spans="1:5">
      <c r="A3140" s="1">
        <v>3138</v>
      </c>
      <c r="B3140">
        <v>2.047178914000838E-14</v>
      </c>
      <c r="C3140">
        <v>5864</v>
      </c>
      <c r="D3140">
        <v>2603</v>
      </c>
      <c r="E3140">
        <v>0.4438949522510232</v>
      </c>
    </row>
    <row r="3141" spans="1:5">
      <c r="A3141" s="1">
        <v>3139</v>
      </c>
      <c r="B3141">
        <v>2.047495305255722E-14</v>
      </c>
      <c r="C3141">
        <v>5863</v>
      </c>
      <c r="D3141">
        <v>2603</v>
      </c>
      <c r="E3141">
        <v>0.4439706634828586</v>
      </c>
    </row>
    <row r="3142" spans="1:5">
      <c r="A3142" s="1">
        <v>3140</v>
      </c>
      <c r="B3142">
        <v>2.047530280596793E-14</v>
      </c>
      <c r="C3142">
        <v>5862</v>
      </c>
      <c r="D3142">
        <v>2602</v>
      </c>
      <c r="E3142">
        <v>0.4438758103036506</v>
      </c>
    </row>
    <row r="3143" spans="1:5">
      <c r="A3143" s="1">
        <v>3141</v>
      </c>
      <c r="B3143">
        <v>2.047624634169578E-14</v>
      </c>
      <c r="C3143">
        <v>5861</v>
      </c>
      <c r="D3143">
        <v>2601</v>
      </c>
      <c r="E3143">
        <v>0.4437809247568674</v>
      </c>
    </row>
    <row r="3144" spans="1:5">
      <c r="A3144" s="1">
        <v>3142</v>
      </c>
      <c r="B3144">
        <v>2.047660830729188E-14</v>
      </c>
      <c r="C3144">
        <v>5860</v>
      </c>
      <c r="D3144">
        <v>2600</v>
      </c>
      <c r="E3144">
        <v>0.4436860068259386</v>
      </c>
    </row>
    <row r="3145" spans="1:5">
      <c r="A3145" s="1">
        <v>3143</v>
      </c>
      <c r="B3145">
        <v>2.04773525836821E-14</v>
      </c>
      <c r="C3145">
        <v>5859</v>
      </c>
      <c r="D3145">
        <v>2600</v>
      </c>
      <c r="E3145">
        <v>0.4437617340843147</v>
      </c>
    </row>
    <row r="3146" spans="1:5">
      <c r="A3146" s="1">
        <v>3144</v>
      </c>
      <c r="B3146">
        <v>2.04783897126831E-14</v>
      </c>
      <c r="C3146">
        <v>5858</v>
      </c>
      <c r="D3146">
        <v>2600</v>
      </c>
      <c r="E3146">
        <v>0.4438374871969956</v>
      </c>
    </row>
    <row r="3147" spans="1:5">
      <c r="A3147" s="1">
        <v>3145</v>
      </c>
      <c r="B3147">
        <v>2.04792316367147E-14</v>
      </c>
      <c r="C3147">
        <v>5857</v>
      </c>
      <c r="D3147">
        <v>2600</v>
      </c>
      <c r="E3147">
        <v>0.4439132661772238</v>
      </c>
    </row>
    <row r="3148" spans="1:5">
      <c r="A3148" s="1">
        <v>3146</v>
      </c>
      <c r="B3148">
        <v>2.048257916770145E-14</v>
      </c>
      <c r="C3148">
        <v>5856</v>
      </c>
      <c r="D3148">
        <v>2599</v>
      </c>
      <c r="E3148">
        <v>0.443818306010929</v>
      </c>
    </row>
    <row r="3149" spans="1:5">
      <c r="A3149" s="1">
        <v>3147</v>
      </c>
      <c r="B3149">
        <v>2.048290864787158E-14</v>
      </c>
      <c r="C3149">
        <v>5854</v>
      </c>
      <c r="D3149">
        <v>2598</v>
      </c>
      <c r="E3149">
        <v>0.4437991117184831</v>
      </c>
    </row>
    <row r="3150" spans="1:5">
      <c r="A3150" s="1">
        <v>3148</v>
      </c>
      <c r="B3150">
        <v>2.048413710346938E-14</v>
      </c>
      <c r="C3150">
        <v>5853</v>
      </c>
      <c r="D3150">
        <v>2598</v>
      </c>
      <c r="E3150">
        <v>0.4438749359302921</v>
      </c>
    </row>
    <row r="3151" spans="1:5">
      <c r="A3151" s="1">
        <v>3149</v>
      </c>
      <c r="B3151">
        <v>2.048428761215182E-14</v>
      </c>
      <c r="C3151">
        <v>5850</v>
      </c>
      <c r="D3151">
        <v>2597</v>
      </c>
      <c r="E3151">
        <v>0.4439316239316239</v>
      </c>
    </row>
    <row r="3152" spans="1:5">
      <c r="A3152" s="1">
        <v>3150</v>
      </c>
      <c r="B3152">
        <v>2.048446252834233E-14</v>
      </c>
      <c r="C3152">
        <v>5849</v>
      </c>
      <c r="D3152">
        <v>2596</v>
      </c>
      <c r="E3152">
        <v>0.443836553256967</v>
      </c>
    </row>
    <row r="3153" spans="1:5">
      <c r="A3153" s="1">
        <v>3151</v>
      </c>
      <c r="B3153">
        <v>2.048455608847171E-14</v>
      </c>
      <c r="C3153">
        <v>5848</v>
      </c>
      <c r="D3153">
        <v>2596</v>
      </c>
      <c r="E3153">
        <v>0.4439124487004104</v>
      </c>
    </row>
    <row r="3154" spans="1:5">
      <c r="A3154" s="1">
        <v>3152</v>
      </c>
      <c r="B3154">
        <v>2.048521101535995E-14</v>
      </c>
      <c r="C3154">
        <v>5847</v>
      </c>
      <c r="D3154">
        <v>2595</v>
      </c>
      <c r="E3154">
        <v>0.443817342226783</v>
      </c>
    </row>
    <row r="3155" spans="1:5">
      <c r="A3155" s="1">
        <v>3153</v>
      </c>
      <c r="B3155">
        <v>2.048532491675705E-14</v>
      </c>
      <c r="C3155">
        <v>5846</v>
      </c>
      <c r="D3155">
        <v>2595</v>
      </c>
      <c r="E3155">
        <v>0.4438932603489565</v>
      </c>
    </row>
    <row r="3156" spans="1:5">
      <c r="A3156" s="1">
        <v>3154</v>
      </c>
      <c r="B3156">
        <v>2.048665514580207E-14</v>
      </c>
      <c r="C3156">
        <v>5845</v>
      </c>
      <c r="D3156">
        <v>2595</v>
      </c>
      <c r="E3156">
        <v>0.4439692044482464</v>
      </c>
    </row>
    <row r="3157" spans="1:5">
      <c r="A3157" s="1">
        <v>3155</v>
      </c>
      <c r="B3157">
        <v>2.048742808159834E-14</v>
      </c>
      <c r="C3157">
        <v>5844</v>
      </c>
      <c r="D3157">
        <v>2594</v>
      </c>
      <c r="E3157">
        <v>0.4438740588637919</v>
      </c>
    </row>
    <row r="3158" spans="1:5">
      <c r="A3158" s="1">
        <v>3156</v>
      </c>
      <c r="B3158">
        <v>2.048949880776714E-14</v>
      </c>
      <c r="C3158">
        <v>5843</v>
      </c>
      <c r="D3158">
        <v>2594</v>
      </c>
      <c r="E3158">
        <v>0.443950025671744</v>
      </c>
    </row>
    <row r="3159" spans="1:5">
      <c r="A3159" s="1">
        <v>3157</v>
      </c>
      <c r="B3159">
        <v>2.049125636275926E-14</v>
      </c>
      <c r="C3159">
        <v>5842</v>
      </c>
      <c r="D3159">
        <v>2594</v>
      </c>
      <c r="E3159">
        <v>0.4440260184868196</v>
      </c>
    </row>
    <row r="3160" spans="1:5">
      <c r="A3160" s="1">
        <v>3158</v>
      </c>
      <c r="B3160">
        <v>2.049157777564407E-14</v>
      </c>
      <c r="C3160">
        <v>5841</v>
      </c>
      <c r="D3160">
        <v>2594</v>
      </c>
      <c r="E3160">
        <v>0.4441020373223763</v>
      </c>
    </row>
    <row r="3161" spans="1:5">
      <c r="A3161" s="1">
        <v>3159</v>
      </c>
      <c r="B3161">
        <v>2.049248100003016E-14</v>
      </c>
      <c r="C3161">
        <v>5840</v>
      </c>
      <c r="D3161">
        <v>2594</v>
      </c>
      <c r="E3161">
        <v>0.4441780821917808</v>
      </c>
    </row>
    <row r="3162" spans="1:5">
      <c r="A3162" s="1">
        <v>3160</v>
      </c>
      <c r="B3162">
        <v>2.049290820768721E-14</v>
      </c>
      <c r="C3162">
        <v>5839</v>
      </c>
      <c r="D3162">
        <v>2594</v>
      </c>
      <c r="E3162">
        <v>0.444254153108409</v>
      </c>
    </row>
    <row r="3163" spans="1:5">
      <c r="A3163" s="1">
        <v>3161</v>
      </c>
      <c r="B3163">
        <v>2.049354292442879E-14</v>
      </c>
      <c r="C3163">
        <v>5838</v>
      </c>
      <c r="D3163">
        <v>2594</v>
      </c>
      <c r="E3163">
        <v>0.4443302500856458</v>
      </c>
    </row>
    <row r="3164" spans="1:5">
      <c r="A3164" s="1">
        <v>3162</v>
      </c>
      <c r="B3164">
        <v>2.049427123331261E-14</v>
      </c>
      <c r="C3164">
        <v>5837</v>
      </c>
      <c r="D3164">
        <v>2594</v>
      </c>
      <c r="E3164">
        <v>0.4444063731368854</v>
      </c>
    </row>
    <row r="3165" spans="1:5">
      <c r="A3165" s="1">
        <v>3163</v>
      </c>
      <c r="B3165">
        <v>2.049558954599191E-14</v>
      </c>
      <c r="C3165">
        <v>5836</v>
      </c>
      <c r="D3165">
        <v>2593</v>
      </c>
      <c r="E3165">
        <v>0.4443111720356409</v>
      </c>
    </row>
    <row r="3166" spans="1:5">
      <c r="A3166" s="1">
        <v>3164</v>
      </c>
      <c r="B3166">
        <v>2.049700555868911E-14</v>
      </c>
      <c r="C3166">
        <v>5835</v>
      </c>
      <c r="D3166">
        <v>2593</v>
      </c>
      <c r="E3166">
        <v>0.4443873179091688</v>
      </c>
    </row>
    <row r="3167" spans="1:5">
      <c r="A3167" s="1">
        <v>3165</v>
      </c>
      <c r="B3167">
        <v>2.0498706466188E-14</v>
      </c>
      <c r="C3167">
        <v>5833</v>
      </c>
      <c r="D3167">
        <v>2593</v>
      </c>
      <c r="E3167">
        <v>0.4445396879821704</v>
      </c>
    </row>
    <row r="3168" spans="1:5">
      <c r="A3168" s="1">
        <v>3166</v>
      </c>
      <c r="B3168">
        <v>2.050079404002416E-14</v>
      </c>
      <c r="C3168">
        <v>5832</v>
      </c>
      <c r="D3168">
        <v>2593</v>
      </c>
      <c r="E3168">
        <v>0.4446159122085048</v>
      </c>
    </row>
    <row r="3169" spans="1:5">
      <c r="A3169" s="1">
        <v>3167</v>
      </c>
      <c r="B3169">
        <v>2.050287765049813E-14</v>
      </c>
      <c r="C3169">
        <v>5831</v>
      </c>
      <c r="D3169">
        <v>2593</v>
      </c>
      <c r="E3169">
        <v>0.4446921625793174</v>
      </c>
    </row>
    <row r="3170" spans="1:5">
      <c r="A3170" s="1">
        <v>3168</v>
      </c>
      <c r="B3170">
        <v>2.050864882749885E-14</v>
      </c>
      <c r="C3170">
        <v>5830</v>
      </c>
      <c r="D3170">
        <v>2593</v>
      </c>
      <c r="E3170">
        <v>0.4447684391080617</v>
      </c>
    </row>
    <row r="3171" spans="1:5">
      <c r="A3171" s="1">
        <v>3169</v>
      </c>
      <c r="B3171">
        <v>2.050978850712406E-14</v>
      </c>
      <c r="C3171">
        <v>5829</v>
      </c>
      <c r="D3171">
        <v>2593</v>
      </c>
      <c r="E3171">
        <v>0.4448447418082004</v>
      </c>
    </row>
    <row r="3172" spans="1:5">
      <c r="A3172" s="1">
        <v>3170</v>
      </c>
      <c r="B3172">
        <v>2.051592296952713E-14</v>
      </c>
      <c r="C3172">
        <v>5828</v>
      </c>
      <c r="D3172">
        <v>2593</v>
      </c>
      <c r="E3172">
        <v>0.4449210706932052</v>
      </c>
    </row>
    <row r="3173" spans="1:5">
      <c r="A3173" s="1">
        <v>3171</v>
      </c>
      <c r="B3173">
        <v>2.052366664622373E-14</v>
      </c>
      <c r="C3173">
        <v>5827</v>
      </c>
      <c r="D3173">
        <v>2593</v>
      </c>
      <c r="E3173">
        <v>0.4449974257765574</v>
      </c>
    </row>
    <row r="3174" spans="1:5">
      <c r="A3174" s="1">
        <v>3172</v>
      </c>
      <c r="B3174">
        <v>2.052387430435707E-14</v>
      </c>
      <c r="C3174">
        <v>5824</v>
      </c>
      <c r="D3174">
        <v>2592</v>
      </c>
      <c r="E3174">
        <v>0.445054945054945</v>
      </c>
    </row>
    <row r="3175" spans="1:5">
      <c r="A3175" s="1">
        <v>3173</v>
      </c>
      <c r="B3175">
        <v>2.052628484426797E-14</v>
      </c>
      <c r="C3175">
        <v>5823</v>
      </c>
      <c r="D3175">
        <v>2592</v>
      </c>
      <c r="E3175">
        <v>0.4451313755795981</v>
      </c>
    </row>
    <row r="3176" spans="1:5">
      <c r="A3176" s="1">
        <v>3174</v>
      </c>
      <c r="B3176">
        <v>2.052706667139472E-14</v>
      </c>
      <c r="C3176">
        <v>5822</v>
      </c>
      <c r="D3176">
        <v>2591</v>
      </c>
      <c r="E3176">
        <v>0.4450360700790106</v>
      </c>
    </row>
    <row r="3177" spans="1:5">
      <c r="A3177" s="1">
        <v>3175</v>
      </c>
      <c r="B3177">
        <v>2.052782000849236E-14</v>
      </c>
      <c r="C3177">
        <v>5820</v>
      </c>
      <c r="D3177">
        <v>2591</v>
      </c>
      <c r="E3177">
        <v>0.4451890034364261</v>
      </c>
    </row>
    <row r="3178" spans="1:5">
      <c r="A3178" s="1">
        <v>3176</v>
      </c>
      <c r="B3178">
        <v>2.053353360409093E-14</v>
      </c>
      <c r="C3178">
        <v>5817</v>
      </c>
      <c r="D3178">
        <v>2590</v>
      </c>
      <c r="E3178">
        <v>0.4452466907340554</v>
      </c>
    </row>
    <row r="3179" spans="1:5">
      <c r="A3179" s="1">
        <v>3177</v>
      </c>
      <c r="B3179">
        <v>2.053655158304442E-14</v>
      </c>
      <c r="C3179">
        <v>5816</v>
      </c>
      <c r="D3179">
        <v>2589</v>
      </c>
      <c r="E3179">
        <v>0.4451513067400275</v>
      </c>
    </row>
    <row r="3180" spans="1:5">
      <c r="A3180" s="1">
        <v>3178</v>
      </c>
      <c r="B3180">
        <v>2.053861664379262E-14</v>
      </c>
      <c r="C3180">
        <v>5815</v>
      </c>
      <c r="D3180">
        <v>2589</v>
      </c>
      <c r="E3180">
        <v>0.4452278589853826</v>
      </c>
    </row>
    <row r="3181" spans="1:5">
      <c r="A3181" s="1">
        <v>3179</v>
      </c>
      <c r="B3181">
        <v>2.05404496249169E-14</v>
      </c>
      <c r="C3181">
        <v>5814</v>
      </c>
      <c r="D3181">
        <v>2589</v>
      </c>
      <c r="E3181">
        <v>0.4453044375644995</v>
      </c>
    </row>
    <row r="3182" spans="1:5">
      <c r="A3182" s="1">
        <v>3180</v>
      </c>
      <c r="B3182">
        <v>2.054187940697183E-14</v>
      </c>
      <c r="C3182">
        <v>5813</v>
      </c>
      <c r="D3182">
        <v>2589</v>
      </c>
      <c r="E3182">
        <v>0.4453810424909685</v>
      </c>
    </row>
    <row r="3183" spans="1:5">
      <c r="A3183" s="1">
        <v>3181</v>
      </c>
      <c r="B3183">
        <v>2.054189977459704E-14</v>
      </c>
      <c r="C3183">
        <v>5812</v>
      </c>
      <c r="D3183">
        <v>2589</v>
      </c>
      <c r="E3183">
        <v>0.4454576737783895</v>
      </c>
    </row>
    <row r="3184" spans="1:5">
      <c r="A3184" s="1">
        <v>3182</v>
      </c>
      <c r="B3184">
        <v>2.054195273046983E-14</v>
      </c>
      <c r="C3184">
        <v>5811</v>
      </c>
      <c r="D3184">
        <v>2589</v>
      </c>
      <c r="E3184">
        <v>0.4455343314403717</v>
      </c>
    </row>
    <row r="3185" spans="1:5">
      <c r="A3185" s="1">
        <v>3183</v>
      </c>
      <c r="B3185">
        <v>2.05448002275221E-14</v>
      </c>
      <c r="C3185">
        <v>5810</v>
      </c>
      <c r="D3185">
        <v>2588</v>
      </c>
      <c r="E3185">
        <v>0.4454388984509466</v>
      </c>
    </row>
    <row r="3186" spans="1:5">
      <c r="A3186" s="1">
        <v>3184</v>
      </c>
      <c r="B3186">
        <v>2.05461405340641E-14</v>
      </c>
      <c r="C3186">
        <v>5809</v>
      </c>
      <c r="D3186">
        <v>2587</v>
      </c>
      <c r="E3186">
        <v>0.4453434326045791</v>
      </c>
    </row>
    <row r="3187" spans="1:5">
      <c r="A3187" s="1">
        <v>3185</v>
      </c>
      <c r="B3187">
        <v>2.054706940436597E-14</v>
      </c>
      <c r="C3187">
        <v>5808</v>
      </c>
      <c r="D3187">
        <v>2587</v>
      </c>
      <c r="E3187">
        <v>0.4454201101928374</v>
      </c>
    </row>
    <row r="3188" spans="1:5">
      <c r="A3188" s="1">
        <v>3186</v>
      </c>
      <c r="B3188">
        <v>2.054757866234596E-14</v>
      </c>
      <c r="C3188">
        <v>5807</v>
      </c>
      <c r="D3188">
        <v>2587</v>
      </c>
      <c r="E3188">
        <v>0.4454968141897709</v>
      </c>
    </row>
    <row r="3189" spans="1:5">
      <c r="A3189" s="1">
        <v>3187</v>
      </c>
      <c r="B3189">
        <v>2.05485197877004E-14</v>
      </c>
      <c r="C3189">
        <v>5806</v>
      </c>
      <c r="D3189">
        <v>2587</v>
      </c>
      <c r="E3189">
        <v>0.4455735446090252</v>
      </c>
    </row>
    <row r="3190" spans="1:5">
      <c r="A3190" s="1">
        <v>3188</v>
      </c>
      <c r="B3190">
        <v>2.055232525021757E-14</v>
      </c>
      <c r="C3190">
        <v>5805</v>
      </c>
      <c r="D3190">
        <v>2587</v>
      </c>
      <c r="E3190">
        <v>0.4456503014642549</v>
      </c>
    </row>
    <row r="3191" spans="1:5">
      <c r="A3191" s="1">
        <v>3189</v>
      </c>
      <c r="B3191">
        <v>2.055293643870489E-14</v>
      </c>
      <c r="C3191">
        <v>5804</v>
      </c>
      <c r="D3191">
        <v>2586</v>
      </c>
      <c r="E3191">
        <v>0.4455547898001379</v>
      </c>
    </row>
    <row r="3192" spans="1:5">
      <c r="A3192" s="1">
        <v>3190</v>
      </c>
      <c r="B3192">
        <v>2.055352726288097E-14</v>
      </c>
      <c r="C3192">
        <v>5803</v>
      </c>
      <c r="D3192">
        <v>2586</v>
      </c>
      <c r="E3192">
        <v>0.4456315698776495</v>
      </c>
    </row>
    <row r="3193" spans="1:5">
      <c r="A3193" s="1">
        <v>3191</v>
      </c>
      <c r="B3193">
        <v>2.055581322122987E-14</v>
      </c>
      <c r="C3193">
        <v>5801</v>
      </c>
      <c r="D3193">
        <v>2584</v>
      </c>
      <c r="E3193">
        <v>0.4454404413032236</v>
      </c>
    </row>
    <row r="3194" spans="1:5">
      <c r="A3194" s="1">
        <v>3192</v>
      </c>
      <c r="B3194">
        <v>2.055754101740749E-14</v>
      </c>
      <c r="C3194">
        <v>5800</v>
      </c>
      <c r="D3194">
        <v>2583</v>
      </c>
      <c r="E3194">
        <v>0.4453448275862069</v>
      </c>
    </row>
    <row r="3195" spans="1:5">
      <c r="A3195" s="1">
        <v>3193</v>
      </c>
      <c r="B3195">
        <v>2.055762659410539E-14</v>
      </c>
      <c r="C3195">
        <v>5799</v>
      </c>
      <c r="D3195">
        <v>2582</v>
      </c>
      <c r="E3195">
        <v>0.4452491808932574</v>
      </c>
    </row>
    <row r="3196" spans="1:5">
      <c r="A3196" s="1">
        <v>3194</v>
      </c>
      <c r="B3196">
        <v>2.055773662155011E-14</v>
      </c>
      <c r="C3196">
        <v>5798</v>
      </c>
      <c r="D3196">
        <v>2582</v>
      </c>
      <c r="E3196">
        <v>0.4453259744739566</v>
      </c>
    </row>
    <row r="3197" spans="1:5">
      <c r="A3197" s="1">
        <v>3195</v>
      </c>
      <c r="B3197">
        <v>2.056604658189495E-14</v>
      </c>
      <c r="C3197">
        <v>5797</v>
      </c>
      <c r="D3197">
        <v>2582</v>
      </c>
      <c r="E3197">
        <v>0.4454027945489046</v>
      </c>
    </row>
    <row r="3198" spans="1:5">
      <c r="A3198" s="1">
        <v>3196</v>
      </c>
      <c r="B3198">
        <v>2.056656015096359E-14</v>
      </c>
      <c r="C3198">
        <v>5796</v>
      </c>
      <c r="D3198">
        <v>2581</v>
      </c>
      <c r="E3198">
        <v>0.4453071083505866</v>
      </c>
    </row>
    <row r="3199" spans="1:5">
      <c r="A3199" s="1">
        <v>3197</v>
      </c>
      <c r="B3199">
        <v>2.057034282544167E-14</v>
      </c>
      <c r="C3199">
        <v>5795</v>
      </c>
      <c r="D3199">
        <v>2581</v>
      </c>
      <c r="E3199">
        <v>0.4453839516824849</v>
      </c>
    </row>
    <row r="3200" spans="1:5">
      <c r="A3200" s="1">
        <v>3198</v>
      </c>
      <c r="B3200">
        <v>2.057292730950509E-14</v>
      </c>
      <c r="C3200">
        <v>5794</v>
      </c>
      <c r="D3200">
        <v>2581</v>
      </c>
      <c r="E3200">
        <v>0.4454608215395237</v>
      </c>
    </row>
    <row r="3201" spans="1:5">
      <c r="A3201" s="1">
        <v>3199</v>
      </c>
      <c r="B3201">
        <v>2.057302922466434E-14</v>
      </c>
      <c r="C3201">
        <v>5793</v>
      </c>
      <c r="D3201">
        <v>2581</v>
      </c>
      <c r="E3201">
        <v>0.4455377179354393</v>
      </c>
    </row>
    <row r="3202" spans="1:5">
      <c r="A3202" s="1">
        <v>3200</v>
      </c>
      <c r="B3202">
        <v>2.057633956628991E-14</v>
      </c>
      <c r="C3202">
        <v>5792</v>
      </c>
      <c r="D3202">
        <v>2581</v>
      </c>
      <c r="E3202">
        <v>0.4456146408839779</v>
      </c>
    </row>
    <row r="3203" spans="1:5">
      <c r="A3203" s="1">
        <v>3201</v>
      </c>
      <c r="B3203">
        <v>2.057695926574194E-14</v>
      </c>
      <c r="C3203">
        <v>5791</v>
      </c>
      <c r="D3203">
        <v>2580</v>
      </c>
      <c r="E3203">
        <v>0.4455189086513556</v>
      </c>
    </row>
    <row r="3204" spans="1:5">
      <c r="A3204" s="1">
        <v>3202</v>
      </c>
      <c r="B3204">
        <v>2.057783990733152E-14</v>
      </c>
      <c r="C3204">
        <v>5790</v>
      </c>
      <c r="D3204">
        <v>2580</v>
      </c>
      <c r="E3204">
        <v>0.4455958549222798</v>
      </c>
    </row>
    <row r="3205" spans="1:5">
      <c r="A3205" s="1">
        <v>3203</v>
      </c>
      <c r="B3205">
        <v>2.05784759379768E-14</v>
      </c>
      <c r="C3205">
        <v>5789</v>
      </c>
      <c r="D3205">
        <v>2579</v>
      </c>
      <c r="E3205">
        <v>0.445500086370703</v>
      </c>
    </row>
    <row r="3206" spans="1:5">
      <c r="A3206" s="1">
        <v>3204</v>
      </c>
      <c r="B3206">
        <v>2.05818274925726E-14</v>
      </c>
      <c r="C3206">
        <v>5788</v>
      </c>
      <c r="D3206">
        <v>2579</v>
      </c>
      <c r="E3206">
        <v>0.4455770559778853</v>
      </c>
    </row>
    <row r="3207" spans="1:5">
      <c r="A3207" s="1">
        <v>3205</v>
      </c>
      <c r="B3207">
        <v>2.058320162728815E-14</v>
      </c>
      <c r="C3207">
        <v>5787</v>
      </c>
      <c r="D3207">
        <v>2578</v>
      </c>
      <c r="E3207">
        <v>0.4454812510800069</v>
      </c>
    </row>
    <row r="3208" spans="1:5">
      <c r="A3208" s="1">
        <v>3206</v>
      </c>
      <c r="B3208">
        <v>2.058595411222128E-14</v>
      </c>
      <c r="C3208">
        <v>5786</v>
      </c>
      <c r="D3208">
        <v>2578</v>
      </c>
      <c r="E3208">
        <v>0.4455582440373315</v>
      </c>
    </row>
    <row r="3209" spans="1:5">
      <c r="A3209" s="1">
        <v>3207</v>
      </c>
      <c r="B3209">
        <v>2.058610091658679E-14</v>
      </c>
      <c r="C3209">
        <v>5785</v>
      </c>
      <c r="D3209">
        <v>2578</v>
      </c>
      <c r="E3209">
        <v>0.4456352636127917</v>
      </c>
    </row>
    <row r="3210" spans="1:5">
      <c r="A3210" s="1">
        <v>3208</v>
      </c>
      <c r="B3210">
        <v>2.058770764302335E-14</v>
      </c>
      <c r="C3210">
        <v>5784</v>
      </c>
      <c r="D3210">
        <v>2578</v>
      </c>
      <c r="E3210">
        <v>0.4457123098201937</v>
      </c>
    </row>
    <row r="3211" spans="1:5">
      <c r="A3211" s="1">
        <v>3209</v>
      </c>
      <c r="B3211">
        <v>2.059185524445622E-14</v>
      </c>
      <c r="C3211">
        <v>5783</v>
      </c>
      <c r="D3211">
        <v>2577</v>
      </c>
      <c r="E3211">
        <v>0.4456164620439219</v>
      </c>
    </row>
    <row r="3212" spans="1:5">
      <c r="A3212" s="1">
        <v>3210</v>
      </c>
      <c r="B3212">
        <v>2.059308696269023E-14</v>
      </c>
      <c r="C3212">
        <v>5782</v>
      </c>
      <c r="D3212">
        <v>2577</v>
      </c>
      <c r="E3212">
        <v>0.4456935316499481</v>
      </c>
    </row>
    <row r="3213" spans="1:5">
      <c r="A3213" s="1">
        <v>3211</v>
      </c>
      <c r="B3213">
        <v>2.059366612770489E-14</v>
      </c>
      <c r="C3213">
        <v>5781</v>
      </c>
      <c r="D3213">
        <v>2577</v>
      </c>
      <c r="E3213">
        <v>0.4457706279190451</v>
      </c>
    </row>
    <row r="3214" spans="1:5">
      <c r="A3214" s="1">
        <v>3212</v>
      </c>
      <c r="B3214">
        <v>2.059426569443324E-14</v>
      </c>
      <c r="C3214">
        <v>5780</v>
      </c>
      <c r="D3214">
        <v>2576</v>
      </c>
      <c r="E3214">
        <v>0.4456747404844291</v>
      </c>
    </row>
    <row r="3215" spans="1:5">
      <c r="A3215" s="1">
        <v>3213</v>
      </c>
      <c r="B3215">
        <v>2.059488974254239E-14</v>
      </c>
      <c r="C3215">
        <v>5779</v>
      </c>
      <c r="D3215">
        <v>2575</v>
      </c>
      <c r="E3215">
        <v>0.4455788198650286</v>
      </c>
    </row>
    <row r="3216" spans="1:5">
      <c r="A3216" s="1">
        <v>3214</v>
      </c>
      <c r="B3216">
        <v>2.059523644002177E-14</v>
      </c>
      <c r="C3216">
        <v>5778</v>
      </c>
      <c r="D3216">
        <v>2575</v>
      </c>
      <c r="E3216">
        <v>0.4456559363101419</v>
      </c>
    </row>
    <row r="3217" spans="1:5">
      <c r="A3217" s="1">
        <v>3215</v>
      </c>
      <c r="B3217">
        <v>2.059529354341593E-14</v>
      </c>
      <c r="C3217">
        <v>5777</v>
      </c>
      <c r="D3217">
        <v>2575</v>
      </c>
      <c r="E3217">
        <v>0.4457330794530033</v>
      </c>
    </row>
    <row r="3218" spans="1:5">
      <c r="A3218" s="1">
        <v>3216</v>
      </c>
      <c r="B3218">
        <v>2.059617865614835E-14</v>
      </c>
      <c r="C3218">
        <v>5776</v>
      </c>
      <c r="D3218">
        <v>2575</v>
      </c>
      <c r="E3218">
        <v>0.4458102493074792</v>
      </c>
    </row>
    <row r="3219" spans="1:5">
      <c r="A3219" s="1">
        <v>3217</v>
      </c>
      <c r="B3219">
        <v>2.059705155092573E-14</v>
      </c>
      <c r="C3219">
        <v>5775</v>
      </c>
      <c r="D3219">
        <v>2575</v>
      </c>
      <c r="E3219">
        <v>0.4458874458874459</v>
      </c>
    </row>
    <row r="3220" spans="1:5">
      <c r="A3220" s="1">
        <v>3218</v>
      </c>
      <c r="B3220">
        <v>2.059811210217889E-14</v>
      </c>
      <c r="C3220">
        <v>5774</v>
      </c>
      <c r="D3220">
        <v>2575</v>
      </c>
      <c r="E3220">
        <v>0.4459646692067891</v>
      </c>
    </row>
    <row r="3221" spans="1:5">
      <c r="A3221" s="1">
        <v>3219</v>
      </c>
      <c r="B3221">
        <v>2.059978048613829E-14</v>
      </c>
      <c r="C3221">
        <v>5773</v>
      </c>
      <c r="D3221">
        <v>2575</v>
      </c>
      <c r="E3221">
        <v>0.4460419192794041</v>
      </c>
    </row>
    <row r="3222" spans="1:5">
      <c r="A3222" s="1">
        <v>3220</v>
      </c>
      <c r="B3222">
        <v>2.059998852897363E-14</v>
      </c>
      <c r="C3222">
        <v>5768</v>
      </c>
      <c r="D3222">
        <v>2574</v>
      </c>
      <c r="E3222">
        <v>0.4462552011095701</v>
      </c>
    </row>
    <row r="3223" spans="1:5">
      <c r="A3223" s="1">
        <v>3221</v>
      </c>
      <c r="B3223">
        <v>2.060124904626424E-14</v>
      </c>
      <c r="C3223">
        <v>5767</v>
      </c>
      <c r="D3223">
        <v>2573</v>
      </c>
      <c r="E3223">
        <v>0.4461591815501994</v>
      </c>
    </row>
    <row r="3224" spans="1:5">
      <c r="A3224" s="1">
        <v>3222</v>
      </c>
      <c r="B3224">
        <v>2.060178753142575E-14</v>
      </c>
      <c r="C3224">
        <v>5766</v>
      </c>
      <c r="D3224">
        <v>2572</v>
      </c>
      <c r="E3224">
        <v>0.4460631286853972</v>
      </c>
    </row>
    <row r="3225" spans="1:5">
      <c r="A3225" s="1">
        <v>3223</v>
      </c>
      <c r="B3225">
        <v>2.060431687406807E-14</v>
      </c>
      <c r="C3225">
        <v>5765</v>
      </c>
      <c r="D3225">
        <v>2572</v>
      </c>
      <c r="E3225">
        <v>0.4461405030355594</v>
      </c>
    </row>
    <row r="3226" spans="1:5">
      <c r="A3226" s="1">
        <v>3224</v>
      </c>
      <c r="B3226">
        <v>2.06048839576759E-14</v>
      </c>
      <c r="C3226">
        <v>5764</v>
      </c>
      <c r="D3226">
        <v>2572</v>
      </c>
      <c r="E3226">
        <v>0.4462179042331714</v>
      </c>
    </row>
    <row r="3227" spans="1:5">
      <c r="A3227" s="1">
        <v>3225</v>
      </c>
      <c r="B3227">
        <v>2.060550000698527E-14</v>
      </c>
      <c r="C3227">
        <v>5763</v>
      </c>
      <c r="D3227">
        <v>2572</v>
      </c>
      <c r="E3227">
        <v>0.4462953322922089</v>
      </c>
    </row>
    <row r="3228" spans="1:5">
      <c r="A3228" s="1">
        <v>3226</v>
      </c>
      <c r="B3228">
        <v>2.06055693641068E-14</v>
      </c>
      <c r="C3228">
        <v>5762</v>
      </c>
      <c r="D3228">
        <v>2572</v>
      </c>
      <c r="E3228">
        <v>0.4463727872266574</v>
      </c>
    </row>
    <row r="3229" spans="1:5">
      <c r="A3229" s="1">
        <v>3227</v>
      </c>
      <c r="B3229">
        <v>2.060594471055433E-14</v>
      </c>
      <c r="C3229">
        <v>5761</v>
      </c>
      <c r="D3229">
        <v>2572</v>
      </c>
      <c r="E3229">
        <v>0.446450269050512</v>
      </c>
    </row>
    <row r="3230" spans="1:5">
      <c r="A3230" s="1">
        <v>3228</v>
      </c>
      <c r="B3230">
        <v>2.060677293274419E-14</v>
      </c>
      <c r="C3230">
        <v>5760</v>
      </c>
      <c r="D3230">
        <v>2571</v>
      </c>
      <c r="E3230">
        <v>0.4463541666666667</v>
      </c>
    </row>
    <row r="3231" spans="1:5">
      <c r="A3231" s="1">
        <v>3229</v>
      </c>
      <c r="B3231">
        <v>2.060849062886053E-14</v>
      </c>
      <c r="C3231">
        <v>5757</v>
      </c>
      <c r="D3231">
        <v>2570</v>
      </c>
      <c r="E3231">
        <v>0.4464130623588675</v>
      </c>
    </row>
    <row r="3232" spans="1:5">
      <c r="A3232" s="1">
        <v>3230</v>
      </c>
      <c r="B3232">
        <v>2.061002070349754E-14</v>
      </c>
      <c r="C3232">
        <v>5756</v>
      </c>
      <c r="D3232">
        <v>2570</v>
      </c>
      <c r="E3232">
        <v>0.4464906184850591</v>
      </c>
    </row>
    <row r="3233" spans="1:5">
      <c r="A3233" s="1">
        <v>3231</v>
      </c>
      <c r="B3233">
        <v>2.061164468484252E-14</v>
      </c>
      <c r="C3233">
        <v>5755</v>
      </c>
      <c r="D3233">
        <v>2569</v>
      </c>
      <c r="E3233">
        <v>0.4463944396177237</v>
      </c>
    </row>
    <row r="3234" spans="1:5">
      <c r="A3234" s="1">
        <v>3232</v>
      </c>
      <c r="B3234">
        <v>2.061289739757863E-14</v>
      </c>
      <c r="C3234">
        <v>5754</v>
      </c>
      <c r="D3234">
        <v>2569</v>
      </c>
      <c r="E3234">
        <v>0.4464720194647202</v>
      </c>
    </row>
    <row r="3235" spans="1:5">
      <c r="A3235" s="1">
        <v>3233</v>
      </c>
      <c r="B3235">
        <v>2.061341971250462E-14</v>
      </c>
      <c r="C3235">
        <v>5753</v>
      </c>
      <c r="D3235">
        <v>2569</v>
      </c>
      <c r="E3235">
        <v>0.4465496262819398</v>
      </c>
    </row>
    <row r="3236" spans="1:5">
      <c r="A3236" s="1">
        <v>3234</v>
      </c>
      <c r="B3236">
        <v>2.061410118020861E-14</v>
      </c>
      <c r="C3236">
        <v>5752</v>
      </c>
      <c r="D3236">
        <v>2568</v>
      </c>
      <c r="E3236">
        <v>0.4464534075104312</v>
      </c>
    </row>
    <row r="3237" spans="1:5">
      <c r="A3237" s="1">
        <v>3235</v>
      </c>
      <c r="B3237">
        <v>2.061434602165519E-14</v>
      </c>
      <c r="C3237">
        <v>5751</v>
      </c>
      <c r="D3237">
        <v>2568</v>
      </c>
      <c r="E3237">
        <v>0.4465310380803338</v>
      </c>
    </row>
    <row r="3238" spans="1:5">
      <c r="A3238" s="1">
        <v>3236</v>
      </c>
      <c r="B3238">
        <v>2.06160069011853E-14</v>
      </c>
      <c r="C3238">
        <v>5750</v>
      </c>
      <c r="D3238">
        <v>2568</v>
      </c>
      <c r="E3238">
        <v>0.4466086956521739</v>
      </c>
    </row>
    <row r="3239" spans="1:5">
      <c r="A3239" s="1">
        <v>3237</v>
      </c>
      <c r="B3239">
        <v>2.061879830888708E-14</v>
      </c>
      <c r="C3239">
        <v>5749</v>
      </c>
      <c r="D3239">
        <v>2567</v>
      </c>
      <c r="E3239">
        <v>0.4465124369455558</v>
      </c>
    </row>
    <row r="3240" spans="1:5">
      <c r="A3240" s="1">
        <v>3238</v>
      </c>
      <c r="B3240">
        <v>2.061914112636978E-14</v>
      </c>
      <c r="C3240">
        <v>5748</v>
      </c>
      <c r="D3240">
        <v>2567</v>
      </c>
      <c r="E3240">
        <v>0.4465901183020181</v>
      </c>
    </row>
    <row r="3241" spans="1:5">
      <c r="A3241" s="1">
        <v>3239</v>
      </c>
      <c r="B3241">
        <v>2.061919418171104E-14</v>
      </c>
      <c r="C3241">
        <v>5746</v>
      </c>
      <c r="D3241">
        <v>2567</v>
      </c>
      <c r="E3241">
        <v>0.4467455621301775</v>
      </c>
    </row>
    <row r="3242" spans="1:5">
      <c r="A3242" s="1">
        <v>3240</v>
      </c>
      <c r="B3242">
        <v>2.062160214981564E-14</v>
      </c>
      <c r="C3242">
        <v>5745</v>
      </c>
      <c r="D3242">
        <v>2567</v>
      </c>
      <c r="E3242">
        <v>0.4468233246301132</v>
      </c>
    </row>
    <row r="3243" spans="1:5">
      <c r="A3243" s="1">
        <v>3241</v>
      </c>
      <c r="B3243">
        <v>2.062742266684985E-14</v>
      </c>
      <c r="C3243">
        <v>5742</v>
      </c>
      <c r="D3243">
        <v>2566</v>
      </c>
      <c r="E3243">
        <v>0.4468826192964124</v>
      </c>
    </row>
    <row r="3244" spans="1:5">
      <c r="A3244" s="1">
        <v>3242</v>
      </c>
      <c r="B3244">
        <v>2.062783495060476E-14</v>
      </c>
      <c r="C3244">
        <v>5741</v>
      </c>
      <c r="D3244">
        <v>2566</v>
      </c>
      <c r="E3244">
        <v>0.4469604598502003</v>
      </c>
    </row>
    <row r="3245" spans="1:5">
      <c r="A3245" s="1">
        <v>3243</v>
      </c>
      <c r="B3245">
        <v>2.062911264821212E-14</v>
      </c>
      <c r="C3245">
        <v>5740</v>
      </c>
      <c r="D3245">
        <v>2565</v>
      </c>
      <c r="E3245">
        <v>0.4468641114982578</v>
      </c>
    </row>
    <row r="3246" spans="1:5">
      <c r="A3246" s="1">
        <v>3244</v>
      </c>
      <c r="B3246">
        <v>2.063172939843584E-14</v>
      </c>
      <c r="C3246">
        <v>5739</v>
      </c>
      <c r="D3246">
        <v>2565</v>
      </c>
      <c r="E3246">
        <v>0.446941975953999</v>
      </c>
    </row>
    <row r="3247" spans="1:5">
      <c r="A3247" s="1">
        <v>3245</v>
      </c>
      <c r="B3247">
        <v>2.06324764886243E-14</v>
      </c>
      <c r="C3247">
        <v>5737</v>
      </c>
      <c r="D3247">
        <v>2565</v>
      </c>
      <c r="E3247">
        <v>0.4470977862994596</v>
      </c>
    </row>
    <row r="3248" spans="1:5">
      <c r="A3248" s="1">
        <v>3246</v>
      </c>
      <c r="B3248">
        <v>2.063568137321713E-14</v>
      </c>
      <c r="C3248">
        <v>5736</v>
      </c>
      <c r="D3248">
        <v>2564</v>
      </c>
      <c r="E3248">
        <v>0.4470013947001394</v>
      </c>
    </row>
    <row r="3249" spans="1:5">
      <c r="A3249" s="1">
        <v>3247</v>
      </c>
      <c r="B3249">
        <v>2.063662859694912E-14</v>
      </c>
      <c r="C3249">
        <v>5735</v>
      </c>
      <c r="D3249">
        <v>2564</v>
      </c>
      <c r="E3249">
        <v>0.447079337401918</v>
      </c>
    </row>
    <row r="3250" spans="1:5">
      <c r="A3250" s="1">
        <v>3248</v>
      </c>
      <c r="B3250">
        <v>2.063821687862905E-14</v>
      </c>
      <c r="C3250">
        <v>5733</v>
      </c>
      <c r="D3250">
        <v>2563</v>
      </c>
      <c r="E3250">
        <v>0.4470608756323042</v>
      </c>
    </row>
    <row r="3251" spans="1:5">
      <c r="A3251" s="1">
        <v>3249</v>
      </c>
      <c r="B3251">
        <v>2.063833528768046E-14</v>
      </c>
      <c r="C3251">
        <v>5732</v>
      </c>
      <c r="D3251">
        <v>2562</v>
      </c>
      <c r="E3251">
        <v>0.4469644103279832</v>
      </c>
    </row>
    <row r="3252" spans="1:5">
      <c r="A3252" s="1">
        <v>3250</v>
      </c>
      <c r="B3252">
        <v>2.063982155431827E-14</v>
      </c>
      <c r="C3252">
        <v>5731</v>
      </c>
      <c r="D3252">
        <v>2562</v>
      </c>
      <c r="E3252">
        <v>0.4470424009771419</v>
      </c>
    </row>
    <row r="3253" spans="1:5">
      <c r="A3253" s="1">
        <v>3251</v>
      </c>
      <c r="B3253">
        <v>2.064056470770519E-14</v>
      </c>
      <c r="C3253">
        <v>5726</v>
      </c>
      <c r="D3253">
        <v>2562</v>
      </c>
      <c r="E3253">
        <v>0.4474327628361858</v>
      </c>
    </row>
    <row r="3254" spans="1:5">
      <c r="A3254" s="1">
        <v>3252</v>
      </c>
      <c r="B3254">
        <v>2.06407280399132E-14</v>
      </c>
      <c r="C3254">
        <v>5725</v>
      </c>
      <c r="D3254">
        <v>2562</v>
      </c>
      <c r="E3254">
        <v>0.4475109170305677</v>
      </c>
    </row>
    <row r="3255" spans="1:5">
      <c r="A3255" s="1">
        <v>3253</v>
      </c>
      <c r="B3255">
        <v>2.064140587548227E-14</v>
      </c>
      <c r="C3255">
        <v>5724</v>
      </c>
      <c r="D3255">
        <v>2561</v>
      </c>
      <c r="E3255">
        <v>0.4474143955276031</v>
      </c>
    </row>
    <row r="3256" spans="1:5">
      <c r="A3256" s="1">
        <v>3254</v>
      </c>
      <c r="B3256">
        <v>2.064183463264288E-14</v>
      </c>
      <c r="C3256">
        <v>5723</v>
      </c>
      <c r="D3256">
        <v>2561</v>
      </c>
      <c r="E3256">
        <v>0.447492573824917</v>
      </c>
    </row>
    <row r="3257" spans="1:5">
      <c r="A3257" s="1">
        <v>3255</v>
      </c>
      <c r="B3257">
        <v>2.06431903512502E-14</v>
      </c>
      <c r="C3257">
        <v>5722</v>
      </c>
      <c r="D3257">
        <v>2560</v>
      </c>
      <c r="E3257">
        <v>0.447396015379238</v>
      </c>
    </row>
    <row r="3258" spans="1:5">
      <c r="A3258" s="1">
        <v>3256</v>
      </c>
      <c r="B3258">
        <v>2.064602035311747E-14</v>
      </c>
      <c r="C3258">
        <v>5721</v>
      </c>
      <c r="D3258">
        <v>2560</v>
      </c>
      <c r="E3258">
        <v>0.447474217794092</v>
      </c>
    </row>
    <row r="3259" spans="1:5">
      <c r="A3259" s="1">
        <v>3257</v>
      </c>
      <c r="B3259">
        <v>2.064606935918729E-14</v>
      </c>
      <c r="C3259">
        <v>5720</v>
      </c>
      <c r="D3259">
        <v>2560</v>
      </c>
      <c r="E3259">
        <v>0.4475524475524476</v>
      </c>
    </row>
    <row r="3260" spans="1:5">
      <c r="A3260" s="1">
        <v>3258</v>
      </c>
      <c r="B3260">
        <v>2.064843397116069E-14</v>
      </c>
      <c r="C3260">
        <v>5719</v>
      </c>
      <c r="D3260">
        <v>2559</v>
      </c>
      <c r="E3260">
        <v>0.4474558489246372</v>
      </c>
    </row>
    <row r="3261" spans="1:5">
      <c r="A3261" s="1">
        <v>3259</v>
      </c>
      <c r="B3261">
        <v>2.064986750651736E-14</v>
      </c>
      <c r="C3261">
        <v>5718</v>
      </c>
      <c r="D3261">
        <v>2558</v>
      </c>
      <c r="E3261">
        <v>0.447359216509269</v>
      </c>
    </row>
    <row r="3262" spans="1:5">
      <c r="A3262" s="1">
        <v>3260</v>
      </c>
      <c r="B3262">
        <v>2.06521588159235E-14</v>
      </c>
      <c r="C3262">
        <v>5717</v>
      </c>
      <c r="D3262">
        <v>2558</v>
      </c>
      <c r="E3262">
        <v>0.4474374672030785</v>
      </c>
    </row>
    <row r="3263" spans="1:5">
      <c r="A3263" s="1">
        <v>3261</v>
      </c>
      <c r="B3263">
        <v>2.065222416707576E-14</v>
      </c>
      <c r="C3263">
        <v>5716</v>
      </c>
      <c r="D3263">
        <v>2557</v>
      </c>
      <c r="E3263">
        <v>0.4473407977606718</v>
      </c>
    </row>
    <row r="3264" spans="1:5">
      <c r="A3264" s="1">
        <v>3262</v>
      </c>
      <c r="B3264">
        <v>2.065367825695805E-14</v>
      </c>
      <c r="C3264">
        <v>5715</v>
      </c>
      <c r="D3264">
        <v>2556</v>
      </c>
      <c r="E3264">
        <v>0.447244094488189</v>
      </c>
    </row>
    <row r="3265" spans="1:5">
      <c r="A3265" s="1">
        <v>3263</v>
      </c>
      <c r="B3265">
        <v>2.065451560722208E-14</v>
      </c>
      <c r="C3265">
        <v>5713</v>
      </c>
      <c r="D3265">
        <v>2556</v>
      </c>
      <c r="E3265">
        <v>0.4474006651496586</v>
      </c>
    </row>
    <row r="3266" spans="1:5">
      <c r="A3266" s="1">
        <v>3264</v>
      </c>
      <c r="B3266">
        <v>2.06554959412944E-14</v>
      </c>
      <c r="C3266">
        <v>5712</v>
      </c>
      <c r="D3266">
        <v>2556</v>
      </c>
      <c r="E3266">
        <v>0.4474789915966387</v>
      </c>
    </row>
    <row r="3267" spans="1:5">
      <c r="A3267" s="1">
        <v>3265</v>
      </c>
      <c r="B3267">
        <v>2.065612500124422E-14</v>
      </c>
      <c r="C3267">
        <v>5711</v>
      </c>
      <c r="D3267">
        <v>2556</v>
      </c>
      <c r="E3267">
        <v>0.4475573454736473</v>
      </c>
    </row>
    <row r="3268" spans="1:5">
      <c r="A3268" s="1">
        <v>3266</v>
      </c>
      <c r="B3268">
        <v>2.065692972176754E-14</v>
      </c>
      <c r="C3268">
        <v>5710</v>
      </c>
      <c r="D3268">
        <v>2556</v>
      </c>
      <c r="E3268">
        <v>0.4476357267950963</v>
      </c>
    </row>
    <row r="3269" spans="1:5">
      <c r="A3269" s="1">
        <v>3267</v>
      </c>
      <c r="B3269">
        <v>2.065773445796569E-14</v>
      </c>
      <c r="C3269">
        <v>5709</v>
      </c>
      <c r="D3269">
        <v>2556</v>
      </c>
      <c r="E3269">
        <v>0.4477141355754072</v>
      </c>
    </row>
    <row r="3270" spans="1:5">
      <c r="A3270" s="1">
        <v>3268</v>
      </c>
      <c r="B3270">
        <v>2.06613498368041E-14</v>
      </c>
      <c r="C3270">
        <v>5708</v>
      </c>
      <c r="D3270">
        <v>2556</v>
      </c>
      <c r="E3270">
        <v>0.4477925718290119</v>
      </c>
    </row>
    <row r="3271" spans="1:5">
      <c r="A3271" s="1">
        <v>3269</v>
      </c>
      <c r="B3271">
        <v>2.066227722223984E-14</v>
      </c>
      <c r="C3271">
        <v>5707</v>
      </c>
      <c r="D3271">
        <v>2556</v>
      </c>
      <c r="E3271">
        <v>0.4478710355703522</v>
      </c>
    </row>
    <row r="3272" spans="1:5">
      <c r="A3272" s="1">
        <v>3270</v>
      </c>
      <c r="B3272">
        <v>2.066500638910478E-14</v>
      </c>
      <c r="C3272">
        <v>5706</v>
      </c>
      <c r="D3272">
        <v>2556</v>
      </c>
      <c r="E3272">
        <v>0.4479495268138801</v>
      </c>
    </row>
    <row r="3273" spans="1:5">
      <c r="A3273" s="1">
        <v>3271</v>
      </c>
      <c r="B3273">
        <v>2.066558247879944E-14</v>
      </c>
      <c r="C3273">
        <v>5703</v>
      </c>
      <c r="D3273">
        <v>2553</v>
      </c>
      <c r="E3273">
        <v>0.4476591267753814</v>
      </c>
    </row>
    <row r="3274" spans="1:5">
      <c r="A3274" s="1">
        <v>3272</v>
      </c>
      <c r="B3274">
        <v>2.066692263341061E-14</v>
      </c>
      <c r="C3274">
        <v>5701</v>
      </c>
      <c r="D3274">
        <v>2552</v>
      </c>
      <c r="E3274">
        <v>0.4476407647781091</v>
      </c>
    </row>
    <row r="3275" spans="1:5">
      <c r="A3275" s="1">
        <v>3273</v>
      </c>
      <c r="B3275">
        <v>2.066805035815147E-14</v>
      </c>
      <c r="C3275">
        <v>5700</v>
      </c>
      <c r="D3275">
        <v>2551</v>
      </c>
      <c r="E3275">
        <v>0.4475438596491228</v>
      </c>
    </row>
    <row r="3276" spans="1:5">
      <c r="A3276" s="1">
        <v>3274</v>
      </c>
      <c r="B3276">
        <v>2.067048160853779E-14</v>
      </c>
      <c r="C3276">
        <v>5699</v>
      </c>
      <c r="D3276">
        <v>2551</v>
      </c>
      <c r="E3276">
        <v>0.4476223898929637</v>
      </c>
    </row>
    <row r="3277" spans="1:5">
      <c r="A3277" s="1">
        <v>3275</v>
      </c>
      <c r="B3277">
        <v>2.067060419637741E-14</v>
      </c>
      <c r="C3277">
        <v>5698</v>
      </c>
      <c r="D3277">
        <v>2551</v>
      </c>
      <c r="E3277">
        <v>0.4477009477009477</v>
      </c>
    </row>
    <row r="3278" spans="1:5">
      <c r="A3278" s="1">
        <v>3276</v>
      </c>
      <c r="B3278">
        <v>2.067081259653902E-14</v>
      </c>
      <c r="C3278">
        <v>5697</v>
      </c>
      <c r="D3278">
        <v>2550</v>
      </c>
      <c r="E3278">
        <v>0.4476040021063718</v>
      </c>
    </row>
    <row r="3279" spans="1:5">
      <c r="A3279" s="1">
        <v>3277</v>
      </c>
      <c r="B3279">
        <v>2.067126209066018E-14</v>
      </c>
      <c r="C3279">
        <v>5694</v>
      </c>
      <c r="D3279">
        <v>2547</v>
      </c>
      <c r="E3279">
        <v>0.4473129610115911</v>
      </c>
    </row>
    <row r="3280" spans="1:5">
      <c r="A3280" s="1">
        <v>3278</v>
      </c>
      <c r="B3280">
        <v>2.067340338429143E-14</v>
      </c>
      <c r="C3280">
        <v>5691</v>
      </c>
      <c r="D3280">
        <v>2547</v>
      </c>
      <c r="E3280">
        <v>0.4475487612018977</v>
      </c>
    </row>
    <row r="3281" spans="1:5">
      <c r="A3281" s="1">
        <v>3279</v>
      </c>
      <c r="B3281">
        <v>2.067505029434123E-14</v>
      </c>
      <c r="C3281">
        <v>5690</v>
      </c>
      <c r="D3281">
        <v>2546</v>
      </c>
      <c r="E3281">
        <v>0.4474516695957821</v>
      </c>
    </row>
    <row r="3282" spans="1:5">
      <c r="A3282" s="1">
        <v>3280</v>
      </c>
      <c r="B3282">
        <v>2.067822578746166E-14</v>
      </c>
      <c r="C3282">
        <v>5689</v>
      </c>
      <c r="D3282">
        <v>2546</v>
      </c>
      <c r="E3282">
        <v>0.4475303216734048</v>
      </c>
    </row>
    <row r="3283" spans="1:5">
      <c r="A3283" s="1">
        <v>3281</v>
      </c>
      <c r="B3283">
        <v>2.06792434681237E-14</v>
      </c>
      <c r="C3283">
        <v>5688</v>
      </c>
      <c r="D3283">
        <v>2545</v>
      </c>
      <c r="E3283">
        <v>0.4474331926863572</v>
      </c>
    </row>
    <row r="3284" spans="1:5">
      <c r="A3284" s="1">
        <v>3282</v>
      </c>
      <c r="B3284">
        <v>2.067939060474924E-14</v>
      </c>
      <c r="C3284">
        <v>5687</v>
      </c>
      <c r="D3284">
        <v>2545</v>
      </c>
      <c r="E3284">
        <v>0.4475118691753121</v>
      </c>
    </row>
    <row r="3285" spans="1:5">
      <c r="A3285" s="1">
        <v>3283</v>
      </c>
      <c r="B3285">
        <v>2.067941104043308E-14</v>
      </c>
      <c r="C3285">
        <v>5686</v>
      </c>
      <c r="D3285">
        <v>2545</v>
      </c>
      <c r="E3285">
        <v>0.4475905733380232</v>
      </c>
    </row>
    <row r="3286" spans="1:5">
      <c r="A3286" s="1">
        <v>3284</v>
      </c>
      <c r="B3286">
        <v>2.067979114599297E-14</v>
      </c>
      <c r="C3286">
        <v>5685</v>
      </c>
      <c r="D3286">
        <v>2545</v>
      </c>
      <c r="E3286">
        <v>0.4476693051890941</v>
      </c>
    </row>
    <row r="3287" spans="1:5">
      <c r="A3287" s="1">
        <v>3285</v>
      </c>
      <c r="B3287">
        <v>2.068003637724034E-14</v>
      </c>
      <c r="C3287">
        <v>5684</v>
      </c>
      <c r="D3287">
        <v>2544</v>
      </c>
      <c r="E3287">
        <v>0.4475721323011964</v>
      </c>
    </row>
    <row r="3288" spans="1:5">
      <c r="A3288" s="1">
        <v>3286</v>
      </c>
      <c r="B3288">
        <v>2.068362918169864E-14</v>
      </c>
      <c r="C3288">
        <v>5681</v>
      </c>
      <c r="D3288">
        <v>2544</v>
      </c>
      <c r="E3288">
        <v>0.4478084844217567</v>
      </c>
    </row>
    <row r="3289" spans="1:5">
      <c r="A3289" s="1">
        <v>3287</v>
      </c>
      <c r="B3289">
        <v>2.068452436584131E-14</v>
      </c>
      <c r="C3289">
        <v>5680</v>
      </c>
      <c r="D3289">
        <v>2544</v>
      </c>
      <c r="E3289">
        <v>0.447887323943662</v>
      </c>
    </row>
    <row r="3290" spans="1:5">
      <c r="A3290" s="1">
        <v>3288</v>
      </c>
      <c r="B3290">
        <v>2.068608178715904E-14</v>
      </c>
      <c r="C3290">
        <v>5679</v>
      </c>
      <c r="D3290">
        <v>2544</v>
      </c>
      <c r="E3290">
        <v>0.4479661912308505</v>
      </c>
    </row>
    <row r="3291" spans="1:5">
      <c r="A3291" s="1">
        <v>3289</v>
      </c>
      <c r="B3291">
        <v>2.068879617336303E-14</v>
      </c>
      <c r="C3291">
        <v>5678</v>
      </c>
      <c r="D3291">
        <v>2544</v>
      </c>
      <c r="E3291">
        <v>0.4480450862979922</v>
      </c>
    </row>
    <row r="3292" spans="1:5">
      <c r="A3292" s="1">
        <v>3290</v>
      </c>
      <c r="B3292">
        <v>2.069142897105804E-14</v>
      </c>
      <c r="C3292">
        <v>5677</v>
      </c>
      <c r="D3292">
        <v>2544</v>
      </c>
      <c r="E3292">
        <v>0.4481240091597675</v>
      </c>
    </row>
    <row r="3293" spans="1:5">
      <c r="A3293" s="1">
        <v>3291</v>
      </c>
      <c r="B3293">
        <v>2.069164974120953E-14</v>
      </c>
      <c r="C3293">
        <v>5676</v>
      </c>
      <c r="D3293">
        <v>2544</v>
      </c>
      <c r="E3293">
        <v>0.4482029598308668</v>
      </c>
    </row>
    <row r="3294" spans="1:5">
      <c r="A3294" s="1">
        <v>3292</v>
      </c>
      <c r="B3294">
        <v>2.069211172700415E-14</v>
      </c>
      <c r="C3294">
        <v>5675</v>
      </c>
      <c r="D3294">
        <v>2544</v>
      </c>
      <c r="E3294">
        <v>0.4482819383259912</v>
      </c>
    </row>
    <row r="3295" spans="1:5">
      <c r="A3295" s="1">
        <v>3293</v>
      </c>
      <c r="B3295">
        <v>2.069486739541356E-14</v>
      </c>
      <c r="C3295">
        <v>5674</v>
      </c>
      <c r="D3295">
        <v>2543</v>
      </c>
      <c r="E3295">
        <v>0.4481847021501586</v>
      </c>
    </row>
    <row r="3296" spans="1:5">
      <c r="A3296" s="1">
        <v>3294</v>
      </c>
      <c r="B3296">
        <v>2.069577100022216E-14</v>
      </c>
      <c r="C3296">
        <v>5672</v>
      </c>
      <c r="D3296">
        <v>2543</v>
      </c>
      <c r="E3296">
        <v>0.448342736248237</v>
      </c>
    </row>
    <row r="3297" spans="1:5">
      <c r="A3297" s="1">
        <v>3295</v>
      </c>
      <c r="B3297">
        <v>2.069594681702494E-14</v>
      </c>
      <c r="C3297">
        <v>5671</v>
      </c>
      <c r="D3297">
        <v>2543</v>
      </c>
      <c r="E3297">
        <v>0.4484217950978663</v>
      </c>
    </row>
    <row r="3298" spans="1:5">
      <c r="A3298" s="1">
        <v>3296</v>
      </c>
      <c r="B3298">
        <v>2.069815481254432E-14</v>
      </c>
      <c r="C3298">
        <v>5670</v>
      </c>
      <c r="D3298">
        <v>2543</v>
      </c>
      <c r="E3298">
        <v>0.4485008818342152</v>
      </c>
    </row>
    <row r="3299" spans="1:5">
      <c r="A3299" s="1">
        <v>3297</v>
      </c>
      <c r="B3299">
        <v>2.069822841442334E-14</v>
      </c>
      <c r="C3299">
        <v>5669</v>
      </c>
      <c r="D3299">
        <v>2543</v>
      </c>
      <c r="E3299">
        <v>0.4485799964720409</v>
      </c>
    </row>
    <row r="3300" spans="1:5">
      <c r="A3300" s="1">
        <v>3298</v>
      </c>
      <c r="B3300">
        <v>2.070124211484085E-14</v>
      </c>
      <c r="C3300">
        <v>5668</v>
      </c>
      <c r="D3300">
        <v>2543</v>
      </c>
      <c r="E3300">
        <v>0.4486591390261115</v>
      </c>
    </row>
    <row r="3301" spans="1:5">
      <c r="A3301" s="1">
        <v>3299</v>
      </c>
      <c r="B3301">
        <v>2.070269792930747E-14</v>
      </c>
      <c r="C3301">
        <v>5667</v>
      </c>
      <c r="D3301">
        <v>2543</v>
      </c>
      <c r="E3301">
        <v>0.4487383095112052</v>
      </c>
    </row>
    <row r="3302" spans="1:5">
      <c r="A3302" s="1">
        <v>3300</v>
      </c>
      <c r="B3302">
        <v>2.070450959013883E-14</v>
      </c>
      <c r="C3302">
        <v>5666</v>
      </c>
      <c r="D3302">
        <v>2542</v>
      </c>
      <c r="E3302">
        <v>0.4486410165901871</v>
      </c>
    </row>
    <row r="3303" spans="1:5">
      <c r="A3303" s="1">
        <v>3301</v>
      </c>
      <c r="B3303">
        <v>2.070694298392662E-14</v>
      </c>
      <c r="C3303">
        <v>5662</v>
      </c>
      <c r="D3303">
        <v>2541</v>
      </c>
      <c r="E3303">
        <v>0.4487813493465206</v>
      </c>
    </row>
    <row r="3304" spans="1:5">
      <c r="A3304" s="1">
        <v>3302</v>
      </c>
      <c r="B3304">
        <v>2.070873847034051E-14</v>
      </c>
      <c r="C3304">
        <v>5661</v>
      </c>
      <c r="D3304">
        <v>2540</v>
      </c>
      <c r="E3304">
        <v>0.4486839780957428</v>
      </c>
    </row>
    <row r="3305" spans="1:5">
      <c r="A3305" s="1">
        <v>3303</v>
      </c>
      <c r="B3305">
        <v>2.071392495932725E-14</v>
      </c>
      <c r="C3305">
        <v>5660</v>
      </c>
      <c r="D3305">
        <v>2539</v>
      </c>
      <c r="E3305">
        <v>0.4485865724381625</v>
      </c>
    </row>
    <row r="3306" spans="1:5">
      <c r="A3306" s="1">
        <v>3304</v>
      </c>
      <c r="B3306">
        <v>2.071515214162348E-14</v>
      </c>
      <c r="C3306">
        <v>5659</v>
      </c>
      <c r="D3306">
        <v>2538</v>
      </c>
      <c r="E3306">
        <v>0.4484891323555398</v>
      </c>
    </row>
    <row r="3307" spans="1:5">
      <c r="A3307" s="1">
        <v>3305</v>
      </c>
      <c r="B3307">
        <v>2.071800343549413E-14</v>
      </c>
      <c r="C3307">
        <v>5657</v>
      </c>
      <c r="D3307">
        <v>2537</v>
      </c>
      <c r="E3307">
        <v>0.4484709209828531</v>
      </c>
    </row>
    <row r="3308" spans="1:5">
      <c r="A3308" s="1">
        <v>3306</v>
      </c>
      <c r="B3308">
        <v>2.071804025405828E-14</v>
      </c>
      <c r="C3308">
        <v>5656</v>
      </c>
      <c r="D3308">
        <v>2537</v>
      </c>
      <c r="E3308">
        <v>0.4485502121640735</v>
      </c>
    </row>
    <row r="3309" spans="1:5">
      <c r="A3309" s="1">
        <v>3307</v>
      </c>
      <c r="B3309">
        <v>2.072012260165465E-14</v>
      </c>
      <c r="C3309">
        <v>5655</v>
      </c>
      <c r="D3309">
        <v>2537</v>
      </c>
      <c r="E3309">
        <v>0.4486295313881521</v>
      </c>
    </row>
    <row r="3310" spans="1:5">
      <c r="A3310" s="1">
        <v>3308</v>
      </c>
      <c r="B3310">
        <v>2.072212322668264E-14</v>
      </c>
      <c r="C3310">
        <v>5654</v>
      </c>
      <c r="D3310">
        <v>2536</v>
      </c>
      <c r="E3310">
        <v>0.4485320127343473</v>
      </c>
    </row>
    <row r="3311" spans="1:5">
      <c r="A3311" s="1">
        <v>3309</v>
      </c>
      <c r="B3311">
        <v>2.072358386668367E-14</v>
      </c>
      <c r="C3311">
        <v>5653</v>
      </c>
      <c r="D3311">
        <v>2536</v>
      </c>
      <c r="E3311">
        <v>0.4486113568016982</v>
      </c>
    </row>
    <row r="3312" spans="1:5">
      <c r="A3312" s="1">
        <v>3310</v>
      </c>
      <c r="B3312">
        <v>2.072720909480585E-14</v>
      </c>
      <c r="C3312">
        <v>5652</v>
      </c>
      <c r="D3312">
        <v>2536</v>
      </c>
      <c r="E3312">
        <v>0.448690728945506</v>
      </c>
    </row>
    <row r="3313" spans="1:5">
      <c r="A3313" s="1">
        <v>3311</v>
      </c>
      <c r="B3313">
        <v>2.072876812221793E-14</v>
      </c>
      <c r="C3313">
        <v>5651</v>
      </c>
      <c r="D3313">
        <v>2535</v>
      </c>
      <c r="E3313">
        <v>0.4485931693505574</v>
      </c>
    </row>
    <row r="3314" spans="1:5">
      <c r="A3314" s="1">
        <v>3312</v>
      </c>
      <c r="B3314">
        <v>2.07296806510274E-14</v>
      </c>
      <c r="C3314">
        <v>5650</v>
      </c>
      <c r="D3314">
        <v>2535</v>
      </c>
      <c r="E3314">
        <v>0.4486725663716814</v>
      </c>
    </row>
    <row r="3315" spans="1:5">
      <c r="A3315" s="1">
        <v>3313</v>
      </c>
      <c r="B3315">
        <v>2.073335961436829E-14</v>
      </c>
      <c r="C3315">
        <v>5649</v>
      </c>
      <c r="D3315">
        <v>2534</v>
      </c>
      <c r="E3315">
        <v>0.4485749690210657</v>
      </c>
    </row>
    <row r="3316" spans="1:5">
      <c r="A3316" s="1">
        <v>3314</v>
      </c>
      <c r="B3316">
        <v>2.074026827168657E-14</v>
      </c>
      <c r="C3316">
        <v>5648</v>
      </c>
      <c r="D3316">
        <v>2534</v>
      </c>
      <c r="E3316">
        <v>0.4486543909348442</v>
      </c>
    </row>
    <row r="3317" spans="1:5">
      <c r="A3317" s="1">
        <v>3315</v>
      </c>
      <c r="B3317">
        <v>2.074031738948394E-14</v>
      </c>
      <c r="C3317">
        <v>5647</v>
      </c>
      <c r="D3317">
        <v>2534</v>
      </c>
      <c r="E3317">
        <v>0.4487338409775102</v>
      </c>
    </row>
    <row r="3318" spans="1:5">
      <c r="A3318" s="1">
        <v>3316</v>
      </c>
      <c r="B3318">
        <v>2.07417131778682E-14</v>
      </c>
      <c r="C3318">
        <v>5646</v>
      </c>
      <c r="D3318">
        <v>2533</v>
      </c>
      <c r="E3318">
        <v>0.4486362026213248</v>
      </c>
    </row>
    <row r="3319" spans="1:5">
      <c r="A3319" s="1">
        <v>3317</v>
      </c>
      <c r="B3319">
        <v>2.074275288653999E-14</v>
      </c>
      <c r="C3319">
        <v>5645</v>
      </c>
      <c r="D3319">
        <v>2533</v>
      </c>
      <c r="E3319">
        <v>0.4487156775907883</v>
      </c>
    </row>
    <row r="3320" spans="1:5">
      <c r="A3320" s="1">
        <v>3318</v>
      </c>
      <c r="B3320">
        <v>2.074327275064756E-14</v>
      </c>
      <c r="C3320">
        <v>5643</v>
      </c>
      <c r="D3320">
        <v>2533</v>
      </c>
      <c r="E3320">
        <v>0.4488747120326068</v>
      </c>
    </row>
    <row r="3321" spans="1:5">
      <c r="A3321" s="1">
        <v>3319</v>
      </c>
      <c r="B3321">
        <v>2.074420197280029E-14</v>
      </c>
      <c r="C3321">
        <v>5642</v>
      </c>
      <c r="D3321">
        <v>2532</v>
      </c>
      <c r="E3321">
        <v>0.4487770294221907</v>
      </c>
    </row>
    <row r="3322" spans="1:5">
      <c r="A3322" s="1">
        <v>3320</v>
      </c>
      <c r="B3322">
        <v>2.074438618230682E-14</v>
      </c>
      <c r="C3322">
        <v>5641</v>
      </c>
      <c r="D3322">
        <v>2532</v>
      </c>
      <c r="E3322">
        <v>0.4488565857117532</v>
      </c>
    </row>
    <row r="3323" spans="1:5">
      <c r="A3323" s="1">
        <v>3321</v>
      </c>
      <c r="B3323">
        <v>2.074510665400956E-14</v>
      </c>
      <c r="C3323">
        <v>5640</v>
      </c>
      <c r="D3323">
        <v>2531</v>
      </c>
      <c r="E3323">
        <v>0.4487588652482269</v>
      </c>
    </row>
    <row r="3324" spans="1:5">
      <c r="A3324" s="1">
        <v>3322</v>
      </c>
      <c r="B3324">
        <v>2.074558970454353E-14</v>
      </c>
      <c r="C3324">
        <v>5639</v>
      </c>
      <c r="D3324">
        <v>2531</v>
      </c>
      <c r="E3324">
        <v>0.4488384465330733</v>
      </c>
    </row>
    <row r="3325" spans="1:5">
      <c r="A3325" s="1">
        <v>3323</v>
      </c>
      <c r="B3325">
        <v>2.074768162388459E-14</v>
      </c>
      <c r="C3325">
        <v>5638</v>
      </c>
      <c r="D3325">
        <v>2531</v>
      </c>
      <c r="E3325">
        <v>0.4489180560482441</v>
      </c>
    </row>
    <row r="3326" spans="1:5">
      <c r="A3326" s="1">
        <v>3324</v>
      </c>
      <c r="B3326">
        <v>2.075014211799584E-14</v>
      </c>
      <c r="C3326">
        <v>5637</v>
      </c>
      <c r="D3326">
        <v>2531</v>
      </c>
      <c r="E3326">
        <v>0.4489976938087635</v>
      </c>
    </row>
    <row r="3327" spans="1:5">
      <c r="A3327" s="1">
        <v>3325</v>
      </c>
      <c r="B3327">
        <v>2.075194766487721E-14</v>
      </c>
      <c r="C3327">
        <v>5636</v>
      </c>
      <c r="D3327">
        <v>2530</v>
      </c>
      <c r="E3327">
        <v>0.4488999290276792</v>
      </c>
    </row>
    <row r="3328" spans="1:5">
      <c r="A3328" s="1">
        <v>3326</v>
      </c>
      <c r="B3328">
        <v>2.075270511722869E-14</v>
      </c>
      <c r="C3328">
        <v>5635</v>
      </c>
      <c r="D3328">
        <v>2530</v>
      </c>
      <c r="E3328">
        <v>0.4489795918367347</v>
      </c>
    </row>
    <row r="3329" spans="1:5">
      <c r="A3329" s="1">
        <v>3327</v>
      </c>
      <c r="B3329">
        <v>2.075343801671611E-14</v>
      </c>
      <c r="C3329">
        <v>5634</v>
      </c>
      <c r="D3329">
        <v>2529</v>
      </c>
      <c r="E3329">
        <v>0.4488817891373802</v>
      </c>
    </row>
    <row r="3330" spans="1:5">
      <c r="A3330" s="1">
        <v>3328</v>
      </c>
      <c r="B3330">
        <v>2.075863009982032E-14</v>
      </c>
      <c r="C3330">
        <v>5628</v>
      </c>
      <c r="D3330">
        <v>2526</v>
      </c>
      <c r="E3330">
        <v>0.4488272921108742</v>
      </c>
    </row>
    <row r="3331" spans="1:5">
      <c r="A3331" s="1">
        <v>3329</v>
      </c>
      <c r="B3331">
        <v>2.075869971417887E-14</v>
      </c>
      <c r="C3331">
        <v>5627</v>
      </c>
      <c r="D3331">
        <v>2525</v>
      </c>
      <c r="E3331">
        <v>0.4487293406788697</v>
      </c>
    </row>
    <row r="3332" spans="1:5">
      <c r="A3332" s="1">
        <v>3330</v>
      </c>
      <c r="B3332">
        <v>2.07595883312454E-14</v>
      </c>
      <c r="C3332">
        <v>5626</v>
      </c>
      <c r="D3332">
        <v>2525</v>
      </c>
      <c r="E3332">
        <v>0.448809100604337</v>
      </c>
    </row>
    <row r="3333" spans="1:5">
      <c r="A3333" s="1">
        <v>3331</v>
      </c>
      <c r="B3333">
        <v>2.076129600360728E-14</v>
      </c>
      <c r="C3333">
        <v>5625</v>
      </c>
      <c r="D3333">
        <v>2524</v>
      </c>
      <c r="E3333">
        <v>0.4487111111111111</v>
      </c>
    </row>
    <row r="3334" spans="1:5">
      <c r="A3334" s="1">
        <v>3332</v>
      </c>
      <c r="B3334">
        <v>2.076324947034113E-14</v>
      </c>
      <c r="C3334">
        <v>5624</v>
      </c>
      <c r="D3334">
        <v>2523</v>
      </c>
      <c r="E3334">
        <v>0.4486130867709815</v>
      </c>
    </row>
    <row r="3335" spans="1:5">
      <c r="A3335" s="1">
        <v>3333</v>
      </c>
      <c r="B3335">
        <v>2.076362625017795E-14</v>
      </c>
      <c r="C3335">
        <v>5623</v>
      </c>
      <c r="D3335">
        <v>2523</v>
      </c>
      <c r="E3335">
        <v>0.4486928685754935</v>
      </c>
    </row>
    <row r="3336" spans="1:5">
      <c r="A3336" s="1">
        <v>3334</v>
      </c>
      <c r="B3336">
        <v>2.076373273205576E-14</v>
      </c>
      <c r="C3336">
        <v>5622</v>
      </c>
      <c r="D3336">
        <v>2523</v>
      </c>
      <c r="E3336">
        <v>0.4487726787620064</v>
      </c>
    </row>
    <row r="3337" spans="1:5">
      <c r="A3337" s="1">
        <v>3335</v>
      </c>
      <c r="B3337">
        <v>2.07649859623648E-14</v>
      </c>
      <c r="C3337">
        <v>5620</v>
      </c>
      <c r="D3337">
        <v>2523</v>
      </c>
      <c r="E3337">
        <v>0.448932384341637</v>
      </c>
    </row>
    <row r="3338" spans="1:5">
      <c r="A3338" s="1">
        <v>3336</v>
      </c>
      <c r="B3338">
        <v>2.076542419234487E-14</v>
      </c>
      <c r="C3338">
        <v>5617</v>
      </c>
      <c r="D3338">
        <v>2522</v>
      </c>
      <c r="E3338">
        <v>0.4489941249777461</v>
      </c>
    </row>
    <row r="3339" spans="1:5">
      <c r="A3339" s="1">
        <v>3337</v>
      </c>
      <c r="B3339">
        <v>2.076605082829382E-14</v>
      </c>
      <c r="C3339">
        <v>5615</v>
      </c>
      <c r="D3339">
        <v>2521</v>
      </c>
      <c r="E3339">
        <v>0.4489759572573464</v>
      </c>
    </row>
    <row r="3340" spans="1:5">
      <c r="A3340" s="1">
        <v>3338</v>
      </c>
      <c r="B3340">
        <v>2.076802499812631E-14</v>
      </c>
      <c r="C3340">
        <v>5614</v>
      </c>
      <c r="D3340">
        <v>2521</v>
      </c>
      <c r="E3340">
        <v>0.4490559315995725</v>
      </c>
    </row>
    <row r="3341" spans="1:5">
      <c r="A3341" s="1">
        <v>3339</v>
      </c>
      <c r="B3341">
        <v>2.077065463977187E-14</v>
      </c>
      <c r="C3341">
        <v>5613</v>
      </c>
      <c r="D3341">
        <v>2521</v>
      </c>
      <c r="E3341">
        <v>0.449135934437912</v>
      </c>
    </row>
    <row r="3342" spans="1:5">
      <c r="A3342" s="1">
        <v>3340</v>
      </c>
      <c r="B3342">
        <v>2.077595129246397E-14</v>
      </c>
      <c r="C3342">
        <v>5612</v>
      </c>
      <c r="D3342">
        <v>2521</v>
      </c>
      <c r="E3342">
        <v>0.449215965787598</v>
      </c>
    </row>
    <row r="3343" spans="1:5">
      <c r="A3343" s="1">
        <v>3341</v>
      </c>
      <c r="B3343">
        <v>2.077762276618187E-14</v>
      </c>
      <c r="C3343">
        <v>5611</v>
      </c>
      <c r="D3343">
        <v>2520</v>
      </c>
      <c r="E3343">
        <v>0.4491178043129567</v>
      </c>
    </row>
    <row r="3344" spans="1:5">
      <c r="A3344" s="1">
        <v>3342</v>
      </c>
      <c r="B3344">
        <v>2.077897474263621E-14</v>
      </c>
      <c r="C3344">
        <v>5610</v>
      </c>
      <c r="D3344">
        <v>2520</v>
      </c>
      <c r="E3344">
        <v>0.4491978609625669</v>
      </c>
    </row>
    <row r="3345" spans="1:5">
      <c r="A3345" s="1">
        <v>3343</v>
      </c>
      <c r="B3345">
        <v>2.078207216358902E-14</v>
      </c>
      <c r="C3345">
        <v>5609</v>
      </c>
      <c r="D3345">
        <v>2519</v>
      </c>
      <c r="E3345">
        <v>0.4490996612586914</v>
      </c>
    </row>
    <row r="3346" spans="1:5">
      <c r="A3346" s="1">
        <v>3344</v>
      </c>
      <c r="B3346">
        <v>2.078838653673892E-14</v>
      </c>
      <c r="C3346">
        <v>5607</v>
      </c>
      <c r="D3346">
        <v>2518</v>
      </c>
      <c r="E3346">
        <v>0.4490815052612805</v>
      </c>
    </row>
    <row r="3347" spans="1:5">
      <c r="A3347" s="1">
        <v>3345</v>
      </c>
      <c r="B3347">
        <v>2.07889192662081E-14</v>
      </c>
      <c r="C3347">
        <v>5606</v>
      </c>
      <c r="D3347">
        <v>2518</v>
      </c>
      <c r="E3347">
        <v>0.4491616125579736</v>
      </c>
    </row>
    <row r="3348" spans="1:5">
      <c r="A3348" s="1">
        <v>3346</v>
      </c>
      <c r="B3348">
        <v>2.078921431931278E-14</v>
      </c>
      <c r="C3348">
        <v>5605</v>
      </c>
      <c r="D3348">
        <v>2517</v>
      </c>
      <c r="E3348">
        <v>0.4490633363068688</v>
      </c>
    </row>
    <row r="3349" spans="1:5">
      <c r="A3349" s="1">
        <v>3347</v>
      </c>
      <c r="B3349">
        <v>2.078977984361588E-14</v>
      </c>
      <c r="C3349">
        <v>5604</v>
      </c>
      <c r="D3349">
        <v>2517</v>
      </c>
      <c r="E3349">
        <v>0.4491434689507495</v>
      </c>
    </row>
    <row r="3350" spans="1:5">
      <c r="A3350" s="1">
        <v>3348</v>
      </c>
      <c r="B3350">
        <v>2.079140679338068E-14</v>
      </c>
      <c r="C3350">
        <v>5603</v>
      </c>
      <c r="D3350">
        <v>2516</v>
      </c>
      <c r="E3350">
        <v>0.4490451543815813</v>
      </c>
    </row>
    <row r="3351" spans="1:5">
      <c r="A3351" s="1">
        <v>3349</v>
      </c>
      <c r="B3351">
        <v>2.079450923924911E-14</v>
      </c>
      <c r="C3351">
        <v>5602</v>
      </c>
      <c r="D3351">
        <v>2515</v>
      </c>
      <c r="E3351">
        <v>0.4489468047126026</v>
      </c>
    </row>
    <row r="3352" spans="1:5">
      <c r="A3352" s="1">
        <v>3350</v>
      </c>
      <c r="B3352">
        <v>2.07984890694278E-14</v>
      </c>
      <c r="C3352">
        <v>5601</v>
      </c>
      <c r="D3352">
        <v>2515</v>
      </c>
      <c r="E3352">
        <v>0.4490269594715229</v>
      </c>
    </row>
    <row r="3353" spans="1:5">
      <c r="A3353" s="1">
        <v>3351</v>
      </c>
      <c r="B3353">
        <v>2.079853415722404E-14</v>
      </c>
      <c r="C3353">
        <v>5600</v>
      </c>
      <c r="D3353">
        <v>2515</v>
      </c>
      <c r="E3353">
        <v>0.4491071428571429</v>
      </c>
    </row>
    <row r="3354" spans="1:5">
      <c r="A3354" s="1">
        <v>3352</v>
      </c>
      <c r="B3354">
        <v>2.079880058610854E-14</v>
      </c>
      <c r="C3354">
        <v>5599</v>
      </c>
      <c r="D3354">
        <v>2515</v>
      </c>
      <c r="E3354">
        <v>0.4491873548848009</v>
      </c>
    </row>
    <row r="3355" spans="1:5">
      <c r="A3355" s="1">
        <v>3353</v>
      </c>
      <c r="B3355">
        <v>2.080091158297698E-14</v>
      </c>
      <c r="C3355">
        <v>5598</v>
      </c>
      <c r="D3355">
        <v>2515</v>
      </c>
      <c r="E3355">
        <v>0.4492675955698464</v>
      </c>
    </row>
    <row r="3356" spans="1:5">
      <c r="A3356" s="1">
        <v>3354</v>
      </c>
      <c r="B3356">
        <v>2.080107144923906E-14</v>
      </c>
      <c r="C3356">
        <v>5597</v>
      </c>
      <c r="D3356">
        <v>2515</v>
      </c>
      <c r="E3356">
        <v>0.4493478649276398</v>
      </c>
    </row>
    <row r="3357" spans="1:5">
      <c r="A3357" s="1">
        <v>3355</v>
      </c>
      <c r="B3357">
        <v>2.080289150845396E-14</v>
      </c>
      <c r="C3357">
        <v>5596</v>
      </c>
      <c r="D3357">
        <v>2514</v>
      </c>
      <c r="E3357">
        <v>0.4492494639027877</v>
      </c>
    </row>
    <row r="3358" spans="1:5">
      <c r="A3358" s="1">
        <v>3356</v>
      </c>
      <c r="B3358">
        <v>2.080808977361365E-14</v>
      </c>
      <c r="C3358">
        <v>5595</v>
      </c>
      <c r="D3358">
        <v>2513</v>
      </c>
      <c r="E3358">
        <v>0.4491510277033065</v>
      </c>
    </row>
    <row r="3359" spans="1:5">
      <c r="A3359" s="1">
        <v>3357</v>
      </c>
      <c r="B3359">
        <v>2.081116476291377E-14</v>
      </c>
      <c r="C3359">
        <v>5594</v>
      </c>
      <c r="D3359">
        <v>2513</v>
      </c>
      <c r="E3359">
        <v>0.4492313192706471</v>
      </c>
    </row>
    <row r="3360" spans="1:5">
      <c r="A3360" s="1">
        <v>3358</v>
      </c>
      <c r="B3360">
        <v>2.08137889334365E-14</v>
      </c>
      <c r="C3360">
        <v>5593</v>
      </c>
      <c r="D3360">
        <v>2513</v>
      </c>
      <c r="E3360">
        <v>0.4493116395494368</v>
      </c>
    </row>
    <row r="3361" spans="1:5">
      <c r="A3361" s="1">
        <v>3359</v>
      </c>
      <c r="B3361">
        <v>2.081431788784098E-14</v>
      </c>
      <c r="C3361">
        <v>5591</v>
      </c>
      <c r="D3361">
        <v>2513</v>
      </c>
      <c r="E3361">
        <v>0.4494723663029869</v>
      </c>
    </row>
    <row r="3362" spans="1:5">
      <c r="A3362" s="1">
        <v>3360</v>
      </c>
      <c r="B3362">
        <v>2.081660189991508E-14</v>
      </c>
      <c r="C3362">
        <v>5590</v>
      </c>
      <c r="D3362">
        <v>2513</v>
      </c>
      <c r="E3362">
        <v>0.4495527728085867</v>
      </c>
    </row>
    <row r="3363" spans="1:5">
      <c r="A3363" s="1">
        <v>3361</v>
      </c>
      <c r="B3363">
        <v>2.081677822921725E-14</v>
      </c>
      <c r="C3363">
        <v>5589</v>
      </c>
      <c r="D3363">
        <v>2513</v>
      </c>
      <c r="E3363">
        <v>0.4496332080873144</v>
      </c>
    </row>
    <row r="3364" spans="1:5">
      <c r="A3364" s="1">
        <v>3362</v>
      </c>
      <c r="B3364">
        <v>2.081839393247793E-14</v>
      </c>
      <c r="C3364">
        <v>5588</v>
      </c>
      <c r="D3364">
        <v>2512</v>
      </c>
      <c r="E3364">
        <v>0.4495347172512527</v>
      </c>
    </row>
    <row r="3365" spans="1:5">
      <c r="A3365" s="1">
        <v>3363</v>
      </c>
      <c r="B3365">
        <v>2.081870149730875E-14</v>
      </c>
      <c r="C3365">
        <v>5587</v>
      </c>
      <c r="D3365">
        <v>2512</v>
      </c>
      <c r="E3365">
        <v>0.4496151780919993</v>
      </c>
    </row>
    <row r="3366" spans="1:5">
      <c r="A3366" s="1">
        <v>3364</v>
      </c>
      <c r="B3366">
        <v>2.081931253284621E-14</v>
      </c>
      <c r="C3366">
        <v>5584</v>
      </c>
      <c r="D3366">
        <v>2511</v>
      </c>
      <c r="E3366">
        <v>0.4496776504297994</v>
      </c>
    </row>
    <row r="3367" spans="1:5">
      <c r="A3367" s="1">
        <v>3365</v>
      </c>
      <c r="B3367">
        <v>2.082013682989241E-14</v>
      </c>
      <c r="C3367">
        <v>5583</v>
      </c>
      <c r="D3367">
        <v>2510</v>
      </c>
      <c r="E3367">
        <v>0.4495790793480208</v>
      </c>
    </row>
    <row r="3368" spans="1:5">
      <c r="A3368" s="1">
        <v>3366</v>
      </c>
      <c r="B3368">
        <v>2.082080530166809E-14</v>
      </c>
      <c r="C3368">
        <v>5581</v>
      </c>
      <c r="D3368">
        <v>2510</v>
      </c>
      <c r="E3368">
        <v>0.44974018993012</v>
      </c>
    </row>
    <row r="3369" spans="1:5">
      <c r="A3369" s="1">
        <v>3367</v>
      </c>
      <c r="B3369">
        <v>2.082402888062132E-14</v>
      </c>
      <c r="C3369">
        <v>5580</v>
      </c>
      <c r="D3369">
        <v>2510</v>
      </c>
      <c r="E3369">
        <v>0.449820788530466</v>
      </c>
    </row>
    <row r="3370" spans="1:5">
      <c r="A3370" s="1">
        <v>3368</v>
      </c>
      <c r="B3370">
        <v>2.082524291396406E-14</v>
      </c>
      <c r="C3370">
        <v>5579</v>
      </c>
      <c r="D3370">
        <v>2509</v>
      </c>
      <c r="E3370">
        <v>0.4497221724323355</v>
      </c>
    </row>
    <row r="3371" spans="1:5">
      <c r="A3371" s="1">
        <v>3369</v>
      </c>
      <c r="B3371">
        <v>2.08321750659243E-14</v>
      </c>
      <c r="C3371">
        <v>5573</v>
      </c>
      <c r="D3371">
        <v>2508</v>
      </c>
      <c r="E3371">
        <v>0.4500269154853759</v>
      </c>
    </row>
    <row r="3372" spans="1:5">
      <c r="A3372" s="1">
        <v>3370</v>
      </c>
      <c r="B3372">
        <v>2.083354112303538E-14</v>
      </c>
      <c r="C3372">
        <v>5572</v>
      </c>
      <c r="D3372">
        <v>2507</v>
      </c>
      <c r="E3372">
        <v>0.4499282124910265</v>
      </c>
    </row>
    <row r="3373" spans="1:5">
      <c r="A3373" s="1">
        <v>3371</v>
      </c>
      <c r="B3373">
        <v>2.083546106278736E-14</v>
      </c>
      <c r="C3373">
        <v>5571</v>
      </c>
      <c r="D3373">
        <v>2506</v>
      </c>
      <c r="E3373">
        <v>0.4498294740621073</v>
      </c>
    </row>
    <row r="3374" spans="1:5">
      <c r="A3374" s="1">
        <v>3372</v>
      </c>
      <c r="B3374">
        <v>2.083555131854245E-14</v>
      </c>
      <c r="C3374">
        <v>5570</v>
      </c>
      <c r="D3374">
        <v>2506</v>
      </c>
      <c r="E3374">
        <v>0.4499102333931778</v>
      </c>
    </row>
    <row r="3375" spans="1:5">
      <c r="A3375" s="1">
        <v>3373</v>
      </c>
      <c r="B3375">
        <v>2.083614208831222E-14</v>
      </c>
      <c r="C3375">
        <v>5569</v>
      </c>
      <c r="D3375">
        <v>2505</v>
      </c>
      <c r="E3375">
        <v>0.4498114562758125</v>
      </c>
    </row>
    <row r="3376" spans="1:5">
      <c r="A3376" s="1">
        <v>3374</v>
      </c>
      <c r="B3376">
        <v>2.08373400638336E-14</v>
      </c>
      <c r="C3376">
        <v>5568</v>
      </c>
      <c r="D3376">
        <v>2505</v>
      </c>
      <c r="E3376">
        <v>0.4498922413793103</v>
      </c>
    </row>
    <row r="3377" spans="1:5">
      <c r="A3377" s="1">
        <v>3375</v>
      </c>
      <c r="B3377">
        <v>2.084073725019364E-14</v>
      </c>
      <c r="C3377">
        <v>5567</v>
      </c>
      <c r="D3377">
        <v>2504</v>
      </c>
      <c r="E3377">
        <v>0.4497934255433806</v>
      </c>
    </row>
    <row r="3378" spans="1:5">
      <c r="A3378" s="1">
        <v>3376</v>
      </c>
      <c r="B3378">
        <v>2.084520981385528E-14</v>
      </c>
      <c r="C3378">
        <v>5566</v>
      </c>
      <c r="D3378">
        <v>2504</v>
      </c>
      <c r="E3378">
        <v>0.4498742364355013</v>
      </c>
    </row>
    <row r="3379" spans="1:5">
      <c r="A3379" s="1">
        <v>3377</v>
      </c>
      <c r="B3379">
        <v>2.0846613230898E-14</v>
      </c>
      <c r="C3379">
        <v>5565</v>
      </c>
      <c r="D3379">
        <v>2503</v>
      </c>
      <c r="E3379">
        <v>0.4497753818508535</v>
      </c>
    </row>
    <row r="3380" spans="1:5">
      <c r="A3380" s="1">
        <v>3378</v>
      </c>
      <c r="B3380">
        <v>2.084702769935283E-14</v>
      </c>
      <c r="C3380">
        <v>5564</v>
      </c>
      <c r="D3380">
        <v>2503</v>
      </c>
      <c r="E3380">
        <v>0.4498562185478073</v>
      </c>
    </row>
    <row r="3381" spans="1:5">
      <c r="A3381" s="1">
        <v>3379</v>
      </c>
      <c r="B3381">
        <v>2.084743806821875E-14</v>
      </c>
      <c r="C3381">
        <v>5563</v>
      </c>
      <c r="D3381">
        <v>2503</v>
      </c>
      <c r="E3381">
        <v>0.4499370843070286</v>
      </c>
    </row>
    <row r="3382" spans="1:5">
      <c r="A3382" s="1">
        <v>3380</v>
      </c>
      <c r="B3382">
        <v>2.084930119366328E-14</v>
      </c>
      <c r="C3382">
        <v>5561</v>
      </c>
      <c r="D3382">
        <v>2503</v>
      </c>
      <c r="E3382">
        <v>0.4500989030749865</v>
      </c>
    </row>
    <row r="3383" spans="1:5">
      <c r="A3383" s="1">
        <v>3381</v>
      </c>
      <c r="B3383">
        <v>2.085019174778526E-14</v>
      </c>
      <c r="C3383">
        <v>5560</v>
      </c>
      <c r="D3383">
        <v>2503</v>
      </c>
      <c r="E3383">
        <v>0.4501798561151079</v>
      </c>
    </row>
    <row r="3384" spans="1:5">
      <c r="A3384" s="1">
        <v>3382</v>
      </c>
      <c r="B3384">
        <v>2.085151325024183E-14</v>
      </c>
      <c r="C3384">
        <v>5559</v>
      </c>
      <c r="D3384">
        <v>2502</v>
      </c>
      <c r="E3384">
        <v>0.4500809498111171</v>
      </c>
    </row>
    <row r="3385" spans="1:5">
      <c r="A3385" s="1">
        <v>3383</v>
      </c>
      <c r="B3385">
        <v>2.085157481193612E-14</v>
      </c>
      <c r="C3385">
        <v>5558</v>
      </c>
      <c r="D3385">
        <v>2501</v>
      </c>
      <c r="E3385">
        <v>0.4499820079165167</v>
      </c>
    </row>
    <row r="3386" spans="1:5">
      <c r="A3386" s="1">
        <v>3384</v>
      </c>
      <c r="B3386">
        <v>2.085228893423118E-14</v>
      </c>
      <c r="C3386">
        <v>5557</v>
      </c>
      <c r="D3386">
        <v>2500</v>
      </c>
      <c r="E3386">
        <v>0.4498830304120929</v>
      </c>
    </row>
    <row r="3387" spans="1:5">
      <c r="A3387" s="1">
        <v>3385</v>
      </c>
      <c r="B3387">
        <v>2.085466122135722E-14</v>
      </c>
      <c r="C3387">
        <v>5556</v>
      </c>
      <c r="D3387">
        <v>2500</v>
      </c>
      <c r="E3387">
        <v>0.4499640028797696</v>
      </c>
    </row>
    <row r="3388" spans="1:5">
      <c r="A3388" s="1">
        <v>3386</v>
      </c>
      <c r="B3388">
        <v>2.086055968950109E-14</v>
      </c>
      <c r="C3388">
        <v>5555</v>
      </c>
      <c r="D3388">
        <v>2499</v>
      </c>
      <c r="E3388">
        <v>0.4498649864986499</v>
      </c>
    </row>
    <row r="3389" spans="1:5">
      <c r="A3389" s="1">
        <v>3387</v>
      </c>
      <c r="B3389">
        <v>2.086360981606976E-14</v>
      </c>
      <c r="C3389">
        <v>5554</v>
      </c>
      <c r="D3389">
        <v>2499</v>
      </c>
      <c r="E3389">
        <v>0.4499459848757652</v>
      </c>
    </row>
    <row r="3390" spans="1:5">
      <c r="A3390" s="1">
        <v>3388</v>
      </c>
      <c r="B3390">
        <v>2.086377813371774E-14</v>
      </c>
      <c r="C3390">
        <v>5553</v>
      </c>
      <c r="D3390">
        <v>2499</v>
      </c>
      <c r="E3390">
        <v>0.4500270124257159</v>
      </c>
    </row>
    <row r="3391" spans="1:5">
      <c r="A3391" s="1">
        <v>3389</v>
      </c>
      <c r="B3391">
        <v>2.086411477105055E-14</v>
      </c>
      <c r="C3391">
        <v>5552</v>
      </c>
      <c r="D3391">
        <v>2499</v>
      </c>
      <c r="E3391">
        <v>0.4501080691642652</v>
      </c>
    </row>
    <row r="3392" spans="1:5">
      <c r="A3392" s="1">
        <v>3390</v>
      </c>
      <c r="B3392">
        <v>2.086731706682756E-14</v>
      </c>
      <c r="C3392">
        <v>5551</v>
      </c>
      <c r="D3392">
        <v>2498</v>
      </c>
      <c r="E3392">
        <v>0.4500090073860566</v>
      </c>
    </row>
    <row r="3393" spans="1:5">
      <c r="A3393" s="1">
        <v>3391</v>
      </c>
      <c r="B3393">
        <v>2.08687951323735E-14</v>
      </c>
      <c r="C3393">
        <v>5550</v>
      </c>
      <c r="D3393">
        <v>2498</v>
      </c>
      <c r="E3393">
        <v>0.4500900900900901</v>
      </c>
    </row>
    <row r="3394" spans="1:5">
      <c r="A3394" s="1">
        <v>3392</v>
      </c>
      <c r="B3394">
        <v>2.086977232667097E-14</v>
      </c>
      <c r="C3394">
        <v>5549</v>
      </c>
      <c r="D3394">
        <v>2497</v>
      </c>
      <c r="E3394">
        <v>0.4499909893674536</v>
      </c>
    </row>
    <row r="3395" spans="1:5">
      <c r="A3395" s="1">
        <v>3393</v>
      </c>
      <c r="B3395">
        <v>2.087030609792323E-14</v>
      </c>
      <c r="C3395">
        <v>5548</v>
      </c>
      <c r="D3395">
        <v>2497</v>
      </c>
      <c r="E3395">
        <v>0.4500720980533526</v>
      </c>
    </row>
    <row r="3396" spans="1:5">
      <c r="A3396" s="1">
        <v>3394</v>
      </c>
      <c r="B3396">
        <v>2.08715214794702E-14</v>
      </c>
      <c r="C3396">
        <v>5547</v>
      </c>
      <c r="D3396">
        <v>2496</v>
      </c>
      <c r="E3396">
        <v>0.449972958355868</v>
      </c>
    </row>
    <row r="3397" spans="1:5">
      <c r="A3397" s="1">
        <v>3395</v>
      </c>
      <c r="B3397">
        <v>2.087274100260326E-14</v>
      </c>
      <c r="C3397">
        <v>5546</v>
      </c>
      <c r="D3397">
        <v>2496</v>
      </c>
      <c r="E3397">
        <v>0.4500540930400289</v>
      </c>
    </row>
    <row r="3398" spans="1:5">
      <c r="A3398" s="1">
        <v>3396</v>
      </c>
      <c r="B3398">
        <v>2.087368133264414E-14</v>
      </c>
      <c r="C3398">
        <v>5545</v>
      </c>
      <c r="D3398">
        <v>2496</v>
      </c>
      <c r="E3398">
        <v>0.4501352569882777</v>
      </c>
    </row>
    <row r="3399" spans="1:5">
      <c r="A3399" s="1">
        <v>3397</v>
      </c>
      <c r="B3399">
        <v>2.087936893301477E-14</v>
      </c>
      <c r="C3399">
        <v>5543</v>
      </c>
      <c r="D3399">
        <v>2496</v>
      </c>
      <c r="E3399">
        <v>0.4502976727403933</v>
      </c>
    </row>
    <row r="3400" spans="1:5">
      <c r="A3400" s="1">
        <v>3398</v>
      </c>
      <c r="B3400">
        <v>2.087975497873333E-14</v>
      </c>
      <c r="C3400">
        <v>5542</v>
      </c>
      <c r="D3400">
        <v>2496</v>
      </c>
      <c r="E3400">
        <v>0.4503789245759653</v>
      </c>
    </row>
    <row r="3401" spans="1:5">
      <c r="A3401" s="1">
        <v>3399</v>
      </c>
      <c r="B3401">
        <v>2.08827736507531E-14</v>
      </c>
      <c r="C3401">
        <v>5541</v>
      </c>
      <c r="D3401">
        <v>2496</v>
      </c>
      <c r="E3401">
        <v>0.4504602057390363</v>
      </c>
    </row>
    <row r="3402" spans="1:5">
      <c r="A3402" s="1">
        <v>3400</v>
      </c>
      <c r="B3402">
        <v>2.089168719357814E-14</v>
      </c>
      <c r="C3402">
        <v>5540</v>
      </c>
      <c r="D3402">
        <v>2496</v>
      </c>
      <c r="E3402">
        <v>0.4505415162454874</v>
      </c>
    </row>
    <row r="3403" spans="1:5">
      <c r="A3403" s="1">
        <v>3401</v>
      </c>
      <c r="B3403">
        <v>2.08994521514759E-14</v>
      </c>
      <c r="C3403">
        <v>5539</v>
      </c>
      <c r="D3403">
        <v>2496</v>
      </c>
      <c r="E3403">
        <v>0.4506228561112114</v>
      </c>
    </row>
    <row r="3404" spans="1:5">
      <c r="A3404" s="1">
        <v>3402</v>
      </c>
      <c r="B3404">
        <v>2.090059852937484E-14</v>
      </c>
      <c r="C3404">
        <v>5538</v>
      </c>
      <c r="D3404">
        <v>2495</v>
      </c>
      <c r="E3404">
        <v>0.4505236547490069</v>
      </c>
    </row>
    <row r="3405" spans="1:5">
      <c r="A3405" s="1">
        <v>3403</v>
      </c>
      <c r="B3405">
        <v>2.090416934874126E-14</v>
      </c>
      <c r="C3405">
        <v>5537</v>
      </c>
      <c r="D3405">
        <v>2494</v>
      </c>
      <c r="E3405">
        <v>0.4504244175546325</v>
      </c>
    </row>
    <row r="3406" spans="1:5">
      <c r="A3406" s="1">
        <v>3404</v>
      </c>
      <c r="B3406">
        <v>2.090533640301704E-14</v>
      </c>
      <c r="C3406">
        <v>5536</v>
      </c>
      <c r="D3406">
        <v>2493</v>
      </c>
      <c r="E3406">
        <v>0.4503251445086705</v>
      </c>
    </row>
    <row r="3407" spans="1:5">
      <c r="A3407" s="1">
        <v>3405</v>
      </c>
      <c r="B3407">
        <v>2.090950354570189E-14</v>
      </c>
      <c r="C3407">
        <v>5535</v>
      </c>
      <c r="D3407">
        <v>2493</v>
      </c>
      <c r="E3407">
        <v>0.4504065040650406</v>
      </c>
    </row>
    <row r="3408" spans="1:5">
      <c r="A3408" s="1">
        <v>3406</v>
      </c>
      <c r="B3408">
        <v>2.091110640346724E-14</v>
      </c>
      <c r="C3408">
        <v>5534</v>
      </c>
      <c r="D3408">
        <v>2493</v>
      </c>
      <c r="E3408">
        <v>0.4504878930249367</v>
      </c>
    </row>
    <row r="3409" spans="1:5">
      <c r="A3409" s="1">
        <v>3407</v>
      </c>
      <c r="B3409">
        <v>2.091213390870548E-14</v>
      </c>
      <c r="C3409">
        <v>5533</v>
      </c>
      <c r="D3409">
        <v>2493</v>
      </c>
      <c r="E3409">
        <v>0.4505693114043015</v>
      </c>
    </row>
    <row r="3410" spans="1:5">
      <c r="A3410" s="1">
        <v>3408</v>
      </c>
      <c r="B3410">
        <v>2.091307512565564E-14</v>
      </c>
      <c r="C3410">
        <v>5532</v>
      </c>
      <c r="D3410">
        <v>2492</v>
      </c>
      <c r="E3410">
        <v>0.450469992769342</v>
      </c>
    </row>
    <row r="3411" spans="1:5">
      <c r="A3411" s="1">
        <v>3409</v>
      </c>
      <c r="B3411">
        <v>2.091421776683624E-14</v>
      </c>
      <c r="C3411">
        <v>5530</v>
      </c>
      <c r="D3411">
        <v>2492</v>
      </c>
      <c r="E3411">
        <v>0.4506329113924051</v>
      </c>
    </row>
    <row r="3412" spans="1:5">
      <c r="A3412" s="1">
        <v>3410</v>
      </c>
      <c r="B3412">
        <v>2.091510559592094E-14</v>
      </c>
      <c r="C3412">
        <v>5528</v>
      </c>
      <c r="D3412">
        <v>2492</v>
      </c>
      <c r="E3412">
        <v>0.4507959479015919</v>
      </c>
    </row>
    <row r="3413" spans="1:5">
      <c r="A3413" s="1">
        <v>3411</v>
      </c>
      <c r="B3413">
        <v>2.091684020526377E-14</v>
      </c>
      <c r="C3413">
        <v>5527</v>
      </c>
      <c r="D3413">
        <v>2492</v>
      </c>
      <c r="E3413">
        <v>0.4508775104034738</v>
      </c>
    </row>
    <row r="3414" spans="1:5">
      <c r="A3414" s="1">
        <v>3412</v>
      </c>
      <c r="B3414">
        <v>2.091936414921327E-14</v>
      </c>
      <c r="C3414">
        <v>5526</v>
      </c>
      <c r="D3414">
        <v>2492</v>
      </c>
      <c r="E3414">
        <v>0.4509591024249004</v>
      </c>
    </row>
    <row r="3415" spans="1:5">
      <c r="A3415" s="1">
        <v>3413</v>
      </c>
      <c r="B3415">
        <v>2.092225412868983E-14</v>
      </c>
      <c r="C3415">
        <v>5525</v>
      </c>
      <c r="D3415">
        <v>2492</v>
      </c>
      <c r="E3415">
        <v>0.4510407239819004</v>
      </c>
    </row>
    <row r="3416" spans="1:5">
      <c r="A3416" s="1">
        <v>3414</v>
      </c>
      <c r="B3416">
        <v>2.09240959267153E-14</v>
      </c>
      <c r="C3416">
        <v>5524</v>
      </c>
      <c r="D3416">
        <v>2492</v>
      </c>
      <c r="E3416">
        <v>0.4511223750905141</v>
      </c>
    </row>
    <row r="3417" spans="1:5">
      <c r="A3417" s="1">
        <v>3415</v>
      </c>
      <c r="B3417">
        <v>2.092475373136993E-14</v>
      </c>
      <c r="C3417">
        <v>5523</v>
      </c>
      <c r="D3417">
        <v>2491</v>
      </c>
      <c r="E3417">
        <v>0.4510229947492305</v>
      </c>
    </row>
    <row r="3418" spans="1:5">
      <c r="A3418" s="1">
        <v>3416</v>
      </c>
      <c r="B3418">
        <v>2.092634072766107E-14</v>
      </c>
      <c r="C3418">
        <v>5522</v>
      </c>
      <c r="D3418">
        <v>2490</v>
      </c>
      <c r="E3418">
        <v>0.4509235784136182</v>
      </c>
    </row>
    <row r="3419" spans="1:5">
      <c r="A3419" s="1">
        <v>3417</v>
      </c>
      <c r="B3419">
        <v>2.092642706856359E-14</v>
      </c>
      <c r="C3419">
        <v>5521</v>
      </c>
      <c r="D3419">
        <v>2489</v>
      </c>
      <c r="E3419">
        <v>0.4508241260641188</v>
      </c>
    </row>
    <row r="3420" spans="1:5">
      <c r="A3420" s="1">
        <v>3418</v>
      </c>
      <c r="B3420">
        <v>2.092653396707062E-14</v>
      </c>
      <c r="C3420">
        <v>5520</v>
      </c>
      <c r="D3420">
        <v>2489</v>
      </c>
      <c r="E3420">
        <v>0.4509057971014493</v>
      </c>
    </row>
    <row r="3421" spans="1:5">
      <c r="A3421" s="1">
        <v>3419</v>
      </c>
      <c r="B3421">
        <v>2.092840062347131E-14</v>
      </c>
      <c r="C3421">
        <v>5519</v>
      </c>
      <c r="D3421">
        <v>2488</v>
      </c>
      <c r="E3421">
        <v>0.450806305490125</v>
      </c>
    </row>
    <row r="3422" spans="1:5">
      <c r="A3422" s="1">
        <v>3420</v>
      </c>
      <c r="B3422">
        <v>2.093053874630117E-14</v>
      </c>
      <c r="C3422">
        <v>5518</v>
      </c>
      <c r="D3422">
        <v>2488</v>
      </c>
      <c r="E3422">
        <v>0.4508880028996013</v>
      </c>
    </row>
    <row r="3423" spans="1:5">
      <c r="A3423" s="1">
        <v>3421</v>
      </c>
      <c r="B3423">
        <v>2.093283735015067E-14</v>
      </c>
      <c r="C3423">
        <v>5517</v>
      </c>
      <c r="D3423">
        <v>2487</v>
      </c>
      <c r="E3423">
        <v>0.4507884719956498</v>
      </c>
    </row>
    <row r="3424" spans="1:5">
      <c r="A3424" s="1">
        <v>3422</v>
      </c>
      <c r="B3424">
        <v>2.09339681944257E-14</v>
      </c>
      <c r="C3424">
        <v>5516</v>
      </c>
      <c r="D3424">
        <v>2487</v>
      </c>
      <c r="E3424">
        <v>0.4508701957940537</v>
      </c>
    </row>
    <row r="3425" spans="1:5">
      <c r="A3425" s="1">
        <v>3423</v>
      </c>
      <c r="B3425">
        <v>2.093647672165759E-14</v>
      </c>
      <c r="C3425">
        <v>5515</v>
      </c>
      <c r="D3425">
        <v>2487</v>
      </c>
      <c r="E3425">
        <v>0.4509519492293744</v>
      </c>
    </row>
    <row r="3426" spans="1:5">
      <c r="A3426" s="1">
        <v>3424</v>
      </c>
      <c r="B3426">
        <v>2.093774749197992E-14</v>
      </c>
      <c r="C3426">
        <v>5514</v>
      </c>
      <c r="D3426">
        <v>2487</v>
      </c>
      <c r="E3426">
        <v>0.4510337323177367</v>
      </c>
    </row>
    <row r="3427" spans="1:5">
      <c r="A3427" s="1">
        <v>3425</v>
      </c>
      <c r="B3427">
        <v>2.093808061290999E-14</v>
      </c>
      <c r="C3427">
        <v>5513</v>
      </c>
      <c r="D3427">
        <v>2487</v>
      </c>
      <c r="E3427">
        <v>0.4511155450752766</v>
      </c>
    </row>
    <row r="3428" spans="1:5">
      <c r="A3428" s="1">
        <v>3426</v>
      </c>
      <c r="B3428">
        <v>2.094219754831559E-14</v>
      </c>
      <c r="C3428">
        <v>5511</v>
      </c>
      <c r="D3428">
        <v>2485</v>
      </c>
      <c r="E3428">
        <v>0.4509163491199419</v>
      </c>
    </row>
    <row r="3429" spans="1:5">
      <c r="A3429" s="1">
        <v>3427</v>
      </c>
      <c r="B3429">
        <v>2.094467366239198E-14</v>
      </c>
      <c r="C3429">
        <v>5510</v>
      </c>
      <c r="D3429">
        <v>2485</v>
      </c>
      <c r="E3429">
        <v>0.4509981851179674</v>
      </c>
    </row>
    <row r="3430" spans="1:5">
      <c r="A3430" s="1">
        <v>3428</v>
      </c>
      <c r="B3430">
        <v>2.094538937711716E-14</v>
      </c>
      <c r="C3430">
        <v>5509</v>
      </c>
      <c r="D3430">
        <v>2485</v>
      </c>
      <c r="E3430">
        <v>0.4510800508259212</v>
      </c>
    </row>
    <row r="3431" spans="1:5">
      <c r="A3431" s="1">
        <v>3429</v>
      </c>
      <c r="B3431">
        <v>2.094991017966546E-14</v>
      </c>
      <c r="C3431">
        <v>5508</v>
      </c>
      <c r="D3431">
        <v>2485</v>
      </c>
      <c r="E3431">
        <v>0.4511619462599855</v>
      </c>
    </row>
    <row r="3432" spans="1:5">
      <c r="A3432" s="1">
        <v>3430</v>
      </c>
      <c r="B3432">
        <v>2.0950140552093E-14</v>
      </c>
      <c r="C3432">
        <v>5507</v>
      </c>
      <c r="D3432">
        <v>2485</v>
      </c>
      <c r="E3432">
        <v>0.4512438714363537</v>
      </c>
    </row>
    <row r="3433" spans="1:5">
      <c r="A3433" s="1">
        <v>3431</v>
      </c>
      <c r="B3433">
        <v>2.095280638231036E-14</v>
      </c>
      <c r="C3433">
        <v>5506</v>
      </c>
      <c r="D3433">
        <v>2485</v>
      </c>
      <c r="E3433">
        <v>0.4513258263712314</v>
      </c>
    </row>
    <row r="3434" spans="1:5">
      <c r="A3434" s="1">
        <v>3432</v>
      </c>
      <c r="B3434">
        <v>2.095512677998944E-14</v>
      </c>
      <c r="C3434">
        <v>5505</v>
      </c>
      <c r="D3434">
        <v>2485</v>
      </c>
      <c r="E3434">
        <v>0.4514078110808356</v>
      </c>
    </row>
    <row r="3435" spans="1:5">
      <c r="A3435" s="1">
        <v>3433</v>
      </c>
      <c r="B3435">
        <v>2.095729095460289E-14</v>
      </c>
      <c r="C3435">
        <v>5504</v>
      </c>
      <c r="D3435">
        <v>2485</v>
      </c>
      <c r="E3435">
        <v>0.4514898255813953</v>
      </c>
    </row>
    <row r="3436" spans="1:5">
      <c r="A3436" s="1">
        <v>3434</v>
      </c>
      <c r="B3436">
        <v>2.096054565570302E-14</v>
      </c>
      <c r="C3436">
        <v>5503</v>
      </c>
      <c r="D3436">
        <v>2485</v>
      </c>
      <c r="E3436">
        <v>0.4515718698891514</v>
      </c>
    </row>
    <row r="3437" spans="1:5">
      <c r="A3437" s="1">
        <v>3435</v>
      </c>
      <c r="B3437">
        <v>2.096057857432485E-14</v>
      </c>
      <c r="C3437">
        <v>5502</v>
      </c>
      <c r="D3437">
        <v>2485</v>
      </c>
      <c r="E3437">
        <v>0.4516539440203562</v>
      </c>
    </row>
    <row r="3438" spans="1:5">
      <c r="A3438" s="1">
        <v>3436</v>
      </c>
      <c r="B3438">
        <v>2.096236033329398E-14</v>
      </c>
      <c r="C3438">
        <v>5501</v>
      </c>
      <c r="D3438">
        <v>2484</v>
      </c>
      <c r="E3438">
        <v>0.451554262861298</v>
      </c>
    </row>
    <row r="3439" spans="1:5">
      <c r="A3439" s="1">
        <v>3437</v>
      </c>
      <c r="B3439">
        <v>2.096364834940312E-14</v>
      </c>
      <c r="C3439">
        <v>5500</v>
      </c>
      <c r="D3439">
        <v>2484</v>
      </c>
      <c r="E3439">
        <v>0.4516363636363636</v>
      </c>
    </row>
    <row r="3440" spans="1:5">
      <c r="A3440" s="1">
        <v>3438</v>
      </c>
      <c r="B3440">
        <v>2.096961159772774E-14</v>
      </c>
      <c r="C3440">
        <v>5499</v>
      </c>
      <c r="D3440">
        <v>2483</v>
      </c>
      <c r="E3440">
        <v>0.4515366430260047</v>
      </c>
    </row>
    <row r="3441" spans="1:5">
      <c r="A3441" s="1">
        <v>3439</v>
      </c>
      <c r="B3441">
        <v>2.096998201379431E-14</v>
      </c>
      <c r="C3441">
        <v>5498</v>
      </c>
      <c r="D3441">
        <v>2482</v>
      </c>
      <c r="E3441">
        <v>0.4514368861404147</v>
      </c>
    </row>
    <row r="3442" spans="1:5">
      <c r="A3442" s="1">
        <v>3440</v>
      </c>
      <c r="B3442">
        <v>2.097140608824869E-14</v>
      </c>
      <c r="C3442">
        <v>5497</v>
      </c>
      <c r="D3442">
        <v>2481</v>
      </c>
      <c r="E3442">
        <v>0.4513370929597962</v>
      </c>
    </row>
    <row r="3443" spans="1:5">
      <c r="A3443" s="1">
        <v>3441</v>
      </c>
      <c r="B3443">
        <v>2.097549336813235E-14</v>
      </c>
      <c r="C3443">
        <v>5495</v>
      </c>
      <c r="D3443">
        <v>2481</v>
      </c>
      <c r="E3443">
        <v>0.4515013648771611</v>
      </c>
    </row>
    <row r="3444" spans="1:5">
      <c r="A3444" s="1">
        <v>3442</v>
      </c>
      <c r="B3444">
        <v>2.097658008357681E-14</v>
      </c>
      <c r="C3444">
        <v>5494</v>
      </c>
      <c r="D3444">
        <v>2481</v>
      </c>
      <c r="E3444">
        <v>0.4515835456862031</v>
      </c>
    </row>
    <row r="3445" spans="1:5">
      <c r="A3445" s="1">
        <v>3443</v>
      </c>
      <c r="B3445">
        <v>2.097674885630377E-14</v>
      </c>
      <c r="C3445">
        <v>5493</v>
      </c>
      <c r="D3445">
        <v>2481</v>
      </c>
      <c r="E3445">
        <v>0.4516657564172583</v>
      </c>
    </row>
    <row r="3446" spans="1:5">
      <c r="A3446" s="1">
        <v>3444</v>
      </c>
      <c r="B3446">
        <v>2.097681060259303E-14</v>
      </c>
      <c r="C3446">
        <v>5491</v>
      </c>
      <c r="D3446">
        <v>2481</v>
      </c>
      <c r="E3446">
        <v>0.4518302677107995</v>
      </c>
    </row>
    <row r="3447" spans="1:5">
      <c r="A3447" s="1">
        <v>3445</v>
      </c>
      <c r="B3447">
        <v>2.097802908129162E-14</v>
      </c>
      <c r="C3447">
        <v>5490</v>
      </c>
      <c r="D3447">
        <v>2481</v>
      </c>
      <c r="E3447">
        <v>0.451912568306011</v>
      </c>
    </row>
    <row r="3448" spans="1:5">
      <c r="A3448" s="1">
        <v>3446</v>
      </c>
      <c r="B3448">
        <v>2.097812787841274E-14</v>
      </c>
      <c r="C3448">
        <v>5489</v>
      </c>
      <c r="D3448">
        <v>2481</v>
      </c>
      <c r="E3448">
        <v>0.4519948988886865</v>
      </c>
    </row>
    <row r="3449" spans="1:5">
      <c r="A3449" s="1">
        <v>3447</v>
      </c>
      <c r="B3449">
        <v>2.097882769801426E-14</v>
      </c>
      <c r="C3449">
        <v>5488</v>
      </c>
      <c r="D3449">
        <v>2481</v>
      </c>
      <c r="E3449">
        <v>0.4520772594752187</v>
      </c>
    </row>
    <row r="3450" spans="1:5">
      <c r="A3450" s="1">
        <v>3448</v>
      </c>
      <c r="B3450">
        <v>2.0981013680294E-14</v>
      </c>
      <c r="C3450">
        <v>5487</v>
      </c>
      <c r="D3450">
        <v>2480</v>
      </c>
      <c r="E3450">
        <v>0.4519774011299435</v>
      </c>
    </row>
    <row r="3451" spans="1:5">
      <c r="A3451" s="1">
        <v>3449</v>
      </c>
      <c r="B3451">
        <v>2.09823640237993E-14</v>
      </c>
      <c r="C3451">
        <v>5484</v>
      </c>
      <c r="D3451">
        <v>2480</v>
      </c>
      <c r="E3451">
        <v>0.4522246535375638</v>
      </c>
    </row>
    <row r="3452" spans="1:5">
      <c r="A3452" s="1">
        <v>3450</v>
      </c>
      <c r="B3452">
        <v>2.098378440150981E-14</v>
      </c>
      <c r="C3452">
        <v>5483</v>
      </c>
      <c r="D3452">
        <v>2479</v>
      </c>
      <c r="E3452">
        <v>0.4521247492248769</v>
      </c>
    </row>
    <row r="3453" spans="1:5">
      <c r="A3453" s="1">
        <v>3451</v>
      </c>
      <c r="B3453">
        <v>2.098518835831393E-14</v>
      </c>
      <c r="C3453">
        <v>5482</v>
      </c>
      <c r="D3453">
        <v>2478</v>
      </c>
      <c r="E3453">
        <v>0.4520248084640642</v>
      </c>
    </row>
    <row r="3454" spans="1:5">
      <c r="A3454" s="1">
        <v>3452</v>
      </c>
      <c r="B3454">
        <v>2.099232826704093E-14</v>
      </c>
      <c r="C3454">
        <v>5481</v>
      </c>
      <c r="D3454">
        <v>2478</v>
      </c>
      <c r="E3454">
        <v>0.4521072796934866</v>
      </c>
    </row>
    <row r="3455" spans="1:5">
      <c r="A3455" s="1">
        <v>3453</v>
      </c>
      <c r="B3455">
        <v>2.099283065928794E-14</v>
      </c>
      <c r="C3455">
        <v>5479</v>
      </c>
      <c r="D3455">
        <v>2477</v>
      </c>
      <c r="E3455">
        <v>0.4520897974082862</v>
      </c>
    </row>
    <row r="3456" spans="1:5">
      <c r="A3456" s="1">
        <v>3454</v>
      </c>
      <c r="B3456">
        <v>2.099353484214582E-14</v>
      </c>
      <c r="C3456">
        <v>5478</v>
      </c>
      <c r="D3456">
        <v>2477</v>
      </c>
      <c r="E3456">
        <v>0.4521723256663016</v>
      </c>
    </row>
    <row r="3457" spans="1:5">
      <c r="A3457" s="1">
        <v>3455</v>
      </c>
      <c r="B3457">
        <v>2.099376545430388E-14</v>
      </c>
      <c r="C3457">
        <v>5477</v>
      </c>
      <c r="D3457">
        <v>2477</v>
      </c>
      <c r="E3457">
        <v>0.4522548840606171</v>
      </c>
    </row>
    <row r="3458" spans="1:5">
      <c r="A3458" s="1">
        <v>3456</v>
      </c>
      <c r="B3458">
        <v>2.099384781609586E-14</v>
      </c>
      <c r="C3458">
        <v>5476</v>
      </c>
      <c r="D3458">
        <v>2477</v>
      </c>
      <c r="E3458">
        <v>0.4523374726077429</v>
      </c>
    </row>
    <row r="3459" spans="1:5">
      <c r="A3459" s="1">
        <v>3457</v>
      </c>
      <c r="B3459">
        <v>2.099424727307887E-14</v>
      </c>
      <c r="C3459">
        <v>5475</v>
      </c>
      <c r="D3459">
        <v>2476</v>
      </c>
      <c r="E3459">
        <v>0.4522374429223744</v>
      </c>
    </row>
    <row r="3460" spans="1:5">
      <c r="A3460" s="1">
        <v>3458</v>
      </c>
      <c r="B3460">
        <v>2.099578336471611E-14</v>
      </c>
      <c r="C3460">
        <v>5474</v>
      </c>
      <c r="D3460">
        <v>2475</v>
      </c>
      <c r="E3460">
        <v>0.4521373766898064</v>
      </c>
    </row>
    <row r="3461" spans="1:5">
      <c r="A3461" s="1">
        <v>3459</v>
      </c>
      <c r="B3461">
        <v>2.099801965218432E-14</v>
      </c>
      <c r="C3461">
        <v>5473</v>
      </c>
      <c r="D3461">
        <v>2475</v>
      </c>
      <c r="E3461">
        <v>0.4522199890370912</v>
      </c>
    </row>
    <row r="3462" spans="1:5">
      <c r="A3462" s="1">
        <v>3460</v>
      </c>
      <c r="B3462">
        <v>2.100342347546147E-14</v>
      </c>
      <c r="C3462">
        <v>5472</v>
      </c>
      <c r="D3462">
        <v>2474</v>
      </c>
      <c r="E3462">
        <v>0.4521198830409357</v>
      </c>
    </row>
    <row r="3463" spans="1:5">
      <c r="A3463" s="1">
        <v>3461</v>
      </c>
      <c r="B3463">
        <v>2.10039301195386E-14</v>
      </c>
      <c r="C3463">
        <v>5471</v>
      </c>
      <c r="D3463">
        <v>2473</v>
      </c>
      <c r="E3463">
        <v>0.4520197404496435</v>
      </c>
    </row>
    <row r="3464" spans="1:5">
      <c r="A3464" s="1">
        <v>3462</v>
      </c>
      <c r="B3464">
        <v>2.100796289474162E-14</v>
      </c>
      <c r="C3464">
        <v>5470</v>
      </c>
      <c r="D3464">
        <v>2472</v>
      </c>
      <c r="E3464">
        <v>0.4519195612431444</v>
      </c>
    </row>
    <row r="3465" spans="1:5">
      <c r="A3465" s="1">
        <v>3463</v>
      </c>
      <c r="B3465">
        <v>2.101045113300215E-14</v>
      </c>
      <c r="C3465">
        <v>5468</v>
      </c>
      <c r="D3465">
        <v>2472</v>
      </c>
      <c r="E3465">
        <v>0.4520848573518654</v>
      </c>
    </row>
    <row r="3466" spans="1:5">
      <c r="A3466" s="1">
        <v>3464</v>
      </c>
      <c r="B3466">
        <v>2.101214849264101E-14</v>
      </c>
      <c r="C3466">
        <v>5467</v>
      </c>
      <c r="D3466">
        <v>2472</v>
      </c>
      <c r="E3466">
        <v>0.4521675507591</v>
      </c>
    </row>
    <row r="3467" spans="1:5">
      <c r="A3467" s="1">
        <v>3465</v>
      </c>
      <c r="B3467">
        <v>2.101366875886637E-14</v>
      </c>
      <c r="C3467">
        <v>5466</v>
      </c>
      <c r="D3467">
        <v>2472</v>
      </c>
      <c r="E3467">
        <v>0.4522502744237102</v>
      </c>
    </row>
    <row r="3468" spans="1:5">
      <c r="A3468" s="1">
        <v>3466</v>
      </c>
      <c r="B3468">
        <v>2.101425380821934E-14</v>
      </c>
      <c r="C3468">
        <v>5465</v>
      </c>
      <c r="D3468">
        <v>2472</v>
      </c>
      <c r="E3468">
        <v>0.4523330283623056</v>
      </c>
    </row>
    <row r="3469" spans="1:5">
      <c r="A3469" s="1">
        <v>3467</v>
      </c>
      <c r="B3469">
        <v>2.101759121729723E-14</v>
      </c>
      <c r="C3469">
        <v>5464</v>
      </c>
      <c r="D3469">
        <v>2471</v>
      </c>
      <c r="E3469">
        <v>0.4522327964860908</v>
      </c>
    </row>
    <row r="3470" spans="1:5">
      <c r="A3470" s="1">
        <v>3468</v>
      </c>
      <c r="B3470">
        <v>2.102030254221159E-14</v>
      </c>
      <c r="C3470">
        <v>5463</v>
      </c>
      <c r="D3470">
        <v>2470</v>
      </c>
      <c r="E3470">
        <v>0.452132527915065</v>
      </c>
    </row>
    <row r="3471" spans="1:5">
      <c r="A3471" s="1">
        <v>3469</v>
      </c>
      <c r="B3471">
        <v>2.102037259395683E-14</v>
      </c>
      <c r="C3471">
        <v>5462</v>
      </c>
      <c r="D3471">
        <v>2470</v>
      </c>
      <c r="E3471">
        <v>0.45221530574881</v>
      </c>
    </row>
    <row r="3472" spans="1:5">
      <c r="A3472" s="1">
        <v>3470</v>
      </c>
      <c r="B3472">
        <v>2.102150992097536E-14</v>
      </c>
      <c r="C3472">
        <v>5459</v>
      </c>
      <c r="D3472">
        <v>2467</v>
      </c>
      <c r="E3472">
        <v>0.4519142700128229</v>
      </c>
    </row>
    <row r="3473" spans="1:5">
      <c r="A3473" s="1">
        <v>3471</v>
      </c>
      <c r="B3473">
        <v>2.102444815817855E-14</v>
      </c>
      <c r="C3473">
        <v>5458</v>
      </c>
      <c r="D3473">
        <v>2467</v>
      </c>
      <c r="E3473">
        <v>0.4519970685232686</v>
      </c>
    </row>
    <row r="3474" spans="1:5">
      <c r="A3474" s="1">
        <v>3472</v>
      </c>
      <c r="B3474">
        <v>2.102476136247254E-14</v>
      </c>
      <c r="C3474">
        <v>5457</v>
      </c>
      <c r="D3474">
        <v>2467</v>
      </c>
      <c r="E3474">
        <v>0.4520798973795125</v>
      </c>
    </row>
    <row r="3475" spans="1:5">
      <c r="A3475" s="1">
        <v>3473</v>
      </c>
      <c r="B3475">
        <v>2.102650463426177E-14</v>
      </c>
      <c r="C3475">
        <v>5456</v>
      </c>
      <c r="D3475">
        <v>2467</v>
      </c>
      <c r="E3475">
        <v>0.4521627565982405</v>
      </c>
    </row>
    <row r="3476" spans="1:5">
      <c r="A3476" s="1">
        <v>3474</v>
      </c>
      <c r="B3476">
        <v>2.102660354546596E-14</v>
      </c>
      <c r="C3476">
        <v>5455</v>
      </c>
      <c r="D3476">
        <v>2466</v>
      </c>
      <c r="E3476">
        <v>0.4520623281393217</v>
      </c>
    </row>
    <row r="3477" spans="1:5">
      <c r="A3477" s="1">
        <v>3475</v>
      </c>
      <c r="B3477">
        <v>2.102668597164717E-14</v>
      </c>
      <c r="C3477">
        <v>5453</v>
      </c>
      <c r="D3477">
        <v>2465</v>
      </c>
      <c r="E3477">
        <v>0.4520447460113699</v>
      </c>
    </row>
    <row r="3478" spans="1:5">
      <c r="A3478" s="1">
        <v>3476</v>
      </c>
      <c r="B3478">
        <v>2.102746490703673E-14</v>
      </c>
      <c r="C3478">
        <v>5452</v>
      </c>
      <c r="D3478">
        <v>2465</v>
      </c>
      <c r="E3478">
        <v>0.4521276595744681</v>
      </c>
    </row>
    <row r="3479" spans="1:5">
      <c r="A3479" s="1">
        <v>3477</v>
      </c>
      <c r="B3479">
        <v>2.102813669888032E-14</v>
      </c>
      <c r="C3479">
        <v>5451</v>
      </c>
      <c r="D3479">
        <v>2465</v>
      </c>
      <c r="E3479">
        <v>0.45221060355898</v>
      </c>
    </row>
    <row r="3480" spans="1:5">
      <c r="A3480" s="1">
        <v>3478</v>
      </c>
      <c r="B3480">
        <v>2.102901457801522E-14</v>
      </c>
      <c r="C3480">
        <v>5450</v>
      </c>
      <c r="D3480">
        <v>2465</v>
      </c>
      <c r="E3480">
        <v>0.4522935779816514</v>
      </c>
    </row>
    <row r="3481" spans="1:5">
      <c r="A3481" s="1">
        <v>3479</v>
      </c>
      <c r="B3481">
        <v>2.1036306216546E-14</v>
      </c>
      <c r="C3481">
        <v>5449</v>
      </c>
      <c r="D3481">
        <v>2465</v>
      </c>
      <c r="E3481">
        <v>0.4523765828592402</v>
      </c>
    </row>
    <row r="3482" spans="1:5">
      <c r="A3482" s="1">
        <v>3480</v>
      </c>
      <c r="B3482">
        <v>2.103692868177558E-14</v>
      </c>
      <c r="C3482">
        <v>5448</v>
      </c>
      <c r="D3482">
        <v>2464</v>
      </c>
      <c r="E3482">
        <v>0.4522760646108664</v>
      </c>
    </row>
    <row r="3483" spans="1:5">
      <c r="A3483" s="1">
        <v>3481</v>
      </c>
      <c r="B3483">
        <v>2.103946810554429E-14</v>
      </c>
      <c r="C3483">
        <v>5446</v>
      </c>
      <c r="D3483">
        <v>2464</v>
      </c>
      <c r="E3483">
        <v>0.4524421593830334</v>
      </c>
    </row>
    <row r="3484" spans="1:5">
      <c r="A3484" s="1">
        <v>3482</v>
      </c>
      <c r="B3484">
        <v>2.104631212090136E-14</v>
      </c>
      <c r="C3484">
        <v>5445</v>
      </c>
      <c r="D3484">
        <v>2463</v>
      </c>
      <c r="E3484">
        <v>0.4523415977961432</v>
      </c>
    </row>
    <row r="3485" spans="1:5">
      <c r="A3485" s="1">
        <v>3483</v>
      </c>
      <c r="B3485">
        <v>2.104709141972895E-14</v>
      </c>
      <c r="C3485">
        <v>5444</v>
      </c>
      <c r="D3485">
        <v>2462</v>
      </c>
      <c r="E3485">
        <v>0.4522409992652461</v>
      </c>
    </row>
    <row r="3486" spans="1:5">
      <c r="A3486" s="1">
        <v>3484</v>
      </c>
      <c r="B3486">
        <v>2.104734706587332E-14</v>
      </c>
      <c r="C3486">
        <v>5443</v>
      </c>
      <c r="D3486">
        <v>2461</v>
      </c>
      <c r="E3486">
        <v>0.4521403637699798</v>
      </c>
    </row>
    <row r="3487" spans="1:5">
      <c r="A3487" s="1">
        <v>3485</v>
      </c>
      <c r="B3487">
        <v>2.104821709906198E-14</v>
      </c>
      <c r="C3487">
        <v>5442</v>
      </c>
      <c r="D3487">
        <v>2460</v>
      </c>
      <c r="E3487">
        <v>0.4520396912899669</v>
      </c>
    </row>
    <row r="3488" spans="1:5">
      <c r="A3488" s="1">
        <v>3486</v>
      </c>
      <c r="B3488">
        <v>2.10505757628933E-14</v>
      </c>
      <c r="C3488">
        <v>5441</v>
      </c>
      <c r="D3488">
        <v>2460</v>
      </c>
      <c r="E3488">
        <v>0.4521227715493475</v>
      </c>
    </row>
    <row r="3489" spans="1:5">
      <c r="A3489" s="1">
        <v>3487</v>
      </c>
      <c r="B3489">
        <v>2.105107885164819E-14</v>
      </c>
      <c r="C3489">
        <v>5437</v>
      </c>
      <c r="D3489">
        <v>2460</v>
      </c>
      <c r="E3489">
        <v>0.4524553981975354</v>
      </c>
    </row>
    <row r="3490" spans="1:5">
      <c r="A3490" s="1">
        <v>3488</v>
      </c>
      <c r="B3490">
        <v>2.105124792380888E-14</v>
      </c>
      <c r="C3490">
        <v>5436</v>
      </c>
      <c r="D3490">
        <v>2460</v>
      </c>
      <c r="E3490">
        <v>0.4525386313465783</v>
      </c>
    </row>
    <row r="3491" spans="1:5">
      <c r="A3491" s="1">
        <v>3489</v>
      </c>
      <c r="B3491">
        <v>2.105584612213684E-14</v>
      </c>
      <c r="C3491">
        <v>5435</v>
      </c>
      <c r="D3491">
        <v>2460</v>
      </c>
      <c r="E3491">
        <v>0.452621895124195</v>
      </c>
    </row>
    <row r="3492" spans="1:5">
      <c r="A3492" s="1">
        <v>3490</v>
      </c>
      <c r="B3492">
        <v>2.105988800255206E-14</v>
      </c>
      <c r="C3492">
        <v>5434</v>
      </c>
      <c r="D3492">
        <v>2460</v>
      </c>
      <c r="E3492">
        <v>0.4527051895472948</v>
      </c>
    </row>
    <row r="3493" spans="1:5">
      <c r="A3493" s="1">
        <v>3491</v>
      </c>
      <c r="B3493">
        <v>2.106315478524561E-14</v>
      </c>
      <c r="C3493">
        <v>5433</v>
      </c>
      <c r="D3493">
        <v>2459</v>
      </c>
      <c r="E3493">
        <v>0.4526044542609976</v>
      </c>
    </row>
    <row r="3494" spans="1:5">
      <c r="A3494" s="1">
        <v>3492</v>
      </c>
      <c r="B3494">
        <v>2.106349715213884E-14</v>
      </c>
      <c r="C3494">
        <v>5432</v>
      </c>
      <c r="D3494">
        <v>2459</v>
      </c>
      <c r="E3494">
        <v>0.4526877761413844</v>
      </c>
    </row>
    <row r="3495" spans="1:5">
      <c r="A3495" s="1">
        <v>3493</v>
      </c>
      <c r="B3495">
        <v>2.106608355579987E-14</v>
      </c>
      <c r="C3495">
        <v>5431</v>
      </c>
      <c r="D3495">
        <v>2458</v>
      </c>
      <c r="E3495">
        <v>0.4525870005523844</v>
      </c>
    </row>
    <row r="3496" spans="1:5">
      <c r="A3496" s="1">
        <v>3494</v>
      </c>
      <c r="B3496">
        <v>2.106763877447215E-14</v>
      </c>
      <c r="C3496">
        <v>5430</v>
      </c>
      <c r="D3496">
        <v>2458</v>
      </c>
      <c r="E3496">
        <v>0.452670349907919</v>
      </c>
    </row>
    <row r="3497" spans="1:5">
      <c r="A3497" s="1">
        <v>3495</v>
      </c>
      <c r="B3497">
        <v>2.106896714993284E-14</v>
      </c>
      <c r="C3497">
        <v>5429</v>
      </c>
      <c r="D3497">
        <v>2458</v>
      </c>
      <c r="E3497">
        <v>0.4527537299686867</v>
      </c>
    </row>
    <row r="3498" spans="1:5">
      <c r="A3498" s="1">
        <v>3496</v>
      </c>
      <c r="B3498">
        <v>2.106958184716017E-14</v>
      </c>
      <c r="C3498">
        <v>5427</v>
      </c>
      <c r="D3498">
        <v>2458</v>
      </c>
      <c r="E3498">
        <v>0.4529205822738161</v>
      </c>
    </row>
    <row r="3499" spans="1:5">
      <c r="A3499" s="1">
        <v>3497</v>
      </c>
      <c r="B3499">
        <v>2.106981287662438E-14</v>
      </c>
      <c r="C3499">
        <v>5426</v>
      </c>
      <c r="D3499">
        <v>2458</v>
      </c>
      <c r="E3499">
        <v>0.4530040545521563</v>
      </c>
    </row>
    <row r="3500" spans="1:5">
      <c r="A3500" s="1">
        <v>3498</v>
      </c>
      <c r="B3500">
        <v>2.1070666871531E-14</v>
      </c>
      <c r="C3500">
        <v>5425</v>
      </c>
      <c r="D3500">
        <v>2458</v>
      </c>
      <c r="E3500">
        <v>0.4530875576036866</v>
      </c>
    </row>
    <row r="3501" spans="1:5">
      <c r="A3501" s="1">
        <v>3499</v>
      </c>
      <c r="B3501">
        <v>2.107220988205605E-14</v>
      </c>
      <c r="C3501">
        <v>5424</v>
      </c>
      <c r="D3501">
        <v>2458</v>
      </c>
      <c r="E3501">
        <v>0.4531710914454277</v>
      </c>
    </row>
    <row r="3502" spans="1:5">
      <c r="A3502" s="1">
        <v>3500</v>
      </c>
      <c r="B3502">
        <v>2.107418617323665E-14</v>
      </c>
      <c r="C3502">
        <v>5419</v>
      </c>
      <c r="D3502">
        <v>2456</v>
      </c>
      <c r="E3502">
        <v>0.4532201513194316</v>
      </c>
    </row>
    <row r="3503" spans="1:5">
      <c r="A3503" s="1">
        <v>3501</v>
      </c>
      <c r="B3503">
        <v>2.107523830759285E-14</v>
      </c>
      <c r="C3503">
        <v>5418</v>
      </c>
      <c r="D3503">
        <v>2456</v>
      </c>
      <c r="E3503">
        <v>0.4533038021410115</v>
      </c>
    </row>
    <row r="3504" spans="1:5">
      <c r="A3504" s="1">
        <v>3502</v>
      </c>
      <c r="B3504">
        <v>2.107688051487712E-14</v>
      </c>
      <c r="C3504">
        <v>5417</v>
      </c>
      <c r="D3504">
        <v>2456</v>
      </c>
      <c r="E3504">
        <v>0.4533874838471479</v>
      </c>
    </row>
    <row r="3505" spans="1:5">
      <c r="A3505" s="1">
        <v>3503</v>
      </c>
      <c r="B3505">
        <v>2.10774375595173E-14</v>
      </c>
      <c r="C3505">
        <v>5416</v>
      </c>
      <c r="D3505">
        <v>2456</v>
      </c>
      <c r="E3505">
        <v>0.4534711964549483</v>
      </c>
    </row>
    <row r="3506" spans="1:5">
      <c r="A3506" s="1">
        <v>3504</v>
      </c>
      <c r="B3506">
        <v>2.107944710765155E-14</v>
      </c>
      <c r="C3506">
        <v>5415</v>
      </c>
      <c r="D3506">
        <v>2455</v>
      </c>
      <c r="E3506">
        <v>0.4533702677746999</v>
      </c>
    </row>
    <row r="3507" spans="1:5">
      <c r="A3507" s="1">
        <v>3505</v>
      </c>
      <c r="B3507">
        <v>2.108037144942876E-14</v>
      </c>
      <c r="C3507">
        <v>5414</v>
      </c>
      <c r="D3507">
        <v>2454</v>
      </c>
      <c r="E3507">
        <v>0.4532693018101219</v>
      </c>
    </row>
    <row r="3508" spans="1:5">
      <c r="A3508" s="1">
        <v>3506</v>
      </c>
      <c r="B3508">
        <v>2.108058190507644E-14</v>
      </c>
      <c r="C3508">
        <v>5413</v>
      </c>
      <c r="D3508">
        <v>2454</v>
      </c>
      <c r="E3508">
        <v>0.4533530389802328</v>
      </c>
    </row>
    <row r="3509" spans="1:5">
      <c r="A3509" s="1">
        <v>3507</v>
      </c>
      <c r="B3509">
        <v>2.10846715557078E-14</v>
      </c>
      <c r="C3509">
        <v>5412</v>
      </c>
      <c r="D3509">
        <v>2454</v>
      </c>
      <c r="E3509">
        <v>0.4534368070953437</v>
      </c>
    </row>
    <row r="3510" spans="1:5">
      <c r="A3510" s="1">
        <v>3508</v>
      </c>
      <c r="B3510">
        <v>2.108489854087253E-14</v>
      </c>
      <c r="C3510">
        <v>5411</v>
      </c>
      <c r="D3510">
        <v>2454</v>
      </c>
      <c r="E3510">
        <v>0.4535206061726114</v>
      </c>
    </row>
    <row r="3511" spans="1:5">
      <c r="A3511" s="1">
        <v>3509</v>
      </c>
      <c r="B3511">
        <v>2.109270757446157E-14</v>
      </c>
      <c r="C3511">
        <v>5410</v>
      </c>
      <c r="D3511">
        <v>2454</v>
      </c>
      <c r="E3511">
        <v>0.4536044362292052</v>
      </c>
    </row>
    <row r="3512" spans="1:5">
      <c r="A3512" s="1">
        <v>3510</v>
      </c>
      <c r="B3512">
        <v>2.109523385040448E-14</v>
      </c>
      <c r="C3512">
        <v>5409</v>
      </c>
      <c r="D3512">
        <v>2454</v>
      </c>
      <c r="E3512">
        <v>0.4536882972823073</v>
      </c>
    </row>
    <row r="3513" spans="1:5">
      <c r="A3513" s="1">
        <v>3511</v>
      </c>
      <c r="B3513">
        <v>2.109660850527648E-14</v>
      </c>
      <c r="C3513">
        <v>5407</v>
      </c>
      <c r="D3513">
        <v>2454</v>
      </c>
      <c r="E3513">
        <v>0.4538561124468282</v>
      </c>
    </row>
    <row r="3514" spans="1:5">
      <c r="A3514" s="1">
        <v>3512</v>
      </c>
      <c r="B3514">
        <v>2.110420087441188E-14</v>
      </c>
      <c r="C3514">
        <v>5406</v>
      </c>
      <c r="D3514">
        <v>2454</v>
      </c>
      <c r="E3514">
        <v>0.4539400665926748</v>
      </c>
    </row>
    <row r="3515" spans="1:5">
      <c r="A3515" s="1">
        <v>3513</v>
      </c>
      <c r="B3515">
        <v>2.110430409710619E-14</v>
      </c>
      <c r="C3515">
        <v>5405</v>
      </c>
      <c r="D3515">
        <v>2454</v>
      </c>
      <c r="E3515">
        <v>0.4540240518038853</v>
      </c>
    </row>
    <row r="3516" spans="1:5">
      <c r="A3516" s="1">
        <v>3514</v>
      </c>
      <c r="B3516">
        <v>2.110796660166527E-14</v>
      </c>
      <c r="C3516">
        <v>5403</v>
      </c>
      <c r="D3516">
        <v>2454</v>
      </c>
      <c r="E3516">
        <v>0.4541921154913937</v>
      </c>
    </row>
    <row r="3517" spans="1:5">
      <c r="A3517" s="1">
        <v>3515</v>
      </c>
      <c r="B3517">
        <v>2.110867684226506E-14</v>
      </c>
      <c r="C3517">
        <v>5402</v>
      </c>
      <c r="D3517">
        <v>2454</v>
      </c>
      <c r="E3517">
        <v>0.4542761940022214</v>
      </c>
    </row>
    <row r="3518" spans="1:5">
      <c r="A3518" s="1">
        <v>3516</v>
      </c>
      <c r="B3518">
        <v>2.110998999298109E-14</v>
      </c>
      <c r="C3518">
        <v>5401</v>
      </c>
      <c r="D3518">
        <v>2453</v>
      </c>
      <c r="E3518">
        <v>0.4541751527494908</v>
      </c>
    </row>
    <row r="3519" spans="1:5">
      <c r="A3519" s="1">
        <v>3517</v>
      </c>
      <c r="B3519">
        <v>2.111192262869856E-14</v>
      </c>
      <c r="C3519">
        <v>5400</v>
      </c>
      <c r="D3519">
        <v>2452</v>
      </c>
      <c r="E3519">
        <v>0.4540740740740741</v>
      </c>
    </row>
    <row r="3520" spans="1:5">
      <c r="A3520" s="1">
        <v>3518</v>
      </c>
      <c r="B3520">
        <v>2.111411966391649E-14</v>
      </c>
      <c r="C3520">
        <v>5399</v>
      </c>
      <c r="D3520">
        <v>2451</v>
      </c>
      <c r="E3520">
        <v>0.4539729579551769</v>
      </c>
    </row>
    <row r="3521" spans="1:5">
      <c r="A3521" s="1">
        <v>3519</v>
      </c>
      <c r="B3521">
        <v>2.111433441785252E-14</v>
      </c>
      <c r="C3521">
        <v>5398</v>
      </c>
      <c r="D3521">
        <v>2451</v>
      </c>
      <c r="E3521">
        <v>0.4540570581696925</v>
      </c>
    </row>
    <row r="3522" spans="1:5">
      <c r="A3522" s="1">
        <v>3520</v>
      </c>
      <c r="B3522">
        <v>2.11143385477466E-14</v>
      </c>
      <c r="C3522">
        <v>5397</v>
      </c>
      <c r="D3522">
        <v>2451</v>
      </c>
      <c r="E3522">
        <v>0.4541411895497499</v>
      </c>
    </row>
    <row r="3523" spans="1:5">
      <c r="A3523" s="1">
        <v>3521</v>
      </c>
      <c r="B3523">
        <v>2.11159038066907E-14</v>
      </c>
      <c r="C3523">
        <v>5396</v>
      </c>
      <c r="D3523">
        <v>2451</v>
      </c>
      <c r="E3523">
        <v>0.4542253521126761</v>
      </c>
    </row>
    <row r="3524" spans="1:5">
      <c r="A3524" s="1">
        <v>3522</v>
      </c>
      <c r="B3524">
        <v>2.111810517930874E-14</v>
      </c>
      <c r="C3524">
        <v>5395</v>
      </c>
      <c r="D3524">
        <v>2451</v>
      </c>
      <c r="E3524">
        <v>0.454309545875811</v>
      </c>
    </row>
    <row r="3525" spans="1:5">
      <c r="A3525" s="1">
        <v>3523</v>
      </c>
      <c r="B3525">
        <v>2.112173996682445E-14</v>
      </c>
      <c r="C3525">
        <v>5394</v>
      </c>
      <c r="D3525">
        <v>2451</v>
      </c>
      <c r="E3525">
        <v>0.4543937708565072</v>
      </c>
    </row>
    <row r="3526" spans="1:5">
      <c r="A3526" s="1">
        <v>3524</v>
      </c>
      <c r="B3526">
        <v>2.112203324172568E-14</v>
      </c>
      <c r="C3526">
        <v>5393</v>
      </c>
      <c r="D3526">
        <v>2451</v>
      </c>
      <c r="E3526">
        <v>0.4544780270721305</v>
      </c>
    </row>
    <row r="3527" spans="1:5">
      <c r="A3527" s="1">
        <v>3525</v>
      </c>
      <c r="B3527">
        <v>2.112215716130994E-14</v>
      </c>
      <c r="C3527">
        <v>5391</v>
      </c>
      <c r="D3527">
        <v>2451</v>
      </c>
      <c r="E3527">
        <v>0.454646633277685</v>
      </c>
    </row>
    <row r="3528" spans="1:5">
      <c r="A3528" s="1">
        <v>3526</v>
      </c>
      <c r="B3528">
        <v>2.112254131433121E-14</v>
      </c>
      <c r="C3528">
        <v>5389</v>
      </c>
      <c r="D3528">
        <v>2451</v>
      </c>
      <c r="E3528">
        <v>0.4548153646316571</v>
      </c>
    </row>
    <row r="3529" spans="1:5">
      <c r="A3529" s="1">
        <v>3527</v>
      </c>
      <c r="B3529">
        <v>2.112506937618452E-14</v>
      </c>
      <c r="C3529">
        <v>5388</v>
      </c>
      <c r="D3529">
        <v>2451</v>
      </c>
      <c r="E3529">
        <v>0.4548997772828508</v>
      </c>
    </row>
    <row r="3530" spans="1:5">
      <c r="A3530" s="1">
        <v>3528</v>
      </c>
      <c r="B3530">
        <v>2.112623018728615E-14</v>
      </c>
      <c r="C3530">
        <v>5387</v>
      </c>
      <c r="D3530">
        <v>2451</v>
      </c>
      <c r="E3530">
        <v>0.4549842212734361</v>
      </c>
    </row>
    <row r="3531" spans="1:5">
      <c r="A3531" s="1">
        <v>3529</v>
      </c>
      <c r="B3531">
        <v>2.112704401337407E-14</v>
      </c>
      <c r="C3531">
        <v>5386</v>
      </c>
      <c r="D3531">
        <v>2451</v>
      </c>
      <c r="E3531">
        <v>0.4550686966208689</v>
      </c>
    </row>
    <row r="3532" spans="1:5">
      <c r="A3532" s="1">
        <v>3530</v>
      </c>
      <c r="B3532">
        <v>2.112818422248049E-14</v>
      </c>
      <c r="C3532">
        <v>5385</v>
      </c>
      <c r="D3532">
        <v>2450</v>
      </c>
      <c r="E3532">
        <v>0.4549675023212628</v>
      </c>
    </row>
    <row r="3533" spans="1:5">
      <c r="A3533" s="1">
        <v>3531</v>
      </c>
      <c r="B3533">
        <v>2.112953516222044E-14</v>
      </c>
      <c r="C3533">
        <v>5384</v>
      </c>
      <c r="D3533">
        <v>2449</v>
      </c>
      <c r="E3533">
        <v>0.4548662704309064</v>
      </c>
    </row>
    <row r="3534" spans="1:5">
      <c r="A3534" s="1">
        <v>3532</v>
      </c>
      <c r="B3534">
        <v>2.113181574564E-14</v>
      </c>
      <c r="C3534">
        <v>5383</v>
      </c>
      <c r="D3534">
        <v>2448</v>
      </c>
      <c r="E3534">
        <v>0.4547650009288501</v>
      </c>
    </row>
    <row r="3535" spans="1:5">
      <c r="A3535" s="1">
        <v>3533</v>
      </c>
      <c r="B3535">
        <v>2.113222890797725E-14</v>
      </c>
      <c r="C3535">
        <v>5382</v>
      </c>
      <c r="D3535">
        <v>2448</v>
      </c>
      <c r="E3535">
        <v>0.4548494983277592</v>
      </c>
    </row>
    <row r="3536" spans="1:5">
      <c r="A3536" s="1">
        <v>3534</v>
      </c>
      <c r="B3536">
        <v>2.113850947278109E-14</v>
      </c>
      <c r="C3536">
        <v>5381</v>
      </c>
      <c r="D3536">
        <v>2447</v>
      </c>
      <c r="E3536">
        <v>0.4547481880691321</v>
      </c>
    </row>
    <row r="3537" spans="1:5">
      <c r="A3537" s="1">
        <v>3535</v>
      </c>
      <c r="B3537">
        <v>2.113913344826676E-14</v>
      </c>
      <c r="C3537">
        <v>5380</v>
      </c>
      <c r="D3537">
        <v>2447</v>
      </c>
      <c r="E3537">
        <v>0.4548327137546468</v>
      </c>
    </row>
    <row r="3538" spans="1:5">
      <c r="A3538" s="1">
        <v>3536</v>
      </c>
      <c r="B3538">
        <v>2.114193525302784E-14</v>
      </c>
      <c r="C3538">
        <v>5379</v>
      </c>
      <c r="D3538">
        <v>2447</v>
      </c>
      <c r="E3538">
        <v>0.4549172708681911</v>
      </c>
    </row>
    <row r="3539" spans="1:5">
      <c r="A3539" s="1">
        <v>3537</v>
      </c>
      <c r="B3539">
        <v>2.114231958586033E-14</v>
      </c>
      <c r="C3539">
        <v>5377</v>
      </c>
      <c r="D3539">
        <v>2447</v>
      </c>
      <c r="E3539">
        <v>0.4550864794495071</v>
      </c>
    </row>
    <row r="3540" spans="1:5">
      <c r="A3540" s="1">
        <v>3538</v>
      </c>
      <c r="B3540">
        <v>2.114238984062671E-14</v>
      </c>
      <c r="C3540">
        <v>5376</v>
      </c>
      <c r="D3540">
        <v>2447</v>
      </c>
      <c r="E3540">
        <v>0.4551711309523809</v>
      </c>
    </row>
    <row r="3541" spans="1:5">
      <c r="A3541" s="1">
        <v>3539</v>
      </c>
      <c r="B3541">
        <v>2.11426749935239E-14</v>
      </c>
      <c r="C3541">
        <v>5375</v>
      </c>
      <c r="D3541">
        <v>2447</v>
      </c>
      <c r="E3541">
        <v>0.4552558139534884</v>
      </c>
    </row>
    <row r="3542" spans="1:5">
      <c r="A3542" s="1">
        <v>3540</v>
      </c>
      <c r="B3542">
        <v>2.115118500612946E-14</v>
      </c>
      <c r="C3542">
        <v>5372</v>
      </c>
      <c r="D3542">
        <v>2446</v>
      </c>
      <c r="E3542">
        <v>0.4553239017125837</v>
      </c>
    </row>
    <row r="3543" spans="1:5">
      <c r="A3543" s="1">
        <v>3541</v>
      </c>
      <c r="B3543">
        <v>2.115702603952307E-14</v>
      </c>
      <c r="C3543">
        <v>5371</v>
      </c>
      <c r="D3543">
        <v>2446</v>
      </c>
      <c r="E3543">
        <v>0.4554086762241668</v>
      </c>
    </row>
    <row r="3544" spans="1:5">
      <c r="A3544" s="1">
        <v>3542</v>
      </c>
      <c r="B3544">
        <v>2.115805543471412E-14</v>
      </c>
      <c r="C3544">
        <v>5369</v>
      </c>
      <c r="D3544">
        <v>2446</v>
      </c>
      <c r="E3544">
        <v>0.4555783199850996</v>
      </c>
    </row>
    <row r="3545" spans="1:5">
      <c r="A3545" s="1">
        <v>3543</v>
      </c>
      <c r="B3545">
        <v>2.115810917892599E-14</v>
      </c>
      <c r="C3545">
        <v>5368</v>
      </c>
      <c r="D3545">
        <v>2446</v>
      </c>
      <c r="E3545">
        <v>0.4556631892697466</v>
      </c>
    </row>
    <row r="3546" spans="1:5">
      <c r="A3546" s="1">
        <v>3544</v>
      </c>
      <c r="B3546">
        <v>2.115882439685913E-14</v>
      </c>
      <c r="C3546">
        <v>5367</v>
      </c>
      <c r="D3546">
        <v>2445</v>
      </c>
      <c r="E3546">
        <v>0.4555617663499161</v>
      </c>
    </row>
    <row r="3547" spans="1:5">
      <c r="A3547" s="1">
        <v>3545</v>
      </c>
      <c r="B3547">
        <v>2.115883679958887E-14</v>
      </c>
      <c r="C3547">
        <v>5366</v>
      </c>
      <c r="D3547">
        <v>2444</v>
      </c>
      <c r="E3547">
        <v>0.4554603056280283</v>
      </c>
    </row>
    <row r="3548" spans="1:5">
      <c r="A3548" s="1">
        <v>3546</v>
      </c>
      <c r="B3548">
        <v>2.116263220563432E-14</v>
      </c>
      <c r="C3548">
        <v>5365</v>
      </c>
      <c r="D3548">
        <v>2443</v>
      </c>
      <c r="E3548">
        <v>0.455358807082945</v>
      </c>
    </row>
    <row r="3549" spans="1:5">
      <c r="A3549" s="1">
        <v>3547</v>
      </c>
      <c r="B3549">
        <v>2.116571260562158E-14</v>
      </c>
      <c r="C3549">
        <v>5364</v>
      </c>
      <c r="D3549">
        <v>2443</v>
      </c>
      <c r="E3549">
        <v>0.4554436987322893</v>
      </c>
    </row>
    <row r="3550" spans="1:5">
      <c r="A3550" s="1">
        <v>3548</v>
      </c>
      <c r="B3550">
        <v>2.116715571574086E-14</v>
      </c>
      <c r="C3550">
        <v>5362</v>
      </c>
      <c r="D3550">
        <v>2443</v>
      </c>
      <c r="E3550">
        <v>0.4556135770234987</v>
      </c>
    </row>
    <row r="3551" spans="1:5">
      <c r="A3551" s="1">
        <v>3549</v>
      </c>
      <c r="B3551">
        <v>2.116988494099635E-14</v>
      </c>
      <c r="C3551">
        <v>5361</v>
      </c>
      <c r="D3551">
        <v>2442</v>
      </c>
      <c r="E3551">
        <v>0.4555120313374371</v>
      </c>
    </row>
    <row r="3552" spans="1:5">
      <c r="A3552" s="1">
        <v>3550</v>
      </c>
      <c r="B3552">
        <v>2.117304444569599E-14</v>
      </c>
      <c r="C3552">
        <v>5360</v>
      </c>
      <c r="D3552">
        <v>2442</v>
      </c>
      <c r="E3552">
        <v>0.4555970149253731</v>
      </c>
    </row>
    <row r="3553" spans="1:5">
      <c r="A3553" s="1">
        <v>3551</v>
      </c>
      <c r="B3553">
        <v>2.117313542968991E-14</v>
      </c>
      <c r="C3553">
        <v>5359</v>
      </c>
      <c r="D3553">
        <v>2442</v>
      </c>
      <c r="E3553">
        <v>0.4556820302295204</v>
      </c>
    </row>
    <row r="3554" spans="1:5">
      <c r="A3554" s="1">
        <v>3552</v>
      </c>
      <c r="B3554">
        <v>2.11767666777539E-14</v>
      </c>
      <c r="C3554">
        <v>5358</v>
      </c>
      <c r="D3554">
        <v>2442</v>
      </c>
      <c r="E3554">
        <v>0.4557670772676372</v>
      </c>
    </row>
    <row r="3555" spans="1:5">
      <c r="A3555" s="1">
        <v>3553</v>
      </c>
      <c r="B3555">
        <v>2.117769315080074E-14</v>
      </c>
      <c r="C3555">
        <v>5357</v>
      </c>
      <c r="D3555">
        <v>2442</v>
      </c>
      <c r="E3555">
        <v>0.4558521560574949</v>
      </c>
    </row>
    <row r="3556" spans="1:5">
      <c r="A3556" s="1">
        <v>3554</v>
      </c>
      <c r="B3556">
        <v>2.117887608780781E-14</v>
      </c>
      <c r="C3556">
        <v>5356</v>
      </c>
      <c r="D3556">
        <v>2441</v>
      </c>
      <c r="E3556">
        <v>0.4557505601194922</v>
      </c>
    </row>
    <row r="3557" spans="1:5">
      <c r="A3557" s="1">
        <v>3555</v>
      </c>
      <c r="B3557">
        <v>2.117904153617647E-14</v>
      </c>
      <c r="C3557">
        <v>5355</v>
      </c>
      <c r="D3557">
        <v>2441</v>
      </c>
      <c r="E3557">
        <v>0.4558356676003735</v>
      </c>
    </row>
    <row r="3558" spans="1:5">
      <c r="A3558" s="1">
        <v>3556</v>
      </c>
      <c r="B3558">
        <v>2.118137029052463E-14</v>
      </c>
      <c r="C3558">
        <v>5354</v>
      </c>
      <c r="D3558">
        <v>2441</v>
      </c>
      <c r="E3558">
        <v>0.4559208068733657</v>
      </c>
    </row>
    <row r="3559" spans="1:5">
      <c r="A3559" s="1">
        <v>3557</v>
      </c>
      <c r="B3559">
        <v>2.118248714531253E-14</v>
      </c>
      <c r="C3559">
        <v>5352</v>
      </c>
      <c r="D3559">
        <v>2441</v>
      </c>
      <c r="E3559">
        <v>0.4560911808669656</v>
      </c>
    </row>
    <row r="3560" spans="1:5">
      <c r="A3560" s="1">
        <v>3558</v>
      </c>
      <c r="B3560">
        <v>2.118264019807739E-14</v>
      </c>
      <c r="C3560">
        <v>5351</v>
      </c>
      <c r="D3560">
        <v>2440</v>
      </c>
      <c r="E3560">
        <v>0.4559895346664175</v>
      </c>
    </row>
    <row r="3561" spans="1:5">
      <c r="A3561" s="1">
        <v>3559</v>
      </c>
      <c r="B3561">
        <v>2.118377363305847E-14</v>
      </c>
      <c r="C3561">
        <v>5350</v>
      </c>
      <c r="D3561">
        <v>2440</v>
      </c>
      <c r="E3561">
        <v>0.4560747663551402</v>
      </c>
    </row>
    <row r="3562" spans="1:5">
      <c r="A3562" s="1">
        <v>3560</v>
      </c>
      <c r="B3562">
        <v>2.118416661941953E-14</v>
      </c>
      <c r="C3562">
        <v>5349</v>
      </c>
      <c r="D3562">
        <v>2440</v>
      </c>
      <c r="E3562">
        <v>0.4561600299121331</v>
      </c>
    </row>
    <row r="3563" spans="1:5">
      <c r="A3563" s="1">
        <v>3561</v>
      </c>
      <c r="B3563">
        <v>2.118530009523699E-14</v>
      </c>
      <c r="C3563">
        <v>5348</v>
      </c>
      <c r="D3563">
        <v>2440</v>
      </c>
      <c r="E3563">
        <v>0.456245325355273</v>
      </c>
    </row>
    <row r="3564" spans="1:5">
      <c r="A3564" s="1">
        <v>3562</v>
      </c>
      <c r="B3564">
        <v>2.118599095121031E-14</v>
      </c>
      <c r="C3564">
        <v>5347</v>
      </c>
      <c r="D3564">
        <v>2440</v>
      </c>
      <c r="E3564">
        <v>0.45633065270245</v>
      </c>
    </row>
    <row r="3565" spans="1:5">
      <c r="A3565" s="1">
        <v>3563</v>
      </c>
      <c r="B3565">
        <v>2.119162164052324E-14</v>
      </c>
      <c r="C3565">
        <v>5346</v>
      </c>
      <c r="D3565">
        <v>2439</v>
      </c>
      <c r="E3565">
        <v>0.4562289562289562</v>
      </c>
    </row>
    <row r="3566" spans="1:5">
      <c r="A3566" s="1">
        <v>3564</v>
      </c>
      <c r="B3566">
        <v>2.119288358020058E-14</v>
      </c>
      <c r="C3566">
        <v>5345</v>
      </c>
      <c r="D3566">
        <v>2439</v>
      </c>
      <c r="E3566">
        <v>0.4563143124415341</v>
      </c>
    </row>
    <row r="3567" spans="1:5">
      <c r="A3567" s="1">
        <v>3565</v>
      </c>
      <c r="B3567">
        <v>2.119901590060714E-14</v>
      </c>
      <c r="C3567">
        <v>5344</v>
      </c>
      <c r="D3567">
        <v>2439</v>
      </c>
      <c r="E3567">
        <v>0.4563997005988024</v>
      </c>
    </row>
    <row r="3568" spans="1:5">
      <c r="A3568" s="1">
        <v>3566</v>
      </c>
      <c r="B3568">
        <v>2.119921867129011E-14</v>
      </c>
      <c r="C3568">
        <v>5342</v>
      </c>
      <c r="D3568">
        <v>2439</v>
      </c>
      <c r="E3568">
        <v>0.4565705728191689</v>
      </c>
    </row>
    <row r="3569" spans="1:5">
      <c r="A3569" s="1">
        <v>3567</v>
      </c>
      <c r="B3569">
        <v>2.120068361483055E-14</v>
      </c>
      <c r="C3569">
        <v>5341</v>
      </c>
      <c r="D3569">
        <v>2438</v>
      </c>
      <c r="E3569">
        <v>0.4564688260625351</v>
      </c>
    </row>
    <row r="3570" spans="1:5">
      <c r="A3570" s="1">
        <v>3568</v>
      </c>
      <c r="B3570">
        <v>2.120400682410176E-14</v>
      </c>
      <c r="C3570">
        <v>5335</v>
      </c>
      <c r="D3570">
        <v>2432</v>
      </c>
      <c r="E3570">
        <v>0.4558575445173383</v>
      </c>
    </row>
    <row r="3571" spans="1:5">
      <c r="A3571" s="1">
        <v>3569</v>
      </c>
      <c r="B3571">
        <v>2.120557954193801E-14</v>
      </c>
      <c r="C3571">
        <v>5334</v>
      </c>
      <c r="D3571">
        <v>2432</v>
      </c>
      <c r="E3571">
        <v>0.4559430071241095</v>
      </c>
    </row>
    <row r="3572" spans="1:5">
      <c r="A3572" s="1">
        <v>3570</v>
      </c>
      <c r="B3572">
        <v>2.120939155530416E-14</v>
      </c>
      <c r="C3572">
        <v>5333</v>
      </c>
      <c r="D3572">
        <v>2432</v>
      </c>
      <c r="E3572">
        <v>0.4560285017813613</v>
      </c>
    </row>
    <row r="3573" spans="1:5">
      <c r="A3573" s="1">
        <v>3571</v>
      </c>
      <c r="B3573">
        <v>2.120969785572096E-14</v>
      </c>
      <c r="C3573">
        <v>5332</v>
      </c>
      <c r="D3573">
        <v>2432</v>
      </c>
      <c r="E3573">
        <v>0.4561140285071268</v>
      </c>
    </row>
    <row r="3574" spans="1:5">
      <c r="A3574" s="1">
        <v>3572</v>
      </c>
      <c r="B3574">
        <v>2.120988825979751E-14</v>
      </c>
      <c r="C3574">
        <v>5331</v>
      </c>
      <c r="D3574">
        <v>2431</v>
      </c>
      <c r="E3574">
        <v>0.4560120052522979</v>
      </c>
    </row>
    <row r="3575" spans="1:5">
      <c r="A3575" s="1">
        <v>3573</v>
      </c>
      <c r="B3575">
        <v>2.121278581859371E-14</v>
      </c>
      <c r="C3575">
        <v>5330</v>
      </c>
      <c r="D3575">
        <v>2431</v>
      </c>
      <c r="E3575">
        <v>0.4560975609756098</v>
      </c>
    </row>
    <row r="3576" spans="1:5">
      <c r="A3576" s="1">
        <v>3574</v>
      </c>
      <c r="B3576">
        <v>2.121337363323812E-14</v>
      </c>
      <c r="C3576">
        <v>5328</v>
      </c>
      <c r="D3576">
        <v>2431</v>
      </c>
      <c r="E3576">
        <v>0.4562687687687688</v>
      </c>
    </row>
    <row r="3577" spans="1:5">
      <c r="A3577" s="1">
        <v>3575</v>
      </c>
      <c r="B3577">
        <v>2.121383726743508E-14</v>
      </c>
      <c r="C3577">
        <v>5326</v>
      </c>
      <c r="D3577">
        <v>2431</v>
      </c>
      <c r="E3577">
        <v>0.4564401051445738</v>
      </c>
    </row>
    <row r="3578" spans="1:5">
      <c r="A3578" s="1">
        <v>3576</v>
      </c>
      <c r="B3578">
        <v>2.121782390267276E-14</v>
      </c>
      <c r="C3578">
        <v>5325</v>
      </c>
      <c r="D3578">
        <v>2431</v>
      </c>
      <c r="E3578">
        <v>0.4565258215962441</v>
      </c>
    </row>
    <row r="3579" spans="1:5">
      <c r="A3579" s="1">
        <v>3577</v>
      </c>
      <c r="B3579">
        <v>2.121914458405746E-14</v>
      </c>
      <c r="C3579">
        <v>5324</v>
      </c>
      <c r="D3579">
        <v>2430</v>
      </c>
      <c r="E3579">
        <v>0.4564237415477085</v>
      </c>
    </row>
    <row r="3580" spans="1:5">
      <c r="A3580" s="1">
        <v>3578</v>
      </c>
      <c r="B3580">
        <v>2.121995191737089E-14</v>
      </c>
      <c r="C3580">
        <v>5323</v>
      </c>
      <c r="D3580">
        <v>2430</v>
      </c>
      <c r="E3580">
        <v>0.4565094871313169</v>
      </c>
    </row>
    <row r="3581" spans="1:5">
      <c r="A3581" s="1">
        <v>3579</v>
      </c>
      <c r="B3581">
        <v>2.122302406453821E-14</v>
      </c>
      <c r="C3581">
        <v>5322</v>
      </c>
      <c r="D3581">
        <v>2430</v>
      </c>
      <c r="E3581">
        <v>0.4565952649379932</v>
      </c>
    </row>
    <row r="3582" spans="1:5">
      <c r="A3582" s="1">
        <v>3580</v>
      </c>
      <c r="B3582">
        <v>2.122725587659756E-14</v>
      </c>
      <c r="C3582">
        <v>5321</v>
      </c>
      <c r="D3582">
        <v>2429</v>
      </c>
      <c r="E3582">
        <v>0.4564931403871453</v>
      </c>
    </row>
    <row r="3583" spans="1:5">
      <c r="A3583" s="1">
        <v>3581</v>
      </c>
      <c r="B3583">
        <v>2.122973222058492E-14</v>
      </c>
      <c r="C3583">
        <v>5320</v>
      </c>
      <c r="D3583">
        <v>2429</v>
      </c>
      <c r="E3583">
        <v>0.456578947368421</v>
      </c>
    </row>
    <row r="3584" spans="1:5">
      <c r="A3584" s="1">
        <v>3582</v>
      </c>
      <c r="B3584">
        <v>2.12334842811368E-14</v>
      </c>
      <c r="C3584">
        <v>5319</v>
      </c>
      <c r="D3584">
        <v>2429</v>
      </c>
      <c r="E3584">
        <v>0.4566647866140252</v>
      </c>
    </row>
    <row r="3585" spans="1:5">
      <c r="A3585" s="1">
        <v>3583</v>
      </c>
      <c r="B3585">
        <v>2.123672722305875E-14</v>
      </c>
      <c r="C3585">
        <v>5318</v>
      </c>
      <c r="D3585">
        <v>2429</v>
      </c>
      <c r="E3585">
        <v>0.4567506581421587</v>
      </c>
    </row>
    <row r="3586" spans="1:5">
      <c r="A3586" s="1">
        <v>3584</v>
      </c>
      <c r="B3586">
        <v>2.123693431588381E-14</v>
      </c>
      <c r="C3586">
        <v>5317</v>
      </c>
      <c r="D3586">
        <v>2429</v>
      </c>
      <c r="E3586">
        <v>0.4568365619710363</v>
      </c>
    </row>
    <row r="3587" spans="1:5">
      <c r="A3587" s="1">
        <v>3585</v>
      </c>
      <c r="B3587">
        <v>2.123746033619908E-14</v>
      </c>
      <c r="C3587">
        <v>5316</v>
      </c>
      <c r="D3587">
        <v>2429</v>
      </c>
      <c r="E3587">
        <v>0.4569224981188864</v>
      </c>
    </row>
    <row r="3588" spans="1:5">
      <c r="A3588" s="1">
        <v>3586</v>
      </c>
      <c r="B3588">
        <v>2.124597697305178E-14</v>
      </c>
      <c r="C3588">
        <v>5315</v>
      </c>
      <c r="D3588">
        <v>2429</v>
      </c>
      <c r="E3588">
        <v>0.4570084666039511</v>
      </c>
    </row>
    <row r="3589" spans="1:5">
      <c r="A3589" s="1">
        <v>3587</v>
      </c>
      <c r="B3589">
        <v>2.124640782105982E-14</v>
      </c>
      <c r="C3589">
        <v>5314</v>
      </c>
      <c r="D3589">
        <v>2428</v>
      </c>
      <c r="E3589">
        <v>0.4569062852841551</v>
      </c>
    </row>
    <row r="3590" spans="1:5">
      <c r="A3590" s="1">
        <v>3588</v>
      </c>
      <c r="B3590">
        <v>2.124793239524282E-14</v>
      </c>
      <c r="C3590">
        <v>5313</v>
      </c>
      <c r="D3590">
        <v>2428</v>
      </c>
      <c r="E3590">
        <v>0.4569922830792396</v>
      </c>
    </row>
    <row r="3591" spans="1:5">
      <c r="A3591" s="1">
        <v>3589</v>
      </c>
      <c r="B3591">
        <v>2.124916286592307E-14</v>
      </c>
      <c r="C3591">
        <v>5312</v>
      </c>
      <c r="D3591">
        <v>2428</v>
      </c>
      <c r="E3591">
        <v>0.4570783132530121</v>
      </c>
    </row>
    <row r="3592" spans="1:5">
      <c r="A3592" s="1">
        <v>3590</v>
      </c>
      <c r="B3592">
        <v>2.125103142656441E-14</v>
      </c>
      <c r="C3592">
        <v>5310</v>
      </c>
      <c r="D3592">
        <v>2428</v>
      </c>
      <c r="E3592">
        <v>0.4572504708097929</v>
      </c>
    </row>
    <row r="3593" spans="1:5">
      <c r="A3593" s="1">
        <v>3591</v>
      </c>
      <c r="B3593">
        <v>2.125267632509393E-14</v>
      </c>
      <c r="C3593">
        <v>5309</v>
      </c>
      <c r="D3593">
        <v>2428</v>
      </c>
      <c r="E3593">
        <v>0.4573365982294217</v>
      </c>
    </row>
    <row r="3594" spans="1:5">
      <c r="A3594" s="1">
        <v>3592</v>
      </c>
      <c r="B3594">
        <v>2.12542425596808E-14</v>
      </c>
      <c r="C3594">
        <v>5308</v>
      </c>
      <c r="D3594">
        <v>2428</v>
      </c>
      <c r="E3594">
        <v>0.4574227581009797</v>
      </c>
    </row>
    <row r="3595" spans="1:5">
      <c r="A3595" s="1">
        <v>3593</v>
      </c>
      <c r="B3595">
        <v>2.125549393143132E-14</v>
      </c>
      <c r="C3595">
        <v>5307</v>
      </c>
      <c r="D3595">
        <v>2428</v>
      </c>
      <c r="E3595">
        <v>0.4575089504428114</v>
      </c>
    </row>
    <row r="3596" spans="1:5">
      <c r="A3596" s="1">
        <v>3594</v>
      </c>
      <c r="B3596">
        <v>2.125738348970536E-14</v>
      </c>
      <c r="C3596">
        <v>5306</v>
      </c>
      <c r="D3596">
        <v>2428</v>
      </c>
      <c r="E3596">
        <v>0.4575951752732755</v>
      </c>
    </row>
    <row r="3597" spans="1:5">
      <c r="A3597" s="1">
        <v>3595</v>
      </c>
      <c r="B3597">
        <v>2.125748294246728E-14</v>
      </c>
      <c r="C3597">
        <v>5305</v>
      </c>
      <c r="D3597">
        <v>2428</v>
      </c>
      <c r="E3597">
        <v>0.4576814326107446</v>
      </c>
    </row>
    <row r="3598" spans="1:5">
      <c r="A3598" s="1">
        <v>3596</v>
      </c>
      <c r="B3598">
        <v>2.125944303812438E-14</v>
      </c>
      <c r="C3598">
        <v>5304</v>
      </c>
      <c r="D3598">
        <v>2428</v>
      </c>
      <c r="E3598">
        <v>0.4577677224736048</v>
      </c>
    </row>
    <row r="3599" spans="1:5">
      <c r="A3599" s="1">
        <v>3597</v>
      </c>
      <c r="B3599">
        <v>2.125977870838793E-14</v>
      </c>
      <c r="C3599">
        <v>5301</v>
      </c>
      <c r="D3599">
        <v>2427</v>
      </c>
      <c r="E3599">
        <v>0.4578381437464629</v>
      </c>
    </row>
    <row r="3600" spans="1:5">
      <c r="A3600" s="1">
        <v>3598</v>
      </c>
      <c r="B3600">
        <v>2.126086861899582E-14</v>
      </c>
      <c r="C3600">
        <v>5300</v>
      </c>
      <c r="D3600">
        <v>2427</v>
      </c>
      <c r="E3600">
        <v>0.4579245283018868</v>
      </c>
    </row>
    <row r="3601" spans="1:5">
      <c r="A3601" s="1">
        <v>3599</v>
      </c>
      <c r="B3601">
        <v>2.12653653136374E-14</v>
      </c>
      <c r="C3601">
        <v>5299</v>
      </c>
      <c r="D3601">
        <v>2427</v>
      </c>
      <c r="E3601">
        <v>0.4580109454614078</v>
      </c>
    </row>
    <row r="3602" spans="1:5">
      <c r="A3602" s="1">
        <v>3600</v>
      </c>
      <c r="B3602">
        <v>2.126541919396733E-14</v>
      </c>
      <c r="C3602">
        <v>5298</v>
      </c>
      <c r="D3602">
        <v>2426</v>
      </c>
      <c r="E3602">
        <v>0.4579086447716119</v>
      </c>
    </row>
    <row r="3603" spans="1:5">
      <c r="A3603" s="1">
        <v>3601</v>
      </c>
      <c r="B3603">
        <v>2.126837028243694E-14</v>
      </c>
      <c r="C3603">
        <v>5297</v>
      </c>
      <c r="D3603">
        <v>2426</v>
      </c>
      <c r="E3603">
        <v>0.4579950915612611</v>
      </c>
    </row>
    <row r="3604" spans="1:5">
      <c r="A3604" s="1">
        <v>3602</v>
      </c>
      <c r="B3604">
        <v>2.127089462029264E-14</v>
      </c>
      <c r="C3604">
        <v>5296</v>
      </c>
      <c r="D3604">
        <v>2426</v>
      </c>
      <c r="E3604">
        <v>0.4580815709969788</v>
      </c>
    </row>
    <row r="3605" spans="1:5">
      <c r="A3605" s="1">
        <v>3603</v>
      </c>
      <c r="B3605">
        <v>2.127273926402035E-14</v>
      </c>
      <c r="C3605">
        <v>5295</v>
      </c>
      <c r="D3605">
        <v>2425</v>
      </c>
      <c r="E3605">
        <v>0.4579792256846081</v>
      </c>
    </row>
    <row r="3606" spans="1:5">
      <c r="A3606" s="1">
        <v>3604</v>
      </c>
      <c r="B3606">
        <v>2.12729548231133E-14</v>
      </c>
      <c r="C3606">
        <v>5293</v>
      </c>
      <c r="D3606">
        <v>2424</v>
      </c>
      <c r="E3606">
        <v>0.4579633478178727</v>
      </c>
    </row>
    <row r="3607" spans="1:5">
      <c r="A3607" s="1">
        <v>3605</v>
      </c>
      <c r="B3607">
        <v>2.127328645461965E-14</v>
      </c>
      <c r="C3607">
        <v>5292</v>
      </c>
      <c r="D3607">
        <v>2423</v>
      </c>
      <c r="E3607">
        <v>0.4578609221466364</v>
      </c>
    </row>
    <row r="3608" spans="1:5">
      <c r="A3608" s="1">
        <v>3606</v>
      </c>
      <c r="B3608">
        <v>2.127448034944581E-14</v>
      </c>
      <c r="C3608">
        <v>5288</v>
      </c>
      <c r="D3608">
        <v>2423</v>
      </c>
      <c r="E3608">
        <v>0.4582072617246596</v>
      </c>
    </row>
    <row r="3609" spans="1:5">
      <c r="A3609" s="1">
        <v>3607</v>
      </c>
      <c r="B3609">
        <v>2.127594374539696E-14</v>
      </c>
      <c r="C3609">
        <v>5287</v>
      </c>
      <c r="D3609">
        <v>2423</v>
      </c>
      <c r="E3609">
        <v>0.4582939285038775</v>
      </c>
    </row>
    <row r="3610" spans="1:5">
      <c r="A3610" s="1">
        <v>3608</v>
      </c>
      <c r="B3610">
        <v>2.127881679091845E-14</v>
      </c>
      <c r="C3610">
        <v>5286</v>
      </c>
      <c r="D3610">
        <v>2422</v>
      </c>
      <c r="E3610">
        <v>0.4581914491108589</v>
      </c>
    </row>
    <row r="3611" spans="1:5">
      <c r="A3611" s="1">
        <v>3609</v>
      </c>
      <c r="B3611">
        <v>2.127905725662725E-14</v>
      </c>
      <c r="C3611">
        <v>5285</v>
      </c>
      <c r="D3611">
        <v>2422</v>
      </c>
      <c r="E3611">
        <v>0.4582781456953642</v>
      </c>
    </row>
    <row r="3612" spans="1:5">
      <c r="A3612" s="1">
        <v>3610</v>
      </c>
      <c r="B3612">
        <v>2.127937235168164E-14</v>
      </c>
      <c r="C3612">
        <v>5283</v>
      </c>
      <c r="D3612">
        <v>2422</v>
      </c>
      <c r="E3612">
        <v>0.4584516373272762</v>
      </c>
    </row>
    <row r="3613" spans="1:5">
      <c r="A3613" s="1">
        <v>3611</v>
      </c>
      <c r="B3613">
        <v>2.128366368102124E-14</v>
      </c>
      <c r="C3613">
        <v>5282</v>
      </c>
      <c r="D3613">
        <v>2421</v>
      </c>
      <c r="E3613">
        <v>0.4583491101855358</v>
      </c>
    </row>
    <row r="3614" spans="1:5">
      <c r="A3614" s="1">
        <v>3612</v>
      </c>
      <c r="B3614">
        <v>2.128376319524009E-14</v>
      </c>
      <c r="C3614">
        <v>5281</v>
      </c>
      <c r="D3614">
        <v>2420</v>
      </c>
      <c r="E3614">
        <v>0.4582465442151108</v>
      </c>
    </row>
    <row r="3615" spans="1:5">
      <c r="A3615" s="1">
        <v>3613</v>
      </c>
      <c r="B3615">
        <v>2.128396637082596E-14</v>
      </c>
      <c r="C3615">
        <v>5280</v>
      </c>
      <c r="D3615">
        <v>2420</v>
      </c>
      <c r="E3615">
        <v>0.4583333333333333</v>
      </c>
    </row>
    <row r="3616" spans="1:5">
      <c r="A3616" s="1">
        <v>3614</v>
      </c>
      <c r="B3616">
        <v>2.128770248659932E-14</v>
      </c>
      <c r="C3616">
        <v>5277</v>
      </c>
      <c r="D3616">
        <v>2419</v>
      </c>
      <c r="E3616">
        <v>0.4584043964373697</v>
      </c>
    </row>
    <row r="3617" spans="1:5">
      <c r="A3617" s="1">
        <v>3615</v>
      </c>
      <c r="B3617">
        <v>2.130306090923805E-14</v>
      </c>
      <c r="C3617">
        <v>5276</v>
      </c>
      <c r="D3617">
        <v>2419</v>
      </c>
      <c r="E3617">
        <v>0.4584912812736922</v>
      </c>
    </row>
    <row r="3618" spans="1:5">
      <c r="A3618" s="1">
        <v>3616</v>
      </c>
      <c r="B3618">
        <v>2.130723431344104E-14</v>
      </c>
      <c r="C3618">
        <v>5275</v>
      </c>
      <c r="D3618">
        <v>2418</v>
      </c>
      <c r="E3618">
        <v>0.4583886255924171</v>
      </c>
    </row>
    <row r="3619" spans="1:5">
      <c r="A3619" s="1">
        <v>3617</v>
      </c>
      <c r="B3619">
        <v>2.131125046003475E-14</v>
      </c>
      <c r="C3619">
        <v>5273</v>
      </c>
      <c r="D3619">
        <v>2418</v>
      </c>
      <c r="E3619">
        <v>0.4585624881471648</v>
      </c>
    </row>
    <row r="3620" spans="1:5">
      <c r="A3620" s="1">
        <v>3618</v>
      </c>
      <c r="B3620">
        <v>2.131236658449991E-14</v>
      </c>
      <c r="C3620">
        <v>5272</v>
      </c>
      <c r="D3620">
        <v>2418</v>
      </c>
      <c r="E3620">
        <v>0.458649468892261</v>
      </c>
    </row>
    <row r="3621" spans="1:5">
      <c r="A3621" s="1">
        <v>3619</v>
      </c>
      <c r="B3621">
        <v>2.131534167612299E-14</v>
      </c>
      <c r="C3621">
        <v>5271</v>
      </c>
      <c r="D3621">
        <v>2418</v>
      </c>
      <c r="E3621">
        <v>0.4587364826408651</v>
      </c>
    </row>
    <row r="3622" spans="1:5">
      <c r="A3622" s="1">
        <v>3620</v>
      </c>
      <c r="B3622">
        <v>2.131645790771531E-14</v>
      </c>
      <c r="C3622">
        <v>5270</v>
      </c>
      <c r="D3622">
        <v>2418</v>
      </c>
      <c r="E3622">
        <v>0.4588235294117647</v>
      </c>
    </row>
    <row r="3623" spans="1:5">
      <c r="A3623" s="1">
        <v>3621</v>
      </c>
      <c r="B3623">
        <v>2.131706375568549E-14</v>
      </c>
      <c r="C3623">
        <v>5269</v>
      </c>
      <c r="D3623">
        <v>2418</v>
      </c>
      <c r="E3623">
        <v>0.4589106092237616</v>
      </c>
    </row>
    <row r="3624" spans="1:5">
      <c r="A3624" s="1">
        <v>3622</v>
      </c>
      <c r="B3624">
        <v>2.132222211138859E-14</v>
      </c>
      <c r="C3624">
        <v>5267</v>
      </c>
      <c r="D3624">
        <v>2418</v>
      </c>
      <c r="E3624">
        <v>0.4590848680463262</v>
      </c>
    </row>
    <row r="3625" spans="1:5">
      <c r="A3625" s="1">
        <v>3623</v>
      </c>
      <c r="B3625">
        <v>2.132356678934001E-14</v>
      </c>
      <c r="C3625">
        <v>5266</v>
      </c>
      <c r="D3625">
        <v>2418</v>
      </c>
      <c r="E3625">
        <v>0.4591720470945689</v>
      </c>
    </row>
    <row r="3626" spans="1:5">
      <c r="A3626" s="1">
        <v>3624</v>
      </c>
      <c r="B3626">
        <v>2.132379505678212E-14</v>
      </c>
      <c r="C3626">
        <v>5265</v>
      </c>
      <c r="D3626">
        <v>2417</v>
      </c>
      <c r="E3626">
        <v>0.4590693257359924</v>
      </c>
    </row>
    <row r="3627" spans="1:5">
      <c r="A3627" s="1">
        <v>3625</v>
      </c>
      <c r="B3627">
        <v>2.13264887048684E-14</v>
      </c>
      <c r="C3627">
        <v>5262</v>
      </c>
      <c r="D3627">
        <v>2417</v>
      </c>
      <c r="E3627">
        <v>0.459331052831623</v>
      </c>
    </row>
    <row r="3628" spans="1:5">
      <c r="A3628" s="1">
        <v>3626</v>
      </c>
      <c r="B3628">
        <v>2.132792483331128E-14</v>
      </c>
      <c r="C3628">
        <v>5261</v>
      </c>
      <c r="D3628">
        <v>2416</v>
      </c>
      <c r="E3628">
        <v>0.4592282835962745</v>
      </c>
    </row>
    <row r="3629" spans="1:5">
      <c r="A3629" s="1">
        <v>3627</v>
      </c>
      <c r="B3629">
        <v>2.133091346368318E-14</v>
      </c>
      <c r="C3629">
        <v>5260</v>
      </c>
      <c r="D3629">
        <v>2416</v>
      </c>
      <c r="E3629">
        <v>0.4593155893536122</v>
      </c>
    </row>
    <row r="3630" spans="1:5">
      <c r="A3630" s="1">
        <v>3628</v>
      </c>
      <c r="B3630">
        <v>2.133212973014962E-14</v>
      </c>
      <c r="C3630">
        <v>5259</v>
      </c>
      <c r="D3630">
        <v>2416</v>
      </c>
      <c r="E3630">
        <v>0.4594029283133675</v>
      </c>
    </row>
    <row r="3631" spans="1:5">
      <c r="A3631" s="1">
        <v>3629</v>
      </c>
      <c r="B3631">
        <v>2.133244106673017E-14</v>
      </c>
      <c r="C3631">
        <v>5258</v>
      </c>
      <c r="D3631">
        <v>2415</v>
      </c>
      <c r="E3631">
        <v>0.4593001141118296</v>
      </c>
    </row>
    <row r="3632" spans="1:5">
      <c r="A3632" s="1">
        <v>3630</v>
      </c>
      <c r="B3632">
        <v>2.133323394748214E-14</v>
      </c>
      <c r="C3632">
        <v>5257</v>
      </c>
      <c r="D3632">
        <v>2414</v>
      </c>
      <c r="E3632">
        <v>0.4591972607951303</v>
      </c>
    </row>
    <row r="3633" spans="1:5">
      <c r="A3633" s="1">
        <v>3631</v>
      </c>
      <c r="B3633">
        <v>2.133358265362969E-14</v>
      </c>
      <c r="C3633">
        <v>5256</v>
      </c>
      <c r="D3633">
        <v>2414</v>
      </c>
      <c r="E3633">
        <v>0.4592846270928463</v>
      </c>
    </row>
    <row r="3634" spans="1:5">
      <c r="A3634" s="1">
        <v>3632</v>
      </c>
      <c r="B3634">
        <v>2.133622294979451E-14</v>
      </c>
      <c r="C3634">
        <v>5255</v>
      </c>
      <c r="D3634">
        <v>2414</v>
      </c>
      <c r="E3634">
        <v>0.459372026641294</v>
      </c>
    </row>
    <row r="3635" spans="1:5">
      <c r="A3635" s="1">
        <v>3633</v>
      </c>
      <c r="B3635">
        <v>2.133653431624322E-14</v>
      </c>
      <c r="C3635">
        <v>5254</v>
      </c>
      <c r="D3635">
        <v>2414</v>
      </c>
      <c r="E3635">
        <v>0.4594594594594595</v>
      </c>
    </row>
    <row r="3636" spans="1:5">
      <c r="A3636" s="1">
        <v>3634</v>
      </c>
      <c r="B3636">
        <v>2.133845653542407E-14</v>
      </c>
      <c r="C3636">
        <v>5253</v>
      </c>
      <c r="D3636">
        <v>2413</v>
      </c>
      <c r="E3636">
        <v>0.4593565581572435</v>
      </c>
    </row>
    <row r="3637" spans="1:5">
      <c r="A3637" s="1">
        <v>3635</v>
      </c>
      <c r="B3637">
        <v>2.133937823494245E-14</v>
      </c>
      <c r="C3637">
        <v>5252</v>
      </c>
      <c r="D3637">
        <v>2412</v>
      </c>
      <c r="E3637">
        <v>0.4592536176694593</v>
      </c>
    </row>
    <row r="3638" spans="1:5">
      <c r="A3638" s="1">
        <v>3636</v>
      </c>
      <c r="B3638">
        <v>2.134203549811806E-14</v>
      </c>
      <c r="C3638">
        <v>5251</v>
      </c>
      <c r="D3638">
        <v>2412</v>
      </c>
      <c r="E3638">
        <v>0.4593410778899257</v>
      </c>
    </row>
    <row r="3639" spans="1:5">
      <c r="A3639" s="1">
        <v>3637</v>
      </c>
      <c r="B3639">
        <v>2.13470100072999E-14</v>
      </c>
      <c r="C3639">
        <v>5250</v>
      </c>
      <c r="D3639">
        <v>2412</v>
      </c>
      <c r="E3639">
        <v>0.4594285714285714</v>
      </c>
    </row>
    <row r="3640" spans="1:5">
      <c r="A3640" s="1">
        <v>3638</v>
      </c>
      <c r="B3640">
        <v>2.135047755810408E-14</v>
      </c>
      <c r="C3640">
        <v>5249</v>
      </c>
      <c r="D3640">
        <v>2411</v>
      </c>
      <c r="E3640">
        <v>0.4593255858258716</v>
      </c>
    </row>
    <row r="3641" spans="1:5">
      <c r="A3641" s="1">
        <v>3639</v>
      </c>
      <c r="B3641">
        <v>2.135282817782932E-14</v>
      </c>
      <c r="C3641">
        <v>5248</v>
      </c>
      <c r="D3641">
        <v>2410</v>
      </c>
      <c r="E3641">
        <v>0.4592225609756098</v>
      </c>
    </row>
    <row r="3642" spans="1:5">
      <c r="A3642" s="1">
        <v>3640</v>
      </c>
      <c r="B3642">
        <v>2.135449362453014E-14</v>
      </c>
      <c r="C3642">
        <v>5247</v>
      </c>
      <c r="D3642">
        <v>2410</v>
      </c>
      <c r="E3642">
        <v>0.4593100819515914</v>
      </c>
    </row>
    <row r="3643" spans="1:5">
      <c r="A3643" s="1">
        <v>3641</v>
      </c>
      <c r="B3643">
        <v>2.135586008690883E-14</v>
      </c>
      <c r="C3643">
        <v>5246</v>
      </c>
      <c r="D3643">
        <v>2410</v>
      </c>
      <c r="E3643">
        <v>0.4593976362943195</v>
      </c>
    </row>
    <row r="3644" spans="1:5">
      <c r="A3644" s="1">
        <v>3642</v>
      </c>
      <c r="B3644">
        <v>2.135956096898216E-14</v>
      </c>
      <c r="C3644">
        <v>5245</v>
      </c>
      <c r="D3644">
        <v>2409</v>
      </c>
      <c r="E3644">
        <v>0.4592945662535748</v>
      </c>
    </row>
    <row r="3645" spans="1:5">
      <c r="A3645" s="1">
        <v>3643</v>
      </c>
      <c r="B3645">
        <v>2.13602131217223E-14</v>
      </c>
      <c r="C3645">
        <v>5244</v>
      </c>
      <c r="D3645">
        <v>2408</v>
      </c>
      <c r="E3645">
        <v>0.4591914569031274</v>
      </c>
    </row>
    <row r="3646" spans="1:5">
      <c r="A3646" s="1">
        <v>3644</v>
      </c>
      <c r="B3646">
        <v>2.136032112250001E-14</v>
      </c>
      <c r="C3646">
        <v>5243</v>
      </c>
      <c r="D3646">
        <v>2408</v>
      </c>
      <c r="E3646">
        <v>0.4592790387182911</v>
      </c>
    </row>
    <row r="3647" spans="1:5">
      <c r="A3647" s="1">
        <v>3645</v>
      </c>
      <c r="B3647">
        <v>2.136472861791425E-14</v>
      </c>
      <c r="C3647">
        <v>5240</v>
      </c>
      <c r="D3647">
        <v>2405</v>
      </c>
      <c r="E3647">
        <v>0.4589694656488549</v>
      </c>
    </row>
    <row r="3648" spans="1:5">
      <c r="A3648" s="1">
        <v>3646</v>
      </c>
      <c r="B3648">
        <v>2.136646515471714E-14</v>
      </c>
      <c r="C3648">
        <v>5237</v>
      </c>
      <c r="D3648">
        <v>2404</v>
      </c>
      <c r="E3648">
        <v>0.4590414359366049</v>
      </c>
    </row>
    <row r="3649" spans="1:5">
      <c r="A3649" s="1">
        <v>3647</v>
      </c>
      <c r="B3649">
        <v>2.136973485451867E-14</v>
      </c>
      <c r="C3649">
        <v>5236</v>
      </c>
      <c r="D3649">
        <v>2404</v>
      </c>
      <c r="E3649">
        <v>0.4591291061879297</v>
      </c>
    </row>
    <row r="3650" spans="1:5">
      <c r="A3650" s="1">
        <v>3648</v>
      </c>
      <c r="B3650">
        <v>2.136988442745607E-14</v>
      </c>
      <c r="C3650">
        <v>5234</v>
      </c>
      <c r="D3650">
        <v>2404</v>
      </c>
      <c r="E3650">
        <v>0.4593045471914406</v>
      </c>
    </row>
    <row r="3651" spans="1:5">
      <c r="A3651" s="1">
        <v>3649</v>
      </c>
      <c r="B3651">
        <v>2.137046610496641E-14</v>
      </c>
      <c r="C3651">
        <v>5233</v>
      </c>
      <c r="D3651">
        <v>2404</v>
      </c>
      <c r="E3651">
        <v>0.4593923179820371</v>
      </c>
    </row>
    <row r="3652" spans="1:5">
      <c r="A3652" s="1">
        <v>3650</v>
      </c>
      <c r="B3652">
        <v>2.13710893396551E-14</v>
      </c>
      <c r="C3652">
        <v>5232</v>
      </c>
      <c r="D3652">
        <v>2403</v>
      </c>
      <c r="E3652">
        <v>0.4592889908256881</v>
      </c>
    </row>
    <row r="3653" spans="1:5">
      <c r="A3653" s="1">
        <v>3651</v>
      </c>
      <c r="B3653">
        <v>2.137413916576717E-14</v>
      </c>
      <c r="C3653">
        <v>5231</v>
      </c>
      <c r="D3653">
        <v>2403</v>
      </c>
      <c r="E3653">
        <v>0.4593767922003441</v>
      </c>
    </row>
    <row r="3654" spans="1:5">
      <c r="A3654" s="1">
        <v>3652</v>
      </c>
      <c r="B3654">
        <v>2.137530679984748E-14</v>
      </c>
      <c r="C3654">
        <v>5230</v>
      </c>
      <c r="D3654">
        <v>2403</v>
      </c>
      <c r="E3654">
        <v>0.4594646271510516</v>
      </c>
    </row>
    <row r="3655" spans="1:5">
      <c r="A3655" s="1">
        <v>3653</v>
      </c>
      <c r="B3655">
        <v>2.138414196158303E-14</v>
      </c>
      <c r="C3655">
        <v>5229</v>
      </c>
      <c r="D3655">
        <v>2403</v>
      </c>
      <c r="E3655">
        <v>0.459552495697074</v>
      </c>
    </row>
    <row r="3656" spans="1:5">
      <c r="A3656" s="1">
        <v>3654</v>
      </c>
      <c r="B3656">
        <v>2.138561743691769E-14</v>
      </c>
      <c r="C3656">
        <v>5226</v>
      </c>
      <c r="D3656">
        <v>2403</v>
      </c>
      <c r="E3656">
        <v>0.4598163030998852</v>
      </c>
    </row>
    <row r="3657" spans="1:5">
      <c r="A3657" s="1">
        <v>3655</v>
      </c>
      <c r="B3657">
        <v>2.1396150899828E-14</v>
      </c>
      <c r="C3657">
        <v>5219</v>
      </c>
      <c r="D3657">
        <v>2403</v>
      </c>
      <c r="E3657">
        <v>0.4604330331481127</v>
      </c>
    </row>
    <row r="3658" spans="1:5">
      <c r="A3658" s="1">
        <v>3656</v>
      </c>
      <c r="B3658">
        <v>2.140344353708062E-14</v>
      </c>
      <c r="C3658">
        <v>5218</v>
      </c>
      <c r="D3658">
        <v>2403</v>
      </c>
      <c r="E3658">
        <v>0.4605212725182062</v>
      </c>
    </row>
    <row r="3659" spans="1:5">
      <c r="A3659" s="1">
        <v>3657</v>
      </c>
      <c r="B3659">
        <v>2.140507769062607E-14</v>
      </c>
      <c r="C3659">
        <v>5217</v>
      </c>
      <c r="D3659">
        <v>2402</v>
      </c>
      <c r="E3659">
        <v>0.4604178646731838</v>
      </c>
    </row>
    <row r="3660" spans="1:5">
      <c r="A3660" s="1">
        <v>3658</v>
      </c>
      <c r="B3660">
        <v>2.140556836468194E-14</v>
      </c>
      <c r="C3660">
        <v>5216</v>
      </c>
      <c r="D3660">
        <v>2401</v>
      </c>
      <c r="E3660">
        <v>0.4603144171779141</v>
      </c>
    </row>
    <row r="3661" spans="1:5">
      <c r="A3661" s="1">
        <v>3659</v>
      </c>
      <c r="B3661">
        <v>2.141050036709097E-14</v>
      </c>
      <c r="C3661">
        <v>5215</v>
      </c>
      <c r="D3661">
        <v>2401</v>
      </c>
      <c r="E3661">
        <v>0.4604026845637584</v>
      </c>
    </row>
    <row r="3662" spans="1:5">
      <c r="A3662" s="1">
        <v>3660</v>
      </c>
      <c r="B3662">
        <v>2.141176464805316E-14</v>
      </c>
      <c r="C3662">
        <v>5214</v>
      </c>
      <c r="D3662">
        <v>2401</v>
      </c>
      <c r="E3662">
        <v>0.4604909858074415</v>
      </c>
    </row>
    <row r="3663" spans="1:5">
      <c r="A3663" s="1">
        <v>3661</v>
      </c>
      <c r="B3663">
        <v>2.141205577066699E-14</v>
      </c>
      <c r="C3663">
        <v>5213</v>
      </c>
      <c r="D3663">
        <v>2400</v>
      </c>
      <c r="E3663">
        <v>0.4603874928064454</v>
      </c>
    </row>
    <row r="3664" spans="1:5">
      <c r="A3664" s="1">
        <v>3662</v>
      </c>
      <c r="B3664">
        <v>2.141345318676236E-14</v>
      </c>
      <c r="C3664">
        <v>5212</v>
      </c>
      <c r="D3664">
        <v>2400</v>
      </c>
      <c r="E3664">
        <v>0.4604758250191865</v>
      </c>
    </row>
    <row r="3665" spans="1:5">
      <c r="A3665" s="1">
        <v>3663</v>
      </c>
      <c r="B3665">
        <v>2.141371104828705E-14</v>
      </c>
      <c r="C3665">
        <v>5211</v>
      </c>
      <c r="D3665">
        <v>2399</v>
      </c>
      <c r="E3665">
        <v>0.4603722893878334</v>
      </c>
    </row>
    <row r="3666" spans="1:5">
      <c r="A3666" s="1">
        <v>3664</v>
      </c>
      <c r="B3666">
        <v>2.141624399643255E-14</v>
      </c>
      <c r="C3666">
        <v>5210</v>
      </c>
      <c r="D3666">
        <v>2399</v>
      </c>
      <c r="E3666">
        <v>0.4604606525911708</v>
      </c>
    </row>
    <row r="3667" spans="1:5">
      <c r="A3667" s="1">
        <v>3665</v>
      </c>
      <c r="B3667">
        <v>2.141626063369716E-14</v>
      </c>
      <c r="C3667">
        <v>5209</v>
      </c>
      <c r="D3667">
        <v>2399</v>
      </c>
      <c r="E3667">
        <v>0.4605490497216356</v>
      </c>
    </row>
    <row r="3668" spans="1:5">
      <c r="A3668" s="1">
        <v>3666</v>
      </c>
      <c r="B3668">
        <v>2.141649355608019E-14</v>
      </c>
      <c r="C3668">
        <v>5208</v>
      </c>
      <c r="D3668">
        <v>2399</v>
      </c>
      <c r="E3668">
        <v>0.4606374807987711</v>
      </c>
    </row>
    <row r="3669" spans="1:5">
      <c r="A3669" s="1">
        <v>3667</v>
      </c>
      <c r="B3669">
        <v>2.141678887020821E-14</v>
      </c>
      <c r="C3669">
        <v>5207</v>
      </c>
      <c r="D3669">
        <v>2399</v>
      </c>
      <c r="E3669">
        <v>0.4607259458421356</v>
      </c>
    </row>
    <row r="3670" spans="1:5">
      <c r="A3670" s="1">
        <v>3668</v>
      </c>
      <c r="B3670">
        <v>2.141732959149419E-14</v>
      </c>
      <c r="C3670">
        <v>5206</v>
      </c>
      <c r="D3670">
        <v>2399</v>
      </c>
      <c r="E3670">
        <v>0.4608144448713024</v>
      </c>
    </row>
    <row r="3671" spans="1:5">
      <c r="A3671" s="1">
        <v>3669</v>
      </c>
      <c r="B3671">
        <v>2.141789527645289E-14</v>
      </c>
      <c r="C3671">
        <v>5205</v>
      </c>
      <c r="D3671">
        <v>2398</v>
      </c>
      <c r="E3671">
        <v>0.4607108549471662</v>
      </c>
    </row>
    <row r="3672" spans="1:5">
      <c r="A3672" s="1">
        <v>3670</v>
      </c>
      <c r="B3672">
        <v>2.141900587085902E-14</v>
      </c>
      <c r="C3672">
        <v>5202</v>
      </c>
      <c r="D3672">
        <v>2398</v>
      </c>
      <c r="E3672">
        <v>0.4609765474817378</v>
      </c>
    </row>
    <row r="3673" spans="1:5">
      <c r="A3673" s="1">
        <v>3671</v>
      </c>
      <c r="B3673">
        <v>2.141966724974593E-14</v>
      </c>
      <c r="C3673">
        <v>5201</v>
      </c>
      <c r="D3673">
        <v>2397</v>
      </c>
      <c r="E3673">
        <v>0.4608729090559508</v>
      </c>
    </row>
    <row r="3674" spans="1:5">
      <c r="A3674" s="1">
        <v>3672</v>
      </c>
      <c r="B3674">
        <v>2.142284949846052E-14</v>
      </c>
      <c r="C3674">
        <v>5200</v>
      </c>
      <c r="D3674">
        <v>2397</v>
      </c>
      <c r="E3674">
        <v>0.4609615384615385</v>
      </c>
    </row>
    <row r="3675" spans="1:5">
      <c r="A3675" s="1">
        <v>3673</v>
      </c>
      <c r="B3675">
        <v>2.142347349651413E-14</v>
      </c>
      <c r="C3675">
        <v>5199</v>
      </c>
      <c r="D3675">
        <v>2396</v>
      </c>
      <c r="E3675">
        <v>0.4608578572802462</v>
      </c>
    </row>
    <row r="3676" spans="1:5">
      <c r="A3676" s="1">
        <v>3674</v>
      </c>
      <c r="B3676">
        <v>2.142587805399069E-14</v>
      </c>
      <c r="C3676">
        <v>5198</v>
      </c>
      <c r="D3676">
        <v>2396</v>
      </c>
      <c r="E3676">
        <v>0.4609465178914967</v>
      </c>
    </row>
    <row r="3677" spans="1:5">
      <c r="A3677" s="1">
        <v>3675</v>
      </c>
      <c r="B3677">
        <v>2.142824530206107E-14</v>
      </c>
      <c r="C3677">
        <v>5197</v>
      </c>
      <c r="D3677">
        <v>2396</v>
      </c>
      <c r="E3677">
        <v>0.4610352126226669</v>
      </c>
    </row>
    <row r="3678" spans="1:5">
      <c r="A3678" s="1">
        <v>3676</v>
      </c>
      <c r="B3678">
        <v>2.1431344972184E-14</v>
      </c>
      <c r="C3678">
        <v>5196</v>
      </c>
      <c r="D3678">
        <v>2396</v>
      </c>
      <c r="E3678">
        <v>0.4611239414934565</v>
      </c>
    </row>
    <row r="3679" spans="1:5">
      <c r="A3679" s="1">
        <v>3677</v>
      </c>
      <c r="B3679">
        <v>2.143379574254118E-14</v>
      </c>
      <c r="C3679">
        <v>5195</v>
      </c>
      <c r="D3679">
        <v>2396</v>
      </c>
      <c r="E3679">
        <v>0.4612127045235804</v>
      </c>
    </row>
    <row r="3680" spans="1:5">
      <c r="A3680" s="1">
        <v>3678</v>
      </c>
      <c r="B3680">
        <v>2.143641726490658E-14</v>
      </c>
      <c r="C3680">
        <v>5194</v>
      </c>
      <c r="D3680">
        <v>2395</v>
      </c>
      <c r="E3680">
        <v>0.461108971890643</v>
      </c>
    </row>
    <row r="3681" spans="1:5">
      <c r="A3681" s="1">
        <v>3679</v>
      </c>
      <c r="B3681">
        <v>2.143645887766516E-14</v>
      </c>
      <c r="C3681">
        <v>5193</v>
      </c>
      <c r="D3681">
        <v>2395</v>
      </c>
      <c r="E3681">
        <v>0.4611977662237627</v>
      </c>
    </row>
    <row r="3682" spans="1:5">
      <c r="A3682" s="1">
        <v>3680</v>
      </c>
      <c r="B3682">
        <v>2.14398670997065E-14</v>
      </c>
      <c r="C3682">
        <v>5192</v>
      </c>
      <c r="D3682">
        <v>2395</v>
      </c>
      <c r="E3682">
        <v>0.461286594761171</v>
      </c>
    </row>
    <row r="3683" spans="1:5">
      <c r="A3683" s="1">
        <v>3681</v>
      </c>
      <c r="B3683">
        <v>2.144018338313185E-14</v>
      </c>
      <c r="C3683">
        <v>5191</v>
      </c>
      <c r="D3683">
        <v>2395</v>
      </c>
      <c r="E3683">
        <v>0.4613754575226353</v>
      </c>
    </row>
    <row r="3684" spans="1:5">
      <c r="A3684" s="1">
        <v>3682</v>
      </c>
      <c r="B3684">
        <v>2.14447531066253E-14</v>
      </c>
      <c r="C3684">
        <v>5190</v>
      </c>
      <c r="D3684">
        <v>2395</v>
      </c>
      <c r="E3684">
        <v>0.4614643545279383</v>
      </c>
    </row>
    <row r="3685" spans="1:5">
      <c r="A3685" s="1">
        <v>3683</v>
      </c>
      <c r="B3685">
        <v>2.144539407217275E-14</v>
      </c>
      <c r="C3685">
        <v>5189</v>
      </c>
      <c r="D3685">
        <v>2395</v>
      </c>
      <c r="E3685">
        <v>0.461553285796878</v>
      </c>
    </row>
    <row r="3686" spans="1:5">
      <c r="A3686" s="1">
        <v>3684</v>
      </c>
      <c r="B3686">
        <v>2.144599342524678E-14</v>
      </c>
      <c r="C3686">
        <v>5188</v>
      </c>
      <c r="D3686">
        <v>2395</v>
      </c>
      <c r="E3686">
        <v>0.4616422513492676</v>
      </c>
    </row>
    <row r="3687" spans="1:5">
      <c r="A3687" s="1">
        <v>3685</v>
      </c>
      <c r="B3687">
        <v>2.144701733945649E-14</v>
      </c>
      <c r="C3687">
        <v>5187</v>
      </c>
      <c r="D3687">
        <v>2394</v>
      </c>
      <c r="E3687">
        <v>0.4615384615384616</v>
      </c>
    </row>
    <row r="3688" spans="1:5">
      <c r="A3688" s="1">
        <v>3686</v>
      </c>
      <c r="B3688">
        <v>2.144859904359228E-14</v>
      </c>
      <c r="C3688">
        <v>5186</v>
      </c>
      <c r="D3688">
        <v>2393</v>
      </c>
      <c r="E3688">
        <v>0.4614346317007327</v>
      </c>
    </row>
    <row r="3689" spans="1:5">
      <c r="A3689" s="1">
        <v>3687</v>
      </c>
      <c r="B3689">
        <v>2.144970210862606E-14</v>
      </c>
      <c r="C3689">
        <v>5185</v>
      </c>
      <c r="D3689">
        <v>2392</v>
      </c>
      <c r="E3689">
        <v>0.4613307618129219</v>
      </c>
    </row>
    <row r="3690" spans="1:5">
      <c r="A3690" s="1">
        <v>3688</v>
      </c>
      <c r="B3690">
        <v>2.145049300290117E-14</v>
      </c>
      <c r="C3690">
        <v>5184</v>
      </c>
      <c r="D3690">
        <v>2391</v>
      </c>
      <c r="E3690">
        <v>0.4612268518518519</v>
      </c>
    </row>
    <row r="3691" spans="1:5">
      <c r="A3691" s="1">
        <v>3689</v>
      </c>
      <c r="B3691">
        <v>2.145223302163038E-14</v>
      </c>
      <c r="C3691">
        <v>5181</v>
      </c>
      <c r="D3691">
        <v>2388</v>
      </c>
      <c r="E3691">
        <v>0.4609148812970469</v>
      </c>
    </row>
    <row r="3692" spans="1:5">
      <c r="A3692" s="1">
        <v>3690</v>
      </c>
      <c r="B3692">
        <v>2.145520536995682E-14</v>
      </c>
      <c r="C3692">
        <v>5180</v>
      </c>
      <c r="D3692">
        <v>2387</v>
      </c>
      <c r="E3692">
        <v>0.4608108108108108</v>
      </c>
    </row>
    <row r="3693" spans="1:5">
      <c r="A3693" s="1">
        <v>3691</v>
      </c>
      <c r="B3693">
        <v>2.145540519907952E-14</v>
      </c>
      <c r="C3693">
        <v>5178</v>
      </c>
      <c r="D3693">
        <v>2387</v>
      </c>
      <c r="E3693">
        <v>0.4609887987640016</v>
      </c>
    </row>
    <row r="3694" spans="1:5">
      <c r="A3694" s="1">
        <v>3692</v>
      </c>
      <c r="B3694">
        <v>2.145564249737138E-14</v>
      </c>
      <c r="C3694">
        <v>5177</v>
      </c>
      <c r="D3694">
        <v>2387</v>
      </c>
      <c r="E3694">
        <v>0.4610778443113773</v>
      </c>
    </row>
    <row r="3695" spans="1:5">
      <c r="A3695" s="1">
        <v>3693</v>
      </c>
      <c r="B3695">
        <v>2.145684982479239E-14</v>
      </c>
      <c r="C3695">
        <v>5175</v>
      </c>
      <c r="D3695">
        <v>2387</v>
      </c>
      <c r="E3695">
        <v>0.461256038647343</v>
      </c>
    </row>
    <row r="3696" spans="1:5">
      <c r="A3696" s="1">
        <v>3694</v>
      </c>
      <c r="B3696">
        <v>2.146214581389683E-14</v>
      </c>
      <c r="C3696">
        <v>5174</v>
      </c>
      <c r="D3696">
        <v>2387</v>
      </c>
      <c r="E3696">
        <v>0.4613451874758407</v>
      </c>
    </row>
    <row r="3697" spans="1:5">
      <c r="A3697" s="1">
        <v>3695</v>
      </c>
      <c r="B3697">
        <v>2.146390712487883E-14</v>
      </c>
      <c r="C3697">
        <v>5173</v>
      </c>
      <c r="D3697">
        <v>2386</v>
      </c>
      <c r="E3697">
        <v>0.4612410593466074</v>
      </c>
    </row>
    <row r="3698" spans="1:5">
      <c r="A3698" s="1">
        <v>3696</v>
      </c>
      <c r="B3698">
        <v>2.146546030303345E-14</v>
      </c>
      <c r="C3698">
        <v>5172</v>
      </c>
      <c r="D3698">
        <v>2386</v>
      </c>
      <c r="E3698">
        <v>0.4613302397525135</v>
      </c>
    </row>
    <row r="3699" spans="1:5">
      <c r="A3699" s="1">
        <v>3697</v>
      </c>
      <c r="B3699">
        <v>2.146635559211134E-14</v>
      </c>
      <c r="C3699">
        <v>5171</v>
      </c>
      <c r="D3699">
        <v>2385</v>
      </c>
      <c r="E3699">
        <v>0.4612260684587121</v>
      </c>
    </row>
    <row r="3700" spans="1:5">
      <c r="A3700" s="1">
        <v>3698</v>
      </c>
      <c r="B3700">
        <v>2.146787554422859E-14</v>
      </c>
      <c r="C3700">
        <v>5170</v>
      </c>
      <c r="D3700">
        <v>2385</v>
      </c>
      <c r="E3700">
        <v>0.4613152804642167</v>
      </c>
    </row>
    <row r="3701" spans="1:5">
      <c r="A3701" s="1">
        <v>3699</v>
      </c>
      <c r="B3701">
        <v>2.147206922538398E-14</v>
      </c>
      <c r="C3701">
        <v>5169</v>
      </c>
      <c r="D3701">
        <v>2385</v>
      </c>
      <c r="E3701">
        <v>0.461404526987812</v>
      </c>
    </row>
    <row r="3702" spans="1:5">
      <c r="A3702" s="1">
        <v>3700</v>
      </c>
      <c r="B3702">
        <v>2.147376430509072E-14</v>
      </c>
      <c r="C3702">
        <v>5168</v>
      </c>
      <c r="D3702">
        <v>2385</v>
      </c>
      <c r="E3702">
        <v>0.4614938080495356</v>
      </c>
    </row>
    <row r="3703" spans="1:5">
      <c r="A3703" s="1">
        <v>3701</v>
      </c>
      <c r="B3703">
        <v>2.148714403837858E-14</v>
      </c>
      <c r="C3703">
        <v>5165</v>
      </c>
      <c r="D3703">
        <v>2385</v>
      </c>
      <c r="E3703">
        <v>0.4617618586640852</v>
      </c>
    </row>
    <row r="3704" spans="1:5">
      <c r="A3704" s="1">
        <v>3702</v>
      </c>
      <c r="B3704">
        <v>2.149426882151435E-14</v>
      </c>
      <c r="C3704">
        <v>5164</v>
      </c>
      <c r="D3704">
        <v>2384</v>
      </c>
      <c r="E3704">
        <v>0.4616576297443842</v>
      </c>
    </row>
    <row r="3705" spans="1:5">
      <c r="A3705" s="1">
        <v>3703</v>
      </c>
      <c r="B3705">
        <v>2.149494802916381E-14</v>
      </c>
      <c r="C3705">
        <v>5163</v>
      </c>
      <c r="D3705">
        <v>2384</v>
      </c>
      <c r="E3705">
        <v>0.4617470462909161</v>
      </c>
    </row>
    <row r="3706" spans="1:5">
      <c r="A3706" s="1">
        <v>3704</v>
      </c>
      <c r="B3706">
        <v>2.15016406733623E-14</v>
      </c>
      <c r="C3706">
        <v>5162</v>
      </c>
      <c r="D3706">
        <v>2384</v>
      </c>
      <c r="E3706">
        <v>0.4618364974815963</v>
      </c>
    </row>
    <row r="3707" spans="1:5">
      <c r="A3707" s="1">
        <v>3705</v>
      </c>
      <c r="B3707">
        <v>2.150180737767224E-14</v>
      </c>
      <c r="C3707">
        <v>5161</v>
      </c>
      <c r="D3707">
        <v>2384</v>
      </c>
      <c r="E3707">
        <v>0.4619259833365627</v>
      </c>
    </row>
    <row r="3708" spans="1:5">
      <c r="A3708" s="1">
        <v>3706</v>
      </c>
      <c r="B3708">
        <v>2.150397459250887E-14</v>
      </c>
      <c r="C3708">
        <v>5160</v>
      </c>
      <c r="D3708">
        <v>2383</v>
      </c>
      <c r="E3708">
        <v>0.4618217054263566</v>
      </c>
    </row>
    <row r="3709" spans="1:5">
      <c r="A3709" s="1">
        <v>3707</v>
      </c>
      <c r="B3709">
        <v>2.150785501341885E-14</v>
      </c>
      <c r="C3709">
        <v>5159</v>
      </c>
      <c r="D3709">
        <v>2383</v>
      </c>
      <c r="E3709">
        <v>0.461911223105253</v>
      </c>
    </row>
    <row r="3710" spans="1:5">
      <c r="A3710" s="1">
        <v>3708</v>
      </c>
      <c r="B3710">
        <v>2.15145038091804E-14</v>
      </c>
      <c r="C3710">
        <v>5158</v>
      </c>
      <c r="D3710">
        <v>2383</v>
      </c>
      <c r="E3710">
        <v>0.4620007754943777</v>
      </c>
    </row>
    <row r="3711" spans="1:5">
      <c r="A3711" s="1">
        <v>3709</v>
      </c>
      <c r="B3711">
        <v>2.151581284676589E-14</v>
      </c>
      <c r="C3711">
        <v>5157</v>
      </c>
      <c r="D3711">
        <v>2383</v>
      </c>
      <c r="E3711">
        <v>0.4620903626139228</v>
      </c>
    </row>
    <row r="3712" spans="1:5">
      <c r="A3712" s="1">
        <v>3710</v>
      </c>
      <c r="B3712">
        <v>2.151615053489737E-14</v>
      </c>
      <c r="C3712">
        <v>5156</v>
      </c>
      <c r="D3712">
        <v>2383</v>
      </c>
      <c r="E3712">
        <v>0.4621799844840962</v>
      </c>
    </row>
    <row r="3713" spans="1:5">
      <c r="A3713" s="1">
        <v>3711</v>
      </c>
      <c r="B3713">
        <v>2.151678005935293E-14</v>
      </c>
      <c r="C3713">
        <v>5153</v>
      </c>
      <c r="D3713">
        <v>2382</v>
      </c>
      <c r="E3713">
        <v>0.4622549970890743</v>
      </c>
    </row>
    <row r="3714" spans="1:5">
      <c r="A3714" s="1">
        <v>3712</v>
      </c>
      <c r="B3714">
        <v>2.151689679337672E-14</v>
      </c>
      <c r="C3714">
        <v>5151</v>
      </c>
      <c r="D3714">
        <v>2382</v>
      </c>
      <c r="E3714">
        <v>0.4624344787419918</v>
      </c>
    </row>
    <row r="3715" spans="1:5">
      <c r="A3715" s="1">
        <v>3713</v>
      </c>
      <c r="B3715">
        <v>2.151963179540635E-14</v>
      </c>
      <c r="C3715">
        <v>5150</v>
      </c>
      <c r="D3715">
        <v>2382</v>
      </c>
      <c r="E3715">
        <v>0.4625242718446602</v>
      </c>
    </row>
    <row r="3716" spans="1:5">
      <c r="A3716" s="1">
        <v>3714</v>
      </c>
      <c r="B3716">
        <v>2.152193333421564E-14</v>
      </c>
      <c r="C3716">
        <v>5149</v>
      </c>
      <c r="D3716">
        <v>2381</v>
      </c>
      <c r="E3716">
        <v>0.4624198873567683</v>
      </c>
    </row>
    <row r="3717" spans="1:5">
      <c r="A3717" s="1">
        <v>3715</v>
      </c>
      <c r="B3717">
        <v>2.152367624802207E-14</v>
      </c>
      <c r="C3717">
        <v>5148</v>
      </c>
      <c r="D3717">
        <v>2380</v>
      </c>
      <c r="E3717">
        <v>0.4623154623154623</v>
      </c>
    </row>
    <row r="3718" spans="1:5">
      <c r="A3718" s="1">
        <v>3716</v>
      </c>
      <c r="B3718">
        <v>2.152469784513794E-14</v>
      </c>
      <c r="C3718">
        <v>5147</v>
      </c>
      <c r="D3718">
        <v>2380</v>
      </c>
      <c r="E3718">
        <v>0.4624052846318243</v>
      </c>
    </row>
    <row r="3719" spans="1:5">
      <c r="A3719" s="1">
        <v>3717</v>
      </c>
      <c r="B3719">
        <v>2.152489799761717E-14</v>
      </c>
      <c r="C3719">
        <v>5146</v>
      </c>
      <c r="D3719">
        <v>2380</v>
      </c>
      <c r="E3719">
        <v>0.4624951418577536</v>
      </c>
    </row>
    <row r="3720" spans="1:5">
      <c r="A3720" s="1">
        <v>3718</v>
      </c>
      <c r="B3720">
        <v>2.152513151001908E-14</v>
      </c>
      <c r="C3720">
        <v>5145</v>
      </c>
      <c r="D3720">
        <v>2379</v>
      </c>
      <c r="E3720">
        <v>0.4623906705539358</v>
      </c>
    </row>
    <row r="3721" spans="1:5">
      <c r="A3721" s="1">
        <v>3719</v>
      </c>
      <c r="B3721">
        <v>2.152563189800262E-14</v>
      </c>
      <c r="C3721">
        <v>5144</v>
      </c>
      <c r="D3721">
        <v>2379</v>
      </c>
      <c r="E3721">
        <v>0.4624805598755832</v>
      </c>
    </row>
    <row r="3722" spans="1:5">
      <c r="A3722" s="1">
        <v>3720</v>
      </c>
      <c r="B3722">
        <v>2.1525915453775E-14</v>
      </c>
      <c r="C3722">
        <v>5143</v>
      </c>
      <c r="D3722">
        <v>2379</v>
      </c>
      <c r="E3722">
        <v>0.4625704841532179</v>
      </c>
    </row>
    <row r="3723" spans="1:5">
      <c r="A3723" s="1">
        <v>3721</v>
      </c>
      <c r="B3723">
        <v>2.152722483847665E-14</v>
      </c>
      <c r="C3723">
        <v>5141</v>
      </c>
      <c r="D3723">
        <v>2379</v>
      </c>
      <c r="E3723">
        <v>0.4627504376580432</v>
      </c>
    </row>
    <row r="3724" spans="1:5">
      <c r="A3724" s="1">
        <v>3722</v>
      </c>
      <c r="B3724">
        <v>2.152925154427126E-14</v>
      </c>
      <c r="C3724">
        <v>5140</v>
      </c>
      <c r="D3724">
        <v>2379</v>
      </c>
      <c r="E3724">
        <v>0.4628404669260701</v>
      </c>
    </row>
    <row r="3725" spans="1:5">
      <c r="A3725" s="1">
        <v>3723</v>
      </c>
      <c r="B3725">
        <v>2.15309280273279E-14</v>
      </c>
      <c r="C3725">
        <v>5139</v>
      </c>
      <c r="D3725">
        <v>2379</v>
      </c>
      <c r="E3725">
        <v>0.4629305312317571</v>
      </c>
    </row>
    <row r="3726" spans="1:5">
      <c r="A3726" s="1">
        <v>3724</v>
      </c>
      <c r="B3726">
        <v>2.153118659520102E-14</v>
      </c>
      <c r="C3726">
        <v>5138</v>
      </c>
      <c r="D3726">
        <v>2379</v>
      </c>
      <c r="E3726">
        <v>0.4630206305955625</v>
      </c>
    </row>
    <row r="3727" spans="1:5">
      <c r="A3727" s="1">
        <v>3725</v>
      </c>
      <c r="B3727">
        <v>2.153200401352815E-14</v>
      </c>
      <c r="C3727">
        <v>5135</v>
      </c>
      <c r="D3727">
        <v>2379</v>
      </c>
      <c r="E3727">
        <v>0.4632911392405064</v>
      </c>
    </row>
    <row r="3728" spans="1:5">
      <c r="A3728" s="1">
        <v>3726</v>
      </c>
      <c r="B3728">
        <v>2.153383909077576E-14</v>
      </c>
      <c r="C3728">
        <v>5132</v>
      </c>
      <c r="D3728">
        <v>2379</v>
      </c>
      <c r="E3728">
        <v>0.4635619641465316</v>
      </c>
    </row>
    <row r="3729" spans="1:5">
      <c r="A3729" s="1">
        <v>3727</v>
      </c>
      <c r="B3729">
        <v>2.153503610375314E-14</v>
      </c>
      <c r="C3729">
        <v>5131</v>
      </c>
      <c r="D3729">
        <v>2378</v>
      </c>
      <c r="E3729">
        <v>0.4634574157084389</v>
      </c>
    </row>
    <row r="3730" spans="1:5">
      <c r="A3730" s="1">
        <v>3728</v>
      </c>
      <c r="B3730">
        <v>2.153523213343879E-14</v>
      </c>
      <c r="C3730">
        <v>5130</v>
      </c>
      <c r="D3730">
        <v>2378</v>
      </c>
      <c r="E3730">
        <v>0.4635477582846004</v>
      </c>
    </row>
    <row r="3731" spans="1:5">
      <c r="A3731" s="1">
        <v>3729</v>
      </c>
      <c r="B3731">
        <v>2.153569092980774E-14</v>
      </c>
      <c r="C3731">
        <v>5129</v>
      </c>
      <c r="D3731">
        <v>2377</v>
      </c>
      <c r="E3731">
        <v>0.4634431663092221</v>
      </c>
    </row>
    <row r="3732" spans="1:5">
      <c r="A3732" s="1">
        <v>3730</v>
      </c>
      <c r="B3732">
        <v>2.153611636353497E-14</v>
      </c>
      <c r="C3732">
        <v>5128</v>
      </c>
      <c r="D3732">
        <v>2377</v>
      </c>
      <c r="E3732">
        <v>0.4635335413416536</v>
      </c>
    </row>
    <row r="3733" spans="1:5">
      <c r="A3733" s="1">
        <v>3731</v>
      </c>
      <c r="B3733">
        <v>2.15370506641144E-14</v>
      </c>
      <c r="C3733">
        <v>5127</v>
      </c>
      <c r="D3733">
        <v>2377</v>
      </c>
      <c r="E3733">
        <v>0.4636239516286327</v>
      </c>
    </row>
    <row r="3734" spans="1:5">
      <c r="A3734" s="1">
        <v>3732</v>
      </c>
      <c r="B3734">
        <v>2.154420040275934E-14</v>
      </c>
      <c r="C3734">
        <v>5125</v>
      </c>
      <c r="D3734">
        <v>2375</v>
      </c>
      <c r="E3734">
        <v>0.4634146341463415</v>
      </c>
    </row>
    <row r="3735" spans="1:5">
      <c r="A3735" s="1">
        <v>3733</v>
      </c>
      <c r="B3735">
        <v>2.154616532873722E-14</v>
      </c>
      <c r="C3735">
        <v>5123</v>
      </c>
      <c r="D3735">
        <v>2375</v>
      </c>
      <c r="E3735">
        <v>0.463595549482725</v>
      </c>
    </row>
    <row r="3736" spans="1:5">
      <c r="A3736" s="1">
        <v>3734</v>
      </c>
      <c r="B3736">
        <v>2.154622790746986E-14</v>
      </c>
      <c r="C3736">
        <v>5121</v>
      </c>
      <c r="D3736">
        <v>2375</v>
      </c>
      <c r="E3736">
        <v>0.4637766061316149</v>
      </c>
    </row>
    <row r="3737" spans="1:5">
      <c r="A3737" s="1">
        <v>3735</v>
      </c>
      <c r="B3737">
        <v>2.154926099898326E-14</v>
      </c>
      <c r="C3737">
        <v>5120</v>
      </c>
      <c r="D3737">
        <v>2374</v>
      </c>
      <c r="E3737">
        <v>0.463671875</v>
      </c>
    </row>
    <row r="3738" spans="1:5">
      <c r="A3738" s="1">
        <v>3736</v>
      </c>
      <c r="B3738">
        <v>2.155061698926993E-14</v>
      </c>
      <c r="C3738">
        <v>5119</v>
      </c>
      <c r="D3738">
        <v>2373</v>
      </c>
      <c r="E3738">
        <v>0.4635671029497949</v>
      </c>
    </row>
    <row r="3739" spans="1:5">
      <c r="A3739" s="1">
        <v>3737</v>
      </c>
      <c r="B3739">
        <v>2.155626253963058E-14</v>
      </c>
      <c r="C3739">
        <v>5118</v>
      </c>
      <c r="D3739">
        <v>2373</v>
      </c>
      <c r="E3739">
        <v>0.4636576787807737</v>
      </c>
    </row>
    <row r="3740" spans="1:5">
      <c r="A3740" s="1">
        <v>3738</v>
      </c>
      <c r="B3740">
        <v>2.155662558258136E-14</v>
      </c>
      <c r="C3740">
        <v>5117</v>
      </c>
      <c r="D3740">
        <v>2373</v>
      </c>
      <c r="E3740">
        <v>0.4637482900136799</v>
      </c>
    </row>
    <row r="3741" spans="1:5">
      <c r="A3741" s="1">
        <v>3739</v>
      </c>
      <c r="B3741">
        <v>2.155926712505634E-14</v>
      </c>
      <c r="C3741">
        <v>5116</v>
      </c>
      <c r="D3741">
        <v>2373</v>
      </c>
      <c r="E3741">
        <v>0.4638389366692729</v>
      </c>
    </row>
    <row r="3742" spans="1:5">
      <c r="A3742" s="1">
        <v>3740</v>
      </c>
      <c r="B3742">
        <v>2.156008090297512E-14</v>
      </c>
      <c r="C3742">
        <v>5115</v>
      </c>
      <c r="D3742">
        <v>2373</v>
      </c>
      <c r="E3742">
        <v>0.4639296187683284</v>
      </c>
    </row>
    <row r="3743" spans="1:5">
      <c r="A3743" s="1">
        <v>3741</v>
      </c>
      <c r="B3743">
        <v>2.156259327836674E-14</v>
      </c>
      <c r="C3743">
        <v>5114</v>
      </c>
      <c r="D3743">
        <v>2373</v>
      </c>
      <c r="E3743">
        <v>0.4640203363316386</v>
      </c>
    </row>
    <row r="3744" spans="1:5">
      <c r="A3744" s="1">
        <v>3742</v>
      </c>
      <c r="B3744">
        <v>2.156313166356562E-14</v>
      </c>
      <c r="C3744">
        <v>5113</v>
      </c>
      <c r="D3744">
        <v>2373</v>
      </c>
      <c r="E3744">
        <v>0.4641110893800117</v>
      </c>
    </row>
    <row r="3745" spans="1:5">
      <c r="A3745" s="1">
        <v>3743</v>
      </c>
      <c r="B3745">
        <v>2.156639550685671E-14</v>
      </c>
      <c r="C3745">
        <v>5112</v>
      </c>
      <c r="D3745">
        <v>2373</v>
      </c>
      <c r="E3745">
        <v>0.4642018779342723</v>
      </c>
    </row>
    <row r="3746" spans="1:5">
      <c r="A3746" s="1">
        <v>3744</v>
      </c>
      <c r="B3746">
        <v>2.156747655288179E-14</v>
      </c>
      <c r="C3746">
        <v>5110</v>
      </c>
      <c r="D3746">
        <v>2371</v>
      </c>
      <c r="E3746">
        <v>0.4639921722113503</v>
      </c>
    </row>
    <row r="3747" spans="1:5">
      <c r="A3747" s="1">
        <v>3745</v>
      </c>
      <c r="B3747">
        <v>2.15682070047232E-14</v>
      </c>
      <c r="C3747">
        <v>5109</v>
      </c>
      <c r="D3747">
        <v>2370</v>
      </c>
      <c r="E3747">
        <v>0.4638872577803875</v>
      </c>
    </row>
    <row r="3748" spans="1:5">
      <c r="A3748" s="1">
        <v>3746</v>
      </c>
      <c r="B3748">
        <v>2.156913365285768E-14</v>
      </c>
      <c r="C3748">
        <v>5107</v>
      </c>
      <c r="D3748">
        <v>2368</v>
      </c>
      <c r="E3748">
        <v>0.4636773056588995</v>
      </c>
    </row>
    <row r="3749" spans="1:5">
      <c r="A3749" s="1">
        <v>3747</v>
      </c>
      <c r="B3749">
        <v>2.156975560353486E-14</v>
      </c>
      <c r="C3749">
        <v>5106</v>
      </c>
      <c r="D3749">
        <v>2368</v>
      </c>
      <c r="E3749">
        <v>0.463768115942029</v>
      </c>
    </row>
    <row r="3750" spans="1:5">
      <c r="A3750" s="1">
        <v>3748</v>
      </c>
      <c r="B3750">
        <v>2.15730867403122E-14</v>
      </c>
      <c r="C3750">
        <v>5105</v>
      </c>
      <c r="D3750">
        <v>2368</v>
      </c>
      <c r="E3750">
        <v>0.4638589618021547</v>
      </c>
    </row>
    <row r="3751" spans="1:5">
      <c r="A3751" s="1">
        <v>3749</v>
      </c>
      <c r="B3751">
        <v>2.158456401646965E-14</v>
      </c>
      <c r="C3751">
        <v>5104</v>
      </c>
      <c r="D3751">
        <v>2367</v>
      </c>
      <c r="E3751">
        <v>0.4637539184952978</v>
      </c>
    </row>
    <row r="3752" spans="1:5">
      <c r="A3752" s="1">
        <v>3750</v>
      </c>
      <c r="B3752">
        <v>2.158467675858181E-14</v>
      </c>
      <c r="C3752">
        <v>5103</v>
      </c>
      <c r="D3752">
        <v>2367</v>
      </c>
      <c r="E3752">
        <v>0.4638447971781305</v>
      </c>
    </row>
    <row r="3753" spans="1:5">
      <c r="A3753" s="1">
        <v>3751</v>
      </c>
      <c r="B3753">
        <v>2.158787541673111E-14</v>
      </c>
      <c r="C3753">
        <v>5102</v>
      </c>
      <c r="D3753">
        <v>2366</v>
      </c>
      <c r="E3753">
        <v>0.4637397099176793</v>
      </c>
    </row>
    <row r="3754" spans="1:5">
      <c r="A3754" s="1">
        <v>3752</v>
      </c>
      <c r="B3754">
        <v>2.158987991859812E-14</v>
      </c>
      <c r="C3754">
        <v>5101</v>
      </c>
      <c r="D3754">
        <v>2366</v>
      </c>
      <c r="E3754">
        <v>0.4638306214467751</v>
      </c>
    </row>
    <row r="3755" spans="1:5">
      <c r="A3755" s="1">
        <v>3753</v>
      </c>
      <c r="B3755">
        <v>2.159820794968027E-14</v>
      </c>
      <c r="C3755">
        <v>5100</v>
      </c>
      <c r="D3755">
        <v>2366</v>
      </c>
      <c r="E3755">
        <v>0.463921568627451</v>
      </c>
    </row>
    <row r="3756" spans="1:5">
      <c r="A3756" s="1">
        <v>3754</v>
      </c>
      <c r="B3756">
        <v>2.15987718413221E-14</v>
      </c>
      <c r="C3756">
        <v>5097</v>
      </c>
      <c r="D3756">
        <v>2365</v>
      </c>
      <c r="E3756">
        <v>0.4639984304492839</v>
      </c>
    </row>
    <row r="3757" spans="1:5">
      <c r="A3757" s="1">
        <v>3755</v>
      </c>
      <c r="B3757">
        <v>2.160621590086906E-14</v>
      </c>
      <c r="C3757">
        <v>5094</v>
      </c>
      <c r="D3757">
        <v>2365</v>
      </c>
      <c r="E3757">
        <v>0.4642716921868865</v>
      </c>
    </row>
    <row r="3758" spans="1:5">
      <c r="A3758" s="1">
        <v>3756</v>
      </c>
      <c r="B3758">
        <v>2.161395791339115E-14</v>
      </c>
      <c r="C3758">
        <v>5093</v>
      </c>
      <c r="D3758">
        <v>2365</v>
      </c>
      <c r="E3758">
        <v>0.4643628509719223</v>
      </c>
    </row>
    <row r="3759" spans="1:5">
      <c r="A3759" s="1">
        <v>3757</v>
      </c>
      <c r="B3759">
        <v>2.161743871949121E-14</v>
      </c>
      <c r="C3759">
        <v>5092</v>
      </c>
      <c r="D3759">
        <v>2365</v>
      </c>
      <c r="E3759">
        <v>0.4644540455616654</v>
      </c>
    </row>
    <row r="3760" spans="1:5">
      <c r="A3760" s="1">
        <v>3758</v>
      </c>
      <c r="B3760">
        <v>2.161953653149631E-14</v>
      </c>
      <c r="C3760">
        <v>5091</v>
      </c>
      <c r="D3760">
        <v>2365</v>
      </c>
      <c r="E3760">
        <v>0.4645452759772147</v>
      </c>
    </row>
    <row r="3761" spans="1:5">
      <c r="A3761" s="1">
        <v>3759</v>
      </c>
      <c r="B3761">
        <v>2.162379933155328E-14</v>
      </c>
      <c r="C3761">
        <v>5090</v>
      </c>
      <c r="D3761">
        <v>2365</v>
      </c>
      <c r="E3761">
        <v>0.4646365422396856</v>
      </c>
    </row>
    <row r="3762" spans="1:5">
      <c r="A3762" s="1">
        <v>3760</v>
      </c>
      <c r="B3762">
        <v>2.162734362640179E-14</v>
      </c>
      <c r="C3762">
        <v>5089</v>
      </c>
      <c r="D3762">
        <v>2365</v>
      </c>
      <c r="E3762">
        <v>0.4647278443702103</v>
      </c>
    </row>
    <row r="3763" spans="1:5">
      <c r="A3763" s="1">
        <v>3761</v>
      </c>
      <c r="B3763">
        <v>2.16286519123917E-14</v>
      </c>
      <c r="C3763">
        <v>5088</v>
      </c>
      <c r="D3763">
        <v>2365</v>
      </c>
      <c r="E3763">
        <v>0.4648191823899371</v>
      </c>
    </row>
    <row r="3764" spans="1:5">
      <c r="A3764" s="1">
        <v>3762</v>
      </c>
      <c r="B3764">
        <v>2.163344233230285E-14</v>
      </c>
      <c r="C3764">
        <v>5087</v>
      </c>
      <c r="D3764">
        <v>2365</v>
      </c>
      <c r="E3764">
        <v>0.4649105563200315</v>
      </c>
    </row>
    <row r="3765" spans="1:5">
      <c r="A3765" s="1">
        <v>3763</v>
      </c>
      <c r="B3765">
        <v>2.164205053635561E-14</v>
      </c>
      <c r="C3765">
        <v>5086</v>
      </c>
      <c r="D3765">
        <v>2365</v>
      </c>
      <c r="E3765">
        <v>0.4650019661816752</v>
      </c>
    </row>
    <row r="3766" spans="1:5">
      <c r="A3766" s="1">
        <v>3764</v>
      </c>
      <c r="B3766">
        <v>2.164377321891399E-14</v>
      </c>
      <c r="C3766">
        <v>5085</v>
      </c>
      <c r="D3766">
        <v>2364</v>
      </c>
      <c r="E3766">
        <v>0.4648967551622419</v>
      </c>
    </row>
    <row r="3767" spans="1:5">
      <c r="A3767" s="1">
        <v>3765</v>
      </c>
      <c r="B3767">
        <v>2.164445478458194E-14</v>
      </c>
      <c r="C3767">
        <v>5084</v>
      </c>
      <c r="D3767">
        <v>2364</v>
      </c>
      <c r="E3767">
        <v>0.4649881982690794</v>
      </c>
    </row>
    <row r="3768" spans="1:5">
      <c r="A3768" s="1">
        <v>3766</v>
      </c>
      <c r="B3768">
        <v>2.164515308691712E-14</v>
      </c>
      <c r="C3768">
        <v>5083</v>
      </c>
      <c r="D3768">
        <v>2364</v>
      </c>
      <c r="E3768">
        <v>0.4650796773558922</v>
      </c>
    </row>
    <row r="3769" spans="1:5">
      <c r="A3769" s="1">
        <v>3767</v>
      </c>
      <c r="B3769">
        <v>2.164571759105026E-14</v>
      </c>
      <c r="C3769">
        <v>5082</v>
      </c>
      <c r="D3769">
        <v>2364</v>
      </c>
      <c r="E3769">
        <v>0.4651711924439197</v>
      </c>
    </row>
    <row r="3770" spans="1:5">
      <c r="A3770" s="1">
        <v>3768</v>
      </c>
      <c r="B3770">
        <v>2.165247130384403E-14</v>
      </c>
      <c r="C3770">
        <v>5081</v>
      </c>
      <c r="D3770">
        <v>2364</v>
      </c>
      <c r="E3770">
        <v>0.4652627435544184</v>
      </c>
    </row>
    <row r="3771" spans="1:5">
      <c r="A3771" s="1">
        <v>3769</v>
      </c>
      <c r="B3771">
        <v>2.165447880236669E-14</v>
      </c>
      <c r="C3771">
        <v>5080</v>
      </c>
      <c r="D3771">
        <v>2364</v>
      </c>
      <c r="E3771">
        <v>0.4653543307086614</v>
      </c>
    </row>
    <row r="3772" spans="1:5">
      <c r="A3772" s="1">
        <v>3770</v>
      </c>
      <c r="B3772">
        <v>2.166661778588698E-14</v>
      </c>
      <c r="C3772">
        <v>5076</v>
      </c>
      <c r="D3772">
        <v>2360</v>
      </c>
      <c r="E3772">
        <v>0.4649330181245075</v>
      </c>
    </row>
    <row r="3773" spans="1:5">
      <c r="A3773" s="1">
        <v>3771</v>
      </c>
      <c r="B3773">
        <v>2.166758001482554E-14</v>
      </c>
      <c r="C3773">
        <v>5075</v>
      </c>
      <c r="D3773">
        <v>2360</v>
      </c>
      <c r="E3773">
        <v>0.4650246305418719</v>
      </c>
    </row>
    <row r="3774" spans="1:5">
      <c r="A3774" s="1">
        <v>3772</v>
      </c>
      <c r="B3774">
        <v>2.167506521196166E-14</v>
      </c>
      <c r="C3774">
        <v>5074</v>
      </c>
      <c r="D3774">
        <v>2360</v>
      </c>
      <c r="E3774">
        <v>0.4651162790697674</v>
      </c>
    </row>
    <row r="3775" spans="1:5">
      <c r="A3775" s="1">
        <v>3773</v>
      </c>
      <c r="B3775">
        <v>2.16760485507928E-14</v>
      </c>
      <c r="C3775">
        <v>5073</v>
      </c>
      <c r="D3775">
        <v>2360</v>
      </c>
      <c r="E3775">
        <v>0.4652079637295486</v>
      </c>
    </row>
    <row r="3776" spans="1:5">
      <c r="A3776" s="1">
        <v>3774</v>
      </c>
      <c r="B3776">
        <v>2.16781868666819E-14</v>
      </c>
      <c r="C3776">
        <v>5072</v>
      </c>
      <c r="D3776">
        <v>2360</v>
      </c>
      <c r="E3776">
        <v>0.4652996845425867</v>
      </c>
    </row>
    <row r="3777" spans="1:5">
      <c r="A3777" s="1">
        <v>3775</v>
      </c>
      <c r="B3777">
        <v>2.168192812700632E-14</v>
      </c>
      <c r="C3777">
        <v>5070</v>
      </c>
      <c r="D3777">
        <v>2358</v>
      </c>
      <c r="E3777">
        <v>0.4650887573964497</v>
      </c>
    </row>
    <row r="3778" spans="1:5">
      <c r="A3778" s="1">
        <v>3776</v>
      </c>
      <c r="B3778">
        <v>2.169072596389775E-14</v>
      </c>
      <c r="C3778">
        <v>5068</v>
      </c>
      <c r="D3778">
        <v>2358</v>
      </c>
      <c r="E3778">
        <v>0.4652722967640095</v>
      </c>
    </row>
    <row r="3779" spans="1:5">
      <c r="A3779" s="1">
        <v>3777</v>
      </c>
      <c r="B3779">
        <v>2.169592933032895E-14</v>
      </c>
      <c r="C3779">
        <v>5067</v>
      </c>
      <c r="D3779">
        <v>2357</v>
      </c>
      <c r="E3779">
        <v>0.4651667653443852</v>
      </c>
    </row>
    <row r="3780" spans="1:5">
      <c r="A3780" s="1">
        <v>3778</v>
      </c>
      <c r="B3780">
        <v>2.169694663417952E-14</v>
      </c>
      <c r="C3780">
        <v>5066</v>
      </c>
      <c r="D3780">
        <v>2356</v>
      </c>
      <c r="E3780">
        <v>0.4650611922621398</v>
      </c>
    </row>
    <row r="3781" spans="1:5">
      <c r="A3781" s="1">
        <v>3779</v>
      </c>
      <c r="B3781">
        <v>2.169780068545701E-14</v>
      </c>
      <c r="C3781">
        <v>5065</v>
      </c>
      <c r="D3781">
        <v>2356</v>
      </c>
      <c r="E3781">
        <v>0.4651530108588351</v>
      </c>
    </row>
    <row r="3782" spans="1:5">
      <c r="A3782" s="1">
        <v>3780</v>
      </c>
      <c r="B3782">
        <v>2.170073138135896E-14</v>
      </c>
      <c r="C3782">
        <v>5064</v>
      </c>
      <c r="D3782">
        <v>2356</v>
      </c>
      <c r="E3782">
        <v>0.4652448657187994</v>
      </c>
    </row>
    <row r="3783" spans="1:5">
      <c r="A3783" s="1">
        <v>3781</v>
      </c>
      <c r="B3783">
        <v>2.170241034060036E-14</v>
      </c>
      <c r="C3783">
        <v>5063</v>
      </c>
      <c r="D3783">
        <v>2355</v>
      </c>
      <c r="E3783">
        <v>0.4651392455066166</v>
      </c>
    </row>
    <row r="3784" spans="1:5">
      <c r="A3784" s="1">
        <v>3782</v>
      </c>
      <c r="B3784">
        <v>2.170960422285587E-14</v>
      </c>
      <c r="C3784">
        <v>5062</v>
      </c>
      <c r="D3784">
        <v>2355</v>
      </c>
      <c r="E3784">
        <v>0.4652311339391545</v>
      </c>
    </row>
    <row r="3785" spans="1:5">
      <c r="A3785" s="1">
        <v>3783</v>
      </c>
      <c r="B3785">
        <v>2.171062603505828E-14</v>
      </c>
      <c r="C3785">
        <v>5061</v>
      </c>
      <c r="D3785">
        <v>2354</v>
      </c>
      <c r="E3785">
        <v>0.4651254692748469</v>
      </c>
    </row>
    <row r="3786" spans="1:5">
      <c r="A3786" s="1">
        <v>3784</v>
      </c>
      <c r="B3786">
        <v>2.171144266455702E-14</v>
      </c>
      <c r="C3786">
        <v>5060</v>
      </c>
      <c r="D3786">
        <v>2354</v>
      </c>
      <c r="E3786">
        <v>0.4652173913043478</v>
      </c>
    </row>
    <row r="3787" spans="1:5">
      <c r="A3787" s="1">
        <v>3785</v>
      </c>
      <c r="B3787">
        <v>2.171203734800988E-14</v>
      </c>
      <c r="C3787">
        <v>5059</v>
      </c>
      <c r="D3787">
        <v>2353</v>
      </c>
      <c r="E3787">
        <v>0.4651116821506227</v>
      </c>
    </row>
    <row r="3788" spans="1:5">
      <c r="A3788" s="1">
        <v>3786</v>
      </c>
      <c r="B3788">
        <v>2.171251058784433E-14</v>
      </c>
      <c r="C3788">
        <v>5058</v>
      </c>
      <c r="D3788">
        <v>2353</v>
      </c>
      <c r="E3788">
        <v>0.4652036378015026</v>
      </c>
    </row>
    <row r="3789" spans="1:5">
      <c r="A3789" s="1">
        <v>3787</v>
      </c>
      <c r="B3789">
        <v>2.171600769692181E-14</v>
      </c>
      <c r="C3789">
        <v>5057</v>
      </c>
      <c r="D3789">
        <v>2353</v>
      </c>
      <c r="E3789">
        <v>0.4652956298200514</v>
      </c>
    </row>
    <row r="3790" spans="1:5">
      <c r="A3790" s="1">
        <v>3788</v>
      </c>
      <c r="B3790">
        <v>2.171783384423125E-14</v>
      </c>
      <c r="C3790">
        <v>5056</v>
      </c>
      <c r="D3790">
        <v>2352</v>
      </c>
      <c r="E3790">
        <v>0.4651898734177215</v>
      </c>
    </row>
    <row r="3791" spans="1:5">
      <c r="A3791" s="1">
        <v>3789</v>
      </c>
      <c r="B3791">
        <v>2.171878883257195E-14</v>
      </c>
      <c r="C3791">
        <v>5055</v>
      </c>
      <c r="D3791">
        <v>2352</v>
      </c>
      <c r="E3791">
        <v>0.4652818991097923</v>
      </c>
    </row>
    <row r="3792" spans="1:5">
      <c r="A3792" s="1">
        <v>3790</v>
      </c>
      <c r="B3792">
        <v>2.172144029184549E-14</v>
      </c>
      <c r="C3792">
        <v>5054</v>
      </c>
      <c r="D3792">
        <v>2352</v>
      </c>
      <c r="E3792">
        <v>0.4653739612188366</v>
      </c>
    </row>
    <row r="3793" spans="1:5">
      <c r="A3793" s="1">
        <v>3791</v>
      </c>
      <c r="B3793">
        <v>2.172484595799083E-14</v>
      </c>
      <c r="C3793">
        <v>5053</v>
      </c>
      <c r="D3793">
        <v>2352</v>
      </c>
      <c r="E3793">
        <v>0.4654660597664754</v>
      </c>
    </row>
    <row r="3794" spans="1:5">
      <c r="A3794" s="1">
        <v>3792</v>
      </c>
      <c r="B3794">
        <v>2.172718358076185E-14</v>
      </c>
      <c r="C3794">
        <v>5052</v>
      </c>
      <c r="D3794">
        <v>2352</v>
      </c>
      <c r="E3794">
        <v>0.4655581947743468</v>
      </c>
    </row>
    <row r="3795" spans="1:5">
      <c r="A3795" s="1">
        <v>3793</v>
      </c>
      <c r="B3795">
        <v>2.172800471107814E-14</v>
      </c>
      <c r="C3795">
        <v>5051</v>
      </c>
      <c r="D3795">
        <v>2351</v>
      </c>
      <c r="E3795">
        <v>0.4654523856662047</v>
      </c>
    </row>
    <row r="3796" spans="1:5">
      <c r="A3796" s="1">
        <v>3794</v>
      </c>
      <c r="B3796">
        <v>2.173396255995365E-14</v>
      </c>
      <c r="C3796">
        <v>5050</v>
      </c>
      <c r="D3796">
        <v>2351</v>
      </c>
      <c r="E3796">
        <v>0.4655445544554456</v>
      </c>
    </row>
    <row r="3797" spans="1:5">
      <c r="A3797" s="1">
        <v>3795</v>
      </c>
      <c r="B3797">
        <v>2.173842938733584E-14</v>
      </c>
      <c r="C3797">
        <v>5049</v>
      </c>
      <c r="D3797">
        <v>2351</v>
      </c>
      <c r="E3797">
        <v>0.4656367597544068</v>
      </c>
    </row>
    <row r="3798" spans="1:5">
      <c r="A3798" s="1">
        <v>3796</v>
      </c>
      <c r="B3798">
        <v>2.173920044338841E-14</v>
      </c>
      <c r="C3798">
        <v>5048</v>
      </c>
      <c r="D3798">
        <v>2351</v>
      </c>
      <c r="E3798">
        <v>0.465729001584786</v>
      </c>
    </row>
    <row r="3799" spans="1:5">
      <c r="A3799" s="1">
        <v>3797</v>
      </c>
      <c r="B3799">
        <v>2.17469452864339E-14</v>
      </c>
      <c r="C3799">
        <v>5047</v>
      </c>
      <c r="D3799">
        <v>2351</v>
      </c>
      <c r="E3799">
        <v>0.465821279968298</v>
      </c>
    </row>
    <row r="3800" spans="1:5">
      <c r="A3800" s="1">
        <v>3798</v>
      </c>
      <c r="B3800">
        <v>2.175016013662127E-14</v>
      </c>
      <c r="C3800">
        <v>5046</v>
      </c>
      <c r="D3800">
        <v>2350</v>
      </c>
      <c r="E3800">
        <v>0.4657154181529924</v>
      </c>
    </row>
    <row r="3801" spans="1:5">
      <c r="A3801" s="1">
        <v>3799</v>
      </c>
      <c r="B3801">
        <v>2.175151404945595E-14</v>
      </c>
      <c r="C3801">
        <v>5045</v>
      </c>
      <c r="D3801">
        <v>2350</v>
      </c>
      <c r="E3801">
        <v>0.4658077304261645</v>
      </c>
    </row>
    <row r="3802" spans="1:5">
      <c r="A3802" s="1">
        <v>3800</v>
      </c>
      <c r="B3802">
        <v>2.175332911326433E-14</v>
      </c>
      <c r="C3802">
        <v>5044</v>
      </c>
      <c r="D3802">
        <v>2350</v>
      </c>
      <c r="E3802">
        <v>0.4659000793021412</v>
      </c>
    </row>
    <row r="3803" spans="1:5">
      <c r="A3803" s="1">
        <v>3801</v>
      </c>
      <c r="B3803">
        <v>2.175482565469926E-14</v>
      </c>
      <c r="C3803">
        <v>5043</v>
      </c>
      <c r="D3803">
        <v>2350</v>
      </c>
      <c r="E3803">
        <v>0.4659924648026968</v>
      </c>
    </row>
    <row r="3804" spans="1:5">
      <c r="A3804" s="1">
        <v>3802</v>
      </c>
      <c r="B3804">
        <v>2.175687143046838E-14</v>
      </c>
      <c r="C3804">
        <v>5040</v>
      </c>
      <c r="D3804">
        <v>2349</v>
      </c>
      <c r="E3804">
        <v>0.4660714285714286</v>
      </c>
    </row>
    <row r="3805" spans="1:5">
      <c r="A3805" s="1">
        <v>3803</v>
      </c>
      <c r="B3805">
        <v>2.175688819951966E-14</v>
      </c>
      <c r="C3805">
        <v>5039</v>
      </c>
      <c r="D3805">
        <v>2349</v>
      </c>
      <c r="E3805">
        <v>0.4661639214129787</v>
      </c>
    </row>
    <row r="3806" spans="1:5">
      <c r="A3806" s="1">
        <v>3804</v>
      </c>
      <c r="B3806">
        <v>2.175698881396305E-14</v>
      </c>
      <c r="C3806">
        <v>5038</v>
      </c>
      <c r="D3806">
        <v>2349</v>
      </c>
      <c r="E3806">
        <v>0.4662564509726082</v>
      </c>
    </row>
    <row r="3807" spans="1:5">
      <c r="A3807" s="1">
        <v>3805</v>
      </c>
      <c r="B3807">
        <v>2.175884603067653E-14</v>
      </c>
      <c r="C3807">
        <v>5037</v>
      </c>
      <c r="D3807">
        <v>2349</v>
      </c>
      <c r="E3807">
        <v>0.4663490172721858</v>
      </c>
    </row>
    <row r="3808" spans="1:5">
      <c r="A3808" s="1">
        <v>3806</v>
      </c>
      <c r="B3808">
        <v>2.17617095697683E-14</v>
      </c>
      <c r="C3808">
        <v>5036</v>
      </c>
      <c r="D3808">
        <v>2349</v>
      </c>
      <c r="E3808">
        <v>0.4664416203335981</v>
      </c>
    </row>
    <row r="3809" spans="1:5">
      <c r="A3809" s="1">
        <v>3807</v>
      </c>
      <c r="B3809">
        <v>2.176351667309742E-14</v>
      </c>
      <c r="C3809">
        <v>5035</v>
      </c>
      <c r="D3809">
        <v>2349</v>
      </c>
      <c r="E3809">
        <v>0.4665342601787488</v>
      </c>
    </row>
    <row r="3810" spans="1:5">
      <c r="A3810" s="1">
        <v>3808</v>
      </c>
      <c r="B3810">
        <v>2.176425463013816E-14</v>
      </c>
      <c r="C3810">
        <v>5032</v>
      </c>
      <c r="D3810">
        <v>2348</v>
      </c>
      <c r="E3810">
        <v>0.4666136724960254</v>
      </c>
    </row>
    <row r="3811" spans="1:5">
      <c r="A3811" s="1">
        <v>3809</v>
      </c>
      <c r="B3811">
        <v>2.177142520495463E-14</v>
      </c>
      <c r="C3811">
        <v>5031</v>
      </c>
      <c r="D3811">
        <v>2348</v>
      </c>
      <c r="E3811">
        <v>0.4667064201947923</v>
      </c>
    </row>
    <row r="3812" spans="1:5">
      <c r="A3812" s="1">
        <v>3810</v>
      </c>
      <c r="B3812">
        <v>2.1773262068502E-14</v>
      </c>
      <c r="C3812">
        <v>5030</v>
      </c>
      <c r="D3812">
        <v>2348</v>
      </c>
      <c r="E3812">
        <v>0.4667992047713718</v>
      </c>
    </row>
    <row r="3813" spans="1:5">
      <c r="A3813" s="1">
        <v>3811</v>
      </c>
      <c r="B3813">
        <v>2.177480123529222E-14</v>
      </c>
      <c r="C3813">
        <v>5026</v>
      </c>
      <c r="D3813">
        <v>2348</v>
      </c>
      <c r="E3813">
        <v>0.4671707122960605</v>
      </c>
    </row>
    <row r="3814" spans="1:5">
      <c r="A3814" s="1">
        <v>3812</v>
      </c>
      <c r="B3814">
        <v>2.177890734415205E-14</v>
      </c>
      <c r="C3814">
        <v>5023</v>
      </c>
      <c r="D3814">
        <v>2348</v>
      </c>
      <c r="E3814">
        <v>0.4674497312363129</v>
      </c>
    </row>
    <row r="3815" spans="1:5">
      <c r="A3815" s="1">
        <v>3813</v>
      </c>
      <c r="B3815">
        <v>2.178279990687325E-14</v>
      </c>
      <c r="C3815">
        <v>5021</v>
      </c>
      <c r="D3815">
        <v>2347</v>
      </c>
      <c r="E3815">
        <v>0.4674367655845449</v>
      </c>
    </row>
    <row r="3816" spans="1:5">
      <c r="A3816" s="1">
        <v>3814</v>
      </c>
      <c r="B3816">
        <v>2.178551400068161E-14</v>
      </c>
      <c r="C3816">
        <v>5020</v>
      </c>
      <c r="D3816">
        <v>2347</v>
      </c>
      <c r="E3816">
        <v>0.4675298804780876</v>
      </c>
    </row>
    <row r="3817" spans="1:5">
      <c r="A3817" s="1">
        <v>3815</v>
      </c>
      <c r="B3817">
        <v>2.179286849243027E-14</v>
      </c>
      <c r="C3817">
        <v>5019</v>
      </c>
      <c r="D3817">
        <v>2347</v>
      </c>
      <c r="E3817">
        <v>0.467623032476589</v>
      </c>
    </row>
    <row r="3818" spans="1:5">
      <c r="A3818" s="1">
        <v>3816</v>
      </c>
      <c r="B3818">
        <v>2.179338457011051E-14</v>
      </c>
      <c r="C3818">
        <v>5018</v>
      </c>
      <c r="D3818">
        <v>2347</v>
      </c>
      <c r="E3818">
        <v>0.467716221602232</v>
      </c>
    </row>
    <row r="3819" spans="1:5">
      <c r="A3819" s="1">
        <v>3817</v>
      </c>
      <c r="B3819">
        <v>2.179778196760897E-14</v>
      </c>
      <c r="C3819">
        <v>5017</v>
      </c>
      <c r="D3819">
        <v>2347</v>
      </c>
      <c r="E3819">
        <v>0.4678094478772175</v>
      </c>
    </row>
    <row r="3820" spans="1:5">
      <c r="A3820" s="1">
        <v>3818</v>
      </c>
      <c r="B3820">
        <v>2.180048860167033E-14</v>
      </c>
      <c r="C3820">
        <v>5016</v>
      </c>
      <c r="D3820">
        <v>2346</v>
      </c>
      <c r="E3820">
        <v>0.4677033492822967</v>
      </c>
    </row>
    <row r="3821" spans="1:5">
      <c r="A3821" s="1">
        <v>3819</v>
      </c>
      <c r="B3821">
        <v>2.180106771729083E-14</v>
      </c>
      <c r="C3821">
        <v>5015</v>
      </c>
      <c r="D3821">
        <v>2346</v>
      </c>
      <c r="E3821">
        <v>0.4677966101694915</v>
      </c>
    </row>
    <row r="3822" spans="1:5">
      <c r="A3822" s="1">
        <v>3820</v>
      </c>
      <c r="B3822">
        <v>2.180312405953619E-14</v>
      </c>
      <c r="C3822">
        <v>5014</v>
      </c>
      <c r="D3822">
        <v>2345</v>
      </c>
      <c r="E3822">
        <v>0.4676904666932589</v>
      </c>
    </row>
    <row r="3823" spans="1:5">
      <c r="A3823" s="1">
        <v>3821</v>
      </c>
      <c r="B3823">
        <v>2.180578905548838E-14</v>
      </c>
      <c r="C3823">
        <v>5013</v>
      </c>
      <c r="D3823">
        <v>2345</v>
      </c>
      <c r="E3823">
        <v>0.4677837622182326</v>
      </c>
    </row>
    <row r="3824" spans="1:5">
      <c r="A3824" s="1">
        <v>3822</v>
      </c>
      <c r="B3824">
        <v>2.18102380729894E-14</v>
      </c>
      <c r="C3824">
        <v>5012</v>
      </c>
      <c r="D3824">
        <v>2344</v>
      </c>
      <c r="E3824">
        <v>0.4676775738228252</v>
      </c>
    </row>
    <row r="3825" spans="1:5">
      <c r="A3825" s="1">
        <v>3823</v>
      </c>
      <c r="B3825">
        <v>2.181030103404065E-14</v>
      </c>
      <c r="C3825">
        <v>5009</v>
      </c>
      <c r="D3825">
        <v>2343</v>
      </c>
      <c r="E3825">
        <v>0.4677580355360351</v>
      </c>
    </row>
    <row r="3826" spans="1:5">
      <c r="A3826" s="1">
        <v>3824</v>
      </c>
      <c r="B3826">
        <v>2.18103136262618E-14</v>
      </c>
      <c r="C3826">
        <v>5008</v>
      </c>
      <c r="D3826">
        <v>2342</v>
      </c>
      <c r="E3826">
        <v>0.4676517571884984</v>
      </c>
    </row>
    <row r="3827" spans="1:5">
      <c r="A3827" s="1">
        <v>3825</v>
      </c>
      <c r="B3827">
        <v>2.181332327137143E-14</v>
      </c>
      <c r="C3827">
        <v>5007</v>
      </c>
      <c r="D3827">
        <v>2342</v>
      </c>
      <c r="E3827">
        <v>0.4677451567805073</v>
      </c>
    </row>
    <row r="3828" spans="1:5">
      <c r="A3828" s="1">
        <v>3826</v>
      </c>
      <c r="B3828">
        <v>2.182012826926342E-14</v>
      </c>
      <c r="C3828">
        <v>5006</v>
      </c>
      <c r="D3828">
        <v>2341</v>
      </c>
      <c r="E3828">
        <v>0.4676388333999201</v>
      </c>
    </row>
    <row r="3829" spans="1:5">
      <c r="A3829" s="1">
        <v>3827</v>
      </c>
      <c r="B3829">
        <v>2.182022902982697E-14</v>
      </c>
      <c r="C3829">
        <v>5005</v>
      </c>
      <c r="D3829">
        <v>2341</v>
      </c>
      <c r="E3829">
        <v>0.4677322677322677</v>
      </c>
    </row>
    <row r="3830" spans="1:5">
      <c r="A3830" s="1">
        <v>3828</v>
      </c>
      <c r="B3830">
        <v>2.182920605017395E-14</v>
      </c>
      <c r="C3830">
        <v>5003</v>
      </c>
      <c r="D3830">
        <v>2341</v>
      </c>
      <c r="E3830">
        <v>0.4679192484509294</v>
      </c>
    </row>
    <row r="3831" spans="1:5">
      <c r="A3831" s="1">
        <v>3829</v>
      </c>
      <c r="B3831">
        <v>2.183129311497778E-14</v>
      </c>
      <c r="C3831">
        <v>5002</v>
      </c>
      <c r="D3831">
        <v>2341</v>
      </c>
      <c r="E3831">
        <v>0.4680127948820472</v>
      </c>
    </row>
    <row r="3832" spans="1:5">
      <c r="A3832" s="1">
        <v>3830</v>
      </c>
      <c r="B3832">
        <v>2.183305690949182E-14</v>
      </c>
      <c r="C3832">
        <v>5001</v>
      </c>
      <c r="D3832">
        <v>2340</v>
      </c>
      <c r="E3832">
        <v>0.4679064187162568</v>
      </c>
    </row>
    <row r="3833" spans="1:5">
      <c r="A3833" s="1">
        <v>3831</v>
      </c>
      <c r="B3833">
        <v>2.183461918698881E-14</v>
      </c>
      <c r="C3833">
        <v>5000</v>
      </c>
      <c r="D3833">
        <v>2339</v>
      </c>
      <c r="E3833">
        <v>0.4678</v>
      </c>
    </row>
    <row r="3834" spans="1:5">
      <c r="A3834" s="1">
        <v>3832</v>
      </c>
      <c r="B3834">
        <v>2.183844112291451E-14</v>
      </c>
      <c r="C3834">
        <v>4999</v>
      </c>
      <c r="D3834">
        <v>2339</v>
      </c>
      <c r="E3834">
        <v>0.4678935787157432</v>
      </c>
    </row>
    <row r="3835" spans="1:5">
      <c r="A3835" s="1">
        <v>3833</v>
      </c>
      <c r="B3835">
        <v>2.184173413591888E-14</v>
      </c>
      <c r="C3835">
        <v>4997</v>
      </c>
      <c r="D3835">
        <v>2339</v>
      </c>
      <c r="E3835">
        <v>0.4680808485091055</v>
      </c>
    </row>
    <row r="3836" spans="1:5">
      <c r="A3836" s="1">
        <v>3834</v>
      </c>
      <c r="B3836">
        <v>2.184238100693087E-14</v>
      </c>
      <c r="C3836">
        <v>4996</v>
      </c>
      <c r="D3836">
        <v>2339</v>
      </c>
      <c r="E3836">
        <v>0.4681745396317054</v>
      </c>
    </row>
    <row r="3837" spans="1:5">
      <c r="A3837" s="1">
        <v>3835</v>
      </c>
      <c r="B3837">
        <v>2.185393388776205E-14</v>
      </c>
      <c r="C3837">
        <v>4995</v>
      </c>
      <c r="D3837">
        <v>2338</v>
      </c>
      <c r="E3837">
        <v>0.4680680680680681</v>
      </c>
    </row>
    <row r="3838" spans="1:5">
      <c r="A3838" s="1">
        <v>3836</v>
      </c>
      <c r="B3838">
        <v>2.185503472159305E-14</v>
      </c>
      <c r="C3838">
        <v>4994</v>
      </c>
      <c r="D3838">
        <v>2337</v>
      </c>
      <c r="E3838">
        <v>0.4679615538646376</v>
      </c>
    </row>
    <row r="3839" spans="1:5">
      <c r="A3839" s="1">
        <v>3837</v>
      </c>
      <c r="B3839">
        <v>2.185847605652169E-14</v>
      </c>
      <c r="C3839">
        <v>4993</v>
      </c>
      <c r="D3839">
        <v>2337</v>
      </c>
      <c r="E3839">
        <v>0.4680552773883437</v>
      </c>
    </row>
    <row r="3840" spans="1:5">
      <c r="A3840" s="1">
        <v>3838</v>
      </c>
      <c r="B3840">
        <v>2.18809669525584E-14</v>
      </c>
      <c r="C3840">
        <v>4992</v>
      </c>
      <c r="D3840">
        <v>2337</v>
      </c>
      <c r="E3840">
        <v>0.4681490384615384</v>
      </c>
    </row>
    <row r="3841" spans="1:5">
      <c r="A3841" s="1">
        <v>3839</v>
      </c>
      <c r="B3841">
        <v>2.188106785349385E-14</v>
      </c>
      <c r="C3841">
        <v>4991</v>
      </c>
      <c r="D3841">
        <v>2336</v>
      </c>
      <c r="E3841">
        <v>0.4680424764576237</v>
      </c>
    </row>
    <row r="3842" spans="1:5">
      <c r="A3842" s="1">
        <v>3840</v>
      </c>
      <c r="B3842">
        <v>2.188499896685097E-14</v>
      </c>
      <c r="C3842">
        <v>4989</v>
      </c>
      <c r="D3842">
        <v>2334</v>
      </c>
      <c r="E3842">
        <v>0.4678292242934456</v>
      </c>
    </row>
    <row r="3843" spans="1:5">
      <c r="A3843" s="1">
        <v>3841</v>
      </c>
      <c r="B3843">
        <v>2.189234920396363E-14</v>
      </c>
      <c r="C3843">
        <v>4988</v>
      </c>
      <c r="D3843">
        <v>2334</v>
      </c>
      <c r="E3843">
        <v>0.4679230152365678</v>
      </c>
    </row>
    <row r="3844" spans="1:5">
      <c r="A3844" s="1">
        <v>3842</v>
      </c>
      <c r="B3844">
        <v>2.189538132602377E-14</v>
      </c>
      <c r="C3844">
        <v>4987</v>
      </c>
      <c r="D3844">
        <v>2334</v>
      </c>
      <c r="E3844">
        <v>0.468016843793864</v>
      </c>
    </row>
    <row r="3845" spans="1:5">
      <c r="A3845" s="1">
        <v>3843</v>
      </c>
      <c r="B3845">
        <v>2.189729490916881E-14</v>
      </c>
      <c r="C3845">
        <v>4986</v>
      </c>
      <c r="D3845">
        <v>2334</v>
      </c>
      <c r="E3845">
        <v>0.4681107099879663</v>
      </c>
    </row>
    <row r="3846" spans="1:5">
      <c r="A3846" s="1">
        <v>3844</v>
      </c>
      <c r="B3846">
        <v>2.190039467070853E-14</v>
      </c>
      <c r="C3846">
        <v>4985</v>
      </c>
      <c r="D3846">
        <v>2334</v>
      </c>
      <c r="E3846">
        <v>0.4682046138415246</v>
      </c>
    </row>
    <row r="3847" spans="1:5">
      <c r="A3847" s="1">
        <v>3845</v>
      </c>
      <c r="B3847">
        <v>2.190086154661157E-14</v>
      </c>
      <c r="C3847">
        <v>4984</v>
      </c>
      <c r="D3847">
        <v>2334</v>
      </c>
      <c r="E3847">
        <v>0.468298555377207</v>
      </c>
    </row>
    <row r="3848" spans="1:5">
      <c r="A3848" s="1">
        <v>3846</v>
      </c>
      <c r="B3848">
        <v>2.190266179938414E-14</v>
      </c>
      <c r="C3848">
        <v>4983</v>
      </c>
      <c r="D3848">
        <v>2334</v>
      </c>
      <c r="E3848">
        <v>0.4683925346177002</v>
      </c>
    </row>
    <row r="3849" spans="1:5">
      <c r="A3849" s="1">
        <v>3847</v>
      </c>
      <c r="B3849">
        <v>2.190946388945396E-14</v>
      </c>
      <c r="C3849">
        <v>4982</v>
      </c>
      <c r="D3849">
        <v>2334</v>
      </c>
      <c r="E3849">
        <v>0.4684865515857086</v>
      </c>
    </row>
    <row r="3850" spans="1:5">
      <c r="A3850" s="1">
        <v>3848</v>
      </c>
      <c r="B3850">
        <v>2.191224055623984E-14</v>
      </c>
      <c r="C3850">
        <v>4981</v>
      </c>
      <c r="D3850">
        <v>2334</v>
      </c>
      <c r="E3850">
        <v>0.468580606303955</v>
      </c>
    </row>
    <row r="3851" spans="1:5">
      <c r="A3851" s="1">
        <v>3849</v>
      </c>
      <c r="B3851">
        <v>2.191239201585182E-14</v>
      </c>
      <c r="C3851">
        <v>4980</v>
      </c>
      <c r="D3851">
        <v>2333</v>
      </c>
      <c r="E3851">
        <v>0.4684738955823293</v>
      </c>
    </row>
    <row r="3852" spans="1:5">
      <c r="A3852" s="1">
        <v>3850</v>
      </c>
      <c r="B3852">
        <v>2.191757140811338E-14</v>
      </c>
      <c r="C3852">
        <v>4979</v>
      </c>
      <c r="D3852">
        <v>2333</v>
      </c>
      <c r="E3852">
        <v>0.4685679855392649</v>
      </c>
    </row>
    <row r="3853" spans="1:5">
      <c r="A3853" s="1">
        <v>3851</v>
      </c>
      <c r="B3853">
        <v>2.191779862536144E-14</v>
      </c>
      <c r="C3853">
        <v>4978</v>
      </c>
      <c r="D3853">
        <v>2333</v>
      </c>
      <c r="E3853">
        <v>0.4686621132985135</v>
      </c>
    </row>
    <row r="3854" spans="1:5">
      <c r="A3854" s="1">
        <v>3852</v>
      </c>
      <c r="B3854">
        <v>2.192100503876519E-14</v>
      </c>
      <c r="C3854">
        <v>4977</v>
      </c>
      <c r="D3854">
        <v>2332</v>
      </c>
      <c r="E3854">
        <v>0.468555354631304</v>
      </c>
    </row>
    <row r="3855" spans="1:5">
      <c r="A3855" s="1">
        <v>3853</v>
      </c>
      <c r="B3855">
        <v>2.192615178046031E-14</v>
      </c>
      <c r="C3855">
        <v>4976</v>
      </c>
      <c r="D3855">
        <v>2332</v>
      </c>
      <c r="E3855">
        <v>0.4686495176848874</v>
      </c>
    </row>
    <row r="3856" spans="1:5">
      <c r="A3856" s="1">
        <v>3854</v>
      </c>
      <c r="B3856">
        <v>2.192763321137118E-14</v>
      </c>
      <c r="C3856">
        <v>4975</v>
      </c>
      <c r="D3856">
        <v>2332</v>
      </c>
      <c r="E3856">
        <v>0.4687437185929648</v>
      </c>
    </row>
    <row r="3857" spans="1:5">
      <c r="A3857" s="1">
        <v>3855</v>
      </c>
      <c r="B3857">
        <v>2.192850441712148E-14</v>
      </c>
      <c r="C3857">
        <v>4973</v>
      </c>
      <c r="D3857">
        <v>2332</v>
      </c>
      <c r="E3857">
        <v>0.4689322340639453</v>
      </c>
    </row>
    <row r="3858" spans="1:5">
      <c r="A3858" s="1">
        <v>3856</v>
      </c>
      <c r="B3858">
        <v>2.192919886888325E-14</v>
      </c>
      <c r="C3858">
        <v>4972</v>
      </c>
      <c r="D3858">
        <v>2332</v>
      </c>
      <c r="E3858">
        <v>0.4690265486725664</v>
      </c>
    </row>
    <row r="3859" spans="1:5">
      <c r="A3859" s="1">
        <v>3857</v>
      </c>
      <c r="B3859">
        <v>2.193033526821226E-14</v>
      </c>
      <c r="C3859">
        <v>4971</v>
      </c>
      <c r="D3859">
        <v>2332</v>
      </c>
      <c r="E3859">
        <v>0.4691209012271173</v>
      </c>
    </row>
    <row r="3860" spans="1:5">
      <c r="A3860" s="1">
        <v>3858</v>
      </c>
      <c r="B3860">
        <v>2.193140435223734E-14</v>
      </c>
      <c r="C3860">
        <v>4970</v>
      </c>
      <c r="D3860">
        <v>2331</v>
      </c>
      <c r="E3860">
        <v>0.4690140845070422</v>
      </c>
    </row>
    <row r="3861" spans="1:5">
      <c r="A3861" s="1">
        <v>3859</v>
      </c>
      <c r="B3861">
        <v>2.19373816012439E-14</v>
      </c>
      <c r="C3861">
        <v>4969</v>
      </c>
      <c r="D3861">
        <v>2331</v>
      </c>
      <c r="E3861">
        <v>0.469108472529684</v>
      </c>
    </row>
    <row r="3862" spans="1:5">
      <c r="A3862" s="1">
        <v>3860</v>
      </c>
      <c r="B3862">
        <v>2.194405435161274E-14</v>
      </c>
      <c r="C3862">
        <v>4967</v>
      </c>
      <c r="D3862">
        <v>2329</v>
      </c>
      <c r="E3862">
        <v>0.4688947050533521</v>
      </c>
    </row>
    <row r="3863" spans="1:5">
      <c r="A3863" s="1">
        <v>3861</v>
      </c>
      <c r="B3863">
        <v>2.194687110408346E-14</v>
      </c>
      <c r="C3863">
        <v>4966</v>
      </c>
      <c r="D3863">
        <v>2328</v>
      </c>
      <c r="E3863">
        <v>0.4687877567458719</v>
      </c>
    </row>
    <row r="3864" spans="1:5">
      <c r="A3864" s="1">
        <v>3862</v>
      </c>
      <c r="B3864">
        <v>2.194741005490403E-14</v>
      </c>
      <c r="C3864">
        <v>4965</v>
      </c>
      <c r="D3864">
        <v>2328</v>
      </c>
      <c r="E3864">
        <v>0.4688821752265861</v>
      </c>
    </row>
    <row r="3865" spans="1:5">
      <c r="A3865" s="1">
        <v>3863</v>
      </c>
      <c r="B3865">
        <v>2.195345265182017E-14</v>
      </c>
      <c r="C3865">
        <v>4964</v>
      </c>
      <c r="D3865">
        <v>2327</v>
      </c>
      <c r="E3865">
        <v>0.4687751813053989</v>
      </c>
    </row>
    <row r="3866" spans="1:5">
      <c r="A3866" s="1">
        <v>3864</v>
      </c>
      <c r="B3866">
        <v>2.195371795562151E-14</v>
      </c>
      <c r="C3866">
        <v>4963</v>
      </c>
      <c r="D3866">
        <v>2327</v>
      </c>
      <c r="E3866">
        <v>0.4688696353012291</v>
      </c>
    </row>
    <row r="3867" spans="1:5">
      <c r="A3867" s="1">
        <v>3865</v>
      </c>
      <c r="B3867">
        <v>2.196497589382165E-14</v>
      </c>
      <c r="C3867">
        <v>4962</v>
      </c>
      <c r="D3867">
        <v>2327</v>
      </c>
      <c r="E3867">
        <v>0.4689641273679968</v>
      </c>
    </row>
    <row r="3868" spans="1:5">
      <c r="A3868" s="1">
        <v>3866</v>
      </c>
      <c r="B3868">
        <v>2.196594051281962E-14</v>
      </c>
      <c r="C3868">
        <v>4961</v>
      </c>
      <c r="D3868">
        <v>2326</v>
      </c>
      <c r="E3868">
        <v>0.4688570852650675</v>
      </c>
    </row>
    <row r="3869" spans="1:5">
      <c r="A3869" s="1">
        <v>3867</v>
      </c>
      <c r="B3869">
        <v>2.197266394785029E-14</v>
      </c>
      <c r="C3869">
        <v>4960</v>
      </c>
      <c r="D3869">
        <v>2325</v>
      </c>
      <c r="E3869">
        <v>0.46875</v>
      </c>
    </row>
    <row r="3870" spans="1:5">
      <c r="A3870" s="1">
        <v>3868</v>
      </c>
      <c r="B3870">
        <v>2.197567213344557E-14</v>
      </c>
      <c r="C3870">
        <v>4959</v>
      </c>
      <c r="D3870">
        <v>2324</v>
      </c>
      <c r="E3870">
        <v>0.4686428715466828</v>
      </c>
    </row>
    <row r="3871" spans="1:5">
      <c r="A3871" s="1">
        <v>3869</v>
      </c>
      <c r="B3871">
        <v>2.197675496212969E-14</v>
      </c>
      <c r="C3871">
        <v>4958</v>
      </c>
      <c r="D3871">
        <v>2324</v>
      </c>
      <c r="E3871">
        <v>0.4687373941105284</v>
      </c>
    </row>
    <row r="3872" spans="1:5">
      <c r="A3872" s="1">
        <v>3870</v>
      </c>
      <c r="B3872">
        <v>2.198176918587883E-14</v>
      </c>
      <c r="C3872">
        <v>4957</v>
      </c>
      <c r="D3872">
        <v>2324</v>
      </c>
      <c r="E3872">
        <v>0.4688319548113778</v>
      </c>
    </row>
    <row r="3873" spans="1:5">
      <c r="A3873" s="1">
        <v>3871</v>
      </c>
      <c r="B3873">
        <v>2.198634569091721E-14</v>
      </c>
      <c r="C3873">
        <v>4956</v>
      </c>
      <c r="D3873">
        <v>2324</v>
      </c>
      <c r="E3873">
        <v>0.4689265536723164</v>
      </c>
    </row>
    <row r="3874" spans="1:5">
      <c r="A3874" s="1">
        <v>3872</v>
      </c>
      <c r="B3874">
        <v>2.198705791547274E-14</v>
      </c>
      <c r="C3874">
        <v>4955</v>
      </c>
      <c r="D3874">
        <v>2324</v>
      </c>
      <c r="E3874">
        <v>0.469021190716448</v>
      </c>
    </row>
    <row r="3875" spans="1:5">
      <c r="A3875" s="1">
        <v>3873</v>
      </c>
      <c r="B3875">
        <v>2.198788815629065E-14</v>
      </c>
      <c r="C3875">
        <v>4954</v>
      </c>
      <c r="D3875">
        <v>2324</v>
      </c>
      <c r="E3875">
        <v>0.4691158659668954</v>
      </c>
    </row>
    <row r="3876" spans="1:5">
      <c r="A3876" s="1">
        <v>3874</v>
      </c>
      <c r="B3876">
        <v>2.19885203298614E-14</v>
      </c>
      <c r="C3876">
        <v>4953</v>
      </c>
      <c r="D3876">
        <v>2324</v>
      </c>
      <c r="E3876">
        <v>0.4692105794467999</v>
      </c>
    </row>
    <row r="3877" spans="1:5">
      <c r="A3877" s="1">
        <v>3875</v>
      </c>
      <c r="B3877">
        <v>2.198924523340722E-14</v>
      </c>
      <c r="C3877">
        <v>4952</v>
      </c>
      <c r="D3877">
        <v>2324</v>
      </c>
      <c r="E3877">
        <v>0.4693053311793215</v>
      </c>
    </row>
    <row r="3878" spans="1:5">
      <c r="A3878" s="1">
        <v>3876</v>
      </c>
      <c r="B3878">
        <v>2.199145373414009E-14</v>
      </c>
      <c r="C3878">
        <v>4951</v>
      </c>
      <c r="D3878">
        <v>2323</v>
      </c>
      <c r="E3878">
        <v>0.4691981417895374</v>
      </c>
    </row>
    <row r="3879" spans="1:5">
      <c r="A3879" s="1">
        <v>3877</v>
      </c>
      <c r="B3879">
        <v>2.199376772123748E-14</v>
      </c>
      <c r="C3879">
        <v>4950</v>
      </c>
      <c r="D3879">
        <v>2323</v>
      </c>
      <c r="E3879">
        <v>0.4692929292929293</v>
      </c>
    </row>
    <row r="3880" spans="1:5">
      <c r="A3880" s="1">
        <v>3878</v>
      </c>
      <c r="B3880">
        <v>2.19948467805179E-14</v>
      </c>
      <c r="C3880">
        <v>4947</v>
      </c>
      <c r="D3880">
        <v>2322</v>
      </c>
      <c r="E3880">
        <v>0.4693753790175864</v>
      </c>
    </row>
    <row r="3881" spans="1:5">
      <c r="A3881" s="1">
        <v>3879</v>
      </c>
      <c r="B3881">
        <v>2.199565609234901E-14</v>
      </c>
      <c r="C3881">
        <v>4946</v>
      </c>
      <c r="D3881">
        <v>2322</v>
      </c>
      <c r="E3881">
        <v>0.4694702790133441</v>
      </c>
    </row>
    <row r="3882" spans="1:5">
      <c r="A3882" s="1">
        <v>3880</v>
      </c>
      <c r="B3882">
        <v>2.199985463642793E-14</v>
      </c>
      <c r="C3882">
        <v>4943</v>
      </c>
      <c r="D3882">
        <v>2322</v>
      </c>
      <c r="E3882">
        <v>0.4697552093870119</v>
      </c>
    </row>
    <row r="3883" spans="1:5">
      <c r="A3883" s="1">
        <v>3881</v>
      </c>
      <c r="B3883">
        <v>2.200350550340579E-14</v>
      </c>
      <c r="C3883">
        <v>4942</v>
      </c>
      <c r="D3883">
        <v>2322</v>
      </c>
      <c r="E3883">
        <v>0.4698502630513962</v>
      </c>
    </row>
    <row r="3884" spans="1:5">
      <c r="A3884" s="1">
        <v>3882</v>
      </c>
      <c r="B3884">
        <v>2.200811378524555E-14</v>
      </c>
      <c r="C3884">
        <v>4941</v>
      </c>
      <c r="D3884">
        <v>2322</v>
      </c>
      <c r="E3884">
        <v>0.4699453551912569</v>
      </c>
    </row>
    <row r="3885" spans="1:5">
      <c r="A3885" s="1">
        <v>3883</v>
      </c>
      <c r="B3885">
        <v>2.200824027736959E-14</v>
      </c>
      <c r="C3885">
        <v>4940</v>
      </c>
      <c r="D3885">
        <v>2322</v>
      </c>
      <c r="E3885">
        <v>0.4700404858299595</v>
      </c>
    </row>
    <row r="3886" spans="1:5">
      <c r="A3886" s="1">
        <v>3884</v>
      </c>
      <c r="B3886">
        <v>2.200881371289108E-14</v>
      </c>
      <c r="C3886">
        <v>4939</v>
      </c>
      <c r="D3886">
        <v>2322</v>
      </c>
      <c r="E3886">
        <v>0.4701356549908888</v>
      </c>
    </row>
    <row r="3887" spans="1:5">
      <c r="A3887" s="1">
        <v>3885</v>
      </c>
      <c r="B3887">
        <v>2.20104581650054E-14</v>
      </c>
      <c r="C3887">
        <v>4938</v>
      </c>
      <c r="D3887">
        <v>2322</v>
      </c>
      <c r="E3887">
        <v>0.4702308626974483</v>
      </c>
    </row>
    <row r="3888" spans="1:5">
      <c r="A3888" s="1">
        <v>3886</v>
      </c>
      <c r="B3888">
        <v>2.20114659493525E-14</v>
      </c>
      <c r="C3888">
        <v>4937</v>
      </c>
      <c r="D3888">
        <v>2321</v>
      </c>
      <c r="E3888">
        <v>0.4701235568158801</v>
      </c>
    </row>
    <row r="3889" spans="1:5">
      <c r="A3889" s="1">
        <v>3887</v>
      </c>
      <c r="B3889">
        <v>2.201294182580211E-14</v>
      </c>
      <c r="C3889">
        <v>4934</v>
      </c>
      <c r="D3889">
        <v>2320</v>
      </c>
      <c r="E3889">
        <v>0.4702067288204297</v>
      </c>
    </row>
    <row r="3890" spans="1:5">
      <c r="A3890" s="1">
        <v>3888</v>
      </c>
      <c r="B3890">
        <v>2.201442618573368E-14</v>
      </c>
      <c r="C3890">
        <v>4933</v>
      </c>
      <c r="D3890">
        <v>2320</v>
      </c>
      <c r="E3890">
        <v>0.4703020474356375</v>
      </c>
    </row>
    <row r="3891" spans="1:5">
      <c r="A3891" s="1">
        <v>3889</v>
      </c>
      <c r="B3891">
        <v>2.201646304515475E-14</v>
      </c>
      <c r="C3891">
        <v>4931</v>
      </c>
      <c r="D3891">
        <v>2320</v>
      </c>
      <c r="E3891">
        <v>0.4704928006489556</v>
      </c>
    </row>
    <row r="3892" spans="1:5">
      <c r="A3892" s="1">
        <v>3890</v>
      </c>
      <c r="B3892">
        <v>2.20178420904268E-14</v>
      </c>
      <c r="C3892">
        <v>4930</v>
      </c>
      <c r="D3892">
        <v>2320</v>
      </c>
      <c r="E3892">
        <v>0.4705882352941176</v>
      </c>
    </row>
    <row r="3893" spans="1:5">
      <c r="A3893" s="1">
        <v>3891</v>
      </c>
      <c r="B3893">
        <v>2.202703682927422E-14</v>
      </c>
      <c r="C3893">
        <v>4929</v>
      </c>
      <c r="D3893">
        <v>2320</v>
      </c>
      <c r="E3893">
        <v>0.4706837086630148</v>
      </c>
    </row>
    <row r="3894" spans="1:5">
      <c r="A3894" s="1">
        <v>3892</v>
      </c>
      <c r="B3894">
        <v>2.203787474450273E-14</v>
      </c>
      <c r="C3894">
        <v>4928</v>
      </c>
      <c r="D3894">
        <v>2319</v>
      </c>
      <c r="E3894">
        <v>0.4705762987012987</v>
      </c>
    </row>
    <row r="3895" spans="1:5">
      <c r="A3895" s="1">
        <v>3893</v>
      </c>
      <c r="B3895">
        <v>2.203788318299948E-14</v>
      </c>
      <c r="C3895">
        <v>4927</v>
      </c>
      <c r="D3895">
        <v>2319</v>
      </c>
      <c r="E3895">
        <v>0.4706718084026791</v>
      </c>
    </row>
    <row r="3896" spans="1:5">
      <c r="A3896" s="1">
        <v>3894</v>
      </c>
      <c r="B3896">
        <v>2.203889159499331E-14</v>
      </c>
      <c r="C3896">
        <v>4926</v>
      </c>
      <c r="D3896">
        <v>2319</v>
      </c>
      <c r="E3896">
        <v>0.4707673568818514</v>
      </c>
    </row>
    <row r="3897" spans="1:5">
      <c r="A3897" s="1">
        <v>3895</v>
      </c>
      <c r="B3897">
        <v>2.204261321465807E-14</v>
      </c>
      <c r="C3897">
        <v>4924</v>
      </c>
      <c r="D3897">
        <v>2319</v>
      </c>
      <c r="E3897">
        <v>0.4709585702680747</v>
      </c>
    </row>
    <row r="3898" spans="1:5">
      <c r="A3898" s="1">
        <v>3896</v>
      </c>
      <c r="B3898">
        <v>2.204391290189246E-14</v>
      </c>
      <c r="C3898">
        <v>4923</v>
      </c>
      <c r="D3898">
        <v>2319</v>
      </c>
      <c r="E3898">
        <v>0.4710542352224253</v>
      </c>
    </row>
    <row r="3899" spans="1:5">
      <c r="A3899" s="1">
        <v>3897</v>
      </c>
      <c r="B3899">
        <v>2.204580764445616E-14</v>
      </c>
      <c r="C3899">
        <v>4922</v>
      </c>
      <c r="D3899">
        <v>2319</v>
      </c>
      <c r="E3899">
        <v>0.471149939049167</v>
      </c>
    </row>
    <row r="3900" spans="1:5">
      <c r="A3900" s="1">
        <v>3898</v>
      </c>
      <c r="B3900">
        <v>2.204972398514323E-14</v>
      </c>
      <c r="C3900">
        <v>4921</v>
      </c>
      <c r="D3900">
        <v>2318</v>
      </c>
      <c r="E3900">
        <v>0.471042471042471</v>
      </c>
    </row>
    <row r="3901" spans="1:5">
      <c r="A3901" s="1">
        <v>3899</v>
      </c>
      <c r="B3901">
        <v>2.20533198972995E-14</v>
      </c>
      <c r="C3901">
        <v>4920</v>
      </c>
      <c r="D3901">
        <v>2318</v>
      </c>
      <c r="E3901">
        <v>0.4711382113821138</v>
      </c>
    </row>
    <row r="3902" spans="1:5">
      <c r="A3902" s="1">
        <v>3900</v>
      </c>
      <c r="B3902">
        <v>2.2060390180333E-14</v>
      </c>
      <c r="C3902">
        <v>4919</v>
      </c>
      <c r="D3902">
        <v>2318</v>
      </c>
      <c r="E3902">
        <v>0.4712339906485058</v>
      </c>
    </row>
    <row r="3903" spans="1:5">
      <c r="A3903" s="1">
        <v>3901</v>
      </c>
      <c r="B3903">
        <v>2.206447246564277E-14</v>
      </c>
      <c r="C3903">
        <v>4918</v>
      </c>
      <c r="D3903">
        <v>2318</v>
      </c>
      <c r="E3903">
        <v>0.4713298088653924</v>
      </c>
    </row>
    <row r="3904" spans="1:5">
      <c r="A3904" s="1">
        <v>3902</v>
      </c>
      <c r="B3904">
        <v>2.207402741815895E-14</v>
      </c>
      <c r="C3904">
        <v>4917</v>
      </c>
      <c r="D3904">
        <v>2318</v>
      </c>
      <c r="E3904">
        <v>0.4714256660565385</v>
      </c>
    </row>
    <row r="3905" spans="1:5">
      <c r="A3905" s="1">
        <v>3903</v>
      </c>
      <c r="B3905">
        <v>2.207618949726057E-14</v>
      </c>
      <c r="C3905">
        <v>4916</v>
      </c>
      <c r="D3905">
        <v>2318</v>
      </c>
      <c r="E3905">
        <v>0.4715215622457282</v>
      </c>
    </row>
    <row r="3906" spans="1:5">
      <c r="A3906" s="1">
        <v>3904</v>
      </c>
      <c r="B3906">
        <v>2.207910340416682E-14</v>
      </c>
      <c r="C3906">
        <v>4915</v>
      </c>
      <c r="D3906">
        <v>2318</v>
      </c>
      <c r="E3906">
        <v>0.471617497456765</v>
      </c>
    </row>
    <row r="3907" spans="1:5">
      <c r="A3907" s="1">
        <v>3905</v>
      </c>
      <c r="B3907">
        <v>2.208016343829053E-14</v>
      </c>
      <c r="C3907">
        <v>4914</v>
      </c>
      <c r="D3907">
        <v>2318</v>
      </c>
      <c r="E3907">
        <v>0.4717134717134717</v>
      </c>
    </row>
    <row r="3908" spans="1:5">
      <c r="A3908" s="1">
        <v>3906</v>
      </c>
      <c r="B3908">
        <v>2.208241873498536E-14</v>
      </c>
      <c r="C3908">
        <v>4913</v>
      </c>
      <c r="D3908">
        <v>2318</v>
      </c>
      <c r="E3908">
        <v>0.4718094850396906</v>
      </c>
    </row>
    <row r="3909" spans="1:5">
      <c r="A3909" s="1">
        <v>3907</v>
      </c>
      <c r="B3909">
        <v>2.208300580676202E-14</v>
      </c>
      <c r="C3909">
        <v>4912</v>
      </c>
      <c r="D3909">
        <v>2318</v>
      </c>
      <c r="E3909">
        <v>0.4719055374592834</v>
      </c>
    </row>
    <row r="3910" spans="1:5">
      <c r="A3910" s="1">
        <v>3908</v>
      </c>
      <c r="B3910">
        <v>2.208482620123609E-14</v>
      </c>
      <c r="C3910">
        <v>4910</v>
      </c>
      <c r="D3910">
        <v>2318</v>
      </c>
      <c r="E3910">
        <v>0.4720977596741344</v>
      </c>
    </row>
    <row r="3911" spans="1:5">
      <c r="A3911" s="1">
        <v>3909</v>
      </c>
      <c r="B3911">
        <v>2.20872464706257E-14</v>
      </c>
      <c r="C3911">
        <v>4909</v>
      </c>
      <c r="D3911">
        <v>2317</v>
      </c>
      <c r="E3911">
        <v>0.4719902220411489</v>
      </c>
    </row>
    <row r="3912" spans="1:5">
      <c r="A3912" s="1">
        <v>3910</v>
      </c>
      <c r="B3912">
        <v>2.208728448638596E-14</v>
      </c>
      <c r="C3912">
        <v>4908</v>
      </c>
      <c r="D3912">
        <v>2317</v>
      </c>
      <c r="E3912">
        <v>0.4720863895680522</v>
      </c>
    </row>
    <row r="3913" spans="1:5">
      <c r="A3913" s="1">
        <v>3911</v>
      </c>
      <c r="B3913">
        <v>2.209317310021996E-14</v>
      </c>
      <c r="C3913">
        <v>4907</v>
      </c>
      <c r="D3913">
        <v>2317</v>
      </c>
      <c r="E3913">
        <v>0.4721825962910128</v>
      </c>
    </row>
    <row r="3914" spans="1:5">
      <c r="A3914" s="1">
        <v>3912</v>
      </c>
      <c r="B3914">
        <v>2.209320267199734E-14</v>
      </c>
      <c r="C3914">
        <v>4906</v>
      </c>
      <c r="D3914">
        <v>2317</v>
      </c>
      <c r="E3914">
        <v>0.4722788422339992</v>
      </c>
    </row>
    <row r="3915" spans="1:5">
      <c r="A3915" s="1">
        <v>3913</v>
      </c>
      <c r="B3915">
        <v>2.209370961983009E-14</v>
      </c>
      <c r="C3915">
        <v>4905</v>
      </c>
      <c r="D3915">
        <v>2316</v>
      </c>
      <c r="E3915">
        <v>0.47217125382263</v>
      </c>
    </row>
    <row r="3916" spans="1:5">
      <c r="A3916" s="1">
        <v>3914</v>
      </c>
      <c r="B3916">
        <v>2.209462214058566E-14</v>
      </c>
      <c r="C3916">
        <v>4904</v>
      </c>
      <c r="D3916">
        <v>2316</v>
      </c>
      <c r="E3916">
        <v>0.4722675367047308</v>
      </c>
    </row>
    <row r="3917" spans="1:5">
      <c r="A3917" s="1">
        <v>3915</v>
      </c>
      <c r="B3917">
        <v>2.209806538627486E-14</v>
      </c>
      <c r="C3917">
        <v>4903</v>
      </c>
      <c r="D3917">
        <v>2316</v>
      </c>
      <c r="E3917">
        <v>0.4723638588619213</v>
      </c>
    </row>
    <row r="3918" spans="1:5">
      <c r="A3918" s="1">
        <v>3916</v>
      </c>
      <c r="B3918">
        <v>2.210128495804935E-14</v>
      </c>
      <c r="C3918">
        <v>4902</v>
      </c>
      <c r="D3918">
        <v>2315</v>
      </c>
      <c r="E3918">
        <v>0.4722562219502244</v>
      </c>
    </row>
    <row r="3919" spans="1:5">
      <c r="A3919" s="1">
        <v>3917</v>
      </c>
      <c r="B3919">
        <v>2.210695569272811E-14</v>
      </c>
      <c r="C3919">
        <v>4901</v>
      </c>
      <c r="D3919">
        <v>2315</v>
      </c>
      <c r="E3919">
        <v>0.4723525811058967</v>
      </c>
    </row>
    <row r="3920" spans="1:5">
      <c r="A3920" s="1">
        <v>3918</v>
      </c>
      <c r="B3920">
        <v>2.211153675763274E-14</v>
      </c>
      <c r="C3920">
        <v>4900</v>
      </c>
      <c r="D3920">
        <v>2315</v>
      </c>
      <c r="E3920">
        <v>0.4724489795918367</v>
      </c>
    </row>
    <row r="3921" spans="1:5">
      <c r="A3921" s="1">
        <v>3919</v>
      </c>
      <c r="B3921">
        <v>2.21171073633375E-14</v>
      </c>
      <c r="C3921">
        <v>4899</v>
      </c>
      <c r="D3921">
        <v>2315</v>
      </c>
      <c r="E3921">
        <v>0.472545417432129</v>
      </c>
    </row>
    <row r="3922" spans="1:5">
      <c r="A3922" s="1">
        <v>3920</v>
      </c>
      <c r="B3922">
        <v>2.211783861025942E-14</v>
      </c>
      <c r="C3922">
        <v>4898</v>
      </c>
      <c r="D3922">
        <v>2314</v>
      </c>
      <c r="E3922">
        <v>0.4724377296855859</v>
      </c>
    </row>
    <row r="3923" spans="1:5">
      <c r="A3923" s="1">
        <v>3921</v>
      </c>
      <c r="B3923">
        <v>2.212099198688197E-14</v>
      </c>
      <c r="C3923">
        <v>4897</v>
      </c>
      <c r="D3923">
        <v>2314</v>
      </c>
      <c r="E3923">
        <v>0.4725342046150705</v>
      </c>
    </row>
    <row r="3924" spans="1:5">
      <c r="A3924" s="1">
        <v>3922</v>
      </c>
      <c r="B3924">
        <v>2.212845361881536E-14</v>
      </c>
      <c r="C3924">
        <v>4895</v>
      </c>
      <c r="D3924">
        <v>2312</v>
      </c>
      <c r="E3924">
        <v>0.4723186925434116</v>
      </c>
    </row>
    <row r="3925" spans="1:5">
      <c r="A3925" s="1">
        <v>3923</v>
      </c>
      <c r="B3925">
        <v>2.21373035189895E-14</v>
      </c>
      <c r="C3925">
        <v>4894</v>
      </c>
      <c r="D3925">
        <v>2312</v>
      </c>
      <c r="E3925">
        <v>0.4724152022885166</v>
      </c>
    </row>
    <row r="3926" spans="1:5">
      <c r="A3926" s="1">
        <v>3924</v>
      </c>
      <c r="B3926">
        <v>2.213813659162066E-14</v>
      </c>
      <c r="C3926">
        <v>4892</v>
      </c>
      <c r="D3926">
        <v>2312</v>
      </c>
      <c r="E3926">
        <v>0.4726083401471791</v>
      </c>
    </row>
    <row r="3927" spans="1:5">
      <c r="A3927" s="1">
        <v>3925</v>
      </c>
      <c r="B3927">
        <v>2.214864649333914E-14</v>
      </c>
      <c r="C3927">
        <v>4891</v>
      </c>
      <c r="D3927">
        <v>2312</v>
      </c>
      <c r="E3927">
        <v>0.4727049683091392</v>
      </c>
    </row>
    <row r="3928" spans="1:5">
      <c r="A3928" s="1">
        <v>3926</v>
      </c>
      <c r="B3928">
        <v>2.216363111507793E-14</v>
      </c>
      <c r="C3928">
        <v>4890</v>
      </c>
      <c r="D3928">
        <v>2312</v>
      </c>
      <c r="E3928">
        <v>0.4728016359918201</v>
      </c>
    </row>
    <row r="3929" spans="1:5">
      <c r="A3929" s="1">
        <v>3927</v>
      </c>
      <c r="B3929">
        <v>2.216833230437472E-14</v>
      </c>
      <c r="C3929">
        <v>4889</v>
      </c>
      <c r="D3929">
        <v>2312</v>
      </c>
      <c r="E3929">
        <v>0.4728983432194723</v>
      </c>
    </row>
    <row r="3930" spans="1:5">
      <c r="A3930" s="1">
        <v>3928</v>
      </c>
      <c r="B3930">
        <v>2.217067250612061E-14</v>
      </c>
      <c r="C3930">
        <v>4888</v>
      </c>
      <c r="D3930">
        <v>2311</v>
      </c>
      <c r="E3930">
        <v>0.4727905073649755</v>
      </c>
    </row>
    <row r="3931" spans="1:5">
      <c r="A3931" s="1">
        <v>3929</v>
      </c>
      <c r="B3931">
        <v>2.217218333488E-14</v>
      </c>
      <c r="C3931">
        <v>4886</v>
      </c>
      <c r="D3931">
        <v>2310</v>
      </c>
      <c r="E3931">
        <v>0.4727793696275072</v>
      </c>
    </row>
    <row r="3932" spans="1:5">
      <c r="A3932" s="1">
        <v>3930</v>
      </c>
      <c r="B3932">
        <v>2.217458722455604E-14</v>
      </c>
      <c r="C3932">
        <v>4885</v>
      </c>
      <c r="D3932">
        <v>2310</v>
      </c>
      <c r="E3932">
        <v>0.4728761514841351</v>
      </c>
    </row>
    <row r="3933" spans="1:5">
      <c r="A3933" s="1">
        <v>3931</v>
      </c>
      <c r="B3933">
        <v>2.218048323099951E-14</v>
      </c>
      <c r="C3933">
        <v>4884</v>
      </c>
      <c r="D3933">
        <v>2309</v>
      </c>
      <c r="E3933">
        <v>0.4727682227682228</v>
      </c>
    </row>
    <row r="3934" spans="1:5">
      <c r="A3934" s="1">
        <v>3932</v>
      </c>
      <c r="B3934">
        <v>2.218278597610633E-14</v>
      </c>
      <c r="C3934">
        <v>4882</v>
      </c>
      <c r="D3934">
        <v>2307</v>
      </c>
      <c r="E3934">
        <v>0.4725522326915199</v>
      </c>
    </row>
    <row r="3935" spans="1:5">
      <c r="A3935" s="1">
        <v>3933</v>
      </c>
      <c r="B3935">
        <v>2.218610484843101E-14</v>
      </c>
      <c r="C3935">
        <v>4881</v>
      </c>
      <c r="D3935">
        <v>2307</v>
      </c>
      <c r="E3935">
        <v>0.4726490473263675</v>
      </c>
    </row>
    <row r="3936" spans="1:5">
      <c r="A3936" s="1">
        <v>3934</v>
      </c>
      <c r="B3936">
        <v>2.218905563598843E-14</v>
      </c>
      <c r="C3936">
        <v>4880</v>
      </c>
      <c r="D3936">
        <v>2307</v>
      </c>
      <c r="E3936">
        <v>0.4727459016393443</v>
      </c>
    </row>
    <row r="3937" spans="1:5">
      <c r="A3937" s="1">
        <v>3935</v>
      </c>
      <c r="B3937">
        <v>2.219817595277656E-14</v>
      </c>
      <c r="C3937">
        <v>4879</v>
      </c>
      <c r="D3937">
        <v>2307</v>
      </c>
      <c r="E3937">
        <v>0.4728427956548473</v>
      </c>
    </row>
    <row r="3938" spans="1:5">
      <c r="A3938" s="1">
        <v>3936</v>
      </c>
      <c r="B3938">
        <v>2.220124188394896E-14</v>
      </c>
      <c r="C3938">
        <v>4878</v>
      </c>
      <c r="D3938">
        <v>2306</v>
      </c>
      <c r="E3938">
        <v>0.4727347273472735</v>
      </c>
    </row>
    <row r="3939" spans="1:5">
      <c r="A3939" s="1">
        <v>3937</v>
      </c>
      <c r="B3939">
        <v>2.22104367120093E-14</v>
      </c>
      <c r="C3939">
        <v>4877</v>
      </c>
      <c r="D3939">
        <v>2306</v>
      </c>
      <c r="E3939">
        <v>0.4728316588066434</v>
      </c>
    </row>
    <row r="3940" spans="1:5">
      <c r="A3940" s="1">
        <v>3938</v>
      </c>
      <c r="B3940">
        <v>2.221294433768865E-14</v>
      </c>
      <c r="C3940">
        <v>4876</v>
      </c>
      <c r="D3940">
        <v>2306</v>
      </c>
      <c r="E3940">
        <v>0.4729286300246103</v>
      </c>
    </row>
    <row r="3941" spans="1:5">
      <c r="A3941" s="1">
        <v>3939</v>
      </c>
      <c r="B3941">
        <v>2.221629511927347E-14</v>
      </c>
      <c r="C3941">
        <v>4875</v>
      </c>
      <c r="D3941">
        <v>2306</v>
      </c>
      <c r="E3941">
        <v>0.473025641025641</v>
      </c>
    </row>
    <row r="3942" spans="1:5">
      <c r="A3942" s="1">
        <v>3940</v>
      </c>
      <c r="B3942">
        <v>2.221637137261693E-14</v>
      </c>
      <c r="C3942">
        <v>4874</v>
      </c>
      <c r="D3942">
        <v>2306</v>
      </c>
      <c r="E3942">
        <v>0.4731226918342224</v>
      </c>
    </row>
    <row r="3943" spans="1:5">
      <c r="A3943" s="1">
        <v>3941</v>
      </c>
      <c r="B3943">
        <v>2.222917955452161E-14</v>
      </c>
      <c r="C3943">
        <v>4872</v>
      </c>
      <c r="D3943">
        <v>2306</v>
      </c>
      <c r="E3943">
        <v>0.4733169129720854</v>
      </c>
    </row>
    <row r="3944" spans="1:5">
      <c r="A3944" s="1">
        <v>3942</v>
      </c>
      <c r="B3944">
        <v>2.223704932830756E-14</v>
      </c>
      <c r="C3944">
        <v>4871</v>
      </c>
      <c r="D3944">
        <v>2306</v>
      </c>
      <c r="E3944">
        <v>0.4734140833504414</v>
      </c>
    </row>
    <row r="3945" spans="1:5">
      <c r="A3945" s="1">
        <v>3943</v>
      </c>
      <c r="B3945">
        <v>2.224027900845855E-14</v>
      </c>
      <c r="C3945">
        <v>4870</v>
      </c>
      <c r="D3945">
        <v>2305</v>
      </c>
      <c r="E3945">
        <v>0.473305954825462</v>
      </c>
    </row>
    <row r="3946" spans="1:5">
      <c r="A3946" s="1">
        <v>3944</v>
      </c>
      <c r="B3946">
        <v>2.224112249373257E-14</v>
      </c>
      <c r="C3946">
        <v>4869</v>
      </c>
      <c r="D3946">
        <v>2305</v>
      </c>
      <c r="E3946">
        <v>0.4734031628671185</v>
      </c>
    </row>
    <row r="3947" spans="1:5">
      <c r="A3947" s="1">
        <v>3945</v>
      </c>
      <c r="B3947">
        <v>2.224144887172337E-14</v>
      </c>
      <c r="C3947">
        <v>4868</v>
      </c>
      <c r="D3947">
        <v>2305</v>
      </c>
      <c r="E3947">
        <v>0.4735004108463435</v>
      </c>
    </row>
    <row r="3948" spans="1:5">
      <c r="A3948" s="1">
        <v>3946</v>
      </c>
      <c r="B3948">
        <v>2.224184731043877E-14</v>
      </c>
      <c r="C3948">
        <v>4867</v>
      </c>
      <c r="D3948">
        <v>2305</v>
      </c>
      <c r="E3948">
        <v>0.4735976987877543</v>
      </c>
    </row>
    <row r="3949" spans="1:5">
      <c r="A3949" s="1">
        <v>3947</v>
      </c>
      <c r="B3949">
        <v>2.224470430533736E-14</v>
      </c>
      <c r="C3949">
        <v>4865</v>
      </c>
      <c r="D3949">
        <v>2305</v>
      </c>
      <c r="E3949">
        <v>0.473792394655704</v>
      </c>
    </row>
    <row r="3950" spans="1:5">
      <c r="A3950" s="1">
        <v>3948</v>
      </c>
      <c r="B3950">
        <v>2.225018991071363E-14</v>
      </c>
      <c r="C3950">
        <v>4864</v>
      </c>
      <c r="D3950">
        <v>2304</v>
      </c>
      <c r="E3950">
        <v>0.4736842105263158</v>
      </c>
    </row>
    <row r="3951" spans="1:5">
      <c r="A3951" s="1">
        <v>3949</v>
      </c>
      <c r="B3951">
        <v>2.225163985140222E-14</v>
      </c>
      <c r="C3951">
        <v>4863</v>
      </c>
      <c r="D3951">
        <v>2304</v>
      </c>
      <c r="E3951">
        <v>0.473781616286243</v>
      </c>
    </row>
    <row r="3952" spans="1:5">
      <c r="A3952" s="1">
        <v>3950</v>
      </c>
      <c r="B3952">
        <v>2.227891771033592E-14</v>
      </c>
      <c r="C3952">
        <v>4862</v>
      </c>
      <c r="D3952">
        <v>2304</v>
      </c>
      <c r="E3952">
        <v>0.4738790621143562</v>
      </c>
    </row>
    <row r="3953" spans="1:5">
      <c r="A3953" s="1">
        <v>3951</v>
      </c>
      <c r="B3953">
        <v>2.228017767924697E-14</v>
      </c>
      <c r="C3953">
        <v>4861</v>
      </c>
      <c r="D3953">
        <v>2303</v>
      </c>
      <c r="E3953">
        <v>0.4737708290475211</v>
      </c>
    </row>
    <row r="3954" spans="1:5">
      <c r="A3954" s="1">
        <v>3952</v>
      </c>
      <c r="B3954">
        <v>2.228033888996128E-14</v>
      </c>
      <c r="C3954">
        <v>4860</v>
      </c>
      <c r="D3954">
        <v>2303</v>
      </c>
      <c r="E3954">
        <v>0.4738683127572016</v>
      </c>
    </row>
    <row r="3955" spans="1:5">
      <c r="A3955" s="1">
        <v>3953</v>
      </c>
      <c r="B3955">
        <v>2.228039828352936E-14</v>
      </c>
      <c r="C3955">
        <v>4859</v>
      </c>
      <c r="D3955">
        <v>2303</v>
      </c>
      <c r="E3955">
        <v>0.4739658365918913</v>
      </c>
    </row>
    <row r="3956" spans="1:5">
      <c r="A3956" s="1">
        <v>3954</v>
      </c>
      <c r="B3956">
        <v>2.22846578572459E-14</v>
      </c>
      <c r="C3956">
        <v>4858</v>
      </c>
      <c r="D3956">
        <v>2303</v>
      </c>
      <c r="E3956">
        <v>0.4740634005763689</v>
      </c>
    </row>
    <row r="3957" spans="1:5">
      <c r="A3957" s="1">
        <v>3955</v>
      </c>
      <c r="B3957">
        <v>2.229310608465018E-14</v>
      </c>
      <c r="C3957">
        <v>4857</v>
      </c>
      <c r="D3957">
        <v>2303</v>
      </c>
      <c r="E3957">
        <v>0.4741610047354334</v>
      </c>
    </row>
    <row r="3958" spans="1:5">
      <c r="A3958" s="1">
        <v>3956</v>
      </c>
      <c r="B3958">
        <v>2.230198035659117E-14</v>
      </c>
      <c r="C3958">
        <v>4856</v>
      </c>
      <c r="D3958">
        <v>2303</v>
      </c>
      <c r="E3958">
        <v>0.4742586490939045</v>
      </c>
    </row>
    <row r="3959" spans="1:5">
      <c r="A3959" s="1">
        <v>3957</v>
      </c>
      <c r="B3959">
        <v>2.230470113507305E-14</v>
      </c>
      <c r="C3959">
        <v>4855</v>
      </c>
      <c r="D3959">
        <v>2302</v>
      </c>
      <c r="E3959">
        <v>0.4741503604531411</v>
      </c>
    </row>
    <row r="3960" spans="1:5">
      <c r="A3960" s="1">
        <v>3958</v>
      </c>
      <c r="B3960">
        <v>2.230823287663505E-14</v>
      </c>
      <c r="C3960">
        <v>4854</v>
      </c>
      <c r="D3960">
        <v>2301</v>
      </c>
      <c r="E3960">
        <v>0.4740420271940667</v>
      </c>
    </row>
    <row r="3961" spans="1:5">
      <c r="A3961" s="1">
        <v>3959</v>
      </c>
      <c r="B3961">
        <v>2.23093450935206E-14</v>
      </c>
      <c r="C3961">
        <v>4853</v>
      </c>
      <c r="D3961">
        <v>2301</v>
      </c>
      <c r="E3961">
        <v>0.4741397073974861</v>
      </c>
    </row>
    <row r="3962" spans="1:5">
      <c r="A3962" s="1">
        <v>3960</v>
      </c>
      <c r="B3962">
        <v>2.231382395737531E-14</v>
      </c>
      <c r="C3962">
        <v>4852</v>
      </c>
      <c r="D3962">
        <v>2301</v>
      </c>
      <c r="E3962">
        <v>0.474237427864798</v>
      </c>
    </row>
    <row r="3963" spans="1:5">
      <c r="A3963" s="1">
        <v>3961</v>
      </c>
      <c r="B3963">
        <v>2.231567506935915E-14</v>
      </c>
      <c r="C3963">
        <v>4851</v>
      </c>
      <c r="D3963">
        <v>2301</v>
      </c>
      <c r="E3963">
        <v>0.4743351886209029</v>
      </c>
    </row>
    <row r="3964" spans="1:5">
      <c r="A3964" s="1">
        <v>3962</v>
      </c>
      <c r="B3964">
        <v>2.231628221684522E-14</v>
      </c>
      <c r="C3964">
        <v>4850</v>
      </c>
      <c r="D3964">
        <v>2301</v>
      </c>
      <c r="E3964">
        <v>0.4744329896907217</v>
      </c>
    </row>
    <row r="3965" spans="1:5">
      <c r="A3965" s="1">
        <v>3963</v>
      </c>
      <c r="B3965">
        <v>2.232912765666993E-14</v>
      </c>
      <c r="C3965">
        <v>4849</v>
      </c>
      <c r="D3965">
        <v>2301</v>
      </c>
      <c r="E3965">
        <v>0.4745308310991957</v>
      </c>
    </row>
    <row r="3966" spans="1:5">
      <c r="A3966" s="1">
        <v>3964</v>
      </c>
      <c r="B3966">
        <v>2.233365522789805E-14</v>
      </c>
      <c r="C3966">
        <v>4848</v>
      </c>
      <c r="D3966">
        <v>2301</v>
      </c>
      <c r="E3966">
        <v>0.4746287128712871</v>
      </c>
    </row>
    <row r="3967" spans="1:5">
      <c r="A3967" s="1">
        <v>3965</v>
      </c>
      <c r="B3967">
        <v>2.23383404306136E-14</v>
      </c>
      <c r="C3967">
        <v>4847</v>
      </c>
      <c r="D3967">
        <v>2301</v>
      </c>
      <c r="E3967">
        <v>0.4747266350319785</v>
      </c>
    </row>
    <row r="3968" spans="1:5">
      <c r="A3968" s="1">
        <v>3966</v>
      </c>
      <c r="B3968">
        <v>2.234560920153682E-14</v>
      </c>
      <c r="C3968">
        <v>4846</v>
      </c>
      <c r="D3968">
        <v>2301</v>
      </c>
      <c r="E3968">
        <v>0.4748245976062732</v>
      </c>
    </row>
    <row r="3969" spans="1:5">
      <c r="A3969" s="1">
        <v>3967</v>
      </c>
      <c r="B3969">
        <v>2.23473341682123E-14</v>
      </c>
      <c r="C3969">
        <v>4845</v>
      </c>
      <c r="D3969">
        <v>2300</v>
      </c>
      <c r="E3969">
        <v>0.4747162022703819</v>
      </c>
    </row>
    <row r="3970" spans="1:5">
      <c r="A3970" s="1">
        <v>3968</v>
      </c>
      <c r="B3970">
        <v>2.234935662771966E-14</v>
      </c>
      <c r="C3970">
        <v>4844</v>
      </c>
      <c r="D3970">
        <v>2300</v>
      </c>
      <c r="E3970">
        <v>0.4748142031379026</v>
      </c>
    </row>
    <row r="3971" spans="1:5">
      <c r="A3971" s="1">
        <v>3969</v>
      </c>
      <c r="B3971">
        <v>2.235017668464531E-14</v>
      </c>
      <c r="C3971">
        <v>4843</v>
      </c>
      <c r="D3971">
        <v>2300</v>
      </c>
      <c r="E3971">
        <v>0.4749122444765641</v>
      </c>
    </row>
    <row r="3972" spans="1:5">
      <c r="A3972" s="1">
        <v>3970</v>
      </c>
      <c r="B3972">
        <v>2.235326584243639E-14</v>
      </c>
      <c r="C3972">
        <v>4842</v>
      </c>
      <c r="D3972">
        <v>2299</v>
      </c>
      <c r="E3972">
        <v>0.4748038000826105</v>
      </c>
    </row>
    <row r="3973" spans="1:5">
      <c r="A3973" s="1">
        <v>3971</v>
      </c>
      <c r="B3973">
        <v>2.236989657157464E-14</v>
      </c>
      <c r="C3973">
        <v>4841</v>
      </c>
      <c r="D3973">
        <v>2299</v>
      </c>
      <c r="E3973">
        <v>0.4749018797769056</v>
      </c>
    </row>
    <row r="3974" spans="1:5">
      <c r="A3974" s="1">
        <v>3972</v>
      </c>
      <c r="B3974">
        <v>2.23753338192374E-14</v>
      </c>
      <c r="C3974">
        <v>4840</v>
      </c>
      <c r="D3974">
        <v>2299</v>
      </c>
      <c r="E3974">
        <v>0.475</v>
      </c>
    </row>
    <row r="3975" spans="1:5">
      <c r="A3975" s="1">
        <v>3973</v>
      </c>
      <c r="B3975">
        <v>2.237816961239567E-14</v>
      </c>
      <c r="C3975">
        <v>4839</v>
      </c>
      <c r="D3975">
        <v>2299</v>
      </c>
      <c r="E3975">
        <v>0.4750981607770201</v>
      </c>
    </row>
    <row r="3976" spans="1:5">
      <c r="A3976" s="1">
        <v>3974</v>
      </c>
      <c r="B3976">
        <v>2.238446256875283E-14</v>
      </c>
      <c r="C3976">
        <v>4838</v>
      </c>
      <c r="D3976">
        <v>2299</v>
      </c>
      <c r="E3976">
        <v>0.4751963621331128</v>
      </c>
    </row>
    <row r="3977" spans="1:5">
      <c r="A3977" s="1">
        <v>3975</v>
      </c>
      <c r="B3977">
        <v>2.2385049389505E-14</v>
      </c>
      <c r="C3977">
        <v>4837</v>
      </c>
      <c r="D3977">
        <v>2299</v>
      </c>
      <c r="E3977">
        <v>0.4752946040934464</v>
      </c>
    </row>
    <row r="3978" spans="1:5">
      <c r="A3978" s="1">
        <v>3976</v>
      </c>
      <c r="B3978">
        <v>2.238541509328437E-14</v>
      </c>
      <c r="C3978">
        <v>4836</v>
      </c>
      <c r="D3978">
        <v>2298</v>
      </c>
      <c r="E3978">
        <v>0.4751861042183623</v>
      </c>
    </row>
    <row r="3979" spans="1:5">
      <c r="A3979" s="1">
        <v>3977</v>
      </c>
      <c r="B3979">
        <v>2.238557243187596E-14</v>
      </c>
      <c r="C3979">
        <v>4835</v>
      </c>
      <c r="D3979">
        <v>2297</v>
      </c>
      <c r="E3979">
        <v>0.4750775594622544</v>
      </c>
    </row>
    <row r="3980" spans="1:5">
      <c r="A3980" s="1">
        <v>3978</v>
      </c>
      <c r="B3980">
        <v>2.239478408171207E-14</v>
      </c>
      <c r="C3980">
        <v>4834</v>
      </c>
      <c r="D3980">
        <v>2296</v>
      </c>
      <c r="E3980">
        <v>0.4749689697972693</v>
      </c>
    </row>
    <row r="3981" spans="1:5">
      <c r="A3981" s="1">
        <v>3979</v>
      </c>
      <c r="B3981">
        <v>2.239796564565944E-14</v>
      </c>
      <c r="C3981">
        <v>4833</v>
      </c>
      <c r="D3981">
        <v>2296</v>
      </c>
      <c r="E3981">
        <v>0.4750672460169667</v>
      </c>
    </row>
    <row r="3982" spans="1:5">
      <c r="A3982" s="1">
        <v>3980</v>
      </c>
      <c r="B3982">
        <v>2.239840376641775E-14</v>
      </c>
      <c r="C3982">
        <v>4832</v>
      </c>
      <c r="D3982">
        <v>2296</v>
      </c>
      <c r="E3982">
        <v>0.4751655629139073</v>
      </c>
    </row>
    <row r="3983" spans="1:5">
      <c r="A3983" s="1">
        <v>3981</v>
      </c>
      <c r="B3983">
        <v>2.241636189619121E-14</v>
      </c>
      <c r="C3983">
        <v>4831</v>
      </c>
      <c r="D3983">
        <v>2296</v>
      </c>
      <c r="E3983">
        <v>0.4752639205133513</v>
      </c>
    </row>
    <row r="3984" spans="1:5">
      <c r="A3984" s="1">
        <v>3982</v>
      </c>
      <c r="B3984">
        <v>2.241678317536969E-14</v>
      </c>
      <c r="C3984">
        <v>4830</v>
      </c>
      <c r="D3984">
        <v>2296</v>
      </c>
      <c r="E3984">
        <v>0.4753623188405797</v>
      </c>
    </row>
    <row r="3985" spans="1:5">
      <c r="A3985" s="1">
        <v>3983</v>
      </c>
      <c r="B3985">
        <v>2.242111534645779E-14</v>
      </c>
      <c r="C3985">
        <v>4827</v>
      </c>
      <c r="D3985">
        <v>2296</v>
      </c>
      <c r="E3985">
        <v>0.4756577584420966</v>
      </c>
    </row>
    <row r="3986" spans="1:5">
      <c r="A3986" s="1">
        <v>3984</v>
      </c>
      <c r="B3986">
        <v>2.242592037542162E-14</v>
      </c>
      <c r="C3986">
        <v>4826</v>
      </c>
      <c r="D3986">
        <v>2295</v>
      </c>
      <c r="E3986">
        <v>0.4755491089929548</v>
      </c>
    </row>
    <row r="3987" spans="1:5">
      <c r="A3987" s="1">
        <v>3985</v>
      </c>
      <c r="B3987">
        <v>2.243042795201069E-14</v>
      </c>
      <c r="C3987">
        <v>4824</v>
      </c>
      <c r="D3987">
        <v>2293</v>
      </c>
      <c r="E3987">
        <v>0.4753316749585406</v>
      </c>
    </row>
    <row r="3988" spans="1:5">
      <c r="A3988" s="1">
        <v>3986</v>
      </c>
      <c r="B3988">
        <v>2.243116436025609E-14</v>
      </c>
      <c r="C3988">
        <v>4823</v>
      </c>
      <c r="D3988">
        <v>2292</v>
      </c>
      <c r="E3988">
        <v>0.4752228903172299</v>
      </c>
    </row>
    <row r="3989" spans="1:5">
      <c r="A3989" s="1">
        <v>3987</v>
      </c>
      <c r="B3989">
        <v>2.243502538049622E-14</v>
      </c>
      <c r="C3989">
        <v>4822</v>
      </c>
      <c r="D3989">
        <v>2291</v>
      </c>
      <c r="E3989">
        <v>0.475114060555786</v>
      </c>
    </row>
    <row r="3990" spans="1:5">
      <c r="A3990" s="1">
        <v>3988</v>
      </c>
      <c r="B3990">
        <v>2.243872920715947E-14</v>
      </c>
      <c r="C3990">
        <v>4821</v>
      </c>
      <c r="D3990">
        <v>2291</v>
      </c>
      <c r="E3990">
        <v>0.4752126114913918</v>
      </c>
    </row>
    <row r="3991" spans="1:5">
      <c r="A3991" s="1">
        <v>3989</v>
      </c>
      <c r="B3991">
        <v>2.244117304868894E-14</v>
      </c>
      <c r="C3991">
        <v>4820</v>
      </c>
      <c r="D3991">
        <v>2291</v>
      </c>
      <c r="E3991">
        <v>0.4753112033195021</v>
      </c>
    </row>
    <row r="3992" spans="1:5">
      <c r="A3992" s="1">
        <v>3990</v>
      </c>
      <c r="B3992">
        <v>2.244681482864969E-14</v>
      </c>
      <c r="C3992">
        <v>4819</v>
      </c>
      <c r="D3992">
        <v>2290</v>
      </c>
      <c r="E3992">
        <v>0.4752023241336377</v>
      </c>
    </row>
    <row r="3993" spans="1:5">
      <c r="A3993" s="1">
        <v>3991</v>
      </c>
      <c r="B3993">
        <v>2.245023856382869E-14</v>
      </c>
      <c r="C3993">
        <v>4817</v>
      </c>
      <c r="D3993">
        <v>2290</v>
      </c>
      <c r="E3993">
        <v>0.4753996263234379</v>
      </c>
    </row>
    <row r="3994" spans="1:5">
      <c r="A3994" s="1">
        <v>3992</v>
      </c>
      <c r="B3994">
        <v>2.245487209381073E-14</v>
      </c>
      <c r="C3994">
        <v>4816</v>
      </c>
      <c r="D3994">
        <v>2289</v>
      </c>
      <c r="E3994">
        <v>0.4752906976744186</v>
      </c>
    </row>
    <row r="3995" spans="1:5">
      <c r="A3995" s="1">
        <v>3993</v>
      </c>
      <c r="B3995">
        <v>2.245928035329873E-14</v>
      </c>
      <c r="C3995">
        <v>4815</v>
      </c>
      <c r="D3995">
        <v>2289</v>
      </c>
      <c r="E3995">
        <v>0.4753894080996885</v>
      </c>
    </row>
    <row r="3996" spans="1:5">
      <c r="A3996" s="1">
        <v>3994</v>
      </c>
      <c r="B3996">
        <v>2.246166993853257E-14</v>
      </c>
      <c r="C3996">
        <v>4814</v>
      </c>
      <c r="D3996">
        <v>2288</v>
      </c>
      <c r="E3996">
        <v>0.47528043207312</v>
      </c>
    </row>
    <row r="3997" spans="1:5">
      <c r="A3997" s="1">
        <v>3995</v>
      </c>
      <c r="B3997">
        <v>2.246776161312155E-14</v>
      </c>
      <c r="C3997">
        <v>4813</v>
      </c>
      <c r="D3997">
        <v>2288</v>
      </c>
      <c r="E3997">
        <v>0.4753791813837523</v>
      </c>
    </row>
    <row r="3998" spans="1:5">
      <c r="A3998" s="1">
        <v>3996</v>
      </c>
      <c r="B3998">
        <v>2.246864348339968E-14</v>
      </c>
      <c r="C3998">
        <v>4812</v>
      </c>
      <c r="D3998">
        <v>2288</v>
      </c>
      <c r="E3998">
        <v>0.4754779717373234</v>
      </c>
    </row>
    <row r="3999" spans="1:5">
      <c r="A3999" s="1">
        <v>3997</v>
      </c>
      <c r="B3999">
        <v>2.246998549311625E-14</v>
      </c>
      <c r="C3999">
        <v>4811</v>
      </c>
      <c r="D3999">
        <v>2287</v>
      </c>
      <c r="E3999">
        <v>0.4753689461650384</v>
      </c>
    </row>
    <row r="4000" spans="1:5">
      <c r="A4000" s="1">
        <v>3998</v>
      </c>
      <c r="B4000">
        <v>2.247918040250666E-14</v>
      </c>
      <c r="C4000">
        <v>4810</v>
      </c>
      <c r="D4000">
        <v>2286</v>
      </c>
      <c r="E4000">
        <v>0.4752598752598753</v>
      </c>
    </row>
    <row r="4001" spans="1:5">
      <c r="A4001" s="1">
        <v>3999</v>
      </c>
      <c r="B4001">
        <v>2.248235090923837E-14</v>
      </c>
      <c r="C4001">
        <v>4809</v>
      </c>
      <c r="D4001">
        <v>2286</v>
      </c>
      <c r="E4001">
        <v>0.4753587024329383</v>
      </c>
    </row>
    <row r="4002" spans="1:5">
      <c r="A4002" s="1">
        <v>4000</v>
      </c>
      <c r="B4002">
        <v>2.248847096034066E-14</v>
      </c>
      <c r="C4002">
        <v>4808</v>
      </c>
      <c r="D4002">
        <v>2285</v>
      </c>
      <c r="E4002">
        <v>0.4752495840266223</v>
      </c>
    </row>
    <row r="4003" spans="1:5">
      <c r="A4003" s="1">
        <v>4001</v>
      </c>
      <c r="B4003">
        <v>2.249168474682607E-14</v>
      </c>
      <c r="C4003">
        <v>4807</v>
      </c>
      <c r="D4003">
        <v>2285</v>
      </c>
      <c r="E4003">
        <v>0.4753484501768255</v>
      </c>
    </row>
    <row r="4004" spans="1:5">
      <c r="A4004" s="1">
        <v>4002</v>
      </c>
      <c r="B4004">
        <v>2.250078603773371E-14</v>
      </c>
      <c r="C4004">
        <v>4806</v>
      </c>
      <c r="D4004">
        <v>2284</v>
      </c>
      <c r="E4004">
        <v>0.4752392842280483</v>
      </c>
    </row>
    <row r="4005" spans="1:5">
      <c r="A4005" s="1">
        <v>4003</v>
      </c>
      <c r="B4005">
        <v>2.252070446244391E-14</v>
      </c>
      <c r="C4005">
        <v>4805</v>
      </c>
      <c r="D4005">
        <v>2283</v>
      </c>
      <c r="E4005">
        <v>0.4751300728407908</v>
      </c>
    </row>
    <row r="4006" spans="1:5">
      <c r="A4006" s="1">
        <v>4004</v>
      </c>
      <c r="B4006">
        <v>2.252587846839289E-14</v>
      </c>
      <c r="C4006">
        <v>4804</v>
      </c>
      <c r="D4006">
        <v>2283</v>
      </c>
      <c r="E4006">
        <v>0.4752289758534555</v>
      </c>
    </row>
    <row r="4007" spans="1:5">
      <c r="A4007" s="1">
        <v>4005</v>
      </c>
      <c r="B4007">
        <v>2.252979455798298E-14</v>
      </c>
      <c r="C4007">
        <v>4803</v>
      </c>
      <c r="D4007">
        <v>2282</v>
      </c>
      <c r="E4007">
        <v>0.4751197168436394</v>
      </c>
    </row>
    <row r="4008" spans="1:5">
      <c r="A4008" s="1">
        <v>4006</v>
      </c>
      <c r="B4008">
        <v>2.253273824808053E-14</v>
      </c>
      <c r="C4008">
        <v>4802</v>
      </c>
      <c r="D4008">
        <v>2282</v>
      </c>
      <c r="E4008">
        <v>0.4752186588921283</v>
      </c>
    </row>
    <row r="4009" spans="1:5">
      <c r="A4009" s="1">
        <v>4007</v>
      </c>
      <c r="B4009">
        <v>2.25383019208445E-14</v>
      </c>
      <c r="C4009">
        <v>4801</v>
      </c>
      <c r="D4009">
        <v>2282</v>
      </c>
      <c r="E4009">
        <v>0.4753176421578838</v>
      </c>
    </row>
    <row r="4010" spans="1:5">
      <c r="A4010" s="1">
        <v>4008</v>
      </c>
      <c r="B4010">
        <v>2.253915103866999E-14</v>
      </c>
      <c r="C4010">
        <v>4800</v>
      </c>
      <c r="D4010">
        <v>2281</v>
      </c>
      <c r="E4010">
        <v>0.4752083333333333</v>
      </c>
    </row>
    <row r="4011" spans="1:5">
      <c r="A4011" s="1">
        <v>4009</v>
      </c>
      <c r="B4011">
        <v>2.25474510474973E-14</v>
      </c>
      <c r="C4011">
        <v>4799</v>
      </c>
      <c r="D4011">
        <v>2281</v>
      </c>
      <c r="E4011">
        <v>0.475307355699104</v>
      </c>
    </row>
    <row r="4012" spans="1:5">
      <c r="A4012" s="1">
        <v>4010</v>
      </c>
      <c r="B4012">
        <v>2.254783941437534E-14</v>
      </c>
      <c r="C4012">
        <v>4798</v>
      </c>
      <c r="D4012">
        <v>2281</v>
      </c>
      <c r="E4012">
        <v>0.4754064193413923</v>
      </c>
    </row>
    <row r="4013" spans="1:5">
      <c r="A4013" s="1">
        <v>4011</v>
      </c>
      <c r="B4013">
        <v>2.25480656076148E-14</v>
      </c>
      <c r="C4013">
        <v>4794</v>
      </c>
      <c r="D4013">
        <v>2280</v>
      </c>
      <c r="E4013">
        <v>0.4755944931163955</v>
      </c>
    </row>
    <row r="4014" spans="1:5">
      <c r="A4014" s="1">
        <v>4012</v>
      </c>
      <c r="B4014">
        <v>2.254865883678338E-14</v>
      </c>
      <c r="C4014">
        <v>4793</v>
      </c>
      <c r="D4014">
        <v>2280</v>
      </c>
      <c r="E4014">
        <v>0.4756937200083455</v>
      </c>
    </row>
    <row r="4015" spans="1:5">
      <c r="A4015" s="1">
        <v>4013</v>
      </c>
      <c r="B4015">
        <v>2.254930328882421E-14</v>
      </c>
      <c r="C4015">
        <v>4792</v>
      </c>
      <c r="D4015">
        <v>2279</v>
      </c>
      <c r="E4015">
        <v>0.475584307178631</v>
      </c>
    </row>
    <row r="4016" spans="1:5">
      <c r="A4016" s="1">
        <v>4014</v>
      </c>
      <c r="B4016">
        <v>2.255263239303703E-14</v>
      </c>
      <c r="C4016">
        <v>4791</v>
      </c>
      <c r="D4016">
        <v>2278</v>
      </c>
      <c r="E4016">
        <v>0.4754748486745982</v>
      </c>
    </row>
    <row r="4017" spans="1:5">
      <c r="A4017" s="1">
        <v>4015</v>
      </c>
      <c r="B4017">
        <v>2.255619224553323E-14</v>
      </c>
      <c r="C4017">
        <v>4790</v>
      </c>
      <c r="D4017">
        <v>2278</v>
      </c>
      <c r="E4017">
        <v>0.4755741127348643</v>
      </c>
    </row>
    <row r="4018" spans="1:5">
      <c r="A4018" s="1">
        <v>4016</v>
      </c>
      <c r="B4018">
        <v>2.256670270545221E-14</v>
      </c>
      <c r="C4018">
        <v>4789</v>
      </c>
      <c r="D4018">
        <v>2277</v>
      </c>
      <c r="E4018">
        <v>0.4754646063896429</v>
      </c>
    </row>
    <row r="4019" spans="1:5">
      <c r="A4019" s="1">
        <v>4017</v>
      </c>
      <c r="B4019">
        <v>2.256746269550434E-14</v>
      </c>
      <c r="C4019">
        <v>4788</v>
      </c>
      <c r="D4019">
        <v>2277</v>
      </c>
      <c r="E4019">
        <v>0.4755639097744361</v>
      </c>
    </row>
    <row r="4020" spans="1:5">
      <c r="A4020" s="1">
        <v>4018</v>
      </c>
      <c r="B4020">
        <v>2.257222786858931E-14</v>
      </c>
      <c r="C4020">
        <v>4787</v>
      </c>
      <c r="D4020">
        <v>2276</v>
      </c>
      <c r="E4020">
        <v>0.4754543555462711</v>
      </c>
    </row>
    <row r="4021" spans="1:5">
      <c r="A4021" s="1">
        <v>4019</v>
      </c>
      <c r="B4021">
        <v>2.257977375475165E-14</v>
      </c>
      <c r="C4021">
        <v>4786</v>
      </c>
      <c r="D4021">
        <v>2276</v>
      </c>
      <c r="E4021">
        <v>0.4755536982866694</v>
      </c>
    </row>
    <row r="4022" spans="1:5">
      <c r="A4022" s="1">
        <v>4020</v>
      </c>
      <c r="B4022">
        <v>2.25809653257405E-14</v>
      </c>
      <c r="C4022">
        <v>4785</v>
      </c>
      <c r="D4022">
        <v>2276</v>
      </c>
      <c r="E4022">
        <v>0.4756530825496343</v>
      </c>
    </row>
    <row r="4023" spans="1:5">
      <c r="A4023" s="1">
        <v>4021</v>
      </c>
      <c r="B4023">
        <v>2.2590157281046E-14</v>
      </c>
      <c r="C4023">
        <v>4784</v>
      </c>
      <c r="D4023">
        <v>2275</v>
      </c>
      <c r="E4023">
        <v>0.4755434782608696</v>
      </c>
    </row>
    <row r="4024" spans="1:5">
      <c r="A4024" s="1">
        <v>4022</v>
      </c>
      <c r="B4024">
        <v>2.260006464643692E-14</v>
      </c>
      <c r="C4024">
        <v>4783</v>
      </c>
      <c r="D4024">
        <v>2275</v>
      </c>
      <c r="E4024">
        <v>0.4756429019443864</v>
      </c>
    </row>
    <row r="4025" spans="1:5">
      <c r="A4025" s="1">
        <v>4023</v>
      </c>
      <c r="B4025">
        <v>2.260341458769126E-14</v>
      </c>
      <c r="C4025">
        <v>4782</v>
      </c>
      <c r="D4025">
        <v>2275</v>
      </c>
      <c r="E4025">
        <v>0.4757423672103722</v>
      </c>
    </row>
    <row r="4026" spans="1:5">
      <c r="A4026" s="1">
        <v>4024</v>
      </c>
      <c r="B4026">
        <v>2.260566653721812E-14</v>
      </c>
      <c r="C4026">
        <v>4779</v>
      </c>
      <c r="D4026">
        <v>2275</v>
      </c>
      <c r="E4026">
        <v>0.4760410127641766</v>
      </c>
    </row>
    <row r="4027" spans="1:5">
      <c r="A4027" s="1">
        <v>4025</v>
      </c>
      <c r="B4027">
        <v>2.262706351475532E-14</v>
      </c>
      <c r="C4027">
        <v>4778</v>
      </c>
      <c r="D4027">
        <v>2274</v>
      </c>
      <c r="E4027">
        <v>0.4759313520301381</v>
      </c>
    </row>
    <row r="4028" spans="1:5">
      <c r="A4028" s="1">
        <v>4026</v>
      </c>
      <c r="B4028">
        <v>2.262873090363483E-14</v>
      </c>
      <c r="C4028">
        <v>4776</v>
      </c>
      <c r="D4028">
        <v>2274</v>
      </c>
      <c r="E4028">
        <v>0.4761306532663316</v>
      </c>
    </row>
    <row r="4029" spans="1:5">
      <c r="A4029" s="1">
        <v>4027</v>
      </c>
      <c r="B4029">
        <v>2.263681219690229E-14</v>
      </c>
      <c r="C4029">
        <v>4774</v>
      </c>
      <c r="D4029">
        <v>2273</v>
      </c>
      <c r="E4029">
        <v>0.4761206535400084</v>
      </c>
    </row>
    <row r="4030" spans="1:5">
      <c r="A4030" s="1">
        <v>4028</v>
      </c>
      <c r="B4030">
        <v>2.264451000802205E-14</v>
      </c>
      <c r="C4030">
        <v>4773</v>
      </c>
      <c r="D4030">
        <v>2273</v>
      </c>
      <c r="E4030">
        <v>0.4762204064529646</v>
      </c>
    </row>
    <row r="4031" spans="1:5">
      <c r="A4031" s="1">
        <v>4029</v>
      </c>
      <c r="B4031">
        <v>2.264640472553567E-14</v>
      </c>
      <c r="C4031">
        <v>4772</v>
      </c>
      <c r="D4031">
        <v>2272</v>
      </c>
      <c r="E4031">
        <v>0.4761106454316849</v>
      </c>
    </row>
    <row r="4032" spans="1:5">
      <c r="A4032" s="1">
        <v>4030</v>
      </c>
      <c r="B4032">
        <v>2.265550731770201E-14</v>
      </c>
      <c r="C4032">
        <v>4769</v>
      </c>
      <c r="D4032">
        <v>2271</v>
      </c>
      <c r="E4032">
        <v>0.4762004613126442</v>
      </c>
    </row>
    <row r="4033" spans="1:5">
      <c r="A4033" s="1">
        <v>4031</v>
      </c>
      <c r="B4033">
        <v>2.266002507252577E-14</v>
      </c>
      <c r="C4033">
        <v>4768</v>
      </c>
      <c r="D4033">
        <v>2270</v>
      </c>
      <c r="E4033">
        <v>0.4760906040268457</v>
      </c>
    </row>
    <row r="4034" spans="1:5">
      <c r="A4034" s="1">
        <v>4032</v>
      </c>
      <c r="B4034">
        <v>2.266264780158833E-14</v>
      </c>
      <c r="C4034">
        <v>4767</v>
      </c>
      <c r="D4034">
        <v>2270</v>
      </c>
      <c r="E4034">
        <v>0.4761904761904762</v>
      </c>
    </row>
    <row r="4035" spans="1:5">
      <c r="A4035" s="1">
        <v>4033</v>
      </c>
      <c r="B4035">
        <v>2.266727752407337E-14</v>
      </c>
      <c r="C4035">
        <v>4766</v>
      </c>
      <c r="D4035">
        <v>2270</v>
      </c>
      <c r="E4035">
        <v>0.4762903902643726</v>
      </c>
    </row>
    <row r="4036" spans="1:5">
      <c r="A4036" s="1">
        <v>4034</v>
      </c>
      <c r="B4036">
        <v>2.266999909732012E-14</v>
      </c>
      <c r="C4036">
        <v>4764</v>
      </c>
      <c r="D4036">
        <v>2268</v>
      </c>
      <c r="E4036">
        <v>0.4760705289672544</v>
      </c>
    </row>
    <row r="4037" spans="1:5">
      <c r="A4037" s="1">
        <v>4035</v>
      </c>
      <c r="B4037">
        <v>2.267427863092585E-14</v>
      </c>
      <c r="C4037">
        <v>4763</v>
      </c>
      <c r="D4037">
        <v>2267</v>
      </c>
      <c r="E4037">
        <v>0.475960529078312</v>
      </c>
    </row>
    <row r="4038" spans="1:5">
      <c r="A4038" s="1">
        <v>4036</v>
      </c>
      <c r="B4038">
        <v>2.26765127079128E-14</v>
      </c>
      <c r="C4038">
        <v>4762</v>
      </c>
      <c r="D4038">
        <v>2267</v>
      </c>
      <c r="E4038">
        <v>0.4760604787904242</v>
      </c>
    </row>
    <row r="4039" spans="1:5">
      <c r="A4039" s="1">
        <v>4037</v>
      </c>
      <c r="B4039">
        <v>2.267859280955689E-14</v>
      </c>
      <c r="C4039">
        <v>4761</v>
      </c>
      <c r="D4039">
        <v>2267</v>
      </c>
      <c r="E4039">
        <v>0.476160470489393</v>
      </c>
    </row>
    <row r="4040" spans="1:5">
      <c r="A4040" s="1">
        <v>4038</v>
      </c>
      <c r="B4040">
        <v>2.267950876933928E-14</v>
      </c>
      <c r="C4040">
        <v>4759</v>
      </c>
      <c r="D4040">
        <v>2266</v>
      </c>
      <c r="E4040">
        <v>0.4761504517755831</v>
      </c>
    </row>
    <row r="4041" spans="1:5">
      <c r="A4041" s="1">
        <v>4039</v>
      </c>
      <c r="B4041">
        <v>2.268188007825074E-14</v>
      </c>
      <c r="C4041">
        <v>4757</v>
      </c>
      <c r="D4041">
        <v>2265</v>
      </c>
      <c r="E4041">
        <v>0.4761404246373765</v>
      </c>
    </row>
    <row r="4042" spans="1:5">
      <c r="A4042" s="1">
        <v>4040</v>
      </c>
      <c r="B4042">
        <v>2.268782601691712E-14</v>
      </c>
      <c r="C4042">
        <v>4756</v>
      </c>
      <c r="D4042">
        <v>2265</v>
      </c>
      <c r="E4042">
        <v>0.4762405382674517</v>
      </c>
    </row>
    <row r="4043" spans="1:5">
      <c r="A4043" s="1">
        <v>4041</v>
      </c>
      <c r="B4043">
        <v>2.269200447884245E-14</v>
      </c>
      <c r="C4043">
        <v>4755</v>
      </c>
      <c r="D4043">
        <v>2264</v>
      </c>
      <c r="E4043">
        <v>0.476130389064143</v>
      </c>
    </row>
    <row r="4044" spans="1:5">
      <c r="A4044" s="1">
        <v>4042</v>
      </c>
      <c r="B4044">
        <v>2.269876104367804E-14</v>
      </c>
      <c r="C4044">
        <v>4754</v>
      </c>
      <c r="D4044">
        <v>2264</v>
      </c>
      <c r="E4044">
        <v>0.4762305427008834</v>
      </c>
    </row>
    <row r="4045" spans="1:5">
      <c r="A4045" s="1">
        <v>4043</v>
      </c>
      <c r="B4045">
        <v>2.270202836191672E-14</v>
      </c>
      <c r="C4045">
        <v>4753</v>
      </c>
      <c r="D4045">
        <v>2264</v>
      </c>
      <c r="E4045">
        <v>0.4763307384809594</v>
      </c>
    </row>
    <row r="4046" spans="1:5">
      <c r="A4046" s="1">
        <v>4044</v>
      </c>
      <c r="B4046">
        <v>2.270231528051534E-14</v>
      </c>
      <c r="C4046">
        <v>4752</v>
      </c>
      <c r="D4046">
        <v>2264</v>
      </c>
      <c r="E4046">
        <v>0.4764309764309764</v>
      </c>
    </row>
    <row r="4047" spans="1:5">
      <c r="A4047" s="1">
        <v>4045</v>
      </c>
      <c r="B4047">
        <v>2.270275208544518E-14</v>
      </c>
      <c r="C4047">
        <v>4751</v>
      </c>
      <c r="D4047">
        <v>2264</v>
      </c>
      <c r="E4047">
        <v>0.4765312565775626</v>
      </c>
    </row>
    <row r="4048" spans="1:5">
      <c r="A4048" s="1">
        <v>4046</v>
      </c>
      <c r="B4048">
        <v>2.270319317704042E-14</v>
      </c>
      <c r="C4048">
        <v>4750</v>
      </c>
      <c r="D4048">
        <v>2264</v>
      </c>
      <c r="E4048">
        <v>0.4766315789473684</v>
      </c>
    </row>
    <row r="4049" spans="1:5">
      <c r="A4049" s="1">
        <v>4047</v>
      </c>
      <c r="B4049">
        <v>2.270523595806616E-14</v>
      </c>
      <c r="C4049">
        <v>4749</v>
      </c>
      <c r="D4049">
        <v>2264</v>
      </c>
      <c r="E4049">
        <v>0.4767319435670668</v>
      </c>
    </row>
    <row r="4050" spans="1:5">
      <c r="A4050" s="1">
        <v>4048</v>
      </c>
      <c r="B4050">
        <v>2.27102212434226E-14</v>
      </c>
      <c r="C4050">
        <v>4748</v>
      </c>
      <c r="D4050">
        <v>2264</v>
      </c>
      <c r="E4050">
        <v>0.476832350463353</v>
      </c>
    </row>
    <row r="4051" spans="1:5">
      <c r="A4051" s="1">
        <v>4049</v>
      </c>
      <c r="B4051">
        <v>2.271390488137378E-14</v>
      </c>
      <c r="C4051">
        <v>4747</v>
      </c>
      <c r="D4051">
        <v>2264</v>
      </c>
      <c r="E4051">
        <v>0.476932799662945</v>
      </c>
    </row>
    <row r="4052" spans="1:5">
      <c r="A4052" s="1">
        <v>4050</v>
      </c>
      <c r="B4052">
        <v>2.271645790338592E-14</v>
      </c>
      <c r="C4052">
        <v>4746</v>
      </c>
      <c r="D4052">
        <v>2263</v>
      </c>
      <c r="E4052">
        <v>0.4768225874420565</v>
      </c>
    </row>
    <row r="4053" spans="1:5">
      <c r="A4053" s="1">
        <v>4051</v>
      </c>
      <c r="B4053">
        <v>2.271942661440998E-14</v>
      </c>
      <c r="C4053">
        <v>4745</v>
      </c>
      <c r="D4053">
        <v>2263</v>
      </c>
      <c r="E4053">
        <v>0.4769230769230769</v>
      </c>
    </row>
    <row r="4054" spans="1:5">
      <c r="A4054" s="1">
        <v>4052</v>
      </c>
      <c r="B4054">
        <v>2.272560026945442E-14</v>
      </c>
      <c r="C4054">
        <v>4744</v>
      </c>
      <c r="D4054">
        <v>2262</v>
      </c>
      <c r="E4054">
        <v>0.4768128161888702</v>
      </c>
    </row>
    <row r="4055" spans="1:5">
      <c r="A4055" s="1">
        <v>4053</v>
      </c>
      <c r="B4055">
        <v>2.2730352112896E-14</v>
      </c>
      <c r="C4055">
        <v>4743</v>
      </c>
      <c r="D4055">
        <v>2262</v>
      </c>
      <c r="E4055">
        <v>0.4769133459835547</v>
      </c>
    </row>
    <row r="4056" spans="1:5">
      <c r="A4056" s="1">
        <v>4054</v>
      </c>
      <c r="B4056">
        <v>2.27306477805258E-14</v>
      </c>
      <c r="C4056">
        <v>4742</v>
      </c>
      <c r="D4056">
        <v>2262</v>
      </c>
      <c r="E4056">
        <v>0.477013918177984</v>
      </c>
    </row>
    <row r="4057" spans="1:5">
      <c r="A4057" s="1">
        <v>4055</v>
      </c>
      <c r="B4057">
        <v>2.27347059059239E-14</v>
      </c>
      <c r="C4057">
        <v>4741</v>
      </c>
      <c r="D4057">
        <v>2262</v>
      </c>
      <c r="E4057">
        <v>0.4771145327989876</v>
      </c>
    </row>
    <row r="4058" spans="1:5">
      <c r="A4058" s="1">
        <v>4056</v>
      </c>
      <c r="B4058">
        <v>2.273876439354027E-14</v>
      </c>
      <c r="C4058">
        <v>4740</v>
      </c>
      <c r="D4058">
        <v>2262</v>
      </c>
      <c r="E4058">
        <v>0.4772151898734177</v>
      </c>
    </row>
    <row r="4059" spans="1:5">
      <c r="A4059" s="1">
        <v>4057</v>
      </c>
      <c r="B4059">
        <v>2.274187600314474E-14</v>
      </c>
      <c r="C4059">
        <v>4739</v>
      </c>
      <c r="D4059">
        <v>2261</v>
      </c>
      <c r="E4059">
        <v>0.4771048744460857</v>
      </c>
    </row>
    <row r="4060" spans="1:5">
      <c r="A4060" s="1">
        <v>4058</v>
      </c>
      <c r="B4060">
        <v>2.275233960158787E-14</v>
      </c>
      <c r="C4060">
        <v>4738</v>
      </c>
      <c r="D4060">
        <v>2260</v>
      </c>
      <c r="E4060">
        <v>0.4769945124525116</v>
      </c>
    </row>
    <row r="4061" spans="1:5">
      <c r="A4061" s="1">
        <v>4059</v>
      </c>
      <c r="B4061">
        <v>2.275451321125624E-14</v>
      </c>
      <c r="C4061">
        <v>4737</v>
      </c>
      <c r="D4061">
        <v>2259</v>
      </c>
      <c r="E4061">
        <v>0.4768841038632046</v>
      </c>
    </row>
    <row r="4062" spans="1:5">
      <c r="A4062" s="1">
        <v>4060</v>
      </c>
      <c r="B4062">
        <v>2.275698276360206E-14</v>
      </c>
      <c r="C4062">
        <v>4736</v>
      </c>
      <c r="D4062">
        <v>2259</v>
      </c>
      <c r="E4062">
        <v>0.4769847972972973</v>
      </c>
    </row>
    <row r="4063" spans="1:5">
      <c r="A4063" s="1">
        <v>4061</v>
      </c>
      <c r="B4063">
        <v>2.27704733430211E-14</v>
      </c>
      <c r="C4063">
        <v>4735</v>
      </c>
      <c r="D4063">
        <v>2259</v>
      </c>
      <c r="E4063">
        <v>0.4770855332629356</v>
      </c>
    </row>
    <row r="4064" spans="1:5">
      <c r="A4064" s="1">
        <v>4062</v>
      </c>
      <c r="B4064">
        <v>2.277136542304191E-14</v>
      </c>
      <c r="C4064">
        <v>4734</v>
      </c>
      <c r="D4064">
        <v>2259</v>
      </c>
      <c r="E4064">
        <v>0.4771863117870723</v>
      </c>
    </row>
    <row r="4065" spans="1:5">
      <c r="A4065" s="1">
        <v>4063</v>
      </c>
      <c r="B4065">
        <v>2.277604055117925E-14</v>
      </c>
      <c r="C4065">
        <v>4733</v>
      </c>
      <c r="D4065">
        <v>2259</v>
      </c>
      <c r="E4065">
        <v>0.4772871328966828</v>
      </c>
    </row>
    <row r="4066" spans="1:5">
      <c r="A4066" s="1">
        <v>4064</v>
      </c>
      <c r="B4066">
        <v>2.280078382513493E-14</v>
      </c>
      <c r="C4066">
        <v>4731</v>
      </c>
      <c r="D4066">
        <v>2259</v>
      </c>
      <c r="E4066">
        <v>0.4774889029803424</v>
      </c>
    </row>
    <row r="4067" spans="1:5">
      <c r="A4067" s="1">
        <v>4065</v>
      </c>
      <c r="B4067">
        <v>2.280566799321991E-14</v>
      </c>
      <c r="C4067">
        <v>4729</v>
      </c>
      <c r="D4067">
        <v>2257</v>
      </c>
      <c r="E4067">
        <v>0.4772679213364348</v>
      </c>
    </row>
    <row r="4068" spans="1:5">
      <c r="A4068" s="1">
        <v>4066</v>
      </c>
      <c r="B4068">
        <v>2.281387096709748E-14</v>
      </c>
      <c r="C4068">
        <v>4728</v>
      </c>
      <c r="D4068">
        <v>2256</v>
      </c>
      <c r="E4068">
        <v>0.4771573604060914</v>
      </c>
    </row>
    <row r="4069" spans="1:5">
      <c r="A4069" s="1">
        <v>4067</v>
      </c>
      <c r="B4069">
        <v>2.283814941880613E-14</v>
      </c>
      <c r="C4069">
        <v>4727</v>
      </c>
      <c r="D4069">
        <v>2256</v>
      </c>
      <c r="E4069">
        <v>0.4772583033636556</v>
      </c>
    </row>
    <row r="4070" spans="1:5">
      <c r="A4070" s="1">
        <v>4068</v>
      </c>
      <c r="B4070">
        <v>2.285219679358047E-14</v>
      </c>
      <c r="C4070">
        <v>4726</v>
      </c>
      <c r="D4070">
        <v>2255</v>
      </c>
      <c r="E4070">
        <v>0.477147693609818</v>
      </c>
    </row>
    <row r="4071" spans="1:5">
      <c r="A4071" s="1">
        <v>4069</v>
      </c>
      <c r="B4071">
        <v>2.285471460819918E-14</v>
      </c>
      <c r="C4071">
        <v>4725</v>
      </c>
      <c r="D4071">
        <v>2255</v>
      </c>
      <c r="E4071">
        <v>0.4772486772486773</v>
      </c>
    </row>
    <row r="4072" spans="1:5">
      <c r="A4072" s="1">
        <v>4070</v>
      </c>
      <c r="B4072">
        <v>2.286322292594943E-14</v>
      </c>
      <c r="C4072">
        <v>4724</v>
      </c>
      <c r="D4072">
        <v>2254</v>
      </c>
      <c r="E4072">
        <v>0.4771380186282811</v>
      </c>
    </row>
    <row r="4073" spans="1:5">
      <c r="A4073" s="1">
        <v>4071</v>
      </c>
      <c r="B4073">
        <v>2.288582922170501E-14</v>
      </c>
      <c r="C4073">
        <v>4723</v>
      </c>
      <c r="D4073">
        <v>2254</v>
      </c>
      <c r="E4073">
        <v>0.477239042981156</v>
      </c>
    </row>
    <row r="4074" spans="1:5">
      <c r="A4074" s="1">
        <v>4072</v>
      </c>
      <c r="B4074">
        <v>2.288993987561918E-14</v>
      </c>
      <c r="C4074">
        <v>4722</v>
      </c>
      <c r="D4074">
        <v>2254</v>
      </c>
      <c r="E4074">
        <v>0.4773401101228293</v>
      </c>
    </row>
    <row r="4075" spans="1:5">
      <c r="A4075" s="1">
        <v>4073</v>
      </c>
      <c r="B4075">
        <v>2.289231355937344E-14</v>
      </c>
      <c r="C4075">
        <v>4721</v>
      </c>
      <c r="D4075">
        <v>2253</v>
      </c>
      <c r="E4075">
        <v>0.4772294005507308</v>
      </c>
    </row>
    <row r="4076" spans="1:5">
      <c r="A4076" s="1">
        <v>4074</v>
      </c>
      <c r="B4076">
        <v>2.289402079569441E-14</v>
      </c>
      <c r="C4076">
        <v>4720</v>
      </c>
      <c r="D4076">
        <v>2253</v>
      </c>
      <c r="E4076">
        <v>0.4773305084745763</v>
      </c>
    </row>
    <row r="4077" spans="1:5">
      <c r="A4077" s="1">
        <v>4075</v>
      </c>
      <c r="B4077">
        <v>2.289782682870831E-14</v>
      </c>
      <c r="C4077">
        <v>4719</v>
      </c>
      <c r="D4077">
        <v>2252</v>
      </c>
      <c r="E4077">
        <v>0.4772197499470227</v>
      </c>
    </row>
    <row r="4078" spans="1:5">
      <c r="A4078" s="1">
        <v>4076</v>
      </c>
      <c r="B4078">
        <v>2.290155575763763E-14</v>
      </c>
      <c r="C4078">
        <v>4718</v>
      </c>
      <c r="D4078">
        <v>2251</v>
      </c>
      <c r="E4078">
        <v>0.4771089444679949</v>
      </c>
    </row>
    <row r="4079" spans="1:5">
      <c r="A4079" s="1">
        <v>4077</v>
      </c>
      <c r="B4079">
        <v>2.290222243782209E-14</v>
      </c>
      <c r="C4079">
        <v>4717</v>
      </c>
      <c r="D4079">
        <v>2251</v>
      </c>
      <c r="E4079">
        <v>0.4772100911596354</v>
      </c>
    </row>
    <row r="4080" spans="1:5">
      <c r="A4080" s="1">
        <v>4078</v>
      </c>
      <c r="B4080">
        <v>2.290801221052638E-14</v>
      </c>
      <c r="C4080">
        <v>4716</v>
      </c>
      <c r="D4080">
        <v>2250</v>
      </c>
      <c r="E4080">
        <v>0.4770992366412214</v>
      </c>
    </row>
    <row r="4081" spans="1:5">
      <c r="A4081" s="1">
        <v>4079</v>
      </c>
      <c r="B4081">
        <v>2.291539028419021E-14</v>
      </c>
      <c r="C4081">
        <v>4715</v>
      </c>
      <c r="D4081">
        <v>2250</v>
      </c>
      <c r="E4081">
        <v>0.4772004241781548</v>
      </c>
    </row>
    <row r="4082" spans="1:5">
      <c r="A4082" s="1">
        <v>4080</v>
      </c>
      <c r="B4082">
        <v>2.291896144030416E-14</v>
      </c>
      <c r="C4082">
        <v>4714</v>
      </c>
      <c r="D4082">
        <v>2250</v>
      </c>
      <c r="E4082">
        <v>0.4773016546457361</v>
      </c>
    </row>
    <row r="4083" spans="1:5">
      <c r="A4083" s="1">
        <v>4081</v>
      </c>
      <c r="B4083">
        <v>2.292256299637656E-14</v>
      </c>
      <c r="C4083">
        <v>4713</v>
      </c>
      <c r="D4083">
        <v>2250</v>
      </c>
      <c r="E4083">
        <v>0.4774029280712921</v>
      </c>
    </row>
    <row r="4084" spans="1:5">
      <c r="A4084" s="1">
        <v>4082</v>
      </c>
      <c r="B4084">
        <v>2.292997353927676E-14</v>
      </c>
      <c r="C4084">
        <v>4712</v>
      </c>
      <c r="D4084">
        <v>2250</v>
      </c>
      <c r="E4084">
        <v>0.4775042444821732</v>
      </c>
    </row>
    <row r="4085" spans="1:5">
      <c r="A4085" s="1">
        <v>4083</v>
      </c>
      <c r="B4085">
        <v>2.293065354454703E-14</v>
      </c>
      <c r="C4085">
        <v>4711</v>
      </c>
      <c r="D4085">
        <v>2250</v>
      </c>
      <c r="E4085">
        <v>0.4776056039057525</v>
      </c>
    </row>
    <row r="4086" spans="1:5">
      <c r="A4086" s="1">
        <v>4084</v>
      </c>
      <c r="B4086">
        <v>2.294142307330119E-14</v>
      </c>
      <c r="C4086">
        <v>4710</v>
      </c>
      <c r="D4086">
        <v>2250</v>
      </c>
      <c r="E4086">
        <v>0.4777070063694268</v>
      </c>
    </row>
    <row r="4087" spans="1:5">
      <c r="A4087" s="1">
        <v>4085</v>
      </c>
      <c r="B4087">
        <v>2.294938347442121E-14</v>
      </c>
      <c r="C4087">
        <v>4709</v>
      </c>
      <c r="D4087">
        <v>2250</v>
      </c>
      <c r="E4087">
        <v>0.4778084519006158</v>
      </c>
    </row>
    <row r="4088" spans="1:5">
      <c r="A4088" s="1">
        <v>4086</v>
      </c>
      <c r="B4088">
        <v>2.295154494659683E-14</v>
      </c>
      <c r="C4088">
        <v>4708</v>
      </c>
      <c r="D4088">
        <v>2250</v>
      </c>
      <c r="E4088">
        <v>0.4779099405267629</v>
      </c>
    </row>
    <row r="4089" spans="1:5">
      <c r="A4089" s="1">
        <v>4087</v>
      </c>
      <c r="B4089">
        <v>2.296250026690768E-14</v>
      </c>
      <c r="C4089">
        <v>4705</v>
      </c>
      <c r="D4089">
        <v>2248</v>
      </c>
      <c r="E4089">
        <v>0.4777895855472901</v>
      </c>
    </row>
    <row r="4090" spans="1:5">
      <c r="A4090" s="1">
        <v>4088</v>
      </c>
      <c r="B4090">
        <v>2.296753094362737E-14</v>
      </c>
      <c r="C4090">
        <v>4702</v>
      </c>
      <c r="D4090">
        <v>2248</v>
      </c>
      <c r="E4090">
        <v>0.47809442790302</v>
      </c>
    </row>
    <row r="4091" spans="1:5">
      <c r="A4091" s="1">
        <v>4089</v>
      </c>
      <c r="B4091">
        <v>2.297271725219342E-14</v>
      </c>
      <c r="C4091">
        <v>4701</v>
      </c>
      <c r="D4091">
        <v>2248</v>
      </c>
      <c r="E4091">
        <v>0.4781961284833015</v>
      </c>
    </row>
    <row r="4092" spans="1:5">
      <c r="A4092" s="1">
        <v>4090</v>
      </c>
      <c r="B4092">
        <v>2.29835052706468E-14</v>
      </c>
      <c r="C4092">
        <v>4700</v>
      </c>
      <c r="D4092">
        <v>2248</v>
      </c>
      <c r="E4092">
        <v>0.4782978723404255</v>
      </c>
    </row>
    <row r="4093" spans="1:5">
      <c r="A4093" s="1">
        <v>4091</v>
      </c>
      <c r="B4093">
        <v>2.29858277831664E-14</v>
      </c>
      <c r="C4093">
        <v>4699</v>
      </c>
      <c r="D4093">
        <v>2248</v>
      </c>
      <c r="E4093">
        <v>0.4783996595020217</v>
      </c>
    </row>
    <row r="4094" spans="1:5">
      <c r="A4094" s="1">
        <v>4092</v>
      </c>
      <c r="B4094">
        <v>2.29862759252463E-14</v>
      </c>
      <c r="C4094">
        <v>4698</v>
      </c>
      <c r="D4094">
        <v>2248</v>
      </c>
      <c r="E4094">
        <v>0.4785014899957429</v>
      </c>
    </row>
    <row r="4095" spans="1:5">
      <c r="A4095" s="1">
        <v>4093</v>
      </c>
      <c r="B4095">
        <v>2.299418807588783E-14</v>
      </c>
      <c r="C4095">
        <v>4697</v>
      </c>
      <c r="D4095">
        <v>2248</v>
      </c>
      <c r="E4095">
        <v>0.4786033638492655</v>
      </c>
    </row>
    <row r="4096" spans="1:5">
      <c r="A4096" s="1">
        <v>4094</v>
      </c>
      <c r="B4096">
        <v>2.299556723929302E-14</v>
      </c>
      <c r="C4096">
        <v>4696</v>
      </c>
      <c r="D4096">
        <v>2248</v>
      </c>
      <c r="E4096">
        <v>0.4787052810902896</v>
      </c>
    </row>
    <row r="4097" spans="1:5">
      <c r="A4097" s="1">
        <v>4095</v>
      </c>
      <c r="B4097">
        <v>2.299597668639075E-14</v>
      </c>
      <c r="C4097">
        <v>4695</v>
      </c>
      <c r="D4097">
        <v>2248</v>
      </c>
      <c r="E4097">
        <v>0.4788072417465389</v>
      </c>
    </row>
    <row r="4098" spans="1:5">
      <c r="A4098" s="1">
        <v>4096</v>
      </c>
      <c r="B4098">
        <v>2.300438624291398E-14</v>
      </c>
      <c r="C4098">
        <v>4694</v>
      </c>
      <c r="D4098">
        <v>2248</v>
      </c>
      <c r="E4098">
        <v>0.4789092458457606</v>
      </c>
    </row>
    <row r="4099" spans="1:5">
      <c r="A4099" s="1">
        <v>4097</v>
      </c>
      <c r="B4099">
        <v>2.300712797854276E-14</v>
      </c>
      <c r="C4099">
        <v>4693</v>
      </c>
      <c r="D4099">
        <v>2248</v>
      </c>
      <c r="E4099">
        <v>0.4790112934157256</v>
      </c>
    </row>
    <row r="4100" spans="1:5">
      <c r="A4100" s="1">
        <v>4098</v>
      </c>
      <c r="B4100">
        <v>2.300800743778429E-14</v>
      </c>
      <c r="C4100">
        <v>4692</v>
      </c>
      <c r="D4100">
        <v>2247</v>
      </c>
      <c r="E4100">
        <v>0.4789002557544757</v>
      </c>
    </row>
    <row r="4101" spans="1:5">
      <c r="A4101" s="1">
        <v>4099</v>
      </c>
      <c r="B4101">
        <v>2.30148841814238E-14</v>
      </c>
      <c r="C4101">
        <v>4691</v>
      </c>
      <c r="D4101">
        <v>2246</v>
      </c>
      <c r="E4101">
        <v>0.4787891707525048</v>
      </c>
    </row>
    <row r="4102" spans="1:5">
      <c r="A4102" s="1">
        <v>4100</v>
      </c>
      <c r="B4102">
        <v>2.301728158248347E-14</v>
      </c>
      <c r="C4102">
        <v>4689</v>
      </c>
      <c r="D4102">
        <v>2246</v>
      </c>
      <c r="E4102">
        <v>0.4789933887822563</v>
      </c>
    </row>
    <row r="4103" spans="1:5">
      <c r="A4103" s="1">
        <v>4101</v>
      </c>
      <c r="B4103">
        <v>2.302331444432229E-14</v>
      </c>
      <c r="C4103">
        <v>4688</v>
      </c>
      <c r="D4103">
        <v>2245</v>
      </c>
      <c r="E4103">
        <v>0.4788822525597269</v>
      </c>
    </row>
    <row r="4104" spans="1:5">
      <c r="A4104" s="1">
        <v>4102</v>
      </c>
      <c r="B4104">
        <v>2.303306183821624E-14</v>
      </c>
      <c r="C4104">
        <v>4687</v>
      </c>
      <c r="D4104">
        <v>2245</v>
      </c>
      <c r="E4104">
        <v>0.4789844250053339</v>
      </c>
    </row>
    <row r="4105" spans="1:5">
      <c r="A4105" s="1">
        <v>4103</v>
      </c>
      <c r="B4105">
        <v>2.30395799412036E-14</v>
      </c>
      <c r="C4105">
        <v>4686</v>
      </c>
      <c r="D4105">
        <v>2244</v>
      </c>
      <c r="E4105">
        <v>0.4788732394366197</v>
      </c>
    </row>
    <row r="4106" spans="1:5">
      <c r="A4106" s="1">
        <v>4104</v>
      </c>
      <c r="B4106">
        <v>2.303993801064048E-14</v>
      </c>
      <c r="C4106">
        <v>4685</v>
      </c>
      <c r="D4106">
        <v>2243</v>
      </c>
      <c r="E4106">
        <v>0.4787620064034152</v>
      </c>
    </row>
    <row r="4107" spans="1:5">
      <c r="A4107" s="1">
        <v>4105</v>
      </c>
      <c r="B4107">
        <v>2.304298387039082E-14</v>
      </c>
      <c r="C4107">
        <v>4684</v>
      </c>
      <c r="D4107">
        <v>2243</v>
      </c>
      <c r="E4107">
        <v>0.478864218616567</v>
      </c>
    </row>
    <row r="4108" spans="1:5">
      <c r="A4108" s="1">
        <v>4106</v>
      </c>
      <c r="B4108">
        <v>2.304871373847401E-14</v>
      </c>
      <c r="C4108">
        <v>4683</v>
      </c>
      <c r="D4108">
        <v>2243</v>
      </c>
      <c r="E4108">
        <v>0.4789664744821696</v>
      </c>
    </row>
    <row r="4109" spans="1:5">
      <c r="A4109" s="1">
        <v>4107</v>
      </c>
      <c r="B4109">
        <v>2.30501851523668E-14</v>
      </c>
      <c r="C4109">
        <v>4682</v>
      </c>
      <c r="D4109">
        <v>2243</v>
      </c>
      <c r="E4109">
        <v>0.4790687740281931</v>
      </c>
    </row>
    <row r="4110" spans="1:5">
      <c r="A4110" s="1">
        <v>4108</v>
      </c>
      <c r="B4110">
        <v>2.307695063966123E-14</v>
      </c>
      <c r="C4110">
        <v>4681</v>
      </c>
      <c r="D4110">
        <v>2242</v>
      </c>
      <c r="E4110">
        <v>0.4789574877162999</v>
      </c>
    </row>
    <row r="4111" spans="1:5">
      <c r="A4111" s="1">
        <v>4109</v>
      </c>
      <c r="B4111">
        <v>2.309791720302259E-14</v>
      </c>
      <c r="C4111">
        <v>4679</v>
      </c>
      <c r="D4111">
        <v>2242</v>
      </c>
      <c r="E4111">
        <v>0.4791622141483223</v>
      </c>
    </row>
    <row r="4112" spans="1:5">
      <c r="A4112" s="1">
        <v>4110</v>
      </c>
      <c r="B4112">
        <v>2.311076527468298E-14</v>
      </c>
      <c r="C4112">
        <v>4678</v>
      </c>
      <c r="D4112">
        <v>2242</v>
      </c>
      <c r="E4112">
        <v>0.4792646430098332</v>
      </c>
    </row>
    <row r="4113" spans="1:5">
      <c r="A4113" s="1">
        <v>4111</v>
      </c>
      <c r="B4113">
        <v>2.311125352001035E-14</v>
      </c>
      <c r="C4113">
        <v>4677</v>
      </c>
      <c r="D4113">
        <v>2242</v>
      </c>
      <c r="E4113">
        <v>0.4793671156724396</v>
      </c>
    </row>
    <row r="4114" spans="1:5">
      <c r="A4114" s="1">
        <v>4112</v>
      </c>
      <c r="B4114">
        <v>2.311588994723793E-14</v>
      </c>
      <c r="C4114">
        <v>4676</v>
      </c>
      <c r="D4114">
        <v>2242</v>
      </c>
      <c r="E4114">
        <v>0.4794696321642429</v>
      </c>
    </row>
    <row r="4115" spans="1:5">
      <c r="A4115" s="1">
        <v>4113</v>
      </c>
      <c r="B4115">
        <v>2.31290974550276E-14</v>
      </c>
      <c r="C4115">
        <v>4675</v>
      </c>
      <c r="D4115">
        <v>2241</v>
      </c>
      <c r="E4115">
        <v>0.4793582887700535</v>
      </c>
    </row>
    <row r="4116" spans="1:5">
      <c r="A4116" s="1">
        <v>4114</v>
      </c>
      <c r="B4116">
        <v>2.31299230495082E-14</v>
      </c>
      <c r="C4116">
        <v>4674</v>
      </c>
      <c r="D4116">
        <v>2241</v>
      </c>
      <c r="E4116">
        <v>0.4794608472400513</v>
      </c>
    </row>
    <row r="4117" spans="1:5">
      <c r="A4117" s="1">
        <v>4115</v>
      </c>
      <c r="B4117">
        <v>2.314413768760824E-14</v>
      </c>
      <c r="C4117">
        <v>4673</v>
      </c>
      <c r="D4117">
        <v>2241</v>
      </c>
      <c r="E4117">
        <v>0.4795634496041087</v>
      </c>
    </row>
    <row r="4118" spans="1:5">
      <c r="A4118" s="1">
        <v>4116</v>
      </c>
      <c r="B4118">
        <v>2.315531619132983E-14</v>
      </c>
      <c r="C4118">
        <v>4672</v>
      </c>
      <c r="D4118">
        <v>2241</v>
      </c>
      <c r="E4118">
        <v>0.479666095890411</v>
      </c>
    </row>
    <row r="4119" spans="1:5">
      <c r="A4119" s="1">
        <v>4117</v>
      </c>
      <c r="B4119">
        <v>2.316076155405001E-14</v>
      </c>
      <c r="C4119">
        <v>4671</v>
      </c>
      <c r="D4119">
        <v>2240</v>
      </c>
      <c r="E4119">
        <v>0.4795546992078784</v>
      </c>
    </row>
    <row r="4120" spans="1:5">
      <c r="A4120" s="1">
        <v>4118</v>
      </c>
      <c r="B4120">
        <v>2.316173478002867E-14</v>
      </c>
      <c r="C4120">
        <v>4669</v>
      </c>
      <c r="D4120">
        <v>2239</v>
      </c>
      <c r="E4120">
        <v>0.4795459413150567</v>
      </c>
    </row>
    <row r="4121" spans="1:5">
      <c r="A4121" s="1">
        <v>4119</v>
      </c>
      <c r="B4121">
        <v>2.3180364102647E-14</v>
      </c>
      <c r="C4121">
        <v>4667</v>
      </c>
      <c r="D4121">
        <v>2237</v>
      </c>
      <c r="E4121">
        <v>0.4793229055067495</v>
      </c>
    </row>
    <row r="4122" spans="1:5">
      <c r="A4122" s="1">
        <v>4120</v>
      </c>
      <c r="B4122">
        <v>2.318220321332402E-14</v>
      </c>
      <c r="C4122">
        <v>4666</v>
      </c>
      <c r="D4122">
        <v>2237</v>
      </c>
      <c r="E4122">
        <v>0.4794256322331762</v>
      </c>
    </row>
    <row r="4123" spans="1:5">
      <c r="A4123" s="1">
        <v>4121</v>
      </c>
      <c r="B4123">
        <v>2.319400554873978E-14</v>
      </c>
      <c r="C4123">
        <v>4665</v>
      </c>
      <c r="D4123">
        <v>2237</v>
      </c>
      <c r="E4123">
        <v>0.4795284030010718</v>
      </c>
    </row>
    <row r="4124" spans="1:5">
      <c r="A4124" s="1">
        <v>4122</v>
      </c>
      <c r="B4124">
        <v>2.320535628114045E-14</v>
      </c>
      <c r="C4124">
        <v>4664</v>
      </c>
      <c r="D4124">
        <v>2237</v>
      </c>
      <c r="E4124">
        <v>0.479631217838765</v>
      </c>
    </row>
    <row r="4125" spans="1:5">
      <c r="A4125" s="1">
        <v>4123</v>
      </c>
      <c r="B4125">
        <v>2.321849837266141E-14</v>
      </c>
      <c r="C4125">
        <v>4663</v>
      </c>
      <c r="D4125">
        <v>2236</v>
      </c>
      <c r="E4125">
        <v>0.4795196225605833</v>
      </c>
    </row>
    <row r="4126" spans="1:5">
      <c r="A4126" s="1">
        <v>4124</v>
      </c>
      <c r="B4126">
        <v>2.322224898941315E-14</v>
      </c>
      <c r="C4126">
        <v>4662</v>
      </c>
      <c r="D4126">
        <v>2236</v>
      </c>
      <c r="E4126">
        <v>0.4796224796224796</v>
      </c>
    </row>
    <row r="4127" spans="1:5">
      <c r="A4127" s="1">
        <v>4125</v>
      </c>
      <c r="B4127">
        <v>2.323017132207549E-14</v>
      </c>
      <c r="C4127">
        <v>4660</v>
      </c>
      <c r="D4127">
        <v>2235</v>
      </c>
      <c r="E4127">
        <v>0.4796137339055794</v>
      </c>
    </row>
    <row r="4128" spans="1:5">
      <c r="A4128" s="1">
        <v>4126</v>
      </c>
      <c r="B4128">
        <v>2.323851093911358E-14</v>
      </c>
      <c r="C4128">
        <v>4659</v>
      </c>
      <c r="D4128">
        <v>2234</v>
      </c>
      <c r="E4128">
        <v>0.4795020390641769</v>
      </c>
    </row>
    <row r="4129" spans="1:5">
      <c r="A4129" s="1">
        <v>4127</v>
      </c>
      <c r="B4129">
        <v>2.324085496584198E-14</v>
      </c>
      <c r="C4129">
        <v>4658</v>
      </c>
      <c r="D4129">
        <v>2234</v>
      </c>
      <c r="E4129">
        <v>0.4796049806784027</v>
      </c>
    </row>
    <row r="4130" spans="1:5">
      <c r="A4130" s="1">
        <v>4128</v>
      </c>
      <c r="B4130">
        <v>2.32561135253532E-14</v>
      </c>
      <c r="C4130">
        <v>4657</v>
      </c>
      <c r="D4130">
        <v>2234</v>
      </c>
      <c r="E4130">
        <v>0.47970796650204</v>
      </c>
    </row>
    <row r="4131" spans="1:5">
      <c r="A4131" s="1">
        <v>4129</v>
      </c>
      <c r="B4131">
        <v>2.32665733622147E-14</v>
      </c>
      <c r="C4131">
        <v>4656</v>
      </c>
      <c r="D4131">
        <v>2234</v>
      </c>
      <c r="E4131">
        <v>0.4798109965635739</v>
      </c>
    </row>
    <row r="4132" spans="1:5">
      <c r="A4132" s="1">
        <v>4130</v>
      </c>
      <c r="B4132">
        <v>2.327241334078824E-14</v>
      </c>
      <c r="C4132">
        <v>4655</v>
      </c>
      <c r="D4132">
        <v>2233</v>
      </c>
      <c r="E4132">
        <v>0.4796992481203007</v>
      </c>
    </row>
    <row r="4133" spans="1:5">
      <c r="A4133" s="1">
        <v>4131</v>
      </c>
      <c r="B4133">
        <v>2.328072150680082E-14</v>
      </c>
      <c r="C4133">
        <v>4654</v>
      </c>
      <c r="D4133">
        <v>2233</v>
      </c>
      <c r="E4133">
        <v>0.4798023205844435</v>
      </c>
    </row>
    <row r="4134" spans="1:5">
      <c r="A4134" s="1">
        <v>4132</v>
      </c>
      <c r="B4134">
        <v>2.33050604740392E-14</v>
      </c>
      <c r="C4134">
        <v>4653</v>
      </c>
      <c r="D4134">
        <v>2233</v>
      </c>
      <c r="E4134">
        <v>0.4799054373522459</v>
      </c>
    </row>
    <row r="4135" spans="1:5">
      <c r="A4135" s="1">
        <v>4133</v>
      </c>
      <c r="B4135">
        <v>2.330784610331087E-14</v>
      </c>
      <c r="C4135">
        <v>4652</v>
      </c>
      <c r="D4135">
        <v>2232</v>
      </c>
      <c r="E4135">
        <v>0.4797936371453139</v>
      </c>
    </row>
    <row r="4136" spans="1:5">
      <c r="A4136" s="1">
        <v>4134</v>
      </c>
      <c r="B4136">
        <v>2.331243277460799E-14</v>
      </c>
      <c r="C4136">
        <v>4651</v>
      </c>
      <c r="D4136">
        <v>2231</v>
      </c>
      <c r="E4136">
        <v>0.4796817888626102</v>
      </c>
    </row>
    <row r="4137" spans="1:5">
      <c r="A4137" s="1">
        <v>4135</v>
      </c>
      <c r="B4137">
        <v>2.332367788619052E-14</v>
      </c>
      <c r="C4137">
        <v>4650</v>
      </c>
      <c r="D4137">
        <v>2231</v>
      </c>
      <c r="E4137">
        <v>0.4797849462365592</v>
      </c>
    </row>
    <row r="4138" spans="1:5">
      <c r="A4138" s="1">
        <v>4136</v>
      </c>
      <c r="B4138">
        <v>2.333169998520732E-14</v>
      </c>
      <c r="C4138">
        <v>4649</v>
      </c>
      <c r="D4138">
        <v>2231</v>
      </c>
      <c r="E4138">
        <v>0.4798881479888148</v>
      </c>
    </row>
    <row r="4139" spans="1:5">
      <c r="A4139" s="1">
        <v>4137</v>
      </c>
      <c r="B4139">
        <v>2.333436564156649E-14</v>
      </c>
      <c r="C4139">
        <v>4648</v>
      </c>
      <c r="D4139">
        <v>2231</v>
      </c>
      <c r="E4139">
        <v>0.4799913941480207</v>
      </c>
    </row>
    <row r="4140" spans="1:5">
      <c r="A4140" s="1">
        <v>4138</v>
      </c>
      <c r="B4140">
        <v>2.334434801024962E-14</v>
      </c>
      <c r="C4140">
        <v>4647</v>
      </c>
      <c r="D4140">
        <v>2231</v>
      </c>
      <c r="E4140">
        <v>0.4800946847428448</v>
      </c>
    </row>
    <row r="4141" spans="1:5">
      <c r="A4141" s="1">
        <v>4139</v>
      </c>
      <c r="B4141">
        <v>2.334952022900582E-14</v>
      </c>
      <c r="C4141">
        <v>4646</v>
      </c>
      <c r="D4141">
        <v>2231</v>
      </c>
      <c r="E4141">
        <v>0.4801980198019802</v>
      </c>
    </row>
    <row r="4142" spans="1:5">
      <c r="A4142" s="1">
        <v>4140</v>
      </c>
      <c r="B4142">
        <v>2.335932773789536E-14</v>
      </c>
      <c r="C4142">
        <v>4645</v>
      </c>
      <c r="D4142">
        <v>2231</v>
      </c>
      <c r="E4142">
        <v>0.4803013993541442</v>
      </c>
    </row>
    <row r="4143" spans="1:5">
      <c r="A4143" s="1">
        <v>4141</v>
      </c>
      <c r="B4143">
        <v>2.335991416881342E-14</v>
      </c>
      <c r="C4143">
        <v>4644</v>
      </c>
      <c r="D4143">
        <v>2230</v>
      </c>
      <c r="E4143">
        <v>0.4801894918173988</v>
      </c>
    </row>
    <row r="4144" spans="1:5">
      <c r="A4144" s="1">
        <v>4142</v>
      </c>
      <c r="B4144">
        <v>2.336291159735378E-14</v>
      </c>
      <c r="C4144">
        <v>4643</v>
      </c>
      <c r="D4144">
        <v>2230</v>
      </c>
      <c r="E4144">
        <v>0.4802929140641826</v>
      </c>
    </row>
    <row r="4145" spans="1:5">
      <c r="A4145" s="1">
        <v>4143</v>
      </c>
      <c r="B4145">
        <v>2.337988762054096E-14</v>
      </c>
      <c r="C4145">
        <v>4642</v>
      </c>
      <c r="D4145">
        <v>2230</v>
      </c>
      <c r="E4145">
        <v>0.4803963808703145</v>
      </c>
    </row>
    <row r="4146" spans="1:5">
      <c r="A4146" s="1">
        <v>4144</v>
      </c>
      <c r="B4146">
        <v>2.338688056243639E-14</v>
      </c>
      <c r="C4146">
        <v>4641</v>
      </c>
      <c r="D4146">
        <v>2230</v>
      </c>
      <c r="E4146">
        <v>0.4804998922645982</v>
      </c>
    </row>
    <row r="4147" spans="1:5">
      <c r="A4147" s="1">
        <v>4145</v>
      </c>
      <c r="B4147">
        <v>2.338816713423588E-14</v>
      </c>
      <c r="C4147">
        <v>4639</v>
      </c>
      <c r="D4147">
        <v>2228</v>
      </c>
      <c r="E4147">
        <v>0.4802759215348135</v>
      </c>
    </row>
    <row r="4148" spans="1:5">
      <c r="A4148" s="1">
        <v>4146</v>
      </c>
      <c r="B4148">
        <v>2.339798275535595E-14</v>
      </c>
      <c r="C4148">
        <v>4638</v>
      </c>
      <c r="D4148">
        <v>2227</v>
      </c>
      <c r="E4148">
        <v>0.4801638637343683</v>
      </c>
    </row>
    <row r="4149" spans="1:5">
      <c r="A4149" s="1">
        <v>4147</v>
      </c>
      <c r="B4149">
        <v>2.34036783244637E-14</v>
      </c>
      <c r="C4149">
        <v>4637</v>
      </c>
      <c r="D4149">
        <v>2227</v>
      </c>
      <c r="E4149">
        <v>0.4802674142764718</v>
      </c>
    </row>
    <row r="4150" spans="1:5">
      <c r="A4150" s="1">
        <v>4148</v>
      </c>
      <c r="B4150">
        <v>2.340840486867874E-14</v>
      </c>
      <c r="C4150">
        <v>4635</v>
      </c>
      <c r="D4150">
        <v>2227</v>
      </c>
      <c r="E4150">
        <v>0.4804746494066882</v>
      </c>
    </row>
    <row r="4151" spans="1:5">
      <c r="A4151" s="1">
        <v>4149</v>
      </c>
      <c r="B4151">
        <v>2.341603704898144E-14</v>
      </c>
      <c r="C4151">
        <v>4634</v>
      </c>
      <c r="D4151">
        <v>2227</v>
      </c>
      <c r="E4151">
        <v>0.4805783340526543</v>
      </c>
    </row>
    <row r="4152" spans="1:5">
      <c r="A4152" s="1">
        <v>4150</v>
      </c>
      <c r="B4152">
        <v>2.343155312606813E-14</v>
      </c>
      <c r="C4152">
        <v>4633</v>
      </c>
      <c r="D4152">
        <v>2227</v>
      </c>
      <c r="E4152">
        <v>0.4806820634578027</v>
      </c>
    </row>
    <row r="4153" spans="1:5">
      <c r="A4153" s="1">
        <v>4151</v>
      </c>
      <c r="B4153">
        <v>2.344831904680992E-14</v>
      </c>
      <c r="C4153">
        <v>4632</v>
      </c>
      <c r="D4153">
        <v>2227</v>
      </c>
      <c r="E4153">
        <v>0.4807858376511226</v>
      </c>
    </row>
    <row r="4154" spans="1:5">
      <c r="A4154" s="1">
        <v>4152</v>
      </c>
      <c r="B4154">
        <v>2.34563756091326E-14</v>
      </c>
      <c r="C4154">
        <v>4631</v>
      </c>
      <c r="D4154">
        <v>2227</v>
      </c>
      <c r="E4154">
        <v>0.4808896566616281</v>
      </c>
    </row>
    <row r="4155" spans="1:5">
      <c r="A4155" s="1">
        <v>4153</v>
      </c>
      <c r="B4155">
        <v>2.346714596836236E-14</v>
      </c>
      <c r="C4155">
        <v>4630</v>
      </c>
      <c r="D4155">
        <v>2226</v>
      </c>
      <c r="E4155">
        <v>0.4807775377969762</v>
      </c>
    </row>
    <row r="4156" spans="1:5">
      <c r="A4156" s="1">
        <v>4154</v>
      </c>
      <c r="B4156">
        <v>2.346725481646039E-14</v>
      </c>
      <c r="C4156">
        <v>4629</v>
      </c>
      <c r="D4156">
        <v>2226</v>
      </c>
      <c r="E4156">
        <v>0.4808813998703824</v>
      </c>
    </row>
    <row r="4157" spans="1:5">
      <c r="A4157" s="1">
        <v>4155</v>
      </c>
      <c r="B4157">
        <v>2.346983676735447E-14</v>
      </c>
      <c r="C4157">
        <v>4628</v>
      </c>
      <c r="D4157">
        <v>2226</v>
      </c>
      <c r="E4157">
        <v>0.4809853068280034</v>
      </c>
    </row>
    <row r="4158" spans="1:5">
      <c r="A4158" s="1">
        <v>4156</v>
      </c>
      <c r="B4158">
        <v>2.349797312336902E-14</v>
      </c>
      <c r="C4158">
        <v>4627</v>
      </c>
      <c r="D4158">
        <v>2225</v>
      </c>
      <c r="E4158">
        <v>0.4808731359412146</v>
      </c>
    </row>
    <row r="4159" spans="1:5">
      <c r="A4159" s="1">
        <v>4157</v>
      </c>
      <c r="B4159">
        <v>2.350378542413776E-14</v>
      </c>
      <c r="C4159">
        <v>4626</v>
      </c>
      <c r="D4159">
        <v>2225</v>
      </c>
      <c r="E4159">
        <v>0.4809770860354518</v>
      </c>
    </row>
    <row r="4160" spans="1:5">
      <c r="A4160" s="1">
        <v>4158</v>
      </c>
      <c r="B4160">
        <v>2.350423858723306E-14</v>
      </c>
      <c r="C4160">
        <v>4625</v>
      </c>
      <c r="D4160">
        <v>2225</v>
      </c>
      <c r="E4160">
        <v>0.4810810810810811</v>
      </c>
    </row>
    <row r="4161" spans="1:5">
      <c r="A4161" s="1">
        <v>4159</v>
      </c>
      <c r="B4161">
        <v>2.351327225915404E-14</v>
      </c>
      <c r="C4161">
        <v>4624</v>
      </c>
      <c r="D4161">
        <v>2225</v>
      </c>
      <c r="E4161">
        <v>0.4811851211072664</v>
      </c>
    </row>
    <row r="4162" spans="1:5">
      <c r="A4162" s="1">
        <v>4160</v>
      </c>
      <c r="B4162">
        <v>2.351785294594443E-14</v>
      </c>
      <c r="C4162">
        <v>4623</v>
      </c>
      <c r="D4162">
        <v>2225</v>
      </c>
      <c r="E4162">
        <v>0.481289206143197</v>
      </c>
    </row>
    <row r="4163" spans="1:5">
      <c r="A4163" s="1">
        <v>4161</v>
      </c>
      <c r="B4163">
        <v>2.352399464277423E-14</v>
      </c>
      <c r="C4163">
        <v>4622</v>
      </c>
      <c r="D4163">
        <v>2224</v>
      </c>
      <c r="E4163">
        <v>0.4811769796624838</v>
      </c>
    </row>
    <row r="4164" spans="1:5">
      <c r="A4164" s="1">
        <v>4162</v>
      </c>
      <c r="B4164">
        <v>2.354318770744375E-14</v>
      </c>
      <c r="C4164">
        <v>4621</v>
      </c>
      <c r="D4164">
        <v>2224</v>
      </c>
      <c r="E4164">
        <v>0.4812811079852846</v>
      </c>
    </row>
    <row r="4165" spans="1:5">
      <c r="A4165" s="1">
        <v>4163</v>
      </c>
      <c r="B4165">
        <v>2.354380260784449E-14</v>
      </c>
      <c r="C4165">
        <v>4620</v>
      </c>
      <c r="D4165">
        <v>2223</v>
      </c>
      <c r="E4165">
        <v>0.4811688311688312</v>
      </c>
    </row>
    <row r="4166" spans="1:5">
      <c r="A4166" s="1">
        <v>4164</v>
      </c>
      <c r="B4166">
        <v>2.35902398640584E-14</v>
      </c>
      <c r="C4166">
        <v>4619</v>
      </c>
      <c r="D4166">
        <v>2222</v>
      </c>
      <c r="E4166">
        <v>0.4810565057371726</v>
      </c>
    </row>
    <row r="4167" spans="1:5">
      <c r="A4167" s="1">
        <v>4165</v>
      </c>
      <c r="B4167">
        <v>2.359166734624023E-14</v>
      </c>
      <c r="C4167">
        <v>4618</v>
      </c>
      <c r="D4167">
        <v>2221</v>
      </c>
      <c r="E4167">
        <v>0.4809441316587267</v>
      </c>
    </row>
    <row r="4168" spans="1:5">
      <c r="A4168" s="1">
        <v>4166</v>
      </c>
      <c r="B4168">
        <v>2.359175902088371E-14</v>
      </c>
      <c r="C4168">
        <v>4617</v>
      </c>
      <c r="D4168">
        <v>2221</v>
      </c>
      <c r="E4168">
        <v>0.4810482997617501</v>
      </c>
    </row>
    <row r="4169" spans="1:5">
      <c r="A4169" s="1">
        <v>4167</v>
      </c>
      <c r="B4169">
        <v>2.362527148022782E-14</v>
      </c>
      <c r="C4169">
        <v>4615</v>
      </c>
      <c r="D4169">
        <v>2221</v>
      </c>
      <c r="E4169">
        <v>0.4812567713976165</v>
      </c>
    </row>
    <row r="4170" spans="1:5">
      <c r="A4170" s="1">
        <v>4168</v>
      </c>
      <c r="B4170">
        <v>2.363429779328693E-14</v>
      </c>
      <c r="C4170">
        <v>4614</v>
      </c>
      <c r="D4170">
        <v>2220</v>
      </c>
      <c r="E4170">
        <v>0.4811443433029909</v>
      </c>
    </row>
    <row r="4171" spans="1:5">
      <c r="A4171" s="1">
        <v>4169</v>
      </c>
      <c r="B4171">
        <v>2.365580011698216E-14</v>
      </c>
      <c r="C4171">
        <v>4612</v>
      </c>
      <c r="D4171">
        <v>2220</v>
      </c>
      <c r="E4171">
        <v>0.4813529921942758</v>
      </c>
    </row>
    <row r="4172" spans="1:5">
      <c r="A4172" s="1">
        <v>4170</v>
      </c>
      <c r="B4172">
        <v>2.3664320712652E-14</v>
      </c>
      <c r="C4172">
        <v>4611</v>
      </c>
      <c r="D4172">
        <v>2220</v>
      </c>
      <c r="E4172">
        <v>0.4814573845152895</v>
      </c>
    </row>
    <row r="4173" spans="1:5">
      <c r="A4173" s="1">
        <v>4171</v>
      </c>
      <c r="B4173">
        <v>2.36674294288738E-14</v>
      </c>
      <c r="C4173">
        <v>4610</v>
      </c>
      <c r="D4173">
        <v>2220</v>
      </c>
      <c r="E4173">
        <v>0.4815618221258134</v>
      </c>
    </row>
    <row r="4174" spans="1:5">
      <c r="A4174" s="1">
        <v>4172</v>
      </c>
      <c r="B4174">
        <v>2.367366933902382E-14</v>
      </c>
      <c r="C4174">
        <v>4608</v>
      </c>
      <c r="D4174">
        <v>2219</v>
      </c>
      <c r="E4174">
        <v>0.4815538194444444</v>
      </c>
    </row>
    <row r="4175" spans="1:5">
      <c r="A4175" s="1">
        <v>4173</v>
      </c>
      <c r="B4175">
        <v>2.370254016892333E-14</v>
      </c>
      <c r="C4175">
        <v>4607</v>
      </c>
      <c r="D4175">
        <v>2218</v>
      </c>
      <c r="E4175">
        <v>0.4814412850010853</v>
      </c>
    </row>
    <row r="4176" spans="1:5">
      <c r="A4176" s="1">
        <v>4174</v>
      </c>
      <c r="B4176">
        <v>2.371843975620472E-14</v>
      </c>
      <c r="C4176">
        <v>4606</v>
      </c>
      <c r="D4176">
        <v>2217</v>
      </c>
      <c r="E4176">
        <v>0.4813287016934433</v>
      </c>
    </row>
    <row r="4177" spans="1:5">
      <c r="A4177" s="1">
        <v>4175</v>
      </c>
      <c r="B4177">
        <v>2.371866299231752E-14</v>
      </c>
      <c r="C4177">
        <v>4601</v>
      </c>
      <c r="D4177">
        <v>2215</v>
      </c>
      <c r="E4177">
        <v>0.4814170832427733</v>
      </c>
    </row>
    <row r="4178" spans="1:5">
      <c r="A4178" s="1">
        <v>4176</v>
      </c>
      <c r="B4178">
        <v>2.375580483830107E-14</v>
      </c>
      <c r="C4178">
        <v>4600</v>
      </c>
      <c r="D4178">
        <v>2215</v>
      </c>
      <c r="E4178">
        <v>0.4815217391304348</v>
      </c>
    </row>
    <row r="4179" spans="1:5">
      <c r="A4179" s="1">
        <v>4177</v>
      </c>
      <c r="B4179">
        <v>2.376030394273666E-14</v>
      </c>
      <c r="C4179">
        <v>4599</v>
      </c>
      <c r="D4179">
        <v>2214</v>
      </c>
      <c r="E4179">
        <v>0.4814090019569471</v>
      </c>
    </row>
    <row r="4180" spans="1:5">
      <c r="A4180" s="1">
        <v>4178</v>
      </c>
      <c r="B4180">
        <v>2.380339774811256E-14</v>
      </c>
      <c r="C4180">
        <v>4598</v>
      </c>
      <c r="D4180">
        <v>2214</v>
      </c>
      <c r="E4180">
        <v>0.4815137016093954</v>
      </c>
    </row>
    <row r="4181" spans="1:5">
      <c r="A4181" s="1">
        <v>4179</v>
      </c>
      <c r="B4181">
        <v>2.380909859037959E-14</v>
      </c>
      <c r="C4181">
        <v>4597</v>
      </c>
      <c r="D4181">
        <v>2214</v>
      </c>
      <c r="E4181">
        <v>0.481618446813139</v>
      </c>
    </row>
    <row r="4182" spans="1:5">
      <c r="A4182" s="1">
        <v>4180</v>
      </c>
      <c r="B4182">
        <v>2.381983118127787E-14</v>
      </c>
      <c r="C4182">
        <v>4596</v>
      </c>
      <c r="D4182">
        <v>2214</v>
      </c>
      <c r="E4182">
        <v>0.4817232375979112</v>
      </c>
    </row>
    <row r="4183" spans="1:5">
      <c r="A4183" s="1">
        <v>4181</v>
      </c>
      <c r="B4183">
        <v>2.384518759099289E-14</v>
      </c>
      <c r="C4183">
        <v>4595</v>
      </c>
      <c r="D4183">
        <v>2214</v>
      </c>
      <c r="E4183">
        <v>0.4818280739934712</v>
      </c>
    </row>
    <row r="4184" spans="1:5">
      <c r="A4184" s="1">
        <v>4182</v>
      </c>
      <c r="B4184">
        <v>2.387774639633153E-14</v>
      </c>
      <c r="C4184">
        <v>4594</v>
      </c>
      <c r="D4184">
        <v>2214</v>
      </c>
      <c r="E4184">
        <v>0.4819329560296038</v>
      </c>
    </row>
    <row r="4185" spans="1:5">
      <c r="A4185" s="1">
        <v>4183</v>
      </c>
      <c r="B4185">
        <v>2.389031750679338E-14</v>
      </c>
      <c r="C4185">
        <v>4593</v>
      </c>
      <c r="D4185">
        <v>2214</v>
      </c>
      <c r="E4185">
        <v>0.4820378837361202</v>
      </c>
    </row>
    <row r="4186" spans="1:5">
      <c r="A4186" s="1">
        <v>4184</v>
      </c>
      <c r="B4186">
        <v>2.389661748338473E-14</v>
      </c>
      <c r="C4186">
        <v>4592</v>
      </c>
      <c r="D4186">
        <v>2213</v>
      </c>
      <c r="E4186">
        <v>0.481925087108014</v>
      </c>
    </row>
    <row r="4187" spans="1:5">
      <c r="A4187" s="1">
        <v>4185</v>
      </c>
      <c r="B4187">
        <v>2.393728416028538E-14</v>
      </c>
      <c r="C4187">
        <v>4591</v>
      </c>
      <c r="D4187">
        <v>2212</v>
      </c>
      <c r="E4187">
        <v>0.4818122413417556</v>
      </c>
    </row>
    <row r="4188" spans="1:5">
      <c r="A4188" s="1">
        <v>4186</v>
      </c>
      <c r="B4188">
        <v>2.39745879184437E-14</v>
      </c>
      <c r="C4188">
        <v>4590</v>
      </c>
      <c r="D4188">
        <v>2211</v>
      </c>
      <c r="E4188">
        <v>0.4816993464052288</v>
      </c>
    </row>
    <row r="4189" spans="1:5">
      <c r="A4189" s="1">
        <v>4187</v>
      </c>
      <c r="B4189">
        <v>2.397643626512237E-14</v>
      </c>
      <c r="C4189">
        <v>4589</v>
      </c>
      <c r="D4189">
        <v>2211</v>
      </c>
      <c r="E4189">
        <v>0.4818043146655044</v>
      </c>
    </row>
    <row r="4190" spans="1:5">
      <c r="A4190" s="1">
        <v>4188</v>
      </c>
      <c r="B4190">
        <v>2.398502320970442E-14</v>
      </c>
      <c r="C4190">
        <v>4587</v>
      </c>
      <c r="D4190">
        <v>2211</v>
      </c>
      <c r="E4190">
        <v>0.4820143884892086</v>
      </c>
    </row>
    <row r="4191" spans="1:5">
      <c r="A4191" s="1">
        <v>4189</v>
      </c>
      <c r="B4191">
        <v>2.398652861412536E-14</v>
      </c>
      <c r="C4191">
        <v>4586</v>
      </c>
      <c r="D4191">
        <v>2210</v>
      </c>
      <c r="E4191">
        <v>0.481901439162669</v>
      </c>
    </row>
    <row r="4192" spans="1:5">
      <c r="A4192" s="1">
        <v>4190</v>
      </c>
      <c r="B4192">
        <v>2.398750142982849E-14</v>
      </c>
      <c r="C4192">
        <v>4585</v>
      </c>
      <c r="D4192">
        <v>2209</v>
      </c>
      <c r="E4192">
        <v>0.4817884405670665</v>
      </c>
    </row>
    <row r="4193" spans="1:5">
      <c r="A4193" s="1">
        <v>4191</v>
      </c>
      <c r="B4193">
        <v>2.398993575646518E-14</v>
      </c>
      <c r="C4193">
        <v>4584</v>
      </c>
      <c r="D4193">
        <v>2209</v>
      </c>
      <c r="E4193">
        <v>0.4818935427574171</v>
      </c>
    </row>
    <row r="4194" spans="1:5">
      <c r="A4194" s="1">
        <v>4192</v>
      </c>
      <c r="B4194">
        <v>2.399048602824501E-14</v>
      </c>
      <c r="C4194">
        <v>4583</v>
      </c>
      <c r="D4194">
        <v>2209</v>
      </c>
      <c r="E4194">
        <v>0.4819986908138774</v>
      </c>
    </row>
    <row r="4195" spans="1:5">
      <c r="A4195" s="1">
        <v>4193</v>
      </c>
      <c r="B4195">
        <v>2.403971464032741E-14</v>
      </c>
      <c r="C4195">
        <v>4582</v>
      </c>
      <c r="D4195">
        <v>2209</v>
      </c>
      <c r="E4195">
        <v>0.4821038847664775</v>
      </c>
    </row>
    <row r="4196" spans="1:5">
      <c r="A4196" s="1">
        <v>4194</v>
      </c>
      <c r="B4196">
        <v>2.403995701019932E-14</v>
      </c>
      <c r="C4196">
        <v>4581</v>
      </c>
      <c r="D4196">
        <v>2208</v>
      </c>
      <c r="E4196">
        <v>0.4819908316961362</v>
      </c>
    </row>
    <row r="4197" spans="1:5">
      <c r="A4197" s="1">
        <v>4195</v>
      </c>
      <c r="B4197">
        <v>2.405136299569774E-14</v>
      </c>
      <c r="C4197">
        <v>4580</v>
      </c>
      <c r="D4197">
        <v>2208</v>
      </c>
      <c r="E4197">
        <v>0.4820960698689956</v>
      </c>
    </row>
    <row r="4198" spans="1:5">
      <c r="A4198" s="1">
        <v>4196</v>
      </c>
      <c r="B4198">
        <v>2.407020995164135E-14</v>
      </c>
      <c r="C4198">
        <v>4579</v>
      </c>
      <c r="D4198">
        <v>2208</v>
      </c>
      <c r="E4198">
        <v>0.4822013540074252</v>
      </c>
    </row>
    <row r="4199" spans="1:5">
      <c r="A4199" s="1">
        <v>4197</v>
      </c>
      <c r="B4199">
        <v>2.407469463014481E-14</v>
      </c>
      <c r="C4199">
        <v>4578</v>
      </c>
      <c r="D4199">
        <v>2208</v>
      </c>
      <c r="E4199">
        <v>0.4823066841415465</v>
      </c>
    </row>
    <row r="4200" spans="1:5">
      <c r="A4200" s="1">
        <v>4198</v>
      </c>
      <c r="B4200">
        <v>2.408498848065017E-14</v>
      </c>
      <c r="C4200">
        <v>4576</v>
      </c>
      <c r="D4200">
        <v>2208</v>
      </c>
      <c r="E4200">
        <v>0.4825174825174825</v>
      </c>
    </row>
    <row r="4201" spans="1:5">
      <c r="A4201" s="1">
        <v>4199</v>
      </c>
      <c r="B4201">
        <v>2.40920154954184E-14</v>
      </c>
      <c r="C4201">
        <v>4575</v>
      </c>
      <c r="D4201">
        <v>2208</v>
      </c>
      <c r="E4201">
        <v>0.4826229508196722</v>
      </c>
    </row>
    <row r="4202" spans="1:5">
      <c r="A4202" s="1">
        <v>4200</v>
      </c>
      <c r="B4202">
        <v>2.410068046993865E-14</v>
      </c>
      <c r="C4202">
        <v>4574</v>
      </c>
      <c r="D4202">
        <v>2207</v>
      </c>
      <c r="E4202">
        <v>0.4825098382160035</v>
      </c>
    </row>
    <row r="4203" spans="1:5">
      <c r="A4203" s="1">
        <v>4201</v>
      </c>
      <c r="B4203">
        <v>2.410728171988022E-14</v>
      </c>
      <c r="C4203">
        <v>4573</v>
      </c>
      <c r="D4203">
        <v>2206</v>
      </c>
      <c r="E4203">
        <v>0.482396676142576</v>
      </c>
    </row>
    <row r="4204" spans="1:5">
      <c r="A4204" s="1">
        <v>4202</v>
      </c>
      <c r="B4204">
        <v>2.41223585508314E-14</v>
      </c>
      <c r="C4204">
        <v>4572</v>
      </c>
      <c r="D4204">
        <v>2205</v>
      </c>
      <c r="E4204">
        <v>0.4822834645669291</v>
      </c>
    </row>
    <row r="4205" spans="1:5">
      <c r="A4205" s="1">
        <v>4203</v>
      </c>
      <c r="B4205">
        <v>2.413101131946322E-14</v>
      </c>
      <c r="C4205">
        <v>4571</v>
      </c>
      <c r="D4205">
        <v>2204</v>
      </c>
      <c r="E4205">
        <v>0.4821702034565741</v>
      </c>
    </row>
    <row r="4206" spans="1:5">
      <c r="A4206" s="1">
        <v>4204</v>
      </c>
      <c r="B4206">
        <v>2.413517932899216E-14</v>
      </c>
      <c r="C4206">
        <v>4570</v>
      </c>
      <c r="D4206">
        <v>2203</v>
      </c>
      <c r="E4206">
        <v>0.4820568927789934</v>
      </c>
    </row>
    <row r="4207" spans="1:5">
      <c r="A4207" s="1">
        <v>4205</v>
      </c>
      <c r="B4207">
        <v>2.414875434587884E-14</v>
      </c>
      <c r="C4207">
        <v>4569</v>
      </c>
      <c r="D4207">
        <v>2203</v>
      </c>
      <c r="E4207">
        <v>0.4821623987743489</v>
      </c>
    </row>
    <row r="4208" spans="1:5">
      <c r="A4208" s="1">
        <v>4206</v>
      </c>
      <c r="B4208">
        <v>2.414966419393792E-14</v>
      </c>
      <c r="C4208">
        <v>4568</v>
      </c>
      <c r="D4208">
        <v>2202</v>
      </c>
      <c r="E4208">
        <v>0.4820490367775832</v>
      </c>
    </row>
    <row r="4209" spans="1:5">
      <c r="A4209" s="1">
        <v>4207</v>
      </c>
      <c r="B4209">
        <v>2.418913982302914E-14</v>
      </c>
      <c r="C4209">
        <v>4567</v>
      </c>
      <c r="D4209">
        <v>2202</v>
      </c>
      <c r="E4209">
        <v>0.4821545872564046</v>
      </c>
    </row>
    <row r="4210" spans="1:5">
      <c r="A4210" s="1">
        <v>4208</v>
      </c>
      <c r="B4210">
        <v>2.420160250210498E-14</v>
      </c>
      <c r="C4210">
        <v>4565</v>
      </c>
      <c r="D4210">
        <v>2201</v>
      </c>
      <c r="E4210">
        <v>0.4821467688937568</v>
      </c>
    </row>
    <row r="4211" spans="1:5">
      <c r="A4211" s="1">
        <v>4209</v>
      </c>
      <c r="B4211">
        <v>2.421198536027913E-14</v>
      </c>
      <c r="C4211">
        <v>4564</v>
      </c>
      <c r="D4211">
        <v>2201</v>
      </c>
      <c r="E4211">
        <v>0.4822524101665206</v>
      </c>
    </row>
    <row r="4212" spans="1:5">
      <c r="A4212" s="1">
        <v>4210</v>
      </c>
      <c r="B4212">
        <v>2.421803126112064E-14</v>
      </c>
      <c r="C4212">
        <v>4563</v>
      </c>
      <c r="D4212">
        <v>2200</v>
      </c>
      <c r="E4212">
        <v>0.4821389436774052</v>
      </c>
    </row>
    <row r="4213" spans="1:5">
      <c r="A4213" s="1">
        <v>4211</v>
      </c>
      <c r="B4213">
        <v>2.422958116195913E-14</v>
      </c>
      <c r="C4213">
        <v>4561</v>
      </c>
      <c r="D4213">
        <v>2199</v>
      </c>
      <c r="E4213">
        <v>0.4821311115983337</v>
      </c>
    </row>
    <row r="4214" spans="1:5">
      <c r="A4214" s="1">
        <v>4212</v>
      </c>
      <c r="B4214">
        <v>2.423084646587313E-14</v>
      </c>
      <c r="C4214">
        <v>4560</v>
      </c>
      <c r="D4214">
        <v>2199</v>
      </c>
      <c r="E4214">
        <v>0.4822368421052631</v>
      </c>
    </row>
    <row r="4215" spans="1:5">
      <c r="A4215" s="1">
        <v>4213</v>
      </c>
      <c r="B4215">
        <v>2.423182864763025E-14</v>
      </c>
      <c r="C4215">
        <v>4559</v>
      </c>
      <c r="D4215">
        <v>2198</v>
      </c>
      <c r="E4215">
        <v>0.4821232726475104</v>
      </c>
    </row>
    <row r="4216" spans="1:5">
      <c r="A4216" s="1">
        <v>4214</v>
      </c>
      <c r="B4216">
        <v>2.42648494945655E-14</v>
      </c>
      <c r="C4216">
        <v>4558</v>
      </c>
      <c r="D4216">
        <v>2198</v>
      </c>
      <c r="E4216">
        <v>0.4822290478279948</v>
      </c>
    </row>
    <row r="4217" spans="1:5">
      <c r="A4217" s="1">
        <v>4215</v>
      </c>
      <c r="B4217">
        <v>2.427457282024527E-14</v>
      </c>
      <c r="C4217">
        <v>4557</v>
      </c>
      <c r="D4217">
        <v>2198</v>
      </c>
      <c r="E4217">
        <v>0.4823348694316436</v>
      </c>
    </row>
    <row r="4218" spans="1:5">
      <c r="A4218" s="1">
        <v>4216</v>
      </c>
      <c r="B4218">
        <v>2.427808449985881E-14</v>
      </c>
      <c r="C4218">
        <v>4556</v>
      </c>
      <c r="D4218">
        <v>2197</v>
      </c>
      <c r="E4218">
        <v>0.4822212467076383</v>
      </c>
    </row>
    <row r="4219" spans="1:5">
      <c r="A4219" s="1">
        <v>4217</v>
      </c>
      <c r="B4219">
        <v>2.429164205413821E-14</v>
      </c>
      <c r="C4219">
        <v>4555</v>
      </c>
      <c r="D4219">
        <v>2196</v>
      </c>
      <c r="E4219">
        <v>0.4821075740944017</v>
      </c>
    </row>
    <row r="4220" spans="1:5">
      <c r="A4220" s="1">
        <v>4218</v>
      </c>
      <c r="B4220">
        <v>2.431253278680542E-14</v>
      </c>
      <c r="C4220">
        <v>4554</v>
      </c>
      <c r="D4220">
        <v>2196</v>
      </c>
      <c r="E4220">
        <v>0.4822134387351779</v>
      </c>
    </row>
    <row r="4221" spans="1:5">
      <c r="A4221" s="1">
        <v>4219</v>
      </c>
      <c r="B4221">
        <v>2.434803881267128E-14</v>
      </c>
      <c r="C4221">
        <v>4553</v>
      </c>
      <c r="D4221">
        <v>2196</v>
      </c>
      <c r="E4221">
        <v>0.4823193498792006</v>
      </c>
    </row>
    <row r="4222" spans="1:5">
      <c r="A4222" s="1">
        <v>4220</v>
      </c>
      <c r="B4222">
        <v>2.436580375920007E-14</v>
      </c>
      <c r="C4222">
        <v>4552</v>
      </c>
      <c r="D4222">
        <v>2195</v>
      </c>
      <c r="E4222">
        <v>0.4822056239015817</v>
      </c>
    </row>
    <row r="4223" spans="1:5">
      <c r="A4223" s="1">
        <v>4221</v>
      </c>
      <c r="B4223">
        <v>2.437931921439987E-14</v>
      </c>
      <c r="C4223">
        <v>4551</v>
      </c>
      <c r="D4223">
        <v>2194</v>
      </c>
      <c r="E4223">
        <v>0.4820918479455065</v>
      </c>
    </row>
    <row r="4224" spans="1:5">
      <c r="A4224" s="1">
        <v>4222</v>
      </c>
      <c r="B4224">
        <v>2.441781396442246E-14</v>
      </c>
      <c r="C4224">
        <v>4550</v>
      </c>
      <c r="D4224">
        <v>2194</v>
      </c>
      <c r="E4224">
        <v>0.4821978021978022</v>
      </c>
    </row>
    <row r="4225" spans="1:5">
      <c r="A4225" s="1">
        <v>4223</v>
      </c>
      <c r="B4225">
        <v>2.444505075672721E-14</v>
      </c>
      <c r="C4225">
        <v>4549</v>
      </c>
      <c r="D4225">
        <v>2194</v>
      </c>
      <c r="E4225">
        <v>0.4823038030336338</v>
      </c>
    </row>
    <row r="4226" spans="1:5">
      <c r="A4226" s="1">
        <v>4224</v>
      </c>
      <c r="B4226">
        <v>2.44522812067815E-14</v>
      </c>
      <c r="C4226">
        <v>4548</v>
      </c>
      <c r="D4226">
        <v>2194</v>
      </c>
      <c r="E4226">
        <v>0.4824098504837291</v>
      </c>
    </row>
    <row r="4227" spans="1:5">
      <c r="A4227" s="1">
        <v>4225</v>
      </c>
      <c r="B4227">
        <v>2.446995075536591E-14</v>
      </c>
      <c r="C4227">
        <v>4547</v>
      </c>
      <c r="D4227">
        <v>2193</v>
      </c>
      <c r="E4227">
        <v>0.4822960193534198</v>
      </c>
    </row>
    <row r="4228" spans="1:5">
      <c r="A4228" s="1">
        <v>4226</v>
      </c>
      <c r="B4228">
        <v>2.447306303486067E-14</v>
      </c>
      <c r="C4228">
        <v>4546</v>
      </c>
      <c r="D4228">
        <v>2193</v>
      </c>
      <c r="E4228">
        <v>0.4824021117465904</v>
      </c>
    </row>
    <row r="4229" spans="1:5">
      <c r="A4229" s="1">
        <v>4227</v>
      </c>
      <c r="B4229">
        <v>2.448011085626104E-14</v>
      </c>
      <c r="C4229">
        <v>4544</v>
      </c>
      <c r="D4229">
        <v>2193</v>
      </c>
      <c r="E4229">
        <v>0.4826144366197183</v>
      </c>
    </row>
    <row r="4230" spans="1:5">
      <c r="A4230" s="1">
        <v>4228</v>
      </c>
      <c r="B4230">
        <v>2.451938823526383E-14</v>
      </c>
      <c r="C4230">
        <v>4543</v>
      </c>
      <c r="D4230">
        <v>2193</v>
      </c>
      <c r="E4230">
        <v>0.4827206691613471</v>
      </c>
    </row>
    <row r="4231" spans="1:5">
      <c r="A4231" s="1">
        <v>4229</v>
      </c>
      <c r="B4231">
        <v>2.456951712188489E-14</v>
      </c>
      <c r="C4231">
        <v>4542</v>
      </c>
      <c r="D4231">
        <v>2192</v>
      </c>
      <c r="E4231">
        <v>0.4826067811536768</v>
      </c>
    </row>
    <row r="4232" spans="1:5">
      <c r="A4232" s="1">
        <v>4230</v>
      </c>
      <c r="B4232">
        <v>2.457194516132611E-14</v>
      </c>
      <c r="C4232">
        <v>4539</v>
      </c>
      <c r="D4232">
        <v>2191</v>
      </c>
      <c r="E4232">
        <v>0.4827054417272527</v>
      </c>
    </row>
    <row r="4233" spans="1:5">
      <c r="A4233" s="1">
        <v>4231</v>
      </c>
      <c r="B4233">
        <v>2.460081460493069E-14</v>
      </c>
      <c r="C4233">
        <v>4538</v>
      </c>
      <c r="D4233">
        <v>2190</v>
      </c>
      <c r="E4233">
        <v>0.4825914499779639</v>
      </c>
    </row>
    <row r="4234" spans="1:5">
      <c r="A4234" s="1">
        <v>4232</v>
      </c>
      <c r="B4234">
        <v>2.463531257762786E-14</v>
      </c>
      <c r="C4234">
        <v>4537</v>
      </c>
      <c r="D4234">
        <v>2190</v>
      </c>
      <c r="E4234">
        <v>0.482697817941371</v>
      </c>
    </row>
    <row r="4235" spans="1:5">
      <c r="A4235" s="1">
        <v>4233</v>
      </c>
      <c r="B4235">
        <v>2.463769033163155E-14</v>
      </c>
      <c r="C4235">
        <v>4536</v>
      </c>
      <c r="D4235">
        <v>2190</v>
      </c>
      <c r="E4235">
        <v>0.4828042328042328</v>
      </c>
    </row>
    <row r="4236" spans="1:5">
      <c r="A4236" s="1">
        <v>4234</v>
      </c>
      <c r="B4236">
        <v>2.464535524277578E-14</v>
      </c>
      <c r="C4236">
        <v>4535</v>
      </c>
      <c r="D4236">
        <v>2189</v>
      </c>
      <c r="E4236">
        <v>0.4826901874310915</v>
      </c>
    </row>
    <row r="4237" spans="1:5">
      <c r="A4237" s="1">
        <v>4235</v>
      </c>
      <c r="B4237">
        <v>2.47180034637162E-14</v>
      </c>
      <c r="C4237">
        <v>4534</v>
      </c>
      <c r="D4237">
        <v>2189</v>
      </c>
      <c r="E4237">
        <v>0.4827966475518306</v>
      </c>
    </row>
    <row r="4238" spans="1:5">
      <c r="A4238" s="1">
        <v>4236</v>
      </c>
      <c r="B4238">
        <v>2.471852627511474E-14</v>
      </c>
      <c r="C4238">
        <v>4533</v>
      </c>
      <c r="D4238">
        <v>2189</v>
      </c>
      <c r="E4238">
        <v>0.4829031546437238</v>
      </c>
    </row>
    <row r="4239" spans="1:5">
      <c r="A4239" s="1">
        <v>4237</v>
      </c>
      <c r="B4239">
        <v>2.4718906098829E-14</v>
      </c>
      <c r="C4239">
        <v>4532</v>
      </c>
      <c r="D4239">
        <v>2189</v>
      </c>
      <c r="E4239">
        <v>0.4830097087378641</v>
      </c>
    </row>
    <row r="4240" spans="1:5">
      <c r="A4240" s="1">
        <v>4238</v>
      </c>
      <c r="B4240">
        <v>2.47746064063922E-14</v>
      </c>
      <c r="C4240">
        <v>4528</v>
      </c>
      <c r="D4240">
        <v>2186</v>
      </c>
      <c r="E4240">
        <v>0.482773851590106</v>
      </c>
    </row>
    <row r="4241" spans="1:5">
      <c r="A4241" s="1">
        <v>4239</v>
      </c>
      <c r="B4241">
        <v>2.478265947445983E-14</v>
      </c>
      <c r="C4241">
        <v>4527</v>
      </c>
      <c r="D4241">
        <v>2186</v>
      </c>
      <c r="E4241">
        <v>0.4828804948089243</v>
      </c>
    </row>
    <row r="4242" spans="1:5">
      <c r="A4242" s="1">
        <v>4240</v>
      </c>
      <c r="B4242">
        <v>2.484516440176464E-14</v>
      </c>
      <c r="C4242">
        <v>4526</v>
      </c>
      <c r="D4242">
        <v>2185</v>
      </c>
      <c r="E4242">
        <v>0.4827662395050817</v>
      </c>
    </row>
    <row r="4243" spans="1:5">
      <c r="A4243" s="1">
        <v>4241</v>
      </c>
      <c r="B4243">
        <v>2.492334681315984E-14</v>
      </c>
      <c r="C4243">
        <v>4525</v>
      </c>
      <c r="D4243">
        <v>2185</v>
      </c>
      <c r="E4243">
        <v>0.4828729281767956</v>
      </c>
    </row>
    <row r="4244" spans="1:5">
      <c r="A4244" s="1">
        <v>4242</v>
      </c>
      <c r="B4244">
        <v>2.501735210253147E-14</v>
      </c>
      <c r="C4244">
        <v>4524</v>
      </c>
      <c r="D4244">
        <v>2185</v>
      </c>
      <c r="E4244">
        <v>0.4829796640141468</v>
      </c>
    </row>
    <row r="4245" spans="1:5">
      <c r="A4245" s="1">
        <v>4243</v>
      </c>
      <c r="B4245">
        <v>2.50544936020574E-14</v>
      </c>
      <c r="C4245">
        <v>4523</v>
      </c>
      <c r="D4245">
        <v>2184</v>
      </c>
      <c r="E4245">
        <v>0.4828653548529737</v>
      </c>
    </row>
    <row r="4246" spans="1:5">
      <c r="A4246" s="1">
        <v>4244</v>
      </c>
      <c r="B4246">
        <v>2.507560173816538E-14</v>
      </c>
      <c r="C4246">
        <v>4522</v>
      </c>
      <c r="D4246">
        <v>2184</v>
      </c>
      <c r="E4246">
        <v>0.4829721362229102</v>
      </c>
    </row>
    <row r="4247" spans="1:5">
      <c r="A4247" s="1">
        <v>4245</v>
      </c>
      <c r="B4247">
        <v>2.509462962190428E-14</v>
      </c>
      <c r="C4247">
        <v>4519</v>
      </c>
      <c r="D4247">
        <v>2184</v>
      </c>
      <c r="E4247">
        <v>0.4832927638858154</v>
      </c>
    </row>
    <row r="4248" spans="1:5">
      <c r="A4248" s="1">
        <v>4246</v>
      </c>
      <c r="B4248">
        <v>2.513255834882699E-14</v>
      </c>
      <c r="C4248">
        <v>4518</v>
      </c>
      <c r="D4248">
        <v>2184</v>
      </c>
      <c r="E4248">
        <v>0.4833997343957503</v>
      </c>
    </row>
    <row r="4249" spans="1:5">
      <c r="A4249" s="1">
        <v>4247</v>
      </c>
      <c r="B4249">
        <v>2.514799296320644E-14</v>
      </c>
      <c r="C4249">
        <v>4517</v>
      </c>
      <c r="D4249">
        <v>2184</v>
      </c>
      <c r="E4249">
        <v>0.4835067522692052</v>
      </c>
    </row>
    <row r="4250" spans="1:5">
      <c r="A4250" s="1">
        <v>4248</v>
      </c>
      <c r="B4250">
        <v>2.529396535621048E-14</v>
      </c>
      <c r="C4250">
        <v>4516</v>
      </c>
      <c r="D4250">
        <v>2184</v>
      </c>
      <c r="E4250">
        <v>0.4836138175376439</v>
      </c>
    </row>
    <row r="4251" spans="1:5">
      <c r="A4251" s="1">
        <v>4249</v>
      </c>
      <c r="B4251">
        <v>2.532446788626662E-14</v>
      </c>
      <c r="C4251">
        <v>4515</v>
      </c>
      <c r="D4251">
        <v>2184</v>
      </c>
      <c r="E4251">
        <v>0.4837209302325581</v>
      </c>
    </row>
    <row r="4252" spans="1:5">
      <c r="A4252" s="1">
        <v>4250</v>
      </c>
      <c r="B4252">
        <v>2.546204290201804E-14</v>
      </c>
      <c r="C4252">
        <v>4514</v>
      </c>
      <c r="D4252">
        <v>2184</v>
      </c>
      <c r="E4252">
        <v>0.4838280903854674</v>
      </c>
    </row>
    <row r="4253" spans="1:5">
      <c r="A4253" s="1">
        <v>4251</v>
      </c>
      <c r="B4253">
        <v>2.549719378513764E-14</v>
      </c>
      <c r="C4253">
        <v>4513</v>
      </c>
      <c r="D4253">
        <v>2184</v>
      </c>
      <c r="E4253">
        <v>0.4839352980279193</v>
      </c>
    </row>
    <row r="4254" spans="1:5">
      <c r="A4254" s="1">
        <v>4252</v>
      </c>
      <c r="B4254">
        <v>2.555089690116427E-14</v>
      </c>
      <c r="C4254">
        <v>4512</v>
      </c>
      <c r="D4254">
        <v>2184</v>
      </c>
      <c r="E4254">
        <v>0.4840425531914894</v>
      </c>
    </row>
    <row r="4255" spans="1:5">
      <c r="A4255" s="1">
        <v>4253</v>
      </c>
      <c r="B4255">
        <v>2.558204031948242E-14</v>
      </c>
      <c r="C4255">
        <v>4511</v>
      </c>
      <c r="D4255">
        <v>2183</v>
      </c>
      <c r="E4255">
        <v>0.4839281755708268</v>
      </c>
    </row>
    <row r="4256" spans="1:5">
      <c r="A4256" s="1">
        <v>4254</v>
      </c>
      <c r="B4256">
        <v>2.559853087596812E-14</v>
      </c>
      <c r="C4256">
        <v>4508</v>
      </c>
      <c r="D4256">
        <v>2183</v>
      </c>
      <c r="E4256">
        <v>0.4842502218278616</v>
      </c>
    </row>
    <row r="4257" spans="1:5">
      <c r="A4257" s="1">
        <v>4255</v>
      </c>
      <c r="B4257">
        <v>2.566157763270527E-14</v>
      </c>
      <c r="C4257">
        <v>4507</v>
      </c>
      <c r="D4257">
        <v>2182</v>
      </c>
      <c r="E4257">
        <v>0.4841357887730198</v>
      </c>
    </row>
    <row r="4258" spans="1:5">
      <c r="A4258" s="1">
        <v>4256</v>
      </c>
      <c r="B4258">
        <v>2.570260689788141E-14</v>
      </c>
      <c r="C4258">
        <v>4506</v>
      </c>
      <c r="D4258">
        <v>2182</v>
      </c>
      <c r="E4258">
        <v>0.4842432312472259</v>
      </c>
    </row>
    <row r="4259" spans="1:5">
      <c r="A4259" s="1">
        <v>4257</v>
      </c>
      <c r="B4259">
        <v>2.597131433813274E-14</v>
      </c>
      <c r="C4259">
        <v>4505</v>
      </c>
      <c r="D4259">
        <v>2182</v>
      </c>
      <c r="E4259">
        <v>0.4843507214206437</v>
      </c>
    </row>
    <row r="4260" spans="1:5">
      <c r="A4260" s="1">
        <v>4258</v>
      </c>
      <c r="B4260">
        <v>2.608078951895509E-14</v>
      </c>
      <c r="C4260">
        <v>4504</v>
      </c>
      <c r="D4260">
        <v>2182</v>
      </c>
      <c r="E4260">
        <v>0.4844582593250444</v>
      </c>
    </row>
    <row r="4261" spans="1:5">
      <c r="A4261" s="1">
        <v>4259</v>
      </c>
      <c r="B4261">
        <v>2.620851936166886E-14</v>
      </c>
      <c r="C4261">
        <v>4502</v>
      </c>
      <c r="D4261">
        <v>2182</v>
      </c>
      <c r="E4261">
        <v>0.4846734784540204</v>
      </c>
    </row>
    <row r="4262" spans="1:5">
      <c r="A4262" s="1">
        <v>4260</v>
      </c>
      <c r="B4262">
        <v>2.627054803399339E-14</v>
      </c>
      <c r="C4262">
        <v>4501</v>
      </c>
      <c r="D4262">
        <v>2182</v>
      </c>
      <c r="E4262">
        <v>0.4847811597422795</v>
      </c>
    </row>
    <row r="4263" spans="1:5">
      <c r="A4263" s="1">
        <v>4261</v>
      </c>
      <c r="B4263">
        <v>2.65199975806857E-14</v>
      </c>
      <c r="C4263">
        <v>4500</v>
      </c>
      <c r="D4263">
        <v>2181</v>
      </c>
      <c r="E4263">
        <v>0.4846666666666667</v>
      </c>
    </row>
    <row r="4264" spans="1:5">
      <c r="A4264" s="1">
        <v>4262</v>
      </c>
      <c r="B4264">
        <v>2.74800758383692E-14</v>
      </c>
      <c r="C4264">
        <v>4497</v>
      </c>
      <c r="D4264">
        <v>2181</v>
      </c>
      <c r="E4264">
        <v>0.4849899933288859</v>
      </c>
    </row>
    <row r="4265" spans="1:5">
      <c r="A4265" s="1">
        <v>4263</v>
      </c>
      <c r="B4265">
        <v>1.504805691759253E-05</v>
      </c>
      <c r="C4265">
        <v>4496</v>
      </c>
      <c r="D4265">
        <v>2181</v>
      </c>
      <c r="E4265">
        <v>0.4850978647686833</v>
      </c>
    </row>
    <row r="4266" spans="1:5">
      <c r="A4266" s="1">
        <v>4264</v>
      </c>
      <c r="B4266">
        <v>1.589267395588415E-05</v>
      </c>
      <c r="C4266">
        <v>4495</v>
      </c>
      <c r="D4266">
        <v>2181</v>
      </c>
      <c r="E4266">
        <v>0.4852057842046719</v>
      </c>
    </row>
    <row r="4267" spans="1:5">
      <c r="A4267" s="1">
        <v>4265</v>
      </c>
      <c r="B4267">
        <v>1.590771796540166E-05</v>
      </c>
      <c r="C4267">
        <v>4494</v>
      </c>
      <c r="D4267">
        <v>2181</v>
      </c>
      <c r="E4267">
        <v>0.4853137516688918</v>
      </c>
    </row>
    <row r="4268" spans="1:5">
      <c r="A4268" s="1">
        <v>4266</v>
      </c>
      <c r="B4268">
        <v>1.625628399706488E-05</v>
      </c>
      <c r="C4268">
        <v>4493</v>
      </c>
      <c r="D4268">
        <v>2181</v>
      </c>
      <c r="E4268">
        <v>0.485421767193412</v>
      </c>
    </row>
    <row r="4269" spans="1:5">
      <c r="A4269" s="1">
        <v>4267</v>
      </c>
      <c r="B4269">
        <v>1.63473838293883E-05</v>
      </c>
      <c r="C4269">
        <v>4492</v>
      </c>
      <c r="D4269">
        <v>2181</v>
      </c>
      <c r="E4269">
        <v>0.4855298308103295</v>
      </c>
    </row>
    <row r="4270" spans="1:5">
      <c r="A4270" s="1">
        <v>4268</v>
      </c>
      <c r="B4270">
        <v>1.643614418572747E-05</v>
      </c>
      <c r="C4270">
        <v>4491</v>
      </c>
      <c r="D4270">
        <v>2181</v>
      </c>
      <c r="E4270">
        <v>0.4856379425517702</v>
      </c>
    </row>
    <row r="4271" spans="1:5">
      <c r="A4271" s="1">
        <v>4269</v>
      </c>
      <c r="B4271">
        <v>1.657584323511521E-05</v>
      </c>
      <c r="C4271">
        <v>4490</v>
      </c>
      <c r="D4271">
        <v>2180</v>
      </c>
      <c r="E4271">
        <v>0.4855233853006681</v>
      </c>
    </row>
    <row r="4272" spans="1:5">
      <c r="A4272" s="1">
        <v>4270</v>
      </c>
      <c r="B4272">
        <v>1.688657016570374E-05</v>
      </c>
      <c r="C4272">
        <v>4489</v>
      </c>
      <c r="D4272">
        <v>2180</v>
      </c>
      <c r="E4272">
        <v>0.485631543773669</v>
      </c>
    </row>
    <row r="4273" spans="1:5">
      <c r="A4273" s="1">
        <v>4271</v>
      </c>
      <c r="B4273">
        <v>1.693089417501036E-05</v>
      </c>
      <c r="C4273">
        <v>4488</v>
      </c>
      <c r="D4273">
        <v>2180</v>
      </c>
      <c r="E4273">
        <v>0.4857397504456328</v>
      </c>
    </row>
    <row r="4274" spans="1:5">
      <c r="A4274" s="1">
        <v>4272</v>
      </c>
      <c r="B4274">
        <v>1.705244825607553E-05</v>
      </c>
      <c r="C4274">
        <v>4487</v>
      </c>
      <c r="D4274">
        <v>2180</v>
      </c>
      <c r="E4274">
        <v>0.4858480053487854</v>
      </c>
    </row>
    <row r="4275" spans="1:5">
      <c r="A4275" s="1">
        <v>4273</v>
      </c>
      <c r="B4275">
        <v>1.741760471442853E-05</v>
      </c>
      <c r="C4275">
        <v>4486</v>
      </c>
      <c r="D4275">
        <v>2180</v>
      </c>
      <c r="E4275">
        <v>0.4859563085153812</v>
      </c>
    </row>
    <row r="4276" spans="1:5">
      <c r="A4276" s="1">
        <v>4274</v>
      </c>
      <c r="B4276">
        <v>1.76081691467345E-05</v>
      </c>
      <c r="C4276">
        <v>4485</v>
      </c>
      <c r="D4276">
        <v>2179</v>
      </c>
      <c r="E4276">
        <v>0.4858416945373467</v>
      </c>
    </row>
    <row r="4277" spans="1:5">
      <c r="A4277" s="1">
        <v>4275</v>
      </c>
      <c r="B4277">
        <v>1.762400411075616E-05</v>
      </c>
      <c r="C4277">
        <v>4484</v>
      </c>
      <c r="D4277">
        <v>2179</v>
      </c>
      <c r="E4277">
        <v>0.485950044603033</v>
      </c>
    </row>
    <row r="4278" spans="1:5">
      <c r="A4278" s="1">
        <v>4276</v>
      </c>
      <c r="B4278">
        <v>1.765938190562166E-05</v>
      </c>
      <c r="C4278">
        <v>4483</v>
      </c>
      <c r="D4278">
        <v>2179</v>
      </c>
      <c r="E4278">
        <v>0.486058443006915</v>
      </c>
    </row>
    <row r="4279" spans="1:5">
      <c r="A4279" s="1">
        <v>4277</v>
      </c>
      <c r="B4279">
        <v>1.779373167644371E-05</v>
      </c>
      <c r="C4279">
        <v>4482</v>
      </c>
      <c r="D4279">
        <v>2179</v>
      </c>
      <c r="E4279">
        <v>0.4861668897813476</v>
      </c>
    </row>
    <row r="4280" spans="1:5">
      <c r="A4280" s="1">
        <v>4278</v>
      </c>
      <c r="B4280">
        <v>1.790481173928626E-05</v>
      </c>
      <c r="C4280">
        <v>4481</v>
      </c>
      <c r="D4280">
        <v>2179</v>
      </c>
      <c r="E4280">
        <v>0.4862753849587146</v>
      </c>
    </row>
    <row r="4281" spans="1:5">
      <c r="A4281" s="1">
        <v>4279</v>
      </c>
      <c r="B4281">
        <v>1.809934709314041E-05</v>
      </c>
      <c r="C4281">
        <v>4480</v>
      </c>
      <c r="D4281">
        <v>2178</v>
      </c>
      <c r="E4281">
        <v>0.4861607142857143</v>
      </c>
    </row>
    <row r="4282" spans="1:5">
      <c r="A4282" s="1">
        <v>4280</v>
      </c>
      <c r="B4282">
        <v>1.812400802314942E-05</v>
      </c>
      <c r="C4282">
        <v>4479</v>
      </c>
      <c r="D4282">
        <v>2178</v>
      </c>
      <c r="E4282">
        <v>0.4862692565304755</v>
      </c>
    </row>
    <row r="4283" spans="1:5">
      <c r="A4283" s="1">
        <v>4281</v>
      </c>
      <c r="B4283">
        <v>1.8302813780142E-05</v>
      </c>
      <c r="C4283">
        <v>4478</v>
      </c>
      <c r="D4283">
        <v>2177</v>
      </c>
      <c r="E4283">
        <v>0.4861545332737829</v>
      </c>
    </row>
    <row r="4284" spans="1:5">
      <c r="A4284" s="1">
        <v>4282</v>
      </c>
      <c r="B4284">
        <v>1.830558301820027E-05</v>
      </c>
      <c r="C4284">
        <v>4477</v>
      </c>
      <c r="D4284">
        <v>2177</v>
      </c>
      <c r="E4284">
        <v>0.486263122626759</v>
      </c>
    </row>
    <row r="4285" spans="1:5">
      <c r="A4285" s="1">
        <v>4283</v>
      </c>
      <c r="B4285">
        <v>1.831513949393862E-05</v>
      </c>
      <c r="C4285">
        <v>4476</v>
      </c>
      <c r="D4285">
        <v>2177</v>
      </c>
      <c r="E4285">
        <v>0.4863717605004468</v>
      </c>
    </row>
    <row r="4286" spans="1:5">
      <c r="A4286" s="1">
        <v>4284</v>
      </c>
      <c r="B4286">
        <v>1.834549922926591E-05</v>
      </c>
      <c r="C4286">
        <v>4475</v>
      </c>
      <c r="D4286">
        <v>2176</v>
      </c>
      <c r="E4286">
        <v>0.4862569832402235</v>
      </c>
    </row>
    <row r="4287" spans="1:5">
      <c r="A4287" s="1">
        <v>4285</v>
      </c>
      <c r="B4287">
        <v>1.836833941513353E-05</v>
      </c>
      <c r="C4287">
        <v>4474</v>
      </c>
      <c r="D4287">
        <v>2176</v>
      </c>
      <c r="E4287">
        <v>0.4863656683057667</v>
      </c>
    </row>
    <row r="4288" spans="1:5">
      <c r="A4288" s="1">
        <v>4286</v>
      </c>
      <c r="B4288">
        <v>1.83794294486006E-05</v>
      </c>
      <c r="C4288">
        <v>4473</v>
      </c>
      <c r="D4288">
        <v>2176</v>
      </c>
      <c r="E4288">
        <v>0.4864744019673597</v>
      </c>
    </row>
    <row r="4289" spans="1:5">
      <c r="A4289" s="1">
        <v>4287</v>
      </c>
      <c r="B4289">
        <v>1.84101860570586E-05</v>
      </c>
      <c r="C4289">
        <v>4472</v>
      </c>
      <c r="D4289">
        <v>2176</v>
      </c>
      <c r="E4289">
        <v>0.4865831842576029</v>
      </c>
    </row>
    <row r="4290" spans="1:5">
      <c r="A4290" s="1">
        <v>4288</v>
      </c>
      <c r="B4290">
        <v>1.843125517898684E-05</v>
      </c>
      <c r="C4290">
        <v>4471</v>
      </c>
      <c r="D4290">
        <v>2175</v>
      </c>
      <c r="E4290">
        <v>0.4864683515991948</v>
      </c>
    </row>
    <row r="4291" spans="1:5">
      <c r="A4291" s="1">
        <v>4289</v>
      </c>
      <c r="B4291">
        <v>1.845498084554844E-05</v>
      </c>
      <c r="C4291">
        <v>4470</v>
      </c>
      <c r="D4291">
        <v>2175</v>
      </c>
      <c r="E4291">
        <v>0.4865771812080537</v>
      </c>
    </row>
    <row r="4292" spans="1:5">
      <c r="A4292" s="1">
        <v>4290</v>
      </c>
      <c r="B4292">
        <v>1.847872577620882E-05</v>
      </c>
      <c r="C4292">
        <v>4469</v>
      </c>
      <c r="D4292">
        <v>2174</v>
      </c>
      <c r="E4292">
        <v>0.4864622958156187</v>
      </c>
    </row>
    <row r="4293" spans="1:5">
      <c r="A4293" s="1">
        <v>4291</v>
      </c>
      <c r="B4293">
        <v>1.848974095211759E-05</v>
      </c>
      <c r="C4293">
        <v>4468</v>
      </c>
      <c r="D4293">
        <v>2174</v>
      </c>
      <c r="E4293">
        <v>0.4865711727842435</v>
      </c>
    </row>
    <row r="4294" spans="1:5">
      <c r="A4294" s="1">
        <v>4292</v>
      </c>
      <c r="B4294">
        <v>1.85839501149138E-05</v>
      </c>
      <c r="C4294">
        <v>4467</v>
      </c>
      <c r="D4294">
        <v>2174</v>
      </c>
      <c r="E4294">
        <v>0.486680098500112</v>
      </c>
    </row>
    <row r="4295" spans="1:5">
      <c r="A4295" s="1">
        <v>4293</v>
      </c>
      <c r="B4295">
        <v>1.862922499734632E-05</v>
      </c>
      <c r="C4295">
        <v>4466</v>
      </c>
      <c r="D4295">
        <v>2173</v>
      </c>
      <c r="E4295">
        <v>0.4865651589789521</v>
      </c>
    </row>
    <row r="4296" spans="1:5">
      <c r="A4296" s="1">
        <v>4294</v>
      </c>
      <c r="B4296">
        <v>1.87739542194048E-05</v>
      </c>
      <c r="C4296">
        <v>4465</v>
      </c>
      <c r="D4296">
        <v>2172</v>
      </c>
      <c r="E4296">
        <v>0.4864501679731243</v>
      </c>
    </row>
    <row r="4297" spans="1:5">
      <c r="A4297" s="1">
        <v>4295</v>
      </c>
      <c r="B4297">
        <v>1.885103515704097E-05</v>
      </c>
      <c r="C4297">
        <v>4464</v>
      </c>
      <c r="D4297">
        <v>2172</v>
      </c>
      <c r="E4297">
        <v>0.4865591397849462</v>
      </c>
    </row>
    <row r="4298" spans="1:5">
      <c r="A4298" s="1">
        <v>4296</v>
      </c>
      <c r="B4298">
        <v>1.892224125220419E-05</v>
      </c>
      <c r="C4298">
        <v>4463</v>
      </c>
      <c r="D4298">
        <v>2171</v>
      </c>
      <c r="E4298">
        <v>0.4864440958996191</v>
      </c>
    </row>
    <row r="4299" spans="1:5">
      <c r="A4299" s="1">
        <v>4297</v>
      </c>
      <c r="B4299">
        <v>1.900650311068789E-05</v>
      </c>
      <c r="C4299">
        <v>4462</v>
      </c>
      <c r="D4299">
        <v>2171</v>
      </c>
      <c r="E4299">
        <v>0.4865531151949798</v>
      </c>
    </row>
    <row r="4300" spans="1:5">
      <c r="A4300" s="1">
        <v>4298</v>
      </c>
      <c r="B4300">
        <v>1.914145637740687E-05</v>
      </c>
      <c r="C4300">
        <v>4461</v>
      </c>
      <c r="D4300">
        <v>2171</v>
      </c>
      <c r="E4300">
        <v>0.4866621833669581</v>
      </c>
    </row>
    <row r="4301" spans="1:5">
      <c r="A4301" s="1">
        <v>4299</v>
      </c>
      <c r="B4301">
        <v>1.922064695328643E-05</v>
      </c>
      <c r="C4301">
        <v>4460</v>
      </c>
      <c r="D4301">
        <v>2170</v>
      </c>
      <c r="E4301">
        <v>0.4865470852017937</v>
      </c>
    </row>
    <row r="4302" spans="1:5">
      <c r="A4302" s="1">
        <v>4300</v>
      </c>
      <c r="B4302">
        <v>1.93455535752252E-05</v>
      </c>
      <c r="C4302">
        <v>4459</v>
      </c>
      <c r="D4302">
        <v>2170</v>
      </c>
      <c r="E4302">
        <v>0.4866562009419153</v>
      </c>
    </row>
    <row r="4303" spans="1:5">
      <c r="A4303" s="1">
        <v>4301</v>
      </c>
      <c r="B4303">
        <v>1.936594618254087E-05</v>
      </c>
      <c r="C4303">
        <v>4458</v>
      </c>
      <c r="D4303">
        <v>2170</v>
      </c>
      <c r="E4303">
        <v>0.4867653656348138</v>
      </c>
    </row>
    <row r="4304" spans="1:5">
      <c r="A4304" s="1">
        <v>4302</v>
      </c>
      <c r="B4304">
        <v>1.96006333529153E-05</v>
      </c>
      <c r="C4304">
        <v>4457</v>
      </c>
      <c r="D4304">
        <v>2169</v>
      </c>
      <c r="E4304">
        <v>0.4866502131478573</v>
      </c>
    </row>
    <row r="4305" spans="1:5">
      <c r="A4305" s="1">
        <v>4303</v>
      </c>
      <c r="B4305">
        <v>1.968160589053297E-05</v>
      </c>
      <c r="C4305">
        <v>4456</v>
      </c>
      <c r="D4305">
        <v>2168</v>
      </c>
      <c r="E4305">
        <v>0.4865350089766607</v>
      </c>
    </row>
    <row r="4306" spans="1:5">
      <c r="A4306" s="1">
        <v>4304</v>
      </c>
      <c r="B4306">
        <v>1.987563194336475E-05</v>
      </c>
      <c r="C4306">
        <v>4455</v>
      </c>
      <c r="D4306">
        <v>2167</v>
      </c>
      <c r="E4306">
        <v>0.4864197530864198</v>
      </c>
    </row>
    <row r="4307" spans="1:5">
      <c r="A4307" s="1">
        <v>4305</v>
      </c>
      <c r="B4307">
        <v>1.996564170142576E-05</v>
      </c>
      <c r="C4307">
        <v>4454</v>
      </c>
      <c r="D4307">
        <v>2166</v>
      </c>
      <c r="E4307">
        <v>0.4863044454422991</v>
      </c>
    </row>
    <row r="4308" spans="1:5">
      <c r="A4308" s="1">
        <v>4306</v>
      </c>
      <c r="B4308">
        <v>1.997239626063915E-05</v>
      </c>
      <c r="C4308">
        <v>4453</v>
      </c>
      <c r="D4308">
        <v>2166</v>
      </c>
      <c r="E4308">
        <v>0.4864136537165956</v>
      </c>
    </row>
    <row r="4309" spans="1:5">
      <c r="A4309" s="1">
        <v>4307</v>
      </c>
      <c r="B4309">
        <v>1.997241290914637E-05</v>
      </c>
      <c r="C4309">
        <v>4452</v>
      </c>
      <c r="D4309">
        <v>2166</v>
      </c>
      <c r="E4309">
        <v>0.4865229110512129</v>
      </c>
    </row>
    <row r="4310" spans="1:5">
      <c r="A4310" s="1">
        <v>4308</v>
      </c>
      <c r="B4310">
        <v>1.998293199046222E-05</v>
      </c>
      <c r="C4310">
        <v>4451</v>
      </c>
      <c r="D4310">
        <v>2166</v>
      </c>
      <c r="E4310">
        <v>0.4866322174792181</v>
      </c>
    </row>
    <row r="4311" spans="1:5">
      <c r="A4311" s="1">
        <v>4309</v>
      </c>
      <c r="B4311">
        <v>1.99872328318139E-05</v>
      </c>
      <c r="C4311">
        <v>4450</v>
      </c>
      <c r="D4311">
        <v>2166</v>
      </c>
      <c r="E4311">
        <v>0.4867415730337079</v>
      </c>
    </row>
    <row r="4312" spans="1:5">
      <c r="A4312" s="1">
        <v>4310</v>
      </c>
      <c r="B4312">
        <v>2.002308144931548E-05</v>
      </c>
      <c r="C4312">
        <v>4449</v>
      </c>
      <c r="D4312">
        <v>2166</v>
      </c>
      <c r="E4312">
        <v>0.4868509777478085</v>
      </c>
    </row>
    <row r="4313" spans="1:5">
      <c r="A4313" s="1">
        <v>4311</v>
      </c>
      <c r="B4313">
        <v>2.002860364008763E-05</v>
      </c>
      <c r="C4313">
        <v>4448</v>
      </c>
      <c r="D4313">
        <v>2165</v>
      </c>
      <c r="E4313">
        <v>0.4867356115107914</v>
      </c>
    </row>
    <row r="4314" spans="1:5">
      <c r="A4314" s="1">
        <v>4312</v>
      </c>
      <c r="B4314">
        <v>2.009459532853822E-05</v>
      </c>
      <c r="C4314">
        <v>4447</v>
      </c>
      <c r="D4314">
        <v>2165</v>
      </c>
      <c r="E4314">
        <v>0.4868450640881493</v>
      </c>
    </row>
    <row r="4315" spans="1:5">
      <c r="A4315" s="1">
        <v>4313</v>
      </c>
      <c r="B4315">
        <v>2.010975285245912E-05</v>
      </c>
      <c r="C4315">
        <v>4446</v>
      </c>
      <c r="D4315">
        <v>2165</v>
      </c>
      <c r="E4315">
        <v>0.4869545659019343</v>
      </c>
    </row>
    <row r="4316" spans="1:5">
      <c r="A4316" s="1">
        <v>4314</v>
      </c>
      <c r="B4316">
        <v>2.012279790686495E-05</v>
      </c>
      <c r="C4316">
        <v>4445</v>
      </c>
      <c r="D4316">
        <v>2164</v>
      </c>
      <c r="E4316">
        <v>0.4868391451068617</v>
      </c>
    </row>
    <row r="4317" spans="1:5">
      <c r="A4317" s="1">
        <v>4315</v>
      </c>
      <c r="B4317">
        <v>2.016256063672953E-05</v>
      </c>
      <c r="C4317">
        <v>4444</v>
      </c>
      <c r="D4317">
        <v>2163</v>
      </c>
      <c r="E4317">
        <v>0.4867236723672367</v>
      </c>
    </row>
    <row r="4318" spans="1:5">
      <c r="A4318" s="1">
        <v>4316</v>
      </c>
      <c r="B4318">
        <v>2.026468601265888E-05</v>
      </c>
      <c r="C4318">
        <v>4443</v>
      </c>
      <c r="D4318">
        <v>2162</v>
      </c>
      <c r="E4318">
        <v>0.4866081476479856</v>
      </c>
    </row>
    <row r="4319" spans="1:5">
      <c r="A4319" s="1">
        <v>4317</v>
      </c>
      <c r="B4319">
        <v>2.027916100656724E-05</v>
      </c>
      <c r="C4319">
        <v>4442</v>
      </c>
      <c r="D4319">
        <v>2161</v>
      </c>
      <c r="E4319">
        <v>0.4864925709140027</v>
      </c>
    </row>
    <row r="4320" spans="1:5">
      <c r="A4320" s="1">
        <v>4318</v>
      </c>
      <c r="B4320">
        <v>2.028851463373258E-05</v>
      </c>
      <c r="C4320">
        <v>4441</v>
      </c>
      <c r="D4320">
        <v>2160</v>
      </c>
      <c r="E4320">
        <v>0.4863769421301509</v>
      </c>
    </row>
    <row r="4321" spans="1:5">
      <c r="A4321" s="1">
        <v>4319</v>
      </c>
      <c r="B4321">
        <v>2.037923060738155E-05</v>
      </c>
      <c r="C4321">
        <v>4440</v>
      </c>
      <c r="D4321">
        <v>2159</v>
      </c>
      <c r="E4321">
        <v>0.4862612612612612</v>
      </c>
    </row>
    <row r="4322" spans="1:5">
      <c r="A4322" s="1">
        <v>4320</v>
      </c>
      <c r="B4322">
        <v>2.038243020764663E-05</v>
      </c>
      <c r="C4322">
        <v>4439</v>
      </c>
      <c r="D4322">
        <v>2159</v>
      </c>
      <c r="E4322">
        <v>0.4863708042351881</v>
      </c>
    </row>
    <row r="4323" spans="1:5">
      <c r="A4323" s="1">
        <v>4321</v>
      </c>
      <c r="B4323">
        <v>2.038305249810538E-05</v>
      </c>
      <c r="C4323">
        <v>4438</v>
      </c>
      <c r="D4323">
        <v>2159</v>
      </c>
      <c r="E4323">
        <v>0.4864803965750338</v>
      </c>
    </row>
    <row r="4324" spans="1:5">
      <c r="A4324" s="1">
        <v>4322</v>
      </c>
      <c r="B4324">
        <v>2.038306511219939E-05</v>
      </c>
      <c r="C4324">
        <v>4436</v>
      </c>
      <c r="D4324">
        <v>2159</v>
      </c>
      <c r="E4324">
        <v>0.4866997294860235</v>
      </c>
    </row>
    <row r="4325" spans="1:5">
      <c r="A4325" s="1">
        <v>4323</v>
      </c>
      <c r="B4325">
        <v>2.049359208459393E-05</v>
      </c>
      <c r="C4325">
        <v>4435</v>
      </c>
      <c r="D4325">
        <v>2159</v>
      </c>
      <c r="E4325">
        <v>0.4868094701240135</v>
      </c>
    </row>
    <row r="4326" spans="1:5">
      <c r="A4326" s="1">
        <v>4324</v>
      </c>
      <c r="B4326">
        <v>2.070067960918882E-05</v>
      </c>
      <c r="C4326">
        <v>4434</v>
      </c>
      <c r="D4326">
        <v>2159</v>
      </c>
      <c r="E4326">
        <v>0.4869192602616148</v>
      </c>
    </row>
    <row r="4327" spans="1:5">
      <c r="A4327" s="1">
        <v>4325</v>
      </c>
      <c r="B4327">
        <v>2.077528560576539E-05</v>
      </c>
      <c r="C4327">
        <v>4433</v>
      </c>
      <c r="D4327">
        <v>2159</v>
      </c>
      <c r="E4327">
        <v>0.4870290999323257</v>
      </c>
    </row>
    <row r="4328" spans="1:5">
      <c r="A4328" s="1">
        <v>4326</v>
      </c>
      <c r="B4328">
        <v>2.081360128751517E-05</v>
      </c>
      <c r="C4328">
        <v>4432</v>
      </c>
      <c r="D4328">
        <v>2159</v>
      </c>
      <c r="E4328">
        <v>0.4871389891696751</v>
      </c>
    </row>
    <row r="4329" spans="1:5">
      <c r="A4329" s="1">
        <v>4327</v>
      </c>
      <c r="B4329">
        <v>2.085437217458721E-05</v>
      </c>
      <c r="C4329">
        <v>4431</v>
      </c>
      <c r="D4329">
        <v>2159</v>
      </c>
      <c r="E4329">
        <v>0.4872489280072219</v>
      </c>
    </row>
    <row r="4330" spans="1:5">
      <c r="A4330" s="1">
        <v>4328</v>
      </c>
      <c r="B4330">
        <v>2.09076881976212E-05</v>
      </c>
      <c r="C4330">
        <v>4430</v>
      </c>
      <c r="D4330">
        <v>2158</v>
      </c>
      <c r="E4330">
        <v>0.4871331828442438</v>
      </c>
    </row>
    <row r="4331" spans="1:5">
      <c r="A4331" s="1">
        <v>4329</v>
      </c>
      <c r="B4331">
        <v>2.094102396776269E-05</v>
      </c>
      <c r="C4331">
        <v>4429</v>
      </c>
      <c r="D4331">
        <v>2157</v>
      </c>
      <c r="E4331">
        <v>0.4870173854143147</v>
      </c>
    </row>
    <row r="4332" spans="1:5">
      <c r="A4332" s="1">
        <v>4330</v>
      </c>
      <c r="B4332">
        <v>2.094330412444356E-05</v>
      </c>
      <c r="C4332">
        <v>4428</v>
      </c>
      <c r="D4332">
        <v>2157</v>
      </c>
      <c r="E4332">
        <v>0.4871273712737128</v>
      </c>
    </row>
    <row r="4333" spans="1:5">
      <c r="A4333" s="1">
        <v>4331</v>
      </c>
      <c r="B4333">
        <v>2.095790859375974E-05</v>
      </c>
      <c r="C4333">
        <v>4427</v>
      </c>
      <c r="D4333">
        <v>2157</v>
      </c>
      <c r="E4333">
        <v>0.4872374068217755</v>
      </c>
    </row>
    <row r="4334" spans="1:5">
      <c r="A4334" s="1">
        <v>4332</v>
      </c>
      <c r="B4334">
        <v>2.097309820593197E-05</v>
      </c>
      <c r="C4334">
        <v>4426</v>
      </c>
      <c r="D4334">
        <v>2157</v>
      </c>
      <c r="E4334">
        <v>0.4873474920921825</v>
      </c>
    </row>
    <row r="4335" spans="1:5">
      <c r="A4335" s="1">
        <v>4333</v>
      </c>
      <c r="B4335">
        <v>2.107287542737536E-05</v>
      </c>
      <c r="C4335">
        <v>4425</v>
      </c>
      <c r="D4335">
        <v>2157</v>
      </c>
      <c r="E4335">
        <v>0.487457627118644</v>
      </c>
    </row>
    <row r="4336" spans="1:5">
      <c r="A4336" s="1">
        <v>4334</v>
      </c>
      <c r="B4336">
        <v>2.11328699696112E-05</v>
      </c>
      <c r="C4336">
        <v>4424</v>
      </c>
      <c r="D4336">
        <v>2157</v>
      </c>
      <c r="E4336">
        <v>0.4875678119349006</v>
      </c>
    </row>
    <row r="4337" spans="1:5">
      <c r="A4337" s="1">
        <v>4335</v>
      </c>
      <c r="B4337">
        <v>2.113289137629947E-05</v>
      </c>
      <c r="C4337">
        <v>4422</v>
      </c>
      <c r="D4337">
        <v>2155</v>
      </c>
      <c r="E4337">
        <v>0.4873360470375396</v>
      </c>
    </row>
    <row r="4338" spans="1:5">
      <c r="A4338" s="1">
        <v>4336</v>
      </c>
      <c r="B4338">
        <v>2.123670401727958E-05</v>
      </c>
      <c r="C4338">
        <v>4421</v>
      </c>
      <c r="D4338">
        <v>2154</v>
      </c>
      <c r="E4338">
        <v>0.4872200859534042</v>
      </c>
    </row>
    <row r="4339" spans="1:5">
      <c r="A4339" s="1">
        <v>4337</v>
      </c>
      <c r="B4339">
        <v>2.13131030085004E-05</v>
      </c>
      <c r="C4339">
        <v>4420</v>
      </c>
      <c r="D4339">
        <v>2153</v>
      </c>
      <c r="E4339">
        <v>0.48710407239819</v>
      </c>
    </row>
    <row r="4340" spans="1:5">
      <c r="A4340" s="1">
        <v>4338</v>
      </c>
      <c r="B4340">
        <v>2.131892070287287E-05</v>
      </c>
      <c r="C4340">
        <v>4419</v>
      </c>
      <c r="D4340">
        <v>2152</v>
      </c>
      <c r="E4340">
        <v>0.4869880063362751</v>
      </c>
    </row>
    <row r="4341" spans="1:5">
      <c r="A4341" s="1">
        <v>4339</v>
      </c>
      <c r="B4341">
        <v>2.13384090953098E-05</v>
      </c>
      <c r="C4341">
        <v>4418</v>
      </c>
      <c r="D4341">
        <v>2152</v>
      </c>
      <c r="E4341">
        <v>0.4870982344952467</v>
      </c>
    </row>
    <row r="4342" spans="1:5">
      <c r="A4342" s="1">
        <v>4340</v>
      </c>
      <c r="B4342">
        <v>2.134780162696263E-05</v>
      </c>
      <c r="C4342">
        <v>4417</v>
      </c>
      <c r="D4342">
        <v>2152</v>
      </c>
      <c r="E4342">
        <v>0.4872085125650894</v>
      </c>
    </row>
    <row r="4343" spans="1:5">
      <c r="A4343" s="1">
        <v>4341</v>
      </c>
      <c r="B4343">
        <v>2.146579903918922E-05</v>
      </c>
      <c r="C4343">
        <v>4416</v>
      </c>
      <c r="D4343">
        <v>2152</v>
      </c>
      <c r="E4343">
        <v>0.4873188405797101</v>
      </c>
    </row>
    <row r="4344" spans="1:5">
      <c r="A4344" s="1">
        <v>4342</v>
      </c>
      <c r="B4344">
        <v>2.1474179449201E-05</v>
      </c>
      <c r="C4344">
        <v>4415</v>
      </c>
      <c r="D4344">
        <v>2152</v>
      </c>
      <c r="E4344">
        <v>0.4874292185730464</v>
      </c>
    </row>
    <row r="4345" spans="1:5">
      <c r="A4345" s="1">
        <v>4343</v>
      </c>
      <c r="B4345">
        <v>2.147721354356456E-05</v>
      </c>
      <c r="C4345">
        <v>4414</v>
      </c>
      <c r="D4345">
        <v>2151</v>
      </c>
      <c r="E4345">
        <v>0.487313094698686</v>
      </c>
    </row>
    <row r="4346" spans="1:5">
      <c r="A4346" s="1">
        <v>4344</v>
      </c>
      <c r="B4346">
        <v>2.158027962969656E-05</v>
      </c>
      <c r="C4346">
        <v>4413</v>
      </c>
      <c r="D4346">
        <v>2150</v>
      </c>
      <c r="E4346">
        <v>0.4871969181962384</v>
      </c>
    </row>
    <row r="4347" spans="1:5">
      <c r="A4347" s="1">
        <v>4345</v>
      </c>
      <c r="B4347">
        <v>2.15946976680969E-05</v>
      </c>
      <c r="C4347">
        <v>4412</v>
      </c>
      <c r="D4347">
        <v>2149</v>
      </c>
      <c r="E4347">
        <v>0.4870806890299184</v>
      </c>
    </row>
    <row r="4348" spans="1:5">
      <c r="A4348" s="1">
        <v>4346</v>
      </c>
      <c r="B4348">
        <v>2.163698427771013E-05</v>
      </c>
      <c r="C4348">
        <v>4411</v>
      </c>
      <c r="D4348">
        <v>2149</v>
      </c>
      <c r="E4348">
        <v>0.4871911131262752</v>
      </c>
    </row>
    <row r="4349" spans="1:5">
      <c r="A4349" s="1">
        <v>4347</v>
      </c>
      <c r="B4349">
        <v>2.175221520047386E-05</v>
      </c>
      <c r="C4349">
        <v>4410</v>
      </c>
      <c r="D4349">
        <v>2149</v>
      </c>
      <c r="E4349">
        <v>0.4873015873015873</v>
      </c>
    </row>
    <row r="4350" spans="1:5">
      <c r="A4350" s="1">
        <v>4348</v>
      </c>
      <c r="B4350">
        <v>2.194302137833505E-05</v>
      </c>
      <c r="C4350">
        <v>4409</v>
      </c>
      <c r="D4350">
        <v>2149</v>
      </c>
      <c r="E4350">
        <v>0.4874121115899297</v>
      </c>
    </row>
    <row r="4351" spans="1:5">
      <c r="A4351" s="1">
        <v>4349</v>
      </c>
      <c r="B4351">
        <v>2.19456259454992E-05</v>
      </c>
      <c r="C4351">
        <v>4408</v>
      </c>
      <c r="D4351">
        <v>2149</v>
      </c>
      <c r="E4351">
        <v>0.4875226860254083</v>
      </c>
    </row>
    <row r="4352" spans="1:5">
      <c r="A4352" s="1">
        <v>4350</v>
      </c>
      <c r="B4352">
        <v>2.196993832732767E-05</v>
      </c>
      <c r="C4352">
        <v>4407</v>
      </c>
      <c r="D4352">
        <v>2148</v>
      </c>
      <c r="E4352">
        <v>0.4874063989108237</v>
      </c>
    </row>
    <row r="4353" spans="1:5">
      <c r="A4353" s="1">
        <v>4351</v>
      </c>
      <c r="B4353">
        <v>2.200854893389184E-05</v>
      </c>
      <c r="C4353">
        <v>4406</v>
      </c>
      <c r="D4353">
        <v>2148</v>
      </c>
      <c r="E4353">
        <v>0.4875170222423967</v>
      </c>
    </row>
    <row r="4354" spans="1:5">
      <c r="A4354" s="1">
        <v>4352</v>
      </c>
      <c r="B4354">
        <v>2.203660337000654E-05</v>
      </c>
      <c r="C4354">
        <v>4405</v>
      </c>
      <c r="D4354">
        <v>2148</v>
      </c>
      <c r="E4354">
        <v>0.487627695800227</v>
      </c>
    </row>
    <row r="4355" spans="1:5">
      <c r="A4355" s="1">
        <v>4353</v>
      </c>
      <c r="B4355">
        <v>2.217321843405958E-05</v>
      </c>
      <c r="C4355">
        <v>4404</v>
      </c>
      <c r="D4355">
        <v>2148</v>
      </c>
      <c r="E4355">
        <v>0.4877384196185286</v>
      </c>
    </row>
    <row r="4356" spans="1:5">
      <c r="A4356" s="1">
        <v>4354</v>
      </c>
      <c r="B4356">
        <v>2.218137174125282E-05</v>
      </c>
      <c r="C4356">
        <v>4403</v>
      </c>
      <c r="D4356">
        <v>2147</v>
      </c>
      <c r="E4356">
        <v>0.48762207585737</v>
      </c>
    </row>
    <row r="4357" spans="1:5">
      <c r="A4357" s="1">
        <v>4355</v>
      </c>
      <c r="B4357">
        <v>2.232710695077218E-05</v>
      </c>
      <c r="C4357">
        <v>4402</v>
      </c>
      <c r="D4357">
        <v>2147</v>
      </c>
      <c r="E4357">
        <v>0.487732848705134</v>
      </c>
    </row>
    <row r="4358" spans="1:5">
      <c r="A4358" s="1">
        <v>4356</v>
      </c>
      <c r="B4358">
        <v>2.23457167549681E-05</v>
      </c>
      <c r="C4358">
        <v>4401</v>
      </c>
      <c r="D4358">
        <v>2147</v>
      </c>
      <c r="E4358">
        <v>0.4878436718927516</v>
      </c>
    </row>
    <row r="4359" spans="1:5">
      <c r="A4359" s="1">
        <v>4357</v>
      </c>
      <c r="B4359">
        <v>2.241438205616373E-05</v>
      </c>
      <c r="C4359">
        <v>4400</v>
      </c>
      <c r="D4359">
        <v>2147</v>
      </c>
      <c r="E4359">
        <v>0.4879545454545455</v>
      </c>
    </row>
    <row r="4360" spans="1:5">
      <c r="A4360" s="1">
        <v>4358</v>
      </c>
      <c r="B4360">
        <v>2.260595214345824E-05</v>
      </c>
      <c r="C4360">
        <v>4399</v>
      </c>
      <c r="D4360">
        <v>2147</v>
      </c>
      <c r="E4360">
        <v>0.4880654694248693</v>
      </c>
    </row>
    <row r="4361" spans="1:5">
      <c r="A4361" s="1">
        <v>4359</v>
      </c>
      <c r="B4361">
        <v>2.261546014481475E-05</v>
      </c>
      <c r="C4361">
        <v>4397</v>
      </c>
      <c r="D4361">
        <v>2145</v>
      </c>
      <c r="E4361">
        <v>0.4878326131453263</v>
      </c>
    </row>
    <row r="4362" spans="1:5">
      <c r="A4362" s="1">
        <v>4360</v>
      </c>
      <c r="B4362">
        <v>2.268685383807604E-05</v>
      </c>
      <c r="C4362">
        <v>4396</v>
      </c>
      <c r="D4362">
        <v>2145</v>
      </c>
      <c r="E4362">
        <v>0.487943585077343</v>
      </c>
    </row>
    <row r="4363" spans="1:5">
      <c r="A4363" s="1">
        <v>4361</v>
      </c>
      <c r="B4363">
        <v>2.269543378876867E-05</v>
      </c>
      <c r="C4363">
        <v>4395</v>
      </c>
      <c r="D4363">
        <v>2145</v>
      </c>
      <c r="E4363">
        <v>0.4880546075085324</v>
      </c>
    </row>
    <row r="4364" spans="1:5">
      <c r="A4364" s="1">
        <v>4362</v>
      </c>
      <c r="B4364">
        <v>2.273920166974614E-05</v>
      </c>
      <c r="C4364">
        <v>4394</v>
      </c>
      <c r="D4364">
        <v>2145</v>
      </c>
      <c r="E4364">
        <v>0.4881656804733728</v>
      </c>
    </row>
    <row r="4365" spans="1:5">
      <c r="A4365" s="1">
        <v>4363</v>
      </c>
      <c r="B4365">
        <v>2.273921943403445E-05</v>
      </c>
      <c r="C4365">
        <v>4393</v>
      </c>
      <c r="D4365">
        <v>2145</v>
      </c>
      <c r="E4365">
        <v>0.4882768040063738</v>
      </c>
    </row>
    <row r="4366" spans="1:5">
      <c r="A4366" s="1">
        <v>4364</v>
      </c>
      <c r="B4366">
        <v>2.275651626007882E-05</v>
      </c>
      <c r="C4366">
        <v>4392</v>
      </c>
      <c r="D4366">
        <v>2145</v>
      </c>
      <c r="E4366">
        <v>0.4883879781420765</v>
      </c>
    </row>
    <row r="4367" spans="1:5">
      <c r="A4367" s="1">
        <v>4365</v>
      </c>
      <c r="B4367">
        <v>2.278705715861467E-05</v>
      </c>
      <c r="C4367">
        <v>4391</v>
      </c>
      <c r="D4367">
        <v>2145</v>
      </c>
      <c r="E4367">
        <v>0.4884992029150535</v>
      </c>
    </row>
    <row r="4368" spans="1:5">
      <c r="A4368" s="1">
        <v>4366</v>
      </c>
      <c r="B4368">
        <v>2.281079470785687E-05</v>
      </c>
      <c r="C4368">
        <v>4390</v>
      </c>
      <c r="D4368">
        <v>2144</v>
      </c>
      <c r="E4368">
        <v>0.488382687927107</v>
      </c>
    </row>
    <row r="4369" spans="1:5">
      <c r="A4369" s="1">
        <v>4367</v>
      </c>
      <c r="B4369">
        <v>2.281198680269118E-05</v>
      </c>
      <c r="C4369">
        <v>4389</v>
      </c>
      <c r="D4369">
        <v>2144</v>
      </c>
      <c r="E4369">
        <v>0.4884939621781727</v>
      </c>
    </row>
    <row r="4370" spans="1:5">
      <c r="A4370" s="1">
        <v>4368</v>
      </c>
      <c r="B4370">
        <v>2.282377153502244E-05</v>
      </c>
      <c r="C4370">
        <v>4388</v>
      </c>
      <c r="D4370">
        <v>2144</v>
      </c>
      <c r="E4370">
        <v>0.4886052871467639</v>
      </c>
    </row>
    <row r="4371" spans="1:5">
      <c r="A4371" s="1">
        <v>4369</v>
      </c>
      <c r="B4371">
        <v>2.283384591145968E-05</v>
      </c>
      <c r="C4371">
        <v>4387</v>
      </c>
      <c r="D4371">
        <v>2144</v>
      </c>
      <c r="E4371">
        <v>0.4887166628675633</v>
      </c>
    </row>
    <row r="4372" spans="1:5">
      <c r="A4372" s="1">
        <v>4370</v>
      </c>
      <c r="B4372">
        <v>2.286714186294976E-05</v>
      </c>
      <c r="C4372">
        <v>4386</v>
      </c>
      <c r="D4372">
        <v>2143</v>
      </c>
      <c r="E4372">
        <v>0.4886000911992704</v>
      </c>
    </row>
    <row r="4373" spans="1:5">
      <c r="A4373" s="1">
        <v>4371</v>
      </c>
      <c r="B4373">
        <v>2.287982732458922E-05</v>
      </c>
      <c r="C4373">
        <v>4385</v>
      </c>
      <c r="D4373">
        <v>2143</v>
      </c>
      <c r="E4373">
        <v>0.4887115165336374</v>
      </c>
    </row>
    <row r="4374" spans="1:5">
      <c r="A4374" s="1">
        <v>4372</v>
      </c>
      <c r="B4374">
        <v>2.28902928050773E-05</v>
      </c>
      <c r="C4374">
        <v>4384</v>
      </c>
      <c r="D4374">
        <v>2143</v>
      </c>
      <c r="E4374">
        <v>0.4888229927007299</v>
      </c>
    </row>
    <row r="4375" spans="1:5">
      <c r="A4375" s="1">
        <v>4373</v>
      </c>
      <c r="B4375">
        <v>2.290933194505022E-05</v>
      </c>
      <c r="C4375">
        <v>4383</v>
      </c>
      <c r="D4375">
        <v>2143</v>
      </c>
      <c r="E4375">
        <v>0.4889345197353411</v>
      </c>
    </row>
    <row r="4376" spans="1:5">
      <c r="A4376" s="1">
        <v>4374</v>
      </c>
      <c r="B4376">
        <v>2.295993193745919E-05</v>
      </c>
      <c r="C4376">
        <v>4382</v>
      </c>
      <c r="D4376">
        <v>2142</v>
      </c>
      <c r="E4376">
        <v>0.4888178913738019</v>
      </c>
    </row>
    <row r="4377" spans="1:5">
      <c r="A4377" s="1">
        <v>4375</v>
      </c>
      <c r="B4377">
        <v>2.296440811729809E-05</v>
      </c>
      <c r="C4377">
        <v>4381</v>
      </c>
      <c r="D4377">
        <v>2141</v>
      </c>
      <c r="E4377">
        <v>0.488701209769459</v>
      </c>
    </row>
    <row r="4378" spans="1:5">
      <c r="A4378" s="1">
        <v>4376</v>
      </c>
      <c r="B4378">
        <v>2.296510435197217E-05</v>
      </c>
      <c r="C4378">
        <v>4380</v>
      </c>
      <c r="D4378">
        <v>2140</v>
      </c>
      <c r="E4378">
        <v>0.4885844748858447</v>
      </c>
    </row>
    <row r="4379" spans="1:5">
      <c r="A4379" s="1">
        <v>4377</v>
      </c>
      <c r="B4379">
        <v>2.298791633560671E-05</v>
      </c>
      <c r="C4379">
        <v>4379</v>
      </c>
      <c r="D4379">
        <v>2140</v>
      </c>
      <c r="E4379">
        <v>0.4886960493263302</v>
      </c>
    </row>
    <row r="4380" spans="1:5">
      <c r="A4380" s="1">
        <v>4378</v>
      </c>
      <c r="B4380">
        <v>2.299955436104676E-05</v>
      </c>
      <c r="C4380">
        <v>4378</v>
      </c>
      <c r="D4380">
        <v>2140</v>
      </c>
      <c r="E4380">
        <v>0.488807674737323</v>
      </c>
    </row>
    <row r="4381" spans="1:5">
      <c r="A4381" s="1">
        <v>4379</v>
      </c>
      <c r="B4381">
        <v>2.300285069924135E-05</v>
      </c>
      <c r="C4381">
        <v>4377</v>
      </c>
      <c r="D4381">
        <v>2140</v>
      </c>
      <c r="E4381">
        <v>0.4889193511537583</v>
      </c>
    </row>
    <row r="4382" spans="1:5">
      <c r="A4382" s="1">
        <v>4380</v>
      </c>
      <c r="B4382">
        <v>2.306058379748289E-05</v>
      </c>
      <c r="C4382">
        <v>4376</v>
      </c>
      <c r="D4382">
        <v>2140</v>
      </c>
      <c r="E4382">
        <v>0.4890310786106033</v>
      </c>
    </row>
    <row r="4383" spans="1:5">
      <c r="A4383" s="1">
        <v>4381</v>
      </c>
      <c r="B4383">
        <v>2.310937154987106E-05</v>
      </c>
      <c r="C4383">
        <v>4374</v>
      </c>
      <c r="D4383">
        <v>2140</v>
      </c>
      <c r="E4383">
        <v>0.489254686785551</v>
      </c>
    </row>
    <row r="4384" spans="1:5">
      <c r="A4384" s="1">
        <v>4382</v>
      </c>
      <c r="B4384">
        <v>2.313949863404067E-05</v>
      </c>
      <c r="C4384">
        <v>4373</v>
      </c>
      <c r="D4384">
        <v>2139</v>
      </c>
      <c r="E4384">
        <v>0.489137891607592</v>
      </c>
    </row>
    <row r="4385" spans="1:5">
      <c r="A4385" s="1">
        <v>4383</v>
      </c>
      <c r="B4385">
        <v>2.315366653233273E-05</v>
      </c>
      <c r="C4385">
        <v>4372</v>
      </c>
      <c r="D4385">
        <v>2139</v>
      </c>
      <c r="E4385">
        <v>0.4892497712717292</v>
      </c>
    </row>
    <row r="4386" spans="1:5">
      <c r="A4386" s="1">
        <v>4384</v>
      </c>
      <c r="B4386">
        <v>2.315692011536073E-05</v>
      </c>
      <c r="C4386">
        <v>4371</v>
      </c>
      <c r="D4386">
        <v>2138</v>
      </c>
      <c r="E4386">
        <v>0.4891329215282544</v>
      </c>
    </row>
    <row r="4387" spans="1:5">
      <c r="A4387" s="1">
        <v>4385</v>
      </c>
      <c r="B4387">
        <v>2.319630838052214E-05</v>
      </c>
      <c r="C4387">
        <v>4370</v>
      </c>
      <c r="D4387">
        <v>2138</v>
      </c>
      <c r="E4387">
        <v>0.4892448512585812</v>
      </c>
    </row>
    <row r="4388" spans="1:5">
      <c r="A4388" s="1">
        <v>4386</v>
      </c>
      <c r="B4388">
        <v>2.321694171990491E-05</v>
      </c>
      <c r="C4388">
        <v>4369</v>
      </c>
      <c r="D4388">
        <v>2137</v>
      </c>
      <c r="E4388">
        <v>0.4891279468986038</v>
      </c>
    </row>
    <row r="4389" spans="1:5">
      <c r="A4389" s="1">
        <v>4387</v>
      </c>
      <c r="B4389">
        <v>2.323385362747719E-05</v>
      </c>
      <c r="C4389">
        <v>4368</v>
      </c>
      <c r="D4389">
        <v>2136</v>
      </c>
      <c r="E4389">
        <v>0.489010989010989</v>
      </c>
    </row>
    <row r="4390" spans="1:5">
      <c r="A4390" s="1">
        <v>4388</v>
      </c>
      <c r="B4390">
        <v>2.32734510136369E-05</v>
      </c>
      <c r="C4390">
        <v>4367</v>
      </c>
      <c r="D4390">
        <v>2136</v>
      </c>
      <c r="E4390">
        <v>0.4891229677123884</v>
      </c>
    </row>
    <row r="4391" spans="1:5">
      <c r="A4391" s="1">
        <v>4389</v>
      </c>
      <c r="B4391">
        <v>2.327348246422057E-05</v>
      </c>
      <c r="C4391">
        <v>4366</v>
      </c>
      <c r="D4391">
        <v>2136</v>
      </c>
      <c r="E4391">
        <v>0.489234997709574</v>
      </c>
    </row>
    <row r="4392" spans="1:5">
      <c r="A4392" s="1">
        <v>4390</v>
      </c>
      <c r="B4392">
        <v>2.331766004314375E-05</v>
      </c>
      <c r="C4392">
        <v>4365</v>
      </c>
      <c r="D4392">
        <v>2136</v>
      </c>
      <c r="E4392">
        <v>0.4893470790378007</v>
      </c>
    </row>
    <row r="4393" spans="1:5">
      <c r="A4393" s="1">
        <v>4391</v>
      </c>
      <c r="B4393">
        <v>2.331769152358418E-05</v>
      </c>
      <c r="C4393">
        <v>4364</v>
      </c>
      <c r="D4393">
        <v>2136</v>
      </c>
      <c r="E4393">
        <v>0.4894592117323556</v>
      </c>
    </row>
    <row r="4394" spans="1:5">
      <c r="A4394" s="1">
        <v>4392</v>
      </c>
      <c r="B4394">
        <v>2.334320215978945E-05</v>
      </c>
      <c r="C4394">
        <v>4363</v>
      </c>
      <c r="D4394">
        <v>2135</v>
      </c>
      <c r="E4394">
        <v>0.4893421957368783</v>
      </c>
    </row>
    <row r="4395" spans="1:5">
      <c r="A4395" s="1">
        <v>4393</v>
      </c>
      <c r="B4395">
        <v>2.337358478979507E-05</v>
      </c>
      <c r="C4395">
        <v>4362</v>
      </c>
      <c r="D4395">
        <v>2135</v>
      </c>
      <c r="E4395">
        <v>0.4894543787253554</v>
      </c>
    </row>
    <row r="4396" spans="1:5">
      <c r="A4396" s="1">
        <v>4394</v>
      </c>
      <c r="B4396">
        <v>2.338547314936269E-05</v>
      </c>
      <c r="C4396">
        <v>4361</v>
      </c>
      <c r="D4396">
        <v>2135</v>
      </c>
      <c r="E4396">
        <v>0.4895666131621188</v>
      </c>
    </row>
    <row r="4397" spans="1:5">
      <c r="A4397" s="1">
        <v>4395</v>
      </c>
      <c r="B4397">
        <v>2.340663650093389E-05</v>
      </c>
      <c r="C4397">
        <v>4360</v>
      </c>
      <c r="D4397">
        <v>2135</v>
      </c>
      <c r="E4397">
        <v>0.4896788990825688</v>
      </c>
    </row>
    <row r="4398" spans="1:5">
      <c r="A4398" s="1">
        <v>4396</v>
      </c>
      <c r="B4398">
        <v>2.342387426815338E-05</v>
      </c>
      <c r="C4398">
        <v>4359</v>
      </c>
      <c r="D4398">
        <v>2135</v>
      </c>
      <c r="E4398">
        <v>0.4897912365221381</v>
      </c>
    </row>
    <row r="4399" spans="1:5">
      <c r="A4399" s="1">
        <v>4397</v>
      </c>
      <c r="B4399">
        <v>2.344482951167296E-05</v>
      </c>
      <c r="C4399">
        <v>4358</v>
      </c>
      <c r="D4399">
        <v>2135</v>
      </c>
      <c r="E4399">
        <v>0.4899036255162919</v>
      </c>
    </row>
    <row r="4400" spans="1:5">
      <c r="A4400" s="1">
        <v>4398</v>
      </c>
      <c r="B4400">
        <v>2.344483402112415E-05</v>
      </c>
      <c r="C4400">
        <v>4357</v>
      </c>
      <c r="D4400">
        <v>2135</v>
      </c>
      <c r="E4400">
        <v>0.4900160661005279</v>
      </c>
    </row>
    <row r="4401" spans="1:5">
      <c r="A4401" s="1">
        <v>4399</v>
      </c>
      <c r="B4401">
        <v>2.35210876145637E-05</v>
      </c>
      <c r="C4401">
        <v>4356</v>
      </c>
      <c r="D4401">
        <v>2135</v>
      </c>
      <c r="E4401">
        <v>0.4901285583103765</v>
      </c>
    </row>
    <row r="4402" spans="1:5">
      <c r="A4402" s="1">
        <v>4400</v>
      </c>
      <c r="B4402">
        <v>2.355693738793061E-05</v>
      </c>
      <c r="C4402">
        <v>4355</v>
      </c>
      <c r="D4402">
        <v>2135</v>
      </c>
      <c r="E4402">
        <v>0.4902411021814007</v>
      </c>
    </row>
    <row r="4403" spans="1:5">
      <c r="A4403" s="1">
        <v>4401</v>
      </c>
      <c r="B4403">
        <v>2.355918399068405E-05</v>
      </c>
      <c r="C4403">
        <v>4354</v>
      </c>
      <c r="D4403">
        <v>2135</v>
      </c>
      <c r="E4403">
        <v>0.4903536977491961</v>
      </c>
    </row>
    <row r="4404" spans="1:5">
      <c r="A4404" s="1">
        <v>4402</v>
      </c>
      <c r="B4404">
        <v>2.357118275317718E-05</v>
      </c>
      <c r="C4404">
        <v>4353</v>
      </c>
      <c r="D4404">
        <v>2134</v>
      </c>
      <c r="E4404">
        <v>0.4902366184240753</v>
      </c>
    </row>
    <row r="4405" spans="1:5">
      <c r="A4405" s="1">
        <v>4403</v>
      </c>
      <c r="B4405">
        <v>2.364606986966452E-05</v>
      </c>
      <c r="C4405">
        <v>4352</v>
      </c>
      <c r="D4405">
        <v>2134</v>
      </c>
      <c r="E4405">
        <v>0.4903492647058824</v>
      </c>
    </row>
    <row r="4406" spans="1:5">
      <c r="A4406" s="1">
        <v>4404</v>
      </c>
      <c r="B4406">
        <v>2.367948129246289E-05</v>
      </c>
      <c r="C4406">
        <v>4351</v>
      </c>
      <c r="D4406">
        <v>2134</v>
      </c>
      <c r="E4406">
        <v>0.49046196276718</v>
      </c>
    </row>
    <row r="4407" spans="1:5">
      <c r="A4407" s="1">
        <v>4405</v>
      </c>
      <c r="B4407">
        <v>2.369663334006455E-05</v>
      </c>
      <c r="C4407">
        <v>4350</v>
      </c>
      <c r="D4407">
        <v>2134</v>
      </c>
      <c r="E4407">
        <v>0.4905747126436781</v>
      </c>
    </row>
    <row r="4408" spans="1:5">
      <c r="A4408" s="1">
        <v>4406</v>
      </c>
      <c r="B4408">
        <v>2.37142723356629E-05</v>
      </c>
      <c r="C4408">
        <v>4349</v>
      </c>
      <c r="D4408">
        <v>2134</v>
      </c>
      <c r="E4408">
        <v>0.4906875143711198</v>
      </c>
    </row>
    <row r="4409" spans="1:5">
      <c r="A4409" s="1">
        <v>4407</v>
      </c>
      <c r="B4409">
        <v>2.380755502241153E-05</v>
      </c>
      <c r="C4409">
        <v>4348</v>
      </c>
      <c r="D4409">
        <v>2133</v>
      </c>
      <c r="E4409">
        <v>0.4905703771849126</v>
      </c>
    </row>
    <row r="4410" spans="1:5">
      <c r="A4410" s="1">
        <v>4408</v>
      </c>
      <c r="B4410">
        <v>2.381372644719507E-05</v>
      </c>
      <c r="C4410">
        <v>4347</v>
      </c>
      <c r="D4410">
        <v>2133</v>
      </c>
      <c r="E4410">
        <v>0.4906832298136646</v>
      </c>
    </row>
    <row r="4411" spans="1:5">
      <c r="A4411" s="1">
        <v>4409</v>
      </c>
      <c r="B4411">
        <v>2.381444907426978E-05</v>
      </c>
      <c r="C4411">
        <v>4346</v>
      </c>
      <c r="D4411">
        <v>2132</v>
      </c>
      <c r="E4411">
        <v>0.4905660377358491</v>
      </c>
    </row>
    <row r="4412" spans="1:5">
      <c r="A4412" s="1">
        <v>4410</v>
      </c>
      <c r="B4412">
        <v>2.382744914423995E-05</v>
      </c>
      <c r="C4412">
        <v>4345</v>
      </c>
      <c r="D4412">
        <v>2131</v>
      </c>
      <c r="E4412">
        <v>0.4904487917146145</v>
      </c>
    </row>
    <row r="4413" spans="1:5">
      <c r="A4413" s="1">
        <v>4411</v>
      </c>
      <c r="B4413">
        <v>2.385608452894206E-05</v>
      </c>
      <c r="C4413">
        <v>4344</v>
      </c>
      <c r="D4413">
        <v>2131</v>
      </c>
      <c r="E4413">
        <v>0.4905616942909761</v>
      </c>
    </row>
    <row r="4414" spans="1:5">
      <c r="A4414" s="1">
        <v>4412</v>
      </c>
      <c r="B4414">
        <v>2.387506147155855E-05</v>
      </c>
      <c r="C4414">
        <v>4343</v>
      </c>
      <c r="D4414">
        <v>2131</v>
      </c>
      <c r="E4414">
        <v>0.4906746488602349</v>
      </c>
    </row>
    <row r="4415" spans="1:5">
      <c r="A4415" s="1">
        <v>4413</v>
      </c>
      <c r="B4415">
        <v>2.387615363739549E-05</v>
      </c>
      <c r="C4415">
        <v>4342</v>
      </c>
      <c r="D4415">
        <v>2130</v>
      </c>
      <c r="E4415">
        <v>0.490557346844772</v>
      </c>
    </row>
    <row r="4416" spans="1:5">
      <c r="A4416" s="1">
        <v>4414</v>
      </c>
      <c r="B4416">
        <v>2.401937943802127E-05</v>
      </c>
      <c r="C4416">
        <v>4341</v>
      </c>
      <c r="D4416">
        <v>2130</v>
      </c>
      <c r="E4416">
        <v>0.4906703524533518</v>
      </c>
    </row>
    <row r="4417" spans="1:5">
      <c r="A4417" s="1">
        <v>4415</v>
      </c>
      <c r="B4417">
        <v>2.405000700184492E-05</v>
      </c>
      <c r="C4417">
        <v>4340</v>
      </c>
      <c r="D4417">
        <v>2129</v>
      </c>
      <c r="E4417">
        <v>0.490552995391705</v>
      </c>
    </row>
    <row r="4418" spans="1:5">
      <c r="A4418" s="1">
        <v>4416</v>
      </c>
      <c r="B4418">
        <v>2.408074548401079E-05</v>
      </c>
      <c r="C4418">
        <v>4339</v>
      </c>
      <c r="D4418">
        <v>2129</v>
      </c>
      <c r="E4418">
        <v>0.4906660520857341</v>
      </c>
    </row>
    <row r="4419" spans="1:5">
      <c r="A4419" s="1">
        <v>4417</v>
      </c>
      <c r="B4419">
        <v>2.410315838154153E-05</v>
      </c>
      <c r="C4419">
        <v>4338</v>
      </c>
      <c r="D4419">
        <v>2129</v>
      </c>
      <c r="E4419">
        <v>0.4907791609036422</v>
      </c>
    </row>
    <row r="4420" spans="1:5">
      <c r="A4420" s="1">
        <v>4418</v>
      </c>
      <c r="B4420">
        <v>2.410520682673278E-05</v>
      </c>
      <c r="C4420">
        <v>4337</v>
      </c>
      <c r="D4420">
        <v>2128</v>
      </c>
      <c r="E4420">
        <v>0.4906617477519022</v>
      </c>
    </row>
    <row r="4421" spans="1:5">
      <c r="A4421" s="1">
        <v>4419</v>
      </c>
      <c r="B4421">
        <v>2.410815161918781E-05</v>
      </c>
      <c r="C4421">
        <v>4336</v>
      </c>
      <c r="D4421">
        <v>2127</v>
      </c>
      <c r="E4421">
        <v>0.4905442804428044</v>
      </c>
    </row>
    <row r="4422" spans="1:5">
      <c r="A4422" s="1">
        <v>4420</v>
      </c>
      <c r="B4422">
        <v>2.411657545019295E-05</v>
      </c>
      <c r="C4422">
        <v>4335</v>
      </c>
      <c r="D4422">
        <v>2127</v>
      </c>
      <c r="E4422">
        <v>0.4906574394463668</v>
      </c>
    </row>
    <row r="4423" spans="1:5">
      <c r="A4423" s="1">
        <v>4421</v>
      </c>
      <c r="B4423">
        <v>2.412490011604543E-05</v>
      </c>
      <c r="C4423">
        <v>4334</v>
      </c>
      <c r="D4423">
        <v>2127</v>
      </c>
      <c r="E4423">
        <v>0.4907706506691278</v>
      </c>
    </row>
    <row r="4424" spans="1:5">
      <c r="A4424" s="1">
        <v>4422</v>
      </c>
      <c r="B4424">
        <v>2.415766384253424E-05</v>
      </c>
      <c r="C4424">
        <v>4333</v>
      </c>
      <c r="D4424">
        <v>2127</v>
      </c>
      <c r="E4424">
        <v>0.4908839141472421</v>
      </c>
    </row>
    <row r="4425" spans="1:5">
      <c r="A4425" s="1">
        <v>4423</v>
      </c>
      <c r="B4425">
        <v>2.416185700717614E-05</v>
      </c>
      <c r="C4425">
        <v>4332</v>
      </c>
      <c r="D4425">
        <v>2127</v>
      </c>
      <c r="E4425">
        <v>0.4909972299168975</v>
      </c>
    </row>
    <row r="4426" spans="1:5">
      <c r="A4426" s="1">
        <v>4424</v>
      </c>
      <c r="B4426">
        <v>2.42093301254609E-05</v>
      </c>
      <c r="C4426">
        <v>4331</v>
      </c>
      <c r="D4426">
        <v>2126</v>
      </c>
      <c r="E4426">
        <v>0.4908797044562457</v>
      </c>
    </row>
    <row r="4427" spans="1:5">
      <c r="A4427" s="1">
        <v>4425</v>
      </c>
      <c r="B4427">
        <v>2.424334335605232E-05</v>
      </c>
      <c r="C4427">
        <v>4330</v>
      </c>
      <c r="D4427">
        <v>2126</v>
      </c>
      <c r="E4427">
        <v>0.4909930715935335</v>
      </c>
    </row>
    <row r="4428" spans="1:5">
      <c r="A4428" s="1">
        <v>4426</v>
      </c>
      <c r="B4428">
        <v>2.428454414027739E-05</v>
      </c>
      <c r="C4428">
        <v>4329</v>
      </c>
      <c r="D4428">
        <v>2126</v>
      </c>
      <c r="E4428">
        <v>0.4911064911064911</v>
      </c>
    </row>
    <row r="4429" spans="1:5">
      <c r="A4429" s="1">
        <v>4427</v>
      </c>
      <c r="B4429">
        <v>2.432178381751361E-05</v>
      </c>
      <c r="C4429">
        <v>4328</v>
      </c>
      <c r="D4429">
        <v>2125</v>
      </c>
      <c r="E4429">
        <v>0.4909889094269871</v>
      </c>
    </row>
    <row r="4430" spans="1:5">
      <c r="A4430" s="1">
        <v>4428</v>
      </c>
      <c r="B4430">
        <v>2.432298260914012E-05</v>
      </c>
      <c r="C4430">
        <v>4327</v>
      </c>
      <c r="D4430">
        <v>2125</v>
      </c>
      <c r="E4430">
        <v>0.4911023804021262</v>
      </c>
    </row>
    <row r="4431" spans="1:5">
      <c r="A4431" s="1">
        <v>4429</v>
      </c>
      <c r="B4431">
        <v>2.432514142718199E-05</v>
      </c>
      <c r="C4431">
        <v>4326</v>
      </c>
      <c r="D4431">
        <v>2125</v>
      </c>
      <c r="E4431">
        <v>0.491215903837263</v>
      </c>
    </row>
    <row r="4432" spans="1:5">
      <c r="A4432" s="1">
        <v>4430</v>
      </c>
      <c r="B4432">
        <v>2.435247483212181E-05</v>
      </c>
      <c r="C4432">
        <v>4325</v>
      </c>
      <c r="D4432">
        <v>2124</v>
      </c>
      <c r="E4432">
        <v>0.4910982658959537</v>
      </c>
    </row>
    <row r="4433" spans="1:5">
      <c r="A4433" s="1">
        <v>4431</v>
      </c>
      <c r="B4433">
        <v>2.435417534915802E-05</v>
      </c>
      <c r="C4433">
        <v>4324</v>
      </c>
      <c r="D4433">
        <v>2123</v>
      </c>
      <c r="E4433">
        <v>0.4909805735430157</v>
      </c>
    </row>
    <row r="4434" spans="1:5">
      <c r="A4434" s="1">
        <v>4432</v>
      </c>
      <c r="B4434">
        <v>2.439491817083587E-05</v>
      </c>
      <c r="C4434">
        <v>4323</v>
      </c>
      <c r="D4434">
        <v>2122</v>
      </c>
      <c r="E4434">
        <v>0.4908628267406893</v>
      </c>
    </row>
    <row r="4435" spans="1:5">
      <c r="A4435" s="1">
        <v>4433</v>
      </c>
      <c r="B4435">
        <v>2.439768739828999E-05</v>
      </c>
      <c r="C4435">
        <v>4322</v>
      </c>
      <c r="D4435">
        <v>2122</v>
      </c>
      <c r="E4435">
        <v>0.4909763998149005</v>
      </c>
    </row>
    <row r="4436" spans="1:5">
      <c r="A4436" s="1">
        <v>4434</v>
      </c>
      <c r="B4436">
        <v>2.443266586515101E-05</v>
      </c>
      <c r="C4436">
        <v>4321</v>
      </c>
      <c r="D4436">
        <v>2121</v>
      </c>
      <c r="E4436">
        <v>0.4908585975468642</v>
      </c>
    </row>
    <row r="4437" spans="1:5">
      <c r="A4437" s="1">
        <v>4435</v>
      </c>
      <c r="B4437">
        <v>2.443577791168641E-05</v>
      </c>
      <c r="C4437">
        <v>4320</v>
      </c>
      <c r="D4437">
        <v>2121</v>
      </c>
      <c r="E4437">
        <v>0.4909722222222222</v>
      </c>
    </row>
    <row r="4438" spans="1:5">
      <c r="A4438" s="1">
        <v>4436</v>
      </c>
      <c r="B4438">
        <v>2.446444936245727E-05</v>
      </c>
      <c r="C4438">
        <v>4319</v>
      </c>
      <c r="D4438">
        <v>2121</v>
      </c>
      <c r="E4438">
        <v>0.4910858995137763</v>
      </c>
    </row>
    <row r="4439" spans="1:5">
      <c r="A4439" s="1">
        <v>4437</v>
      </c>
      <c r="B4439">
        <v>2.450385049676562E-05</v>
      </c>
      <c r="C4439">
        <v>4318</v>
      </c>
      <c r="D4439">
        <v>2121</v>
      </c>
      <c r="E4439">
        <v>0.4911996294580824</v>
      </c>
    </row>
    <row r="4440" spans="1:5">
      <c r="A4440" s="1">
        <v>4438</v>
      </c>
      <c r="B4440">
        <v>2.45123062848475E-05</v>
      </c>
      <c r="C4440">
        <v>4316</v>
      </c>
      <c r="D4440">
        <v>2120</v>
      </c>
      <c r="E4440">
        <v>0.4911955514365153</v>
      </c>
    </row>
    <row r="4441" spans="1:5">
      <c r="A4441" s="1">
        <v>4439</v>
      </c>
      <c r="B4441">
        <v>2.458004665906524E-05</v>
      </c>
      <c r="C4441">
        <v>4315</v>
      </c>
      <c r="D4441">
        <v>2120</v>
      </c>
      <c r="E4441">
        <v>0.4913093858632677</v>
      </c>
    </row>
    <row r="4442" spans="1:5">
      <c r="A4442" s="1">
        <v>4440</v>
      </c>
      <c r="B4442">
        <v>2.460618772759382E-05</v>
      </c>
      <c r="C4442">
        <v>4314</v>
      </c>
      <c r="D4442">
        <v>2120</v>
      </c>
      <c r="E4442">
        <v>0.4914232730644413</v>
      </c>
    </row>
    <row r="4443" spans="1:5">
      <c r="A4443" s="1">
        <v>4441</v>
      </c>
      <c r="B4443">
        <v>2.466580523538564E-05</v>
      </c>
      <c r="C4443">
        <v>4313</v>
      </c>
      <c r="D4443">
        <v>2120</v>
      </c>
      <c r="E4443">
        <v>0.4915372130767448</v>
      </c>
    </row>
    <row r="4444" spans="1:5">
      <c r="A4444" s="1">
        <v>4442</v>
      </c>
      <c r="B4444">
        <v>2.473760636617314E-05</v>
      </c>
      <c r="C4444">
        <v>4312</v>
      </c>
      <c r="D4444">
        <v>2120</v>
      </c>
      <c r="E4444">
        <v>0.4916512059369202</v>
      </c>
    </row>
    <row r="4445" spans="1:5">
      <c r="A4445" s="1">
        <v>4443</v>
      </c>
      <c r="B4445">
        <v>2.47378657650748E-05</v>
      </c>
      <c r="C4445">
        <v>4311</v>
      </c>
      <c r="D4445">
        <v>2119</v>
      </c>
      <c r="E4445">
        <v>0.4915332869403851</v>
      </c>
    </row>
    <row r="4446" spans="1:5">
      <c r="A4446" s="1">
        <v>4444</v>
      </c>
      <c r="B4446">
        <v>2.481874863692612E-05</v>
      </c>
      <c r="C4446">
        <v>4310</v>
      </c>
      <c r="D4446">
        <v>2119</v>
      </c>
      <c r="E4446">
        <v>0.4916473317865429</v>
      </c>
    </row>
    <row r="4447" spans="1:5">
      <c r="A4447" s="1">
        <v>4445</v>
      </c>
      <c r="B4447">
        <v>2.483577926319733E-05</v>
      </c>
      <c r="C4447">
        <v>4309</v>
      </c>
      <c r="D4447">
        <v>2119</v>
      </c>
      <c r="E4447">
        <v>0.4917614295660246</v>
      </c>
    </row>
    <row r="4448" spans="1:5">
      <c r="A4448" s="1">
        <v>4446</v>
      </c>
      <c r="B4448">
        <v>2.485733346310076E-05</v>
      </c>
      <c r="C4448">
        <v>4308</v>
      </c>
      <c r="D4448">
        <v>2119</v>
      </c>
      <c r="E4448">
        <v>0.4918755803156917</v>
      </c>
    </row>
    <row r="4449" spans="1:5">
      <c r="A4449" s="1">
        <v>4447</v>
      </c>
      <c r="B4449">
        <v>2.485733810640798E-05</v>
      </c>
      <c r="C4449">
        <v>4307</v>
      </c>
      <c r="D4449">
        <v>2118</v>
      </c>
      <c r="E4449">
        <v>0.4917576039006269</v>
      </c>
    </row>
    <row r="4450" spans="1:5">
      <c r="A4450" s="1">
        <v>4448</v>
      </c>
      <c r="B4450">
        <v>2.503643151458381E-05</v>
      </c>
      <c r="C4450">
        <v>4306</v>
      </c>
      <c r="D4450">
        <v>2117</v>
      </c>
      <c r="E4450">
        <v>0.4916395726892708</v>
      </c>
    </row>
    <row r="4451" spans="1:5">
      <c r="A4451" s="1">
        <v>4449</v>
      </c>
      <c r="B4451">
        <v>2.503644549459953E-05</v>
      </c>
      <c r="C4451">
        <v>4305</v>
      </c>
      <c r="D4451">
        <v>2117</v>
      </c>
      <c r="E4451">
        <v>0.4917537746806039</v>
      </c>
    </row>
    <row r="4452" spans="1:5">
      <c r="A4452" s="1">
        <v>4450</v>
      </c>
      <c r="B4452">
        <v>2.505825440944653E-05</v>
      </c>
      <c r="C4452">
        <v>4304</v>
      </c>
      <c r="D4452">
        <v>2117</v>
      </c>
      <c r="E4452">
        <v>0.4918680297397769</v>
      </c>
    </row>
    <row r="4453" spans="1:5">
      <c r="A4453" s="1">
        <v>4451</v>
      </c>
      <c r="B4453">
        <v>2.508059986091834E-05</v>
      </c>
      <c r="C4453">
        <v>4303</v>
      </c>
      <c r="D4453">
        <v>2116</v>
      </c>
      <c r="E4453">
        <v>0.4917499419009993</v>
      </c>
    </row>
    <row r="4454" spans="1:5">
      <c r="A4454" s="1">
        <v>4452</v>
      </c>
      <c r="B4454">
        <v>2.508361296858796E-05</v>
      </c>
      <c r="C4454">
        <v>4302</v>
      </c>
      <c r="D4454">
        <v>2115</v>
      </c>
      <c r="E4454">
        <v>0.4916317991631799</v>
      </c>
    </row>
    <row r="4455" spans="1:5">
      <c r="A4455" s="1">
        <v>4453</v>
      </c>
      <c r="B4455">
        <v>2.514543089999002E-05</v>
      </c>
      <c r="C4455">
        <v>4301</v>
      </c>
      <c r="D4455">
        <v>2114</v>
      </c>
      <c r="E4455">
        <v>0.491513601488026</v>
      </c>
    </row>
    <row r="4456" spans="1:5">
      <c r="A4456" s="1">
        <v>4454</v>
      </c>
      <c r="B4456">
        <v>2.515008257208962E-05</v>
      </c>
      <c r="C4456">
        <v>4300</v>
      </c>
      <c r="D4456">
        <v>2114</v>
      </c>
      <c r="E4456">
        <v>0.4916279069767442</v>
      </c>
    </row>
    <row r="4457" spans="1:5">
      <c r="A4457" s="1">
        <v>4455</v>
      </c>
      <c r="B4457">
        <v>2.522899760399656E-05</v>
      </c>
      <c r="C4457">
        <v>4299</v>
      </c>
      <c r="D4457">
        <v>2113</v>
      </c>
      <c r="E4457">
        <v>0.4915096534077693</v>
      </c>
    </row>
    <row r="4458" spans="1:5">
      <c r="A4458" s="1">
        <v>4456</v>
      </c>
      <c r="B4458">
        <v>2.526267093846284E-05</v>
      </c>
      <c r="C4458">
        <v>4298</v>
      </c>
      <c r="D4458">
        <v>2113</v>
      </c>
      <c r="E4458">
        <v>0.4916240111679851</v>
      </c>
    </row>
    <row r="4459" spans="1:5">
      <c r="A4459" s="1">
        <v>4457</v>
      </c>
      <c r="B4459">
        <v>2.529772983099563E-05</v>
      </c>
      <c r="C4459">
        <v>4297</v>
      </c>
      <c r="D4459">
        <v>2112</v>
      </c>
      <c r="E4459">
        <v>0.4915057016523156</v>
      </c>
    </row>
    <row r="4460" spans="1:5">
      <c r="A4460" s="1">
        <v>4458</v>
      </c>
      <c r="B4460">
        <v>2.532944751604282E-05</v>
      </c>
      <c r="C4460">
        <v>4296</v>
      </c>
      <c r="D4460">
        <v>2112</v>
      </c>
      <c r="E4460">
        <v>0.4916201117318436</v>
      </c>
    </row>
    <row r="4461" spans="1:5">
      <c r="A4461" s="1">
        <v>4459</v>
      </c>
      <c r="B4461">
        <v>2.534929698540613E-05</v>
      </c>
      <c r="C4461">
        <v>4295</v>
      </c>
      <c r="D4461">
        <v>2112</v>
      </c>
      <c r="E4461">
        <v>0.4917345750873108</v>
      </c>
    </row>
    <row r="4462" spans="1:5">
      <c r="A4462" s="1">
        <v>4460</v>
      </c>
      <c r="B4462">
        <v>2.539210244724508E-05</v>
      </c>
      <c r="C4462">
        <v>4294</v>
      </c>
      <c r="D4462">
        <v>2112</v>
      </c>
      <c r="E4462">
        <v>0.4918490917559385</v>
      </c>
    </row>
    <row r="4463" spans="1:5">
      <c r="A4463" s="1">
        <v>4461</v>
      </c>
      <c r="B4463">
        <v>2.548187874371424E-05</v>
      </c>
      <c r="C4463">
        <v>4292</v>
      </c>
      <c r="D4463">
        <v>2110</v>
      </c>
      <c r="E4463">
        <v>0.4916123019571295</v>
      </c>
    </row>
    <row r="4464" spans="1:5">
      <c r="A4464" s="1">
        <v>4462</v>
      </c>
      <c r="B4464">
        <v>2.548189284754757E-05</v>
      </c>
      <c r="C4464">
        <v>4291</v>
      </c>
      <c r="D4464">
        <v>2109</v>
      </c>
      <c r="E4464">
        <v>0.4914938242833838</v>
      </c>
    </row>
    <row r="4465" spans="1:5">
      <c r="A4465" s="1">
        <v>4463</v>
      </c>
      <c r="B4465">
        <v>2.551149128399155E-05</v>
      </c>
      <c r="C4465">
        <v>4290</v>
      </c>
      <c r="D4465">
        <v>2109</v>
      </c>
      <c r="E4465">
        <v>0.4916083916083916</v>
      </c>
    </row>
    <row r="4466" spans="1:5">
      <c r="A4466" s="1">
        <v>4464</v>
      </c>
      <c r="B4466">
        <v>2.552032147099524E-05</v>
      </c>
      <c r="C4466">
        <v>4289</v>
      </c>
      <c r="D4466">
        <v>2108</v>
      </c>
      <c r="E4466">
        <v>0.4914898577757053</v>
      </c>
    </row>
    <row r="4467" spans="1:5">
      <c r="A4467" s="1">
        <v>4465</v>
      </c>
      <c r="B4467">
        <v>2.552410428808085E-05</v>
      </c>
      <c r="C4467">
        <v>4288</v>
      </c>
      <c r="D4467">
        <v>2107</v>
      </c>
      <c r="E4467">
        <v>0.4913712686567164</v>
      </c>
    </row>
    <row r="4468" spans="1:5">
      <c r="A4468" s="1">
        <v>4466</v>
      </c>
      <c r="B4468">
        <v>2.557507259029826E-05</v>
      </c>
      <c r="C4468">
        <v>4287</v>
      </c>
      <c r="D4468">
        <v>2107</v>
      </c>
      <c r="E4468">
        <v>0.4914858875670632</v>
      </c>
    </row>
    <row r="4469" spans="1:5">
      <c r="A4469" s="1">
        <v>4467</v>
      </c>
      <c r="B4469">
        <v>2.558835142623208E-05</v>
      </c>
      <c r="C4469">
        <v>4286</v>
      </c>
      <c r="D4469">
        <v>2106</v>
      </c>
      <c r="E4469">
        <v>0.4913672421838544</v>
      </c>
    </row>
    <row r="4470" spans="1:5">
      <c r="A4470" s="1">
        <v>4468</v>
      </c>
      <c r="B4470">
        <v>2.558872831471778E-05</v>
      </c>
      <c r="C4470">
        <v>4285</v>
      </c>
      <c r="D4470">
        <v>2106</v>
      </c>
      <c r="E4470">
        <v>0.4914819136522754</v>
      </c>
    </row>
    <row r="4471" spans="1:5">
      <c r="A4471" s="1">
        <v>4469</v>
      </c>
      <c r="B4471">
        <v>2.566204815216918E-05</v>
      </c>
      <c r="C4471">
        <v>4284</v>
      </c>
      <c r="D4471">
        <v>2106</v>
      </c>
      <c r="E4471">
        <v>0.4915966386554622</v>
      </c>
    </row>
    <row r="4472" spans="1:5">
      <c r="A4472" s="1">
        <v>4470</v>
      </c>
      <c r="B4472">
        <v>2.567892674054661E-05</v>
      </c>
      <c r="C4472">
        <v>4283</v>
      </c>
      <c r="D4472">
        <v>2106</v>
      </c>
      <c r="E4472">
        <v>0.4917114172309129</v>
      </c>
    </row>
    <row r="4473" spans="1:5">
      <c r="A4473" s="1">
        <v>4471</v>
      </c>
      <c r="B4473">
        <v>2.569885599407271E-05</v>
      </c>
      <c r="C4473">
        <v>4282</v>
      </c>
      <c r="D4473">
        <v>2105</v>
      </c>
      <c r="E4473">
        <v>0.4915927136851939</v>
      </c>
    </row>
    <row r="4474" spans="1:5">
      <c r="A4474" s="1">
        <v>4472</v>
      </c>
      <c r="B4474">
        <v>2.5723568234916E-05</v>
      </c>
      <c r="C4474">
        <v>4281</v>
      </c>
      <c r="D4474">
        <v>2104</v>
      </c>
      <c r="E4474">
        <v>0.4914739546834851</v>
      </c>
    </row>
    <row r="4475" spans="1:5">
      <c r="A4475" s="1">
        <v>4473</v>
      </c>
      <c r="B4475">
        <v>2.575742811255556E-05</v>
      </c>
      <c r="C4475">
        <v>4280</v>
      </c>
      <c r="D4475">
        <v>2104</v>
      </c>
      <c r="E4475">
        <v>0.491588785046729</v>
      </c>
    </row>
    <row r="4476" spans="1:5">
      <c r="A4476" s="1">
        <v>4474</v>
      </c>
      <c r="B4476">
        <v>2.57759692811057E-05</v>
      </c>
      <c r="C4476">
        <v>4279</v>
      </c>
      <c r="D4476">
        <v>2104</v>
      </c>
      <c r="E4476">
        <v>0.4917036690815611</v>
      </c>
    </row>
    <row r="4477" spans="1:5">
      <c r="A4477" s="1">
        <v>4475</v>
      </c>
      <c r="B4477">
        <v>2.578707732101351E-05</v>
      </c>
      <c r="C4477">
        <v>4278</v>
      </c>
      <c r="D4477">
        <v>2103</v>
      </c>
      <c r="E4477">
        <v>0.4915848527349229</v>
      </c>
    </row>
    <row r="4478" spans="1:5">
      <c r="A4478" s="1">
        <v>4476</v>
      </c>
      <c r="B4478">
        <v>2.579214743031813E-05</v>
      </c>
      <c r="C4478">
        <v>4277</v>
      </c>
      <c r="D4478">
        <v>2103</v>
      </c>
      <c r="E4478">
        <v>0.49169978957213</v>
      </c>
    </row>
    <row r="4479" spans="1:5">
      <c r="A4479" s="1">
        <v>4477</v>
      </c>
      <c r="B4479">
        <v>2.58075216097867E-05</v>
      </c>
      <c r="C4479">
        <v>4276</v>
      </c>
      <c r="D4479">
        <v>2102</v>
      </c>
      <c r="E4479">
        <v>0.4915809167446211</v>
      </c>
    </row>
    <row r="4480" spans="1:5">
      <c r="A4480" s="1">
        <v>4478</v>
      </c>
      <c r="B4480">
        <v>2.589773955009259E-05</v>
      </c>
      <c r="C4480">
        <v>4275</v>
      </c>
      <c r="D4480">
        <v>2101</v>
      </c>
      <c r="E4480">
        <v>0.4914619883040935</v>
      </c>
    </row>
    <row r="4481" spans="1:5">
      <c r="A4481" s="1">
        <v>4479</v>
      </c>
      <c r="B4481">
        <v>2.59075275091654E-05</v>
      </c>
      <c r="C4481">
        <v>4274</v>
      </c>
      <c r="D4481">
        <v>2100</v>
      </c>
      <c r="E4481">
        <v>0.4913430042115114</v>
      </c>
    </row>
    <row r="4482" spans="1:5">
      <c r="A4482" s="1">
        <v>4480</v>
      </c>
      <c r="B4482">
        <v>2.592810484064478E-05</v>
      </c>
      <c r="C4482">
        <v>4273</v>
      </c>
      <c r="D4482">
        <v>2100</v>
      </c>
      <c r="E4482">
        <v>0.4914579920430611</v>
      </c>
    </row>
    <row r="4483" spans="1:5">
      <c r="A4483" s="1">
        <v>4481</v>
      </c>
      <c r="B4483">
        <v>2.594775575283457E-05</v>
      </c>
      <c r="C4483">
        <v>4272</v>
      </c>
      <c r="D4483">
        <v>2100</v>
      </c>
      <c r="E4483">
        <v>0.4915730337078651</v>
      </c>
    </row>
    <row r="4484" spans="1:5">
      <c r="A4484" s="1">
        <v>4482</v>
      </c>
      <c r="B4484">
        <v>2.601122732582097E-05</v>
      </c>
      <c r="C4484">
        <v>4271</v>
      </c>
      <c r="D4484">
        <v>2100</v>
      </c>
      <c r="E4484">
        <v>0.4916881292437368</v>
      </c>
    </row>
    <row r="4485" spans="1:5">
      <c r="A4485" s="1">
        <v>4483</v>
      </c>
      <c r="B4485">
        <v>2.603460187212991E-05</v>
      </c>
      <c r="C4485">
        <v>4270</v>
      </c>
      <c r="D4485">
        <v>2099</v>
      </c>
      <c r="E4485">
        <v>0.4915690866510539</v>
      </c>
    </row>
    <row r="4486" spans="1:5">
      <c r="A4486" s="1">
        <v>4484</v>
      </c>
      <c r="B4486">
        <v>2.603460662412103E-05</v>
      </c>
      <c r="C4486">
        <v>4269</v>
      </c>
      <c r="D4486">
        <v>2099</v>
      </c>
      <c r="E4486">
        <v>0.4916842351838838</v>
      </c>
    </row>
    <row r="4487" spans="1:5">
      <c r="A4487" s="1">
        <v>4485</v>
      </c>
      <c r="B4487">
        <v>2.603462563208984E-05</v>
      </c>
      <c r="C4487">
        <v>4268</v>
      </c>
      <c r="D4487">
        <v>2099</v>
      </c>
      <c r="E4487">
        <v>0.4917994376757263</v>
      </c>
    </row>
    <row r="4488" spans="1:5">
      <c r="A4488" s="1">
        <v>4486</v>
      </c>
      <c r="B4488">
        <v>2.60905438161966E-05</v>
      </c>
      <c r="C4488">
        <v>4267</v>
      </c>
      <c r="D4488">
        <v>2099</v>
      </c>
      <c r="E4488">
        <v>0.4919146941645184</v>
      </c>
    </row>
    <row r="4489" spans="1:5">
      <c r="A4489" s="1">
        <v>4487</v>
      </c>
      <c r="B4489">
        <v>2.613058059222975E-05</v>
      </c>
      <c r="C4489">
        <v>4266</v>
      </c>
      <c r="D4489">
        <v>2098</v>
      </c>
      <c r="E4489">
        <v>0.4917955930614158</v>
      </c>
    </row>
    <row r="4490" spans="1:5">
      <c r="A4490" s="1">
        <v>4488</v>
      </c>
      <c r="B4490">
        <v>2.615877178522089E-05</v>
      </c>
      <c r="C4490">
        <v>4265</v>
      </c>
      <c r="D4490">
        <v>2097</v>
      </c>
      <c r="E4490">
        <v>0.4916764361078546</v>
      </c>
    </row>
    <row r="4491" spans="1:5">
      <c r="A4491" s="1">
        <v>4489</v>
      </c>
      <c r="B4491">
        <v>2.619074812148917E-05</v>
      </c>
      <c r="C4491">
        <v>4264</v>
      </c>
      <c r="D4491">
        <v>2097</v>
      </c>
      <c r="E4491">
        <v>0.4917917448405253</v>
      </c>
    </row>
    <row r="4492" spans="1:5">
      <c r="A4492" s="1">
        <v>4490</v>
      </c>
      <c r="B4492">
        <v>2.621009778090103E-05</v>
      </c>
      <c r="C4492">
        <v>4263</v>
      </c>
      <c r="D4492">
        <v>2096</v>
      </c>
      <c r="E4492">
        <v>0.4916725310813981</v>
      </c>
    </row>
    <row r="4493" spans="1:5">
      <c r="A4493" s="1">
        <v>4491</v>
      </c>
      <c r="B4493">
        <v>2.630557755929131E-05</v>
      </c>
      <c r="C4493">
        <v>4262</v>
      </c>
      <c r="D4493">
        <v>2095</v>
      </c>
      <c r="E4493">
        <v>0.491553261379634</v>
      </c>
    </row>
    <row r="4494" spans="1:5">
      <c r="A4494" s="1">
        <v>4492</v>
      </c>
      <c r="B4494">
        <v>2.630893087931922E-05</v>
      </c>
      <c r="C4494">
        <v>4260</v>
      </c>
      <c r="D4494">
        <v>2093</v>
      </c>
      <c r="E4494">
        <v>0.4913145539906103</v>
      </c>
    </row>
    <row r="4495" spans="1:5">
      <c r="A4495" s="1">
        <v>4493</v>
      </c>
      <c r="B4495">
        <v>2.63139087085132E-05</v>
      </c>
      <c r="C4495">
        <v>4259</v>
      </c>
      <c r="D4495">
        <v>2092</v>
      </c>
      <c r="E4495">
        <v>0.4911951162244658</v>
      </c>
    </row>
    <row r="4496" spans="1:5">
      <c r="A4496" s="1">
        <v>4494</v>
      </c>
      <c r="B4496">
        <v>2.632010537830052E-05</v>
      </c>
      <c r="C4496">
        <v>4258</v>
      </c>
      <c r="D4496">
        <v>2091</v>
      </c>
      <c r="E4496">
        <v>0.4910756223579145</v>
      </c>
    </row>
    <row r="4497" spans="1:5">
      <c r="A4497" s="1">
        <v>4495</v>
      </c>
      <c r="B4497">
        <v>2.633382473403987E-05</v>
      </c>
      <c r="C4497">
        <v>4257</v>
      </c>
      <c r="D4497">
        <v>2090</v>
      </c>
      <c r="E4497">
        <v>0.4909560723514212</v>
      </c>
    </row>
    <row r="4498" spans="1:5">
      <c r="A4498" s="1">
        <v>4496</v>
      </c>
      <c r="B4498">
        <v>2.636046128493366E-05</v>
      </c>
      <c r="C4498">
        <v>4256</v>
      </c>
      <c r="D4498">
        <v>2089</v>
      </c>
      <c r="E4498">
        <v>0.4908364661654135</v>
      </c>
    </row>
    <row r="4499" spans="1:5">
      <c r="A4499" s="1">
        <v>4497</v>
      </c>
      <c r="B4499">
        <v>2.639379026207777E-05</v>
      </c>
      <c r="C4499">
        <v>4255</v>
      </c>
      <c r="D4499">
        <v>2089</v>
      </c>
      <c r="E4499">
        <v>0.490951821386604</v>
      </c>
    </row>
    <row r="4500" spans="1:5">
      <c r="A4500" s="1">
        <v>4498</v>
      </c>
      <c r="B4500">
        <v>2.645411139376116E-05</v>
      </c>
      <c r="C4500">
        <v>4254</v>
      </c>
      <c r="D4500">
        <v>2089</v>
      </c>
      <c r="E4500">
        <v>0.4910672308415609</v>
      </c>
    </row>
    <row r="4501" spans="1:5">
      <c r="A4501" s="1">
        <v>4499</v>
      </c>
      <c r="B4501">
        <v>2.64855966586354E-05</v>
      </c>
      <c r="C4501">
        <v>4253</v>
      </c>
      <c r="D4501">
        <v>2088</v>
      </c>
      <c r="E4501">
        <v>0.4909475664237009</v>
      </c>
    </row>
    <row r="4502" spans="1:5">
      <c r="A4502" s="1">
        <v>4500</v>
      </c>
      <c r="B4502">
        <v>2.65003754563941E-05</v>
      </c>
      <c r="C4502">
        <v>4252</v>
      </c>
      <c r="D4502">
        <v>2088</v>
      </c>
      <c r="E4502">
        <v>0.491063029162747</v>
      </c>
    </row>
    <row r="4503" spans="1:5">
      <c r="A4503" s="1">
        <v>4501</v>
      </c>
      <c r="B4503">
        <v>2.651146106100546E-05</v>
      </c>
      <c r="C4503">
        <v>4251</v>
      </c>
      <c r="D4503">
        <v>2088</v>
      </c>
      <c r="E4503">
        <v>0.4911785462244178</v>
      </c>
    </row>
    <row r="4504" spans="1:5">
      <c r="A4504" s="1">
        <v>4502</v>
      </c>
      <c r="B4504">
        <v>2.651672178033415E-05</v>
      </c>
      <c r="C4504">
        <v>4250</v>
      </c>
      <c r="D4504">
        <v>2088</v>
      </c>
      <c r="E4504">
        <v>0.4912941176470588</v>
      </c>
    </row>
    <row r="4505" spans="1:5">
      <c r="A4505" s="1">
        <v>4503</v>
      </c>
      <c r="B4505">
        <v>2.653803375030615E-05</v>
      </c>
      <c r="C4505">
        <v>4249</v>
      </c>
      <c r="D4505">
        <v>2087</v>
      </c>
      <c r="E4505">
        <v>0.491174393975053</v>
      </c>
    </row>
    <row r="4506" spans="1:5">
      <c r="A4506" s="1">
        <v>4504</v>
      </c>
      <c r="B4506">
        <v>2.654718858109023E-05</v>
      </c>
      <c r="C4506">
        <v>4248</v>
      </c>
      <c r="D4506">
        <v>2087</v>
      </c>
      <c r="E4506">
        <v>0.4912900188323917</v>
      </c>
    </row>
    <row r="4507" spans="1:5">
      <c r="A4507" s="1">
        <v>4505</v>
      </c>
      <c r="B4507">
        <v>2.656171575782327E-05</v>
      </c>
      <c r="C4507">
        <v>4247</v>
      </c>
      <c r="D4507">
        <v>2087</v>
      </c>
      <c r="E4507">
        <v>0.4914056981398635</v>
      </c>
    </row>
    <row r="4508" spans="1:5">
      <c r="A4508" s="1">
        <v>4506</v>
      </c>
      <c r="B4508">
        <v>2.657221888045878E-05</v>
      </c>
      <c r="C4508">
        <v>4246</v>
      </c>
      <c r="D4508">
        <v>2087</v>
      </c>
      <c r="E4508">
        <v>0.4915214319359397</v>
      </c>
    </row>
    <row r="4509" spans="1:5">
      <c r="A4509" s="1">
        <v>4507</v>
      </c>
      <c r="B4509">
        <v>2.657845069031772E-05</v>
      </c>
      <c r="C4509">
        <v>4245</v>
      </c>
      <c r="D4509">
        <v>2086</v>
      </c>
      <c r="E4509">
        <v>0.4914016489988222</v>
      </c>
    </row>
    <row r="4510" spans="1:5">
      <c r="A4510" s="1">
        <v>4508</v>
      </c>
      <c r="B4510">
        <v>2.665595797553461E-05</v>
      </c>
      <c r="C4510">
        <v>4244</v>
      </c>
      <c r="D4510">
        <v>2086</v>
      </c>
      <c r="E4510">
        <v>0.4915174363807728</v>
      </c>
    </row>
    <row r="4511" spans="1:5">
      <c r="A4511" s="1">
        <v>4509</v>
      </c>
      <c r="B4511">
        <v>2.667275623437215E-05</v>
      </c>
      <c r="C4511">
        <v>4243</v>
      </c>
      <c r="D4511">
        <v>2086</v>
      </c>
      <c r="E4511">
        <v>0.4916332783407966</v>
      </c>
    </row>
    <row r="4512" spans="1:5">
      <c r="A4512" s="1">
        <v>4510</v>
      </c>
      <c r="B4512">
        <v>2.670187355932954E-05</v>
      </c>
      <c r="C4512">
        <v>4242</v>
      </c>
      <c r="D4512">
        <v>2086</v>
      </c>
      <c r="E4512">
        <v>0.4917491749174918</v>
      </c>
    </row>
    <row r="4513" spans="1:5">
      <c r="A4513" s="1">
        <v>4511</v>
      </c>
      <c r="B4513">
        <v>2.6713251527824E-05</v>
      </c>
      <c r="C4513">
        <v>4241</v>
      </c>
      <c r="D4513">
        <v>2086</v>
      </c>
      <c r="E4513">
        <v>0.4918651261494931</v>
      </c>
    </row>
    <row r="4514" spans="1:5">
      <c r="A4514" s="1">
        <v>4512</v>
      </c>
      <c r="B4514">
        <v>2.673241280429575E-05</v>
      </c>
      <c r="C4514">
        <v>4240</v>
      </c>
      <c r="D4514">
        <v>2086</v>
      </c>
      <c r="E4514">
        <v>0.4919811320754717</v>
      </c>
    </row>
    <row r="4515" spans="1:5">
      <c r="A4515" s="1">
        <v>4513</v>
      </c>
      <c r="B4515">
        <v>2.673242725006E-05</v>
      </c>
      <c r="C4515">
        <v>4239</v>
      </c>
      <c r="D4515">
        <v>2086</v>
      </c>
      <c r="E4515">
        <v>0.4920971927341354</v>
      </c>
    </row>
    <row r="4516" spans="1:5">
      <c r="A4516" s="1">
        <v>4514</v>
      </c>
      <c r="B4516">
        <v>2.67589514376743E-05</v>
      </c>
      <c r="C4516">
        <v>4238</v>
      </c>
      <c r="D4516">
        <v>2086</v>
      </c>
      <c r="E4516">
        <v>0.4922133081642284</v>
      </c>
    </row>
    <row r="4517" spans="1:5">
      <c r="A4517" s="1">
        <v>4515</v>
      </c>
      <c r="B4517">
        <v>2.675896589060729E-05</v>
      </c>
      <c r="C4517">
        <v>4237</v>
      </c>
      <c r="D4517">
        <v>2086</v>
      </c>
      <c r="E4517">
        <v>0.4923294784045315</v>
      </c>
    </row>
    <row r="4518" spans="1:5">
      <c r="A4518" s="1">
        <v>4516</v>
      </c>
      <c r="B4518">
        <v>2.675898997883761E-05</v>
      </c>
      <c r="C4518">
        <v>4236</v>
      </c>
      <c r="D4518">
        <v>2086</v>
      </c>
      <c r="E4518">
        <v>0.4924457034938621</v>
      </c>
    </row>
    <row r="4519" spans="1:5">
      <c r="A4519" s="1">
        <v>4517</v>
      </c>
      <c r="B4519">
        <v>2.676751307521667E-05</v>
      </c>
      <c r="C4519">
        <v>4235</v>
      </c>
      <c r="D4519">
        <v>2086</v>
      </c>
      <c r="E4519">
        <v>0.4925619834710744</v>
      </c>
    </row>
    <row r="4520" spans="1:5">
      <c r="A4520" s="1">
        <v>4518</v>
      </c>
      <c r="B4520">
        <v>2.680557279408275E-05</v>
      </c>
      <c r="C4520">
        <v>4234</v>
      </c>
      <c r="D4520">
        <v>2086</v>
      </c>
      <c r="E4520">
        <v>0.492678318375059</v>
      </c>
    </row>
    <row r="4521" spans="1:5">
      <c r="A4521" s="1">
        <v>4519</v>
      </c>
      <c r="B4521">
        <v>2.682090361062848E-05</v>
      </c>
      <c r="C4521">
        <v>4233</v>
      </c>
      <c r="D4521">
        <v>2086</v>
      </c>
      <c r="E4521">
        <v>0.4927947082447437</v>
      </c>
    </row>
    <row r="4522" spans="1:5">
      <c r="A4522" s="1">
        <v>4520</v>
      </c>
      <c r="B4522">
        <v>2.683170870550287E-05</v>
      </c>
      <c r="C4522">
        <v>4232</v>
      </c>
      <c r="D4522">
        <v>2085</v>
      </c>
      <c r="E4522">
        <v>0.4926748582230624</v>
      </c>
    </row>
    <row r="4523" spans="1:5">
      <c r="A4523" s="1">
        <v>4521</v>
      </c>
      <c r="B4523">
        <v>2.683253364812684E-05</v>
      </c>
      <c r="C4523">
        <v>4231</v>
      </c>
      <c r="D4523">
        <v>2085</v>
      </c>
      <c r="E4523">
        <v>0.4927913022926022</v>
      </c>
    </row>
    <row r="4524" spans="1:5">
      <c r="A4524" s="1">
        <v>4522</v>
      </c>
      <c r="B4524">
        <v>2.683296300924707E-05</v>
      </c>
      <c r="C4524">
        <v>4230</v>
      </c>
      <c r="D4524">
        <v>2084</v>
      </c>
      <c r="E4524">
        <v>0.4926713947990544</v>
      </c>
    </row>
    <row r="4525" spans="1:5">
      <c r="A4525" s="1">
        <v>4523</v>
      </c>
      <c r="B4525">
        <v>2.683788402242735E-05</v>
      </c>
      <c r="C4525">
        <v>4229</v>
      </c>
      <c r="D4525">
        <v>2083</v>
      </c>
      <c r="E4525">
        <v>0.4925514305982502</v>
      </c>
    </row>
    <row r="4526" spans="1:5">
      <c r="A4526" s="1">
        <v>4524</v>
      </c>
      <c r="B4526">
        <v>2.686515557476254E-05</v>
      </c>
      <c r="C4526">
        <v>4228</v>
      </c>
      <c r="D4526">
        <v>2082</v>
      </c>
      <c r="E4526">
        <v>0.4924314096499527</v>
      </c>
    </row>
    <row r="4527" spans="1:5">
      <c r="A4527" s="1">
        <v>4525</v>
      </c>
      <c r="B4527">
        <v>2.692538441072625E-05</v>
      </c>
      <c r="C4527">
        <v>4227</v>
      </c>
      <c r="D4527">
        <v>2082</v>
      </c>
      <c r="E4527">
        <v>0.4925479063165366</v>
      </c>
    </row>
    <row r="4528" spans="1:5">
      <c r="A4528" s="1">
        <v>4526</v>
      </c>
      <c r="B4528">
        <v>2.693941044971449E-05</v>
      </c>
      <c r="C4528">
        <v>4226</v>
      </c>
      <c r="D4528">
        <v>2081</v>
      </c>
      <c r="E4528">
        <v>0.4924278277330809</v>
      </c>
    </row>
    <row r="4529" spans="1:5">
      <c r="A4529" s="1">
        <v>4527</v>
      </c>
      <c r="B4529">
        <v>2.695138525427802E-05</v>
      </c>
      <c r="C4529">
        <v>4225</v>
      </c>
      <c r="D4529">
        <v>2081</v>
      </c>
      <c r="E4529">
        <v>0.4925443786982249</v>
      </c>
    </row>
    <row r="4530" spans="1:5">
      <c r="A4530" s="1">
        <v>4528</v>
      </c>
      <c r="B4530">
        <v>2.69710089929355E-05</v>
      </c>
      <c r="C4530">
        <v>4224</v>
      </c>
      <c r="D4530">
        <v>2080</v>
      </c>
      <c r="E4530">
        <v>0.4924242424242424</v>
      </c>
    </row>
    <row r="4531" spans="1:5">
      <c r="A4531" s="1">
        <v>4529</v>
      </c>
      <c r="B4531">
        <v>2.699202852766481E-05</v>
      </c>
      <c r="C4531">
        <v>4223</v>
      </c>
      <c r="D4531">
        <v>2079</v>
      </c>
      <c r="E4531">
        <v>0.4923040492540848</v>
      </c>
    </row>
    <row r="4532" spans="1:5">
      <c r="A4532" s="1">
        <v>4530</v>
      </c>
      <c r="B4532">
        <v>2.699767060631284E-05</v>
      </c>
      <c r="C4532">
        <v>4222</v>
      </c>
      <c r="D4532">
        <v>2079</v>
      </c>
      <c r="E4532">
        <v>0.4924206537186168</v>
      </c>
    </row>
    <row r="4533" spans="1:5">
      <c r="A4533" s="1">
        <v>4531</v>
      </c>
      <c r="B4533">
        <v>2.700895653244919E-05</v>
      </c>
      <c r="C4533">
        <v>4221</v>
      </c>
      <c r="D4533">
        <v>2079</v>
      </c>
      <c r="E4533">
        <v>0.4925373134328358</v>
      </c>
    </row>
    <row r="4534" spans="1:5">
      <c r="A4534" s="1">
        <v>4532</v>
      </c>
      <c r="B4534">
        <v>2.704494010777347E-05</v>
      </c>
      <c r="C4534">
        <v>4220</v>
      </c>
      <c r="D4534">
        <v>2078</v>
      </c>
      <c r="E4534">
        <v>0.4924170616113744</v>
      </c>
    </row>
    <row r="4535" spans="1:5">
      <c r="A4535" s="1">
        <v>4533</v>
      </c>
      <c r="B4535">
        <v>2.710630098773218E-05</v>
      </c>
      <c r="C4535">
        <v>4218</v>
      </c>
      <c r="D4535">
        <v>2078</v>
      </c>
      <c r="E4535">
        <v>0.4926505452821242</v>
      </c>
    </row>
    <row r="4536" spans="1:5">
      <c r="A4536" s="1">
        <v>4534</v>
      </c>
      <c r="B4536">
        <v>2.711865716601238E-05</v>
      </c>
      <c r="C4536">
        <v>4217</v>
      </c>
      <c r="D4536">
        <v>2078</v>
      </c>
      <c r="E4536">
        <v>0.4927673701683661</v>
      </c>
    </row>
    <row r="4537" spans="1:5">
      <c r="A4537" s="1">
        <v>4535</v>
      </c>
      <c r="B4537">
        <v>2.714807503056645E-05</v>
      </c>
      <c r="C4537">
        <v>4216</v>
      </c>
      <c r="D4537">
        <v>2078</v>
      </c>
      <c r="E4537">
        <v>0.4928842504743833</v>
      </c>
    </row>
    <row r="4538" spans="1:5">
      <c r="A4538" s="1">
        <v>4536</v>
      </c>
      <c r="B4538">
        <v>2.715381104275252E-05</v>
      </c>
      <c r="C4538">
        <v>4215</v>
      </c>
      <c r="D4538">
        <v>2078</v>
      </c>
      <c r="E4538">
        <v>0.4930011862396204</v>
      </c>
    </row>
    <row r="4539" spans="1:5">
      <c r="A4539" s="1">
        <v>4537</v>
      </c>
      <c r="B4539">
        <v>2.715784893752107E-05</v>
      </c>
      <c r="C4539">
        <v>4214</v>
      </c>
      <c r="D4539">
        <v>2077</v>
      </c>
      <c r="E4539">
        <v>0.4928808732795444</v>
      </c>
    </row>
    <row r="4540" spans="1:5">
      <c r="A4540" s="1">
        <v>4538</v>
      </c>
      <c r="B4540">
        <v>2.717703303733673E-05</v>
      </c>
      <c r="C4540">
        <v>4212</v>
      </c>
      <c r="D4540">
        <v>2075</v>
      </c>
      <c r="E4540">
        <v>0.4926400759734093</v>
      </c>
    </row>
    <row r="4541" spans="1:5">
      <c r="A4541" s="1">
        <v>4539</v>
      </c>
      <c r="B4541">
        <v>2.719509713364925E-05</v>
      </c>
      <c r="C4541">
        <v>4211</v>
      </c>
      <c r="D4541">
        <v>2075</v>
      </c>
      <c r="E4541">
        <v>0.4927570648302066</v>
      </c>
    </row>
    <row r="4542" spans="1:5">
      <c r="A4542" s="1">
        <v>4540</v>
      </c>
      <c r="B4542">
        <v>2.727414461710744E-05</v>
      </c>
      <c r="C4542">
        <v>4210</v>
      </c>
      <c r="D4542">
        <v>2075</v>
      </c>
      <c r="E4542">
        <v>0.4928741092636579</v>
      </c>
    </row>
    <row r="4543" spans="1:5">
      <c r="A4543" s="1">
        <v>4541</v>
      </c>
      <c r="B4543">
        <v>2.728687953145619E-05</v>
      </c>
      <c r="C4543">
        <v>4209</v>
      </c>
      <c r="D4543">
        <v>2074</v>
      </c>
      <c r="E4543">
        <v>0.4927536231884058</v>
      </c>
    </row>
    <row r="4544" spans="1:5">
      <c r="A4544" s="1">
        <v>4542</v>
      </c>
      <c r="B4544">
        <v>2.728722980792028E-05</v>
      </c>
      <c r="C4544">
        <v>4208</v>
      </c>
      <c r="D4544">
        <v>2073</v>
      </c>
      <c r="E4544">
        <v>0.4926330798479088</v>
      </c>
    </row>
    <row r="4545" spans="1:5">
      <c r="A4545" s="1">
        <v>4543</v>
      </c>
      <c r="B4545">
        <v>2.740844340792131E-05</v>
      </c>
      <c r="C4545">
        <v>4207</v>
      </c>
      <c r="D4545">
        <v>2072</v>
      </c>
      <c r="E4545">
        <v>0.4925124792013311</v>
      </c>
    </row>
    <row r="4546" spans="1:5">
      <c r="A4546" s="1">
        <v>4544</v>
      </c>
      <c r="B4546">
        <v>2.745583188152115E-05</v>
      </c>
      <c r="C4546">
        <v>4206</v>
      </c>
      <c r="D4546">
        <v>2071</v>
      </c>
      <c r="E4546">
        <v>0.4923918212077984</v>
      </c>
    </row>
    <row r="4547" spans="1:5">
      <c r="A4547" s="1">
        <v>4545</v>
      </c>
      <c r="B4547">
        <v>2.746614423295422E-05</v>
      </c>
      <c r="C4547">
        <v>4205</v>
      </c>
      <c r="D4547">
        <v>2071</v>
      </c>
      <c r="E4547">
        <v>0.4925089179548157</v>
      </c>
    </row>
    <row r="4548" spans="1:5">
      <c r="A4548" s="1">
        <v>4546</v>
      </c>
      <c r="B4548">
        <v>2.746615887562476E-05</v>
      </c>
      <c r="C4548">
        <v>4204</v>
      </c>
      <c r="D4548">
        <v>2070</v>
      </c>
      <c r="E4548">
        <v>0.4923882017126546</v>
      </c>
    </row>
    <row r="4549" spans="1:5">
      <c r="A4549" s="1">
        <v>4547</v>
      </c>
      <c r="B4549">
        <v>2.753916199579724E-05</v>
      </c>
      <c r="C4549">
        <v>4203</v>
      </c>
      <c r="D4549">
        <v>2069</v>
      </c>
      <c r="E4549">
        <v>0.4922674280275993</v>
      </c>
    </row>
    <row r="4550" spans="1:5">
      <c r="A4550" s="1">
        <v>4548</v>
      </c>
      <c r="B4550">
        <v>2.754108765444367E-05</v>
      </c>
      <c r="C4550">
        <v>4202</v>
      </c>
      <c r="D4550">
        <v>2069</v>
      </c>
      <c r="E4550">
        <v>0.4923845787720133</v>
      </c>
    </row>
    <row r="4551" spans="1:5">
      <c r="A4551" s="1">
        <v>4549</v>
      </c>
      <c r="B4551">
        <v>2.755350830363577E-05</v>
      </c>
      <c r="C4551">
        <v>4201</v>
      </c>
      <c r="D4551">
        <v>2069</v>
      </c>
      <c r="E4551">
        <v>0.4925017852892168</v>
      </c>
    </row>
    <row r="4552" spans="1:5">
      <c r="A4552" s="1">
        <v>4550</v>
      </c>
      <c r="B4552">
        <v>2.759937309543617E-05</v>
      </c>
      <c r="C4552">
        <v>4200</v>
      </c>
      <c r="D4552">
        <v>2069</v>
      </c>
      <c r="E4552">
        <v>0.4926190476190476</v>
      </c>
    </row>
    <row r="4553" spans="1:5">
      <c r="A4553" s="1">
        <v>4551</v>
      </c>
      <c r="B4553">
        <v>2.760774516213428E-05</v>
      </c>
      <c r="C4553">
        <v>4199</v>
      </c>
      <c r="D4553">
        <v>2068</v>
      </c>
      <c r="E4553">
        <v>0.492498213860443</v>
      </c>
    </row>
    <row r="4554" spans="1:5">
      <c r="A4554" s="1">
        <v>4552</v>
      </c>
      <c r="B4554">
        <v>2.760784792478488E-05</v>
      </c>
      <c r="C4554">
        <v>4198</v>
      </c>
      <c r="D4554">
        <v>2068</v>
      </c>
      <c r="E4554">
        <v>0.4926155312053359</v>
      </c>
    </row>
    <row r="4555" spans="1:5">
      <c r="A4555" s="1">
        <v>4553</v>
      </c>
      <c r="B4555">
        <v>2.763523364443716E-05</v>
      </c>
      <c r="C4555">
        <v>4197</v>
      </c>
      <c r="D4555">
        <v>2068</v>
      </c>
      <c r="E4555">
        <v>0.4927329044555635</v>
      </c>
    </row>
    <row r="4556" spans="1:5">
      <c r="A4556" s="1">
        <v>4554</v>
      </c>
      <c r="B4556">
        <v>2.764037946492801E-05</v>
      </c>
      <c r="C4556">
        <v>4196</v>
      </c>
      <c r="D4556">
        <v>2067</v>
      </c>
      <c r="E4556">
        <v>0.4926120114394661</v>
      </c>
    </row>
    <row r="4557" spans="1:5">
      <c r="A4557" s="1">
        <v>4555</v>
      </c>
      <c r="B4557">
        <v>2.767287136974661E-05</v>
      </c>
      <c r="C4557">
        <v>4195</v>
      </c>
      <c r="D4557">
        <v>2066</v>
      </c>
      <c r="E4557">
        <v>0.4924910607866508</v>
      </c>
    </row>
    <row r="4558" spans="1:5">
      <c r="A4558" s="1">
        <v>4556</v>
      </c>
      <c r="B4558">
        <v>2.77260927019499E-05</v>
      </c>
      <c r="C4558">
        <v>4194</v>
      </c>
      <c r="D4558">
        <v>2065</v>
      </c>
      <c r="E4558">
        <v>0.4923700524558894</v>
      </c>
    </row>
    <row r="4559" spans="1:5">
      <c r="A4559" s="1">
        <v>4557</v>
      </c>
      <c r="B4559">
        <v>2.774217012202485E-05</v>
      </c>
      <c r="C4559">
        <v>4193</v>
      </c>
      <c r="D4559">
        <v>2065</v>
      </c>
      <c r="E4559">
        <v>0.4924874791318865</v>
      </c>
    </row>
    <row r="4560" spans="1:5">
      <c r="A4560" s="1">
        <v>4558</v>
      </c>
      <c r="B4560">
        <v>2.774218974344392E-05</v>
      </c>
      <c r="C4560">
        <v>4192</v>
      </c>
      <c r="D4560">
        <v>2065</v>
      </c>
      <c r="E4560">
        <v>0.4926049618320611</v>
      </c>
    </row>
    <row r="4561" spans="1:5">
      <c r="A4561" s="1">
        <v>4559</v>
      </c>
      <c r="B4561">
        <v>2.779091639677268E-05</v>
      </c>
      <c r="C4561">
        <v>4191</v>
      </c>
      <c r="D4561">
        <v>2065</v>
      </c>
      <c r="E4561">
        <v>0.4927225005965163</v>
      </c>
    </row>
    <row r="4562" spans="1:5">
      <c r="A4562" s="1">
        <v>4560</v>
      </c>
      <c r="B4562">
        <v>2.779862510005776E-05</v>
      </c>
      <c r="C4562">
        <v>4190</v>
      </c>
      <c r="D4562">
        <v>2064</v>
      </c>
      <c r="E4562">
        <v>0.4926014319809069</v>
      </c>
    </row>
    <row r="4563" spans="1:5">
      <c r="A4563" s="1">
        <v>4561</v>
      </c>
      <c r="B4563">
        <v>2.785508830902353E-05</v>
      </c>
      <c r="C4563">
        <v>4189</v>
      </c>
      <c r="D4563">
        <v>2064</v>
      </c>
      <c r="E4563">
        <v>0.49271902602053</v>
      </c>
    </row>
    <row r="4564" spans="1:5">
      <c r="A4564" s="1">
        <v>4562</v>
      </c>
      <c r="B4564">
        <v>2.788384055605123E-05</v>
      </c>
      <c r="C4564">
        <v>4188</v>
      </c>
      <c r="D4564">
        <v>2064</v>
      </c>
      <c r="E4564">
        <v>0.4928366762177651</v>
      </c>
    </row>
    <row r="4565" spans="1:5">
      <c r="A4565" s="1">
        <v>4563</v>
      </c>
      <c r="B4565">
        <v>2.789780411680183E-05</v>
      </c>
      <c r="C4565">
        <v>4187</v>
      </c>
      <c r="D4565">
        <v>2064</v>
      </c>
      <c r="E4565">
        <v>0.4929543826128493</v>
      </c>
    </row>
    <row r="4566" spans="1:5">
      <c r="A4566" s="1">
        <v>4564</v>
      </c>
      <c r="B4566">
        <v>2.789993904453295E-05</v>
      </c>
      <c r="C4566">
        <v>4186</v>
      </c>
      <c r="D4566">
        <v>2064</v>
      </c>
      <c r="E4566">
        <v>0.4930721452460583</v>
      </c>
    </row>
    <row r="4567" spans="1:5">
      <c r="A4567" s="1">
        <v>4565</v>
      </c>
      <c r="B4567">
        <v>2.789995380238219E-05</v>
      </c>
      <c r="C4567">
        <v>4185</v>
      </c>
      <c r="D4567">
        <v>2064</v>
      </c>
      <c r="E4567">
        <v>0.4931899641577061</v>
      </c>
    </row>
    <row r="4568" spans="1:5">
      <c r="A4568" s="1">
        <v>4566</v>
      </c>
      <c r="B4568">
        <v>2.789996364095052E-05</v>
      </c>
      <c r="C4568">
        <v>4184</v>
      </c>
      <c r="D4568">
        <v>2063</v>
      </c>
      <c r="E4568">
        <v>0.4930688336520077</v>
      </c>
    </row>
    <row r="4569" spans="1:5">
      <c r="A4569" s="1">
        <v>4567</v>
      </c>
      <c r="B4569">
        <v>2.792208512771791E-05</v>
      </c>
      <c r="C4569">
        <v>4183</v>
      </c>
      <c r="D4569">
        <v>2063</v>
      </c>
      <c r="E4569">
        <v>0.4931867081042314</v>
      </c>
    </row>
    <row r="4570" spans="1:5">
      <c r="A4570" s="1">
        <v>4568</v>
      </c>
      <c r="B4570">
        <v>2.793102280454571E-05</v>
      </c>
      <c r="C4570">
        <v>4182</v>
      </c>
      <c r="D4570">
        <v>2062</v>
      </c>
      <c r="E4570">
        <v>0.493065518890483</v>
      </c>
    </row>
    <row r="4571" spans="1:5">
      <c r="A4571" s="1">
        <v>4569</v>
      </c>
      <c r="B4571">
        <v>2.7942098451781E-05</v>
      </c>
      <c r="C4571">
        <v>4181</v>
      </c>
      <c r="D4571">
        <v>2062</v>
      </c>
      <c r="E4571">
        <v>0.4931834489356614</v>
      </c>
    </row>
    <row r="4572" spans="1:5">
      <c r="A4572" s="1">
        <v>4570</v>
      </c>
      <c r="B4572">
        <v>2.794251198512399E-05</v>
      </c>
      <c r="C4572">
        <v>4180</v>
      </c>
      <c r="D4572">
        <v>2061</v>
      </c>
      <c r="E4572">
        <v>0.4930622009569378</v>
      </c>
    </row>
    <row r="4573" spans="1:5">
      <c r="A4573" s="1">
        <v>4571</v>
      </c>
      <c r="B4573">
        <v>2.796337969866811E-05</v>
      </c>
      <c r="C4573">
        <v>4179</v>
      </c>
      <c r="D4573">
        <v>2061</v>
      </c>
      <c r="E4573">
        <v>0.4931801866475233</v>
      </c>
    </row>
    <row r="4574" spans="1:5">
      <c r="A4574" s="1">
        <v>4572</v>
      </c>
      <c r="B4574">
        <v>2.799410948892481E-05</v>
      </c>
      <c r="C4574">
        <v>4178</v>
      </c>
      <c r="D4574">
        <v>2061</v>
      </c>
      <c r="E4574">
        <v>0.4932982288176161</v>
      </c>
    </row>
    <row r="4575" spans="1:5">
      <c r="A4575" s="1">
        <v>4573</v>
      </c>
      <c r="B4575">
        <v>2.801293106974669E-05</v>
      </c>
      <c r="C4575">
        <v>4177</v>
      </c>
      <c r="D4575">
        <v>2061</v>
      </c>
      <c r="E4575">
        <v>0.4934163275077807</v>
      </c>
    </row>
    <row r="4576" spans="1:5">
      <c r="A4576" s="1">
        <v>4574</v>
      </c>
      <c r="B4576">
        <v>2.814420211300094E-05</v>
      </c>
      <c r="C4576">
        <v>4176</v>
      </c>
      <c r="D4576">
        <v>2060</v>
      </c>
      <c r="E4576">
        <v>0.4932950191570881</v>
      </c>
    </row>
    <row r="4577" spans="1:5">
      <c r="A4577" s="1">
        <v>4575</v>
      </c>
      <c r="B4577">
        <v>2.824429211966567E-05</v>
      </c>
      <c r="C4577">
        <v>4175</v>
      </c>
      <c r="D4577">
        <v>2060</v>
      </c>
      <c r="E4577">
        <v>0.4934131736526946</v>
      </c>
    </row>
    <row r="4578" spans="1:5">
      <c r="A4578" s="1">
        <v>4576</v>
      </c>
      <c r="B4578">
        <v>2.840050239358641E-05</v>
      </c>
      <c r="C4578">
        <v>4174</v>
      </c>
      <c r="D4578">
        <v>2059</v>
      </c>
      <c r="E4578">
        <v>0.4932918064206996</v>
      </c>
    </row>
    <row r="4579" spans="1:5">
      <c r="A4579" s="1">
        <v>4577</v>
      </c>
      <c r="B4579">
        <v>2.842116305308649E-05</v>
      </c>
      <c r="C4579">
        <v>4173</v>
      </c>
      <c r="D4579">
        <v>2059</v>
      </c>
      <c r="E4579">
        <v>0.4934100167745027</v>
      </c>
    </row>
    <row r="4580" spans="1:5">
      <c r="A4580" s="1">
        <v>4578</v>
      </c>
      <c r="B4580">
        <v>2.845150742395233E-05</v>
      </c>
      <c r="C4580">
        <v>4172</v>
      </c>
      <c r="D4580">
        <v>2059</v>
      </c>
      <c r="E4580">
        <v>0.4935282837967402</v>
      </c>
    </row>
    <row r="4581" spans="1:5">
      <c r="A4581" s="1">
        <v>4579</v>
      </c>
      <c r="B4581">
        <v>2.845401615279007E-05</v>
      </c>
      <c r="C4581">
        <v>4171</v>
      </c>
      <c r="D4581">
        <v>2058</v>
      </c>
      <c r="E4581">
        <v>0.4934068568688564</v>
      </c>
    </row>
    <row r="4582" spans="1:5">
      <c r="A4582" s="1">
        <v>4580</v>
      </c>
      <c r="B4582">
        <v>2.847931826785812E-05</v>
      </c>
      <c r="C4582">
        <v>4170</v>
      </c>
      <c r="D4582">
        <v>2057</v>
      </c>
      <c r="E4582">
        <v>0.4932853717026379</v>
      </c>
    </row>
    <row r="4583" spans="1:5">
      <c r="A4583" s="1">
        <v>4581</v>
      </c>
      <c r="B4583">
        <v>2.849161561673864E-05</v>
      </c>
      <c r="C4583">
        <v>4169</v>
      </c>
      <c r="D4583">
        <v>2057</v>
      </c>
      <c r="E4583">
        <v>0.4934036939313984</v>
      </c>
    </row>
    <row r="4584" spans="1:5">
      <c r="A4584" s="1">
        <v>4582</v>
      </c>
      <c r="B4584">
        <v>2.849474754028727E-05</v>
      </c>
      <c r="C4584">
        <v>4168</v>
      </c>
      <c r="D4584">
        <v>2057</v>
      </c>
      <c r="E4584">
        <v>0.4935220729366603</v>
      </c>
    </row>
    <row r="4585" spans="1:5">
      <c r="A4585" s="1">
        <v>4583</v>
      </c>
      <c r="B4585">
        <v>2.850168809845539E-05</v>
      </c>
      <c r="C4585">
        <v>4167</v>
      </c>
      <c r="D4585">
        <v>2057</v>
      </c>
      <c r="E4585">
        <v>0.4936405087592993</v>
      </c>
    </row>
    <row r="4586" spans="1:5">
      <c r="A4586" s="1">
        <v>4584</v>
      </c>
      <c r="B4586">
        <v>2.850774934870515E-05</v>
      </c>
      <c r="C4586">
        <v>4166</v>
      </c>
      <c r="D4586">
        <v>2057</v>
      </c>
      <c r="E4586">
        <v>0.4937590014402304</v>
      </c>
    </row>
    <row r="4587" spans="1:5">
      <c r="A4587" s="1">
        <v>4585</v>
      </c>
      <c r="B4587">
        <v>2.850854496672106E-05</v>
      </c>
      <c r="C4587">
        <v>4165</v>
      </c>
      <c r="D4587">
        <v>2057</v>
      </c>
      <c r="E4587">
        <v>0.4938775510204081</v>
      </c>
    </row>
    <row r="4588" spans="1:5">
      <c r="A4588" s="1">
        <v>4586</v>
      </c>
      <c r="B4588">
        <v>2.852901605657557E-05</v>
      </c>
      <c r="C4588">
        <v>4164</v>
      </c>
      <c r="D4588">
        <v>2057</v>
      </c>
      <c r="E4588">
        <v>0.4939961575408262</v>
      </c>
    </row>
    <row r="4589" spans="1:5">
      <c r="A4589" s="1">
        <v>4587</v>
      </c>
      <c r="B4589">
        <v>2.854713083929651E-05</v>
      </c>
      <c r="C4589">
        <v>4163</v>
      </c>
      <c r="D4589">
        <v>2057</v>
      </c>
      <c r="E4589">
        <v>0.4941148210425174</v>
      </c>
    </row>
    <row r="4590" spans="1:5">
      <c r="A4590" s="1">
        <v>4588</v>
      </c>
      <c r="B4590">
        <v>2.866754765553357E-05</v>
      </c>
      <c r="C4590">
        <v>4162</v>
      </c>
      <c r="D4590">
        <v>2057</v>
      </c>
      <c r="E4590">
        <v>0.4942335415665545</v>
      </c>
    </row>
    <row r="4591" spans="1:5">
      <c r="A4591" s="1">
        <v>4589</v>
      </c>
      <c r="B4591">
        <v>2.866757757451232E-05</v>
      </c>
      <c r="C4591">
        <v>4161</v>
      </c>
      <c r="D4591">
        <v>2056</v>
      </c>
      <c r="E4591">
        <v>0.4941119923095409</v>
      </c>
    </row>
    <row r="4592" spans="1:5">
      <c r="A4592" s="1">
        <v>4590</v>
      </c>
      <c r="B4592">
        <v>2.867069422031552E-05</v>
      </c>
      <c r="C4592">
        <v>4160</v>
      </c>
      <c r="D4592">
        <v>2055</v>
      </c>
      <c r="E4592">
        <v>0.4939903846153846</v>
      </c>
    </row>
    <row r="4593" spans="1:5">
      <c r="A4593" s="1">
        <v>4591</v>
      </c>
      <c r="B4593">
        <v>2.871149051786662E-05</v>
      </c>
      <c r="C4593">
        <v>4159</v>
      </c>
      <c r="D4593">
        <v>2054</v>
      </c>
      <c r="E4593">
        <v>0.4938687184419331</v>
      </c>
    </row>
    <row r="4594" spans="1:5">
      <c r="A4594" s="1">
        <v>4592</v>
      </c>
      <c r="B4594">
        <v>2.87170799431781E-05</v>
      </c>
      <c r="C4594">
        <v>4158</v>
      </c>
      <c r="D4594">
        <v>2054</v>
      </c>
      <c r="E4594">
        <v>0.493987493987494</v>
      </c>
    </row>
    <row r="4595" spans="1:5">
      <c r="A4595" s="1">
        <v>4593</v>
      </c>
      <c r="B4595">
        <v>2.872419227517423E-05</v>
      </c>
      <c r="C4595">
        <v>4157</v>
      </c>
      <c r="D4595">
        <v>2054</v>
      </c>
      <c r="E4595">
        <v>0.4941063266778927</v>
      </c>
    </row>
    <row r="4596" spans="1:5">
      <c r="A4596" s="1">
        <v>4594</v>
      </c>
      <c r="B4596">
        <v>2.877664107104119E-05</v>
      </c>
      <c r="C4596">
        <v>4156</v>
      </c>
      <c r="D4596">
        <v>2054</v>
      </c>
      <c r="E4596">
        <v>0.4942252165543792</v>
      </c>
    </row>
    <row r="4597" spans="1:5">
      <c r="A4597" s="1">
        <v>4595</v>
      </c>
      <c r="B4597">
        <v>2.879582880910628E-05</v>
      </c>
      <c r="C4597">
        <v>4155</v>
      </c>
      <c r="D4597">
        <v>2053</v>
      </c>
      <c r="E4597">
        <v>0.4941034897713598</v>
      </c>
    </row>
    <row r="4598" spans="1:5">
      <c r="A4598" s="1">
        <v>4596</v>
      </c>
      <c r="B4598">
        <v>2.881410807654126E-05</v>
      </c>
      <c r="C4598">
        <v>4154</v>
      </c>
      <c r="D4598">
        <v>2052</v>
      </c>
      <c r="E4598">
        <v>0.4939817043813192</v>
      </c>
    </row>
    <row r="4599" spans="1:5">
      <c r="A4599" s="1">
        <v>4597</v>
      </c>
      <c r="B4599">
        <v>2.881499794553746E-05</v>
      </c>
      <c r="C4599">
        <v>4153</v>
      </c>
      <c r="D4599">
        <v>2052</v>
      </c>
      <c r="E4599">
        <v>0.4941006501324344</v>
      </c>
    </row>
    <row r="4600" spans="1:5">
      <c r="A4600" s="1">
        <v>4598</v>
      </c>
      <c r="B4600">
        <v>2.88477676871346E-05</v>
      </c>
      <c r="C4600">
        <v>4152</v>
      </c>
      <c r="D4600">
        <v>2052</v>
      </c>
      <c r="E4600">
        <v>0.4942196531791908</v>
      </c>
    </row>
    <row r="4601" spans="1:5">
      <c r="A4601" s="1">
        <v>4599</v>
      </c>
      <c r="B4601">
        <v>2.884779269786268E-05</v>
      </c>
      <c r="C4601">
        <v>4151</v>
      </c>
      <c r="D4601">
        <v>2052</v>
      </c>
      <c r="E4601">
        <v>0.4943387135629969</v>
      </c>
    </row>
    <row r="4602" spans="1:5">
      <c r="A4602" s="1">
        <v>4600</v>
      </c>
      <c r="B4602">
        <v>2.884783271505016E-05</v>
      </c>
      <c r="C4602">
        <v>4150</v>
      </c>
      <c r="D4602">
        <v>2052</v>
      </c>
      <c r="E4602">
        <v>0.4944578313253012</v>
      </c>
    </row>
    <row r="4603" spans="1:5">
      <c r="A4603" s="1">
        <v>4601</v>
      </c>
      <c r="B4603">
        <v>2.892678557687382E-05</v>
      </c>
      <c r="C4603">
        <v>4149</v>
      </c>
      <c r="D4603">
        <v>2052</v>
      </c>
      <c r="E4603">
        <v>0.4945770065075922</v>
      </c>
    </row>
    <row r="4604" spans="1:5">
      <c r="A4604" s="1">
        <v>4602</v>
      </c>
      <c r="B4604">
        <v>2.893920419719622E-05</v>
      </c>
      <c r="C4604">
        <v>4148</v>
      </c>
      <c r="D4604">
        <v>2052</v>
      </c>
      <c r="E4604">
        <v>0.4946962391513983</v>
      </c>
    </row>
    <row r="4605" spans="1:5">
      <c r="A4605" s="1">
        <v>4603</v>
      </c>
      <c r="B4605">
        <v>2.894715070685659E-05</v>
      </c>
      <c r="C4605">
        <v>4147</v>
      </c>
      <c r="D4605">
        <v>2051</v>
      </c>
      <c r="E4605">
        <v>0.4945743911261153</v>
      </c>
    </row>
    <row r="4606" spans="1:5">
      <c r="A4606" s="1">
        <v>4604</v>
      </c>
      <c r="B4606">
        <v>2.899903523439031E-05</v>
      </c>
      <c r="C4606">
        <v>4146</v>
      </c>
      <c r="D4606">
        <v>2050</v>
      </c>
      <c r="E4606">
        <v>0.4944524843222383</v>
      </c>
    </row>
    <row r="4607" spans="1:5">
      <c r="A4607" s="1">
        <v>4605</v>
      </c>
      <c r="B4607">
        <v>2.903644093427507E-05</v>
      </c>
      <c r="C4607">
        <v>4145</v>
      </c>
      <c r="D4607">
        <v>2050</v>
      </c>
      <c r="E4607">
        <v>0.4945717732207479</v>
      </c>
    </row>
    <row r="4608" spans="1:5">
      <c r="A4608" s="1">
        <v>4606</v>
      </c>
      <c r="B4608">
        <v>2.903770560390971E-05</v>
      </c>
      <c r="C4608">
        <v>4144</v>
      </c>
      <c r="D4608">
        <v>2050</v>
      </c>
      <c r="E4608">
        <v>0.4946911196911197</v>
      </c>
    </row>
    <row r="4609" spans="1:5">
      <c r="A4609" s="1">
        <v>4607</v>
      </c>
      <c r="B4609">
        <v>2.904283984323311E-05</v>
      </c>
      <c r="C4609">
        <v>4142</v>
      </c>
      <c r="D4609">
        <v>2050</v>
      </c>
      <c r="E4609">
        <v>0.4949299855142443</v>
      </c>
    </row>
    <row r="4610" spans="1:5">
      <c r="A4610" s="1">
        <v>4608</v>
      </c>
      <c r="B4610">
        <v>2.904793438065199E-05</v>
      </c>
      <c r="C4610">
        <v>4141</v>
      </c>
      <c r="D4610">
        <v>2050</v>
      </c>
      <c r="E4610">
        <v>0.495049504950495</v>
      </c>
    </row>
    <row r="4611" spans="1:5">
      <c r="A4611" s="1">
        <v>4609</v>
      </c>
      <c r="B4611">
        <v>2.909282576222757E-05</v>
      </c>
      <c r="C4611">
        <v>4140</v>
      </c>
      <c r="D4611">
        <v>2049</v>
      </c>
      <c r="E4611">
        <v>0.4949275362318841</v>
      </c>
    </row>
    <row r="4612" spans="1:5">
      <c r="A4612" s="1">
        <v>4610</v>
      </c>
      <c r="B4612">
        <v>2.914541882449717E-05</v>
      </c>
      <c r="C4612">
        <v>4139</v>
      </c>
      <c r="D4612">
        <v>2048</v>
      </c>
      <c r="E4612">
        <v>0.4948055085769509</v>
      </c>
    </row>
    <row r="4613" spans="1:5">
      <c r="A4613" s="1">
        <v>4611</v>
      </c>
      <c r="B4613">
        <v>2.915233257545454E-05</v>
      </c>
      <c r="C4613">
        <v>4138</v>
      </c>
      <c r="D4613">
        <v>2048</v>
      </c>
      <c r="E4613">
        <v>0.4949250845819236</v>
      </c>
    </row>
    <row r="4614" spans="1:5">
      <c r="A4614" s="1">
        <v>4612</v>
      </c>
      <c r="B4614">
        <v>2.915527933958933E-05</v>
      </c>
      <c r="C4614">
        <v>4137</v>
      </c>
      <c r="D4614">
        <v>2048</v>
      </c>
      <c r="E4614">
        <v>0.4950447183949722</v>
      </c>
    </row>
    <row r="4615" spans="1:5">
      <c r="A4615" s="1">
        <v>4613</v>
      </c>
      <c r="B4615">
        <v>2.915793457201909E-05</v>
      </c>
      <c r="C4615">
        <v>4136</v>
      </c>
      <c r="D4615">
        <v>2048</v>
      </c>
      <c r="E4615">
        <v>0.4951644100580271</v>
      </c>
    </row>
    <row r="4616" spans="1:5">
      <c r="A4616" s="1">
        <v>4614</v>
      </c>
      <c r="B4616">
        <v>2.925524561367084E-05</v>
      </c>
      <c r="C4616">
        <v>4135</v>
      </c>
      <c r="D4616">
        <v>2048</v>
      </c>
      <c r="E4616">
        <v>0.4952841596130593</v>
      </c>
    </row>
    <row r="4617" spans="1:5">
      <c r="A4617" s="1">
        <v>4615</v>
      </c>
      <c r="B4617">
        <v>2.925877186392618E-05</v>
      </c>
      <c r="C4617">
        <v>4134</v>
      </c>
      <c r="D4617">
        <v>2047</v>
      </c>
      <c r="E4617">
        <v>0.4951620706337688</v>
      </c>
    </row>
    <row r="4618" spans="1:5">
      <c r="A4618" s="1">
        <v>4616</v>
      </c>
      <c r="B4618">
        <v>2.929583048487589E-05</v>
      </c>
      <c r="C4618">
        <v>4133</v>
      </c>
      <c r="D4618">
        <v>2047</v>
      </c>
      <c r="E4618">
        <v>0.4952818775707719</v>
      </c>
    </row>
    <row r="4619" spans="1:5">
      <c r="A4619" s="1">
        <v>4617</v>
      </c>
      <c r="B4619">
        <v>2.931969364492696E-05</v>
      </c>
      <c r="C4619">
        <v>4132</v>
      </c>
      <c r="D4619">
        <v>2046</v>
      </c>
      <c r="E4619">
        <v>0.4951597289448209</v>
      </c>
    </row>
    <row r="4620" spans="1:5">
      <c r="A4620" s="1">
        <v>4618</v>
      </c>
      <c r="B4620">
        <v>2.933545480642724E-05</v>
      </c>
      <c r="C4620">
        <v>4131</v>
      </c>
      <c r="D4620">
        <v>2045</v>
      </c>
      <c r="E4620">
        <v>0.4950375211813121</v>
      </c>
    </row>
    <row r="4621" spans="1:5">
      <c r="A4621" s="1">
        <v>4619</v>
      </c>
      <c r="B4621">
        <v>2.935318297607827E-05</v>
      </c>
      <c r="C4621">
        <v>4130</v>
      </c>
      <c r="D4621">
        <v>2045</v>
      </c>
      <c r="E4621">
        <v>0.4951573849878935</v>
      </c>
    </row>
    <row r="4622" spans="1:5">
      <c r="A4622" s="1">
        <v>4620</v>
      </c>
      <c r="B4622">
        <v>2.937955306124649E-05</v>
      </c>
      <c r="C4622">
        <v>4129</v>
      </c>
      <c r="D4622">
        <v>2044</v>
      </c>
      <c r="E4622">
        <v>0.4950351174618552</v>
      </c>
    </row>
    <row r="4623" spans="1:5">
      <c r="A4623" s="1">
        <v>4621</v>
      </c>
      <c r="B4623">
        <v>2.938356134110989E-05</v>
      </c>
      <c r="C4623">
        <v>4128</v>
      </c>
      <c r="D4623">
        <v>2044</v>
      </c>
      <c r="E4623">
        <v>0.4951550387596899</v>
      </c>
    </row>
    <row r="4624" spans="1:5">
      <c r="A4624" s="1">
        <v>4622</v>
      </c>
      <c r="B4624">
        <v>2.939361858165027E-05</v>
      </c>
      <c r="C4624">
        <v>4127</v>
      </c>
      <c r="D4624">
        <v>2044</v>
      </c>
      <c r="E4624">
        <v>0.495275018173007</v>
      </c>
    </row>
    <row r="4625" spans="1:5">
      <c r="A4625" s="1">
        <v>4623</v>
      </c>
      <c r="B4625">
        <v>2.940567237088806E-05</v>
      </c>
      <c r="C4625">
        <v>4126</v>
      </c>
      <c r="D4625">
        <v>2043</v>
      </c>
      <c r="E4625">
        <v>0.4951526902569074</v>
      </c>
    </row>
    <row r="4626" spans="1:5">
      <c r="A4626" s="1">
        <v>4624</v>
      </c>
      <c r="B4626">
        <v>2.942007248931625E-05</v>
      </c>
      <c r="C4626">
        <v>4125</v>
      </c>
      <c r="D4626">
        <v>2042</v>
      </c>
      <c r="E4626">
        <v>0.495030303030303</v>
      </c>
    </row>
    <row r="4627" spans="1:5">
      <c r="A4627" s="1">
        <v>4625</v>
      </c>
      <c r="B4627">
        <v>2.942908508951712E-05</v>
      </c>
      <c r="C4627">
        <v>4124</v>
      </c>
      <c r="D4627">
        <v>2042</v>
      </c>
      <c r="E4627">
        <v>0.4951503394762367</v>
      </c>
    </row>
    <row r="4628" spans="1:5">
      <c r="A4628" s="1">
        <v>4626</v>
      </c>
      <c r="B4628">
        <v>2.944497669510175E-05</v>
      </c>
      <c r="C4628">
        <v>4123</v>
      </c>
      <c r="D4628">
        <v>2041</v>
      </c>
      <c r="E4628">
        <v>0.4950278923114237</v>
      </c>
    </row>
    <row r="4629" spans="1:5">
      <c r="A4629" s="1">
        <v>4627</v>
      </c>
      <c r="B4629">
        <v>2.944852952293468E-05</v>
      </c>
      <c r="C4629">
        <v>4122</v>
      </c>
      <c r="D4629">
        <v>2041</v>
      </c>
      <c r="E4629">
        <v>0.495147986414362</v>
      </c>
    </row>
    <row r="4630" spans="1:5">
      <c r="A4630" s="1">
        <v>4628</v>
      </c>
      <c r="B4630">
        <v>2.945460469805719E-05</v>
      </c>
      <c r="C4630">
        <v>4121</v>
      </c>
      <c r="D4630">
        <v>2041</v>
      </c>
      <c r="E4630">
        <v>0.4952681388012618</v>
      </c>
    </row>
    <row r="4631" spans="1:5">
      <c r="A4631" s="1">
        <v>4629</v>
      </c>
      <c r="B4631">
        <v>2.951301796179904E-05</v>
      </c>
      <c r="C4631">
        <v>4120</v>
      </c>
      <c r="D4631">
        <v>2041</v>
      </c>
      <c r="E4631">
        <v>0.4953883495145631</v>
      </c>
    </row>
    <row r="4632" spans="1:5">
      <c r="A4632" s="1">
        <v>4630</v>
      </c>
      <c r="B4632">
        <v>2.951719219055141E-05</v>
      </c>
      <c r="C4632">
        <v>4119</v>
      </c>
      <c r="D4632">
        <v>2041</v>
      </c>
      <c r="E4632">
        <v>0.4955086185967468</v>
      </c>
    </row>
    <row r="4633" spans="1:5">
      <c r="A4633" s="1">
        <v>4631</v>
      </c>
      <c r="B4633">
        <v>2.954278539786374E-05</v>
      </c>
      <c r="C4633">
        <v>4118</v>
      </c>
      <c r="D4633">
        <v>2040</v>
      </c>
      <c r="E4633">
        <v>0.4953861097620204</v>
      </c>
    </row>
    <row r="4634" spans="1:5">
      <c r="A4634" s="1">
        <v>4632</v>
      </c>
      <c r="B4634">
        <v>2.965266791513446E-05</v>
      </c>
      <c r="C4634">
        <v>4117</v>
      </c>
      <c r="D4634">
        <v>2040</v>
      </c>
      <c r="E4634">
        <v>0.4955064367257712</v>
      </c>
    </row>
    <row r="4635" spans="1:5">
      <c r="A4635" s="1">
        <v>4633</v>
      </c>
      <c r="B4635">
        <v>2.966432324880922E-05</v>
      </c>
      <c r="C4635">
        <v>4116</v>
      </c>
      <c r="D4635">
        <v>2039</v>
      </c>
      <c r="E4635">
        <v>0.4953838678328474</v>
      </c>
    </row>
    <row r="4636" spans="1:5">
      <c r="A4636" s="1">
        <v>4634</v>
      </c>
      <c r="B4636">
        <v>2.966434353859296E-05</v>
      </c>
      <c r="C4636">
        <v>4115</v>
      </c>
      <c r="D4636">
        <v>2039</v>
      </c>
      <c r="E4636">
        <v>0.4955042527339004</v>
      </c>
    </row>
    <row r="4637" spans="1:5">
      <c r="A4637" s="1">
        <v>4635</v>
      </c>
      <c r="B4637">
        <v>2.969427852294541E-05</v>
      </c>
      <c r="C4637">
        <v>4114</v>
      </c>
      <c r="D4637">
        <v>2039</v>
      </c>
      <c r="E4637">
        <v>0.4956246961594555</v>
      </c>
    </row>
    <row r="4638" spans="1:5">
      <c r="A4638" s="1">
        <v>4636</v>
      </c>
      <c r="B4638">
        <v>2.973795484414337E-05</v>
      </c>
      <c r="C4638">
        <v>4113</v>
      </c>
      <c r="D4638">
        <v>2039</v>
      </c>
      <c r="E4638">
        <v>0.4957451981522004</v>
      </c>
    </row>
    <row r="4639" spans="1:5">
      <c r="A4639" s="1">
        <v>4637</v>
      </c>
      <c r="B4639">
        <v>2.97657826696144E-05</v>
      </c>
      <c r="C4639">
        <v>4112</v>
      </c>
      <c r="D4639">
        <v>2038</v>
      </c>
      <c r="E4639">
        <v>0.4956225680933852</v>
      </c>
    </row>
    <row r="4640" spans="1:5">
      <c r="A4640" s="1">
        <v>4638</v>
      </c>
      <c r="B4640">
        <v>2.976581823741029E-05</v>
      </c>
      <c r="C4640">
        <v>4111</v>
      </c>
      <c r="D4640">
        <v>2038</v>
      </c>
      <c r="E4640">
        <v>0.4957431281926539</v>
      </c>
    </row>
    <row r="4641" spans="1:5">
      <c r="A4641" s="1">
        <v>4639</v>
      </c>
      <c r="B4641">
        <v>2.979966299883363E-05</v>
      </c>
      <c r="C4641">
        <v>4110</v>
      </c>
      <c r="D4641">
        <v>2037</v>
      </c>
      <c r="E4641">
        <v>0.4956204379562044</v>
      </c>
    </row>
    <row r="4642" spans="1:5">
      <c r="A4642" s="1">
        <v>4640</v>
      </c>
      <c r="B4642">
        <v>2.984387462400765E-05</v>
      </c>
      <c r="C4642">
        <v>4109</v>
      </c>
      <c r="D4642">
        <v>2036</v>
      </c>
      <c r="E4642">
        <v>0.4954976880019469</v>
      </c>
    </row>
    <row r="4643" spans="1:5">
      <c r="A4643" s="1">
        <v>4641</v>
      </c>
      <c r="B4643">
        <v>3.001272157112603E-05</v>
      </c>
      <c r="C4643">
        <v>4108</v>
      </c>
      <c r="D4643">
        <v>2035</v>
      </c>
      <c r="E4643">
        <v>0.4953748782862707</v>
      </c>
    </row>
    <row r="4644" spans="1:5">
      <c r="A4644" s="1">
        <v>4642</v>
      </c>
      <c r="B4644">
        <v>3.001722183193847E-05</v>
      </c>
      <c r="C4644">
        <v>4107</v>
      </c>
      <c r="D4644">
        <v>2034</v>
      </c>
      <c r="E4644">
        <v>0.4952520087655223</v>
      </c>
    </row>
    <row r="4645" spans="1:5">
      <c r="A4645" s="1">
        <v>4643</v>
      </c>
      <c r="B4645">
        <v>3.00413310121983E-05</v>
      </c>
      <c r="C4645">
        <v>4106</v>
      </c>
      <c r="D4645">
        <v>2033</v>
      </c>
      <c r="E4645">
        <v>0.4951290793960059</v>
      </c>
    </row>
    <row r="4646" spans="1:5">
      <c r="A4646" s="1">
        <v>4644</v>
      </c>
      <c r="B4646">
        <v>3.006805941265151E-05</v>
      </c>
      <c r="C4646">
        <v>4105</v>
      </c>
      <c r="D4646">
        <v>2032</v>
      </c>
      <c r="E4646">
        <v>0.4950060901339829</v>
      </c>
    </row>
    <row r="4647" spans="1:5">
      <c r="A4647" s="1">
        <v>4645</v>
      </c>
      <c r="B4647">
        <v>3.008684022010044E-05</v>
      </c>
      <c r="C4647">
        <v>4104</v>
      </c>
      <c r="D4647">
        <v>2032</v>
      </c>
      <c r="E4647">
        <v>0.4951267056530214</v>
      </c>
    </row>
    <row r="4648" spans="1:5">
      <c r="A4648" s="1">
        <v>4646</v>
      </c>
      <c r="B4648">
        <v>3.010540204988915E-05</v>
      </c>
      <c r="C4648">
        <v>4103</v>
      </c>
      <c r="D4648">
        <v>2032</v>
      </c>
      <c r="E4648">
        <v>0.4952473799658786</v>
      </c>
    </row>
    <row r="4649" spans="1:5">
      <c r="A4649" s="1">
        <v>4647</v>
      </c>
      <c r="B4649">
        <v>3.012367313205699E-05</v>
      </c>
      <c r="C4649">
        <v>4102</v>
      </c>
      <c r="D4649">
        <v>2031</v>
      </c>
      <c r="E4649">
        <v>0.4951243295953194</v>
      </c>
    </row>
    <row r="4650" spans="1:5">
      <c r="A4650" s="1">
        <v>4648</v>
      </c>
      <c r="B4650">
        <v>3.013710782881832E-05</v>
      </c>
      <c r="C4650">
        <v>4101</v>
      </c>
      <c r="D4650">
        <v>2031</v>
      </c>
      <c r="E4650">
        <v>0.4952450621799561</v>
      </c>
    </row>
    <row r="4651" spans="1:5">
      <c r="A4651" s="1">
        <v>4649</v>
      </c>
      <c r="B4651">
        <v>3.015854410762589E-05</v>
      </c>
      <c r="C4651">
        <v>4100</v>
      </c>
      <c r="D4651">
        <v>2030</v>
      </c>
      <c r="E4651">
        <v>0.4951219512195122</v>
      </c>
    </row>
    <row r="4652" spans="1:5">
      <c r="A4652" s="1">
        <v>4650</v>
      </c>
      <c r="B4652">
        <v>3.015885609446525E-05</v>
      </c>
      <c r="C4652">
        <v>4099</v>
      </c>
      <c r="D4652">
        <v>2030</v>
      </c>
      <c r="E4652">
        <v>0.4952427421322274</v>
      </c>
    </row>
    <row r="4653" spans="1:5">
      <c r="A4653" s="1">
        <v>4651</v>
      </c>
      <c r="B4653">
        <v>3.022302154976134E-05</v>
      </c>
      <c r="C4653">
        <v>4098</v>
      </c>
      <c r="D4653">
        <v>2029</v>
      </c>
      <c r="E4653">
        <v>0.495119570522206</v>
      </c>
    </row>
    <row r="4654" spans="1:5">
      <c r="A4654" s="1">
        <v>4652</v>
      </c>
      <c r="B4654">
        <v>3.025112146060938E-05</v>
      </c>
      <c r="C4654">
        <v>4097</v>
      </c>
      <c r="D4654">
        <v>2029</v>
      </c>
      <c r="E4654">
        <v>0.4952404198193801</v>
      </c>
    </row>
    <row r="4655" spans="1:5">
      <c r="A4655" s="1">
        <v>4653</v>
      </c>
      <c r="B4655">
        <v>3.026525572758735E-05</v>
      </c>
      <c r="C4655">
        <v>4096</v>
      </c>
      <c r="D4655">
        <v>2029</v>
      </c>
      <c r="E4655">
        <v>0.495361328125</v>
      </c>
    </row>
    <row r="4656" spans="1:5">
      <c r="A4656" s="1">
        <v>4654</v>
      </c>
      <c r="B4656">
        <v>3.032446183771909E-05</v>
      </c>
      <c r="C4656">
        <v>4095</v>
      </c>
      <c r="D4656">
        <v>2028</v>
      </c>
      <c r="E4656">
        <v>0.4952380952380953</v>
      </c>
    </row>
    <row r="4657" spans="1:5">
      <c r="A4657" s="1">
        <v>4655</v>
      </c>
      <c r="B4657">
        <v>3.032989837048819E-05</v>
      </c>
      <c r="C4657">
        <v>4094</v>
      </c>
      <c r="D4657">
        <v>2028</v>
      </c>
      <c r="E4657">
        <v>0.4953590620420127</v>
      </c>
    </row>
    <row r="4658" spans="1:5">
      <c r="A4658" s="1">
        <v>4656</v>
      </c>
      <c r="B4658">
        <v>3.038534803605306E-05</v>
      </c>
      <c r="C4658">
        <v>4093</v>
      </c>
      <c r="D4658">
        <v>2028</v>
      </c>
      <c r="E4658">
        <v>0.4954800879550452</v>
      </c>
    </row>
    <row r="4659" spans="1:5">
      <c r="A4659" s="1">
        <v>4657</v>
      </c>
      <c r="B4659">
        <v>3.041269124745582E-05</v>
      </c>
      <c r="C4659">
        <v>4092</v>
      </c>
      <c r="D4659">
        <v>2027</v>
      </c>
      <c r="E4659">
        <v>0.4953567937438905</v>
      </c>
    </row>
    <row r="4660" spans="1:5">
      <c r="A4660" s="1">
        <v>4658</v>
      </c>
      <c r="B4660">
        <v>3.051553459768822E-05</v>
      </c>
      <c r="C4660">
        <v>4091</v>
      </c>
      <c r="D4660">
        <v>2026</v>
      </c>
      <c r="E4660">
        <v>0.4952334392569054</v>
      </c>
    </row>
    <row r="4661" spans="1:5">
      <c r="A4661" s="1">
        <v>4659</v>
      </c>
      <c r="B4661">
        <v>3.051554488710251E-05</v>
      </c>
      <c r="C4661">
        <v>4090</v>
      </c>
      <c r="D4661">
        <v>2026</v>
      </c>
      <c r="E4661">
        <v>0.4953545232273839</v>
      </c>
    </row>
    <row r="4662" spans="1:5">
      <c r="A4662" s="1">
        <v>4660</v>
      </c>
      <c r="B4662">
        <v>3.051649152063796E-05</v>
      </c>
      <c r="C4662">
        <v>4089</v>
      </c>
      <c r="D4662">
        <v>2026</v>
      </c>
      <c r="E4662">
        <v>0.4954756664221081</v>
      </c>
    </row>
    <row r="4663" spans="1:5">
      <c r="A4663" s="1">
        <v>4661</v>
      </c>
      <c r="B4663">
        <v>3.05768748621127E-05</v>
      </c>
      <c r="C4663">
        <v>4088</v>
      </c>
      <c r="D4663">
        <v>2026</v>
      </c>
      <c r="E4663">
        <v>0.4955968688845401</v>
      </c>
    </row>
    <row r="4664" spans="1:5">
      <c r="A4664" s="1">
        <v>4662</v>
      </c>
      <c r="B4664">
        <v>3.059716358371715E-05</v>
      </c>
      <c r="C4664">
        <v>4087</v>
      </c>
      <c r="D4664">
        <v>2025</v>
      </c>
      <c r="E4664">
        <v>0.4954734524100807</v>
      </c>
    </row>
    <row r="4665" spans="1:5">
      <c r="A4665" s="1">
        <v>4663</v>
      </c>
      <c r="B4665">
        <v>3.062530284604474E-05</v>
      </c>
      <c r="C4665">
        <v>4086</v>
      </c>
      <c r="D4665">
        <v>2024</v>
      </c>
      <c r="E4665">
        <v>0.495349975526187</v>
      </c>
    </row>
    <row r="4666" spans="1:5">
      <c r="A4666" s="1">
        <v>4664</v>
      </c>
      <c r="B4666">
        <v>3.063055494776593E-05</v>
      </c>
      <c r="C4666">
        <v>4085</v>
      </c>
      <c r="D4666">
        <v>2024</v>
      </c>
      <c r="E4666">
        <v>0.4954712362301101</v>
      </c>
    </row>
    <row r="4667" spans="1:5">
      <c r="A4667" s="1">
        <v>4665</v>
      </c>
      <c r="B4667">
        <v>3.066376339163506E-05</v>
      </c>
      <c r="C4667">
        <v>4084</v>
      </c>
      <c r="D4667">
        <v>2023</v>
      </c>
      <c r="E4667">
        <v>0.4953476983349657</v>
      </c>
    </row>
    <row r="4668" spans="1:5">
      <c r="A4668" s="1">
        <v>4666</v>
      </c>
      <c r="B4668">
        <v>3.068662946170697E-05</v>
      </c>
      <c r="C4668">
        <v>4083</v>
      </c>
      <c r="D4668">
        <v>2023</v>
      </c>
      <c r="E4668">
        <v>0.4954690178790105</v>
      </c>
    </row>
    <row r="4669" spans="1:5">
      <c r="A4669" s="1">
        <v>4667</v>
      </c>
      <c r="B4669">
        <v>3.069306836778196E-05</v>
      </c>
      <c r="C4669">
        <v>4082</v>
      </c>
      <c r="D4669">
        <v>2023</v>
      </c>
      <c r="E4669">
        <v>0.4955903968642822</v>
      </c>
    </row>
    <row r="4670" spans="1:5">
      <c r="A4670" s="1">
        <v>4668</v>
      </c>
      <c r="B4670">
        <v>3.07636413106405E-05</v>
      </c>
      <c r="C4670">
        <v>4081</v>
      </c>
      <c r="D4670">
        <v>2022</v>
      </c>
      <c r="E4670">
        <v>0.4954667973535898</v>
      </c>
    </row>
    <row r="4671" spans="1:5">
      <c r="A4671" s="1">
        <v>4669</v>
      </c>
      <c r="B4671">
        <v>3.076653410282685E-05</v>
      </c>
      <c r="C4671">
        <v>4080</v>
      </c>
      <c r="D4671">
        <v>2022</v>
      </c>
      <c r="E4671">
        <v>0.4955882352941177</v>
      </c>
    </row>
    <row r="4672" spans="1:5">
      <c r="A4672" s="1">
        <v>4670</v>
      </c>
      <c r="B4672">
        <v>3.077988920106183E-05</v>
      </c>
      <c r="C4672">
        <v>4079</v>
      </c>
      <c r="D4672">
        <v>2022</v>
      </c>
      <c r="E4672">
        <v>0.4957097327776416</v>
      </c>
    </row>
    <row r="4673" spans="1:5">
      <c r="A4673" s="1">
        <v>4671</v>
      </c>
      <c r="B4673">
        <v>3.081067637425786E-05</v>
      </c>
      <c r="C4673">
        <v>4078</v>
      </c>
      <c r="D4673">
        <v>2022</v>
      </c>
      <c r="E4673">
        <v>0.4958312898479647</v>
      </c>
    </row>
    <row r="4674" spans="1:5">
      <c r="A4674" s="1">
        <v>4672</v>
      </c>
      <c r="B4674">
        <v>3.08192635556303E-05</v>
      </c>
      <c r="C4674">
        <v>4077</v>
      </c>
      <c r="D4674">
        <v>2022</v>
      </c>
      <c r="E4674">
        <v>0.495952906548933</v>
      </c>
    </row>
    <row r="4675" spans="1:5">
      <c r="A4675" s="1">
        <v>4673</v>
      </c>
      <c r="B4675">
        <v>3.083357645963813E-05</v>
      </c>
      <c r="C4675">
        <v>4076</v>
      </c>
      <c r="D4675">
        <v>2021</v>
      </c>
      <c r="E4675">
        <v>0.4958292443572129</v>
      </c>
    </row>
    <row r="4676" spans="1:5">
      <c r="A4676" s="1">
        <v>4674</v>
      </c>
      <c r="B4676">
        <v>3.085349491796854E-05</v>
      </c>
      <c r="C4676">
        <v>4075</v>
      </c>
      <c r="D4676">
        <v>2021</v>
      </c>
      <c r="E4676">
        <v>0.4959509202453988</v>
      </c>
    </row>
    <row r="4677" spans="1:5">
      <c r="A4677" s="1">
        <v>4675</v>
      </c>
      <c r="B4677">
        <v>3.086426628780368E-05</v>
      </c>
      <c r="C4677">
        <v>4074</v>
      </c>
      <c r="D4677">
        <v>2021</v>
      </c>
      <c r="E4677">
        <v>0.4960726558664703</v>
      </c>
    </row>
    <row r="4678" spans="1:5">
      <c r="A4678" s="1">
        <v>4676</v>
      </c>
      <c r="B4678">
        <v>3.086428180986583E-05</v>
      </c>
      <c r="C4678">
        <v>4073</v>
      </c>
      <c r="D4678">
        <v>2020</v>
      </c>
      <c r="E4678">
        <v>0.4959489319911613</v>
      </c>
    </row>
    <row r="4679" spans="1:5">
      <c r="A4679" s="1">
        <v>4677</v>
      </c>
      <c r="B4679">
        <v>3.088097545947258E-05</v>
      </c>
      <c r="C4679">
        <v>4072</v>
      </c>
      <c r="D4679">
        <v>2019</v>
      </c>
      <c r="E4679">
        <v>0.4958251473477407</v>
      </c>
    </row>
    <row r="4680" spans="1:5">
      <c r="A4680" s="1">
        <v>4678</v>
      </c>
      <c r="B4680">
        <v>3.090716863870407E-05</v>
      </c>
      <c r="C4680">
        <v>4071</v>
      </c>
      <c r="D4680">
        <v>2019</v>
      </c>
      <c r="E4680">
        <v>0.4959469417833456</v>
      </c>
    </row>
    <row r="4681" spans="1:5">
      <c r="A4681" s="1">
        <v>4679</v>
      </c>
      <c r="B4681">
        <v>3.093352313637832E-05</v>
      </c>
      <c r="C4681">
        <v>4070</v>
      </c>
      <c r="D4681">
        <v>2018</v>
      </c>
      <c r="E4681">
        <v>0.4958230958230958</v>
      </c>
    </row>
    <row r="4682" spans="1:5">
      <c r="A4682" s="1">
        <v>4680</v>
      </c>
      <c r="B4682">
        <v>3.094025727124264E-05</v>
      </c>
      <c r="C4682">
        <v>4069</v>
      </c>
      <c r="D4682">
        <v>2018</v>
      </c>
      <c r="E4682">
        <v>0.495944949619071</v>
      </c>
    </row>
    <row r="4683" spans="1:5">
      <c r="A4683" s="1">
        <v>4681</v>
      </c>
      <c r="B4683">
        <v>3.101325564828735E-05</v>
      </c>
      <c r="C4683">
        <v>4068</v>
      </c>
      <c r="D4683">
        <v>2018</v>
      </c>
      <c r="E4683">
        <v>0.4960668633235005</v>
      </c>
    </row>
    <row r="4684" spans="1:5">
      <c r="A4684" s="1">
        <v>4682</v>
      </c>
      <c r="B4684">
        <v>3.101404918681716E-05</v>
      </c>
      <c r="C4684">
        <v>4067</v>
      </c>
      <c r="D4684">
        <v>2018</v>
      </c>
      <c r="E4684">
        <v>0.4961888369805754</v>
      </c>
    </row>
    <row r="4685" spans="1:5">
      <c r="A4685" s="1">
        <v>4683</v>
      </c>
      <c r="B4685">
        <v>3.101765913728072E-05</v>
      </c>
      <c r="C4685">
        <v>4066</v>
      </c>
      <c r="D4685">
        <v>2018</v>
      </c>
      <c r="E4685">
        <v>0.4963108706345303</v>
      </c>
    </row>
    <row r="4686" spans="1:5">
      <c r="A4686" s="1">
        <v>4684</v>
      </c>
      <c r="B4686">
        <v>3.10485649651518E-05</v>
      </c>
      <c r="C4686">
        <v>4065</v>
      </c>
      <c r="D4686">
        <v>2017</v>
      </c>
      <c r="E4686">
        <v>0.4961869618696187</v>
      </c>
    </row>
    <row r="4687" spans="1:5">
      <c r="A4687" s="1">
        <v>4685</v>
      </c>
      <c r="B4687">
        <v>3.104857015459681E-05</v>
      </c>
      <c r="C4687">
        <v>4064</v>
      </c>
      <c r="D4687">
        <v>2017</v>
      </c>
      <c r="E4687">
        <v>0.4963090551181102</v>
      </c>
    </row>
    <row r="4688" spans="1:5">
      <c r="A4688" s="1">
        <v>4686</v>
      </c>
      <c r="B4688">
        <v>3.104857534404226E-05</v>
      </c>
      <c r="C4688">
        <v>4063</v>
      </c>
      <c r="D4688">
        <v>2017</v>
      </c>
      <c r="E4688">
        <v>0.4964312084666502</v>
      </c>
    </row>
    <row r="4689" spans="1:5">
      <c r="A4689" s="1">
        <v>4687</v>
      </c>
      <c r="B4689">
        <v>3.112282875870052E-05</v>
      </c>
      <c r="C4689">
        <v>4062</v>
      </c>
      <c r="D4689">
        <v>2016</v>
      </c>
      <c r="E4689">
        <v>0.4963072378138848</v>
      </c>
    </row>
    <row r="4690" spans="1:5">
      <c r="A4690" s="1">
        <v>4688</v>
      </c>
      <c r="B4690">
        <v>3.115454587072995E-05</v>
      </c>
      <c r="C4690">
        <v>4061</v>
      </c>
      <c r="D4690">
        <v>2015</v>
      </c>
      <c r="E4690">
        <v>0.4961832061068702</v>
      </c>
    </row>
    <row r="4691" spans="1:5">
      <c r="A4691" s="1">
        <v>4689</v>
      </c>
      <c r="B4691">
        <v>3.121378257114893E-05</v>
      </c>
      <c r="C4691">
        <v>4060</v>
      </c>
      <c r="D4691">
        <v>2015</v>
      </c>
      <c r="E4691">
        <v>0.4963054187192118</v>
      </c>
    </row>
    <row r="4692" spans="1:5">
      <c r="A4692" s="1">
        <v>4690</v>
      </c>
      <c r="B4692">
        <v>3.123014368124066E-05</v>
      </c>
      <c r="C4692">
        <v>4059</v>
      </c>
      <c r="D4692">
        <v>2015</v>
      </c>
      <c r="E4692">
        <v>0.4964276915496428</v>
      </c>
    </row>
    <row r="4693" spans="1:5">
      <c r="A4693" s="1">
        <v>4691</v>
      </c>
      <c r="B4693">
        <v>3.127625260029854E-05</v>
      </c>
      <c r="C4693">
        <v>4058</v>
      </c>
      <c r="D4693">
        <v>2015</v>
      </c>
      <c r="E4693">
        <v>0.4965500246426811</v>
      </c>
    </row>
    <row r="4694" spans="1:5">
      <c r="A4694" s="1">
        <v>4692</v>
      </c>
      <c r="B4694">
        <v>3.130727653728239E-05</v>
      </c>
      <c r="C4694">
        <v>4057</v>
      </c>
      <c r="D4694">
        <v>2015</v>
      </c>
      <c r="E4694">
        <v>0.4966724180428888</v>
      </c>
    </row>
    <row r="4695" spans="1:5">
      <c r="A4695" s="1">
        <v>4693</v>
      </c>
      <c r="B4695">
        <v>3.130992379161306E-05</v>
      </c>
      <c r="C4695">
        <v>4056</v>
      </c>
      <c r="D4695">
        <v>2015</v>
      </c>
      <c r="E4695">
        <v>0.4967948717948718</v>
      </c>
    </row>
    <row r="4696" spans="1:5">
      <c r="A4696" s="1">
        <v>4694</v>
      </c>
      <c r="B4696">
        <v>3.131305582561306E-05</v>
      </c>
      <c r="C4696">
        <v>4055</v>
      </c>
      <c r="D4696">
        <v>2015</v>
      </c>
      <c r="E4696">
        <v>0.4969173859432799</v>
      </c>
    </row>
    <row r="4697" spans="1:5">
      <c r="A4697" s="1">
        <v>4695</v>
      </c>
      <c r="B4697">
        <v>3.133127267161023E-05</v>
      </c>
      <c r="C4697">
        <v>4054</v>
      </c>
      <c r="D4697">
        <v>2014</v>
      </c>
      <c r="E4697">
        <v>0.4967932905772077</v>
      </c>
    </row>
    <row r="4698" spans="1:5">
      <c r="A4698" s="1">
        <v>4696</v>
      </c>
      <c r="B4698">
        <v>3.138691503329696E-05</v>
      </c>
      <c r="C4698">
        <v>4053</v>
      </c>
      <c r="D4698">
        <v>2014</v>
      </c>
      <c r="E4698">
        <v>0.4969158647915125</v>
      </c>
    </row>
    <row r="4699" spans="1:5">
      <c r="A4699" s="1">
        <v>4697</v>
      </c>
      <c r="B4699">
        <v>3.142612221155097E-05</v>
      </c>
      <c r="C4699">
        <v>4052</v>
      </c>
      <c r="D4699">
        <v>2014</v>
      </c>
      <c r="E4699">
        <v>0.4970384995064166</v>
      </c>
    </row>
    <row r="4700" spans="1:5">
      <c r="A4700" s="1">
        <v>4698</v>
      </c>
      <c r="B4700">
        <v>3.146057916170956E-05</v>
      </c>
      <c r="C4700">
        <v>4051</v>
      </c>
      <c r="D4700">
        <v>2014</v>
      </c>
      <c r="E4700">
        <v>0.4971611947667243</v>
      </c>
    </row>
    <row r="4701" spans="1:5">
      <c r="A4701" s="1">
        <v>4699</v>
      </c>
      <c r="B4701">
        <v>3.146058438547304E-05</v>
      </c>
      <c r="C4701">
        <v>4050</v>
      </c>
      <c r="D4701">
        <v>2014</v>
      </c>
      <c r="E4701">
        <v>0.497283950617284</v>
      </c>
    </row>
    <row r="4702" spans="1:5">
      <c r="A4702" s="1">
        <v>4700</v>
      </c>
      <c r="B4702">
        <v>3.14619948174786E-05</v>
      </c>
      <c r="C4702">
        <v>4049</v>
      </c>
      <c r="D4702">
        <v>2014</v>
      </c>
      <c r="E4702">
        <v>0.4974067671029884</v>
      </c>
    </row>
    <row r="4703" spans="1:5">
      <c r="A4703" s="1">
        <v>4701</v>
      </c>
      <c r="B4703">
        <v>3.146726593395658E-05</v>
      </c>
      <c r="C4703">
        <v>4048</v>
      </c>
      <c r="D4703">
        <v>2014</v>
      </c>
      <c r="E4703">
        <v>0.4975296442687747</v>
      </c>
    </row>
    <row r="4704" spans="1:5">
      <c r="A4704" s="1">
        <v>4702</v>
      </c>
      <c r="B4704">
        <v>3.156299066819934E-05</v>
      </c>
      <c r="C4704">
        <v>4047</v>
      </c>
      <c r="D4704">
        <v>2014</v>
      </c>
      <c r="E4704">
        <v>0.4976525821596244</v>
      </c>
    </row>
    <row r="4705" spans="1:5">
      <c r="A4705" s="1">
        <v>4703</v>
      </c>
      <c r="B4705">
        <v>3.156299590045819E-05</v>
      </c>
      <c r="C4705">
        <v>4046</v>
      </c>
      <c r="D4705">
        <v>2014</v>
      </c>
      <c r="E4705">
        <v>0.4977755808205635</v>
      </c>
    </row>
    <row r="4706" spans="1:5">
      <c r="A4706" s="1">
        <v>4704</v>
      </c>
      <c r="B4706">
        <v>3.164030271664373E-05</v>
      </c>
      <c r="C4706">
        <v>4045</v>
      </c>
      <c r="D4706">
        <v>2013</v>
      </c>
      <c r="E4706">
        <v>0.4976514215080346</v>
      </c>
    </row>
    <row r="4707" spans="1:5">
      <c r="A4707" s="1">
        <v>4705</v>
      </c>
      <c r="B4707">
        <v>3.165315446127166E-05</v>
      </c>
      <c r="C4707">
        <v>4044</v>
      </c>
      <c r="D4707">
        <v>2013</v>
      </c>
      <c r="E4707">
        <v>0.4977744807121662</v>
      </c>
    </row>
    <row r="4708" spans="1:5">
      <c r="A4708" s="1">
        <v>4706</v>
      </c>
      <c r="B4708">
        <v>3.165810619657275E-05</v>
      </c>
      <c r="C4708">
        <v>4042</v>
      </c>
      <c r="D4708">
        <v>2013</v>
      </c>
      <c r="E4708">
        <v>0.4980207817911925</v>
      </c>
    </row>
    <row r="4709" spans="1:5">
      <c r="A4709" s="1">
        <v>4707</v>
      </c>
      <c r="B4709">
        <v>3.166283297607268E-05</v>
      </c>
      <c r="C4709">
        <v>4041</v>
      </c>
      <c r="D4709">
        <v>2012</v>
      </c>
      <c r="E4709">
        <v>0.4978965602573621</v>
      </c>
    </row>
    <row r="4710" spans="1:5">
      <c r="A4710" s="1">
        <v>4708</v>
      </c>
      <c r="B4710">
        <v>3.1662906343502E-05</v>
      </c>
      <c r="C4710">
        <v>4040</v>
      </c>
      <c r="D4710">
        <v>2012</v>
      </c>
      <c r="E4710">
        <v>0.498019801980198</v>
      </c>
    </row>
    <row r="4711" spans="1:5">
      <c r="A4711" s="1">
        <v>4709</v>
      </c>
      <c r="B4711">
        <v>3.167578364383938E-05</v>
      </c>
      <c r="C4711">
        <v>4039</v>
      </c>
      <c r="D4711">
        <v>2012</v>
      </c>
      <c r="E4711">
        <v>0.4981431047288933</v>
      </c>
    </row>
    <row r="4712" spans="1:5">
      <c r="A4712" s="1">
        <v>4710</v>
      </c>
      <c r="B4712">
        <v>3.173532996192732E-05</v>
      </c>
      <c r="C4712">
        <v>4038</v>
      </c>
      <c r="D4712">
        <v>2012</v>
      </c>
      <c r="E4712">
        <v>0.4982664685487865</v>
      </c>
    </row>
    <row r="4713" spans="1:5">
      <c r="A4713" s="1">
        <v>4711</v>
      </c>
      <c r="B4713">
        <v>3.175422550559027E-05</v>
      </c>
      <c r="C4713">
        <v>4037</v>
      </c>
      <c r="D4713">
        <v>2011</v>
      </c>
      <c r="E4713">
        <v>0.4981421847906862</v>
      </c>
    </row>
    <row r="4714" spans="1:5">
      <c r="A4714" s="1">
        <v>4712</v>
      </c>
      <c r="B4714">
        <v>3.175423600176191E-05</v>
      </c>
      <c r="C4714">
        <v>4036</v>
      </c>
      <c r="D4714">
        <v>2011</v>
      </c>
      <c r="E4714">
        <v>0.4982656095143707</v>
      </c>
    </row>
    <row r="4715" spans="1:5">
      <c r="A4715" s="1">
        <v>4713</v>
      </c>
      <c r="B4715">
        <v>3.18353391660245E-05</v>
      </c>
      <c r="C4715">
        <v>4035</v>
      </c>
      <c r="D4715">
        <v>2010</v>
      </c>
      <c r="E4715">
        <v>0.4981412639405204</v>
      </c>
    </row>
    <row r="4716" spans="1:5">
      <c r="A4716" s="1">
        <v>4714</v>
      </c>
      <c r="B4716">
        <v>3.184182915502102E-05</v>
      </c>
      <c r="C4716">
        <v>4034</v>
      </c>
      <c r="D4716">
        <v>2010</v>
      </c>
      <c r="E4716">
        <v>0.4982647496281606</v>
      </c>
    </row>
    <row r="4717" spans="1:5">
      <c r="A4717" s="1">
        <v>4715</v>
      </c>
      <c r="B4717">
        <v>3.184967057459024E-05</v>
      </c>
      <c r="C4717">
        <v>4033</v>
      </c>
      <c r="D4717">
        <v>2009</v>
      </c>
      <c r="E4717">
        <v>0.4981403421770395</v>
      </c>
    </row>
    <row r="4718" spans="1:5">
      <c r="A4718" s="1">
        <v>4716</v>
      </c>
      <c r="B4718">
        <v>3.185839082009965E-05</v>
      </c>
      <c r="C4718">
        <v>4032</v>
      </c>
      <c r="D4718">
        <v>2008</v>
      </c>
      <c r="E4718">
        <v>0.498015873015873</v>
      </c>
    </row>
    <row r="4719" spans="1:5">
      <c r="A4719" s="1">
        <v>4717</v>
      </c>
      <c r="B4719">
        <v>3.187715995324838E-05</v>
      </c>
      <c r="C4719">
        <v>4031</v>
      </c>
      <c r="D4719">
        <v>2008</v>
      </c>
      <c r="E4719">
        <v>0.4981394194988836</v>
      </c>
    </row>
    <row r="4720" spans="1:5">
      <c r="A4720" s="1">
        <v>4718</v>
      </c>
      <c r="B4720">
        <v>3.188078297967911E-05</v>
      </c>
      <c r="C4720">
        <v>4030</v>
      </c>
      <c r="D4720">
        <v>2007</v>
      </c>
      <c r="E4720">
        <v>0.498014888337469</v>
      </c>
    </row>
    <row r="4721" spans="1:5">
      <c r="A4721" s="1">
        <v>4719</v>
      </c>
      <c r="B4721">
        <v>3.189887489986332E-05</v>
      </c>
      <c r="C4721">
        <v>4029</v>
      </c>
      <c r="D4721">
        <v>2006</v>
      </c>
      <c r="E4721">
        <v>0.4978902953586498</v>
      </c>
    </row>
    <row r="4722" spans="1:5">
      <c r="A4722" s="1">
        <v>4720</v>
      </c>
      <c r="B4722">
        <v>3.190918538198417E-05</v>
      </c>
      <c r="C4722">
        <v>4028</v>
      </c>
      <c r="D4722">
        <v>2006</v>
      </c>
      <c r="E4722">
        <v>0.4980139026812314</v>
      </c>
    </row>
    <row r="4723" spans="1:5">
      <c r="A4723" s="1">
        <v>4721</v>
      </c>
      <c r="B4723">
        <v>3.19399741853714E-05</v>
      </c>
      <c r="C4723">
        <v>4027</v>
      </c>
      <c r="D4723">
        <v>2005</v>
      </c>
      <c r="E4723">
        <v>0.4978892475788428</v>
      </c>
    </row>
    <row r="4724" spans="1:5">
      <c r="A4724" s="1">
        <v>4722</v>
      </c>
      <c r="B4724">
        <v>3.195115465184591E-05</v>
      </c>
      <c r="C4724">
        <v>4026</v>
      </c>
      <c r="D4724">
        <v>2005</v>
      </c>
      <c r="E4724">
        <v>0.4980129160457029</v>
      </c>
    </row>
    <row r="4725" spans="1:5">
      <c r="A4725" s="1">
        <v>4723</v>
      </c>
      <c r="B4725">
        <v>3.198791553280303E-05</v>
      </c>
      <c r="C4725">
        <v>4025</v>
      </c>
      <c r="D4725">
        <v>2005</v>
      </c>
      <c r="E4725">
        <v>0.4981366459627329</v>
      </c>
    </row>
    <row r="4726" spans="1:5">
      <c r="A4726" s="1">
        <v>4724</v>
      </c>
      <c r="B4726">
        <v>3.202104527367036E-05</v>
      </c>
      <c r="C4726">
        <v>4024</v>
      </c>
      <c r="D4726">
        <v>2005</v>
      </c>
      <c r="E4726">
        <v>0.4982604373757455</v>
      </c>
    </row>
    <row r="4727" spans="1:5">
      <c r="A4727" s="1">
        <v>4725</v>
      </c>
      <c r="B4727">
        <v>3.20746170276115E-05</v>
      </c>
      <c r="C4727">
        <v>4023</v>
      </c>
      <c r="D4727">
        <v>2004</v>
      </c>
      <c r="E4727">
        <v>0.4981357196122297</v>
      </c>
    </row>
    <row r="4728" spans="1:5">
      <c r="A4728" s="1">
        <v>4726</v>
      </c>
      <c r="B4728">
        <v>3.209256864457333E-05</v>
      </c>
      <c r="C4728">
        <v>4022</v>
      </c>
      <c r="D4728">
        <v>2004</v>
      </c>
      <c r="E4728">
        <v>0.4982595723520636</v>
      </c>
    </row>
    <row r="4729" spans="1:5">
      <c r="A4729" s="1">
        <v>4727</v>
      </c>
      <c r="B4729">
        <v>3.210670452617075E-05</v>
      </c>
      <c r="C4729">
        <v>4021</v>
      </c>
      <c r="D4729">
        <v>2003</v>
      </c>
      <c r="E4729">
        <v>0.4981347923402139</v>
      </c>
    </row>
    <row r="4730" spans="1:5">
      <c r="A4730" s="1">
        <v>4728</v>
      </c>
      <c r="B4730">
        <v>3.211504821460168E-05</v>
      </c>
      <c r="C4730">
        <v>4020</v>
      </c>
      <c r="D4730">
        <v>2002</v>
      </c>
      <c r="E4730">
        <v>0.4980099502487562</v>
      </c>
    </row>
    <row r="4731" spans="1:5">
      <c r="A4731" s="1">
        <v>4729</v>
      </c>
      <c r="B4731">
        <v>3.212716194927524E-05</v>
      </c>
      <c r="C4731">
        <v>4019</v>
      </c>
      <c r="D4731">
        <v>2002</v>
      </c>
      <c r="E4731">
        <v>0.4981338641453098</v>
      </c>
    </row>
    <row r="4732" spans="1:5">
      <c r="A4732" s="1">
        <v>4730</v>
      </c>
      <c r="B4732">
        <v>3.220437926461459E-05</v>
      </c>
      <c r="C4732">
        <v>4018</v>
      </c>
      <c r="D4732">
        <v>2002</v>
      </c>
      <c r="E4732">
        <v>0.4982578397212544</v>
      </c>
    </row>
    <row r="4733" spans="1:5">
      <c r="A4733" s="1">
        <v>4731</v>
      </c>
      <c r="B4733">
        <v>3.220440040523163E-05</v>
      </c>
      <c r="C4733">
        <v>4017</v>
      </c>
      <c r="D4733">
        <v>2002</v>
      </c>
      <c r="E4733">
        <v>0.4983818770226537</v>
      </c>
    </row>
    <row r="4734" spans="1:5">
      <c r="A4734" s="1">
        <v>4732</v>
      </c>
      <c r="B4734">
        <v>3.221764636574323E-05</v>
      </c>
      <c r="C4734">
        <v>4016</v>
      </c>
      <c r="D4734">
        <v>2002</v>
      </c>
      <c r="E4734">
        <v>0.4985059760956175</v>
      </c>
    </row>
    <row r="4735" spans="1:5">
      <c r="A4735" s="1">
        <v>4733</v>
      </c>
      <c r="B4735">
        <v>3.221766222447097E-05</v>
      </c>
      <c r="C4735">
        <v>4015</v>
      </c>
      <c r="D4735">
        <v>2002</v>
      </c>
      <c r="E4735">
        <v>0.4986301369863014</v>
      </c>
    </row>
    <row r="4736" spans="1:5">
      <c r="A4736" s="1">
        <v>4734</v>
      </c>
      <c r="B4736">
        <v>3.223081573990407E-05</v>
      </c>
      <c r="C4736">
        <v>4014</v>
      </c>
      <c r="D4736">
        <v>2002</v>
      </c>
      <c r="E4736">
        <v>0.4987543597409068</v>
      </c>
    </row>
    <row r="4737" spans="1:5">
      <c r="A4737" s="1">
        <v>4735</v>
      </c>
      <c r="B4737">
        <v>3.224804413739396E-05</v>
      </c>
      <c r="C4737">
        <v>4013</v>
      </c>
      <c r="D4737">
        <v>2002</v>
      </c>
      <c r="E4737">
        <v>0.4988786444056815</v>
      </c>
    </row>
    <row r="4738" spans="1:5">
      <c r="A4738" s="1">
        <v>4736</v>
      </c>
      <c r="B4738">
        <v>3.227573131752066E-05</v>
      </c>
      <c r="C4738">
        <v>4012</v>
      </c>
      <c r="D4738">
        <v>2002</v>
      </c>
      <c r="E4738">
        <v>0.4990029910269193</v>
      </c>
    </row>
    <row r="4739" spans="1:5">
      <c r="A4739" s="1">
        <v>4737</v>
      </c>
      <c r="B4739">
        <v>3.228137706677656E-05</v>
      </c>
      <c r="C4739">
        <v>4011</v>
      </c>
      <c r="D4739">
        <v>2001</v>
      </c>
      <c r="E4739">
        <v>0.4988780852655198</v>
      </c>
    </row>
    <row r="4740" spans="1:5">
      <c r="A4740" s="1">
        <v>4738</v>
      </c>
      <c r="B4740">
        <v>3.229550683159568E-05</v>
      </c>
      <c r="C4740">
        <v>4010</v>
      </c>
      <c r="D4740">
        <v>2001</v>
      </c>
      <c r="E4740">
        <v>0.499002493765586</v>
      </c>
    </row>
    <row r="4741" spans="1:5">
      <c r="A4741" s="1">
        <v>4739</v>
      </c>
      <c r="B4741">
        <v>3.23163525543799E-05</v>
      </c>
      <c r="C4741">
        <v>4009</v>
      </c>
      <c r="D4741">
        <v>2000</v>
      </c>
      <c r="E4741">
        <v>0.4988775255674732</v>
      </c>
    </row>
    <row r="4742" spans="1:5">
      <c r="A4742" s="1">
        <v>4740</v>
      </c>
      <c r="B4742">
        <v>3.232141943017839E-05</v>
      </c>
      <c r="C4742">
        <v>4008</v>
      </c>
      <c r="D4742">
        <v>1999</v>
      </c>
      <c r="E4742">
        <v>0.49875249500998</v>
      </c>
    </row>
    <row r="4743" spans="1:5">
      <c r="A4743" s="1">
        <v>4741</v>
      </c>
      <c r="B4743">
        <v>3.232846182935956E-05</v>
      </c>
      <c r="C4743">
        <v>4007</v>
      </c>
      <c r="D4743">
        <v>1999</v>
      </c>
      <c r="E4743">
        <v>0.4988769653107062</v>
      </c>
    </row>
    <row r="4744" spans="1:5">
      <c r="A4744" s="1">
        <v>4742</v>
      </c>
      <c r="B4744">
        <v>3.234690807819851E-05</v>
      </c>
      <c r="C4744">
        <v>4006</v>
      </c>
      <c r="D4744">
        <v>1998</v>
      </c>
      <c r="E4744">
        <v>0.4987518721917124</v>
      </c>
    </row>
    <row r="4745" spans="1:5">
      <c r="A4745" s="1">
        <v>4743</v>
      </c>
      <c r="B4745">
        <v>3.238156925885419E-05</v>
      </c>
      <c r="C4745">
        <v>4005</v>
      </c>
      <c r="D4745">
        <v>1998</v>
      </c>
      <c r="E4745">
        <v>0.498876404494382</v>
      </c>
    </row>
    <row r="4746" spans="1:5">
      <c r="A4746" s="1">
        <v>4744</v>
      </c>
      <c r="B4746">
        <v>3.242420855638383E-05</v>
      </c>
      <c r="C4746">
        <v>4004</v>
      </c>
      <c r="D4746">
        <v>1998</v>
      </c>
      <c r="E4746">
        <v>0.499000999000999</v>
      </c>
    </row>
    <row r="4747" spans="1:5">
      <c r="A4747" s="1">
        <v>4745</v>
      </c>
      <c r="B4747">
        <v>3.249735383782041E-05</v>
      </c>
      <c r="C4747">
        <v>4003</v>
      </c>
      <c r="D4747">
        <v>1997</v>
      </c>
      <c r="E4747">
        <v>0.4988758431176618</v>
      </c>
    </row>
    <row r="4748" spans="1:5">
      <c r="A4748" s="1">
        <v>4746</v>
      </c>
      <c r="B4748">
        <v>3.252717149221742E-05</v>
      </c>
      <c r="C4748">
        <v>4002</v>
      </c>
      <c r="D4748">
        <v>1997</v>
      </c>
      <c r="E4748">
        <v>0.4990004997501249</v>
      </c>
    </row>
    <row r="4749" spans="1:5">
      <c r="A4749" s="1">
        <v>4747</v>
      </c>
      <c r="B4749">
        <v>3.260678753777058E-05</v>
      </c>
      <c r="C4749">
        <v>4001</v>
      </c>
      <c r="D4749">
        <v>1997</v>
      </c>
      <c r="E4749">
        <v>0.4991252186953262</v>
      </c>
    </row>
    <row r="4750" spans="1:5">
      <c r="A4750" s="1">
        <v>4748</v>
      </c>
      <c r="B4750">
        <v>3.266887895842147E-05</v>
      </c>
      <c r="C4750">
        <v>4000</v>
      </c>
      <c r="D4750">
        <v>1997</v>
      </c>
      <c r="E4750">
        <v>0.49925</v>
      </c>
    </row>
    <row r="4751" spans="1:5">
      <c r="A4751" s="1">
        <v>4749</v>
      </c>
      <c r="B4751">
        <v>3.271565408213329E-05</v>
      </c>
      <c r="C4751">
        <v>3999</v>
      </c>
      <c r="D4751">
        <v>1996</v>
      </c>
      <c r="E4751">
        <v>0.4991247811952989</v>
      </c>
    </row>
    <row r="4752" spans="1:5">
      <c r="A4752" s="1">
        <v>4750</v>
      </c>
      <c r="B4752">
        <v>3.278393845142246E-05</v>
      </c>
      <c r="C4752">
        <v>3998</v>
      </c>
      <c r="D4752">
        <v>1996</v>
      </c>
      <c r="E4752">
        <v>0.4992496248124062</v>
      </c>
    </row>
    <row r="4753" spans="1:5">
      <c r="A4753" s="1">
        <v>4751</v>
      </c>
      <c r="B4753">
        <v>3.282266381530161E-05</v>
      </c>
      <c r="C4753">
        <v>3997</v>
      </c>
      <c r="D4753">
        <v>1995</v>
      </c>
      <c r="E4753">
        <v>0.4991243432574431</v>
      </c>
    </row>
    <row r="4754" spans="1:5">
      <c r="A4754" s="1">
        <v>4752</v>
      </c>
      <c r="B4754">
        <v>3.28230746613617E-05</v>
      </c>
      <c r="C4754">
        <v>3996</v>
      </c>
      <c r="D4754">
        <v>1994</v>
      </c>
      <c r="E4754">
        <v>0.498998998998999</v>
      </c>
    </row>
    <row r="4755" spans="1:5">
      <c r="A4755" s="1">
        <v>4753</v>
      </c>
      <c r="B4755">
        <v>3.283860332584879E-05</v>
      </c>
      <c r="C4755">
        <v>3995</v>
      </c>
      <c r="D4755">
        <v>1994</v>
      </c>
      <c r="E4755">
        <v>0.4991239048811014</v>
      </c>
    </row>
    <row r="4756" spans="1:5">
      <c r="A4756" s="1">
        <v>4754</v>
      </c>
      <c r="B4756">
        <v>3.286120916356377E-05</v>
      </c>
      <c r="C4756">
        <v>3994</v>
      </c>
      <c r="D4756">
        <v>1993</v>
      </c>
      <c r="E4756">
        <v>0.4989984977466199</v>
      </c>
    </row>
    <row r="4757" spans="1:5">
      <c r="A4757" s="1">
        <v>4755</v>
      </c>
      <c r="B4757">
        <v>3.289912007973031E-05</v>
      </c>
      <c r="C4757">
        <v>3993</v>
      </c>
      <c r="D4757">
        <v>1993</v>
      </c>
      <c r="E4757">
        <v>0.4991234660656148</v>
      </c>
    </row>
    <row r="4758" spans="1:5">
      <c r="A4758" s="1">
        <v>4756</v>
      </c>
      <c r="B4758">
        <v>3.298830933256788E-05</v>
      </c>
      <c r="C4758">
        <v>3992</v>
      </c>
      <c r="D4758">
        <v>1993</v>
      </c>
      <c r="E4758">
        <v>0.499248496993988</v>
      </c>
    </row>
    <row r="4759" spans="1:5">
      <c r="A4759" s="1">
        <v>4757</v>
      </c>
      <c r="B4759">
        <v>3.299250315486426E-05</v>
      </c>
      <c r="C4759">
        <v>3991</v>
      </c>
      <c r="D4759">
        <v>1993</v>
      </c>
      <c r="E4759">
        <v>0.4993735905788023</v>
      </c>
    </row>
    <row r="4760" spans="1:5">
      <c r="A4760" s="1">
        <v>4758</v>
      </c>
      <c r="B4760">
        <v>3.300394658445685E-05</v>
      </c>
      <c r="C4760">
        <v>3990</v>
      </c>
      <c r="D4760">
        <v>1992</v>
      </c>
      <c r="E4760">
        <v>0.4992481203007519</v>
      </c>
    </row>
    <row r="4761" spans="1:5">
      <c r="A4761" s="1">
        <v>4759</v>
      </c>
      <c r="B4761">
        <v>3.300918479548867E-05</v>
      </c>
      <c r="C4761">
        <v>3989</v>
      </c>
      <c r="D4761">
        <v>1992</v>
      </c>
      <c r="E4761">
        <v>0.4993732765104036</v>
      </c>
    </row>
    <row r="4762" spans="1:5">
      <c r="A4762" s="1">
        <v>4760</v>
      </c>
      <c r="B4762">
        <v>3.301346021141686E-05</v>
      </c>
      <c r="C4762">
        <v>3988</v>
      </c>
      <c r="D4762">
        <v>1991</v>
      </c>
      <c r="E4762">
        <v>0.4992477432296891</v>
      </c>
    </row>
    <row r="4763" spans="1:5">
      <c r="A4763" s="1">
        <v>4761</v>
      </c>
      <c r="B4763">
        <v>3.301616258830791E-05</v>
      </c>
      <c r="C4763">
        <v>3987</v>
      </c>
      <c r="D4763">
        <v>1991</v>
      </c>
      <c r="E4763">
        <v>0.4993729621269125</v>
      </c>
    </row>
    <row r="4764" spans="1:5">
      <c r="A4764" s="1">
        <v>4762</v>
      </c>
      <c r="B4764">
        <v>3.301907378735363E-05</v>
      </c>
      <c r="C4764">
        <v>3986</v>
      </c>
      <c r="D4764">
        <v>1990</v>
      </c>
      <c r="E4764">
        <v>0.4992473657802308</v>
      </c>
    </row>
    <row r="4765" spans="1:5">
      <c r="A4765" s="1">
        <v>4763</v>
      </c>
      <c r="B4765">
        <v>3.303031307588995E-05</v>
      </c>
      <c r="C4765">
        <v>3985</v>
      </c>
      <c r="D4765">
        <v>1990</v>
      </c>
      <c r="E4765">
        <v>0.4993726474278545</v>
      </c>
    </row>
    <row r="4766" spans="1:5">
      <c r="A4766" s="1">
        <v>4764</v>
      </c>
      <c r="B4766">
        <v>3.304318708664822E-05</v>
      </c>
      <c r="C4766">
        <v>3984</v>
      </c>
      <c r="D4766">
        <v>1990</v>
      </c>
      <c r="E4766">
        <v>0.4994979919678715</v>
      </c>
    </row>
    <row r="4767" spans="1:5">
      <c r="A4767" s="1">
        <v>4765</v>
      </c>
      <c r="B4767">
        <v>3.31375194578265E-05</v>
      </c>
      <c r="C4767">
        <v>3983</v>
      </c>
      <c r="D4767">
        <v>1990</v>
      </c>
      <c r="E4767">
        <v>0.4996233994476525</v>
      </c>
    </row>
    <row r="4768" spans="1:5">
      <c r="A4768" s="1">
        <v>4766</v>
      </c>
      <c r="B4768">
        <v>3.316811202886912E-05</v>
      </c>
      <c r="C4768">
        <v>3982</v>
      </c>
      <c r="D4768">
        <v>1989</v>
      </c>
      <c r="E4768">
        <v>0.4994977398292316</v>
      </c>
    </row>
    <row r="4769" spans="1:5">
      <c r="A4769" s="1">
        <v>4767</v>
      </c>
      <c r="B4769">
        <v>3.317592732859313E-05</v>
      </c>
      <c r="C4769">
        <v>3981</v>
      </c>
      <c r="D4769">
        <v>1989</v>
      </c>
      <c r="E4769">
        <v>0.4996232102486812</v>
      </c>
    </row>
    <row r="4770" spans="1:5">
      <c r="A4770" s="1">
        <v>4768</v>
      </c>
      <c r="B4770">
        <v>3.323060651751566E-05</v>
      </c>
      <c r="C4770">
        <v>3980</v>
      </c>
      <c r="D4770">
        <v>1988</v>
      </c>
      <c r="E4770">
        <v>0.4994974874371859</v>
      </c>
    </row>
    <row r="4771" spans="1:5">
      <c r="A4771" s="1">
        <v>4769</v>
      </c>
      <c r="B4771">
        <v>3.324930833566251E-05</v>
      </c>
      <c r="C4771">
        <v>3979</v>
      </c>
      <c r="D4771">
        <v>1988</v>
      </c>
      <c r="E4771">
        <v>0.4996230208595124</v>
      </c>
    </row>
    <row r="4772" spans="1:5">
      <c r="A4772" s="1">
        <v>4770</v>
      </c>
      <c r="B4772">
        <v>3.329801250107414E-05</v>
      </c>
      <c r="C4772">
        <v>3978</v>
      </c>
      <c r="D4772">
        <v>1988</v>
      </c>
      <c r="E4772">
        <v>0.4997486173956762</v>
      </c>
    </row>
    <row r="4773" spans="1:5">
      <c r="A4773" s="1">
        <v>4771</v>
      </c>
      <c r="B4773">
        <v>3.346109662398533E-05</v>
      </c>
      <c r="C4773">
        <v>3977</v>
      </c>
      <c r="D4773">
        <v>1988</v>
      </c>
      <c r="E4773">
        <v>0.4998742770932864</v>
      </c>
    </row>
    <row r="4774" spans="1:5">
      <c r="A4774" s="1">
        <v>4772</v>
      </c>
      <c r="B4774">
        <v>3.347227079259483E-05</v>
      </c>
      <c r="C4774">
        <v>3976</v>
      </c>
      <c r="D4774">
        <v>1988</v>
      </c>
      <c r="E4774">
        <v>0.5</v>
      </c>
    </row>
    <row r="4775" spans="1:5">
      <c r="A4775" s="1">
        <v>4773</v>
      </c>
      <c r="B4775">
        <v>3.349484571603389E-05</v>
      </c>
      <c r="C4775">
        <v>3975</v>
      </c>
      <c r="D4775">
        <v>1988</v>
      </c>
      <c r="E4775">
        <v>0.500125786163522</v>
      </c>
    </row>
    <row r="4776" spans="1:5">
      <c r="A4776" s="1">
        <v>4774</v>
      </c>
      <c r="B4776">
        <v>3.351801596066049E-05</v>
      </c>
      <c r="C4776">
        <v>3974</v>
      </c>
      <c r="D4776">
        <v>1988</v>
      </c>
      <c r="E4776">
        <v>0.5002516356316055</v>
      </c>
    </row>
    <row r="4777" spans="1:5">
      <c r="A4777" s="1">
        <v>4775</v>
      </c>
      <c r="B4777">
        <v>3.357115229869951E-05</v>
      </c>
      <c r="C4777">
        <v>3973</v>
      </c>
      <c r="D4777">
        <v>1988</v>
      </c>
      <c r="E4777">
        <v>0.5003775484520514</v>
      </c>
    </row>
    <row r="4778" spans="1:5">
      <c r="A4778" s="1">
        <v>4776</v>
      </c>
      <c r="B4778">
        <v>3.370137929536846E-05</v>
      </c>
      <c r="C4778">
        <v>3972</v>
      </c>
      <c r="D4778">
        <v>1988</v>
      </c>
      <c r="E4778">
        <v>0.500503524672709</v>
      </c>
    </row>
    <row r="4779" spans="1:5">
      <c r="A4779" s="1">
        <v>4777</v>
      </c>
      <c r="B4779">
        <v>3.37367909872962E-05</v>
      </c>
      <c r="C4779">
        <v>3971</v>
      </c>
      <c r="D4779">
        <v>1988</v>
      </c>
      <c r="E4779">
        <v>0.5006295643414757</v>
      </c>
    </row>
    <row r="4780" spans="1:5">
      <c r="A4780" s="1">
        <v>4778</v>
      </c>
      <c r="B4780">
        <v>3.380271009088332E-05</v>
      </c>
      <c r="C4780">
        <v>3970</v>
      </c>
      <c r="D4780">
        <v>1988</v>
      </c>
      <c r="E4780">
        <v>0.5007556675062972</v>
      </c>
    </row>
    <row r="4781" spans="1:5">
      <c r="A4781" s="1">
        <v>4779</v>
      </c>
      <c r="B4781">
        <v>3.381248436440387E-05</v>
      </c>
      <c r="C4781">
        <v>3969</v>
      </c>
      <c r="D4781">
        <v>1987</v>
      </c>
      <c r="E4781">
        <v>0.5006298815822625</v>
      </c>
    </row>
    <row r="4782" spans="1:5">
      <c r="A4782" s="1">
        <v>4780</v>
      </c>
      <c r="B4782">
        <v>3.383110542117072E-05</v>
      </c>
      <c r="C4782">
        <v>3968</v>
      </c>
      <c r="D4782">
        <v>1986</v>
      </c>
      <c r="E4782">
        <v>0.5005040322580645</v>
      </c>
    </row>
    <row r="4783" spans="1:5">
      <c r="A4783" s="1">
        <v>4781</v>
      </c>
      <c r="B4783">
        <v>3.385218080276253E-05</v>
      </c>
      <c r="C4783">
        <v>3967</v>
      </c>
      <c r="D4783">
        <v>1986</v>
      </c>
      <c r="E4783">
        <v>0.5006301991429292</v>
      </c>
    </row>
    <row r="4784" spans="1:5">
      <c r="A4784" s="1">
        <v>4782</v>
      </c>
      <c r="B4784">
        <v>3.385585476706979E-05</v>
      </c>
      <c r="C4784">
        <v>3966</v>
      </c>
      <c r="D4784">
        <v>1985</v>
      </c>
      <c r="E4784">
        <v>0.5005042864346949</v>
      </c>
    </row>
    <row r="4785" spans="1:5">
      <c r="A4785" s="1">
        <v>4783</v>
      </c>
      <c r="B4785">
        <v>3.386968539947997E-05</v>
      </c>
      <c r="C4785">
        <v>3965</v>
      </c>
      <c r="D4785">
        <v>1984</v>
      </c>
      <c r="E4785">
        <v>0.5003783102143758</v>
      </c>
    </row>
    <row r="4786" spans="1:5">
      <c r="A4786" s="1">
        <v>4784</v>
      </c>
      <c r="B4786">
        <v>3.390195882124769E-05</v>
      </c>
      <c r="C4786">
        <v>3964</v>
      </c>
      <c r="D4786">
        <v>1984</v>
      </c>
      <c r="E4786">
        <v>0.5005045408678103</v>
      </c>
    </row>
    <row r="4787" spans="1:5">
      <c r="A4787" s="1">
        <v>4785</v>
      </c>
      <c r="B4787">
        <v>3.395429684747314E-05</v>
      </c>
      <c r="C4787">
        <v>3963</v>
      </c>
      <c r="D4787">
        <v>1984</v>
      </c>
      <c r="E4787">
        <v>0.5006308352258391</v>
      </c>
    </row>
    <row r="4788" spans="1:5">
      <c r="A4788" s="1">
        <v>4786</v>
      </c>
      <c r="B4788">
        <v>3.395756388737217E-05</v>
      </c>
      <c r="C4788">
        <v>3962</v>
      </c>
      <c r="D4788">
        <v>1983</v>
      </c>
      <c r="E4788">
        <v>0.5005047955577991</v>
      </c>
    </row>
    <row r="4789" spans="1:5">
      <c r="A4789" s="1">
        <v>4787</v>
      </c>
      <c r="B4789">
        <v>3.407005227946285E-05</v>
      </c>
      <c r="C4789">
        <v>3961</v>
      </c>
      <c r="D4789">
        <v>1983</v>
      </c>
      <c r="E4789">
        <v>0.5006311537490533</v>
      </c>
    </row>
    <row r="4790" spans="1:5">
      <c r="A4790" s="1">
        <v>4788</v>
      </c>
      <c r="B4790">
        <v>3.42160259438238E-05</v>
      </c>
      <c r="C4790">
        <v>3960</v>
      </c>
      <c r="D4790">
        <v>1983</v>
      </c>
      <c r="E4790">
        <v>0.5007575757575757</v>
      </c>
    </row>
    <row r="4791" spans="1:5">
      <c r="A4791" s="1">
        <v>4789</v>
      </c>
      <c r="B4791">
        <v>3.424328632301108E-05</v>
      </c>
      <c r="C4791">
        <v>3959</v>
      </c>
      <c r="D4791">
        <v>1982</v>
      </c>
      <c r="E4791">
        <v>0.5006314725940895</v>
      </c>
    </row>
    <row r="4792" spans="1:5">
      <c r="A4792" s="1">
        <v>4790</v>
      </c>
      <c r="B4792">
        <v>3.425873305682239E-05</v>
      </c>
      <c r="C4792">
        <v>3958</v>
      </c>
      <c r="D4792">
        <v>1981</v>
      </c>
      <c r="E4792">
        <v>0.5005053057099546</v>
      </c>
    </row>
    <row r="4793" spans="1:5">
      <c r="A4793" s="1">
        <v>4791</v>
      </c>
      <c r="B4793">
        <v>3.427437410626435E-05</v>
      </c>
      <c r="C4793">
        <v>3957</v>
      </c>
      <c r="D4793">
        <v>1981</v>
      </c>
      <c r="E4793">
        <v>0.5006317917614355</v>
      </c>
    </row>
    <row r="4794" spans="1:5">
      <c r="A4794" s="1">
        <v>4792</v>
      </c>
      <c r="B4794">
        <v>3.429045501550463E-05</v>
      </c>
      <c r="C4794">
        <v>3956</v>
      </c>
      <c r="D4794">
        <v>1981</v>
      </c>
      <c r="E4794">
        <v>0.5007583417593529</v>
      </c>
    </row>
    <row r="4795" spans="1:5">
      <c r="A4795" s="1">
        <v>4793</v>
      </c>
      <c r="B4795">
        <v>3.431705213722495E-05</v>
      </c>
      <c r="C4795">
        <v>3955</v>
      </c>
      <c r="D4795">
        <v>1980</v>
      </c>
      <c r="E4795">
        <v>0.5006321112515802</v>
      </c>
    </row>
    <row r="4796" spans="1:5">
      <c r="A4796" s="1">
        <v>4794</v>
      </c>
      <c r="B4796">
        <v>3.43388950121168E-05</v>
      </c>
      <c r="C4796">
        <v>3954</v>
      </c>
      <c r="D4796">
        <v>1980</v>
      </c>
      <c r="E4796">
        <v>0.5007587253414264</v>
      </c>
    </row>
    <row r="4797" spans="1:5">
      <c r="A4797" s="1">
        <v>4795</v>
      </c>
      <c r="B4797">
        <v>3.442140725776394E-05</v>
      </c>
      <c r="C4797">
        <v>3953</v>
      </c>
      <c r="D4797">
        <v>1979</v>
      </c>
      <c r="E4797">
        <v>0.5006324310650139</v>
      </c>
    </row>
    <row r="4798" spans="1:5">
      <c r="A4798" s="1">
        <v>4796</v>
      </c>
      <c r="B4798">
        <v>3.44869468872494E-05</v>
      </c>
      <c r="C4798">
        <v>3952</v>
      </c>
      <c r="D4798">
        <v>1979</v>
      </c>
      <c r="E4798">
        <v>0.5007591093117408</v>
      </c>
    </row>
    <row r="4799" spans="1:5">
      <c r="A4799" s="1">
        <v>4797</v>
      </c>
      <c r="B4799">
        <v>3.453313372055265E-05</v>
      </c>
      <c r="C4799">
        <v>3951</v>
      </c>
      <c r="D4799">
        <v>1978</v>
      </c>
      <c r="E4799">
        <v>0.5006327512022273</v>
      </c>
    </row>
    <row r="4800" spans="1:5">
      <c r="A4800" s="1">
        <v>4798</v>
      </c>
      <c r="B4800">
        <v>3.456082671039599E-05</v>
      </c>
      <c r="C4800">
        <v>3950</v>
      </c>
      <c r="D4800">
        <v>1978</v>
      </c>
      <c r="E4800">
        <v>0.5007594936708861</v>
      </c>
    </row>
    <row r="4801" spans="1:5">
      <c r="A4801" s="1">
        <v>4799</v>
      </c>
      <c r="B4801">
        <v>3.456312629136434E-05</v>
      </c>
      <c r="C4801">
        <v>3949</v>
      </c>
      <c r="D4801">
        <v>1977</v>
      </c>
      <c r="E4801">
        <v>0.5006330716637123</v>
      </c>
    </row>
    <row r="4802" spans="1:5">
      <c r="A4802" s="1">
        <v>4800</v>
      </c>
      <c r="B4802">
        <v>3.465626878378114E-05</v>
      </c>
      <c r="C4802">
        <v>3948</v>
      </c>
      <c r="D4802">
        <v>1977</v>
      </c>
      <c r="E4802">
        <v>0.5007598784194529</v>
      </c>
    </row>
    <row r="4803" spans="1:5">
      <c r="A4803" s="1">
        <v>4801</v>
      </c>
      <c r="B4803">
        <v>3.465763397867642E-05</v>
      </c>
      <c r="C4803">
        <v>3947</v>
      </c>
      <c r="D4803">
        <v>1976</v>
      </c>
      <c r="E4803">
        <v>0.500633392449962</v>
      </c>
    </row>
    <row r="4804" spans="1:5">
      <c r="A4804" s="1">
        <v>4802</v>
      </c>
      <c r="B4804">
        <v>3.469017085284639E-05</v>
      </c>
      <c r="C4804">
        <v>3946</v>
      </c>
      <c r="D4804">
        <v>1975</v>
      </c>
      <c r="E4804">
        <v>0.5005068423720223</v>
      </c>
    </row>
    <row r="4805" spans="1:5">
      <c r="A4805" s="1">
        <v>4803</v>
      </c>
      <c r="B4805">
        <v>3.472846907276298E-05</v>
      </c>
      <c r="C4805">
        <v>3945</v>
      </c>
      <c r="D4805">
        <v>1975</v>
      </c>
      <c r="E4805">
        <v>0.5006337135614702</v>
      </c>
    </row>
    <row r="4806" spans="1:5">
      <c r="A4806" s="1">
        <v>4804</v>
      </c>
      <c r="B4806">
        <v>3.478903211461015E-05</v>
      </c>
      <c r="C4806">
        <v>3944</v>
      </c>
      <c r="D4806">
        <v>1975</v>
      </c>
      <c r="E4806">
        <v>0.5007606490872211</v>
      </c>
    </row>
    <row r="4807" spans="1:5">
      <c r="A4807" s="1">
        <v>4805</v>
      </c>
      <c r="B4807">
        <v>3.481220057597548E-05</v>
      </c>
      <c r="C4807">
        <v>3943</v>
      </c>
      <c r="D4807">
        <v>1975</v>
      </c>
      <c r="E4807">
        <v>0.5008876489982247</v>
      </c>
    </row>
    <row r="4808" spans="1:5">
      <c r="A4808" s="1">
        <v>4806</v>
      </c>
      <c r="B4808">
        <v>3.486804092568685E-05</v>
      </c>
      <c r="C4808">
        <v>3942</v>
      </c>
      <c r="D4808">
        <v>1974</v>
      </c>
      <c r="E4808">
        <v>0.5007610350076104</v>
      </c>
    </row>
    <row r="4809" spans="1:5">
      <c r="A4809" s="1">
        <v>4807</v>
      </c>
      <c r="B4809">
        <v>3.487959608486552E-05</v>
      </c>
      <c r="C4809">
        <v>3941</v>
      </c>
      <c r="D4809">
        <v>1974</v>
      </c>
      <c r="E4809">
        <v>0.5008880994671403</v>
      </c>
    </row>
    <row r="4810" spans="1:5">
      <c r="A4810" s="1">
        <v>4808</v>
      </c>
      <c r="B4810">
        <v>3.493698222879153E-05</v>
      </c>
      <c r="C4810">
        <v>3940</v>
      </c>
      <c r="D4810">
        <v>1973</v>
      </c>
      <c r="E4810">
        <v>0.500761421319797</v>
      </c>
    </row>
    <row r="4811" spans="1:5">
      <c r="A4811" s="1">
        <v>4809</v>
      </c>
      <c r="B4811">
        <v>3.499994713661498E-05</v>
      </c>
      <c r="C4811">
        <v>3939</v>
      </c>
      <c r="D4811">
        <v>1973</v>
      </c>
      <c r="E4811">
        <v>0.5008885503935009</v>
      </c>
    </row>
    <row r="4812" spans="1:5">
      <c r="A4812" s="1">
        <v>4810</v>
      </c>
      <c r="B4812">
        <v>3.504573731006135E-05</v>
      </c>
      <c r="C4812">
        <v>3938</v>
      </c>
      <c r="D4812">
        <v>1973</v>
      </c>
      <c r="E4812">
        <v>0.5010157440325038</v>
      </c>
    </row>
    <row r="4813" spans="1:5">
      <c r="A4813" s="1">
        <v>4811</v>
      </c>
      <c r="B4813">
        <v>3.521580478166308E-05</v>
      </c>
      <c r="C4813">
        <v>3937</v>
      </c>
      <c r="D4813">
        <v>1973</v>
      </c>
      <c r="E4813">
        <v>0.5011430022860046</v>
      </c>
    </row>
    <row r="4814" spans="1:5">
      <c r="A4814" s="1">
        <v>4812</v>
      </c>
      <c r="B4814">
        <v>3.521956859134042E-05</v>
      </c>
      <c r="C4814">
        <v>3936</v>
      </c>
      <c r="D4814">
        <v>1973</v>
      </c>
      <c r="E4814">
        <v>0.501270325203252</v>
      </c>
    </row>
    <row r="4815" spans="1:5">
      <c r="A4815" s="1">
        <v>4813</v>
      </c>
      <c r="B4815">
        <v>3.522647772281049E-05</v>
      </c>
      <c r="C4815">
        <v>3935</v>
      </c>
      <c r="D4815">
        <v>1973</v>
      </c>
      <c r="E4815">
        <v>0.5013977128335451</v>
      </c>
    </row>
    <row r="4816" spans="1:5">
      <c r="A4816" s="1">
        <v>4814</v>
      </c>
      <c r="B4816">
        <v>3.52552491018831E-05</v>
      </c>
      <c r="C4816">
        <v>3934</v>
      </c>
      <c r="D4816">
        <v>1972</v>
      </c>
      <c r="E4816">
        <v>0.5012709710218607</v>
      </c>
    </row>
    <row r="4817" spans="1:5">
      <c r="A4817" s="1">
        <v>4815</v>
      </c>
      <c r="B4817">
        <v>3.537504393042248E-05</v>
      </c>
      <c r="C4817">
        <v>3933</v>
      </c>
      <c r="D4817">
        <v>1971</v>
      </c>
      <c r="E4817">
        <v>0.5011441647597255</v>
      </c>
    </row>
    <row r="4818" spans="1:5">
      <c r="A4818" s="1">
        <v>4816</v>
      </c>
      <c r="B4818">
        <v>3.540113292635504E-05</v>
      </c>
      <c r="C4818">
        <v>3932</v>
      </c>
      <c r="D4818">
        <v>1971</v>
      </c>
      <c r="E4818">
        <v>0.5012716174974567</v>
      </c>
    </row>
    <row r="4819" spans="1:5">
      <c r="A4819" s="1">
        <v>4817</v>
      </c>
      <c r="B4819">
        <v>3.546019414825429E-05</v>
      </c>
      <c r="C4819">
        <v>3931</v>
      </c>
      <c r="D4819">
        <v>1971</v>
      </c>
      <c r="E4819">
        <v>0.5013991350801322</v>
      </c>
    </row>
    <row r="4820" spans="1:5">
      <c r="A4820" s="1">
        <v>4818</v>
      </c>
      <c r="B4820">
        <v>3.553121697476313E-05</v>
      </c>
      <c r="C4820">
        <v>3930</v>
      </c>
      <c r="D4820">
        <v>1971</v>
      </c>
      <c r="E4820">
        <v>0.5015267175572519</v>
      </c>
    </row>
    <row r="4821" spans="1:5">
      <c r="A4821" s="1">
        <v>4819</v>
      </c>
      <c r="B4821">
        <v>3.553181653215124E-05</v>
      </c>
      <c r="C4821">
        <v>3929</v>
      </c>
      <c r="D4821">
        <v>1971</v>
      </c>
      <c r="E4821">
        <v>0.501654364978366</v>
      </c>
    </row>
    <row r="4822" spans="1:5">
      <c r="A4822" s="1">
        <v>4820</v>
      </c>
      <c r="B4822">
        <v>3.553558053575484E-05</v>
      </c>
      <c r="C4822">
        <v>3928</v>
      </c>
      <c r="D4822">
        <v>1970</v>
      </c>
      <c r="E4822">
        <v>0.5015274949083504</v>
      </c>
    </row>
    <row r="4823" spans="1:5">
      <c r="A4823" s="1">
        <v>4821</v>
      </c>
      <c r="B4823">
        <v>3.555165474100619E-05</v>
      </c>
      <c r="C4823">
        <v>3927</v>
      </c>
      <c r="D4823">
        <v>1970</v>
      </c>
      <c r="E4823">
        <v>0.5016552075375604</v>
      </c>
    </row>
    <row r="4824" spans="1:5">
      <c r="A4824" s="1">
        <v>4822</v>
      </c>
      <c r="B4824">
        <v>3.556666616607467E-05</v>
      </c>
      <c r="C4824">
        <v>3926</v>
      </c>
      <c r="D4824">
        <v>1970</v>
      </c>
      <c r="E4824">
        <v>0.5017829852266938</v>
      </c>
    </row>
    <row r="4825" spans="1:5">
      <c r="A4825" s="1">
        <v>4823</v>
      </c>
      <c r="B4825">
        <v>3.561835567853725E-05</v>
      </c>
      <c r="C4825">
        <v>3925</v>
      </c>
      <c r="D4825">
        <v>1970</v>
      </c>
      <c r="E4825">
        <v>0.5019108280254777</v>
      </c>
    </row>
    <row r="4826" spans="1:5">
      <c r="A4826" s="1">
        <v>4824</v>
      </c>
      <c r="B4826">
        <v>3.564265487547244E-05</v>
      </c>
      <c r="C4826">
        <v>3924</v>
      </c>
      <c r="D4826">
        <v>1969</v>
      </c>
      <c r="E4826">
        <v>0.5017838939857289</v>
      </c>
    </row>
    <row r="4827" spans="1:5">
      <c r="A4827" s="1">
        <v>4825</v>
      </c>
      <c r="B4827">
        <v>3.569103887826955E-05</v>
      </c>
      <c r="C4827">
        <v>3923</v>
      </c>
      <c r="D4827">
        <v>1969</v>
      </c>
      <c r="E4827">
        <v>0.5019118021921999</v>
      </c>
    </row>
    <row r="4828" spans="1:5">
      <c r="A4828" s="1">
        <v>4826</v>
      </c>
      <c r="B4828">
        <v>3.570772141513971E-05</v>
      </c>
      <c r="C4828">
        <v>3922</v>
      </c>
      <c r="D4828">
        <v>1969</v>
      </c>
      <c r="E4828">
        <v>0.5020397756246813</v>
      </c>
    </row>
    <row r="4829" spans="1:5">
      <c r="A4829" s="1">
        <v>4827</v>
      </c>
      <c r="B4829">
        <v>3.578092465020819E-05</v>
      </c>
      <c r="C4829">
        <v>3921</v>
      </c>
      <c r="D4829">
        <v>1969</v>
      </c>
      <c r="E4829">
        <v>0.5021678143330783</v>
      </c>
    </row>
    <row r="4830" spans="1:5">
      <c r="A4830" s="1">
        <v>4828</v>
      </c>
      <c r="B4830">
        <v>3.580344022639879E-05</v>
      </c>
      <c r="C4830">
        <v>3920</v>
      </c>
      <c r="D4830">
        <v>1969</v>
      </c>
      <c r="E4830">
        <v>0.502295918367347</v>
      </c>
    </row>
    <row r="4831" spans="1:5">
      <c r="A4831" s="1">
        <v>4829</v>
      </c>
      <c r="B4831">
        <v>3.58353229335329E-05</v>
      </c>
      <c r="C4831">
        <v>3919</v>
      </c>
      <c r="D4831">
        <v>1969</v>
      </c>
      <c r="E4831">
        <v>0.5024240877774943</v>
      </c>
    </row>
    <row r="4832" spans="1:5">
      <c r="A4832" s="1">
        <v>4830</v>
      </c>
      <c r="B4832">
        <v>3.584143354763789E-05</v>
      </c>
      <c r="C4832">
        <v>3918</v>
      </c>
      <c r="D4832">
        <v>1968</v>
      </c>
      <c r="E4832">
        <v>0.5022970903522205</v>
      </c>
    </row>
    <row r="4833" spans="1:5">
      <c r="A4833" s="1">
        <v>4831</v>
      </c>
      <c r="B4833">
        <v>3.596935173778848E-05</v>
      </c>
      <c r="C4833">
        <v>3917</v>
      </c>
      <c r="D4833">
        <v>1968</v>
      </c>
      <c r="E4833">
        <v>0.5024253255042124</v>
      </c>
    </row>
    <row r="4834" spans="1:5">
      <c r="A4834" s="1">
        <v>4832</v>
      </c>
      <c r="B4834">
        <v>3.601420655905199E-05</v>
      </c>
      <c r="C4834">
        <v>3916</v>
      </c>
      <c r="D4834">
        <v>1968</v>
      </c>
      <c r="E4834">
        <v>0.5025536261491318</v>
      </c>
    </row>
    <row r="4835" spans="1:5">
      <c r="A4835" s="1">
        <v>4833</v>
      </c>
      <c r="B4835">
        <v>3.602742584655366E-05</v>
      </c>
      <c r="C4835">
        <v>3915</v>
      </c>
      <c r="D4835">
        <v>1967</v>
      </c>
      <c r="E4835">
        <v>0.50242656449553</v>
      </c>
    </row>
    <row r="4836" spans="1:5">
      <c r="A4836" s="1">
        <v>4834</v>
      </c>
      <c r="B4836">
        <v>3.603043336351656E-05</v>
      </c>
      <c r="C4836">
        <v>3914</v>
      </c>
      <c r="D4836">
        <v>1967</v>
      </c>
      <c r="E4836">
        <v>0.5025549310168625</v>
      </c>
    </row>
    <row r="4837" spans="1:5">
      <c r="A4837" s="1">
        <v>4835</v>
      </c>
      <c r="B4837">
        <v>3.605444209655467E-05</v>
      </c>
      <c r="C4837">
        <v>3913</v>
      </c>
      <c r="D4837">
        <v>1966</v>
      </c>
      <c r="E4837">
        <v>0.5024278047533861</v>
      </c>
    </row>
    <row r="4838" spans="1:5">
      <c r="A4838" s="1">
        <v>4836</v>
      </c>
      <c r="B4838">
        <v>3.62114447486914E-05</v>
      </c>
      <c r="C4838">
        <v>3912</v>
      </c>
      <c r="D4838">
        <v>1965</v>
      </c>
      <c r="E4838">
        <v>0.5023006134969326</v>
      </c>
    </row>
    <row r="4839" spans="1:5">
      <c r="A4839" s="1">
        <v>4837</v>
      </c>
      <c r="B4839">
        <v>3.626521574462264E-05</v>
      </c>
      <c r="C4839">
        <v>3911</v>
      </c>
      <c r="D4839">
        <v>1965</v>
      </c>
      <c r="E4839">
        <v>0.5024290462797238</v>
      </c>
    </row>
    <row r="4840" spans="1:5">
      <c r="A4840" s="1">
        <v>4838</v>
      </c>
      <c r="B4840">
        <v>3.631228616513536E-05</v>
      </c>
      <c r="C4840">
        <v>3910</v>
      </c>
      <c r="D4840">
        <v>1965</v>
      </c>
      <c r="E4840">
        <v>0.5025575447570333</v>
      </c>
    </row>
    <row r="4841" spans="1:5">
      <c r="A4841" s="1">
        <v>4839</v>
      </c>
      <c r="B4841">
        <v>3.633439566910843E-05</v>
      </c>
      <c r="C4841">
        <v>3909</v>
      </c>
      <c r="D4841">
        <v>1964</v>
      </c>
      <c r="E4841">
        <v>0.5024302890764901</v>
      </c>
    </row>
    <row r="4842" spans="1:5">
      <c r="A4842" s="1">
        <v>4840</v>
      </c>
      <c r="B4842">
        <v>3.633788193990587E-05</v>
      </c>
      <c r="C4842">
        <v>3908</v>
      </c>
      <c r="D4842">
        <v>1963</v>
      </c>
      <c r="E4842">
        <v>0.5023029682702149</v>
      </c>
    </row>
    <row r="4843" spans="1:5">
      <c r="A4843" s="1">
        <v>4841</v>
      </c>
      <c r="B4843">
        <v>3.634469215897662E-05</v>
      </c>
      <c r="C4843">
        <v>3907</v>
      </c>
      <c r="D4843">
        <v>1963</v>
      </c>
      <c r="E4843">
        <v>0.502431533145636</v>
      </c>
    </row>
    <row r="4844" spans="1:5">
      <c r="A4844" s="1">
        <v>4842</v>
      </c>
      <c r="B4844">
        <v>3.637800573500286E-05</v>
      </c>
      <c r="C4844">
        <v>3906</v>
      </c>
      <c r="D4844">
        <v>1963</v>
      </c>
      <c r="E4844">
        <v>0.5025601638504864</v>
      </c>
    </row>
    <row r="4845" spans="1:5">
      <c r="A4845" s="1">
        <v>4843</v>
      </c>
      <c r="B4845">
        <v>3.639508401462668E-05</v>
      </c>
      <c r="C4845">
        <v>3905</v>
      </c>
      <c r="D4845">
        <v>1963</v>
      </c>
      <c r="E4845">
        <v>0.5026888604353393</v>
      </c>
    </row>
    <row r="4846" spans="1:5">
      <c r="A4846" s="1">
        <v>4844</v>
      </c>
      <c r="B4846">
        <v>3.650444614970803E-05</v>
      </c>
      <c r="C4846">
        <v>3904</v>
      </c>
      <c r="D4846">
        <v>1963</v>
      </c>
      <c r="E4846">
        <v>0.5028176229508197</v>
      </c>
    </row>
    <row r="4847" spans="1:5">
      <c r="A4847" s="1">
        <v>4845</v>
      </c>
      <c r="B4847">
        <v>3.652309624158079E-05</v>
      </c>
      <c r="C4847">
        <v>3903</v>
      </c>
      <c r="D4847">
        <v>1963</v>
      </c>
      <c r="E4847">
        <v>0.5029464514476044</v>
      </c>
    </row>
    <row r="4848" spans="1:5">
      <c r="A4848" s="1">
        <v>4846</v>
      </c>
      <c r="B4848">
        <v>3.652311875513084E-05</v>
      </c>
      <c r="C4848">
        <v>3902</v>
      </c>
      <c r="D4848">
        <v>1963</v>
      </c>
      <c r="E4848">
        <v>0.5030753459764223</v>
      </c>
    </row>
    <row r="4849" spans="1:5">
      <c r="A4849" s="1">
        <v>4847</v>
      </c>
      <c r="B4849">
        <v>3.661104200602949E-05</v>
      </c>
      <c r="C4849">
        <v>3901</v>
      </c>
      <c r="D4849">
        <v>1962</v>
      </c>
      <c r="E4849">
        <v>0.50294796206101</v>
      </c>
    </row>
    <row r="4850" spans="1:5">
      <c r="A4850" s="1">
        <v>4848</v>
      </c>
      <c r="B4850">
        <v>3.662841726228953E-05</v>
      </c>
      <c r="C4850">
        <v>3900</v>
      </c>
      <c r="D4850">
        <v>1962</v>
      </c>
      <c r="E4850">
        <v>0.5030769230769231</v>
      </c>
    </row>
    <row r="4851" spans="1:5">
      <c r="A4851" s="1">
        <v>4849</v>
      </c>
      <c r="B4851">
        <v>3.664624203080489E-05</v>
      </c>
      <c r="C4851">
        <v>3899</v>
      </c>
      <c r="D4851">
        <v>1962</v>
      </c>
      <c r="E4851">
        <v>0.5032059502436522</v>
      </c>
    </row>
    <row r="4852" spans="1:5">
      <c r="A4852" s="1">
        <v>4850</v>
      </c>
      <c r="B4852">
        <v>3.667077649666464E-05</v>
      </c>
      <c r="C4852">
        <v>3898</v>
      </c>
      <c r="D4852">
        <v>1961</v>
      </c>
      <c r="E4852">
        <v>0.5030785017957927</v>
      </c>
    </row>
    <row r="4853" spans="1:5">
      <c r="A4853" s="1">
        <v>4851</v>
      </c>
      <c r="B4853">
        <v>3.667271095789668E-05</v>
      </c>
      <c r="C4853">
        <v>3897</v>
      </c>
      <c r="D4853">
        <v>1960</v>
      </c>
      <c r="E4853">
        <v>0.5029509879394406</v>
      </c>
    </row>
    <row r="4854" spans="1:5">
      <c r="A4854" s="1">
        <v>4852</v>
      </c>
      <c r="B4854">
        <v>3.672785044107896E-05</v>
      </c>
      <c r="C4854">
        <v>3896</v>
      </c>
      <c r="D4854">
        <v>1960</v>
      </c>
      <c r="E4854">
        <v>0.5030800821355236</v>
      </c>
    </row>
    <row r="4855" spans="1:5">
      <c r="A4855" s="1">
        <v>4853</v>
      </c>
      <c r="B4855">
        <v>3.673990731645205E-05</v>
      </c>
      <c r="C4855">
        <v>3895</v>
      </c>
      <c r="D4855">
        <v>1960</v>
      </c>
      <c r="E4855">
        <v>0.503209242618742</v>
      </c>
    </row>
    <row r="4856" spans="1:5">
      <c r="A4856" s="1">
        <v>4854</v>
      </c>
      <c r="B4856">
        <v>3.679843608994995E-05</v>
      </c>
      <c r="C4856">
        <v>3894</v>
      </c>
      <c r="D4856">
        <v>1960</v>
      </c>
      <c r="E4856">
        <v>0.5033384694401644</v>
      </c>
    </row>
    <row r="4857" spans="1:5">
      <c r="A4857" s="1">
        <v>4855</v>
      </c>
      <c r="B4857">
        <v>3.686088457704171E-05</v>
      </c>
      <c r="C4857">
        <v>3893</v>
      </c>
      <c r="D4857">
        <v>1960</v>
      </c>
      <c r="E4857">
        <v>0.5034677626509119</v>
      </c>
    </row>
    <row r="4858" spans="1:5">
      <c r="A4858" s="1">
        <v>4856</v>
      </c>
      <c r="B4858">
        <v>3.689184300923972E-05</v>
      </c>
      <c r="C4858">
        <v>3892</v>
      </c>
      <c r="D4858">
        <v>1959</v>
      </c>
      <c r="E4858">
        <v>0.5033401849948612</v>
      </c>
    </row>
    <row r="4859" spans="1:5">
      <c r="A4859" s="1">
        <v>4857</v>
      </c>
      <c r="B4859">
        <v>3.696623816851208E-05</v>
      </c>
      <c r="C4859">
        <v>3891</v>
      </c>
      <c r="D4859">
        <v>1958</v>
      </c>
      <c r="E4859">
        <v>0.5032125417630429</v>
      </c>
    </row>
    <row r="4860" spans="1:5">
      <c r="A4860" s="1">
        <v>4858</v>
      </c>
      <c r="B4860">
        <v>3.696739331302337E-05</v>
      </c>
      <c r="C4860">
        <v>3890</v>
      </c>
      <c r="D4860">
        <v>1957</v>
      </c>
      <c r="E4860">
        <v>0.5030848329048844</v>
      </c>
    </row>
    <row r="4861" spans="1:5">
      <c r="A4861" s="1">
        <v>4859</v>
      </c>
      <c r="B4861">
        <v>3.699718415363373E-05</v>
      </c>
      <c r="C4861">
        <v>3889</v>
      </c>
      <c r="D4861">
        <v>1957</v>
      </c>
      <c r="E4861">
        <v>0.5032141938801749</v>
      </c>
    </row>
    <row r="4862" spans="1:5">
      <c r="A4862" s="1">
        <v>4860</v>
      </c>
      <c r="B4862">
        <v>3.700256590789906E-05</v>
      </c>
      <c r="C4862">
        <v>3888</v>
      </c>
      <c r="D4862">
        <v>1956</v>
      </c>
      <c r="E4862">
        <v>0.5030864197530864</v>
      </c>
    </row>
    <row r="4863" spans="1:5">
      <c r="A4863" s="1">
        <v>4861</v>
      </c>
      <c r="B4863">
        <v>3.701781255956876E-05</v>
      </c>
      <c r="C4863">
        <v>3887</v>
      </c>
      <c r="D4863">
        <v>1956</v>
      </c>
      <c r="E4863">
        <v>0.5032158476974531</v>
      </c>
    </row>
    <row r="4864" spans="1:5">
      <c r="A4864" s="1">
        <v>4862</v>
      </c>
      <c r="B4864">
        <v>3.702933320129474E-05</v>
      </c>
      <c r="C4864">
        <v>3886</v>
      </c>
      <c r="D4864">
        <v>1956</v>
      </c>
      <c r="E4864">
        <v>0.503345342254246</v>
      </c>
    </row>
    <row r="4865" spans="1:5">
      <c r="A4865" s="1">
        <v>4863</v>
      </c>
      <c r="B4865">
        <v>3.705656938815202E-05</v>
      </c>
      <c r="C4865">
        <v>3885</v>
      </c>
      <c r="D4865">
        <v>1956</v>
      </c>
      <c r="E4865">
        <v>0.5034749034749034</v>
      </c>
    </row>
    <row r="4866" spans="1:5">
      <c r="A4866" s="1">
        <v>4864</v>
      </c>
      <c r="B4866">
        <v>3.713043801829245E-05</v>
      </c>
      <c r="C4866">
        <v>3884</v>
      </c>
      <c r="D4866">
        <v>1956</v>
      </c>
      <c r="E4866">
        <v>0.5036045314109165</v>
      </c>
    </row>
    <row r="4867" spans="1:5">
      <c r="A4867" s="1">
        <v>4865</v>
      </c>
      <c r="B4867">
        <v>3.714727194875991E-05</v>
      </c>
      <c r="C4867">
        <v>3883</v>
      </c>
      <c r="D4867">
        <v>1956</v>
      </c>
      <c r="E4867">
        <v>0.5037342261138296</v>
      </c>
    </row>
    <row r="4868" spans="1:5">
      <c r="A4868" s="1">
        <v>4866</v>
      </c>
      <c r="B4868">
        <v>3.725076570272601E-05</v>
      </c>
      <c r="C4868">
        <v>3882</v>
      </c>
      <c r="D4868">
        <v>1956</v>
      </c>
      <c r="E4868">
        <v>0.5038639876352395</v>
      </c>
    </row>
    <row r="4869" spans="1:5">
      <c r="A4869" s="1">
        <v>4867</v>
      </c>
      <c r="B4869">
        <v>3.725422176360793E-05</v>
      </c>
      <c r="C4869">
        <v>3881</v>
      </c>
      <c r="D4869">
        <v>1955</v>
      </c>
      <c r="E4869">
        <v>0.5037361504766813</v>
      </c>
    </row>
    <row r="4870" spans="1:5">
      <c r="A4870" s="1">
        <v>4868</v>
      </c>
      <c r="B4870">
        <v>3.735826844765964E-05</v>
      </c>
      <c r="C4870">
        <v>3880</v>
      </c>
      <c r="D4870">
        <v>1955</v>
      </c>
      <c r="E4870">
        <v>0.5038659793814433</v>
      </c>
    </row>
    <row r="4871" spans="1:5">
      <c r="A4871" s="1">
        <v>4869</v>
      </c>
      <c r="B4871">
        <v>3.737362805371889E-05</v>
      </c>
      <c r="C4871">
        <v>3879</v>
      </c>
      <c r="D4871">
        <v>1954</v>
      </c>
      <c r="E4871">
        <v>0.5037380768239237</v>
      </c>
    </row>
    <row r="4872" spans="1:5">
      <c r="A4872" s="1">
        <v>4870</v>
      </c>
      <c r="B4872">
        <v>3.744524727356067E-05</v>
      </c>
      <c r="C4872">
        <v>3878</v>
      </c>
      <c r="D4872">
        <v>1954</v>
      </c>
      <c r="E4872">
        <v>0.5038679731820526</v>
      </c>
    </row>
    <row r="4873" spans="1:5">
      <c r="A4873" s="1">
        <v>4871</v>
      </c>
      <c r="B4873">
        <v>3.746168498648065E-05</v>
      </c>
      <c r="C4873">
        <v>3877</v>
      </c>
      <c r="D4873">
        <v>1954</v>
      </c>
      <c r="E4873">
        <v>0.503997936548878</v>
      </c>
    </row>
    <row r="4874" spans="1:5">
      <c r="A4874" s="1">
        <v>4872</v>
      </c>
      <c r="B4874">
        <v>3.747610230164463E-05</v>
      </c>
      <c r="C4874">
        <v>3876</v>
      </c>
      <c r="D4874">
        <v>1954</v>
      </c>
      <c r="E4874">
        <v>0.5041279669762642</v>
      </c>
    </row>
    <row r="4875" spans="1:5">
      <c r="A4875" s="1">
        <v>4873</v>
      </c>
      <c r="B4875">
        <v>3.751589114266152E-05</v>
      </c>
      <c r="C4875">
        <v>3875</v>
      </c>
      <c r="D4875">
        <v>1954</v>
      </c>
      <c r="E4875">
        <v>0.504258064516129</v>
      </c>
    </row>
    <row r="4876" spans="1:5">
      <c r="A4876" s="1">
        <v>4874</v>
      </c>
      <c r="B4876">
        <v>3.753921994124909E-05</v>
      </c>
      <c r="C4876">
        <v>3874</v>
      </c>
      <c r="D4876">
        <v>1954</v>
      </c>
      <c r="E4876">
        <v>0.504388229220444</v>
      </c>
    </row>
    <row r="4877" spans="1:5">
      <c r="A4877" s="1">
        <v>4875</v>
      </c>
      <c r="B4877">
        <v>3.762590631734009E-05</v>
      </c>
      <c r="C4877">
        <v>3873</v>
      </c>
      <c r="D4877">
        <v>1953</v>
      </c>
      <c r="E4877">
        <v>0.5042602633617351</v>
      </c>
    </row>
    <row r="4878" spans="1:5">
      <c r="A4878" s="1">
        <v>4876</v>
      </c>
      <c r="B4878">
        <v>3.766776940715508E-05</v>
      </c>
      <c r="C4878">
        <v>3872</v>
      </c>
      <c r="D4878">
        <v>1953</v>
      </c>
      <c r="E4878">
        <v>0.5043904958677686</v>
      </c>
    </row>
    <row r="4879" spans="1:5">
      <c r="A4879" s="1">
        <v>4877</v>
      </c>
      <c r="B4879">
        <v>3.768575951098815E-05</v>
      </c>
      <c r="C4879">
        <v>3871</v>
      </c>
      <c r="D4879">
        <v>1953</v>
      </c>
      <c r="E4879">
        <v>0.5045207956600362</v>
      </c>
    </row>
    <row r="4880" spans="1:5">
      <c r="A4880" s="1">
        <v>4878</v>
      </c>
      <c r="B4880">
        <v>3.769218599736419E-05</v>
      </c>
      <c r="C4880">
        <v>3870</v>
      </c>
      <c r="D4880">
        <v>1953</v>
      </c>
      <c r="E4880">
        <v>0.5046511627906977</v>
      </c>
    </row>
    <row r="4881" spans="1:5">
      <c r="A4881" s="1">
        <v>4879</v>
      </c>
      <c r="B4881">
        <v>3.772400059733061E-05</v>
      </c>
      <c r="C4881">
        <v>3869</v>
      </c>
      <c r="D4881">
        <v>1952</v>
      </c>
      <c r="E4881">
        <v>0.5045231325924011</v>
      </c>
    </row>
    <row r="4882" spans="1:5">
      <c r="A4882" s="1">
        <v>4880</v>
      </c>
      <c r="B4882">
        <v>3.781347129529211E-05</v>
      </c>
      <c r="C4882">
        <v>3868</v>
      </c>
      <c r="D4882">
        <v>1952</v>
      </c>
      <c r="E4882">
        <v>0.5046535677352637</v>
      </c>
    </row>
    <row r="4883" spans="1:5">
      <c r="A4883" s="1">
        <v>4881</v>
      </c>
      <c r="B4883">
        <v>3.781348847614456E-05</v>
      </c>
      <c r="C4883">
        <v>3867</v>
      </c>
      <c r="D4883">
        <v>1952</v>
      </c>
      <c r="E4883">
        <v>0.5047840703387639</v>
      </c>
    </row>
    <row r="4884" spans="1:5">
      <c r="A4884" s="1">
        <v>4882</v>
      </c>
      <c r="B4884">
        <v>3.786217749968211E-05</v>
      </c>
      <c r="C4884">
        <v>3866</v>
      </c>
      <c r="D4884">
        <v>1951</v>
      </c>
      <c r="E4884">
        <v>0.5046559751681324</v>
      </c>
    </row>
    <row r="4885" spans="1:5">
      <c r="A4885" s="1">
        <v>4883</v>
      </c>
      <c r="B4885">
        <v>3.787062493021409E-05</v>
      </c>
      <c r="C4885">
        <v>3865</v>
      </c>
      <c r="D4885">
        <v>1950</v>
      </c>
      <c r="E4885">
        <v>0.5045278137128072</v>
      </c>
    </row>
    <row r="4886" spans="1:5">
      <c r="A4886" s="1">
        <v>4884</v>
      </c>
      <c r="B4886">
        <v>3.787658569237573E-05</v>
      </c>
      <c r="C4886">
        <v>3864</v>
      </c>
      <c r="D4886">
        <v>1950</v>
      </c>
      <c r="E4886">
        <v>0.5046583850931677</v>
      </c>
    </row>
    <row r="4887" spans="1:5">
      <c r="A4887" s="1">
        <v>4885</v>
      </c>
      <c r="B4887">
        <v>3.794343564320849E-05</v>
      </c>
      <c r="C4887">
        <v>3863</v>
      </c>
      <c r="D4887">
        <v>1949</v>
      </c>
      <c r="E4887">
        <v>0.5045301579083614</v>
      </c>
    </row>
    <row r="4888" spans="1:5">
      <c r="A4888" s="1">
        <v>4886</v>
      </c>
      <c r="B4888">
        <v>3.807724915240646E-05</v>
      </c>
      <c r="C4888">
        <v>3862</v>
      </c>
      <c r="D4888">
        <v>1948</v>
      </c>
      <c r="E4888">
        <v>0.5044018643190057</v>
      </c>
    </row>
    <row r="4889" spans="1:5">
      <c r="A4889" s="1">
        <v>4887</v>
      </c>
      <c r="B4889">
        <v>3.811929350841362E-05</v>
      </c>
      <c r="C4889">
        <v>3861</v>
      </c>
      <c r="D4889">
        <v>1947</v>
      </c>
      <c r="E4889">
        <v>0.5042735042735043</v>
      </c>
    </row>
    <row r="4890" spans="1:5">
      <c r="A4890" s="1">
        <v>4888</v>
      </c>
      <c r="B4890">
        <v>3.815702900155597E-05</v>
      </c>
      <c r="C4890">
        <v>3860</v>
      </c>
      <c r="D4890">
        <v>1946</v>
      </c>
      <c r="E4890">
        <v>0.5041450777202072</v>
      </c>
    </row>
    <row r="4891" spans="1:5">
      <c r="A4891" s="1">
        <v>4889</v>
      </c>
      <c r="B4891">
        <v>3.816104463677528E-05</v>
      </c>
      <c r="C4891">
        <v>3859</v>
      </c>
      <c r="D4891">
        <v>1946</v>
      </c>
      <c r="E4891">
        <v>0.504275719098212</v>
      </c>
    </row>
    <row r="4892" spans="1:5">
      <c r="A4892" s="1">
        <v>4890</v>
      </c>
      <c r="B4892">
        <v>3.820236962247454E-05</v>
      </c>
      <c r="C4892">
        <v>3858</v>
      </c>
      <c r="D4892">
        <v>1945</v>
      </c>
      <c r="E4892">
        <v>0.5041472265422499</v>
      </c>
    </row>
    <row r="4893" spans="1:5">
      <c r="A4893" s="1">
        <v>4891</v>
      </c>
      <c r="B4893">
        <v>3.828578395653759E-05</v>
      </c>
      <c r="C4893">
        <v>3857</v>
      </c>
      <c r="D4893">
        <v>1945</v>
      </c>
      <c r="E4893">
        <v>0.5042779362198599</v>
      </c>
    </row>
    <row r="4894" spans="1:5">
      <c r="A4894" s="1">
        <v>4892</v>
      </c>
      <c r="B4894">
        <v>3.831825735982428E-05</v>
      </c>
      <c r="C4894">
        <v>3856</v>
      </c>
      <c r="D4894">
        <v>1945</v>
      </c>
      <c r="E4894">
        <v>0.504408713692946</v>
      </c>
    </row>
    <row r="4895" spans="1:5">
      <c r="A4895" s="1">
        <v>4893</v>
      </c>
      <c r="B4895">
        <v>3.832046540541028E-05</v>
      </c>
      <c r="C4895">
        <v>3855</v>
      </c>
      <c r="D4895">
        <v>1945</v>
      </c>
      <c r="E4895">
        <v>0.5045395590142672</v>
      </c>
    </row>
    <row r="4896" spans="1:5">
      <c r="A4896" s="1">
        <v>4894</v>
      </c>
      <c r="B4896">
        <v>3.842132493992248E-05</v>
      </c>
      <c r="C4896">
        <v>3854</v>
      </c>
      <c r="D4896">
        <v>1945</v>
      </c>
      <c r="E4896">
        <v>0.5046704722366373</v>
      </c>
    </row>
    <row r="4897" spans="1:5">
      <c r="A4897" s="1">
        <v>4895</v>
      </c>
      <c r="B4897">
        <v>3.845499349292209E-05</v>
      </c>
      <c r="C4897">
        <v>3853</v>
      </c>
      <c r="D4897">
        <v>1944</v>
      </c>
      <c r="E4897">
        <v>0.5045419153906048</v>
      </c>
    </row>
    <row r="4898" spans="1:5">
      <c r="A4898" s="1">
        <v>4896</v>
      </c>
      <c r="B4898">
        <v>3.85268547625911E-05</v>
      </c>
      <c r="C4898">
        <v>3852</v>
      </c>
      <c r="D4898">
        <v>1944</v>
      </c>
      <c r="E4898">
        <v>0.5046728971962616</v>
      </c>
    </row>
    <row r="4899" spans="1:5">
      <c r="A4899" s="1">
        <v>4897</v>
      </c>
      <c r="B4899">
        <v>3.852756001361621E-05</v>
      </c>
      <c r="C4899">
        <v>3851</v>
      </c>
      <c r="D4899">
        <v>1944</v>
      </c>
      <c r="E4899">
        <v>0.5048039470267462</v>
      </c>
    </row>
    <row r="4900" spans="1:5">
      <c r="A4900" s="1">
        <v>4898</v>
      </c>
      <c r="B4900">
        <v>3.852760625981059E-05</v>
      </c>
      <c r="C4900">
        <v>3850</v>
      </c>
      <c r="D4900">
        <v>1943</v>
      </c>
      <c r="E4900">
        <v>0.5046753246753247</v>
      </c>
    </row>
    <row r="4901" spans="1:5">
      <c r="A4901" s="1">
        <v>4899</v>
      </c>
      <c r="B4901">
        <v>3.8567891451659E-05</v>
      </c>
      <c r="C4901">
        <v>3849</v>
      </c>
      <c r="D4901">
        <v>1943</v>
      </c>
      <c r="E4901">
        <v>0.5048064432320083</v>
      </c>
    </row>
    <row r="4902" spans="1:5">
      <c r="A4902" s="1">
        <v>4900</v>
      </c>
      <c r="B4902">
        <v>3.859403864643293E-05</v>
      </c>
      <c r="C4902">
        <v>3848</v>
      </c>
      <c r="D4902">
        <v>1942</v>
      </c>
      <c r="E4902">
        <v>0.5046777546777547</v>
      </c>
    </row>
    <row r="4903" spans="1:5">
      <c r="A4903" s="1">
        <v>4901</v>
      </c>
      <c r="B4903">
        <v>3.860864906717835E-05</v>
      </c>
      <c r="C4903">
        <v>3847</v>
      </c>
      <c r="D4903">
        <v>1942</v>
      </c>
      <c r="E4903">
        <v>0.5048089420327528</v>
      </c>
    </row>
    <row r="4904" spans="1:5">
      <c r="A4904" s="1">
        <v>4902</v>
      </c>
      <c r="B4904">
        <v>3.861860309543972E-05</v>
      </c>
      <c r="C4904">
        <v>3846</v>
      </c>
      <c r="D4904">
        <v>1941</v>
      </c>
      <c r="E4904">
        <v>0.5046801872074883</v>
      </c>
    </row>
    <row r="4905" spans="1:5">
      <c r="A4905" s="1">
        <v>4903</v>
      </c>
      <c r="B4905">
        <v>3.864586170608032E-05</v>
      </c>
      <c r="C4905">
        <v>3845</v>
      </c>
      <c r="D4905">
        <v>1941</v>
      </c>
      <c r="E4905">
        <v>0.5048114434330299</v>
      </c>
    </row>
    <row r="4906" spans="1:5">
      <c r="A4906" s="1">
        <v>4904</v>
      </c>
      <c r="B4906">
        <v>3.87425280274497E-05</v>
      </c>
      <c r="C4906">
        <v>3844</v>
      </c>
      <c r="D4906">
        <v>1941</v>
      </c>
      <c r="E4906">
        <v>0.504942767950052</v>
      </c>
    </row>
    <row r="4907" spans="1:5">
      <c r="A4907" s="1">
        <v>4905</v>
      </c>
      <c r="B4907">
        <v>3.878375478679982E-05</v>
      </c>
      <c r="C4907">
        <v>3843</v>
      </c>
      <c r="D4907">
        <v>1941</v>
      </c>
      <c r="E4907">
        <v>0.5050741608118657</v>
      </c>
    </row>
    <row r="4908" spans="1:5">
      <c r="A4908" s="1">
        <v>4906</v>
      </c>
      <c r="B4908">
        <v>3.894037813602369E-05</v>
      </c>
      <c r="C4908">
        <v>3842</v>
      </c>
      <c r="D4908">
        <v>1941</v>
      </c>
      <c r="E4908">
        <v>0.5052056220718376</v>
      </c>
    </row>
    <row r="4909" spans="1:5">
      <c r="A4909" s="1">
        <v>4907</v>
      </c>
      <c r="B4909">
        <v>3.896417470723116E-05</v>
      </c>
      <c r="C4909">
        <v>3841</v>
      </c>
      <c r="D4909">
        <v>1940</v>
      </c>
      <c r="E4909">
        <v>0.5050768029159073</v>
      </c>
    </row>
    <row r="4910" spans="1:5">
      <c r="A4910" s="1">
        <v>4908</v>
      </c>
      <c r="B4910">
        <v>3.898932768795285E-05</v>
      </c>
      <c r="C4910">
        <v>3840</v>
      </c>
      <c r="D4910">
        <v>1940</v>
      </c>
      <c r="E4910">
        <v>0.5052083333333334</v>
      </c>
    </row>
    <row r="4911" spans="1:5">
      <c r="A4911" s="1">
        <v>4909</v>
      </c>
      <c r="B4911">
        <v>3.899139215095986E-05</v>
      </c>
      <c r="C4911">
        <v>3839</v>
      </c>
      <c r="D4911">
        <v>1940</v>
      </c>
      <c r="E4911">
        <v>0.5053399322740297</v>
      </c>
    </row>
    <row r="4912" spans="1:5">
      <c r="A4912" s="1">
        <v>4910</v>
      </c>
      <c r="B4912">
        <v>3.902757273701305E-05</v>
      </c>
      <c r="C4912">
        <v>3838</v>
      </c>
      <c r="D4912">
        <v>1940</v>
      </c>
      <c r="E4912">
        <v>0.5054715997915581</v>
      </c>
    </row>
    <row r="4913" spans="1:5">
      <c r="A4913" s="1">
        <v>4911</v>
      </c>
      <c r="B4913">
        <v>3.904405733376817E-05</v>
      </c>
      <c r="C4913">
        <v>3837</v>
      </c>
      <c r="D4913">
        <v>1939</v>
      </c>
      <c r="E4913">
        <v>0.5053427156632786</v>
      </c>
    </row>
    <row r="4914" spans="1:5">
      <c r="A4914" s="1">
        <v>4912</v>
      </c>
      <c r="B4914">
        <v>3.908917064453319E-05</v>
      </c>
      <c r="C4914">
        <v>3836</v>
      </c>
      <c r="D4914">
        <v>1939</v>
      </c>
      <c r="E4914">
        <v>0.5054744525547445</v>
      </c>
    </row>
    <row r="4915" spans="1:5">
      <c r="A4915" s="1">
        <v>4913</v>
      </c>
      <c r="B4915">
        <v>3.908919393554814E-05</v>
      </c>
      <c r="C4915">
        <v>3835</v>
      </c>
      <c r="D4915">
        <v>1939</v>
      </c>
      <c r="E4915">
        <v>0.505606258148631</v>
      </c>
    </row>
    <row r="4916" spans="1:5">
      <c r="A4916" s="1">
        <v>4914</v>
      </c>
      <c r="B4916">
        <v>3.910173715504506E-05</v>
      </c>
      <c r="C4916">
        <v>3834</v>
      </c>
      <c r="D4916">
        <v>1938</v>
      </c>
      <c r="E4916">
        <v>0.5054773082942097</v>
      </c>
    </row>
    <row r="4917" spans="1:5">
      <c r="A4917" s="1">
        <v>4915</v>
      </c>
      <c r="B4917">
        <v>3.911626278355149E-05</v>
      </c>
      <c r="C4917">
        <v>3833</v>
      </c>
      <c r="D4917">
        <v>1937</v>
      </c>
      <c r="E4917">
        <v>0.5053482911557526</v>
      </c>
    </row>
    <row r="4918" spans="1:5">
      <c r="A4918" s="1">
        <v>4916</v>
      </c>
      <c r="B4918">
        <v>3.919482009007939E-05</v>
      </c>
      <c r="C4918">
        <v>3832</v>
      </c>
      <c r="D4918">
        <v>1937</v>
      </c>
      <c r="E4918">
        <v>0.5054801670146137</v>
      </c>
    </row>
    <row r="4919" spans="1:5">
      <c r="A4919" s="1">
        <v>4917</v>
      </c>
      <c r="B4919">
        <v>3.920834828718359E-05</v>
      </c>
      <c r="C4919">
        <v>3831</v>
      </c>
      <c r="D4919">
        <v>1936</v>
      </c>
      <c r="E4919">
        <v>0.5053510832680762</v>
      </c>
    </row>
    <row r="4920" spans="1:5">
      <c r="A4920" s="1">
        <v>4918</v>
      </c>
      <c r="B4920">
        <v>3.925950829443414E-05</v>
      </c>
      <c r="C4920">
        <v>3830</v>
      </c>
      <c r="D4920">
        <v>1936</v>
      </c>
      <c r="E4920">
        <v>0.5054830287206267</v>
      </c>
    </row>
    <row r="4921" spans="1:5">
      <c r="A4921" s="1">
        <v>4919</v>
      </c>
      <c r="B4921">
        <v>3.932890464173841E-05</v>
      </c>
      <c r="C4921">
        <v>3829</v>
      </c>
      <c r="D4921">
        <v>1936</v>
      </c>
      <c r="E4921">
        <v>0.5056150430921912</v>
      </c>
    </row>
    <row r="4922" spans="1:5">
      <c r="A4922" s="1">
        <v>4920</v>
      </c>
      <c r="B4922">
        <v>3.937317701728526E-05</v>
      </c>
      <c r="C4922">
        <v>3828</v>
      </c>
      <c r="D4922">
        <v>1935</v>
      </c>
      <c r="E4922">
        <v>0.5054858934169278</v>
      </c>
    </row>
    <row r="4923" spans="1:5">
      <c r="A4923" s="1">
        <v>4921</v>
      </c>
      <c r="B4923">
        <v>3.949568950711705E-05</v>
      </c>
      <c r="C4923">
        <v>3827</v>
      </c>
      <c r="D4923">
        <v>1935</v>
      </c>
      <c r="E4923">
        <v>0.5056179775280899</v>
      </c>
    </row>
    <row r="4924" spans="1:5">
      <c r="A4924" s="1">
        <v>4922</v>
      </c>
      <c r="B4924">
        <v>3.952457325229739E-05</v>
      </c>
      <c r="C4924">
        <v>3826</v>
      </c>
      <c r="D4924">
        <v>1934</v>
      </c>
      <c r="E4924">
        <v>0.505488761108207</v>
      </c>
    </row>
    <row r="4925" spans="1:5">
      <c r="A4925" s="1">
        <v>4923</v>
      </c>
      <c r="B4925">
        <v>3.953700458998125E-05</v>
      </c>
      <c r="C4925">
        <v>3825</v>
      </c>
      <c r="D4925">
        <v>1934</v>
      </c>
      <c r="E4925">
        <v>0.5056209150326797</v>
      </c>
    </row>
    <row r="4926" spans="1:5">
      <c r="A4926" s="1">
        <v>4924</v>
      </c>
      <c r="B4926">
        <v>3.958643306434598E-05</v>
      </c>
      <c r="C4926">
        <v>3824</v>
      </c>
      <c r="D4926">
        <v>1934</v>
      </c>
      <c r="E4926">
        <v>0.5057531380753139</v>
      </c>
    </row>
    <row r="4927" spans="1:5">
      <c r="A4927" s="1">
        <v>4925</v>
      </c>
      <c r="B4927">
        <v>3.958649166108889E-05</v>
      </c>
      <c r="C4927">
        <v>3823</v>
      </c>
      <c r="D4927">
        <v>1933</v>
      </c>
      <c r="E4927">
        <v>0.5056238556107768</v>
      </c>
    </row>
    <row r="4928" spans="1:5">
      <c r="A4928" s="1">
        <v>4926</v>
      </c>
      <c r="B4928">
        <v>3.960877328545997E-05</v>
      </c>
      <c r="C4928">
        <v>3822</v>
      </c>
      <c r="D4928">
        <v>1933</v>
      </c>
      <c r="E4928">
        <v>0.5057561486132914</v>
      </c>
    </row>
    <row r="4929" spans="1:5">
      <c r="A4929" s="1">
        <v>4927</v>
      </c>
      <c r="B4929">
        <v>3.965232903865011E-05</v>
      </c>
      <c r="C4929">
        <v>3821</v>
      </c>
      <c r="D4929">
        <v>1933</v>
      </c>
      <c r="E4929">
        <v>0.5058885108610311</v>
      </c>
    </row>
    <row r="4930" spans="1:5">
      <c r="A4930" s="1">
        <v>4928</v>
      </c>
      <c r="B4930">
        <v>3.965282752672276E-05</v>
      </c>
      <c r="C4930">
        <v>3820</v>
      </c>
      <c r="D4930">
        <v>1933</v>
      </c>
      <c r="E4930">
        <v>0.5060209424083769</v>
      </c>
    </row>
    <row r="4931" spans="1:5">
      <c r="A4931" s="1">
        <v>4929</v>
      </c>
      <c r="B4931">
        <v>3.977879310884669E-05</v>
      </c>
      <c r="C4931">
        <v>3819</v>
      </c>
      <c r="D4931">
        <v>1932</v>
      </c>
      <c r="E4931">
        <v>0.5058915946582875</v>
      </c>
    </row>
    <row r="4932" spans="1:5">
      <c r="A4932" s="1">
        <v>4930</v>
      </c>
      <c r="B4932">
        <v>3.980161645073172E-05</v>
      </c>
      <c r="C4932">
        <v>3818</v>
      </c>
      <c r="D4932">
        <v>1931</v>
      </c>
      <c r="E4932">
        <v>0.5057621791513882</v>
      </c>
    </row>
    <row r="4933" spans="1:5">
      <c r="A4933" s="1">
        <v>4931</v>
      </c>
      <c r="B4933">
        <v>3.986252833688975E-05</v>
      </c>
      <c r="C4933">
        <v>3817</v>
      </c>
      <c r="D4933">
        <v>1930</v>
      </c>
      <c r="E4933">
        <v>0.5056326958344249</v>
      </c>
    </row>
    <row r="4934" spans="1:5">
      <c r="A4934" s="1">
        <v>4932</v>
      </c>
      <c r="B4934">
        <v>3.98829053854246E-05</v>
      </c>
      <c r="C4934">
        <v>3816</v>
      </c>
      <c r="D4934">
        <v>1930</v>
      </c>
      <c r="E4934">
        <v>0.5057651991614256</v>
      </c>
    </row>
    <row r="4935" spans="1:5">
      <c r="A4935" s="1">
        <v>4933</v>
      </c>
      <c r="B4935">
        <v>3.994531563128456E-05</v>
      </c>
      <c r="C4935">
        <v>3815</v>
      </c>
      <c r="D4935">
        <v>1929</v>
      </c>
      <c r="E4935">
        <v>0.5056356487549148</v>
      </c>
    </row>
    <row r="4936" spans="1:5">
      <c r="A4936" s="1">
        <v>4934</v>
      </c>
      <c r="B4936">
        <v>4.007429735127335E-05</v>
      </c>
      <c r="C4936">
        <v>3814</v>
      </c>
      <c r="D4936">
        <v>1928</v>
      </c>
      <c r="E4936">
        <v>0.5055060304142632</v>
      </c>
    </row>
    <row r="4937" spans="1:5">
      <c r="A4937" s="1">
        <v>4935</v>
      </c>
      <c r="B4937">
        <v>4.02119377082412E-05</v>
      </c>
      <c r="C4937">
        <v>3813</v>
      </c>
      <c r="D4937">
        <v>1928</v>
      </c>
      <c r="E4937">
        <v>0.5056386047731445</v>
      </c>
    </row>
    <row r="4938" spans="1:5">
      <c r="A4938" s="1">
        <v>4936</v>
      </c>
      <c r="B4938">
        <v>4.021370946324953E-05</v>
      </c>
      <c r="C4938">
        <v>3812</v>
      </c>
      <c r="D4938">
        <v>1928</v>
      </c>
      <c r="E4938">
        <v>0.5057712486883525</v>
      </c>
    </row>
    <row r="4939" spans="1:5">
      <c r="A4939" s="1">
        <v>4937</v>
      </c>
      <c r="B4939">
        <v>4.023469000942492E-05</v>
      </c>
      <c r="C4939">
        <v>3811</v>
      </c>
      <c r="D4939">
        <v>1928</v>
      </c>
      <c r="E4939">
        <v>0.5059039622146418</v>
      </c>
    </row>
    <row r="4940" spans="1:5">
      <c r="A4940" s="1">
        <v>4938</v>
      </c>
      <c r="B4940">
        <v>4.023645635800946E-05</v>
      </c>
      <c r="C4940">
        <v>3810</v>
      </c>
      <c r="D4940">
        <v>1928</v>
      </c>
      <c r="E4940">
        <v>0.5060367454068242</v>
      </c>
    </row>
    <row r="4941" spans="1:5">
      <c r="A4941" s="1">
        <v>4939</v>
      </c>
      <c r="B4941">
        <v>4.024858554433513E-05</v>
      </c>
      <c r="C4941">
        <v>3809</v>
      </c>
      <c r="D4941">
        <v>1928</v>
      </c>
      <c r="E4941">
        <v>0.5061695983197689</v>
      </c>
    </row>
    <row r="4942" spans="1:5">
      <c r="A4942" s="1">
        <v>4940</v>
      </c>
      <c r="B4942">
        <v>4.027491210646661E-05</v>
      </c>
      <c r="C4942">
        <v>3808</v>
      </c>
      <c r="D4942">
        <v>1928</v>
      </c>
      <c r="E4942">
        <v>0.5063025210084033</v>
      </c>
    </row>
    <row r="4943" spans="1:5">
      <c r="A4943" s="1">
        <v>4941</v>
      </c>
      <c r="B4943">
        <v>4.027887808758326E-05</v>
      </c>
      <c r="C4943">
        <v>3807</v>
      </c>
      <c r="D4943">
        <v>1927</v>
      </c>
      <c r="E4943">
        <v>0.5061728395061729</v>
      </c>
    </row>
    <row r="4944" spans="1:5">
      <c r="A4944" s="1">
        <v>4942</v>
      </c>
      <c r="B4944">
        <v>4.034945316280184E-05</v>
      </c>
      <c r="C4944">
        <v>3806</v>
      </c>
      <c r="D4944">
        <v>1927</v>
      </c>
      <c r="E4944">
        <v>0.5063058328954283</v>
      </c>
    </row>
    <row r="4945" spans="1:5">
      <c r="A4945" s="1">
        <v>4943</v>
      </c>
      <c r="B4945">
        <v>4.035822096515318E-05</v>
      </c>
      <c r="C4945">
        <v>3805</v>
      </c>
      <c r="D4945">
        <v>1926</v>
      </c>
      <c r="E4945">
        <v>0.5061760840998686</v>
      </c>
    </row>
    <row r="4946" spans="1:5">
      <c r="A4946" s="1">
        <v>4944</v>
      </c>
      <c r="B4946">
        <v>4.038239947498027E-05</v>
      </c>
      <c r="C4946">
        <v>3804</v>
      </c>
      <c r="D4946">
        <v>1926</v>
      </c>
      <c r="E4946">
        <v>0.5063091482649842</v>
      </c>
    </row>
    <row r="4947" spans="1:5">
      <c r="A4947" s="1">
        <v>4945</v>
      </c>
      <c r="B4947">
        <v>4.048205977806086E-05</v>
      </c>
      <c r="C4947">
        <v>3803</v>
      </c>
      <c r="D4947">
        <v>1926</v>
      </c>
      <c r="E4947">
        <v>0.5064422824086248</v>
      </c>
    </row>
    <row r="4948" spans="1:5">
      <c r="A4948" s="1">
        <v>4946</v>
      </c>
      <c r="B4948">
        <v>4.049537566847786E-05</v>
      </c>
      <c r="C4948">
        <v>3802</v>
      </c>
      <c r="D4948">
        <v>1926</v>
      </c>
      <c r="E4948">
        <v>0.5065754865860074</v>
      </c>
    </row>
    <row r="4949" spans="1:5">
      <c r="A4949" s="1">
        <v>4947</v>
      </c>
      <c r="B4949">
        <v>4.063893140102332E-05</v>
      </c>
      <c r="C4949">
        <v>3801</v>
      </c>
      <c r="D4949">
        <v>1926</v>
      </c>
      <c r="E4949">
        <v>0.5067087608524072</v>
      </c>
    </row>
    <row r="4950" spans="1:5">
      <c r="A4950" s="1">
        <v>4948</v>
      </c>
      <c r="B4950">
        <v>4.068298442708369E-05</v>
      </c>
      <c r="C4950">
        <v>3800</v>
      </c>
      <c r="D4950">
        <v>1926</v>
      </c>
      <c r="E4950">
        <v>0.5068421052631579</v>
      </c>
    </row>
    <row r="4951" spans="1:5">
      <c r="A4951" s="1">
        <v>4949</v>
      </c>
      <c r="B4951">
        <v>4.084880950247852E-05</v>
      </c>
      <c r="C4951">
        <v>3798</v>
      </c>
      <c r="D4951">
        <v>1924</v>
      </c>
      <c r="E4951">
        <v>0.506582411795682</v>
      </c>
    </row>
    <row r="4952" spans="1:5">
      <c r="A4952" s="1">
        <v>4950</v>
      </c>
      <c r="B4952">
        <v>4.090595435743785E-05</v>
      </c>
      <c r="C4952">
        <v>3797</v>
      </c>
      <c r="D4952">
        <v>1924</v>
      </c>
      <c r="E4952">
        <v>0.5067158282854886</v>
      </c>
    </row>
    <row r="4953" spans="1:5">
      <c r="A4953" s="1">
        <v>4951</v>
      </c>
      <c r="B4953">
        <v>4.091019551732294E-05</v>
      </c>
      <c r="C4953">
        <v>3796</v>
      </c>
      <c r="D4953">
        <v>1924</v>
      </c>
      <c r="E4953">
        <v>0.5068493150684932</v>
      </c>
    </row>
    <row r="4954" spans="1:5">
      <c r="A4954" s="1">
        <v>4952</v>
      </c>
      <c r="B4954">
        <v>4.097012538535009E-05</v>
      </c>
      <c r="C4954">
        <v>3795</v>
      </c>
      <c r="D4954">
        <v>1924</v>
      </c>
      <c r="E4954">
        <v>0.5069828722002635</v>
      </c>
    </row>
    <row r="4955" spans="1:5">
      <c r="A4955" s="1">
        <v>4953</v>
      </c>
      <c r="B4955">
        <v>4.100432000588039E-05</v>
      </c>
      <c r="C4955">
        <v>3794</v>
      </c>
      <c r="D4955">
        <v>1924</v>
      </c>
      <c r="E4955">
        <v>0.5071164997364259</v>
      </c>
    </row>
    <row r="4956" spans="1:5">
      <c r="A4956" s="1">
        <v>4954</v>
      </c>
      <c r="B4956">
        <v>4.101636157649927E-05</v>
      </c>
      <c r="C4956">
        <v>3793</v>
      </c>
      <c r="D4956">
        <v>1924</v>
      </c>
      <c r="E4956">
        <v>0.5072501977326654</v>
      </c>
    </row>
    <row r="4957" spans="1:5">
      <c r="A4957" s="1">
        <v>4955</v>
      </c>
      <c r="B4957">
        <v>4.10572349815281E-05</v>
      </c>
      <c r="C4957">
        <v>3792</v>
      </c>
      <c r="D4957">
        <v>1924</v>
      </c>
      <c r="E4957">
        <v>0.5073839662447257</v>
      </c>
    </row>
    <row r="4958" spans="1:5">
      <c r="A4958" s="1">
        <v>4956</v>
      </c>
      <c r="B4958">
        <v>4.107114051542259E-05</v>
      </c>
      <c r="C4958">
        <v>3791</v>
      </c>
      <c r="D4958">
        <v>1924</v>
      </c>
      <c r="E4958">
        <v>0.5075178053284094</v>
      </c>
    </row>
    <row r="4959" spans="1:5">
      <c r="A4959" s="1">
        <v>4957</v>
      </c>
      <c r="B4959">
        <v>4.109262411949866E-05</v>
      </c>
      <c r="C4959">
        <v>3790</v>
      </c>
      <c r="D4959">
        <v>1924</v>
      </c>
      <c r="E4959">
        <v>0.5076517150395778</v>
      </c>
    </row>
    <row r="4960" spans="1:5">
      <c r="A4960" s="1">
        <v>4958</v>
      </c>
      <c r="B4960">
        <v>4.114367243277309E-05</v>
      </c>
      <c r="C4960">
        <v>3789</v>
      </c>
      <c r="D4960">
        <v>1924</v>
      </c>
      <c r="E4960">
        <v>0.5077856954341515</v>
      </c>
    </row>
    <row r="4961" spans="1:5">
      <c r="A4961" s="1">
        <v>4959</v>
      </c>
      <c r="B4961">
        <v>4.115158214190728E-05</v>
      </c>
      <c r="C4961">
        <v>3788</v>
      </c>
      <c r="D4961">
        <v>1923</v>
      </c>
      <c r="E4961">
        <v>0.5076557550158395</v>
      </c>
    </row>
    <row r="4962" spans="1:5">
      <c r="A4962" s="1">
        <v>4960</v>
      </c>
      <c r="B4962">
        <v>4.115796303525224E-05</v>
      </c>
      <c r="C4962">
        <v>3787</v>
      </c>
      <c r="D4962">
        <v>1923</v>
      </c>
      <c r="E4962">
        <v>0.5077898072352786</v>
      </c>
    </row>
    <row r="4963" spans="1:5">
      <c r="A4963" s="1">
        <v>4961</v>
      </c>
      <c r="B4963">
        <v>4.123983526713518E-05</v>
      </c>
      <c r="C4963">
        <v>3786</v>
      </c>
      <c r="D4963">
        <v>1923</v>
      </c>
      <c r="E4963">
        <v>0.5079239302694136</v>
      </c>
    </row>
    <row r="4964" spans="1:5">
      <c r="A4964" s="1">
        <v>4962</v>
      </c>
      <c r="B4964">
        <v>4.124947088342636E-05</v>
      </c>
      <c r="C4964">
        <v>3785</v>
      </c>
      <c r="D4964">
        <v>1922</v>
      </c>
      <c r="E4964">
        <v>0.5077939233817701</v>
      </c>
    </row>
    <row r="4965" spans="1:5">
      <c r="A4965" s="1">
        <v>4963</v>
      </c>
      <c r="B4965">
        <v>4.131837648328838E-05</v>
      </c>
      <c r="C4965">
        <v>3784</v>
      </c>
      <c r="D4965">
        <v>1922</v>
      </c>
      <c r="E4965">
        <v>0.5079281183932347</v>
      </c>
    </row>
    <row r="4966" spans="1:5">
      <c r="A4966" s="1">
        <v>4964</v>
      </c>
      <c r="B4966">
        <v>4.134168514796318E-05</v>
      </c>
      <c r="C4966">
        <v>3783</v>
      </c>
      <c r="D4966">
        <v>1922</v>
      </c>
      <c r="E4966">
        <v>0.5080623843510441</v>
      </c>
    </row>
    <row r="4967" spans="1:5">
      <c r="A4967" s="1">
        <v>4965</v>
      </c>
      <c r="B4967">
        <v>4.134833228530894E-05</v>
      </c>
      <c r="C4967">
        <v>3782</v>
      </c>
      <c r="D4967">
        <v>1922</v>
      </c>
      <c r="E4967">
        <v>0.5081967213114754</v>
      </c>
    </row>
    <row r="4968" spans="1:5">
      <c r="A4968" s="1">
        <v>4966</v>
      </c>
      <c r="B4968">
        <v>4.140338032462918E-05</v>
      </c>
      <c r="C4968">
        <v>3781</v>
      </c>
      <c r="D4968">
        <v>1921</v>
      </c>
      <c r="E4968">
        <v>0.5080666490346469</v>
      </c>
    </row>
    <row r="4969" spans="1:5">
      <c r="A4969" s="1">
        <v>4967</v>
      </c>
      <c r="B4969">
        <v>4.14089177070984E-05</v>
      </c>
      <c r="C4969">
        <v>3780</v>
      </c>
      <c r="D4969">
        <v>1921</v>
      </c>
      <c r="E4969">
        <v>0.5082010582010582</v>
      </c>
    </row>
    <row r="4970" spans="1:5">
      <c r="A4970" s="1">
        <v>4968</v>
      </c>
      <c r="B4970">
        <v>4.163594467699108E-05</v>
      </c>
      <c r="C4970">
        <v>3779</v>
      </c>
      <c r="D4970">
        <v>1921</v>
      </c>
      <c r="E4970">
        <v>0.5083355385022492</v>
      </c>
    </row>
    <row r="4971" spans="1:5">
      <c r="A4971" s="1">
        <v>4969</v>
      </c>
      <c r="B4971">
        <v>4.16947798821956E-05</v>
      </c>
      <c r="C4971">
        <v>3778</v>
      </c>
      <c r="D4971">
        <v>1921</v>
      </c>
      <c r="E4971">
        <v>0.5084700899947062</v>
      </c>
    </row>
    <row r="4972" spans="1:5">
      <c r="A4972" s="1">
        <v>4970</v>
      </c>
      <c r="B4972">
        <v>4.172023971361905E-05</v>
      </c>
      <c r="C4972">
        <v>3777</v>
      </c>
      <c r="D4972">
        <v>1921</v>
      </c>
      <c r="E4972">
        <v>0.5086047127349749</v>
      </c>
    </row>
    <row r="4973" spans="1:5">
      <c r="A4973" s="1">
        <v>4971</v>
      </c>
      <c r="B4973">
        <v>4.174010534104076E-05</v>
      </c>
      <c r="C4973">
        <v>3776</v>
      </c>
      <c r="D4973">
        <v>1921</v>
      </c>
      <c r="E4973">
        <v>0.508739406779661</v>
      </c>
    </row>
    <row r="4974" spans="1:5">
      <c r="A4974" s="1">
        <v>4972</v>
      </c>
      <c r="B4974">
        <v>4.176399005884784E-05</v>
      </c>
      <c r="C4974">
        <v>3775</v>
      </c>
      <c r="D4974">
        <v>1921</v>
      </c>
      <c r="E4974">
        <v>0.5088741721854305</v>
      </c>
    </row>
    <row r="4975" spans="1:5">
      <c r="A4975" s="1">
        <v>4973</v>
      </c>
      <c r="B4975">
        <v>4.180869672076198E-05</v>
      </c>
      <c r="C4975">
        <v>3774</v>
      </c>
      <c r="D4975">
        <v>1920</v>
      </c>
      <c r="E4975">
        <v>0.5087440381558028</v>
      </c>
    </row>
    <row r="4976" spans="1:5">
      <c r="A4976" s="1">
        <v>4974</v>
      </c>
      <c r="B4976">
        <v>4.181759153817303E-05</v>
      </c>
      <c r="C4976">
        <v>3773</v>
      </c>
      <c r="D4976">
        <v>1919</v>
      </c>
      <c r="E4976">
        <v>0.5086138351444474</v>
      </c>
    </row>
    <row r="4977" spans="1:5">
      <c r="A4977" s="1">
        <v>4975</v>
      </c>
      <c r="B4977">
        <v>4.186131455080622E-05</v>
      </c>
      <c r="C4977">
        <v>3772</v>
      </c>
      <c r="D4977">
        <v>1918</v>
      </c>
      <c r="E4977">
        <v>0.5084835630965006</v>
      </c>
    </row>
    <row r="4978" spans="1:5">
      <c r="A4978" s="1">
        <v>4976</v>
      </c>
      <c r="B4978">
        <v>4.187864019294788E-05</v>
      </c>
      <c r="C4978">
        <v>3771</v>
      </c>
      <c r="D4978">
        <v>1918</v>
      </c>
      <c r="E4978">
        <v>0.5086184036064705</v>
      </c>
    </row>
    <row r="4979" spans="1:5">
      <c r="A4979" s="1">
        <v>4977</v>
      </c>
      <c r="B4979">
        <v>4.188150303539254E-05</v>
      </c>
      <c r="C4979">
        <v>3770</v>
      </c>
      <c r="D4979">
        <v>1917</v>
      </c>
      <c r="E4979">
        <v>0.5084880636604775</v>
      </c>
    </row>
    <row r="4980" spans="1:5">
      <c r="A4980" s="1">
        <v>4978</v>
      </c>
      <c r="B4980">
        <v>4.189091192888261E-05</v>
      </c>
      <c r="C4980">
        <v>3769</v>
      </c>
      <c r="D4980">
        <v>1917</v>
      </c>
      <c r="E4980">
        <v>0.5086229769169541</v>
      </c>
    </row>
    <row r="4981" spans="1:5">
      <c r="A4981" s="1">
        <v>4979</v>
      </c>
      <c r="B4981">
        <v>4.194398557123857E-05</v>
      </c>
      <c r="C4981">
        <v>3768</v>
      </c>
      <c r="D4981">
        <v>1916</v>
      </c>
      <c r="E4981">
        <v>0.5084925690021231</v>
      </c>
    </row>
    <row r="4982" spans="1:5">
      <c r="A4982" s="1">
        <v>4980</v>
      </c>
      <c r="B4982">
        <v>4.202316397181136E-05</v>
      </c>
      <c r="C4982">
        <v>3767</v>
      </c>
      <c r="D4982">
        <v>1916</v>
      </c>
      <c r="E4982">
        <v>0.5086275550836209</v>
      </c>
    </row>
    <row r="4983" spans="1:5">
      <c r="A4983" s="1">
        <v>4981</v>
      </c>
      <c r="B4983">
        <v>4.213784259256281E-05</v>
      </c>
      <c r="C4983">
        <v>3766</v>
      </c>
      <c r="D4983">
        <v>1915</v>
      </c>
      <c r="E4983">
        <v>0.5084970791290494</v>
      </c>
    </row>
    <row r="4984" spans="1:5">
      <c r="A4984" s="1">
        <v>4982</v>
      </c>
      <c r="B4984">
        <v>4.220887151408503E-05</v>
      </c>
      <c r="C4984">
        <v>3765</v>
      </c>
      <c r="D4984">
        <v>1915</v>
      </c>
      <c r="E4984">
        <v>0.5086321381142098</v>
      </c>
    </row>
    <row r="4985" spans="1:5">
      <c r="A4985" s="1">
        <v>4983</v>
      </c>
      <c r="B4985">
        <v>4.22140873351318E-05</v>
      </c>
      <c r="C4985">
        <v>3764</v>
      </c>
      <c r="D4985">
        <v>1915</v>
      </c>
      <c r="E4985">
        <v>0.5087672688629118</v>
      </c>
    </row>
    <row r="4986" spans="1:5">
      <c r="A4986" s="1">
        <v>4984</v>
      </c>
      <c r="B4986">
        <v>4.223281127730197E-05</v>
      </c>
      <c r="C4986">
        <v>3763</v>
      </c>
      <c r="D4986">
        <v>1915</v>
      </c>
      <c r="E4986">
        <v>0.5089024714323678</v>
      </c>
    </row>
    <row r="4987" spans="1:5">
      <c r="A4987" s="1">
        <v>4985</v>
      </c>
      <c r="B4987">
        <v>4.240800277749424E-05</v>
      </c>
      <c r="C4987">
        <v>3762</v>
      </c>
      <c r="D4987">
        <v>1915</v>
      </c>
      <c r="E4987">
        <v>0.5090377458798512</v>
      </c>
    </row>
    <row r="4988" spans="1:5">
      <c r="A4988" s="1">
        <v>4986</v>
      </c>
      <c r="B4988">
        <v>4.240950688740031E-05</v>
      </c>
      <c r="C4988">
        <v>3761</v>
      </c>
      <c r="D4988">
        <v>1914</v>
      </c>
      <c r="E4988">
        <v>0.508907205530444</v>
      </c>
    </row>
    <row r="4989" spans="1:5">
      <c r="A4989" s="1">
        <v>4987</v>
      </c>
      <c r="B4989">
        <v>4.244862917502875E-05</v>
      </c>
      <c r="C4989">
        <v>3760</v>
      </c>
      <c r="D4989">
        <v>1913</v>
      </c>
      <c r="E4989">
        <v>0.5087765957446808</v>
      </c>
    </row>
    <row r="4990" spans="1:5">
      <c r="A4990" s="1">
        <v>4988</v>
      </c>
      <c r="B4990">
        <v>4.247914967500741E-05</v>
      </c>
      <c r="C4990">
        <v>3759</v>
      </c>
      <c r="D4990">
        <v>1913</v>
      </c>
      <c r="E4990">
        <v>0.5089119446661347</v>
      </c>
    </row>
    <row r="4991" spans="1:5">
      <c r="A4991" s="1">
        <v>4989</v>
      </c>
      <c r="B4991">
        <v>4.248195405706992E-05</v>
      </c>
      <c r="C4991">
        <v>3758</v>
      </c>
      <c r="D4991">
        <v>1912</v>
      </c>
      <c r="E4991">
        <v>0.5087812666311868</v>
      </c>
    </row>
    <row r="4992" spans="1:5">
      <c r="A4992" s="1">
        <v>4990</v>
      </c>
      <c r="B4992">
        <v>4.250804774460441E-05</v>
      </c>
      <c r="C4992">
        <v>3757</v>
      </c>
      <c r="D4992">
        <v>1912</v>
      </c>
      <c r="E4992">
        <v>0.5089166888474846</v>
      </c>
    </row>
    <row r="4993" spans="1:5">
      <c r="A4993" s="1">
        <v>4991</v>
      </c>
      <c r="B4993">
        <v>4.252567067489568E-05</v>
      </c>
      <c r="C4993">
        <v>3756</v>
      </c>
      <c r="D4993">
        <v>1912</v>
      </c>
      <c r="E4993">
        <v>0.5090521831735889</v>
      </c>
    </row>
    <row r="4994" spans="1:5">
      <c r="A4994" s="1">
        <v>4992</v>
      </c>
      <c r="B4994">
        <v>4.264423748209811E-05</v>
      </c>
      <c r="C4994">
        <v>3755</v>
      </c>
      <c r="D4994">
        <v>1912</v>
      </c>
      <c r="E4994">
        <v>0.5091877496671106</v>
      </c>
    </row>
    <row r="4995" spans="1:5">
      <c r="A4995" s="1">
        <v>4993</v>
      </c>
      <c r="B4995">
        <v>4.276264047664569E-05</v>
      </c>
      <c r="C4995">
        <v>3754</v>
      </c>
      <c r="D4995">
        <v>1911</v>
      </c>
      <c r="E4995">
        <v>0.5090570058604156</v>
      </c>
    </row>
    <row r="4996" spans="1:5">
      <c r="A4996" s="1">
        <v>4994</v>
      </c>
      <c r="B4996">
        <v>4.280780522510855E-05</v>
      </c>
      <c r="C4996">
        <v>3753</v>
      </c>
      <c r="D4996">
        <v>1911</v>
      </c>
      <c r="E4996">
        <v>0.5091926458832934</v>
      </c>
    </row>
    <row r="4997" spans="1:5">
      <c r="A4997" s="1">
        <v>4995</v>
      </c>
      <c r="B4997">
        <v>4.286923680582935E-05</v>
      </c>
      <c r="C4997">
        <v>3752</v>
      </c>
      <c r="D4997">
        <v>1911</v>
      </c>
      <c r="E4997">
        <v>0.5093283582089553</v>
      </c>
    </row>
    <row r="4998" spans="1:5">
      <c r="A4998" s="1">
        <v>4996</v>
      </c>
      <c r="B4998">
        <v>4.289746815736386E-05</v>
      </c>
      <c r="C4998">
        <v>3751</v>
      </c>
      <c r="D4998">
        <v>1911</v>
      </c>
      <c r="E4998">
        <v>0.5094641428952279</v>
      </c>
    </row>
    <row r="4999" spans="1:5">
      <c r="A4999" s="1">
        <v>4997</v>
      </c>
      <c r="B4999">
        <v>4.291518992116748E-05</v>
      </c>
      <c r="C4999">
        <v>3750</v>
      </c>
      <c r="D4999">
        <v>1911</v>
      </c>
      <c r="E4999">
        <v>0.5096000000000001</v>
      </c>
    </row>
    <row r="5000" spans="1:5">
      <c r="A5000" s="1">
        <v>4998</v>
      </c>
      <c r="B5000">
        <v>4.292440302368361E-05</v>
      </c>
      <c r="C5000">
        <v>3749</v>
      </c>
      <c r="D5000">
        <v>1911</v>
      </c>
      <c r="E5000">
        <v>0.5097359295812217</v>
      </c>
    </row>
    <row r="5001" spans="1:5">
      <c r="A5001" s="1">
        <v>4999</v>
      </c>
      <c r="B5001">
        <v>4.294846547622127E-05</v>
      </c>
      <c r="C5001">
        <v>3748</v>
      </c>
      <c r="D5001">
        <v>1911</v>
      </c>
      <c r="E5001">
        <v>0.509871931696905</v>
      </c>
    </row>
    <row r="5002" spans="1:5">
      <c r="A5002" s="1">
        <v>5000</v>
      </c>
      <c r="B5002">
        <v>4.298525872446172E-05</v>
      </c>
      <c r="C5002">
        <v>3747</v>
      </c>
      <c r="D5002">
        <v>1910</v>
      </c>
      <c r="E5002">
        <v>0.5097411262343208</v>
      </c>
    </row>
    <row r="5003" spans="1:5">
      <c r="A5003" s="1">
        <v>5001</v>
      </c>
      <c r="B5003">
        <v>4.31318491576438E-05</v>
      </c>
      <c r="C5003">
        <v>3746</v>
      </c>
      <c r="D5003">
        <v>1909</v>
      </c>
      <c r="E5003">
        <v>0.50961025093433</v>
      </c>
    </row>
    <row r="5004" spans="1:5">
      <c r="A5004" s="1">
        <v>5002</v>
      </c>
      <c r="B5004">
        <v>4.329499420115666E-05</v>
      </c>
      <c r="C5004">
        <v>3745</v>
      </c>
      <c r="D5004">
        <v>1909</v>
      </c>
      <c r="E5004">
        <v>0.5097463284379172</v>
      </c>
    </row>
    <row r="5005" spans="1:5">
      <c r="A5005" s="1">
        <v>5003</v>
      </c>
      <c r="B5005">
        <v>4.331769529943214E-05</v>
      </c>
      <c r="C5005">
        <v>3744</v>
      </c>
      <c r="D5005">
        <v>1909</v>
      </c>
      <c r="E5005">
        <v>0.5098824786324786</v>
      </c>
    </row>
    <row r="5006" spans="1:5">
      <c r="A5006" s="1">
        <v>5004</v>
      </c>
      <c r="B5006">
        <v>4.332145283148046E-05</v>
      </c>
      <c r="C5006">
        <v>3743</v>
      </c>
      <c r="D5006">
        <v>1909</v>
      </c>
      <c r="E5006">
        <v>0.5100187015762757</v>
      </c>
    </row>
    <row r="5007" spans="1:5">
      <c r="A5007" s="1">
        <v>5005</v>
      </c>
      <c r="B5007">
        <v>4.344919538421758E-05</v>
      </c>
      <c r="C5007">
        <v>3742</v>
      </c>
      <c r="D5007">
        <v>1909</v>
      </c>
      <c r="E5007">
        <v>0.5101549973276323</v>
      </c>
    </row>
    <row r="5008" spans="1:5">
      <c r="A5008" s="1">
        <v>5006</v>
      </c>
      <c r="B5008">
        <v>4.346633076060557E-05</v>
      </c>
      <c r="C5008">
        <v>3741</v>
      </c>
      <c r="D5008">
        <v>1908</v>
      </c>
      <c r="E5008">
        <v>0.5100240577385726</v>
      </c>
    </row>
    <row r="5009" spans="1:5">
      <c r="A5009" s="1">
        <v>5007</v>
      </c>
      <c r="B5009">
        <v>4.364545019242363E-05</v>
      </c>
      <c r="C5009">
        <v>3740</v>
      </c>
      <c r="D5009">
        <v>1908</v>
      </c>
      <c r="E5009">
        <v>0.5101604278074866</v>
      </c>
    </row>
    <row r="5010" spans="1:5">
      <c r="A5010" s="1">
        <v>5008</v>
      </c>
      <c r="B5010">
        <v>4.373345429415526E-05</v>
      </c>
      <c r="C5010">
        <v>3739</v>
      </c>
      <c r="D5010">
        <v>1907</v>
      </c>
      <c r="E5010">
        <v>0.5100294196309173</v>
      </c>
    </row>
    <row r="5011" spans="1:5">
      <c r="A5011" s="1">
        <v>5009</v>
      </c>
      <c r="B5011">
        <v>4.384849906400538E-05</v>
      </c>
      <c r="C5011">
        <v>3738</v>
      </c>
      <c r="D5011">
        <v>1906</v>
      </c>
      <c r="E5011">
        <v>0.5098983413590155</v>
      </c>
    </row>
    <row r="5012" spans="1:5">
      <c r="A5012" s="1">
        <v>5010</v>
      </c>
      <c r="B5012">
        <v>4.396467063140703E-05</v>
      </c>
      <c r="C5012">
        <v>3737</v>
      </c>
      <c r="D5012">
        <v>1905</v>
      </c>
      <c r="E5012">
        <v>0.5097671929355098</v>
      </c>
    </row>
    <row r="5013" spans="1:5">
      <c r="A5013" s="1">
        <v>5011</v>
      </c>
      <c r="B5013">
        <v>4.403784028944265E-05</v>
      </c>
      <c r="C5013">
        <v>3736</v>
      </c>
      <c r="D5013">
        <v>1905</v>
      </c>
      <c r="E5013">
        <v>0.5099036402569593</v>
      </c>
    </row>
    <row r="5014" spans="1:5">
      <c r="A5014" s="1">
        <v>5012</v>
      </c>
      <c r="B5014">
        <v>4.404033718661258E-05</v>
      </c>
      <c r="C5014">
        <v>3735</v>
      </c>
      <c r="D5014">
        <v>1905</v>
      </c>
      <c r="E5014">
        <v>0.5100401606425703</v>
      </c>
    </row>
    <row r="5015" spans="1:5">
      <c r="A5015" s="1">
        <v>5013</v>
      </c>
      <c r="B5015">
        <v>4.414896502992482E-05</v>
      </c>
      <c r="C5015">
        <v>3734</v>
      </c>
      <c r="D5015">
        <v>1905</v>
      </c>
      <c r="E5015">
        <v>0.5101767541510445</v>
      </c>
    </row>
    <row r="5016" spans="1:5">
      <c r="A5016" s="1">
        <v>5014</v>
      </c>
      <c r="B5016">
        <v>4.422388570366007E-05</v>
      </c>
      <c r="C5016">
        <v>3733</v>
      </c>
      <c r="D5016">
        <v>1905</v>
      </c>
      <c r="E5016">
        <v>0.5103134208411465</v>
      </c>
    </row>
    <row r="5017" spans="1:5">
      <c r="A5017" s="1">
        <v>5015</v>
      </c>
      <c r="B5017">
        <v>4.422417060015796E-05</v>
      </c>
      <c r="C5017">
        <v>3732</v>
      </c>
      <c r="D5017">
        <v>1905</v>
      </c>
      <c r="E5017">
        <v>0.5104501607717041</v>
      </c>
    </row>
    <row r="5018" spans="1:5">
      <c r="A5018" s="1">
        <v>5016</v>
      </c>
      <c r="B5018">
        <v>4.425988902358267E-05</v>
      </c>
      <c r="C5018">
        <v>3731</v>
      </c>
      <c r="D5018">
        <v>1905</v>
      </c>
      <c r="E5018">
        <v>0.5105869740016081</v>
      </c>
    </row>
    <row r="5019" spans="1:5">
      <c r="A5019" s="1">
        <v>5017</v>
      </c>
      <c r="B5019">
        <v>4.437757176558124E-05</v>
      </c>
      <c r="C5019">
        <v>3730</v>
      </c>
      <c r="D5019">
        <v>1905</v>
      </c>
      <c r="E5019">
        <v>0.5107238605898123</v>
      </c>
    </row>
    <row r="5020" spans="1:5">
      <c r="A5020" s="1">
        <v>5018</v>
      </c>
      <c r="B5020">
        <v>4.442530066661819E-05</v>
      </c>
      <c r="C5020">
        <v>3729</v>
      </c>
      <c r="D5020">
        <v>1904</v>
      </c>
      <c r="E5020">
        <v>0.5105926521855726</v>
      </c>
    </row>
    <row r="5021" spans="1:5">
      <c r="A5021" s="1">
        <v>5019</v>
      </c>
      <c r="B5021">
        <v>4.454959916120119E-05</v>
      </c>
      <c r="C5021">
        <v>3728</v>
      </c>
      <c r="D5021">
        <v>1903</v>
      </c>
      <c r="E5021">
        <v>0.510461373390558</v>
      </c>
    </row>
    <row r="5022" spans="1:5">
      <c r="A5022" s="1">
        <v>5020</v>
      </c>
      <c r="B5022">
        <v>4.461828929781895E-05</v>
      </c>
      <c r="C5022">
        <v>3727</v>
      </c>
      <c r="D5022">
        <v>1903</v>
      </c>
      <c r="E5022">
        <v>0.5105983364636437</v>
      </c>
    </row>
    <row r="5023" spans="1:5">
      <c r="A5023" s="1">
        <v>5021</v>
      </c>
      <c r="B5023">
        <v>4.462501439625303E-05</v>
      </c>
      <c r="C5023">
        <v>3726</v>
      </c>
      <c r="D5023">
        <v>1903</v>
      </c>
      <c r="E5023">
        <v>0.5107353730542137</v>
      </c>
    </row>
    <row r="5024" spans="1:5">
      <c r="A5024" s="1">
        <v>5022</v>
      </c>
      <c r="B5024">
        <v>4.462558676845648E-05</v>
      </c>
      <c r="C5024">
        <v>3725</v>
      </c>
      <c r="D5024">
        <v>1903</v>
      </c>
      <c r="E5024">
        <v>0.5108724832214765</v>
      </c>
    </row>
    <row r="5025" spans="1:5">
      <c r="A5025" s="1">
        <v>5023</v>
      </c>
      <c r="B5025">
        <v>4.468551950793085E-05</v>
      </c>
      <c r="C5025">
        <v>3724</v>
      </c>
      <c r="D5025">
        <v>1902</v>
      </c>
      <c r="E5025">
        <v>0.5107411385606875</v>
      </c>
    </row>
    <row r="5026" spans="1:5">
      <c r="A5026" s="1">
        <v>5024</v>
      </c>
      <c r="B5026">
        <v>4.482952217300441E-05</v>
      </c>
      <c r="C5026">
        <v>3723</v>
      </c>
      <c r="D5026">
        <v>1901</v>
      </c>
      <c r="E5026">
        <v>0.5106097233413913</v>
      </c>
    </row>
    <row r="5027" spans="1:5">
      <c r="A5027" s="1">
        <v>5025</v>
      </c>
      <c r="B5027">
        <v>4.486937063380523E-05</v>
      </c>
      <c r="C5027">
        <v>3722</v>
      </c>
      <c r="D5027">
        <v>1900</v>
      </c>
      <c r="E5027">
        <v>0.5104782375067168</v>
      </c>
    </row>
    <row r="5028" spans="1:5">
      <c r="A5028" s="1">
        <v>5026</v>
      </c>
      <c r="B5028">
        <v>4.49183306831108E-05</v>
      </c>
      <c r="C5028">
        <v>3721</v>
      </c>
      <c r="D5028">
        <v>1900</v>
      </c>
      <c r="E5028">
        <v>0.5106154259607633</v>
      </c>
    </row>
    <row r="5029" spans="1:5">
      <c r="A5029" s="1">
        <v>5027</v>
      </c>
      <c r="B5029">
        <v>4.523194139613787E-05</v>
      </c>
      <c r="C5029">
        <v>3720</v>
      </c>
      <c r="D5029">
        <v>1900</v>
      </c>
      <c r="E5029">
        <v>0.510752688172043</v>
      </c>
    </row>
    <row r="5030" spans="1:5">
      <c r="A5030" s="1">
        <v>5028</v>
      </c>
      <c r="B5030">
        <v>4.526223088262651E-05</v>
      </c>
      <c r="C5030">
        <v>3719</v>
      </c>
      <c r="D5030">
        <v>1900</v>
      </c>
      <c r="E5030">
        <v>0.5108900242000538</v>
      </c>
    </row>
    <row r="5031" spans="1:5">
      <c r="A5031" s="1">
        <v>5029</v>
      </c>
      <c r="B5031">
        <v>4.532909781880729E-05</v>
      </c>
      <c r="C5031">
        <v>3718</v>
      </c>
      <c r="D5031">
        <v>1900</v>
      </c>
      <c r="E5031">
        <v>0.5110274341043571</v>
      </c>
    </row>
    <row r="5032" spans="1:5">
      <c r="A5032" s="1">
        <v>5030</v>
      </c>
      <c r="B5032">
        <v>4.554206747954537E-05</v>
      </c>
      <c r="C5032">
        <v>3717</v>
      </c>
      <c r="D5032">
        <v>1900</v>
      </c>
      <c r="E5032">
        <v>0.511164917944579</v>
      </c>
    </row>
    <row r="5033" spans="1:5">
      <c r="A5033" s="1">
        <v>5031</v>
      </c>
      <c r="B5033">
        <v>4.562187814416614E-05</v>
      </c>
      <c r="C5033">
        <v>3716</v>
      </c>
      <c r="D5033">
        <v>1899</v>
      </c>
      <c r="E5033">
        <v>0.5110333692142088</v>
      </c>
    </row>
    <row r="5034" spans="1:5">
      <c r="A5034" s="1">
        <v>5032</v>
      </c>
      <c r="B5034">
        <v>4.568424481102631E-05</v>
      </c>
      <c r="C5034">
        <v>3715</v>
      </c>
      <c r="D5034">
        <v>1898</v>
      </c>
      <c r="E5034">
        <v>0.5109017496635262</v>
      </c>
    </row>
    <row r="5035" spans="1:5">
      <c r="A5035" s="1">
        <v>5033</v>
      </c>
      <c r="B5035">
        <v>4.568426369548997E-05</v>
      </c>
      <c r="C5035">
        <v>3714</v>
      </c>
      <c r="D5035">
        <v>1898</v>
      </c>
      <c r="E5035">
        <v>0.5110393107162089</v>
      </c>
    </row>
    <row r="5036" spans="1:5">
      <c r="A5036" s="1">
        <v>5034</v>
      </c>
      <c r="B5036">
        <v>4.572319916630618E-05</v>
      </c>
      <c r="C5036">
        <v>3713</v>
      </c>
      <c r="D5036">
        <v>1898</v>
      </c>
      <c r="E5036">
        <v>0.5111769458658767</v>
      </c>
    </row>
    <row r="5037" spans="1:5">
      <c r="A5037" s="1">
        <v>5035</v>
      </c>
      <c r="B5037">
        <v>4.57370295302384E-05</v>
      </c>
      <c r="C5037">
        <v>3712</v>
      </c>
      <c r="D5037">
        <v>1898</v>
      </c>
      <c r="E5037">
        <v>0.5113146551724138</v>
      </c>
    </row>
    <row r="5038" spans="1:5">
      <c r="A5038" s="1">
        <v>5036</v>
      </c>
      <c r="B5038">
        <v>4.578988253879646E-05</v>
      </c>
      <c r="C5038">
        <v>3711</v>
      </c>
      <c r="D5038">
        <v>1898</v>
      </c>
      <c r="E5038">
        <v>0.5114524386957693</v>
      </c>
    </row>
    <row r="5039" spans="1:5">
      <c r="A5039" s="1">
        <v>5037</v>
      </c>
      <c r="B5039">
        <v>4.588396436383557E-05</v>
      </c>
      <c r="C5039">
        <v>3710</v>
      </c>
      <c r="D5039">
        <v>1898</v>
      </c>
      <c r="E5039">
        <v>0.5115902964959569</v>
      </c>
    </row>
    <row r="5040" spans="1:5">
      <c r="A5040" s="1">
        <v>5038</v>
      </c>
      <c r="B5040">
        <v>4.595919327127934E-05</v>
      </c>
      <c r="C5040">
        <v>3709</v>
      </c>
      <c r="D5040">
        <v>1897</v>
      </c>
      <c r="E5040">
        <v>0.5114586141817201</v>
      </c>
    </row>
    <row r="5041" spans="1:5">
      <c r="A5041" s="1">
        <v>5039</v>
      </c>
      <c r="B5041">
        <v>4.603658169896109E-05</v>
      </c>
      <c r="C5041">
        <v>3708</v>
      </c>
      <c r="D5041">
        <v>1897</v>
      </c>
      <c r="E5041">
        <v>0.511596548004315</v>
      </c>
    </row>
    <row r="5042" spans="1:5">
      <c r="A5042" s="1">
        <v>5040</v>
      </c>
      <c r="B5042">
        <v>4.629428457025939E-05</v>
      </c>
      <c r="C5042">
        <v>3707</v>
      </c>
      <c r="D5042">
        <v>1896</v>
      </c>
      <c r="E5042">
        <v>0.5114647963312652</v>
      </c>
    </row>
    <row r="5043" spans="1:5">
      <c r="A5043" s="1">
        <v>5041</v>
      </c>
      <c r="B5043">
        <v>4.632533965463152E-05</v>
      </c>
      <c r="C5043">
        <v>3706</v>
      </c>
      <c r="D5043">
        <v>1895</v>
      </c>
      <c r="E5043">
        <v>0.5113329735563951</v>
      </c>
    </row>
    <row r="5044" spans="1:5">
      <c r="A5044" s="1">
        <v>5042</v>
      </c>
      <c r="B5044">
        <v>4.640990657625772E-05</v>
      </c>
      <c r="C5044">
        <v>3705</v>
      </c>
      <c r="D5044">
        <v>1895</v>
      </c>
      <c r="E5044">
        <v>0.5114709851551957</v>
      </c>
    </row>
    <row r="5045" spans="1:5">
      <c r="A5045" s="1">
        <v>5043</v>
      </c>
      <c r="B5045">
        <v>4.643010369218339E-05</v>
      </c>
      <c r="C5045">
        <v>3704</v>
      </c>
      <c r="D5045">
        <v>1895</v>
      </c>
      <c r="E5045">
        <v>0.5116090712742981</v>
      </c>
    </row>
    <row r="5046" spans="1:5">
      <c r="A5046" s="1">
        <v>5044</v>
      </c>
      <c r="B5046">
        <v>4.650300338400145E-05</v>
      </c>
      <c r="C5046">
        <v>3703</v>
      </c>
      <c r="D5046">
        <v>1895</v>
      </c>
      <c r="E5046">
        <v>0.5117472319740751</v>
      </c>
    </row>
    <row r="5047" spans="1:5">
      <c r="A5047" s="1">
        <v>5045</v>
      </c>
      <c r="B5047">
        <v>4.662389651393598E-05</v>
      </c>
      <c r="C5047">
        <v>3702</v>
      </c>
      <c r="D5047">
        <v>1895</v>
      </c>
      <c r="E5047">
        <v>0.5118854673149649</v>
      </c>
    </row>
    <row r="5048" spans="1:5">
      <c r="A5048" s="1">
        <v>5046</v>
      </c>
      <c r="B5048">
        <v>4.666681209793849E-05</v>
      </c>
      <c r="C5048">
        <v>3701</v>
      </c>
      <c r="D5048">
        <v>1895</v>
      </c>
      <c r="E5048">
        <v>0.512023777357471</v>
      </c>
    </row>
    <row r="5049" spans="1:5">
      <c r="A5049" s="1">
        <v>5047</v>
      </c>
      <c r="B5049">
        <v>4.676082205265584E-05</v>
      </c>
      <c r="C5049">
        <v>3700</v>
      </c>
      <c r="D5049">
        <v>1894</v>
      </c>
      <c r="E5049">
        <v>0.5118918918918919</v>
      </c>
    </row>
    <row r="5050" spans="1:5">
      <c r="A5050" s="1">
        <v>5048</v>
      </c>
      <c r="B5050">
        <v>4.69617298002377E-05</v>
      </c>
      <c r="C5050">
        <v>3699</v>
      </c>
      <c r="D5050">
        <v>1894</v>
      </c>
      <c r="E5050">
        <v>0.5120302784536361</v>
      </c>
    </row>
    <row r="5051" spans="1:5">
      <c r="A5051" s="1">
        <v>5049</v>
      </c>
      <c r="B5051">
        <v>4.701088579622142E-05</v>
      </c>
      <c r="C5051">
        <v>3698</v>
      </c>
      <c r="D5051">
        <v>1894</v>
      </c>
      <c r="E5051">
        <v>0.5121687398593835</v>
      </c>
    </row>
    <row r="5052" spans="1:5">
      <c r="A5052" s="1">
        <v>5050</v>
      </c>
      <c r="B5052">
        <v>4.718035790461845E-05</v>
      </c>
      <c r="C5052">
        <v>3697</v>
      </c>
      <c r="D5052">
        <v>1894</v>
      </c>
      <c r="E5052">
        <v>0.5123072761698675</v>
      </c>
    </row>
    <row r="5053" spans="1:5">
      <c r="A5053" s="1">
        <v>5051</v>
      </c>
      <c r="B5053">
        <v>4.727189307857115E-05</v>
      </c>
      <c r="C5053">
        <v>3696</v>
      </c>
      <c r="D5053">
        <v>1894</v>
      </c>
      <c r="E5053">
        <v>0.5124458874458875</v>
      </c>
    </row>
    <row r="5054" spans="1:5">
      <c r="A5054" s="1">
        <v>5052</v>
      </c>
      <c r="B5054">
        <v>4.735384556465386E-05</v>
      </c>
      <c r="C5054">
        <v>3695</v>
      </c>
      <c r="D5054">
        <v>1894</v>
      </c>
      <c r="E5054">
        <v>0.5125845737483086</v>
      </c>
    </row>
    <row r="5055" spans="1:5">
      <c r="A5055" s="1">
        <v>5053</v>
      </c>
      <c r="B5055">
        <v>4.739913466830282E-05</v>
      </c>
      <c r="C5055">
        <v>3694</v>
      </c>
      <c r="D5055">
        <v>1894</v>
      </c>
      <c r="E5055">
        <v>0.5127233351380617</v>
      </c>
    </row>
    <row r="5056" spans="1:5">
      <c r="A5056" s="1">
        <v>5054</v>
      </c>
      <c r="B5056">
        <v>4.747061558007235E-05</v>
      </c>
      <c r="C5056">
        <v>3693</v>
      </c>
      <c r="D5056">
        <v>1893</v>
      </c>
      <c r="E5056">
        <v>0.5125913891145411</v>
      </c>
    </row>
    <row r="5057" spans="1:5">
      <c r="A5057" s="1">
        <v>5055</v>
      </c>
      <c r="B5057">
        <v>4.758262111526079E-05</v>
      </c>
      <c r="C5057">
        <v>3692</v>
      </c>
      <c r="D5057">
        <v>1893</v>
      </c>
      <c r="E5057">
        <v>0.5127302275189599</v>
      </c>
    </row>
    <row r="5058" spans="1:5">
      <c r="A5058" s="1">
        <v>5056</v>
      </c>
      <c r="B5058">
        <v>4.772734791511795E-05</v>
      </c>
      <c r="C5058">
        <v>3691</v>
      </c>
      <c r="D5058">
        <v>1893</v>
      </c>
      <c r="E5058">
        <v>0.5128691411541587</v>
      </c>
    </row>
    <row r="5059" spans="1:5">
      <c r="A5059" s="1">
        <v>5057</v>
      </c>
      <c r="B5059">
        <v>4.777365849811658E-05</v>
      </c>
      <c r="C5059">
        <v>3690</v>
      </c>
      <c r="D5059">
        <v>1893</v>
      </c>
      <c r="E5059">
        <v>0.5130081300813009</v>
      </c>
    </row>
    <row r="5060" spans="1:5">
      <c r="A5060" s="1">
        <v>5058</v>
      </c>
      <c r="B5060">
        <v>4.790112839549165E-05</v>
      </c>
      <c r="C5060">
        <v>3689</v>
      </c>
      <c r="D5060">
        <v>1893</v>
      </c>
      <c r="E5060">
        <v>0.5131471943616156</v>
      </c>
    </row>
    <row r="5061" spans="1:5">
      <c r="A5061" s="1">
        <v>5059</v>
      </c>
      <c r="B5061">
        <v>4.800450937921755E-05</v>
      </c>
      <c r="C5061">
        <v>3688</v>
      </c>
      <c r="D5061">
        <v>1892</v>
      </c>
      <c r="E5061">
        <v>0.5130151843817787</v>
      </c>
    </row>
    <row r="5062" spans="1:5">
      <c r="A5062" s="1">
        <v>5060</v>
      </c>
      <c r="B5062">
        <v>4.805156750650069E-05</v>
      </c>
      <c r="C5062">
        <v>3687</v>
      </c>
      <c r="D5062">
        <v>1891</v>
      </c>
      <c r="E5062">
        <v>0.5128831027935992</v>
      </c>
    </row>
    <row r="5063" spans="1:5">
      <c r="A5063" s="1">
        <v>5061</v>
      </c>
      <c r="B5063">
        <v>4.810344785857235E-05</v>
      </c>
      <c r="C5063">
        <v>3686</v>
      </c>
      <c r="D5063">
        <v>1890</v>
      </c>
      <c r="E5063">
        <v>0.5127509495387954</v>
      </c>
    </row>
    <row r="5064" spans="1:5">
      <c r="A5064" s="1">
        <v>5062</v>
      </c>
      <c r="B5064">
        <v>4.839073486921142E-05</v>
      </c>
      <c r="C5064">
        <v>3685</v>
      </c>
      <c r="D5064">
        <v>1889</v>
      </c>
      <c r="E5064">
        <v>0.512618724559023</v>
      </c>
    </row>
    <row r="5065" spans="1:5">
      <c r="A5065" s="1">
        <v>5063</v>
      </c>
      <c r="B5065">
        <v>4.841247949663821E-05</v>
      </c>
      <c r="C5065">
        <v>3684</v>
      </c>
      <c r="D5065">
        <v>1889</v>
      </c>
      <c r="E5065">
        <v>0.5127578718783931</v>
      </c>
    </row>
    <row r="5066" spans="1:5">
      <c r="A5066" s="1">
        <v>5064</v>
      </c>
      <c r="B5066">
        <v>4.858053631444392E-05</v>
      </c>
      <c r="C5066">
        <v>3683</v>
      </c>
      <c r="D5066">
        <v>1889</v>
      </c>
      <c r="E5066">
        <v>0.5128970947597068</v>
      </c>
    </row>
    <row r="5067" spans="1:5">
      <c r="A5067" s="1">
        <v>5065</v>
      </c>
      <c r="B5067">
        <v>4.863151282966452E-05</v>
      </c>
      <c r="C5067">
        <v>3682</v>
      </c>
      <c r="D5067">
        <v>1889</v>
      </c>
      <c r="E5067">
        <v>0.5130363932645301</v>
      </c>
    </row>
    <row r="5068" spans="1:5">
      <c r="A5068" s="1">
        <v>5066</v>
      </c>
      <c r="B5068">
        <v>4.868885843196621E-05</v>
      </c>
      <c r="C5068">
        <v>3681</v>
      </c>
      <c r="D5068">
        <v>1889</v>
      </c>
      <c r="E5068">
        <v>0.5131757674544961</v>
      </c>
    </row>
    <row r="5069" spans="1:5">
      <c r="A5069" s="1">
        <v>5067</v>
      </c>
      <c r="B5069">
        <v>4.870158337910214E-05</v>
      </c>
      <c r="C5069">
        <v>3680</v>
      </c>
      <c r="D5069">
        <v>1889</v>
      </c>
      <c r="E5069">
        <v>0.5133152173913044</v>
      </c>
    </row>
    <row r="5070" spans="1:5">
      <c r="A5070" s="1">
        <v>5068</v>
      </c>
      <c r="B5070">
        <v>4.873247331102699E-05</v>
      </c>
      <c r="C5070">
        <v>3679</v>
      </c>
      <c r="D5070">
        <v>1889</v>
      </c>
      <c r="E5070">
        <v>0.5134547431367219</v>
      </c>
    </row>
    <row r="5071" spans="1:5">
      <c r="A5071" s="1">
        <v>5069</v>
      </c>
      <c r="B5071">
        <v>4.873574358868829E-05</v>
      </c>
      <c r="C5071">
        <v>3678</v>
      </c>
      <c r="D5071">
        <v>1889</v>
      </c>
      <c r="E5071">
        <v>0.5135943447525829</v>
      </c>
    </row>
    <row r="5072" spans="1:5">
      <c r="A5072" s="1">
        <v>5070</v>
      </c>
      <c r="B5072">
        <v>4.876635168360823E-05</v>
      </c>
      <c r="C5072">
        <v>3677</v>
      </c>
      <c r="D5072">
        <v>1888</v>
      </c>
      <c r="E5072">
        <v>0.5134620614631493</v>
      </c>
    </row>
    <row r="5073" spans="1:5">
      <c r="A5073" s="1">
        <v>5071</v>
      </c>
      <c r="B5073">
        <v>4.88537940230788E-05</v>
      </c>
      <c r="C5073">
        <v>3676</v>
      </c>
      <c r="D5073">
        <v>1888</v>
      </c>
      <c r="E5073">
        <v>0.5136017410228509</v>
      </c>
    </row>
    <row r="5074" spans="1:5">
      <c r="A5074" s="1">
        <v>5072</v>
      </c>
      <c r="B5074">
        <v>4.888445869477911E-05</v>
      </c>
      <c r="C5074">
        <v>3675</v>
      </c>
      <c r="D5074">
        <v>1888</v>
      </c>
      <c r="E5074">
        <v>0.5137414965986394</v>
      </c>
    </row>
    <row r="5075" spans="1:5">
      <c r="A5075" s="1">
        <v>5073</v>
      </c>
      <c r="B5075">
        <v>4.889962531127849E-05</v>
      </c>
      <c r="C5075">
        <v>3674</v>
      </c>
      <c r="D5075">
        <v>1888</v>
      </c>
      <c r="E5075">
        <v>0.5138813282525857</v>
      </c>
    </row>
    <row r="5076" spans="1:5">
      <c r="A5076" s="1">
        <v>5074</v>
      </c>
      <c r="B5076">
        <v>4.893573770501009E-05</v>
      </c>
      <c r="C5076">
        <v>3673</v>
      </c>
      <c r="D5076">
        <v>1887</v>
      </c>
      <c r="E5076">
        <v>0.5137489790362102</v>
      </c>
    </row>
    <row r="5077" spans="1:5">
      <c r="A5077" s="1">
        <v>5075</v>
      </c>
      <c r="B5077">
        <v>4.893912555412592E-05</v>
      </c>
      <c r="C5077">
        <v>3672</v>
      </c>
      <c r="D5077">
        <v>1887</v>
      </c>
      <c r="E5077">
        <v>0.5138888888888888</v>
      </c>
    </row>
    <row r="5078" spans="1:5">
      <c r="A5078" s="1">
        <v>5076</v>
      </c>
      <c r="B5078">
        <v>4.904880529876896E-05</v>
      </c>
      <c r="C5078">
        <v>3671</v>
      </c>
      <c r="D5078">
        <v>1887</v>
      </c>
      <c r="E5078">
        <v>0.5140288749659493</v>
      </c>
    </row>
    <row r="5079" spans="1:5">
      <c r="A5079" s="1">
        <v>5077</v>
      </c>
      <c r="B5079">
        <v>4.911058633045294E-05</v>
      </c>
      <c r="C5079">
        <v>3670</v>
      </c>
      <c r="D5079">
        <v>1887</v>
      </c>
      <c r="E5079">
        <v>0.5141689373297003</v>
      </c>
    </row>
    <row r="5080" spans="1:5">
      <c r="A5080" s="1">
        <v>5078</v>
      </c>
      <c r="B5080">
        <v>4.920746285064941E-05</v>
      </c>
      <c r="C5080">
        <v>3669</v>
      </c>
      <c r="D5080">
        <v>1886</v>
      </c>
      <c r="E5080">
        <v>0.5140365222131371</v>
      </c>
    </row>
    <row r="5081" spans="1:5">
      <c r="A5081" s="1">
        <v>5079</v>
      </c>
      <c r="B5081">
        <v>4.944302515926175E-05</v>
      </c>
      <c r="C5081">
        <v>3667</v>
      </c>
      <c r="D5081">
        <v>1886</v>
      </c>
      <c r="E5081">
        <v>0.5143168802836106</v>
      </c>
    </row>
    <row r="5082" spans="1:5">
      <c r="A5082" s="1">
        <v>5080</v>
      </c>
      <c r="B5082">
        <v>4.945789174182745E-05</v>
      </c>
      <c r="C5082">
        <v>3666</v>
      </c>
      <c r="D5082">
        <v>1886</v>
      </c>
      <c r="E5082">
        <v>0.5144571740316422</v>
      </c>
    </row>
    <row r="5083" spans="1:5">
      <c r="A5083" s="1">
        <v>5081</v>
      </c>
      <c r="B5083">
        <v>4.953215330230653E-05</v>
      </c>
      <c r="C5083">
        <v>3665</v>
      </c>
      <c r="D5083">
        <v>1886</v>
      </c>
      <c r="E5083">
        <v>0.5145975443383356</v>
      </c>
    </row>
    <row r="5084" spans="1:5">
      <c r="A5084" s="1">
        <v>5082</v>
      </c>
      <c r="B5084">
        <v>4.953514222806967E-05</v>
      </c>
      <c r="C5084">
        <v>3664</v>
      </c>
      <c r="D5084">
        <v>1885</v>
      </c>
      <c r="E5084">
        <v>0.5144650655021834</v>
      </c>
    </row>
    <row r="5085" spans="1:5">
      <c r="A5085" s="1">
        <v>5083</v>
      </c>
      <c r="B5085">
        <v>4.962403185038503E-05</v>
      </c>
      <c r="C5085">
        <v>3663</v>
      </c>
      <c r="D5085">
        <v>1884</v>
      </c>
      <c r="E5085">
        <v>0.5143325143325144</v>
      </c>
    </row>
    <row r="5086" spans="1:5">
      <c r="A5086" s="1">
        <v>5084</v>
      </c>
      <c r="B5086">
        <v>4.963968676995143E-05</v>
      </c>
      <c r="C5086">
        <v>3662</v>
      </c>
      <c r="D5086">
        <v>1884</v>
      </c>
      <c r="E5086">
        <v>0.5144729655925724</v>
      </c>
    </row>
    <row r="5087" spans="1:5">
      <c r="A5087" s="1">
        <v>5085</v>
      </c>
      <c r="B5087">
        <v>4.970269882385945E-05</v>
      </c>
      <c r="C5087">
        <v>3661</v>
      </c>
      <c r="D5087">
        <v>1884</v>
      </c>
      <c r="E5087">
        <v>0.5146134935809888</v>
      </c>
    </row>
    <row r="5088" spans="1:5">
      <c r="A5088" s="1">
        <v>5086</v>
      </c>
      <c r="B5088">
        <v>4.981229046575886E-05</v>
      </c>
      <c r="C5088">
        <v>3660</v>
      </c>
      <c r="D5088">
        <v>1883</v>
      </c>
      <c r="E5088">
        <v>0.5144808743169399</v>
      </c>
    </row>
    <row r="5089" spans="1:5">
      <c r="A5089" s="1">
        <v>5087</v>
      </c>
      <c r="B5089">
        <v>4.981236934265346E-05</v>
      </c>
      <c r="C5089">
        <v>3659</v>
      </c>
      <c r="D5089">
        <v>1883</v>
      </c>
      <c r="E5089">
        <v>0.514621481279038</v>
      </c>
    </row>
    <row r="5090" spans="1:5">
      <c r="A5090" s="1">
        <v>5088</v>
      </c>
      <c r="B5090">
        <v>4.984249173466907E-05</v>
      </c>
      <c r="C5090">
        <v>3658</v>
      </c>
      <c r="D5090">
        <v>1883</v>
      </c>
      <c r="E5090">
        <v>0.5147621651175506</v>
      </c>
    </row>
    <row r="5091" spans="1:5">
      <c r="A5091" s="1">
        <v>5089</v>
      </c>
      <c r="B5091">
        <v>5.005160697980058E-05</v>
      </c>
      <c r="C5091">
        <v>3657</v>
      </c>
      <c r="D5091">
        <v>1882</v>
      </c>
      <c r="E5091">
        <v>0.5146294777139732</v>
      </c>
    </row>
    <row r="5092" spans="1:5">
      <c r="A5092" s="1">
        <v>5090</v>
      </c>
      <c r="B5092">
        <v>5.005940847359878E-05</v>
      </c>
      <c r="C5092">
        <v>3656</v>
      </c>
      <c r="D5092">
        <v>1882</v>
      </c>
      <c r="E5092">
        <v>0.5147702407002188</v>
      </c>
    </row>
    <row r="5093" spans="1:5">
      <c r="A5093" s="1">
        <v>5091</v>
      </c>
      <c r="B5093">
        <v>5.011117465330618E-05</v>
      </c>
      <c r="C5093">
        <v>3655</v>
      </c>
      <c r="D5093">
        <v>1882</v>
      </c>
      <c r="E5093">
        <v>0.5149110807113543</v>
      </c>
    </row>
    <row r="5094" spans="1:5">
      <c r="A5094" s="1">
        <v>5092</v>
      </c>
      <c r="B5094">
        <v>5.016275650758539E-05</v>
      </c>
      <c r="C5094">
        <v>3653</v>
      </c>
      <c r="D5094">
        <v>1882</v>
      </c>
      <c r="E5094">
        <v>0.5151929920613194</v>
      </c>
    </row>
    <row r="5095" spans="1:5">
      <c r="A5095" s="1">
        <v>5093</v>
      </c>
      <c r="B5095">
        <v>5.029568441131463E-05</v>
      </c>
      <c r="C5095">
        <v>3652</v>
      </c>
      <c r="D5095">
        <v>1882</v>
      </c>
      <c r="E5095">
        <v>0.5153340635268346</v>
      </c>
    </row>
    <row r="5096" spans="1:5">
      <c r="A5096" s="1">
        <v>5094</v>
      </c>
      <c r="B5096">
        <v>5.037596581725177E-05</v>
      </c>
      <c r="C5096">
        <v>3651</v>
      </c>
      <c r="D5096">
        <v>1881</v>
      </c>
      <c r="E5096">
        <v>0.5152013147082991</v>
      </c>
    </row>
    <row r="5097" spans="1:5">
      <c r="A5097" s="1">
        <v>5095</v>
      </c>
      <c r="B5097">
        <v>5.041578666350002E-05</v>
      </c>
      <c r="C5097">
        <v>3650</v>
      </c>
      <c r="D5097">
        <v>1880</v>
      </c>
      <c r="E5097">
        <v>0.5150684931506849</v>
      </c>
    </row>
    <row r="5098" spans="1:5">
      <c r="A5098" s="1">
        <v>5096</v>
      </c>
      <c r="B5098">
        <v>5.045938746466396E-05</v>
      </c>
      <c r="C5098">
        <v>3649</v>
      </c>
      <c r="D5098">
        <v>1880</v>
      </c>
      <c r="E5098">
        <v>0.5152096464784872</v>
      </c>
    </row>
    <row r="5099" spans="1:5">
      <c r="A5099" s="1">
        <v>5097</v>
      </c>
      <c r="B5099">
        <v>5.061563044563011E-05</v>
      </c>
      <c r="C5099">
        <v>3648</v>
      </c>
      <c r="D5099">
        <v>1880</v>
      </c>
      <c r="E5099">
        <v>0.5153508771929824</v>
      </c>
    </row>
    <row r="5100" spans="1:5">
      <c r="A5100" s="1">
        <v>5098</v>
      </c>
      <c r="B5100">
        <v>5.076636825122036E-05</v>
      </c>
      <c r="C5100">
        <v>3647</v>
      </c>
      <c r="D5100">
        <v>1880</v>
      </c>
      <c r="E5100">
        <v>0.5154921853578284</v>
      </c>
    </row>
    <row r="5101" spans="1:5">
      <c r="A5101" s="1">
        <v>5099</v>
      </c>
      <c r="B5101">
        <v>5.090539541478898E-05</v>
      </c>
      <c r="C5101">
        <v>3646</v>
      </c>
      <c r="D5101">
        <v>1880</v>
      </c>
      <c r="E5101">
        <v>0.5156335710367526</v>
      </c>
    </row>
    <row r="5102" spans="1:5">
      <c r="A5102" s="1">
        <v>5100</v>
      </c>
      <c r="B5102">
        <v>5.092875457256654E-05</v>
      </c>
      <c r="C5102">
        <v>3645</v>
      </c>
      <c r="D5102">
        <v>1879</v>
      </c>
      <c r="E5102">
        <v>0.5155006858710562</v>
      </c>
    </row>
    <row r="5103" spans="1:5">
      <c r="A5103" s="1">
        <v>5101</v>
      </c>
      <c r="B5103">
        <v>5.102617644415011E-05</v>
      </c>
      <c r="C5103">
        <v>3644</v>
      </c>
      <c r="D5103">
        <v>1879</v>
      </c>
      <c r="E5103">
        <v>0.5156421514818881</v>
      </c>
    </row>
    <row r="5104" spans="1:5">
      <c r="A5104" s="1">
        <v>5102</v>
      </c>
      <c r="B5104">
        <v>5.108842458716265E-05</v>
      </c>
      <c r="C5104">
        <v>3643</v>
      </c>
      <c r="D5104">
        <v>1878</v>
      </c>
      <c r="E5104">
        <v>0.5155091957178149</v>
      </c>
    </row>
    <row r="5105" spans="1:5">
      <c r="A5105" s="1">
        <v>5103</v>
      </c>
      <c r="B5105">
        <v>5.116005619612064E-05</v>
      </c>
      <c r="C5105">
        <v>3642</v>
      </c>
      <c r="D5105">
        <v>1877</v>
      </c>
      <c r="E5105">
        <v>0.5153761669412411</v>
      </c>
    </row>
    <row r="5106" spans="1:5">
      <c r="A5106" s="1">
        <v>5104</v>
      </c>
      <c r="B5106">
        <v>5.125001130641183E-05</v>
      </c>
      <c r="C5106">
        <v>3641</v>
      </c>
      <c r="D5106">
        <v>1876</v>
      </c>
      <c r="E5106">
        <v>0.5152430650920077</v>
      </c>
    </row>
    <row r="5107" spans="1:5">
      <c r="A5107" s="1">
        <v>5105</v>
      </c>
      <c r="B5107">
        <v>5.158616370190051E-05</v>
      </c>
      <c r="C5107">
        <v>3640</v>
      </c>
      <c r="D5107">
        <v>1876</v>
      </c>
      <c r="E5107">
        <v>0.5153846153846153</v>
      </c>
    </row>
    <row r="5108" spans="1:5">
      <c r="A5108" s="1">
        <v>5106</v>
      </c>
      <c r="B5108">
        <v>5.187050612767718E-05</v>
      </c>
      <c r="C5108">
        <v>3639</v>
      </c>
      <c r="D5108">
        <v>1875</v>
      </c>
      <c r="E5108">
        <v>0.5152514427040396</v>
      </c>
    </row>
    <row r="5109" spans="1:5">
      <c r="A5109" s="1">
        <v>5107</v>
      </c>
      <c r="B5109">
        <v>5.197700197545965E-05</v>
      </c>
      <c r="C5109">
        <v>3638</v>
      </c>
      <c r="D5109">
        <v>1874</v>
      </c>
      <c r="E5109">
        <v>0.5151181968114349</v>
      </c>
    </row>
    <row r="5110" spans="1:5">
      <c r="A5110" s="1">
        <v>5108</v>
      </c>
      <c r="B5110">
        <v>5.20055487119623E-05</v>
      </c>
      <c r="C5110">
        <v>3637</v>
      </c>
      <c r="D5110">
        <v>1874</v>
      </c>
      <c r="E5110">
        <v>0.5152598295298323</v>
      </c>
    </row>
    <row r="5111" spans="1:5">
      <c r="A5111" s="1">
        <v>5109</v>
      </c>
      <c r="B5111">
        <v>5.204021690374816E-05</v>
      </c>
      <c r="C5111">
        <v>3636</v>
      </c>
      <c r="D5111">
        <v>1874</v>
      </c>
      <c r="E5111">
        <v>0.5154015401540154</v>
      </c>
    </row>
    <row r="5112" spans="1:5">
      <c r="A5112" s="1">
        <v>5110</v>
      </c>
      <c r="B5112">
        <v>5.220560876306127E-05</v>
      </c>
      <c r="C5112">
        <v>3635</v>
      </c>
      <c r="D5112">
        <v>1873</v>
      </c>
      <c r="E5112">
        <v>0.5152682255845942</v>
      </c>
    </row>
    <row r="5113" spans="1:5">
      <c r="A5113" s="1">
        <v>5111</v>
      </c>
      <c r="B5113">
        <v>5.224280053936839E-05</v>
      </c>
      <c r="C5113">
        <v>3634</v>
      </c>
      <c r="D5113">
        <v>1873</v>
      </c>
      <c r="E5113">
        <v>0.5154100165107319</v>
      </c>
    </row>
    <row r="5114" spans="1:5">
      <c r="A5114" s="1">
        <v>5112</v>
      </c>
      <c r="B5114">
        <v>5.229503001331578E-05</v>
      </c>
      <c r="C5114">
        <v>3633</v>
      </c>
      <c r="D5114">
        <v>1872</v>
      </c>
      <c r="E5114">
        <v>0.5152766308835673</v>
      </c>
    </row>
    <row r="5115" spans="1:5">
      <c r="A5115" s="1">
        <v>5113</v>
      </c>
      <c r="B5115">
        <v>5.24581412785221E-05</v>
      </c>
      <c r="C5115">
        <v>3632</v>
      </c>
      <c r="D5115">
        <v>1872</v>
      </c>
      <c r="E5115">
        <v>0.5154185022026432</v>
      </c>
    </row>
    <row r="5116" spans="1:5">
      <c r="A5116" s="1">
        <v>5114</v>
      </c>
      <c r="B5116">
        <v>5.250482970888351E-05</v>
      </c>
      <c r="C5116">
        <v>3631</v>
      </c>
      <c r="D5116">
        <v>1872</v>
      </c>
      <c r="E5116">
        <v>0.5155604516662077</v>
      </c>
    </row>
    <row r="5117" spans="1:5">
      <c r="A5117" s="1">
        <v>5115</v>
      </c>
      <c r="B5117">
        <v>5.263685699769352E-05</v>
      </c>
      <c r="C5117">
        <v>3630</v>
      </c>
      <c r="D5117">
        <v>1872</v>
      </c>
      <c r="E5117">
        <v>0.5157024793388429</v>
      </c>
    </row>
    <row r="5118" spans="1:5">
      <c r="A5118" s="1">
        <v>5116</v>
      </c>
      <c r="B5118">
        <v>5.268438873981627E-05</v>
      </c>
      <c r="C5118">
        <v>3629</v>
      </c>
      <c r="D5118">
        <v>1872</v>
      </c>
      <c r="E5118">
        <v>0.5158445852852025</v>
      </c>
    </row>
    <row r="5119" spans="1:5">
      <c r="A5119" s="1">
        <v>5117</v>
      </c>
      <c r="B5119">
        <v>5.272605155684854E-05</v>
      </c>
      <c r="C5119">
        <v>3628</v>
      </c>
      <c r="D5119">
        <v>1872</v>
      </c>
      <c r="E5119">
        <v>0.515986769570011</v>
      </c>
    </row>
    <row r="5120" spans="1:5">
      <c r="A5120" s="1">
        <v>5118</v>
      </c>
      <c r="B5120">
        <v>5.274376425504928E-05</v>
      </c>
      <c r="C5120">
        <v>3627</v>
      </c>
      <c r="D5120">
        <v>1872</v>
      </c>
      <c r="E5120">
        <v>0.5161290322580645</v>
      </c>
    </row>
    <row r="5121" spans="1:5">
      <c r="A5121" s="1">
        <v>5119</v>
      </c>
      <c r="B5121">
        <v>5.275673110525028E-05</v>
      </c>
      <c r="C5121">
        <v>3626</v>
      </c>
      <c r="D5121">
        <v>1872</v>
      </c>
      <c r="E5121">
        <v>0.5162713734142306</v>
      </c>
    </row>
    <row r="5122" spans="1:5">
      <c r="A5122" s="1">
        <v>5120</v>
      </c>
      <c r="B5122">
        <v>5.282041828197359E-05</v>
      </c>
      <c r="C5122">
        <v>3625</v>
      </c>
      <c r="D5122">
        <v>1872</v>
      </c>
      <c r="E5122">
        <v>0.5164137931034483</v>
      </c>
    </row>
    <row r="5123" spans="1:5">
      <c r="A5123" s="1">
        <v>5121</v>
      </c>
      <c r="B5123">
        <v>5.284937846781416E-05</v>
      </c>
      <c r="C5123">
        <v>3624</v>
      </c>
      <c r="D5123">
        <v>1871</v>
      </c>
      <c r="E5123">
        <v>0.5162803532008831</v>
      </c>
    </row>
    <row r="5124" spans="1:5">
      <c r="A5124" s="1">
        <v>5122</v>
      </c>
      <c r="B5124">
        <v>5.288885101904632E-05</v>
      </c>
      <c r="C5124">
        <v>3623</v>
      </c>
      <c r="D5124">
        <v>1871</v>
      </c>
      <c r="E5124">
        <v>0.5164228539884074</v>
      </c>
    </row>
    <row r="5125" spans="1:5">
      <c r="A5125" s="1">
        <v>5123</v>
      </c>
      <c r="B5125">
        <v>5.333615497236325E-05</v>
      </c>
      <c r="C5125">
        <v>3622</v>
      </c>
      <c r="D5125">
        <v>1871</v>
      </c>
      <c r="E5125">
        <v>0.5165654334621755</v>
      </c>
    </row>
    <row r="5126" spans="1:5">
      <c r="A5126" s="1">
        <v>5124</v>
      </c>
      <c r="B5126">
        <v>5.340030652160204E-05</v>
      </c>
      <c r="C5126">
        <v>3621</v>
      </c>
      <c r="D5126">
        <v>1870</v>
      </c>
      <c r="E5126">
        <v>0.5164319248826291</v>
      </c>
    </row>
    <row r="5127" spans="1:5">
      <c r="A5127" s="1">
        <v>5125</v>
      </c>
      <c r="B5127">
        <v>5.377005763576429E-05</v>
      </c>
      <c r="C5127">
        <v>3620</v>
      </c>
      <c r="D5127">
        <v>1870</v>
      </c>
      <c r="E5127">
        <v>0.5165745856353591</v>
      </c>
    </row>
    <row r="5128" spans="1:5">
      <c r="A5128" s="1">
        <v>5126</v>
      </c>
      <c r="B5128">
        <v>5.378306123510744E-05</v>
      </c>
      <c r="C5128">
        <v>3619</v>
      </c>
      <c r="D5128">
        <v>1870</v>
      </c>
      <c r="E5128">
        <v>0.5167173252279635</v>
      </c>
    </row>
    <row r="5129" spans="1:5">
      <c r="A5129" s="1">
        <v>5127</v>
      </c>
      <c r="B5129">
        <v>5.381854228345682E-05</v>
      </c>
      <c r="C5129">
        <v>3618</v>
      </c>
      <c r="D5129">
        <v>1870</v>
      </c>
      <c r="E5129">
        <v>0.5168601437258153</v>
      </c>
    </row>
    <row r="5130" spans="1:5">
      <c r="A5130" s="1">
        <v>5128</v>
      </c>
      <c r="B5130">
        <v>5.42155718050131E-05</v>
      </c>
      <c r="C5130">
        <v>3617</v>
      </c>
      <c r="D5130">
        <v>1870</v>
      </c>
      <c r="E5130">
        <v>0.5170030411943599</v>
      </c>
    </row>
    <row r="5131" spans="1:5">
      <c r="A5131" s="1">
        <v>5129</v>
      </c>
      <c r="B5131">
        <v>5.424879434271488E-05</v>
      </c>
      <c r="C5131">
        <v>3616</v>
      </c>
      <c r="D5131">
        <v>1870</v>
      </c>
      <c r="E5131">
        <v>0.5171460176991151</v>
      </c>
    </row>
    <row r="5132" spans="1:5">
      <c r="A5132" s="1">
        <v>5130</v>
      </c>
      <c r="B5132">
        <v>5.433470980941769E-05</v>
      </c>
      <c r="C5132">
        <v>3615</v>
      </c>
      <c r="D5132">
        <v>1870</v>
      </c>
      <c r="E5132">
        <v>0.5172890733056709</v>
      </c>
    </row>
    <row r="5133" spans="1:5">
      <c r="A5133" s="1">
        <v>5131</v>
      </c>
      <c r="B5133">
        <v>5.446385480686964E-05</v>
      </c>
      <c r="C5133">
        <v>3614</v>
      </c>
      <c r="D5133">
        <v>1869</v>
      </c>
      <c r="E5133">
        <v>0.5171555063641394</v>
      </c>
    </row>
    <row r="5134" spans="1:5">
      <c r="A5134" s="1">
        <v>5132</v>
      </c>
      <c r="B5134">
        <v>5.461766697080158E-05</v>
      </c>
      <c r="C5134">
        <v>3613</v>
      </c>
      <c r="D5134">
        <v>1869</v>
      </c>
      <c r="E5134">
        <v>0.5172986437863272</v>
      </c>
    </row>
    <row r="5135" spans="1:5">
      <c r="A5135" s="1">
        <v>5133</v>
      </c>
      <c r="B5135">
        <v>5.467938892112032E-05</v>
      </c>
      <c r="C5135">
        <v>3612</v>
      </c>
      <c r="D5135">
        <v>1869</v>
      </c>
      <c r="E5135">
        <v>0.5174418604651163</v>
      </c>
    </row>
    <row r="5136" spans="1:5">
      <c r="A5136" s="1">
        <v>5134</v>
      </c>
      <c r="B5136">
        <v>5.468524967054017E-05</v>
      </c>
      <c r="C5136">
        <v>3611</v>
      </c>
      <c r="D5136">
        <v>1869</v>
      </c>
      <c r="E5136">
        <v>0.5175851564663528</v>
      </c>
    </row>
    <row r="5137" spans="1:5">
      <c r="A5137" s="1">
        <v>5135</v>
      </c>
      <c r="B5137">
        <v>5.475492090380261E-05</v>
      </c>
      <c r="C5137">
        <v>3610</v>
      </c>
      <c r="D5137">
        <v>1869</v>
      </c>
      <c r="E5137">
        <v>0.5177285318559557</v>
      </c>
    </row>
    <row r="5138" spans="1:5">
      <c r="A5138" s="1">
        <v>5136</v>
      </c>
      <c r="B5138">
        <v>5.482885683421126E-05</v>
      </c>
      <c r="C5138">
        <v>3609</v>
      </c>
      <c r="D5138">
        <v>1868</v>
      </c>
      <c r="E5138">
        <v>0.5175949016348019</v>
      </c>
    </row>
    <row r="5139" spans="1:5">
      <c r="A5139" s="1">
        <v>5137</v>
      </c>
      <c r="B5139">
        <v>5.507676916538876E-05</v>
      </c>
      <c r="C5139">
        <v>3608</v>
      </c>
      <c r="D5139">
        <v>1868</v>
      </c>
      <c r="E5139">
        <v>0.5177383592017738</v>
      </c>
    </row>
    <row r="5140" spans="1:5">
      <c r="A5140" s="1">
        <v>5138</v>
      </c>
      <c r="B5140">
        <v>5.508010065116784E-05</v>
      </c>
      <c r="C5140">
        <v>3607</v>
      </c>
      <c r="D5140">
        <v>1868</v>
      </c>
      <c r="E5140">
        <v>0.5178818963127253</v>
      </c>
    </row>
    <row r="5141" spans="1:5">
      <c r="A5141" s="1">
        <v>5139</v>
      </c>
      <c r="B5141">
        <v>5.520780283141424E-05</v>
      </c>
      <c r="C5141">
        <v>3606</v>
      </c>
      <c r="D5141">
        <v>1868</v>
      </c>
      <c r="E5141">
        <v>0.5180255130338325</v>
      </c>
    </row>
    <row r="5142" spans="1:5">
      <c r="A5142" s="1">
        <v>5140</v>
      </c>
      <c r="B5142">
        <v>5.528437047056314E-05</v>
      </c>
      <c r="C5142">
        <v>3605</v>
      </c>
      <c r="D5142">
        <v>1868</v>
      </c>
      <c r="E5142">
        <v>0.5181692094313454</v>
      </c>
    </row>
    <row r="5143" spans="1:5">
      <c r="A5143" s="1">
        <v>5141</v>
      </c>
      <c r="B5143">
        <v>5.533241066038933E-05</v>
      </c>
      <c r="C5143">
        <v>3604</v>
      </c>
      <c r="D5143">
        <v>1867</v>
      </c>
      <c r="E5143">
        <v>0.5180355160932297</v>
      </c>
    </row>
    <row r="5144" spans="1:5">
      <c r="A5144" s="1">
        <v>5142</v>
      </c>
      <c r="B5144">
        <v>5.542457374135921E-05</v>
      </c>
      <c r="C5144">
        <v>3603</v>
      </c>
      <c r="D5144">
        <v>1867</v>
      </c>
      <c r="E5144">
        <v>0.5181792950319178</v>
      </c>
    </row>
    <row r="5145" spans="1:5">
      <c r="A5145" s="1">
        <v>5143</v>
      </c>
      <c r="B5145">
        <v>5.561478336130188E-05</v>
      </c>
      <c r="C5145">
        <v>3602</v>
      </c>
      <c r="D5145">
        <v>1867</v>
      </c>
      <c r="E5145">
        <v>0.5183231538034425</v>
      </c>
    </row>
    <row r="5146" spans="1:5">
      <c r="A5146" s="1">
        <v>5144</v>
      </c>
      <c r="B5146">
        <v>5.670426012483278E-05</v>
      </c>
      <c r="C5146">
        <v>3601</v>
      </c>
      <c r="D5146">
        <v>1866</v>
      </c>
      <c r="E5146">
        <v>0.5181893918356012</v>
      </c>
    </row>
    <row r="5147" spans="1:5">
      <c r="A5147" s="1">
        <v>5145</v>
      </c>
      <c r="B5147">
        <v>5.670920444468541E-05</v>
      </c>
      <c r="C5147">
        <v>3600</v>
      </c>
      <c r="D5147">
        <v>1866</v>
      </c>
      <c r="E5147">
        <v>0.5183333333333333</v>
      </c>
    </row>
    <row r="5148" spans="1:5">
      <c r="A5148" s="1">
        <v>5146</v>
      </c>
      <c r="B5148">
        <v>5.676906534101745E-05</v>
      </c>
      <c r="C5148">
        <v>3599</v>
      </c>
      <c r="D5148">
        <v>1865</v>
      </c>
      <c r="E5148">
        <v>0.5181994998610725</v>
      </c>
    </row>
    <row r="5149" spans="1:5">
      <c r="A5149" s="1">
        <v>5147</v>
      </c>
      <c r="B5149">
        <v>5.67823073301145E-05</v>
      </c>
      <c r="C5149">
        <v>3598</v>
      </c>
      <c r="D5149">
        <v>1865</v>
      </c>
      <c r="E5149">
        <v>0.5183435241801001</v>
      </c>
    </row>
    <row r="5150" spans="1:5">
      <c r="A5150" s="1">
        <v>5148</v>
      </c>
      <c r="B5150">
        <v>5.685361744640297E-05</v>
      </c>
      <c r="C5150">
        <v>3597</v>
      </c>
      <c r="D5150">
        <v>1864</v>
      </c>
      <c r="E5150">
        <v>0.5182096191270503</v>
      </c>
    </row>
    <row r="5151" spans="1:5">
      <c r="A5151" s="1">
        <v>5149</v>
      </c>
      <c r="B5151">
        <v>5.70369838044009E-05</v>
      </c>
      <c r="C5151">
        <v>3596</v>
      </c>
      <c r="D5151">
        <v>1864</v>
      </c>
      <c r="E5151">
        <v>0.5183537263626251</v>
      </c>
    </row>
    <row r="5152" spans="1:5">
      <c r="A5152" s="1">
        <v>5150</v>
      </c>
      <c r="B5152">
        <v>5.70869826371917E-05</v>
      </c>
      <c r="C5152">
        <v>3595</v>
      </c>
      <c r="D5152">
        <v>1864</v>
      </c>
      <c r="E5152">
        <v>0.5184979137691238</v>
      </c>
    </row>
    <row r="5153" spans="1:5">
      <c r="A5153" s="1">
        <v>5151</v>
      </c>
      <c r="B5153">
        <v>5.731894316482315E-05</v>
      </c>
      <c r="C5153">
        <v>3594</v>
      </c>
      <c r="D5153">
        <v>1863</v>
      </c>
      <c r="E5153">
        <v>0.5183639398998331</v>
      </c>
    </row>
    <row r="5154" spans="1:5">
      <c r="A5154" s="1">
        <v>5152</v>
      </c>
      <c r="B5154">
        <v>5.772509827152439E-05</v>
      </c>
      <c r="C5154">
        <v>3593</v>
      </c>
      <c r="D5154">
        <v>1863</v>
      </c>
      <c r="E5154">
        <v>0.5185082104091289</v>
      </c>
    </row>
    <row r="5155" spans="1:5">
      <c r="A5155" s="1">
        <v>5153</v>
      </c>
      <c r="B5155">
        <v>5.78902973403456E-05</v>
      </c>
      <c r="C5155">
        <v>3592</v>
      </c>
      <c r="D5155">
        <v>1862</v>
      </c>
      <c r="E5155">
        <v>0.5183741648106904</v>
      </c>
    </row>
    <row r="5156" spans="1:5">
      <c r="A5156" s="1">
        <v>5154</v>
      </c>
      <c r="B5156">
        <v>5.819306017597011E-05</v>
      </c>
      <c r="C5156">
        <v>3591</v>
      </c>
      <c r="D5156">
        <v>1862</v>
      </c>
      <c r="E5156">
        <v>0.5185185185185185</v>
      </c>
    </row>
    <row r="5157" spans="1:5">
      <c r="A5157" s="1">
        <v>5155</v>
      </c>
      <c r="B5157">
        <v>5.824037178992479E-05</v>
      </c>
      <c r="C5157">
        <v>3590</v>
      </c>
      <c r="D5157">
        <v>1862</v>
      </c>
      <c r="E5157">
        <v>0.5186629526462395</v>
      </c>
    </row>
    <row r="5158" spans="1:5">
      <c r="A5158" s="1">
        <v>5156</v>
      </c>
      <c r="B5158">
        <v>5.843458030148374E-05</v>
      </c>
      <c r="C5158">
        <v>3589</v>
      </c>
      <c r="D5158">
        <v>1862</v>
      </c>
      <c r="E5158">
        <v>0.5188074672610755</v>
      </c>
    </row>
    <row r="5159" spans="1:5">
      <c r="A5159" s="1">
        <v>5157</v>
      </c>
      <c r="B5159">
        <v>5.843694392101474E-05</v>
      </c>
      <c r="C5159">
        <v>3588</v>
      </c>
      <c r="D5159">
        <v>1861</v>
      </c>
      <c r="E5159">
        <v>0.5186733556298774</v>
      </c>
    </row>
    <row r="5160" spans="1:5">
      <c r="A5160" s="1">
        <v>5158</v>
      </c>
      <c r="B5160">
        <v>5.857123606390507E-05</v>
      </c>
      <c r="C5160">
        <v>3587</v>
      </c>
      <c r="D5160">
        <v>1861</v>
      </c>
      <c r="E5160">
        <v>0.5188179537217731</v>
      </c>
    </row>
    <row r="5161" spans="1:5">
      <c r="A5161" s="1">
        <v>5159</v>
      </c>
      <c r="B5161">
        <v>5.877936074789544E-05</v>
      </c>
      <c r="C5161">
        <v>3586</v>
      </c>
      <c r="D5161">
        <v>1860</v>
      </c>
      <c r="E5161">
        <v>0.5186837702175126</v>
      </c>
    </row>
    <row r="5162" spans="1:5">
      <c r="A5162" s="1">
        <v>5160</v>
      </c>
      <c r="B5162">
        <v>5.901355767357844E-05</v>
      </c>
      <c r="C5162">
        <v>3585</v>
      </c>
      <c r="D5162">
        <v>1860</v>
      </c>
      <c r="E5162">
        <v>0.5188284518828452</v>
      </c>
    </row>
    <row r="5163" spans="1:5">
      <c r="A5163" s="1">
        <v>5161</v>
      </c>
      <c r="B5163">
        <v>5.924549617388288E-05</v>
      </c>
      <c r="C5163">
        <v>3584</v>
      </c>
      <c r="D5163">
        <v>1859</v>
      </c>
      <c r="E5163">
        <v>0.5186941964285714</v>
      </c>
    </row>
    <row r="5164" spans="1:5">
      <c r="A5164" s="1">
        <v>5162</v>
      </c>
      <c r="B5164">
        <v>5.926788548904841E-05</v>
      </c>
      <c r="C5164">
        <v>3583</v>
      </c>
      <c r="D5164">
        <v>1859</v>
      </c>
      <c r="E5164">
        <v>0.518838961763885</v>
      </c>
    </row>
    <row r="5165" spans="1:5">
      <c r="A5165" s="1">
        <v>5163</v>
      </c>
      <c r="B5165">
        <v>5.954830644989821E-05</v>
      </c>
      <c r="C5165">
        <v>3582</v>
      </c>
      <c r="D5165">
        <v>1858</v>
      </c>
      <c r="E5165">
        <v>0.5187046342825238</v>
      </c>
    </row>
    <row r="5166" spans="1:5">
      <c r="A5166" s="1">
        <v>5164</v>
      </c>
      <c r="B5166">
        <v>5.957714333387786E-05</v>
      </c>
      <c r="C5166">
        <v>3581</v>
      </c>
      <c r="D5166">
        <v>1858</v>
      </c>
      <c r="E5166">
        <v>0.5188494833845294</v>
      </c>
    </row>
    <row r="5167" spans="1:5">
      <c r="A5167" s="1">
        <v>5165</v>
      </c>
      <c r="B5167">
        <v>6.00947729308915E-05</v>
      </c>
      <c r="C5167">
        <v>3580</v>
      </c>
      <c r="D5167">
        <v>1858</v>
      </c>
      <c r="E5167">
        <v>0.5189944134078213</v>
      </c>
    </row>
    <row r="5168" spans="1:5">
      <c r="A5168" s="1">
        <v>5166</v>
      </c>
      <c r="B5168">
        <v>6.021913136313784E-05</v>
      </c>
      <c r="C5168">
        <v>3579</v>
      </c>
      <c r="D5168">
        <v>1857</v>
      </c>
      <c r="E5168">
        <v>0.5188600167644594</v>
      </c>
    </row>
    <row r="5169" spans="1:5">
      <c r="A5169" s="1">
        <v>5167</v>
      </c>
      <c r="B5169">
        <v>6.039782505068425E-05</v>
      </c>
      <c r="C5169">
        <v>3578</v>
      </c>
      <c r="D5169">
        <v>1857</v>
      </c>
      <c r="E5169">
        <v>0.5190050307434321</v>
      </c>
    </row>
    <row r="5170" spans="1:5">
      <c r="A5170" s="1">
        <v>5168</v>
      </c>
      <c r="B5170">
        <v>6.044362773465991E-05</v>
      </c>
      <c r="C5170">
        <v>3577</v>
      </c>
      <c r="D5170">
        <v>1857</v>
      </c>
      <c r="E5170">
        <v>0.5191501258037462</v>
      </c>
    </row>
    <row r="5171" spans="1:5">
      <c r="A5171" s="1">
        <v>5169</v>
      </c>
      <c r="B5171">
        <v>6.082222221652348E-05</v>
      </c>
      <c r="C5171">
        <v>3576</v>
      </c>
      <c r="D5171">
        <v>1856</v>
      </c>
      <c r="E5171">
        <v>0.5190156599552572</v>
      </c>
    </row>
    <row r="5172" spans="1:5">
      <c r="A5172" s="1">
        <v>5170</v>
      </c>
      <c r="B5172">
        <v>6.085918326978316E-05</v>
      </c>
      <c r="C5172">
        <v>3575</v>
      </c>
      <c r="D5172">
        <v>1855</v>
      </c>
      <c r="E5172">
        <v>0.5188811188811189</v>
      </c>
    </row>
    <row r="5173" spans="1:5">
      <c r="A5173" s="1">
        <v>5171</v>
      </c>
      <c r="B5173">
        <v>6.101106065697914E-05</v>
      </c>
      <c r="C5173">
        <v>3574</v>
      </c>
      <c r="D5173">
        <v>1854</v>
      </c>
      <c r="E5173">
        <v>0.5187465025181869</v>
      </c>
    </row>
    <row r="5174" spans="1:5">
      <c r="A5174" s="1">
        <v>5172</v>
      </c>
      <c r="B5174">
        <v>6.248158774724288E-05</v>
      </c>
      <c r="C5174">
        <v>3573</v>
      </c>
      <c r="D5174">
        <v>1853</v>
      </c>
      <c r="E5174">
        <v>0.5186118108032466</v>
      </c>
    </row>
    <row r="5175" spans="1:5">
      <c r="A5175" s="1">
        <v>5173</v>
      </c>
      <c r="B5175">
        <v>6.281626912694408E-05</v>
      </c>
      <c r="C5175">
        <v>3572</v>
      </c>
      <c r="D5175">
        <v>1853</v>
      </c>
      <c r="E5175">
        <v>0.5187569988801791</v>
      </c>
    </row>
    <row r="5176" spans="1:5">
      <c r="A5176" s="1">
        <v>5174</v>
      </c>
      <c r="B5176">
        <v>6.301343200782253E-05</v>
      </c>
      <c r="C5176">
        <v>3571</v>
      </c>
      <c r="D5176">
        <v>1852</v>
      </c>
      <c r="E5176">
        <v>0.5186222346681602</v>
      </c>
    </row>
    <row r="5177" spans="1:5">
      <c r="A5177" s="1">
        <v>5175</v>
      </c>
      <c r="B5177">
        <v>6.342851672798498E-05</v>
      </c>
      <c r="C5177">
        <v>3570</v>
      </c>
      <c r="D5177">
        <v>1851</v>
      </c>
      <c r="E5177">
        <v>0.5184873949579832</v>
      </c>
    </row>
    <row r="5178" spans="1:5">
      <c r="A5178" s="1">
        <v>5176</v>
      </c>
      <c r="B5178">
        <v>6.367463656792305E-05</v>
      </c>
      <c r="C5178">
        <v>3569</v>
      </c>
      <c r="D5178">
        <v>1851</v>
      </c>
      <c r="E5178">
        <v>0.5186326702157467</v>
      </c>
    </row>
    <row r="5179" spans="1:5">
      <c r="A5179" s="1">
        <v>5177</v>
      </c>
      <c r="B5179">
        <v>6.373504021271823E-05</v>
      </c>
      <c r="C5179">
        <v>3568</v>
      </c>
      <c r="D5179">
        <v>1851</v>
      </c>
      <c r="E5179">
        <v>0.5187780269058296</v>
      </c>
    </row>
    <row r="5180" spans="1:5">
      <c r="A5180" s="1">
        <v>5178</v>
      </c>
      <c r="B5180">
        <v>6.409520027145319E-05</v>
      </c>
      <c r="C5180">
        <v>3567</v>
      </c>
      <c r="D5180">
        <v>1851</v>
      </c>
      <c r="E5180">
        <v>0.5189234650967199</v>
      </c>
    </row>
    <row r="5181" spans="1:5">
      <c r="A5181" s="1">
        <v>5179</v>
      </c>
      <c r="B5181">
        <v>6.43437593993235E-05</v>
      </c>
      <c r="C5181">
        <v>3566</v>
      </c>
      <c r="D5181">
        <v>1851</v>
      </c>
      <c r="E5181">
        <v>0.5190689848569826</v>
      </c>
    </row>
    <row r="5182" spans="1:5">
      <c r="A5182" s="1">
        <v>5180</v>
      </c>
      <c r="B5182">
        <v>6.466683249280267E-05</v>
      </c>
      <c r="C5182">
        <v>3565</v>
      </c>
      <c r="D5182">
        <v>1850</v>
      </c>
      <c r="E5182">
        <v>0.5189340813464236</v>
      </c>
    </row>
    <row r="5183" spans="1:5">
      <c r="A5183" s="1">
        <v>5181</v>
      </c>
      <c r="B5183">
        <v>6.466684747139309E-05</v>
      </c>
      <c r="C5183">
        <v>3564</v>
      </c>
      <c r="D5183">
        <v>1850</v>
      </c>
      <c r="E5183">
        <v>0.5190796857463524</v>
      </c>
    </row>
    <row r="5184" spans="1:5">
      <c r="A5184" s="1">
        <v>5182</v>
      </c>
      <c r="B5184">
        <v>6.466686244998524E-05</v>
      </c>
      <c r="C5184">
        <v>3563</v>
      </c>
      <c r="D5184">
        <v>1850</v>
      </c>
      <c r="E5184">
        <v>0.5192253718776312</v>
      </c>
    </row>
    <row r="5185" spans="1:5">
      <c r="A5185" s="1">
        <v>5183</v>
      </c>
      <c r="B5185">
        <v>6.481361599829875E-05</v>
      </c>
      <c r="C5185">
        <v>3562</v>
      </c>
      <c r="D5185">
        <v>1850</v>
      </c>
      <c r="E5185">
        <v>0.519371139809096</v>
      </c>
    </row>
    <row r="5186" spans="1:5">
      <c r="A5186" s="1">
        <v>5184</v>
      </c>
      <c r="B5186">
        <v>6.485994561945818E-05</v>
      </c>
      <c r="C5186">
        <v>3561</v>
      </c>
      <c r="D5186">
        <v>1850</v>
      </c>
      <c r="E5186">
        <v>0.5195169896096602</v>
      </c>
    </row>
    <row r="5187" spans="1:5">
      <c r="A5187" s="1">
        <v>5185</v>
      </c>
      <c r="B5187">
        <v>6.525261766764882E-05</v>
      </c>
      <c r="C5187">
        <v>3560</v>
      </c>
      <c r="D5187">
        <v>1850</v>
      </c>
      <c r="E5187">
        <v>0.5196629213483146</v>
      </c>
    </row>
    <row r="5188" spans="1:5">
      <c r="A5188" s="1">
        <v>5186</v>
      </c>
      <c r="B5188">
        <v>6.527530942800151E-05</v>
      </c>
      <c r="C5188">
        <v>3559</v>
      </c>
      <c r="D5188">
        <v>1850</v>
      </c>
      <c r="E5188">
        <v>0.5198089350941275</v>
      </c>
    </row>
    <row r="5189" spans="1:5">
      <c r="A5189" s="1">
        <v>5187</v>
      </c>
      <c r="B5189">
        <v>6.536522741901543E-05</v>
      </c>
      <c r="C5189">
        <v>3558</v>
      </c>
      <c r="D5189">
        <v>1850</v>
      </c>
      <c r="E5189">
        <v>0.5199550309162451</v>
      </c>
    </row>
    <row r="5190" spans="1:5">
      <c r="A5190" s="1">
        <v>5188</v>
      </c>
      <c r="B5190">
        <v>6.545788971867254E-05</v>
      </c>
      <c r="C5190">
        <v>3557</v>
      </c>
      <c r="D5190">
        <v>1850</v>
      </c>
      <c r="E5190">
        <v>0.5201012088838909</v>
      </c>
    </row>
    <row r="5191" spans="1:5">
      <c r="A5191" s="1">
        <v>5189</v>
      </c>
      <c r="B5191">
        <v>6.576430259816815E-05</v>
      </c>
      <c r="C5191">
        <v>3556</v>
      </c>
      <c r="D5191">
        <v>1850</v>
      </c>
      <c r="E5191">
        <v>0.5202474690663667</v>
      </c>
    </row>
    <row r="5192" spans="1:5">
      <c r="A5192" s="1">
        <v>5190</v>
      </c>
      <c r="B5192">
        <v>6.591950891775365E-05</v>
      </c>
      <c r="C5192">
        <v>3555</v>
      </c>
      <c r="D5192">
        <v>1850</v>
      </c>
      <c r="E5192">
        <v>0.5203938115330521</v>
      </c>
    </row>
    <row r="5193" spans="1:5">
      <c r="A5193" s="1">
        <v>5191</v>
      </c>
      <c r="B5193">
        <v>6.660196621302919E-05</v>
      </c>
      <c r="C5193">
        <v>3554</v>
      </c>
      <c r="D5193">
        <v>1850</v>
      </c>
      <c r="E5193">
        <v>0.5205402363534046</v>
      </c>
    </row>
    <row r="5194" spans="1:5">
      <c r="A5194" s="1">
        <v>5192</v>
      </c>
      <c r="B5194">
        <v>6.711978939873218E-05</v>
      </c>
      <c r="C5194">
        <v>3553</v>
      </c>
      <c r="D5194">
        <v>1850</v>
      </c>
      <c r="E5194">
        <v>0.5206867435969603</v>
      </c>
    </row>
    <row r="5195" spans="1:5">
      <c r="A5195" s="1">
        <v>5193</v>
      </c>
      <c r="B5195">
        <v>6.765535134486359E-05</v>
      </c>
      <c r="C5195">
        <v>3552</v>
      </c>
      <c r="D5195">
        <v>1849</v>
      </c>
      <c r="E5195">
        <v>0.5205518018018018</v>
      </c>
    </row>
    <row r="5196" spans="1:5">
      <c r="A5196" s="1">
        <v>5194</v>
      </c>
      <c r="B5196">
        <v>6.766555537673306E-05</v>
      </c>
      <c r="C5196">
        <v>3551</v>
      </c>
      <c r="D5196">
        <v>1849</v>
      </c>
      <c r="E5196">
        <v>0.520698394818361</v>
      </c>
    </row>
    <row r="5197" spans="1:5">
      <c r="A5197" s="1">
        <v>5195</v>
      </c>
      <c r="B5197">
        <v>6.770185793656194E-05</v>
      </c>
      <c r="C5197">
        <v>3550</v>
      </c>
      <c r="D5197">
        <v>1849</v>
      </c>
      <c r="E5197">
        <v>0.5208450704225353</v>
      </c>
    </row>
    <row r="5198" spans="1:5">
      <c r="A5198" s="1">
        <v>5196</v>
      </c>
      <c r="B5198">
        <v>6.871521039114592E-05</v>
      </c>
      <c r="C5198">
        <v>3549</v>
      </c>
      <c r="D5198">
        <v>1848</v>
      </c>
      <c r="E5198">
        <v>0.5207100591715976</v>
      </c>
    </row>
    <row r="5199" spans="1:5">
      <c r="A5199" s="1">
        <v>5197</v>
      </c>
      <c r="B5199">
        <v>6.884583583777193E-05</v>
      </c>
      <c r="C5199">
        <v>3548</v>
      </c>
      <c r="D5199">
        <v>1848</v>
      </c>
      <c r="E5199">
        <v>0.5208568207440811</v>
      </c>
    </row>
    <row r="5200" spans="1:5">
      <c r="A5200" s="1">
        <v>5198</v>
      </c>
      <c r="B5200">
        <v>6.887719760030001E-05</v>
      </c>
      <c r="C5200">
        <v>3547</v>
      </c>
      <c r="D5200">
        <v>1848</v>
      </c>
      <c r="E5200">
        <v>0.5210036650690725</v>
      </c>
    </row>
    <row r="5201" spans="1:5">
      <c r="A5201" s="1">
        <v>5199</v>
      </c>
      <c r="B5201">
        <v>6.901863828709734E-05</v>
      </c>
      <c r="C5201">
        <v>3546</v>
      </c>
      <c r="D5201">
        <v>1848</v>
      </c>
      <c r="E5201">
        <v>0.5211505922165821</v>
      </c>
    </row>
    <row r="5202" spans="1:5">
      <c r="A5202" s="1">
        <v>5200</v>
      </c>
      <c r="B5202">
        <v>6.916133935282263E-05</v>
      </c>
      <c r="C5202">
        <v>3545</v>
      </c>
      <c r="D5202">
        <v>1847</v>
      </c>
      <c r="E5202">
        <v>0.521015514809591</v>
      </c>
    </row>
    <row r="5203" spans="1:5">
      <c r="A5203" s="1">
        <v>5201</v>
      </c>
      <c r="B5203">
        <v>6.944246488067938E-05</v>
      </c>
      <c r="C5203">
        <v>3544</v>
      </c>
      <c r="D5203">
        <v>1846</v>
      </c>
      <c r="E5203">
        <v>0.5208803611738149</v>
      </c>
    </row>
    <row r="5204" spans="1:5">
      <c r="A5204" s="1">
        <v>5202</v>
      </c>
      <c r="B5204">
        <v>6.98305388733278E-05</v>
      </c>
      <c r="C5204">
        <v>3543</v>
      </c>
      <c r="D5204">
        <v>1846</v>
      </c>
      <c r="E5204">
        <v>0.5210273779283093</v>
      </c>
    </row>
    <row r="5205" spans="1:5">
      <c r="A5205" s="1">
        <v>5203</v>
      </c>
      <c r="B5205">
        <v>7.11285458001587E-05</v>
      </c>
      <c r="C5205">
        <v>3542</v>
      </c>
      <c r="D5205">
        <v>1845</v>
      </c>
      <c r="E5205">
        <v>0.5208921513269339</v>
      </c>
    </row>
    <row r="5206" spans="1:5">
      <c r="A5206" s="1">
        <v>5204</v>
      </c>
      <c r="B5206">
        <v>7.162176909492144E-05</v>
      </c>
      <c r="C5206">
        <v>3541</v>
      </c>
      <c r="D5206">
        <v>1844</v>
      </c>
      <c r="E5206">
        <v>0.5207568483479244</v>
      </c>
    </row>
    <row r="5207" spans="1:5">
      <c r="A5207" s="1">
        <v>5205</v>
      </c>
      <c r="B5207">
        <v>7.327616683122738E-05</v>
      </c>
      <c r="C5207">
        <v>3540</v>
      </c>
      <c r="D5207">
        <v>1844</v>
      </c>
      <c r="E5207">
        <v>0.5209039548022599</v>
      </c>
    </row>
    <row r="5208" spans="1:5">
      <c r="A5208" s="1">
        <v>5206</v>
      </c>
      <c r="B5208">
        <v>7.331093001068049E-05</v>
      </c>
      <c r="C5208">
        <v>3539</v>
      </c>
      <c r="D5208">
        <v>1844</v>
      </c>
      <c r="E5208">
        <v>0.5210511443910709</v>
      </c>
    </row>
    <row r="5209" spans="1:5">
      <c r="A5209" s="1">
        <v>5207</v>
      </c>
      <c r="B5209">
        <v>7.344546777352749E-05</v>
      </c>
      <c r="C5209">
        <v>3538</v>
      </c>
      <c r="D5209">
        <v>1844</v>
      </c>
      <c r="E5209">
        <v>0.5211984171848502</v>
      </c>
    </row>
    <row r="5210" spans="1:5">
      <c r="A5210" s="1">
        <v>5208</v>
      </c>
      <c r="B5210">
        <v>7.371731215584463E-05</v>
      </c>
      <c r="C5210">
        <v>3537</v>
      </c>
      <c r="D5210">
        <v>1844</v>
      </c>
      <c r="E5210">
        <v>0.5213457732541702</v>
      </c>
    </row>
    <row r="5211" spans="1:5">
      <c r="A5211" s="1">
        <v>5209</v>
      </c>
      <c r="B5211">
        <v>7.400624235684786E-05</v>
      </c>
      <c r="C5211">
        <v>3536</v>
      </c>
      <c r="D5211">
        <v>1844</v>
      </c>
      <c r="E5211">
        <v>0.5214932126696833</v>
      </c>
    </row>
    <row r="5212" spans="1:5">
      <c r="A5212" s="1">
        <v>5210</v>
      </c>
      <c r="B5212">
        <v>7.412982103215202E-05</v>
      </c>
      <c r="C5212">
        <v>3535</v>
      </c>
      <c r="D5212">
        <v>1843</v>
      </c>
      <c r="E5212">
        <v>0.5213578500707213</v>
      </c>
    </row>
    <row r="5213" spans="1:5">
      <c r="A5213" s="1">
        <v>5211</v>
      </c>
      <c r="B5213">
        <v>7.423360151194436E-05</v>
      </c>
      <c r="C5213">
        <v>3534</v>
      </c>
      <c r="D5213">
        <v>1843</v>
      </c>
      <c r="E5213">
        <v>0.521505376344086</v>
      </c>
    </row>
    <row r="5214" spans="1:5">
      <c r="A5214" s="1">
        <v>5212</v>
      </c>
      <c r="B5214">
        <v>7.506929909430193E-05</v>
      </c>
      <c r="C5214">
        <v>3533</v>
      </c>
      <c r="D5214">
        <v>1843</v>
      </c>
      <c r="E5214">
        <v>0.521652986130767</v>
      </c>
    </row>
    <row r="5215" spans="1:5">
      <c r="A5215" s="1">
        <v>5213</v>
      </c>
      <c r="B5215">
        <v>7.523745877996771E-05</v>
      </c>
      <c r="C5215">
        <v>3532</v>
      </c>
      <c r="D5215">
        <v>1843</v>
      </c>
      <c r="E5215">
        <v>0.5218006795016987</v>
      </c>
    </row>
    <row r="5216" spans="1:5">
      <c r="A5216" s="1">
        <v>5214</v>
      </c>
      <c r="B5216">
        <v>7.530255121973931E-05</v>
      </c>
      <c r="C5216">
        <v>3531</v>
      </c>
      <c r="D5216">
        <v>1843</v>
      </c>
      <c r="E5216">
        <v>0.5219484565278958</v>
      </c>
    </row>
    <row r="5217" spans="1:5">
      <c r="A5217" s="1">
        <v>5215</v>
      </c>
      <c r="B5217">
        <v>7.542301731439105E-05</v>
      </c>
      <c r="C5217">
        <v>3530</v>
      </c>
      <c r="D5217">
        <v>1843</v>
      </c>
      <c r="E5217">
        <v>0.5220963172804532</v>
      </c>
    </row>
    <row r="5218" spans="1:5">
      <c r="A5218" s="1">
        <v>5216</v>
      </c>
      <c r="B5218">
        <v>7.615784855564967E-05</v>
      </c>
      <c r="C5218">
        <v>3529</v>
      </c>
      <c r="D5218">
        <v>1843</v>
      </c>
      <c r="E5218">
        <v>0.522244261830547</v>
      </c>
    </row>
    <row r="5219" spans="1:5">
      <c r="A5219" s="1">
        <v>5217</v>
      </c>
      <c r="B5219">
        <v>7.648699367310361E-05</v>
      </c>
      <c r="C5219">
        <v>3528</v>
      </c>
      <c r="D5219">
        <v>1843</v>
      </c>
      <c r="E5219">
        <v>0.5223922902494331</v>
      </c>
    </row>
    <row r="5220" spans="1:5">
      <c r="A5220" s="1">
        <v>5218</v>
      </c>
      <c r="B5220">
        <v>7.652607863023811E-05</v>
      </c>
      <c r="C5220">
        <v>3527</v>
      </c>
      <c r="D5220">
        <v>1842</v>
      </c>
      <c r="E5220">
        <v>0.5222568755316133</v>
      </c>
    </row>
    <row r="5221" spans="1:5">
      <c r="A5221" s="1">
        <v>5219</v>
      </c>
      <c r="B5221">
        <v>7.688265314187426E-05</v>
      </c>
      <c r="C5221">
        <v>3526</v>
      </c>
      <c r="D5221">
        <v>1842</v>
      </c>
      <c r="E5221">
        <v>0.5224049914917753</v>
      </c>
    </row>
    <row r="5222" spans="1:5">
      <c r="A5222" s="1">
        <v>5220</v>
      </c>
      <c r="B5222">
        <v>7.733857038866657E-05</v>
      </c>
      <c r="C5222">
        <v>3525</v>
      </c>
      <c r="D5222">
        <v>1842</v>
      </c>
      <c r="E5222">
        <v>0.5225531914893617</v>
      </c>
    </row>
    <row r="5223" spans="1:5">
      <c r="A5223" s="1">
        <v>5221</v>
      </c>
      <c r="B5223">
        <v>7.810602581082363E-05</v>
      </c>
      <c r="C5223">
        <v>3524</v>
      </c>
      <c r="D5223">
        <v>1842</v>
      </c>
      <c r="E5223">
        <v>0.5227014755959137</v>
      </c>
    </row>
    <row r="5224" spans="1:5">
      <c r="A5224" s="1">
        <v>5222</v>
      </c>
      <c r="B5224">
        <v>7.87393315700019E-05</v>
      </c>
      <c r="C5224">
        <v>3523</v>
      </c>
      <c r="D5224">
        <v>1841</v>
      </c>
      <c r="E5224">
        <v>0.5225659948907181</v>
      </c>
    </row>
    <row r="5225" spans="1:5">
      <c r="A5225" s="1">
        <v>5223</v>
      </c>
      <c r="B5225">
        <v>7.891613386768002E-05</v>
      </c>
      <c r="C5225">
        <v>3522</v>
      </c>
      <c r="D5225">
        <v>1841</v>
      </c>
      <c r="E5225">
        <v>0.5227143668370244</v>
      </c>
    </row>
    <row r="5226" spans="1:5">
      <c r="A5226" s="1">
        <v>5224</v>
      </c>
      <c r="B5226">
        <v>7.920999612748628E-05</v>
      </c>
      <c r="C5226">
        <v>3521</v>
      </c>
      <c r="D5226">
        <v>1840</v>
      </c>
      <c r="E5226">
        <v>0.5225788128372622</v>
      </c>
    </row>
    <row r="5227" spans="1:5">
      <c r="A5227" s="1">
        <v>5225</v>
      </c>
      <c r="B5227">
        <v>7.985905460408758E-05</v>
      </c>
      <c r="C5227">
        <v>3520</v>
      </c>
      <c r="D5227">
        <v>1840</v>
      </c>
      <c r="E5227">
        <v>0.5227272727272727</v>
      </c>
    </row>
    <row r="5228" spans="1:5">
      <c r="A5228" s="1">
        <v>5226</v>
      </c>
      <c r="B5228">
        <v>8.088670933660558E-05</v>
      </c>
      <c r="C5228">
        <v>3519</v>
      </c>
      <c r="D5228">
        <v>1840</v>
      </c>
      <c r="E5228">
        <v>0.5228758169934641</v>
      </c>
    </row>
    <row r="5229" spans="1:5">
      <c r="A5229" s="1">
        <v>5227</v>
      </c>
      <c r="B5229">
        <v>8.097801716783985E-05</v>
      </c>
      <c r="C5229">
        <v>3518</v>
      </c>
      <c r="D5229">
        <v>1840</v>
      </c>
      <c r="E5229">
        <v>0.5230244457077885</v>
      </c>
    </row>
    <row r="5230" spans="1:5">
      <c r="A5230" s="1">
        <v>5228</v>
      </c>
      <c r="B5230">
        <v>8.10974200156668E-05</v>
      </c>
      <c r="C5230">
        <v>3517</v>
      </c>
      <c r="D5230">
        <v>1840</v>
      </c>
      <c r="E5230">
        <v>0.5231731589422803</v>
      </c>
    </row>
    <row r="5231" spans="1:5">
      <c r="A5231" s="1">
        <v>5229</v>
      </c>
      <c r="B5231">
        <v>8.141576466380931E-05</v>
      </c>
      <c r="C5231">
        <v>3516</v>
      </c>
      <c r="D5231">
        <v>1840</v>
      </c>
      <c r="E5231">
        <v>0.5233219567690558</v>
      </c>
    </row>
    <row r="5232" spans="1:5">
      <c r="A5232" s="1">
        <v>5230</v>
      </c>
      <c r="B5232">
        <v>8.149501107418411E-05</v>
      </c>
      <c r="C5232">
        <v>3515</v>
      </c>
      <c r="D5232">
        <v>1840</v>
      </c>
      <c r="E5232">
        <v>0.5234708392603129</v>
      </c>
    </row>
    <row r="5233" spans="1:5">
      <c r="A5233" s="1">
        <v>5231</v>
      </c>
      <c r="B5233">
        <v>8.18889221773679E-05</v>
      </c>
      <c r="C5233">
        <v>3514</v>
      </c>
      <c r="D5233">
        <v>1840</v>
      </c>
      <c r="E5233">
        <v>0.5236198064883324</v>
      </c>
    </row>
    <row r="5234" spans="1:5">
      <c r="A5234" s="1">
        <v>5232</v>
      </c>
      <c r="B5234">
        <v>8.274257620488612E-05</v>
      </c>
      <c r="C5234">
        <v>3513</v>
      </c>
      <c r="D5234">
        <v>1839</v>
      </c>
      <c r="E5234">
        <v>0.5234842015371477</v>
      </c>
    </row>
    <row r="5235" spans="1:5">
      <c r="A5235" s="1">
        <v>5233</v>
      </c>
      <c r="B5235">
        <v>8.350669011531701E-05</v>
      </c>
      <c r="C5235">
        <v>3512</v>
      </c>
      <c r="D5235">
        <v>1839</v>
      </c>
      <c r="E5235">
        <v>0.5236332574031891</v>
      </c>
    </row>
    <row r="5236" spans="1:5">
      <c r="A5236" s="1">
        <v>5234</v>
      </c>
      <c r="B5236">
        <v>8.493843860082981E-05</v>
      </c>
      <c r="C5236">
        <v>3511</v>
      </c>
      <c r="D5236">
        <v>1839</v>
      </c>
      <c r="E5236">
        <v>0.5237823981771575</v>
      </c>
    </row>
    <row r="5237" spans="1:5">
      <c r="A5237" s="1">
        <v>5235</v>
      </c>
      <c r="B5237">
        <v>8.525232604293057E-05</v>
      </c>
      <c r="C5237">
        <v>3510</v>
      </c>
      <c r="D5237">
        <v>1839</v>
      </c>
      <c r="E5237">
        <v>0.523931623931624</v>
      </c>
    </row>
    <row r="5238" spans="1:5">
      <c r="A5238" s="1">
        <v>5236</v>
      </c>
      <c r="B5238">
        <v>8.537139640027794E-05</v>
      </c>
      <c r="C5238">
        <v>3509</v>
      </c>
      <c r="D5238">
        <v>1839</v>
      </c>
      <c r="E5238">
        <v>0.524080934739242</v>
      </c>
    </row>
    <row r="5239" spans="1:5">
      <c r="A5239" s="1">
        <v>5237</v>
      </c>
      <c r="B5239">
        <v>8.656323876507846E-05</v>
      </c>
      <c r="C5239">
        <v>3508</v>
      </c>
      <c r="D5239">
        <v>1839</v>
      </c>
      <c r="E5239">
        <v>0.524230330672748</v>
      </c>
    </row>
    <row r="5240" spans="1:5">
      <c r="A5240" s="1">
        <v>5238</v>
      </c>
      <c r="B5240">
        <v>8.659263282570842E-05</v>
      </c>
      <c r="C5240">
        <v>3507</v>
      </c>
      <c r="D5240">
        <v>1839</v>
      </c>
      <c r="E5240">
        <v>0.5243798118049615</v>
      </c>
    </row>
    <row r="5241" spans="1:5">
      <c r="A5241" s="1">
        <v>5239</v>
      </c>
      <c r="B5241">
        <v>8.70801802850896E-05</v>
      </c>
      <c r="C5241">
        <v>3506</v>
      </c>
      <c r="D5241">
        <v>1839</v>
      </c>
      <c r="E5241">
        <v>0.524529378208785</v>
      </c>
    </row>
    <row r="5242" spans="1:5">
      <c r="A5242" s="1">
        <v>5240</v>
      </c>
      <c r="B5242">
        <v>8.711691148134693E-05</v>
      </c>
      <c r="C5242">
        <v>3505</v>
      </c>
      <c r="D5242">
        <v>1839</v>
      </c>
      <c r="E5242">
        <v>0.5246790299572039</v>
      </c>
    </row>
    <row r="5243" spans="1:5">
      <c r="A5243" s="1">
        <v>5241</v>
      </c>
      <c r="B5243">
        <v>8.742974414721952E-05</v>
      </c>
      <c r="C5243">
        <v>3504</v>
      </c>
      <c r="D5243">
        <v>1838</v>
      </c>
      <c r="E5243">
        <v>0.5245433789954338</v>
      </c>
    </row>
    <row r="5244" spans="1:5">
      <c r="A5244" s="1">
        <v>5242</v>
      </c>
      <c r="B5244">
        <v>8.758096688290477E-05</v>
      </c>
      <c r="C5244">
        <v>3503</v>
      </c>
      <c r="D5244">
        <v>1838</v>
      </c>
      <c r="E5244">
        <v>0.5246931201827005</v>
      </c>
    </row>
    <row r="5245" spans="1:5">
      <c r="A5245" s="1">
        <v>5243</v>
      </c>
      <c r="B5245">
        <v>8.786466746423752E-05</v>
      </c>
      <c r="C5245">
        <v>3502</v>
      </c>
      <c r="D5245">
        <v>1837</v>
      </c>
      <c r="E5245">
        <v>0.5245573957738435</v>
      </c>
    </row>
    <row r="5246" spans="1:5">
      <c r="A5246" s="1">
        <v>5244</v>
      </c>
      <c r="B5246">
        <v>8.834972004631916E-05</v>
      </c>
      <c r="C5246">
        <v>3501</v>
      </c>
      <c r="D5246">
        <v>1836</v>
      </c>
      <c r="E5246">
        <v>0.5244215938303342</v>
      </c>
    </row>
    <row r="5247" spans="1:5">
      <c r="A5247" s="1">
        <v>5245</v>
      </c>
      <c r="B5247">
        <v>8.882678582331285E-05</v>
      </c>
      <c r="C5247">
        <v>3500</v>
      </c>
      <c r="D5247">
        <v>1836</v>
      </c>
      <c r="E5247">
        <v>0.5245714285714286</v>
      </c>
    </row>
    <row r="5248" spans="1:5">
      <c r="A5248" s="1">
        <v>5246</v>
      </c>
      <c r="B5248">
        <v>8.920280835866216E-05</v>
      </c>
      <c r="C5248">
        <v>3499</v>
      </c>
      <c r="D5248">
        <v>1836</v>
      </c>
      <c r="E5248">
        <v>0.5247213489568449</v>
      </c>
    </row>
    <row r="5249" spans="1:5">
      <c r="A5249" s="1">
        <v>5247</v>
      </c>
      <c r="B5249">
        <v>8.965941538833459E-05</v>
      </c>
      <c r="C5249">
        <v>3498</v>
      </c>
      <c r="D5249">
        <v>1835</v>
      </c>
      <c r="E5249">
        <v>0.5245854774156661</v>
      </c>
    </row>
    <row r="5250" spans="1:5">
      <c r="A5250" s="1">
        <v>5248</v>
      </c>
      <c r="B5250">
        <v>8.968486758242911E-05</v>
      </c>
      <c r="C5250">
        <v>3497</v>
      </c>
      <c r="D5250">
        <v>1835</v>
      </c>
      <c r="E5250">
        <v>0.5247354875607664</v>
      </c>
    </row>
    <row r="5251" spans="1:5">
      <c r="A5251" s="1">
        <v>5249</v>
      </c>
      <c r="B5251">
        <v>9.095401770764511E-05</v>
      </c>
      <c r="C5251">
        <v>3496</v>
      </c>
      <c r="D5251">
        <v>1835</v>
      </c>
      <c r="E5251">
        <v>0.5248855835240275</v>
      </c>
    </row>
    <row r="5252" spans="1:5">
      <c r="A5252" s="1">
        <v>5250</v>
      </c>
      <c r="B5252">
        <v>9.244024409716181E-05</v>
      </c>
      <c r="C5252">
        <v>3495</v>
      </c>
      <c r="D5252">
        <v>1834</v>
      </c>
      <c r="E5252">
        <v>0.5247496423462089</v>
      </c>
    </row>
    <row r="5253" spans="1:5">
      <c r="A5253" s="1">
        <v>5251</v>
      </c>
      <c r="B5253">
        <v>9.258557541264381E-05</v>
      </c>
      <c r="C5253">
        <v>3494</v>
      </c>
      <c r="D5253">
        <v>1833</v>
      </c>
      <c r="E5253">
        <v>0.5246136233543217</v>
      </c>
    </row>
    <row r="5254" spans="1:5">
      <c r="A5254" s="1">
        <v>5252</v>
      </c>
      <c r="B5254">
        <v>9.32355652775033E-05</v>
      </c>
      <c r="C5254">
        <v>3493</v>
      </c>
      <c r="D5254">
        <v>1832</v>
      </c>
      <c r="E5254">
        <v>0.5244775264815345</v>
      </c>
    </row>
    <row r="5255" spans="1:5">
      <c r="A5255" s="1">
        <v>5253</v>
      </c>
      <c r="B5255">
        <v>9.345511667435778E-05</v>
      </c>
      <c r="C5255">
        <v>3492</v>
      </c>
      <c r="D5255">
        <v>1831</v>
      </c>
      <c r="E5255">
        <v>0.5243413516609393</v>
      </c>
    </row>
    <row r="5256" spans="1:5">
      <c r="A5256" s="1">
        <v>5254</v>
      </c>
      <c r="B5256">
        <v>9.353969478574729E-05</v>
      </c>
      <c r="C5256">
        <v>3491</v>
      </c>
      <c r="D5256">
        <v>1831</v>
      </c>
      <c r="E5256">
        <v>0.5244915496992266</v>
      </c>
    </row>
    <row r="5257" spans="1:5">
      <c r="A5257" s="1">
        <v>5255</v>
      </c>
      <c r="B5257">
        <v>9.412339754538701E-05</v>
      </c>
      <c r="C5257">
        <v>3490</v>
      </c>
      <c r="D5257">
        <v>1830</v>
      </c>
      <c r="E5257">
        <v>0.5243553008595988</v>
      </c>
    </row>
    <row r="5258" spans="1:5">
      <c r="A5258" s="1">
        <v>5256</v>
      </c>
      <c r="B5258">
        <v>9.419220589647424E-05</v>
      </c>
      <c r="C5258">
        <v>3489</v>
      </c>
      <c r="D5258">
        <v>1830</v>
      </c>
      <c r="E5258">
        <v>0.524505588993981</v>
      </c>
    </row>
    <row r="5259" spans="1:5">
      <c r="A5259" s="1">
        <v>5257</v>
      </c>
      <c r="B5259">
        <v>9.440446443204423E-05</v>
      </c>
      <c r="C5259">
        <v>3488</v>
      </c>
      <c r="D5259">
        <v>1830</v>
      </c>
      <c r="E5259">
        <v>0.5246559633027523</v>
      </c>
    </row>
    <row r="5260" spans="1:5">
      <c r="A5260" s="1">
        <v>5258</v>
      </c>
      <c r="B5260">
        <v>9.5293249494228E-05</v>
      </c>
      <c r="C5260">
        <v>3487</v>
      </c>
      <c r="D5260">
        <v>1830</v>
      </c>
      <c r="E5260">
        <v>0.5248064238600516</v>
      </c>
    </row>
    <row r="5261" spans="1:5">
      <c r="A5261" s="1">
        <v>5259</v>
      </c>
      <c r="B5261">
        <v>9.559965769824572E-05</v>
      </c>
      <c r="C5261">
        <v>3486</v>
      </c>
      <c r="D5261">
        <v>1830</v>
      </c>
      <c r="E5261">
        <v>0.5249569707401033</v>
      </c>
    </row>
    <row r="5262" spans="1:5">
      <c r="A5262" s="1">
        <v>5260</v>
      </c>
      <c r="B5262">
        <v>9.573050121832686E-05</v>
      </c>
      <c r="C5262">
        <v>3485</v>
      </c>
      <c r="D5262">
        <v>1829</v>
      </c>
      <c r="E5262">
        <v>0.5248206599713056</v>
      </c>
    </row>
    <row r="5263" spans="1:5">
      <c r="A5263" s="1">
        <v>5261</v>
      </c>
      <c r="B5263">
        <v>9.5920585751922E-05</v>
      </c>
      <c r="C5263">
        <v>3484</v>
      </c>
      <c r="D5263">
        <v>1829</v>
      </c>
      <c r="E5263">
        <v>0.5249712973593571</v>
      </c>
    </row>
    <row r="5264" spans="1:5">
      <c r="A5264" s="1">
        <v>5262</v>
      </c>
      <c r="B5264">
        <v>9.656586725623282E-05</v>
      </c>
      <c r="C5264">
        <v>3483</v>
      </c>
      <c r="D5264">
        <v>1829</v>
      </c>
      <c r="E5264">
        <v>0.5251220212460522</v>
      </c>
    </row>
    <row r="5265" spans="1:5">
      <c r="A5265" s="1">
        <v>5263</v>
      </c>
      <c r="B5265">
        <v>9.740986256119664E-05</v>
      </c>
      <c r="C5265">
        <v>3482</v>
      </c>
      <c r="D5265">
        <v>1828</v>
      </c>
      <c r="E5265">
        <v>0.5249856404365307</v>
      </c>
    </row>
    <row r="5266" spans="1:5">
      <c r="A5266" s="1">
        <v>5264</v>
      </c>
      <c r="B5266">
        <v>9.843221663365098E-05</v>
      </c>
      <c r="C5266">
        <v>3481</v>
      </c>
      <c r="D5266">
        <v>1828</v>
      </c>
      <c r="E5266">
        <v>0.5251364550416547</v>
      </c>
    </row>
    <row r="5267" spans="1:5">
      <c r="A5267" s="1">
        <v>5265</v>
      </c>
      <c r="B5267">
        <v>9.843223511351532E-05</v>
      </c>
      <c r="C5267">
        <v>3480</v>
      </c>
      <c r="D5267">
        <v>1828</v>
      </c>
      <c r="E5267">
        <v>0.5252873563218391</v>
      </c>
    </row>
    <row r="5268" spans="1:5">
      <c r="A5268" s="1">
        <v>5266</v>
      </c>
      <c r="B5268">
        <v>9.847167509579539E-05</v>
      </c>
      <c r="C5268">
        <v>3479</v>
      </c>
      <c r="D5268">
        <v>1828</v>
      </c>
      <c r="E5268">
        <v>0.5254383443518252</v>
      </c>
    </row>
    <row r="5269" spans="1:5">
      <c r="A5269" s="1">
        <v>5267</v>
      </c>
      <c r="B5269">
        <v>9.880216084780236E-05</v>
      </c>
      <c r="C5269">
        <v>3478</v>
      </c>
      <c r="D5269">
        <v>1828</v>
      </c>
      <c r="E5269">
        <v>0.5255894192064405</v>
      </c>
    </row>
    <row r="5270" spans="1:5">
      <c r="A5270" s="1">
        <v>5268</v>
      </c>
      <c r="B5270">
        <v>9.915662466276898E-05</v>
      </c>
      <c r="C5270">
        <v>3477</v>
      </c>
      <c r="D5270">
        <v>1828</v>
      </c>
      <c r="E5270">
        <v>0.5257405809605982</v>
      </c>
    </row>
    <row r="5271" spans="1:5">
      <c r="A5271" s="1">
        <v>5269</v>
      </c>
      <c r="B5271">
        <v>9.918897455897524E-05</v>
      </c>
      <c r="C5271">
        <v>3476</v>
      </c>
      <c r="D5271">
        <v>1828</v>
      </c>
      <c r="E5271">
        <v>0.525891829689298</v>
      </c>
    </row>
    <row r="5272" spans="1:5">
      <c r="A5272" s="1">
        <v>5270</v>
      </c>
      <c r="B5272">
        <v>9.969713557603579E-05</v>
      </c>
      <c r="C5272">
        <v>3475</v>
      </c>
      <c r="D5272">
        <v>1827</v>
      </c>
      <c r="E5272">
        <v>0.5257553956834532</v>
      </c>
    </row>
    <row r="5273" spans="1:5">
      <c r="A5273" s="1">
        <v>5271</v>
      </c>
      <c r="B5273">
        <v>9.992045777903417E-05</v>
      </c>
      <c r="C5273">
        <v>3474</v>
      </c>
      <c r="D5273">
        <v>1827</v>
      </c>
      <c r="E5273">
        <v>0.5259067357512953</v>
      </c>
    </row>
    <row r="5274" spans="1:5">
      <c r="A5274" s="1">
        <v>5272</v>
      </c>
      <c r="B5274">
        <v>0.0001008276911512807</v>
      </c>
      <c r="C5274">
        <v>3473</v>
      </c>
      <c r="D5274">
        <v>1827</v>
      </c>
      <c r="E5274">
        <v>0.5260581629714944</v>
      </c>
    </row>
    <row r="5275" spans="1:5">
      <c r="A5275" s="1">
        <v>5273</v>
      </c>
      <c r="B5275">
        <v>0.0001009048760522444</v>
      </c>
      <c r="C5275">
        <v>3472</v>
      </c>
      <c r="D5275">
        <v>1827</v>
      </c>
      <c r="E5275">
        <v>0.5262096774193549</v>
      </c>
    </row>
    <row r="5276" spans="1:5">
      <c r="A5276" s="1">
        <v>5274</v>
      </c>
      <c r="B5276">
        <v>0.0001009790956763576</v>
      </c>
      <c r="C5276">
        <v>3471</v>
      </c>
      <c r="D5276">
        <v>1827</v>
      </c>
      <c r="E5276">
        <v>0.526361279170268</v>
      </c>
    </row>
    <row r="5277" spans="1:5">
      <c r="A5277" s="1">
        <v>5275</v>
      </c>
      <c r="B5277">
        <v>0.0001013735753571145</v>
      </c>
      <c r="C5277">
        <v>3470</v>
      </c>
      <c r="D5277">
        <v>1827</v>
      </c>
      <c r="E5277">
        <v>0.5265129682997118</v>
      </c>
    </row>
    <row r="5278" spans="1:5">
      <c r="A5278" s="1">
        <v>5276</v>
      </c>
      <c r="B5278">
        <v>0.0001014217787101424</v>
      </c>
      <c r="C5278">
        <v>3469</v>
      </c>
      <c r="D5278">
        <v>1827</v>
      </c>
      <c r="E5278">
        <v>0.5266647448832517</v>
      </c>
    </row>
    <row r="5279" spans="1:5">
      <c r="A5279" s="1">
        <v>5277</v>
      </c>
      <c r="B5279">
        <v>0.0001015682408414759</v>
      </c>
      <c r="C5279">
        <v>3468</v>
      </c>
      <c r="D5279">
        <v>1827</v>
      </c>
      <c r="E5279">
        <v>0.5268166089965398</v>
      </c>
    </row>
    <row r="5280" spans="1:5">
      <c r="A5280" s="1">
        <v>5278</v>
      </c>
      <c r="B5280">
        <v>0.0001019216478654337</v>
      </c>
      <c r="C5280">
        <v>3467</v>
      </c>
      <c r="D5280">
        <v>1827</v>
      </c>
      <c r="E5280">
        <v>0.5269685607153158</v>
      </c>
    </row>
    <row r="5281" spans="1:5">
      <c r="A5281" s="1">
        <v>5279</v>
      </c>
      <c r="B5281">
        <v>0.0001027297335551717</v>
      </c>
      <c r="C5281">
        <v>3466</v>
      </c>
      <c r="D5281">
        <v>1827</v>
      </c>
      <c r="E5281">
        <v>0.5271206001154068</v>
      </c>
    </row>
    <row r="5282" spans="1:5">
      <c r="A5282" s="1">
        <v>5280</v>
      </c>
      <c r="B5282">
        <v>0.0001029437624819642</v>
      </c>
      <c r="C5282">
        <v>3465</v>
      </c>
      <c r="D5282">
        <v>1827</v>
      </c>
      <c r="E5282">
        <v>0.5272727272727272</v>
      </c>
    </row>
    <row r="5283" spans="1:5">
      <c r="A5283" s="1">
        <v>5281</v>
      </c>
      <c r="B5283">
        <v>0.0001033150387978778</v>
      </c>
      <c r="C5283">
        <v>3464</v>
      </c>
      <c r="D5283">
        <v>1826</v>
      </c>
      <c r="E5283">
        <v>0.5271362586605081</v>
      </c>
    </row>
    <row r="5284" spans="1:5">
      <c r="A5284" s="1">
        <v>5282</v>
      </c>
      <c r="B5284">
        <v>0.000103728942060375</v>
      </c>
      <c r="C5284">
        <v>3463</v>
      </c>
      <c r="D5284">
        <v>1825</v>
      </c>
      <c r="E5284">
        <v>0.5269997112330349</v>
      </c>
    </row>
    <row r="5285" spans="1:5">
      <c r="A5285" s="1">
        <v>5283</v>
      </c>
      <c r="B5285">
        <v>0.0001043017689197345</v>
      </c>
      <c r="C5285">
        <v>3462</v>
      </c>
      <c r="D5285">
        <v>1825</v>
      </c>
      <c r="E5285">
        <v>0.5271519352975159</v>
      </c>
    </row>
    <row r="5286" spans="1:5">
      <c r="A5286" s="1">
        <v>5284</v>
      </c>
      <c r="B5286">
        <v>0.0001046576855013616</v>
      </c>
      <c r="C5286">
        <v>3461</v>
      </c>
      <c r="D5286">
        <v>1825</v>
      </c>
      <c r="E5286">
        <v>0.527304247327362</v>
      </c>
    </row>
    <row r="5287" spans="1:5">
      <c r="A5287" s="1">
        <v>5285</v>
      </c>
      <c r="B5287">
        <v>0.0001050577901049324</v>
      </c>
      <c r="C5287">
        <v>3460</v>
      </c>
      <c r="D5287">
        <v>1824</v>
      </c>
      <c r="E5287">
        <v>0.5271676300578034</v>
      </c>
    </row>
    <row r="5288" spans="1:5">
      <c r="A5288" s="1">
        <v>5286</v>
      </c>
      <c r="B5288">
        <v>0.000105302477804381</v>
      </c>
      <c r="C5288">
        <v>3459</v>
      </c>
      <c r="D5288">
        <v>1824</v>
      </c>
      <c r="E5288">
        <v>0.5273200346921075</v>
      </c>
    </row>
    <row r="5289" spans="1:5">
      <c r="A5289" s="1">
        <v>5287</v>
      </c>
      <c r="B5289">
        <v>0.0001054154521535006</v>
      </c>
      <c r="C5289">
        <v>3458</v>
      </c>
      <c r="D5289">
        <v>1823</v>
      </c>
      <c r="E5289">
        <v>0.5271833429728167</v>
      </c>
    </row>
    <row r="5290" spans="1:5">
      <c r="A5290" s="1">
        <v>5288</v>
      </c>
      <c r="B5290">
        <v>0.0001054155095259746</v>
      </c>
      <c r="C5290">
        <v>3457</v>
      </c>
      <c r="D5290">
        <v>1823</v>
      </c>
      <c r="E5290">
        <v>0.5273358403239803</v>
      </c>
    </row>
    <row r="5291" spans="1:5">
      <c r="A5291" s="1">
        <v>5289</v>
      </c>
      <c r="B5291">
        <v>0.0001054892269240805</v>
      </c>
      <c r="C5291">
        <v>3456</v>
      </c>
      <c r="D5291">
        <v>1823</v>
      </c>
      <c r="E5291">
        <v>0.5274884259259259</v>
      </c>
    </row>
    <row r="5292" spans="1:5">
      <c r="A5292" s="1">
        <v>5290</v>
      </c>
      <c r="B5292">
        <v>0.0001059991430380075</v>
      </c>
      <c r="C5292">
        <v>3455</v>
      </c>
      <c r="D5292">
        <v>1823</v>
      </c>
      <c r="E5292">
        <v>0.5276410998552822</v>
      </c>
    </row>
    <row r="5293" spans="1:5">
      <c r="A5293" s="1">
        <v>5291</v>
      </c>
      <c r="B5293">
        <v>0.0001067217141669319</v>
      </c>
      <c r="C5293">
        <v>3454</v>
      </c>
      <c r="D5293">
        <v>1823</v>
      </c>
      <c r="E5293">
        <v>0.5277938621887667</v>
      </c>
    </row>
    <row r="5294" spans="1:5">
      <c r="A5294" s="1">
        <v>5292</v>
      </c>
      <c r="B5294">
        <v>0.0001071494166495768</v>
      </c>
      <c r="C5294">
        <v>3453</v>
      </c>
      <c r="D5294">
        <v>1823</v>
      </c>
      <c r="E5294">
        <v>0.5279467130031856</v>
      </c>
    </row>
    <row r="5295" spans="1:5">
      <c r="A5295" s="1">
        <v>5293</v>
      </c>
      <c r="B5295">
        <v>0.0001072548699927595</v>
      </c>
      <c r="C5295">
        <v>3452</v>
      </c>
      <c r="D5295">
        <v>1822</v>
      </c>
      <c r="E5295">
        <v>0.5278099652375434</v>
      </c>
    </row>
    <row r="5296" spans="1:5">
      <c r="A5296" s="1">
        <v>5294</v>
      </c>
      <c r="B5296">
        <v>0.000109124595754421</v>
      </c>
      <c r="C5296">
        <v>3451</v>
      </c>
      <c r="D5296">
        <v>1822</v>
      </c>
      <c r="E5296">
        <v>0.5279629093016517</v>
      </c>
    </row>
    <row r="5297" spans="1:5">
      <c r="A5297" s="1">
        <v>5295</v>
      </c>
      <c r="B5297">
        <v>0.0001092224509855683</v>
      </c>
      <c r="C5297">
        <v>3450</v>
      </c>
      <c r="D5297">
        <v>1821</v>
      </c>
      <c r="E5297">
        <v>0.5278260869565218</v>
      </c>
    </row>
    <row r="5298" spans="1:5">
      <c r="A5298" s="1">
        <v>5296</v>
      </c>
      <c r="B5298">
        <v>0.000110262181856946</v>
      </c>
      <c r="C5298">
        <v>3449</v>
      </c>
      <c r="D5298">
        <v>1821</v>
      </c>
      <c r="E5298">
        <v>0.5279791243838794</v>
      </c>
    </row>
    <row r="5299" spans="1:5">
      <c r="A5299" s="1">
        <v>5297</v>
      </c>
      <c r="B5299">
        <v>0.0001104168879477807</v>
      </c>
      <c r="C5299">
        <v>3448</v>
      </c>
      <c r="D5299">
        <v>1821</v>
      </c>
      <c r="E5299">
        <v>0.5281322505800464</v>
      </c>
    </row>
    <row r="5300" spans="1:5">
      <c r="A5300" s="1">
        <v>5298</v>
      </c>
      <c r="B5300">
        <v>0.0001106719090479555</v>
      </c>
      <c r="C5300">
        <v>3447</v>
      </c>
      <c r="D5300">
        <v>1821</v>
      </c>
      <c r="E5300">
        <v>0.5282854656222803</v>
      </c>
    </row>
    <row r="5301" spans="1:5">
      <c r="A5301" s="1">
        <v>5299</v>
      </c>
      <c r="B5301">
        <v>0.0001108775381134831</v>
      </c>
      <c r="C5301">
        <v>3446</v>
      </c>
      <c r="D5301">
        <v>1820</v>
      </c>
      <c r="E5301">
        <v>0.5281485780615206</v>
      </c>
    </row>
    <row r="5302" spans="1:5">
      <c r="A5302" s="1">
        <v>5300</v>
      </c>
      <c r="B5302">
        <v>0.0001108913855751986</v>
      </c>
      <c r="C5302">
        <v>3445</v>
      </c>
      <c r="D5302">
        <v>1820</v>
      </c>
      <c r="E5302">
        <v>0.5283018867924528</v>
      </c>
    </row>
    <row r="5303" spans="1:5">
      <c r="A5303" s="1">
        <v>5301</v>
      </c>
      <c r="B5303">
        <v>0.0001110099677861798</v>
      </c>
      <c r="C5303">
        <v>3444</v>
      </c>
      <c r="D5303">
        <v>1819</v>
      </c>
      <c r="E5303">
        <v>0.528164924506388</v>
      </c>
    </row>
    <row r="5304" spans="1:5">
      <c r="A5304" s="1">
        <v>5302</v>
      </c>
      <c r="B5304">
        <v>0.0001112733351866929</v>
      </c>
      <c r="C5304">
        <v>3443</v>
      </c>
      <c r="D5304">
        <v>1819</v>
      </c>
      <c r="E5304">
        <v>0.5283183270403717</v>
      </c>
    </row>
    <row r="5305" spans="1:5">
      <c r="A5305" s="1">
        <v>5303</v>
      </c>
      <c r="B5305">
        <v>0.0001116568074666646</v>
      </c>
      <c r="C5305">
        <v>3442</v>
      </c>
      <c r="D5305">
        <v>1819</v>
      </c>
      <c r="E5305">
        <v>0.5284718187100523</v>
      </c>
    </row>
    <row r="5306" spans="1:5">
      <c r="A5306" s="1">
        <v>5304</v>
      </c>
      <c r="B5306">
        <v>0.0001116882617711347</v>
      </c>
      <c r="C5306">
        <v>3441</v>
      </c>
      <c r="D5306">
        <v>1819</v>
      </c>
      <c r="E5306">
        <v>0.5286253995931415</v>
      </c>
    </row>
    <row r="5307" spans="1:5">
      <c r="A5307" s="1">
        <v>5305</v>
      </c>
      <c r="B5307">
        <v>0.000111861379028696</v>
      </c>
      <c r="C5307">
        <v>3440</v>
      </c>
      <c r="D5307">
        <v>1818</v>
      </c>
      <c r="E5307">
        <v>0.5284883720930232</v>
      </c>
    </row>
    <row r="5308" spans="1:5">
      <c r="A5308" s="1">
        <v>5306</v>
      </c>
      <c r="B5308">
        <v>0.0001120027330524555</v>
      </c>
      <c r="C5308">
        <v>3439</v>
      </c>
      <c r="D5308">
        <v>1817</v>
      </c>
      <c r="E5308">
        <v>0.528351264902588</v>
      </c>
    </row>
    <row r="5309" spans="1:5">
      <c r="A5309" s="1">
        <v>5307</v>
      </c>
      <c r="B5309">
        <v>0.0001125792195604694</v>
      </c>
      <c r="C5309">
        <v>3438</v>
      </c>
      <c r="D5309">
        <v>1817</v>
      </c>
      <c r="E5309">
        <v>0.5285049447353112</v>
      </c>
    </row>
    <row r="5310" spans="1:5">
      <c r="A5310" s="1">
        <v>5308</v>
      </c>
      <c r="B5310">
        <v>0.0001140534546622144</v>
      </c>
      <c r="C5310">
        <v>3437</v>
      </c>
      <c r="D5310">
        <v>1817</v>
      </c>
      <c r="E5310">
        <v>0.5286587139947628</v>
      </c>
    </row>
    <row r="5311" spans="1:5">
      <c r="A5311" s="1">
        <v>5309</v>
      </c>
      <c r="B5311">
        <v>0.0001141162831014295</v>
      </c>
      <c r="C5311">
        <v>3436</v>
      </c>
      <c r="D5311">
        <v>1817</v>
      </c>
      <c r="E5311">
        <v>0.5288125727590222</v>
      </c>
    </row>
    <row r="5312" spans="1:5">
      <c r="A5312" s="1">
        <v>5310</v>
      </c>
      <c r="B5312">
        <v>0.0001143570334161265</v>
      </c>
      <c r="C5312">
        <v>3435</v>
      </c>
      <c r="D5312">
        <v>1817</v>
      </c>
      <c r="E5312">
        <v>0.5289665211062591</v>
      </c>
    </row>
    <row r="5313" spans="1:5">
      <c r="A5313" s="1">
        <v>5311</v>
      </c>
      <c r="B5313">
        <v>0.0001145308305307603</v>
      </c>
      <c r="C5313">
        <v>3434</v>
      </c>
      <c r="D5313">
        <v>1816</v>
      </c>
      <c r="E5313">
        <v>0.5288293535235876</v>
      </c>
    </row>
    <row r="5314" spans="1:5">
      <c r="A5314" s="1">
        <v>5312</v>
      </c>
      <c r="B5314">
        <v>0.000114947407635021</v>
      </c>
      <c r="C5314">
        <v>3433</v>
      </c>
      <c r="D5314">
        <v>1816</v>
      </c>
      <c r="E5314">
        <v>0.5289833964462569</v>
      </c>
    </row>
    <row r="5315" spans="1:5">
      <c r="A5315" s="1">
        <v>5313</v>
      </c>
      <c r="B5315">
        <v>0.0001149592501950604</v>
      </c>
      <c r="C5315">
        <v>3432</v>
      </c>
      <c r="D5315">
        <v>1815</v>
      </c>
      <c r="E5315">
        <v>0.5288461538461539</v>
      </c>
    </row>
    <row r="5316" spans="1:5">
      <c r="A5316" s="1">
        <v>5314</v>
      </c>
      <c r="B5316">
        <v>0.0001151275283460202</v>
      </c>
      <c r="C5316">
        <v>3431</v>
      </c>
      <c r="D5316">
        <v>1815</v>
      </c>
      <c r="E5316">
        <v>0.5290002914602157</v>
      </c>
    </row>
    <row r="5317" spans="1:5">
      <c r="A5317" s="1">
        <v>5315</v>
      </c>
      <c r="B5317">
        <v>0.0001154123808680277</v>
      </c>
      <c r="C5317">
        <v>3430</v>
      </c>
      <c r="D5317">
        <v>1814</v>
      </c>
      <c r="E5317">
        <v>0.5288629737609329</v>
      </c>
    </row>
    <row r="5318" spans="1:5">
      <c r="A5318" s="1">
        <v>5316</v>
      </c>
      <c r="B5318">
        <v>0.0001155144565987082</v>
      </c>
      <c r="C5318">
        <v>3429</v>
      </c>
      <c r="D5318">
        <v>1814</v>
      </c>
      <c r="E5318">
        <v>0.5290172061825605</v>
      </c>
    </row>
    <row r="5319" spans="1:5">
      <c r="A5319" s="1">
        <v>5317</v>
      </c>
      <c r="B5319">
        <v>0.0001155398624525274</v>
      </c>
      <c r="C5319">
        <v>3428</v>
      </c>
      <c r="D5319">
        <v>1814</v>
      </c>
      <c r="E5319">
        <v>0.529171528588098</v>
      </c>
    </row>
    <row r="5320" spans="1:5">
      <c r="A5320" s="1">
        <v>5318</v>
      </c>
      <c r="B5320">
        <v>0.0001167702770666114</v>
      </c>
      <c r="C5320">
        <v>3427</v>
      </c>
      <c r="D5320">
        <v>1814</v>
      </c>
      <c r="E5320">
        <v>0.5293259410563175</v>
      </c>
    </row>
    <row r="5321" spans="1:5">
      <c r="A5321" s="1">
        <v>5319</v>
      </c>
      <c r="B5321">
        <v>0.0001169023728911792</v>
      </c>
      <c r="C5321">
        <v>3426</v>
      </c>
      <c r="D5321">
        <v>1813</v>
      </c>
      <c r="E5321">
        <v>0.5291885580852306</v>
      </c>
    </row>
    <row r="5322" spans="1:5">
      <c r="A5322" s="1">
        <v>5320</v>
      </c>
      <c r="B5322">
        <v>0.0001172452921532931</v>
      </c>
      <c r="C5322">
        <v>3425</v>
      </c>
      <c r="D5322">
        <v>1813</v>
      </c>
      <c r="E5322">
        <v>0.5293430656934307</v>
      </c>
    </row>
    <row r="5323" spans="1:5">
      <c r="A5323" s="1">
        <v>5321</v>
      </c>
      <c r="B5323">
        <v>0.0001172584425121782</v>
      </c>
      <c r="C5323">
        <v>3424</v>
      </c>
      <c r="D5323">
        <v>1813</v>
      </c>
      <c r="E5323">
        <v>0.5294976635514018</v>
      </c>
    </row>
    <row r="5324" spans="1:5">
      <c r="A5324" s="1">
        <v>5322</v>
      </c>
      <c r="B5324">
        <v>0.0001175479369794376</v>
      </c>
      <c r="C5324">
        <v>3423</v>
      </c>
      <c r="D5324">
        <v>1813</v>
      </c>
      <c r="E5324">
        <v>0.5296523517382413</v>
      </c>
    </row>
    <row r="5325" spans="1:5">
      <c r="A5325" s="1">
        <v>5323</v>
      </c>
      <c r="B5325">
        <v>0.0001176226692824224</v>
      </c>
      <c r="C5325">
        <v>3422</v>
      </c>
      <c r="D5325">
        <v>1813</v>
      </c>
      <c r="E5325">
        <v>0.5298071303331385</v>
      </c>
    </row>
    <row r="5326" spans="1:5">
      <c r="A5326" s="1">
        <v>5324</v>
      </c>
      <c r="B5326">
        <v>0.0001179669056003731</v>
      </c>
      <c r="C5326">
        <v>3421</v>
      </c>
      <c r="D5326">
        <v>1812</v>
      </c>
      <c r="E5326">
        <v>0.5296696872259573</v>
      </c>
    </row>
    <row r="5327" spans="1:5">
      <c r="A5327" s="1">
        <v>5325</v>
      </c>
      <c r="B5327">
        <v>0.0001180913570133502</v>
      </c>
      <c r="C5327">
        <v>3420</v>
      </c>
      <c r="D5327">
        <v>1812</v>
      </c>
      <c r="E5327">
        <v>0.5298245614035088</v>
      </c>
    </row>
    <row r="5328" spans="1:5">
      <c r="A5328" s="1">
        <v>5326</v>
      </c>
      <c r="B5328">
        <v>0.0001191804722934864</v>
      </c>
      <c r="C5328">
        <v>3419</v>
      </c>
      <c r="D5328">
        <v>1811</v>
      </c>
      <c r="E5328">
        <v>0.5296870429950278</v>
      </c>
    </row>
    <row r="5329" spans="1:5">
      <c r="A5329" s="1">
        <v>5327</v>
      </c>
      <c r="B5329">
        <v>0.0001195024619994678</v>
      </c>
      <c r="C5329">
        <v>3418</v>
      </c>
      <c r="D5329">
        <v>1810</v>
      </c>
      <c r="E5329">
        <v>0.5295494441193681</v>
      </c>
    </row>
    <row r="5330" spans="1:5">
      <c r="A5330" s="1">
        <v>5328</v>
      </c>
      <c r="B5330">
        <v>0.0001196068192084879</v>
      </c>
      <c r="C5330">
        <v>3417</v>
      </c>
      <c r="D5330">
        <v>1810</v>
      </c>
      <c r="E5330">
        <v>0.5297044190810652</v>
      </c>
    </row>
    <row r="5331" spans="1:5">
      <c r="A5331" s="1">
        <v>5329</v>
      </c>
      <c r="B5331">
        <v>0.0001197842942968347</v>
      </c>
      <c r="C5331">
        <v>3416</v>
      </c>
      <c r="D5331">
        <v>1810</v>
      </c>
      <c r="E5331">
        <v>0.5298594847775175</v>
      </c>
    </row>
    <row r="5332" spans="1:5">
      <c r="A5332" s="1">
        <v>5330</v>
      </c>
      <c r="B5332">
        <v>0.000119805985885138</v>
      </c>
      <c r="C5332">
        <v>3415</v>
      </c>
      <c r="D5332">
        <v>1810</v>
      </c>
      <c r="E5332">
        <v>0.5300146412884333</v>
      </c>
    </row>
    <row r="5333" spans="1:5">
      <c r="A5333" s="1">
        <v>5331</v>
      </c>
      <c r="B5333">
        <v>0.0001200787660247116</v>
      </c>
      <c r="C5333">
        <v>3414</v>
      </c>
      <c r="D5333">
        <v>1810</v>
      </c>
      <c r="E5333">
        <v>0.5301698886936145</v>
      </c>
    </row>
    <row r="5334" spans="1:5">
      <c r="A5334" s="1">
        <v>5332</v>
      </c>
      <c r="B5334">
        <v>0.0001201652832121848</v>
      </c>
      <c r="C5334">
        <v>3413</v>
      </c>
      <c r="D5334">
        <v>1809</v>
      </c>
      <c r="E5334">
        <v>0.5300322297099326</v>
      </c>
    </row>
    <row r="5335" spans="1:5">
      <c r="A5335" s="1">
        <v>5333</v>
      </c>
      <c r="B5335">
        <v>0.0001201653036304881</v>
      </c>
      <c r="C5335">
        <v>3412</v>
      </c>
      <c r="D5335">
        <v>1809</v>
      </c>
      <c r="E5335">
        <v>0.5301875732708089</v>
      </c>
    </row>
    <row r="5336" spans="1:5">
      <c r="A5336" s="1">
        <v>5334</v>
      </c>
      <c r="B5336">
        <v>0.0001202970990654834</v>
      </c>
      <c r="C5336">
        <v>3411</v>
      </c>
      <c r="D5336">
        <v>1809</v>
      </c>
      <c r="E5336">
        <v>0.5303430079155673</v>
      </c>
    </row>
    <row r="5337" spans="1:5">
      <c r="A5337" s="1">
        <v>5335</v>
      </c>
      <c r="B5337">
        <v>0.0001208168135940491</v>
      </c>
      <c r="C5337">
        <v>3410</v>
      </c>
      <c r="D5337">
        <v>1809</v>
      </c>
      <c r="E5337">
        <v>0.5304985337243402</v>
      </c>
    </row>
    <row r="5338" spans="1:5">
      <c r="A5338" s="1">
        <v>5336</v>
      </c>
      <c r="B5338">
        <v>0.0001213242506898369</v>
      </c>
      <c r="C5338">
        <v>3409</v>
      </c>
      <c r="D5338">
        <v>1808</v>
      </c>
      <c r="E5338">
        <v>0.5303608096215899</v>
      </c>
    </row>
    <row r="5339" spans="1:5">
      <c r="A5339" s="1">
        <v>5337</v>
      </c>
      <c r="B5339">
        <v>0.0001214712551057852</v>
      </c>
      <c r="C5339">
        <v>3408</v>
      </c>
      <c r="D5339">
        <v>1807</v>
      </c>
      <c r="E5339">
        <v>0.5302230046948356</v>
      </c>
    </row>
    <row r="5340" spans="1:5">
      <c r="A5340" s="1">
        <v>5338</v>
      </c>
      <c r="B5340">
        <v>0.000121523917587075</v>
      </c>
      <c r="C5340">
        <v>3407</v>
      </c>
      <c r="D5340">
        <v>1807</v>
      </c>
      <c r="E5340">
        <v>0.5303786322277664</v>
      </c>
    </row>
    <row r="5341" spans="1:5">
      <c r="A5341" s="1">
        <v>5339</v>
      </c>
      <c r="B5341">
        <v>0.0001216510320635328</v>
      </c>
      <c r="C5341">
        <v>3406</v>
      </c>
      <c r="D5341">
        <v>1807</v>
      </c>
      <c r="E5341">
        <v>0.5305343511450382</v>
      </c>
    </row>
    <row r="5342" spans="1:5">
      <c r="A5342" s="1">
        <v>5340</v>
      </c>
      <c r="B5342">
        <v>0.0001226119226489658</v>
      </c>
      <c r="C5342">
        <v>3405</v>
      </c>
      <c r="D5342">
        <v>1806</v>
      </c>
      <c r="E5342">
        <v>0.5303964757709251</v>
      </c>
    </row>
    <row r="5343" spans="1:5">
      <c r="A5343" s="1">
        <v>5341</v>
      </c>
      <c r="B5343">
        <v>0.0001228761282312399</v>
      </c>
      <c r="C5343">
        <v>3404</v>
      </c>
      <c r="D5343">
        <v>1805</v>
      </c>
      <c r="E5343">
        <v>0.5302585193889542</v>
      </c>
    </row>
    <row r="5344" spans="1:5">
      <c r="A5344" s="1">
        <v>5342</v>
      </c>
      <c r="B5344">
        <v>0.0001231940753920885</v>
      </c>
      <c r="C5344">
        <v>3403</v>
      </c>
      <c r="D5344">
        <v>1804</v>
      </c>
      <c r="E5344">
        <v>0.5301204819277109</v>
      </c>
    </row>
    <row r="5345" spans="1:5">
      <c r="A5345" s="1">
        <v>5343</v>
      </c>
      <c r="B5345">
        <v>0.000123653259092197</v>
      </c>
      <c r="C5345">
        <v>3402</v>
      </c>
      <c r="D5345">
        <v>1803</v>
      </c>
      <c r="E5345">
        <v>0.5299823633156967</v>
      </c>
    </row>
    <row r="5346" spans="1:5">
      <c r="A5346" s="1">
        <v>5344</v>
      </c>
      <c r="B5346">
        <v>0.0001236834183578929</v>
      </c>
      <c r="C5346">
        <v>3401</v>
      </c>
      <c r="D5346">
        <v>1803</v>
      </c>
      <c r="E5346">
        <v>0.5301381946486328</v>
      </c>
    </row>
    <row r="5347" spans="1:5">
      <c r="A5347" s="1">
        <v>5345</v>
      </c>
      <c r="B5347">
        <v>0.000123912197427801</v>
      </c>
      <c r="C5347">
        <v>3400</v>
      </c>
      <c r="D5347">
        <v>1803</v>
      </c>
      <c r="E5347">
        <v>0.5302941176470588</v>
      </c>
    </row>
    <row r="5348" spans="1:5">
      <c r="A5348" s="1">
        <v>5346</v>
      </c>
      <c r="B5348">
        <v>0.0001241184225162653</v>
      </c>
      <c r="C5348">
        <v>3399</v>
      </c>
      <c r="D5348">
        <v>1803</v>
      </c>
      <c r="E5348">
        <v>0.53045013239188</v>
      </c>
    </row>
    <row r="5349" spans="1:5">
      <c r="A5349" s="1">
        <v>5347</v>
      </c>
      <c r="B5349">
        <v>0.0001244175062212411</v>
      </c>
      <c r="C5349">
        <v>3398</v>
      </c>
      <c r="D5349">
        <v>1802</v>
      </c>
      <c r="E5349">
        <v>0.5303119482048264</v>
      </c>
    </row>
    <row r="5350" spans="1:5">
      <c r="A5350" s="1">
        <v>5348</v>
      </c>
      <c r="B5350">
        <v>0.0001249042328243391</v>
      </c>
      <c r="C5350">
        <v>3397</v>
      </c>
      <c r="D5350">
        <v>1802</v>
      </c>
      <c r="E5350">
        <v>0.530468060052988</v>
      </c>
    </row>
    <row r="5351" spans="1:5">
      <c r="A5351" s="1">
        <v>5349</v>
      </c>
      <c r="B5351">
        <v>0.000125423385750667</v>
      </c>
      <c r="C5351">
        <v>3396</v>
      </c>
      <c r="D5351">
        <v>1802</v>
      </c>
      <c r="E5351">
        <v>0.5306242638398115</v>
      </c>
    </row>
    <row r="5352" spans="1:5">
      <c r="A5352" s="1">
        <v>5350</v>
      </c>
      <c r="B5352">
        <v>0.0001265882438100108</v>
      </c>
      <c r="C5352">
        <v>3395</v>
      </c>
      <c r="D5352">
        <v>1802</v>
      </c>
      <c r="E5352">
        <v>0.530780559646539</v>
      </c>
    </row>
    <row r="5353" spans="1:5">
      <c r="A5353" s="1">
        <v>5351</v>
      </c>
      <c r="B5353">
        <v>0.0001266137705875671</v>
      </c>
      <c r="C5353">
        <v>3394</v>
      </c>
      <c r="D5353">
        <v>1802</v>
      </c>
      <c r="E5353">
        <v>0.5309369475545079</v>
      </c>
    </row>
    <row r="5354" spans="1:5">
      <c r="A5354" s="1">
        <v>5352</v>
      </c>
      <c r="B5354">
        <v>0.0001266704500705075</v>
      </c>
      <c r="C5354">
        <v>3393</v>
      </c>
      <c r="D5354">
        <v>1801</v>
      </c>
      <c r="E5354">
        <v>0.5307987032124963</v>
      </c>
    </row>
    <row r="5355" spans="1:5">
      <c r="A5355" s="1">
        <v>5353</v>
      </c>
      <c r="B5355">
        <v>0.000127235484271398</v>
      </c>
      <c r="C5355">
        <v>3392</v>
      </c>
      <c r="D5355">
        <v>1801</v>
      </c>
      <c r="E5355">
        <v>0.5309551886792453</v>
      </c>
    </row>
    <row r="5356" spans="1:5">
      <c r="A5356" s="1">
        <v>5354</v>
      </c>
      <c r="B5356">
        <v>0.0001273700494009433</v>
      </c>
      <c r="C5356">
        <v>3391</v>
      </c>
      <c r="D5356">
        <v>1801</v>
      </c>
      <c r="E5356">
        <v>0.531111766440578</v>
      </c>
    </row>
    <row r="5357" spans="1:5">
      <c r="A5357" s="1">
        <v>5355</v>
      </c>
      <c r="B5357">
        <v>0.0001273871404569799</v>
      </c>
      <c r="C5357">
        <v>3390</v>
      </c>
      <c r="D5357">
        <v>1801</v>
      </c>
      <c r="E5357">
        <v>0.5312684365781711</v>
      </c>
    </row>
    <row r="5358" spans="1:5">
      <c r="A5358" s="1">
        <v>5356</v>
      </c>
      <c r="B5358">
        <v>0.0001278593103554299</v>
      </c>
      <c r="C5358">
        <v>3389</v>
      </c>
      <c r="D5358">
        <v>1800</v>
      </c>
      <c r="E5358">
        <v>0.5311301268810859</v>
      </c>
    </row>
    <row r="5359" spans="1:5">
      <c r="A5359" s="1">
        <v>5357</v>
      </c>
      <c r="B5359">
        <v>0.0001279830153855382</v>
      </c>
      <c r="C5359">
        <v>3388</v>
      </c>
      <c r="D5359">
        <v>1799</v>
      </c>
      <c r="E5359">
        <v>0.53099173553719</v>
      </c>
    </row>
    <row r="5360" spans="1:5">
      <c r="A5360" s="1">
        <v>5358</v>
      </c>
      <c r="B5360">
        <v>0.0001282367428490092</v>
      </c>
      <c r="C5360">
        <v>3387</v>
      </c>
      <c r="D5360">
        <v>1799</v>
      </c>
      <c r="E5360">
        <v>0.5311485090050192</v>
      </c>
    </row>
    <row r="5361" spans="1:5">
      <c r="A5361" s="1">
        <v>5359</v>
      </c>
      <c r="B5361">
        <v>0.0001285475028003436</v>
      </c>
      <c r="C5361">
        <v>3386</v>
      </c>
      <c r="D5361">
        <v>1799</v>
      </c>
      <c r="E5361">
        <v>0.5313053750738335</v>
      </c>
    </row>
    <row r="5362" spans="1:5">
      <c r="A5362" s="1">
        <v>5360</v>
      </c>
      <c r="B5362">
        <v>0.0001288710083626743</v>
      </c>
      <c r="C5362">
        <v>3385</v>
      </c>
      <c r="D5362">
        <v>1798</v>
      </c>
      <c r="E5362">
        <v>0.5311669128508124</v>
      </c>
    </row>
    <row r="5363" spans="1:5">
      <c r="A5363" s="1">
        <v>5361</v>
      </c>
      <c r="B5363">
        <v>0.0001300554694347866</v>
      </c>
      <c r="C5363">
        <v>3384</v>
      </c>
      <c r="D5363">
        <v>1798</v>
      </c>
      <c r="E5363">
        <v>0.5313238770685579</v>
      </c>
    </row>
    <row r="5364" spans="1:5">
      <c r="A5364" s="1">
        <v>5362</v>
      </c>
      <c r="B5364">
        <v>0.000130454677939284</v>
      </c>
      <c r="C5364">
        <v>3383</v>
      </c>
      <c r="D5364">
        <v>1798</v>
      </c>
      <c r="E5364">
        <v>0.5314809340821756</v>
      </c>
    </row>
    <row r="5365" spans="1:5">
      <c r="A5365" s="1">
        <v>5363</v>
      </c>
      <c r="B5365">
        <v>0.0001308317645015095</v>
      </c>
      <c r="C5365">
        <v>3382</v>
      </c>
      <c r="D5365">
        <v>1798</v>
      </c>
      <c r="E5365">
        <v>0.5316380839739799</v>
      </c>
    </row>
    <row r="5366" spans="1:5">
      <c r="A5366" s="1">
        <v>5364</v>
      </c>
      <c r="B5366">
        <v>0.0001311134862398361</v>
      </c>
      <c r="C5366">
        <v>3381</v>
      </c>
      <c r="D5366">
        <v>1798</v>
      </c>
      <c r="E5366">
        <v>0.5317953268263828</v>
      </c>
    </row>
    <row r="5367" spans="1:5">
      <c r="A5367" s="1">
        <v>5365</v>
      </c>
      <c r="B5367">
        <v>0.0001311272219478308</v>
      </c>
      <c r="C5367">
        <v>3380</v>
      </c>
      <c r="D5367">
        <v>1797</v>
      </c>
      <c r="E5367">
        <v>0.5316568047337278</v>
      </c>
    </row>
    <row r="5368" spans="1:5">
      <c r="A5368" s="1">
        <v>5366</v>
      </c>
      <c r="B5368">
        <v>0.0001311468243049597</v>
      </c>
      <c r="C5368">
        <v>3379</v>
      </c>
      <c r="D5368">
        <v>1797</v>
      </c>
      <c r="E5368">
        <v>0.5318141461970998</v>
      </c>
    </row>
    <row r="5369" spans="1:5">
      <c r="A5369" s="1">
        <v>5367</v>
      </c>
      <c r="B5369">
        <v>0.0001321502216079656</v>
      </c>
      <c r="C5369">
        <v>3378</v>
      </c>
      <c r="D5369">
        <v>1797</v>
      </c>
      <c r="E5369">
        <v>0.5319715808170515</v>
      </c>
    </row>
    <row r="5370" spans="1:5">
      <c r="A5370" s="1">
        <v>5368</v>
      </c>
      <c r="B5370">
        <v>0.0001321728768315968</v>
      </c>
      <c r="C5370">
        <v>3377</v>
      </c>
      <c r="D5370">
        <v>1796</v>
      </c>
      <c r="E5370">
        <v>0.5318329878590465</v>
      </c>
    </row>
    <row r="5371" spans="1:5">
      <c r="A5371" s="1">
        <v>5369</v>
      </c>
      <c r="B5371">
        <v>0.000132415632182332</v>
      </c>
      <c r="C5371">
        <v>3376</v>
      </c>
      <c r="D5371">
        <v>1796</v>
      </c>
      <c r="E5371">
        <v>0.5319905213270142</v>
      </c>
    </row>
    <row r="5372" spans="1:5">
      <c r="A5372" s="1">
        <v>5370</v>
      </c>
      <c r="B5372">
        <v>0.0001327233003981737</v>
      </c>
      <c r="C5372">
        <v>3375</v>
      </c>
      <c r="D5372">
        <v>1795</v>
      </c>
      <c r="E5372">
        <v>0.5318518518518518</v>
      </c>
    </row>
    <row r="5373" spans="1:5">
      <c r="A5373" s="1">
        <v>5371</v>
      </c>
      <c r="B5373">
        <v>0.0001333019631638704</v>
      </c>
      <c r="C5373">
        <v>3374</v>
      </c>
      <c r="D5373">
        <v>1795</v>
      </c>
      <c r="E5373">
        <v>0.532009484291642</v>
      </c>
    </row>
    <row r="5374" spans="1:5">
      <c r="A5374" s="1">
        <v>5372</v>
      </c>
      <c r="B5374">
        <v>0.0001334063064800531</v>
      </c>
      <c r="C5374">
        <v>3373</v>
      </c>
      <c r="D5374">
        <v>1795</v>
      </c>
      <c r="E5374">
        <v>0.5321672101986362</v>
      </c>
    </row>
    <row r="5375" spans="1:5">
      <c r="A5375" s="1">
        <v>5373</v>
      </c>
      <c r="B5375">
        <v>0.0001337152951124557</v>
      </c>
      <c r="C5375">
        <v>3372</v>
      </c>
      <c r="D5375">
        <v>1794</v>
      </c>
      <c r="E5375">
        <v>0.5320284697508897</v>
      </c>
    </row>
    <row r="5376" spans="1:5">
      <c r="A5376" s="1">
        <v>5374</v>
      </c>
      <c r="B5376">
        <v>0.0001337676825035475</v>
      </c>
      <c r="C5376">
        <v>3371</v>
      </c>
      <c r="D5376">
        <v>1793</v>
      </c>
      <c r="E5376">
        <v>0.5318896469890241</v>
      </c>
    </row>
    <row r="5377" spans="1:5">
      <c r="A5377" s="1">
        <v>5375</v>
      </c>
      <c r="B5377">
        <v>0.0001338832208863045</v>
      </c>
      <c r="C5377">
        <v>3370</v>
      </c>
      <c r="D5377">
        <v>1793</v>
      </c>
      <c r="E5377">
        <v>0.5320474777448071</v>
      </c>
    </row>
    <row r="5378" spans="1:5">
      <c r="A5378" s="1">
        <v>5376</v>
      </c>
      <c r="B5378">
        <v>0.0001339938931488741</v>
      </c>
      <c r="C5378">
        <v>3369</v>
      </c>
      <c r="D5378">
        <v>1792</v>
      </c>
      <c r="E5378">
        <v>0.5319085782131197</v>
      </c>
    </row>
    <row r="5379" spans="1:5">
      <c r="A5379" s="1">
        <v>5377</v>
      </c>
      <c r="B5379">
        <v>0.0001344970852702821</v>
      </c>
      <c r="C5379">
        <v>3368</v>
      </c>
      <c r="D5379">
        <v>1791</v>
      </c>
      <c r="E5379">
        <v>0.5317695961995249</v>
      </c>
    </row>
    <row r="5380" spans="1:5">
      <c r="A5380" s="1">
        <v>5378</v>
      </c>
      <c r="B5380">
        <v>0.000134515015222319</v>
      </c>
      <c r="C5380">
        <v>3367</v>
      </c>
      <c r="D5380">
        <v>1791</v>
      </c>
      <c r="E5380">
        <v>0.5319275319275319</v>
      </c>
    </row>
    <row r="5381" spans="1:5">
      <c r="A5381" s="1">
        <v>5379</v>
      </c>
      <c r="B5381">
        <v>0.0001348445772644128</v>
      </c>
      <c r="C5381">
        <v>3366</v>
      </c>
      <c r="D5381">
        <v>1790</v>
      </c>
      <c r="E5381">
        <v>0.5317884729649436</v>
      </c>
    </row>
    <row r="5382" spans="1:5">
      <c r="A5382" s="1">
        <v>5380</v>
      </c>
      <c r="B5382">
        <v>0.0001351323166891164</v>
      </c>
      <c r="C5382">
        <v>3365</v>
      </c>
      <c r="D5382">
        <v>1790</v>
      </c>
      <c r="E5382">
        <v>0.5319465081723626</v>
      </c>
    </row>
    <row r="5383" spans="1:5">
      <c r="A5383" s="1">
        <v>5381</v>
      </c>
      <c r="B5383">
        <v>0.00013611578444512</v>
      </c>
      <c r="C5383">
        <v>3364</v>
      </c>
      <c r="D5383">
        <v>1789</v>
      </c>
      <c r="E5383">
        <v>0.531807372175981</v>
      </c>
    </row>
    <row r="5384" spans="1:5">
      <c r="A5384" s="1">
        <v>5382</v>
      </c>
      <c r="B5384">
        <v>0.0001374228464412798</v>
      </c>
      <c r="C5384">
        <v>3363</v>
      </c>
      <c r="D5384">
        <v>1789</v>
      </c>
      <c r="E5384">
        <v>0.5319655069878085</v>
      </c>
    </row>
    <row r="5385" spans="1:5">
      <c r="A5385" s="1">
        <v>5383</v>
      </c>
      <c r="B5385">
        <v>0.000137448242093636</v>
      </c>
      <c r="C5385">
        <v>3362</v>
      </c>
      <c r="D5385">
        <v>1788</v>
      </c>
      <c r="E5385">
        <v>0.5318262938726949</v>
      </c>
    </row>
    <row r="5386" spans="1:5">
      <c r="A5386" s="1">
        <v>5384</v>
      </c>
      <c r="B5386">
        <v>0.0001378274247595271</v>
      </c>
      <c r="C5386">
        <v>3361</v>
      </c>
      <c r="D5386">
        <v>1787</v>
      </c>
      <c r="E5386">
        <v>0.5316869979172866</v>
      </c>
    </row>
    <row r="5387" spans="1:5">
      <c r="A5387" s="1">
        <v>5385</v>
      </c>
      <c r="B5387">
        <v>0.0001385384846203236</v>
      </c>
      <c r="C5387">
        <v>3360</v>
      </c>
      <c r="D5387">
        <v>1787</v>
      </c>
      <c r="E5387">
        <v>0.5318452380952381</v>
      </c>
    </row>
    <row r="5388" spans="1:5">
      <c r="A5388" s="1">
        <v>5386</v>
      </c>
      <c r="B5388">
        <v>0.0001385716792042836</v>
      </c>
      <c r="C5388">
        <v>3359</v>
      </c>
      <c r="D5388">
        <v>1786</v>
      </c>
      <c r="E5388">
        <v>0.5317058648407265</v>
      </c>
    </row>
    <row r="5389" spans="1:5">
      <c r="A5389" s="1">
        <v>5387</v>
      </c>
      <c r="B5389">
        <v>0.0001391864303124241</v>
      </c>
      <c r="C5389">
        <v>3358</v>
      </c>
      <c r="D5389">
        <v>1785</v>
      </c>
      <c r="E5389">
        <v>0.5315664085765337</v>
      </c>
    </row>
    <row r="5390" spans="1:5">
      <c r="A5390" s="1">
        <v>5388</v>
      </c>
      <c r="B5390">
        <v>0.0001394071905713758</v>
      </c>
      <c r="C5390">
        <v>3357</v>
      </c>
      <c r="D5390">
        <v>1785</v>
      </c>
      <c r="E5390">
        <v>0.5317247542448614</v>
      </c>
    </row>
    <row r="5391" spans="1:5">
      <c r="A5391" s="1">
        <v>5389</v>
      </c>
      <c r="B5391">
        <v>0.0001401005694330335</v>
      </c>
      <c r="C5391">
        <v>3356</v>
      </c>
      <c r="D5391">
        <v>1785</v>
      </c>
      <c r="E5391">
        <v>0.5318831942789034</v>
      </c>
    </row>
    <row r="5392" spans="1:5">
      <c r="A5392" s="1">
        <v>5390</v>
      </c>
      <c r="B5392">
        <v>0.0001408658498665985</v>
      </c>
      <c r="C5392">
        <v>3355</v>
      </c>
      <c r="D5392">
        <v>1784</v>
      </c>
      <c r="E5392">
        <v>0.5317436661698957</v>
      </c>
    </row>
    <row r="5393" spans="1:5">
      <c r="A5393" s="1">
        <v>5391</v>
      </c>
      <c r="B5393">
        <v>0.0001411187586748998</v>
      </c>
      <c r="C5393">
        <v>3354</v>
      </c>
      <c r="D5393">
        <v>1784</v>
      </c>
      <c r="E5393">
        <v>0.531902206320811</v>
      </c>
    </row>
    <row r="5394" spans="1:5">
      <c r="A5394" s="1">
        <v>5392</v>
      </c>
      <c r="B5394">
        <v>0.0001413406468573665</v>
      </c>
      <c r="C5394">
        <v>3353</v>
      </c>
      <c r="D5394">
        <v>1784</v>
      </c>
      <c r="E5394">
        <v>0.5320608410378765</v>
      </c>
    </row>
    <row r="5395" spans="1:5">
      <c r="A5395" s="1">
        <v>5393</v>
      </c>
      <c r="B5395">
        <v>0.0001418297959576709</v>
      </c>
      <c r="C5395">
        <v>3352</v>
      </c>
      <c r="D5395">
        <v>1784</v>
      </c>
      <c r="E5395">
        <v>0.5322195704057279</v>
      </c>
    </row>
    <row r="5396" spans="1:5">
      <c r="A5396" s="1">
        <v>5394</v>
      </c>
      <c r="B5396">
        <v>0.000142044161511104</v>
      </c>
      <c r="C5396">
        <v>3351</v>
      </c>
      <c r="D5396">
        <v>1783</v>
      </c>
      <c r="E5396">
        <v>0.5320799761265294</v>
      </c>
    </row>
    <row r="5397" spans="1:5">
      <c r="A5397" s="1">
        <v>5395</v>
      </c>
      <c r="B5397">
        <v>0.0001423437674387762</v>
      </c>
      <c r="C5397">
        <v>3350</v>
      </c>
      <c r="D5397">
        <v>1783</v>
      </c>
      <c r="E5397">
        <v>0.5322388059701493</v>
      </c>
    </row>
    <row r="5398" spans="1:5">
      <c r="A5398" s="1">
        <v>5396</v>
      </c>
      <c r="B5398">
        <v>0.0001424750679570597</v>
      </c>
      <c r="C5398">
        <v>3349</v>
      </c>
      <c r="D5398">
        <v>1782</v>
      </c>
      <c r="E5398">
        <v>0.5320991340698716</v>
      </c>
    </row>
    <row r="5399" spans="1:5">
      <c r="A5399" s="1">
        <v>5397</v>
      </c>
      <c r="B5399">
        <v>0.0001436852163272046</v>
      </c>
      <c r="C5399">
        <v>3348</v>
      </c>
      <c r="D5399">
        <v>1781</v>
      </c>
      <c r="E5399">
        <v>0.5319593787335722</v>
      </c>
    </row>
    <row r="5400" spans="1:5">
      <c r="A5400" s="1">
        <v>5398</v>
      </c>
      <c r="B5400">
        <v>0.0001440260211062507</v>
      </c>
      <c r="C5400">
        <v>3347</v>
      </c>
      <c r="D5400">
        <v>1781</v>
      </c>
      <c r="E5400">
        <v>0.5321183149088736</v>
      </c>
    </row>
    <row r="5401" spans="1:5">
      <c r="A5401" s="1">
        <v>5399</v>
      </c>
      <c r="B5401">
        <v>0.0001442668269773274</v>
      </c>
      <c r="C5401">
        <v>3346</v>
      </c>
      <c r="D5401">
        <v>1781</v>
      </c>
      <c r="E5401">
        <v>0.5322773460848774</v>
      </c>
    </row>
    <row r="5402" spans="1:5">
      <c r="A5402" s="1">
        <v>5400</v>
      </c>
      <c r="B5402">
        <v>0.0001445982186791574</v>
      </c>
      <c r="C5402">
        <v>3345</v>
      </c>
      <c r="D5402">
        <v>1781</v>
      </c>
      <c r="E5402">
        <v>0.5324364723467863</v>
      </c>
    </row>
    <row r="5403" spans="1:5">
      <c r="A5403" s="1">
        <v>5401</v>
      </c>
      <c r="B5403">
        <v>0.0001463739848943414</v>
      </c>
      <c r="C5403">
        <v>3344</v>
      </c>
      <c r="D5403">
        <v>1780</v>
      </c>
      <c r="E5403">
        <v>0.5322966507177034</v>
      </c>
    </row>
    <row r="5404" spans="1:5">
      <c r="A5404" s="1">
        <v>5402</v>
      </c>
      <c r="B5404">
        <v>0.0001483665475914006</v>
      </c>
      <c r="C5404">
        <v>3343</v>
      </c>
      <c r="D5404">
        <v>1780</v>
      </c>
      <c r="E5404">
        <v>0.5324558779539336</v>
      </c>
    </row>
    <row r="5405" spans="1:5">
      <c r="A5405" s="1">
        <v>5403</v>
      </c>
      <c r="B5405">
        <v>0.0001485649078381357</v>
      </c>
      <c r="C5405">
        <v>3342</v>
      </c>
      <c r="D5405">
        <v>1779</v>
      </c>
      <c r="E5405">
        <v>0.5323159784560144</v>
      </c>
    </row>
    <row r="5406" spans="1:5">
      <c r="A5406" s="1">
        <v>5404</v>
      </c>
      <c r="B5406">
        <v>0.0001489382247539389</v>
      </c>
      <c r="C5406">
        <v>3341</v>
      </c>
      <c r="D5406">
        <v>1779</v>
      </c>
      <c r="E5406">
        <v>0.5324753067943729</v>
      </c>
    </row>
    <row r="5407" spans="1:5">
      <c r="A5407" s="1">
        <v>5405</v>
      </c>
      <c r="B5407">
        <v>0.0001496403936358673</v>
      </c>
      <c r="C5407">
        <v>3340</v>
      </c>
      <c r="D5407">
        <v>1779</v>
      </c>
      <c r="E5407">
        <v>0.5326347305389222</v>
      </c>
    </row>
    <row r="5408" spans="1:5">
      <c r="A5408" s="1">
        <v>5406</v>
      </c>
      <c r="B5408">
        <v>0.0001500049293655693</v>
      </c>
      <c r="C5408">
        <v>3339</v>
      </c>
      <c r="D5408">
        <v>1778</v>
      </c>
      <c r="E5408">
        <v>0.5324947589098532</v>
      </c>
    </row>
    <row r="5409" spans="1:5">
      <c r="A5409" s="1">
        <v>5407</v>
      </c>
      <c r="B5409">
        <v>0.0001502808656277943</v>
      </c>
      <c r="C5409">
        <v>3338</v>
      </c>
      <c r="D5409">
        <v>1777</v>
      </c>
      <c r="E5409">
        <v>0.5323547034152187</v>
      </c>
    </row>
    <row r="5410" spans="1:5">
      <c r="A5410" s="1">
        <v>5408</v>
      </c>
      <c r="B5410">
        <v>0.0001505109376511715</v>
      </c>
      <c r="C5410">
        <v>3337</v>
      </c>
      <c r="D5410">
        <v>1777</v>
      </c>
      <c r="E5410">
        <v>0.5325142343422236</v>
      </c>
    </row>
    <row r="5411" spans="1:5">
      <c r="A5411" s="1">
        <v>5409</v>
      </c>
      <c r="B5411">
        <v>0.0001512537706421868</v>
      </c>
      <c r="C5411">
        <v>3336</v>
      </c>
      <c r="D5411">
        <v>1777</v>
      </c>
      <c r="E5411">
        <v>0.532673860911271</v>
      </c>
    </row>
    <row r="5412" spans="1:5">
      <c r="A5412" s="1">
        <v>5410</v>
      </c>
      <c r="B5412">
        <v>0.0001532700316284608</v>
      </c>
      <c r="C5412">
        <v>3335</v>
      </c>
      <c r="D5412">
        <v>1777</v>
      </c>
      <c r="E5412">
        <v>0.5328335832083958</v>
      </c>
    </row>
    <row r="5413" spans="1:5">
      <c r="A5413" s="1">
        <v>5411</v>
      </c>
      <c r="B5413">
        <v>0.0001538023943817614</v>
      </c>
      <c r="C5413">
        <v>3334</v>
      </c>
      <c r="D5413">
        <v>1777</v>
      </c>
      <c r="E5413">
        <v>0.532993401319736</v>
      </c>
    </row>
    <row r="5414" spans="1:5">
      <c r="A5414" s="1">
        <v>5412</v>
      </c>
      <c r="B5414">
        <v>0.0001551350655468889</v>
      </c>
      <c r="C5414">
        <v>3333</v>
      </c>
      <c r="D5414">
        <v>1776</v>
      </c>
      <c r="E5414">
        <v>0.5328532853285328</v>
      </c>
    </row>
    <row r="5415" spans="1:5">
      <c r="A5415" s="1">
        <v>5413</v>
      </c>
      <c r="B5415">
        <v>0.0001558392590098046</v>
      </c>
      <c r="C5415">
        <v>3332</v>
      </c>
      <c r="D5415">
        <v>1776</v>
      </c>
      <c r="E5415">
        <v>0.5330132052821128</v>
      </c>
    </row>
    <row r="5416" spans="1:5">
      <c r="A5416" s="1">
        <v>5414</v>
      </c>
      <c r="B5416">
        <v>0.0001565181775487236</v>
      </c>
      <c r="C5416">
        <v>3331</v>
      </c>
      <c r="D5416">
        <v>1775</v>
      </c>
      <c r="E5416">
        <v>0.5328730111077754</v>
      </c>
    </row>
    <row r="5417" spans="1:5">
      <c r="A5417" s="1">
        <v>5415</v>
      </c>
      <c r="B5417">
        <v>0.0001565605453359709</v>
      </c>
      <c r="C5417">
        <v>3330</v>
      </c>
      <c r="D5417">
        <v>1775</v>
      </c>
      <c r="E5417">
        <v>0.5330330330330331</v>
      </c>
    </row>
    <row r="5418" spans="1:5">
      <c r="A5418" s="1">
        <v>5416</v>
      </c>
      <c r="B5418">
        <v>0.0001568055192317447</v>
      </c>
      <c r="C5418">
        <v>3329</v>
      </c>
      <c r="D5418">
        <v>1775</v>
      </c>
      <c r="E5418">
        <v>0.5331931510964254</v>
      </c>
    </row>
    <row r="5419" spans="1:5">
      <c r="A5419" s="1">
        <v>5417</v>
      </c>
      <c r="B5419">
        <v>0.0001573529070457791</v>
      </c>
      <c r="C5419">
        <v>3328</v>
      </c>
      <c r="D5419">
        <v>1775</v>
      </c>
      <c r="E5419">
        <v>0.5333533653846154</v>
      </c>
    </row>
    <row r="5420" spans="1:5">
      <c r="A5420" s="1">
        <v>5418</v>
      </c>
      <c r="B5420">
        <v>0.0001574519205151947</v>
      </c>
      <c r="C5420">
        <v>3327</v>
      </c>
      <c r="D5420">
        <v>1774</v>
      </c>
      <c r="E5420">
        <v>0.5332131048993087</v>
      </c>
    </row>
    <row r="5421" spans="1:5">
      <c r="A5421" s="1">
        <v>5419</v>
      </c>
      <c r="B5421">
        <v>0.0001585931538744673</v>
      </c>
      <c r="C5421">
        <v>3326</v>
      </c>
      <c r="D5421">
        <v>1774</v>
      </c>
      <c r="E5421">
        <v>0.5333734215273602</v>
      </c>
    </row>
    <row r="5422" spans="1:5">
      <c r="A5422" s="1">
        <v>5420</v>
      </c>
      <c r="B5422">
        <v>0.0001587271919864181</v>
      </c>
      <c r="C5422">
        <v>3325</v>
      </c>
      <c r="D5422">
        <v>1774</v>
      </c>
      <c r="E5422">
        <v>0.5335338345864662</v>
      </c>
    </row>
    <row r="5423" spans="1:5">
      <c r="A5423" s="1">
        <v>5421</v>
      </c>
      <c r="B5423">
        <v>0.0001591046700904217</v>
      </c>
      <c r="C5423">
        <v>3324</v>
      </c>
      <c r="D5423">
        <v>1774</v>
      </c>
      <c r="E5423">
        <v>0.5336943441636582</v>
      </c>
    </row>
    <row r="5424" spans="1:5">
      <c r="A5424" s="1">
        <v>5422</v>
      </c>
      <c r="B5424">
        <v>0.0001599948135716173</v>
      </c>
      <c r="C5424">
        <v>3323</v>
      </c>
      <c r="D5424">
        <v>1774</v>
      </c>
      <c r="E5424">
        <v>0.5338549503460728</v>
      </c>
    </row>
    <row r="5425" spans="1:5">
      <c r="A5425" s="1">
        <v>5423</v>
      </c>
      <c r="B5425">
        <v>0.0001605488681010814</v>
      </c>
      <c r="C5425">
        <v>3322</v>
      </c>
      <c r="D5425">
        <v>1774</v>
      </c>
      <c r="E5425">
        <v>0.5340156532209512</v>
      </c>
    </row>
    <row r="5426" spans="1:5">
      <c r="A5426" s="1">
        <v>5424</v>
      </c>
      <c r="B5426">
        <v>0.0001606339852410635</v>
      </c>
      <c r="C5426">
        <v>3321</v>
      </c>
      <c r="D5426">
        <v>1773</v>
      </c>
      <c r="E5426">
        <v>0.5338753387533876</v>
      </c>
    </row>
    <row r="5427" spans="1:5">
      <c r="A5427" s="1">
        <v>5425</v>
      </c>
      <c r="B5427">
        <v>0.0001608797617800306</v>
      </c>
      <c r="C5427">
        <v>3320</v>
      </c>
      <c r="D5427">
        <v>1773</v>
      </c>
      <c r="E5427">
        <v>0.5340361445783133</v>
      </c>
    </row>
    <row r="5428" spans="1:5">
      <c r="A5428" s="1">
        <v>5426</v>
      </c>
      <c r="B5428">
        <v>0.0001613282494634972</v>
      </c>
      <c r="C5428">
        <v>3319</v>
      </c>
      <c r="D5428">
        <v>1773</v>
      </c>
      <c r="E5428">
        <v>0.5341970473034047</v>
      </c>
    </row>
    <row r="5429" spans="1:5">
      <c r="A5429" s="1">
        <v>5427</v>
      </c>
      <c r="B5429">
        <v>0.000163850434622006</v>
      </c>
      <c r="C5429">
        <v>3318</v>
      </c>
      <c r="D5429">
        <v>1772</v>
      </c>
      <c r="E5429">
        <v>0.5340566606389391</v>
      </c>
    </row>
    <row r="5430" spans="1:5">
      <c r="A5430" s="1">
        <v>5428</v>
      </c>
      <c r="B5430">
        <v>0.0001638867966302672</v>
      </c>
      <c r="C5430">
        <v>3317</v>
      </c>
      <c r="D5430">
        <v>1771</v>
      </c>
      <c r="E5430">
        <v>0.5339161893277058</v>
      </c>
    </row>
    <row r="5431" spans="1:5">
      <c r="A5431" s="1">
        <v>5429</v>
      </c>
      <c r="B5431">
        <v>0.0001638868204755306</v>
      </c>
      <c r="C5431">
        <v>3316</v>
      </c>
      <c r="D5431">
        <v>1770</v>
      </c>
      <c r="E5431">
        <v>0.5337756332931243</v>
      </c>
    </row>
    <row r="5432" spans="1:5">
      <c r="A5432" s="1">
        <v>5430</v>
      </c>
      <c r="B5432">
        <v>0.0001642713360309892</v>
      </c>
      <c r="C5432">
        <v>3315</v>
      </c>
      <c r="D5432">
        <v>1770</v>
      </c>
      <c r="E5432">
        <v>0.5339366515837104</v>
      </c>
    </row>
    <row r="5433" spans="1:5">
      <c r="A5433" s="1">
        <v>5431</v>
      </c>
      <c r="B5433">
        <v>0.0001643568132790119</v>
      </c>
      <c r="C5433">
        <v>3314</v>
      </c>
      <c r="D5433">
        <v>1770</v>
      </c>
      <c r="E5433">
        <v>0.5340977670488836</v>
      </c>
    </row>
    <row r="5434" spans="1:5">
      <c r="A5434" s="1">
        <v>5432</v>
      </c>
      <c r="B5434">
        <v>0.0001644682535898246</v>
      </c>
      <c r="C5434">
        <v>3313</v>
      </c>
      <c r="D5434">
        <v>1769</v>
      </c>
      <c r="E5434">
        <v>0.5339571385451253</v>
      </c>
    </row>
    <row r="5435" spans="1:5">
      <c r="A5435" s="1">
        <v>5433</v>
      </c>
      <c r="B5435">
        <v>0.0001647065462466188</v>
      </c>
      <c r="C5435">
        <v>3312</v>
      </c>
      <c r="D5435">
        <v>1769</v>
      </c>
      <c r="E5435">
        <v>0.5341183574879227</v>
      </c>
    </row>
    <row r="5436" spans="1:5">
      <c r="A5436" s="1">
        <v>5434</v>
      </c>
      <c r="B5436">
        <v>0.0001652354580371574</v>
      </c>
      <c r="C5436">
        <v>3311</v>
      </c>
      <c r="D5436">
        <v>1768</v>
      </c>
      <c r="E5436">
        <v>0.5339776502567201</v>
      </c>
    </row>
    <row r="5437" spans="1:5">
      <c r="A5437" s="1">
        <v>5435</v>
      </c>
      <c r="B5437">
        <v>0.0001656360543830816</v>
      </c>
      <c r="C5437">
        <v>3310</v>
      </c>
      <c r="D5437">
        <v>1768</v>
      </c>
      <c r="E5437">
        <v>0.5341389728096677</v>
      </c>
    </row>
    <row r="5438" spans="1:5">
      <c r="A5438" s="1">
        <v>5436</v>
      </c>
      <c r="B5438">
        <v>0.0001665354857775464</v>
      </c>
      <c r="C5438">
        <v>3309</v>
      </c>
      <c r="D5438">
        <v>1768</v>
      </c>
      <c r="E5438">
        <v>0.534300392867936</v>
      </c>
    </row>
    <row r="5439" spans="1:5">
      <c r="A5439" s="1">
        <v>5437</v>
      </c>
      <c r="B5439">
        <v>0.0001669280276396373</v>
      </c>
      <c r="C5439">
        <v>3308</v>
      </c>
      <c r="D5439">
        <v>1768</v>
      </c>
      <c r="E5439">
        <v>0.5344619105199516</v>
      </c>
    </row>
    <row r="5440" spans="1:5">
      <c r="A5440" s="1">
        <v>5438</v>
      </c>
      <c r="B5440">
        <v>0.0001675704471617448</v>
      </c>
      <c r="C5440">
        <v>3307</v>
      </c>
      <c r="D5440">
        <v>1768</v>
      </c>
      <c r="E5440">
        <v>0.5346235258542485</v>
      </c>
    </row>
    <row r="5441" spans="1:5">
      <c r="A5441" s="1">
        <v>5439</v>
      </c>
      <c r="B5441">
        <v>0.0001677758457788248</v>
      </c>
      <c r="C5441">
        <v>3306</v>
      </c>
      <c r="D5441">
        <v>1767</v>
      </c>
      <c r="E5441">
        <v>0.5344827586206896</v>
      </c>
    </row>
    <row r="5442" spans="1:5">
      <c r="A5442" s="1">
        <v>5440</v>
      </c>
      <c r="B5442">
        <v>0.0001679257049723168</v>
      </c>
      <c r="C5442">
        <v>3305</v>
      </c>
      <c r="D5442">
        <v>1767</v>
      </c>
      <c r="E5442">
        <v>0.5346444780635401</v>
      </c>
    </row>
    <row r="5443" spans="1:5">
      <c r="A5443" s="1">
        <v>5441</v>
      </c>
      <c r="B5443">
        <v>0.0001688564219528158</v>
      </c>
      <c r="C5443">
        <v>3304</v>
      </c>
      <c r="D5443">
        <v>1766</v>
      </c>
      <c r="E5443">
        <v>0.5345036319612591</v>
      </c>
    </row>
    <row r="5444" spans="1:5">
      <c r="A5444" s="1">
        <v>5442</v>
      </c>
      <c r="B5444">
        <v>0.0001690433292888824</v>
      </c>
      <c r="C5444">
        <v>3303</v>
      </c>
      <c r="D5444">
        <v>1766</v>
      </c>
      <c r="E5444">
        <v>0.5346654556463821</v>
      </c>
    </row>
    <row r="5445" spans="1:5">
      <c r="A5445" s="1">
        <v>5443</v>
      </c>
      <c r="B5445">
        <v>0.0001691338421650791</v>
      </c>
      <c r="C5445">
        <v>3302</v>
      </c>
      <c r="D5445">
        <v>1765</v>
      </c>
      <c r="E5445">
        <v>0.5345245305875227</v>
      </c>
    </row>
    <row r="5446" spans="1:5">
      <c r="A5446" s="1">
        <v>5444</v>
      </c>
      <c r="B5446">
        <v>0.0001703824859114128</v>
      </c>
      <c r="C5446">
        <v>3301</v>
      </c>
      <c r="D5446">
        <v>1765</v>
      </c>
      <c r="E5446">
        <v>0.5346864586488943</v>
      </c>
    </row>
    <row r="5447" spans="1:5">
      <c r="A5447" s="1">
        <v>5445</v>
      </c>
      <c r="B5447">
        <v>0.0001708703878339525</v>
      </c>
      <c r="C5447">
        <v>3300</v>
      </c>
      <c r="D5447">
        <v>1764</v>
      </c>
      <c r="E5447">
        <v>0.5345454545454545</v>
      </c>
    </row>
    <row r="5448" spans="1:5">
      <c r="A5448" s="1">
        <v>5446</v>
      </c>
      <c r="B5448">
        <v>0.0001713587922660279</v>
      </c>
      <c r="C5448">
        <v>3299</v>
      </c>
      <c r="D5448">
        <v>1763</v>
      </c>
      <c r="E5448">
        <v>0.5344043649590785</v>
      </c>
    </row>
    <row r="5449" spans="1:5">
      <c r="A5449" s="1">
        <v>5447</v>
      </c>
      <c r="B5449">
        <v>0.0001717058373115624</v>
      </c>
      <c r="C5449">
        <v>3298</v>
      </c>
      <c r="D5449">
        <v>1763</v>
      </c>
      <c r="E5449">
        <v>0.5345664038811401</v>
      </c>
    </row>
    <row r="5450" spans="1:5">
      <c r="A5450" s="1">
        <v>5448</v>
      </c>
      <c r="B5450">
        <v>0.0001720204226264427</v>
      </c>
      <c r="C5450">
        <v>3297</v>
      </c>
      <c r="D5450">
        <v>1762</v>
      </c>
      <c r="E5450">
        <v>0.5344252350621778</v>
      </c>
    </row>
    <row r="5451" spans="1:5">
      <c r="A5451" s="1">
        <v>5449</v>
      </c>
      <c r="B5451">
        <v>0.0001723630257220244</v>
      </c>
      <c r="C5451">
        <v>3296</v>
      </c>
      <c r="D5451">
        <v>1762</v>
      </c>
      <c r="E5451">
        <v>0.5345873786407767</v>
      </c>
    </row>
    <row r="5452" spans="1:5">
      <c r="A5452" s="1">
        <v>5450</v>
      </c>
      <c r="B5452">
        <v>0.0001724767561715615</v>
      </c>
      <c r="C5452">
        <v>3295</v>
      </c>
      <c r="D5452">
        <v>1762</v>
      </c>
      <c r="E5452">
        <v>0.5347496206373293</v>
      </c>
    </row>
    <row r="5453" spans="1:5">
      <c r="A5453" s="1">
        <v>5451</v>
      </c>
      <c r="B5453">
        <v>0.0001728427333000937</v>
      </c>
      <c r="C5453">
        <v>3294</v>
      </c>
      <c r="D5453">
        <v>1761</v>
      </c>
      <c r="E5453">
        <v>0.5346083788706739</v>
      </c>
    </row>
    <row r="5454" spans="1:5">
      <c r="A5454" s="1">
        <v>5452</v>
      </c>
      <c r="B5454">
        <v>0.0001733266386996302</v>
      </c>
      <c r="C5454">
        <v>3293</v>
      </c>
      <c r="D5454">
        <v>1761</v>
      </c>
      <c r="E5454">
        <v>0.5347707257819617</v>
      </c>
    </row>
    <row r="5455" spans="1:5">
      <c r="A5455" s="1">
        <v>5453</v>
      </c>
      <c r="B5455">
        <v>0.0001733537860475233</v>
      </c>
      <c r="C5455">
        <v>3292</v>
      </c>
      <c r="D5455">
        <v>1760</v>
      </c>
      <c r="E5455">
        <v>0.5346294046172539</v>
      </c>
    </row>
    <row r="5456" spans="1:5">
      <c r="A5456" s="1">
        <v>5454</v>
      </c>
      <c r="B5456">
        <v>0.0001734070814680489</v>
      </c>
      <c r="C5456">
        <v>3291</v>
      </c>
      <c r="D5456">
        <v>1760</v>
      </c>
      <c r="E5456">
        <v>0.5347918565785476</v>
      </c>
    </row>
    <row r="5457" spans="1:5">
      <c r="A5457" s="1">
        <v>5455</v>
      </c>
      <c r="B5457">
        <v>0.0001738777262992076</v>
      </c>
      <c r="C5457">
        <v>3290</v>
      </c>
      <c r="D5457">
        <v>1759</v>
      </c>
      <c r="E5457">
        <v>0.5346504559270516</v>
      </c>
    </row>
    <row r="5458" spans="1:5">
      <c r="A5458" s="1">
        <v>5456</v>
      </c>
      <c r="B5458">
        <v>0.0001738955828536623</v>
      </c>
      <c r="C5458">
        <v>3289</v>
      </c>
      <c r="D5458">
        <v>1759</v>
      </c>
      <c r="E5458">
        <v>0.5348130130738826</v>
      </c>
    </row>
    <row r="5459" spans="1:5">
      <c r="A5459" s="1">
        <v>5457</v>
      </c>
      <c r="B5459">
        <v>0.0001769345881131069</v>
      </c>
      <c r="C5459">
        <v>3288</v>
      </c>
      <c r="D5459">
        <v>1759</v>
      </c>
      <c r="E5459">
        <v>0.5349756690997567</v>
      </c>
    </row>
    <row r="5460" spans="1:5">
      <c r="A5460" s="1">
        <v>5458</v>
      </c>
      <c r="B5460">
        <v>0.0001775527755853859</v>
      </c>
      <c r="C5460">
        <v>3287</v>
      </c>
      <c r="D5460">
        <v>1759</v>
      </c>
      <c r="E5460">
        <v>0.5351384240949194</v>
      </c>
    </row>
    <row r="5461" spans="1:5">
      <c r="A5461" s="1">
        <v>5459</v>
      </c>
      <c r="B5461">
        <v>0.0001779545083891443</v>
      </c>
      <c r="C5461">
        <v>3286</v>
      </c>
      <c r="D5461">
        <v>1759</v>
      </c>
      <c r="E5461">
        <v>0.5353012781497261</v>
      </c>
    </row>
    <row r="5462" spans="1:5">
      <c r="A5462" s="1">
        <v>5460</v>
      </c>
      <c r="B5462">
        <v>0.0001781538420110446</v>
      </c>
      <c r="C5462">
        <v>3285</v>
      </c>
      <c r="D5462">
        <v>1758</v>
      </c>
      <c r="E5462">
        <v>0.5351598173515981</v>
      </c>
    </row>
    <row r="5463" spans="1:5">
      <c r="A5463" s="1">
        <v>5461</v>
      </c>
      <c r="B5463">
        <v>0.0001795328341293173</v>
      </c>
      <c r="C5463">
        <v>3284</v>
      </c>
      <c r="D5463">
        <v>1758</v>
      </c>
      <c r="E5463">
        <v>0.5353227771010962</v>
      </c>
    </row>
    <row r="5464" spans="1:5">
      <c r="A5464" s="1">
        <v>5462</v>
      </c>
      <c r="B5464">
        <v>0.0001808549399866946</v>
      </c>
      <c r="C5464">
        <v>3283</v>
      </c>
      <c r="D5464">
        <v>1758</v>
      </c>
      <c r="E5464">
        <v>0.5354858361254949</v>
      </c>
    </row>
    <row r="5465" spans="1:5">
      <c r="A5465" s="1">
        <v>5463</v>
      </c>
      <c r="B5465">
        <v>0.0001810488984677928</v>
      </c>
      <c r="C5465">
        <v>3282</v>
      </c>
      <c r="D5465">
        <v>1758</v>
      </c>
      <c r="E5465">
        <v>0.5356489945155393</v>
      </c>
    </row>
    <row r="5466" spans="1:5">
      <c r="A5466" s="1">
        <v>5464</v>
      </c>
      <c r="B5466">
        <v>0.000181144801101818</v>
      </c>
      <c r="C5466">
        <v>3281</v>
      </c>
      <c r="D5466">
        <v>1758</v>
      </c>
      <c r="E5466">
        <v>0.5358122523620847</v>
      </c>
    </row>
    <row r="5467" spans="1:5">
      <c r="A5467" s="1">
        <v>5465</v>
      </c>
      <c r="B5467">
        <v>0.0001812454183689966</v>
      </c>
      <c r="C5467">
        <v>3280</v>
      </c>
      <c r="D5467">
        <v>1758</v>
      </c>
      <c r="E5467">
        <v>0.5359756097560976</v>
      </c>
    </row>
    <row r="5468" spans="1:5">
      <c r="A5468" s="1">
        <v>5466</v>
      </c>
      <c r="B5468">
        <v>0.0001834417961854304</v>
      </c>
      <c r="C5468">
        <v>3279</v>
      </c>
      <c r="D5468">
        <v>1757</v>
      </c>
      <c r="E5468">
        <v>0.5358340957609027</v>
      </c>
    </row>
    <row r="5469" spans="1:5">
      <c r="A5469" s="1">
        <v>5467</v>
      </c>
      <c r="B5469">
        <v>0.0001845253865169517</v>
      </c>
      <c r="C5469">
        <v>3278</v>
      </c>
      <c r="D5469">
        <v>1757</v>
      </c>
      <c r="E5469">
        <v>0.5359975594874924</v>
      </c>
    </row>
    <row r="5470" spans="1:5">
      <c r="A5470" s="1">
        <v>5468</v>
      </c>
      <c r="B5470">
        <v>0.0001863928350839851</v>
      </c>
      <c r="C5470">
        <v>3277</v>
      </c>
      <c r="D5470">
        <v>1756</v>
      </c>
      <c r="E5470">
        <v>0.5358559658223986</v>
      </c>
    </row>
    <row r="5471" spans="1:5">
      <c r="A5471" s="1">
        <v>5469</v>
      </c>
      <c r="B5471">
        <v>0.0001865686225822972</v>
      </c>
      <c r="C5471">
        <v>3276</v>
      </c>
      <c r="D5471">
        <v>1756</v>
      </c>
      <c r="E5471">
        <v>0.536019536019536</v>
      </c>
    </row>
    <row r="5472" spans="1:5">
      <c r="A5472" s="1">
        <v>5470</v>
      </c>
      <c r="B5472">
        <v>0.0001866326144304153</v>
      </c>
      <c r="C5472">
        <v>3275</v>
      </c>
      <c r="D5472">
        <v>1756</v>
      </c>
      <c r="E5472">
        <v>0.5361832061068702</v>
      </c>
    </row>
    <row r="5473" spans="1:5">
      <c r="A5473" s="1">
        <v>5471</v>
      </c>
      <c r="B5473">
        <v>0.0001877755726911179</v>
      </c>
      <c r="C5473">
        <v>3274</v>
      </c>
      <c r="D5473">
        <v>1756</v>
      </c>
      <c r="E5473">
        <v>0.5363469761759316</v>
      </c>
    </row>
    <row r="5474" spans="1:5">
      <c r="A5474" s="1">
        <v>5472</v>
      </c>
      <c r="B5474">
        <v>0.0001883734383361169</v>
      </c>
      <c r="C5474">
        <v>3273</v>
      </c>
      <c r="D5474">
        <v>1756</v>
      </c>
      <c r="E5474">
        <v>0.5365108463183623</v>
      </c>
    </row>
    <row r="5475" spans="1:5">
      <c r="A5475" s="1">
        <v>5473</v>
      </c>
      <c r="B5475">
        <v>0.0001887734817255732</v>
      </c>
      <c r="C5475">
        <v>3272</v>
      </c>
      <c r="D5475">
        <v>1756</v>
      </c>
      <c r="E5475">
        <v>0.5366748166259169</v>
      </c>
    </row>
    <row r="5476" spans="1:5">
      <c r="A5476" s="1">
        <v>5474</v>
      </c>
      <c r="B5476">
        <v>0.0001890603209908507</v>
      </c>
      <c r="C5476">
        <v>3271</v>
      </c>
      <c r="D5476">
        <v>1755</v>
      </c>
      <c r="E5476">
        <v>0.5365331702843167</v>
      </c>
    </row>
    <row r="5477" spans="1:5">
      <c r="A5477" s="1">
        <v>5475</v>
      </c>
      <c r="B5477">
        <v>0.0001891545308032186</v>
      </c>
      <c r="C5477">
        <v>3270</v>
      </c>
      <c r="D5477">
        <v>1755</v>
      </c>
      <c r="E5477">
        <v>0.536697247706422</v>
      </c>
    </row>
    <row r="5478" spans="1:5">
      <c r="A5478" s="1">
        <v>5476</v>
      </c>
      <c r="B5478">
        <v>0.000189177356776541</v>
      </c>
      <c r="C5478">
        <v>3269</v>
      </c>
      <c r="D5478">
        <v>1754</v>
      </c>
      <c r="E5478">
        <v>0.5365555215662282</v>
      </c>
    </row>
    <row r="5479" spans="1:5">
      <c r="A5479" s="1">
        <v>5477</v>
      </c>
      <c r="B5479">
        <v>0.0001892627806610592</v>
      </c>
      <c r="C5479">
        <v>3268</v>
      </c>
      <c r="D5479">
        <v>1753</v>
      </c>
      <c r="E5479">
        <v>0.5364137086903304</v>
      </c>
    </row>
    <row r="5480" spans="1:5">
      <c r="A5480" s="1">
        <v>5478</v>
      </c>
      <c r="B5480">
        <v>0.0001904335438238404</v>
      </c>
      <c r="C5480">
        <v>3267</v>
      </c>
      <c r="D5480">
        <v>1753</v>
      </c>
      <c r="E5480">
        <v>0.5365779002142639</v>
      </c>
    </row>
    <row r="5481" spans="1:5">
      <c r="A5481" s="1">
        <v>5479</v>
      </c>
      <c r="B5481">
        <v>0.0001920450623549641</v>
      </c>
      <c r="C5481">
        <v>3266</v>
      </c>
      <c r="D5481">
        <v>1753</v>
      </c>
      <c r="E5481">
        <v>0.5367421922841397</v>
      </c>
    </row>
    <row r="5482" spans="1:5">
      <c r="A5482" s="1">
        <v>5480</v>
      </c>
      <c r="B5482">
        <v>0.0001922362780210291</v>
      </c>
      <c r="C5482">
        <v>3265</v>
      </c>
      <c r="D5482">
        <v>1753</v>
      </c>
      <c r="E5482">
        <v>0.536906584992343</v>
      </c>
    </row>
    <row r="5483" spans="1:5">
      <c r="A5483" s="1">
        <v>5481</v>
      </c>
      <c r="B5483">
        <v>0.0001928093061630701</v>
      </c>
      <c r="C5483">
        <v>3264</v>
      </c>
      <c r="D5483">
        <v>1752</v>
      </c>
      <c r="E5483">
        <v>0.5367647058823529</v>
      </c>
    </row>
    <row r="5484" spans="1:5">
      <c r="A5484" s="1">
        <v>5482</v>
      </c>
      <c r="B5484">
        <v>0.0001933295988029195</v>
      </c>
      <c r="C5484">
        <v>3263</v>
      </c>
      <c r="D5484">
        <v>1752</v>
      </c>
      <c r="E5484">
        <v>0.5369292062519154</v>
      </c>
    </row>
    <row r="5485" spans="1:5">
      <c r="A5485" s="1">
        <v>5483</v>
      </c>
      <c r="B5485">
        <v>0.0001940845327161331</v>
      </c>
      <c r="C5485">
        <v>3262</v>
      </c>
      <c r="D5485">
        <v>1751</v>
      </c>
      <c r="E5485">
        <v>0.5367872470876762</v>
      </c>
    </row>
    <row r="5486" spans="1:5">
      <c r="A5486" s="1">
        <v>5484</v>
      </c>
      <c r="B5486">
        <v>0.0001956471662498136</v>
      </c>
      <c r="C5486">
        <v>3261</v>
      </c>
      <c r="D5486">
        <v>1750</v>
      </c>
      <c r="E5486">
        <v>0.5366452008586323</v>
      </c>
    </row>
    <row r="5487" spans="1:5">
      <c r="A5487" s="1">
        <v>5485</v>
      </c>
      <c r="B5487">
        <v>0.000196809050738469</v>
      </c>
      <c r="C5487">
        <v>3260</v>
      </c>
      <c r="D5487">
        <v>1749</v>
      </c>
      <c r="E5487">
        <v>0.5365030674846626</v>
      </c>
    </row>
    <row r="5488" spans="1:5">
      <c r="A5488" s="1">
        <v>5486</v>
      </c>
      <c r="B5488">
        <v>0.0001978631375278983</v>
      </c>
      <c r="C5488">
        <v>3259</v>
      </c>
      <c r="D5488">
        <v>1749</v>
      </c>
      <c r="E5488">
        <v>0.5366676894752992</v>
      </c>
    </row>
    <row r="5489" spans="1:5">
      <c r="A5489" s="1">
        <v>5487</v>
      </c>
      <c r="B5489">
        <v>0.000197933282965434</v>
      </c>
      <c r="C5489">
        <v>3258</v>
      </c>
      <c r="D5489">
        <v>1749</v>
      </c>
      <c r="E5489">
        <v>0.5368324125230203</v>
      </c>
    </row>
    <row r="5490" spans="1:5">
      <c r="A5490" s="1">
        <v>5488</v>
      </c>
      <c r="B5490">
        <v>0.0001983884687929366</v>
      </c>
      <c r="C5490">
        <v>3257</v>
      </c>
      <c r="D5490">
        <v>1749</v>
      </c>
      <c r="E5490">
        <v>0.5369972367209088</v>
      </c>
    </row>
    <row r="5491" spans="1:5">
      <c r="A5491" s="1">
        <v>5489</v>
      </c>
      <c r="B5491">
        <v>0.0001995967132885574</v>
      </c>
      <c r="C5491">
        <v>3256</v>
      </c>
      <c r="D5491">
        <v>1749</v>
      </c>
      <c r="E5491">
        <v>0.5371621621621622</v>
      </c>
    </row>
    <row r="5492" spans="1:5">
      <c r="A5492" s="1">
        <v>5490</v>
      </c>
      <c r="B5492">
        <v>0.0002003680189362625</v>
      </c>
      <c r="C5492">
        <v>3255</v>
      </c>
      <c r="D5492">
        <v>1749</v>
      </c>
      <c r="E5492">
        <v>0.5373271889400921</v>
      </c>
    </row>
    <row r="5493" spans="1:5">
      <c r="A5493" s="1">
        <v>5491</v>
      </c>
      <c r="B5493">
        <v>0.0002010603280575042</v>
      </c>
      <c r="C5493">
        <v>3254</v>
      </c>
      <c r="D5493">
        <v>1749</v>
      </c>
      <c r="E5493">
        <v>0.5374923171481254</v>
      </c>
    </row>
    <row r="5494" spans="1:5">
      <c r="A5494" s="1">
        <v>5492</v>
      </c>
      <c r="B5494">
        <v>0.000201380430871278</v>
      </c>
      <c r="C5494">
        <v>3253</v>
      </c>
      <c r="D5494">
        <v>1748</v>
      </c>
      <c r="E5494">
        <v>0.5373501383338457</v>
      </c>
    </row>
    <row r="5495" spans="1:5">
      <c r="A5495" s="1">
        <v>5493</v>
      </c>
      <c r="B5495">
        <v>0.000202194634049622</v>
      </c>
      <c r="C5495">
        <v>3252</v>
      </c>
      <c r="D5495">
        <v>1748</v>
      </c>
      <c r="E5495">
        <v>0.5375153751537516</v>
      </c>
    </row>
    <row r="5496" spans="1:5">
      <c r="A5496" s="1">
        <v>5494</v>
      </c>
      <c r="B5496">
        <v>0.0002032718963891483</v>
      </c>
      <c r="C5496">
        <v>3251</v>
      </c>
      <c r="D5496">
        <v>1747</v>
      </c>
      <c r="E5496">
        <v>0.5373731159643187</v>
      </c>
    </row>
    <row r="5497" spans="1:5">
      <c r="A5497" s="1">
        <v>5495</v>
      </c>
      <c r="B5497">
        <v>0.0002033375224881279</v>
      </c>
      <c r="C5497">
        <v>3250</v>
      </c>
      <c r="D5497">
        <v>1747</v>
      </c>
      <c r="E5497">
        <v>0.5375384615384615</v>
      </c>
    </row>
    <row r="5498" spans="1:5">
      <c r="A5498" s="1">
        <v>5496</v>
      </c>
      <c r="B5498">
        <v>0.0002036213690255508</v>
      </c>
      <c r="C5498">
        <v>3249</v>
      </c>
      <c r="D5498">
        <v>1747</v>
      </c>
      <c r="E5498">
        <v>0.5377039088950446</v>
      </c>
    </row>
    <row r="5499" spans="1:5">
      <c r="A5499" s="1">
        <v>5497</v>
      </c>
      <c r="B5499">
        <v>0.0002037434921469683</v>
      </c>
      <c r="C5499">
        <v>3248</v>
      </c>
      <c r="D5499">
        <v>1746</v>
      </c>
      <c r="E5499">
        <v>0.5375615763546798</v>
      </c>
    </row>
    <row r="5500" spans="1:5">
      <c r="A5500" s="1">
        <v>5498</v>
      </c>
      <c r="B5500">
        <v>0.0002039177550723645</v>
      </c>
      <c r="C5500">
        <v>3247</v>
      </c>
      <c r="D5500">
        <v>1746</v>
      </c>
      <c r="E5500">
        <v>0.537727132737912</v>
      </c>
    </row>
    <row r="5501" spans="1:5">
      <c r="A5501" s="1">
        <v>5499</v>
      </c>
      <c r="B5501">
        <v>0.0002054265444883041</v>
      </c>
      <c r="C5501">
        <v>3246</v>
      </c>
      <c r="D5501">
        <v>1746</v>
      </c>
      <c r="E5501">
        <v>0.5378927911275416</v>
      </c>
    </row>
    <row r="5502" spans="1:5">
      <c r="A5502" s="1">
        <v>5500</v>
      </c>
      <c r="B5502">
        <v>0.0002073075053683976</v>
      </c>
      <c r="C5502">
        <v>3245</v>
      </c>
      <c r="D5502">
        <v>1746</v>
      </c>
      <c r="E5502">
        <v>0.5380585516178736</v>
      </c>
    </row>
    <row r="5503" spans="1:5">
      <c r="A5503" s="1">
        <v>5501</v>
      </c>
      <c r="B5503">
        <v>0.0002081449317349613</v>
      </c>
      <c r="C5503">
        <v>3244</v>
      </c>
      <c r="D5503">
        <v>1746</v>
      </c>
      <c r="E5503">
        <v>0.5382244143033292</v>
      </c>
    </row>
    <row r="5504" spans="1:5">
      <c r="A5504" s="1">
        <v>5502</v>
      </c>
      <c r="B5504">
        <v>0.0002090806710592164</v>
      </c>
      <c r="C5504">
        <v>3243</v>
      </c>
      <c r="D5504">
        <v>1746</v>
      </c>
      <c r="E5504">
        <v>0.5383903792784459</v>
      </c>
    </row>
    <row r="5505" spans="1:5">
      <c r="A5505" s="1">
        <v>5503</v>
      </c>
      <c r="B5505">
        <v>0.0002098431420070749</v>
      </c>
      <c r="C5505">
        <v>3242</v>
      </c>
      <c r="D5505">
        <v>1746</v>
      </c>
      <c r="E5505">
        <v>0.5385564466378778</v>
      </c>
    </row>
    <row r="5506" spans="1:5">
      <c r="A5506" s="1">
        <v>5504</v>
      </c>
      <c r="B5506">
        <v>0.0002098699092128046</v>
      </c>
      <c r="C5506">
        <v>3241</v>
      </c>
      <c r="D5506">
        <v>1745</v>
      </c>
      <c r="E5506">
        <v>0.5384140697315644</v>
      </c>
    </row>
    <row r="5507" spans="1:5">
      <c r="A5507" s="1">
        <v>5505</v>
      </c>
      <c r="B5507">
        <v>0.0002110033032648529</v>
      </c>
      <c r="C5507">
        <v>3240</v>
      </c>
      <c r="D5507">
        <v>1744</v>
      </c>
      <c r="E5507">
        <v>0.5382716049382716</v>
      </c>
    </row>
    <row r="5508" spans="1:5">
      <c r="A5508" s="1">
        <v>5506</v>
      </c>
      <c r="B5508">
        <v>0.0002120998710733466</v>
      </c>
      <c r="C5508">
        <v>3239</v>
      </c>
      <c r="D5508">
        <v>1744</v>
      </c>
      <c r="E5508">
        <v>0.5384377894411856</v>
      </c>
    </row>
    <row r="5509" spans="1:5">
      <c r="A5509" s="1">
        <v>5507</v>
      </c>
      <c r="B5509">
        <v>0.0002136031044602943</v>
      </c>
      <c r="C5509">
        <v>3238</v>
      </c>
      <c r="D5509">
        <v>1744</v>
      </c>
      <c r="E5509">
        <v>0.5386040765904879</v>
      </c>
    </row>
    <row r="5510" spans="1:5">
      <c r="A5510" s="1">
        <v>5508</v>
      </c>
      <c r="B5510">
        <v>0.0002138115191189539</v>
      </c>
      <c r="C5510">
        <v>3237</v>
      </c>
      <c r="D5510">
        <v>1744</v>
      </c>
      <c r="E5510">
        <v>0.5387704664813099</v>
      </c>
    </row>
    <row r="5511" spans="1:5">
      <c r="A5511" s="1">
        <v>5509</v>
      </c>
      <c r="B5511">
        <v>0.0002148445235573698</v>
      </c>
      <c r="C5511">
        <v>3236</v>
      </c>
      <c r="D5511">
        <v>1743</v>
      </c>
      <c r="E5511">
        <v>0.538627935723115</v>
      </c>
    </row>
    <row r="5512" spans="1:5">
      <c r="A5512" s="1">
        <v>5510</v>
      </c>
      <c r="B5512">
        <v>0.0002154083761591119</v>
      </c>
      <c r="C5512">
        <v>3235</v>
      </c>
      <c r="D5512">
        <v>1743</v>
      </c>
      <c r="E5512">
        <v>0.5387944358578053</v>
      </c>
    </row>
    <row r="5513" spans="1:5">
      <c r="A5513" s="1">
        <v>5511</v>
      </c>
      <c r="B5513">
        <v>0.0002173535305272228</v>
      </c>
      <c r="C5513">
        <v>3234</v>
      </c>
      <c r="D5513">
        <v>1743</v>
      </c>
      <c r="E5513">
        <v>0.538961038961039</v>
      </c>
    </row>
    <row r="5514" spans="1:5">
      <c r="A5514" s="1">
        <v>5512</v>
      </c>
      <c r="B5514">
        <v>0.0002197724364833321</v>
      </c>
      <c r="C5514">
        <v>3233</v>
      </c>
      <c r="D5514">
        <v>1743</v>
      </c>
      <c r="E5514">
        <v>0.5391277451283637</v>
      </c>
    </row>
    <row r="5515" spans="1:5">
      <c r="A5515" s="1">
        <v>5513</v>
      </c>
      <c r="B5515">
        <v>0.0002205200911723293</v>
      </c>
      <c r="C5515">
        <v>3232</v>
      </c>
      <c r="D5515">
        <v>1743</v>
      </c>
      <c r="E5515">
        <v>0.5392945544554455</v>
      </c>
    </row>
    <row r="5516" spans="1:5">
      <c r="A5516" s="1">
        <v>5514</v>
      </c>
      <c r="B5516">
        <v>0.0002208524421156745</v>
      </c>
      <c r="C5516">
        <v>3231</v>
      </c>
      <c r="D5516">
        <v>1743</v>
      </c>
      <c r="E5516">
        <v>0.5394614670380687</v>
      </c>
    </row>
    <row r="5517" spans="1:5">
      <c r="A5517" s="1">
        <v>5515</v>
      </c>
      <c r="B5517">
        <v>0.0002213701023379144</v>
      </c>
      <c r="C5517">
        <v>3230</v>
      </c>
      <c r="D5517">
        <v>1742</v>
      </c>
      <c r="E5517">
        <v>0.5393188854489164</v>
      </c>
    </row>
    <row r="5518" spans="1:5">
      <c r="A5518" s="1">
        <v>5516</v>
      </c>
      <c r="B5518">
        <v>0.0002222345214097235</v>
      </c>
      <c r="C5518">
        <v>3229</v>
      </c>
      <c r="D5518">
        <v>1741</v>
      </c>
      <c r="E5518">
        <v>0.5391762155466089</v>
      </c>
    </row>
    <row r="5519" spans="1:5">
      <c r="A5519" s="1">
        <v>5517</v>
      </c>
      <c r="B5519">
        <v>0.0002222755080449968</v>
      </c>
      <c r="C5519">
        <v>3228</v>
      </c>
      <c r="D5519">
        <v>1740</v>
      </c>
      <c r="E5519">
        <v>0.5390334572490706</v>
      </c>
    </row>
    <row r="5520" spans="1:5">
      <c r="A5520" s="1">
        <v>5518</v>
      </c>
      <c r="B5520">
        <v>0.0002226089841481102</v>
      </c>
      <c r="C5520">
        <v>3227</v>
      </c>
      <c r="D5520">
        <v>1740</v>
      </c>
      <c r="E5520">
        <v>0.5392004958165478</v>
      </c>
    </row>
    <row r="5521" spans="1:5">
      <c r="A5521" s="1">
        <v>5519</v>
      </c>
      <c r="B5521">
        <v>0.0002227602475155044</v>
      </c>
      <c r="C5521">
        <v>3226</v>
      </c>
      <c r="D5521">
        <v>1740</v>
      </c>
      <c r="E5521">
        <v>0.5393676379417235</v>
      </c>
    </row>
    <row r="5522" spans="1:5">
      <c r="A5522" s="1">
        <v>5520</v>
      </c>
      <c r="B5522">
        <v>0.0002235890479536234</v>
      </c>
      <c r="C5522">
        <v>3225</v>
      </c>
      <c r="D5522">
        <v>1739</v>
      </c>
      <c r="E5522">
        <v>0.5392248062015503</v>
      </c>
    </row>
    <row r="5523" spans="1:5">
      <c r="A5523" s="1">
        <v>5521</v>
      </c>
      <c r="B5523">
        <v>0.0002247777288509091</v>
      </c>
      <c r="C5523">
        <v>3224</v>
      </c>
      <c r="D5523">
        <v>1739</v>
      </c>
      <c r="E5523">
        <v>0.5393920595533499</v>
      </c>
    </row>
    <row r="5524" spans="1:5">
      <c r="A5524" s="1">
        <v>5522</v>
      </c>
      <c r="B5524">
        <v>0.0002254276420684022</v>
      </c>
      <c r="C5524">
        <v>3223</v>
      </c>
      <c r="D5524">
        <v>1739</v>
      </c>
      <c r="E5524">
        <v>0.5395594166925225</v>
      </c>
    </row>
    <row r="5525" spans="1:5">
      <c r="A5525" s="1">
        <v>5523</v>
      </c>
      <c r="B5525">
        <v>0.0002266508612660013</v>
      </c>
      <c r="C5525">
        <v>3222</v>
      </c>
      <c r="D5525">
        <v>1739</v>
      </c>
      <c r="E5525">
        <v>0.5397268777157045</v>
      </c>
    </row>
    <row r="5526" spans="1:5">
      <c r="A5526" s="1">
        <v>5524</v>
      </c>
      <c r="B5526">
        <v>0.0002279125106533853</v>
      </c>
      <c r="C5526">
        <v>3221</v>
      </c>
      <c r="D5526">
        <v>1739</v>
      </c>
      <c r="E5526">
        <v>0.5398944427196523</v>
      </c>
    </row>
    <row r="5527" spans="1:5">
      <c r="A5527" s="1">
        <v>5525</v>
      </c>
      <c r="B5527">
        <v>0.0002281963290339884</v>
      </c>
      <c r="C5527">
        <v>3220</v>
      </c>
      <c r="D5527">
        <v>1739</v>
      </c>
      <c r="E5527">
        <v>0.5400621118012422</v>
      </c>
    </row>
    <row r="5528" spans="1:5">
      <c r="A5528" s="1">
        <v>5526</v>
      </c>
      <c r="B5528">
        <v>0.0002282341754485974</v>
      </c>
      <c r="C5528">
        <v>3219</v>
      </c>
      <c r="D5528">
        <v>1739</v>
      </c>
      <c r="E5528">
        <v>0.5402298850574713</v>
      </c>
    </row>
    <row r="5529" spans="1:5">
      <c r="A5529" s="1">
        <v>5527</v>
      </c>
      <c r="B5529">
        <v>0.0002311108503624849</v>
      </c>
      <c r="C5529">
        <v>3218</v>
      </c>
      <c r="D5529">
        <v>1739</v>
      </c>
      <c r="E5529">
        <v>0.5403977625854568</v>
      </c>
    </row>
    <row r="5530" spans="1:5">
      <c r="A5530" s="1">
        <v>5528</v>
      </c>
      <c r="B5530">
        <v>0.0002311175897498075</v>
      </c>
      <c r="C5530">
        <v>3217</v>
      </c>
      <c r="D5530">
        <v>1739</v>
      </c>
      <c r="E5530">
        <v>0.5405657444824371</v>
      </c>
    </row>
    <row r="5531" spans="1:5">
      <c r="A5531" s="1">
        <v>5529</v>
      </c>
      <c r="B5531">
        <v>0.0002327365772985569</v>
      </c>
      <c r="C5531">
        <v>3216</v>
      </c>
      <c r="D5531">
        <v>1739</v>
      </c>
      <c r="E5531">
        <v>0.5407338308457711</v>
      </c>
    </row>
    <row r="5532" spans="1:5">
      <c r="A5532" s="1">
        <v>5530</v>
      </c>
      <c r="B5532">
        <v>0.0002332346059470422</v>
      </c>
      <c r="C5532">
        <v>3215</v>
      </c>
      <c r="D5532">
        <v>1739</v>
      </c>
      <c r="E5532">
        <v>0.5409020217729393</v>
      </c>
    </row>
    <row r="5533" spans="1:5">
      <c r="A5533" s="1">
        <v>5531</v>
      </c>
      <c r="B5533">
        <v>0.0002337920604986721</v>
      </c>
      <c r="C5533">
        <v>3214</v>
      </c>
      <c r="D5533">
        <v>1739</v>
      </c>
      <c r="E5533">
        <v>0.5410703173615432</v>
      </c>
    </row>
    <row r="5534" spans="1:5">
      <c r="A5534" s="1">
        <v>5532</v>
      </c>
      <c r="B5534">
        <v>0.0002344241238635449</v>
      </c>
      <c r="C5534">
        <v>3213</v>
      </c>
      <c r="D5534">
        <v>1739</v>
      </c>
      <c r="E5534">
        <v>0.541238717709306</v>
      </c>
    </row>
    <row r="5535" spans="1:5">
      <c r="A5535" s="1">
        <v>5533</v>
      </c>
      <c r="B5535">
        <v>0.0002347360521386954</v>
      </c>
      <c r="C5535">
        <v>3212</v>
      </c>
      <c r="D5535">
        <v>1739</v>
      </c>
      <c r="E5535">
        <v>0.5414072229140723</v>
      </c>
    </row>
    <row r="5536" spans="1:5">
      <c r="A5536" s="1">
        <v>5534</v>
      </c>
      <c r="B5536">
        <v>0.0002348950629713293</v>
      </c>
      <c r="C5536">
        <v>3211</v>
      </c>
      <c r="D5536">
        <v>1739</v>
      </c>
      <c r="E5536">
        <v>0.5415758330738087</v>
      </c>
    </row>
    <row r="5537" spans="1:5">
      <c r="A5537" s="1">
        <v>5535</v>
      </c>
      <c r="B5537">
        <v>0.000236357476221292</v>
      </c>
      <c r="C5537">
        <v>3210</v>
      </c>
      <c r="D5537">
        <v>1738</v>
      </c>
      <c r="E5537">
        <v>0.5414330218068536</v>
      </c>
    </row>
    <row r="5538" spans="1:5">
      <c r="A5538" s="1">
        <v>5536</v>
      </c>
      <c r="B5538">
        <v>0.0002372440224602127</v>
      </c>
      <c r="C5538">
        <v>3209</v>
      </c>
      <c r="D5538">
        <v>1738</v>
      </c>
      <c r="E5538">
        <v>0.5416017450919289</v>
      </c>
    </row>
    <row r="5539" spans="1:5">
      <c r="A5539" s="1">
        <v>5537</v>
      </c>
      <c r="B5539">
        <v>0.0002373121082781572</v>
      </c>
      <c r="C5539">
        <v>3208</v>
      </c>
      <c r="D5539">
        <v>1738</v>
      </c>
      <c r="E5539">
        <v>0.5417705735660848</v>
      </c>
    </row>
    <row r="5540" spans="1:5">
      <c r="A5540" s="1">
        <v>5538</v>
      </c>
      <c r="B5540">
        <v>0.0002373202287305623</v>
      </c>
      <c r="C5540">
        <v>3207</v>
      </c>
      <c r="D5540">
        <v>1738</v>
      </c>
      <c r="E5540">
        <v>0.5419395073277206</v>
      </c>
    </row>
    <row r="5541" spans="1:5">
      <c r="A5541" s="1">
        <v>5539</v>
      </c>
      <c r="B5541">
        <v>0.000237364334108623</v>
      </c>
      <c r="C5541">
        <v>3206</v>
      </c>
      <c r="D5541">
        <v>1738</v>
      </c>
      <c r="E5541">
        <v>0.5421085464753587</v>
      </c>
    </row>
    <row r="5542" spans="1:5">
      <c r="A5542" s="1">
        <v>5540</v>
      </c>
      <c r="B5542">
        <v>0.0002376528848963035</v>
      </c>
      <c r="C5542">
        <v>3205</v>
      </c>
      <c r="D5542">
        <v>1737</v>
      </c>
      <c r="E5542">
        <v>0.5419656786271451</v>
      </c>
    </row>
    <row r="5543" spans="1:5">
      <c r="A5543" s="1">
        <v>5541</v>
      </c>
      <c r="B5543">
        <v>0.0002384261634014485</v>
      </c>
      <c r="C5543">
        <v>3204</v>
      </c>
      <c r="D5543">
        <v>1737</v>
      </c>
      <c r="E5543">
        <v>0.5421348314606742</v>
      </c>
    </row>
    <row r="5544" spans="1:5">
      <c r="A5544" s="1">
        <v>5542</v>
      </c>
      <c r="B5544">
        <v>0.000241478084231154</v>
      </c>
      <c r="C5544">
        <v>3203</v>
      </c>
      <c r="D5544">
        <v>1736</v>
      </c>
      <c r="E5544">
        <v>0.541991882610053</v>
      </c>
    </row>
    <row r="5545" spans="1:5">
      <c r="A5545" s="1">
        <v>5543</v>
      </c>
      <c r="B5545">
        <v>0.0002421127658351931</v>
      </c>
      <c r="C5545">
        <v>3202</v>
      </c>
      <c r="D5545">
        <v>1735</v>
      </c>
      <c r="E5545">
        <v>0.5418488444722048</v>
      </c>
    </row>
    <row r="5546" spans="1:5">
      <c r="A5546" s="1">
        <v>5544</v>
      </c>
      <c r="B5546">
        <v>0.0002447605804128394</v>
      </c>
      <c r="C5546">
        <v>3201</v>
      </c>
      <c r="D5546">
        <v>1734</v>
      </c>
      <c r="E5546">
        <v>0.5417057169634489</v>
      </c>
    </row>
    <row r="5547" spans="1:5">
      <c r="A5547" s="1">
        <v>5545</v>
      </c>
      <c r="B5547">
        <v>0.0002459013101308166</v>
      </c>
      <c r="C5547">
        <v>3200</v>
      </c>
      <c r="D5547">
        <v>1734</v>
      </c>
      <c r="E5547">
        <v>0.541875</v>
      </c>
    </row>
    <row r="5548" spans="1:5">
      <c r="A5548" s="1">
        <v>5546</v>
      </c>
      <c r="B5548">
        <v>0.0002466375077989948</v>
      </c>
      <c r="C5548">
        <v>3199</v>
      </c>
      <c r="D5548">
        <v>1734</v>
      </c>
      <c r="E5548">
        <v>0.5420443888715224</v>
      </c>
    </row>
    <row r="5549" spans="1:5">
      <c r="A5549" s="1">
        <v>5547</v>
      </c>
      <c r="B5549">
        <v>0.0002476262291234571</v>
      </c>
      <c r="C5549">
        <v>3198</v>
      </c>
      <c r="D5549">
        <v>1734</v>
      </c>
      <c r="E5549">
        <v>0.5422138836772983</v>
      </c>
    </row>
    <row r="5550" spans="1:5">
      <c r="A5550" s="1">
        <v>5548</v>
      </c>
      <c r="B5550">
        <v>0.0002480576381176519</v>
      </c>
      <c r="C5550">
        <v>3197</v>
      </c>
      <c r="D5550">
        <v>1734</v>
      </c>
      <c r="E5550">
        <v>0.5423834845167345</v>
      </c>
    </row>
    <row r="5551" spans="1:5">
      <c r="A5551" s="1">
        <v>5549</v>
      </c>
      <c r="B5551">
        <v>0.0002486302621789727</v>
      </c>
      <c r="C5551">
        <v>3196</v>
      </c>
      <c r="D5551">
        <v>1733</v>
      </c>
      <c r="E5551">
        <v>0.5422403003754693</v>
      </c>
    </row>
    <row r="5552" spans="1:5">
      <c r="A5552" s="1">
        <v>5550</v>
      </c>
      <c r="B5552">
        <v>0.0002498485589482215</v>
      </c>
      <c r="C5552">
        <v>3195</v>
      </c>
      <c r="D5552">
        <v>1732</v>
      </c>
      <c r="E5552">
        <v>0.5420970266040689</v>
      </c>
    </row>
    <row r="5553" spans="1:5">
      <c r="A5553" s="1">
        <v>5551</v>
      </c>
      <c r="B5553">
        <v>0.000250212006345122</v>
      </c>
      <c r="C5553">
        <v>3194</v>
      </c>
      <c r="D5553">
        <v>1732</v>
      </c>
      <c r="E5553">
        <v>0.5422667501565435</v>
      </c>
    </row>
    <row r="5554" spans="1:5">
      <c r="A5554" s="1">
        <v>5552</v>
      </c>
      <c r="B5554">
        <v>0.0002506154061410748</v>
      </c>
      <c r="C5554">
        <v>3193</v>
      </c>
      <c r="D5554">
        <v>1731</v>
      </c>
      <c r="E5554">
        <v>0.5421233949264015</v>
      </c>
    </row>
    <row r="5555" spans="1:5">
      <c r="A5555" s="1">
        <v>5553</v>
      </c>
      <c r="B5555">
        <v>0.0002510689478569007</v>
      </c>
      <c r="C5555">
        <v>3192</v>
      </c>
      <c r="D5555">
        <v>1731</v>
      </c>
      <c r="E5555">
        <v>0.5422932330827067</v>
      </c>
    </row>
    <row r="5556" spans="1:5">
      <c r="A5556" s="1">
        <v>5554</v>
      </c>
      <c r="B5556">
        <v>0.0002516258885639257</v>
      </c>
      <c r="C5556">
        <v>3191</v>
      </c>
      <c r="D5556">
        <v>1730</v>
      </c>
      <c r="E5556">
        <v>0.5421497963020997</v>
      </c>
    </row>
    <row r="5557" spans="1:5">
      <c r="A5557" s="1">
        <v>5555</v>
      </c>
      <c r="B5557">
        <v>0.0002516876447855726</v>
      </c>
      <c r="C5557">
        <v>3190</v>
      </c>
      <c r="D5557">
        <v>1730</v>
      </c>
      <c r="E5557">
        <v>0.542319749216301</v>
      </c>
    </row>
    <row r="5558" spans="1:5">
      <c r="A5558" s="1">
        <v>5556</v>
      </c>
      <c r="B5558">
        <v>0.000252627805186343</v>
      </c>
      <c r="C5558">
        <v>3189</v>
      </c>
      <c r="D5558">
        <v>1730</v>
      </c>
      <c r="E5558">
        <v>0.5424898087174663</v>
      </c>
    </row>
    <row r="5559" spans="1:5">
      <c r="A5559" s="1">
        <v>5557</v>
      </c>
      <c r="B5559">
        <v>0.0002545413769455274</v>
      </c>
      <c r="C5559">
        <v>3188</v>
      </c>
      <c r="D5559">
        <v>1730</v>
      </c>
      <c r="E5559">
        <v>0.5426599749058971</v>
      </c>
    </row>
    <row r="5560" spans="1:5">
      <c r="A5560" s="1">
        <v>5558</v>
      </c>
      <c r="B5560">
        <v>0.0002546982490070661</v>
      </c>
      <c r="C5560">
        <v>3187</v>
      </c>
      <c r="D5560">
        <v>1730</v>
      </c>
      <c r="E5560">
        <v>0.5428302478820207</v>
      </c>
    </row>
    <row r="5561" spans="1:5">
      <c r="A5561" s="1">
        <v>5559</v>
      </c>
      <c r="B5561">
        <v>0.0002578449411352324</v>
      </c>
      <c r="C5561">
        <v>3186</v>
      </c>
      <c r="D5561">
        <v>1729</v>
      </c>
      <c r="E5561">
        <v>0.5426867545511613</v>
      </c>
    </row>
    <row r="5562" spans="1:5">
      <c r="A5562" s="1">
        <v>5560</v>
      </c>
      <c r="B5562">
        <v>0.000259350864537447</v>
      </c>
      <c r="C5562">
        <v>3185</v>
      </c>
      <c r="D5562">
        <v>1729</v>
      </c>
      <c r="E5562">
        <v>0.5428571428571428</v>
      </c>
    </row>
    <row r="5563" spans="1:5">
      <c r="A5563" s="1">
        <v>5561</v>
      </c>
      <c r="B5563">
        <v>0.0002610758357960742</v>
      </c>
      <c r="C5563">
        <v>3184</v>
      </c>
      <c r="D5563">
        <v>1729</v>
      </c>
      <c r="E5563">
        <v>0.5430276381909548</v>
      </c>
    </row>
    <row r="5564" spans="1:5">
      <c r="A5564" s="1">
        <v>5562</v>
      </c>
      <c r="B5564">
        <v>0.0002633144838745972</v>
      </c>
      <c r="C5564">
        <v>3183</v>
      </c>
      <c r="D5564">
        <v>1729</v>
      </c>
      <c r="E5564">
        <v>0.5431982406534716</v>
      </c>
    </row>
    <row r="5565" spans="1:5">
      <c r="A5565" s="1">
        <v>5563</v>
      </c>
      <c r="B5565">
        <v>0.0002641023753362261</v>
      </c>
      <c r="C5565">
        <v>3182</v>
      </c>
      <c r="D5565">
        <v>1729</v>
      </c>
      <c r="E5565">
        <v>0.5433689503456945</v>
      </c>
    </row>
    <row r="5566" spans="1:5">
      <c r="A5566" s="1">
        <v>5564</v>
      </c>
      <c r="B5566">
        <v>0.0002652812619735739</v>
      </c>
      <c r="C5566">
        <v>3181</v>
      </c>
      <c r="D5566">
        <v>1729</v>
      </c>
      <c r="E5566">
        <v>0.543539767368752</v>
      </c>
    </row>
    <row r="5567" spans="1:5">
      <c r="A5567" s="1">
        <v>5565</v>
      </c>
      <c r="B5567">
        <v>0.0002681696513364175</v>
      </c>
      <c r="C5567">
        <v>3180</v>
      </c>
      <c r="D5567">
        <v>1728</v>
      </c>
      <c r="E5567">
        <v>0.5433962264150943</v>
      </c>
    </row>
    <row r="5568" spans="1:5">
      <c r="A5568" s="1">
        <v>5566</v>
      </c>
      <c r="B5568">
        <v>0.0002681974092979544</v>
      </c>
      <c r="C5568">
        <v>3179</v>
      </c>
      <c r="D5568">
        <v>1728</v>
      </c>
      <c r="E5568">
        <v>0.5435671594841145</v>
      </c>
    </row>
    <row r="5569" spans="1:5">
      <c r="A5569" s="1">
        <v>5567</v>
      </c>
      <c r="B5569">
        <v>0.0002690158461493876</v>
      </c>
      <c r="C5569">
        <v>3178</v>
      </c>
      <c r="D5569">
        <v>1728</v>
      </c>
      <c r="E5569">
        <v>0.5437382001258654</v>
      </c>
    </row>
    <row r="5570" spans="1:5">
      <c r="A5570" s="1">
        <v>5568</v>
      </c>
      <c r="B5570">
        <v>0.000269145334965748</v>
      </c>
      <c r="C5570">
        <v>3177</v>
      </c>
      <c r="D5570">
        <v>1727</v>
      </c>
      <c r="E5570">
        <v>0.5435945860875039</v>
      </c>
    </row>
    <row r="5571" spans="1:5">
      <c r="A5571" s="1">
        <v>5569</v>
      </c>
      <c r="B5571">
        <v>0.0002735592839962254</v>
      </c>
      <c r="C5571">
        <v>3176</v>
      </c>
      <c r="D5571">
        <v>1726</v>
      </c>
      <c r="E5571">
        <v>0.5434508816120907</v>
      </c>
    </row>
    <row r="5572" spans="1:5">
      <c r="A5572" s="1">
        <v>5570</v>
      </c>
      <c r="B5572">
        <v>0.0002737866902712861</v>
      </c>
      <c r="C5572">
        <v>3175</v>
      </c>
      <c r="D5572">
        <v>1725</v>
      </c>
      <c r="E5572">
        <v>0.5433070866141733</v>
      </c>
    </row>
    <row r="5573" spans="1:5">
      <c r="A5573" s="1">
        <v>5571</v>
      </c>
      <c r="B5573">
        <v>0.00027682086016129</v>
      </c>
      <c r="C5573">
        <v>3174</v>
      </c>
      <c r="D5573">
        <v>1725</v>
      </c>
      <c r="E5573">
        <v>0.5434782608695652</v>
      </c>
    </row>
    <row r="5574" spans="1:5">
      <c r="A5574" s="1">
        <v>5572</v>
      </c>
      <c r="B5574">
        <v>0.0002791364009644415</v>
      </c>
      <c r="C5574">
        <v>3173</v>
      </c>
      <c r="D5574">
        <v>1724</v>
      </c>
      <c r="E5574">
        <v>0.5433343838638512</v>
      </c>
    </row>
    <row r="5575" spans="1:5">
      <c r="A5575" s="1">
        <v>5573</v>
      </c>
      <c r="B5575">
        <v>0.0002805524678903583</v>
      </c>
      <c r="C5575">
        <v>3172</v>
      </c>
      <c r="D5575">
        <v>1724</v>
      </c>
      <c r="E5575">
        <v>0.5435056746532156</v>
      </c>
    </row>
    <row r="5576" spans="1:5">
      <c r="A5576" s="1">
        <v>5574</v>
      </c>
      <c r="B5576">
        <v>0.0002821135725823744</v>
      </c>
      <c r="C5576">
        <v>3171</v>
      </c>
      <c r="D5576">
        <v>1723</v>
      </c>
      <c r="E5576">
        <v>0.543361715547146</v>
      </c>
    </row>
    <row r="5577" spans="1:5">
      <c r="A5577" s="1">
        <v>5575</v>
      </c>
      <c r="B5577">
        <v>0.0002823177156390279</v>
      </c>
      <c r="C5577">
        <v>3170</v>
      </c>
      <c r="D5577">
        <v>1723</v>
      </c>
      <c r="E5577">
        <v>0.5435331230283912</v>
      </c>
    </row>
    <row r="5578" spans="1:5">
      <c r="A5578" s="1">
        <v>5576</v>
      </c>
      <c r="B5578">
        <v>0.0002842139667394751</v>
      </c>
      <c r="C5578">
        <v>3169</v>
      </c>
      <c r="D5578">
        <v>1723</v>
      </c>
      <c r="E5578">
        <v>0.543704638687283</v>
      </c>
    </row>
    <row r="5579" spans="1:5">
      <c r="A5579" s="1">
        <v>5577</v>
      </c>
      <c r="B5579">
        <v>0.0002875643559235308</v>
      </c>
      <c r="C5579">
        <v>3168</v>
      </c>
      <c r="D5579">
        <v>1723</v>
      </c>
      <c r="E5579">
        <v>0.5438762626262627</v>
      </c>
    </row>
    <row r="5580" spans="1:5">
      <c r="A5580" s="1">
        <v>5578</v>
      </c>
      <c r="B5580">
        <v>0.0002888444506972433</v>
      </c>
      <c r="C5580">
        <v>3167</v>
      </c>
      <c r="D5580">
        <v>1722</v>
      </c>
      <c r="E5580">
        <v>0.5437322387117146</v>
      </c>
    </row>
    <row r="5581" spans="1:5">
      <c r="A5581" s="1">
        <v>5579</v>
      </c>
      <c r="B5581">
        <v>0.0002903881131916114</v>
      </c>
      <c r="C5581">
        <v>3166</v>
      </c>
      <c r="D5581">
        <v>1722</v>
      </c>
      <c r="E5581">
        <v>0.543903979785218</v>
      </c>
    </row>
    <row r="5582" spans="1:5">
      <c r="A5582" s="1">
        <v>5580</v>
      </c>
      <c r="B5582">
        <v>0.0002904957883799325</v>
      </c>
      <c r="C5582">
        <v>3165</v>
      </c>
      <c r="D5582">
        <v>1721</v>
      </c>
      <c r="E5582">
        <v>0.5437598736176935</v>
      </c>
    </row>
    <row r="5583" spans="1:5">
      <c r="A5583" s="1">
        <v>5581</v>
      </c>
      <c r="B5583">
        <v>0.0002917233346064509</v>
      </c>
      <c r="C5583">
        <v>3164</v>
      </c>
      <c r="D5583">
        <v>1721</v>
      </c>
      <c r="E5583">
        <v>0.5439317319848294</v>
      </c>
    </row>
    <row r="5584" spans="1:5">
      <c r="A5584" s="1">
        <v>5582</v>
      </c>
      <c r="B5584">
        <v>0.0002928135926584391</v>
      </c>
      <c r="C5584">
        <v>3163</v>
      </c>
      <c r="D5584">
        <v>1720</v>
      </c>
      <c r="E5584">
        <v>0.5437875434713879</v>
      </c>
    </row>
    <row r="5585" spans="1:5">
      <c r="A5585" s="1">
        <v>5583</v>
      </c>
      <c r="B5585">
        <v>0.0002964747025879788</v>
      </c>
      <c r="C5585">
        <v>3162</v>
      </c>
      <c r="D5585">
        <v>1720</v>
      </c>
      <c r="E5585">
        <v>0.5439595192915876</v>
      </c>
    </row>
    <row r="5586" spans="1:5">
      <c r="A5586" s="1">
        <v>5584</v>
      </c>
      <c r="B5586">
        <v>0.0002966912270621104</v>
      </c>
      <c r="C5586">
        <v>3161</v>
      </c>
      <c r="D5586">
        <v>1720</v>
      </c>
      <c r="E5586">
        <v>0.5441316039228092</v>
      </c>
    </row>
    <row r="5587" spans="1:5">
      <c r="A5587" s="1">
        <v>5585</v>
      </c>
      <c r="B5587">
        <v>0.0002981754672693217</v>
      </c>
      <c r="C5587">
        <v>3160</v>
      </c>
      <c r="D5587">
        <v>1719</v>
      </c>
      <c r="E5587">
        <v>0.5439873417721519</v>
      </c>
    </row>
    <row r="5588" spans="1:5">
      <c r="A5588" s="1">
        <v>5586</v>
      </c>
      <c r="B5588">
        <v>0.000298185759743972</v>
      </c>
      <c r="C5588">
        <v>3159</v>
      </c>
      <c r="D5588">
        <v>1719</v>
      </c>
      <c r="E5588">
        <v>0.5441595441595442</v>
      </c>
    </row>
    <row r="5589" spans="1:5">
      <c r="A5589" s="1">
        <v>5587</v>
      </c>
      <c r="B5589">
        <v>0.0002991470867935754</v>
      </c>
      <c r="C5589">
        <v>3158</v>
      </c>
      <c r="D5589">
        <v>1719</v>
      </c>
      <c r="E5589">
        <v>0.5443318556048131</v>
      </c>
    </row>
    <row r="5590" spans="1:5">
      <c r="A5590" s="1">
        <v>5588</v>
      </c>
      <c r="B5590">
        <v>0.0003009042755247639</v>
      </c>
      <c r="C5590">
        <v>3157</v>
      </c>
      <c r="D5590">
        <v>1719</v>
      </c>
      <c r="E5590">
        <v>0.5445042762115933</v>
      </c>
    </row>
    <row r="5591" spans="1:5">
      <c r="A5591" s="1">
        <v>5589</v>
      </c>
      <c r="B5591">
        <v>0.0003025891021527262</v>
      </c>
      <c r="C5591">
        <v>3156</v>
      </c>
      <c r="D5591">
        <v>1718</v>
      </c>
      <c r="E5591">
        <v>0.5443599493029151</v>
      </c>
    </row>
    <row r="5592" spans="1:5">
      <c r="A5592" s="1">
        <v>5590</v>
      </c>
      <c r="B5592">
        <v>0.000304389047610043</v>
      </c>
      <c r="C5592">
        <v>3155</v>
      </c>
      <c r="D5592">
        <v>1718</v>
      </c>
      <c r="E5592">
        <v>0.5445324881141046</v>
      </c>
    </row>
    <row r="5593" spans="1:5">
      <c r="A5593" s="1">
        <v>5591</v>
      </c>
      <c r="B5593">
        <v>0.0003044808263439336</v>
      </c>
      <c r="C5593">
        <v>3154</v>
      </c>
      <c r="D5593">
        <v>1717</v>
      </c>
      <c r="E5593">
        <v>0.5443880786303107</v>
      </c>
    </row>
    <row r="5594" spans="1:5">
      <c r="A5594" s="1">
        <v>5592</v>
      </c>
      <c r="B5594">
        <v>0.0003057280326379565</v>
      </c>
      <c r="C5594">
        <v>3153</v>
      </c>
      <c r="D5594">
        <v>1716</v>
      </c>
      <c r="E5594">
        <v>0.544243577545195</v>
      </c>
    </row>
    <row r="5595" spans="1:5">
      <c r="A5595" s="1">
        <v>5593</v>
      </c>
      <c r="B5595">
        <v>0.0003062940743775756</v>
      </c>
      <c r="C5595">
        <v>3152</v>
      </c>
      <c r="D5595">
        <v>1715</v>
      </c>
      <c r="E5595">
        <v>0.5440989847715736</v>
      </c>
    </row>
    <row r="5596" spans="1:5">
      <c r="A5596" s="1">
        <v>5594</v>
      </c>
      <c r="B5596">
        <v>0.0003065183940465267</v>
      </c>
      <c r="C5596">
        <v>3151</v>
      </c>
      <c r="D5596">
        <v>1715</v>
      </c>
      <c r="E5596">
        <v>0.5442716597905427</v>
      </c>
    </row>
    <row r="5597" spans="1:5">
      <c r="A5597" s="1">
        <v>5595</v>
      </c>
      <c r="B5597">
        <v>0.0003113214255153242</v>
      </c>
      <c r="C5597">
        <v>3150</v>
      </c>
      <c r="D5597">
        <v>1714</v>
      </c>
      <c r="E5597">
        <v>0.5441269841269841</v>
      </c>
    </row>
    <row r="5598" spans="1:5">
      <c r="A5598" s="1">
        <v>5596</v>
      </c>
      <c r="B5598">
        <v>0.000311942358902171</v>
      </c>
      <c r="C5598">
        <v>3149</v>
      </c>
      <c r="D5598">
        <v>1713</v>
      </c>
      <c r="E5598">
        <v>0.543982216576691</v>
      </c>
    </row>
    <row r="5599" spans="1:5">
      <c r="A5599" s="1">
        <v>5597</v>
      </c>
      <c r="B5599">
        <v>0.0003120310577663411</v>
      </c>
      <c r="C5599">
        <v>3148</v>
      </c>
      <c r="D5599">
        <v>1712</v>
      </c>
      <c r="E5599">
        <v>0.5438373570520966</v>
      </c>
    </row>
    <row r="5600" spans="1:5">
      <c r="A5600" s="1">
        <v>5598</v>
      </c>
      <c r="B5600">
        <v>0.0003127477564928705</v>
      </c>
      <c r="C5600">
        <v>3147</v>
      </c>
      <c r="D5600">
        <v>1712</v>
      </c>
      <c r="E5600">
        <v>0.5440101684143629</v>
      </c>
    </row>
    <row r="5601" spans="1:5">
      <c r="A5601" s="1">
        <v>5599</v>
      </c>
      <c r="B5601">
        <v>0.0003134164717619493</v>
      </c>
      <c r="C5601">
        <v>3146</v>
      </c>
      <c r="D5601">
        <v>1712</v>
      </c>
      <c r="E5601">
        <v>0.5441830896376351</v>
      </c>
    </row>
    <row r="5602" spans="1:5">
      <c r="A5602" s="1">
        <v>5600</v>
      </c>
      <c r="B5602">
        <v>0.0003149997721694359</v>
      </c>
      <c r="C5602">
        <v>3145</v>
      </c>
      <c r="D5602">
        <v>1712</v>
      </c>
      <c r="E5602">
        <v>0.544356120826709</v>
      </c>
    </row>
    <row r="5603" spans="1:5">
      <c r="A5603" s="1">
        <v>5601</v>
      </c>
      <c r="B5603">
        <v>0.0003202573598329317</v>
      </c>
      <c r="C5603">
        <v>3144</v>
      </c>
      <c r="D5603">
        <v>1712</v>
      </c>
      <c r="E5603">
        <v>0.544529262086514</v>
      </c>
    </row>
    <row r="5604" spans="1:5">
      <c r="A5604" s="1">
        <v>5602</v>
      </c>
      <c r="B5604">
        <v>0.0003209283123351038</v>
      </c>
      <c r="C5604">
        <v>3143</v>
      </c>
      <c r="D5604">
        <v>1712</v>
      </c>
      <c r="E5604">
        <v>0.5447025135221126</v>
      </c>
    </row>
    <row r="5605" spans="1:5">
      <c r="A5605" s="1">
        <v>5603</v>
      </c>
      <c r="B5605">
        <v>0.0003233862383481036</v>
      </c>
      <c r="C5605">
        <v>3142</v>
      </c>
      <c r="D5605">
        <v>1712</v>
      </c>
      <c r="E5605">
        <v>0.5448758752387015</v>
      </c>
    </row>
    <row r="5606" spans="1:5">
      <c r="A5606" s="1">
        <v>5604</v>
      </c>
      <c r="B5606">
        <v>0.0003237243667201552</v>
      </c>
      <c r="C5606">
        <v>3141</v>
      </c>
      <c r="D5606">
        <v>1711</v>
      </c>
      <c r="E5606">
        <v>0.5447309773957338</v>
      </c>
    </row>
    <row r="5607" spans="1:5">
      <c r="A5607" s="1">
        <v>5605</v>
      </c>
      <c r="B5607">
        <v>0.0003287086766624037</v>
      </c>
      <c r="C5607">
        <v>3139</v>
      </c>
      <c r="D5607">
        <v>1710</v>
      </c>
      <c r="E5607">
        <v>0.544759477540618</v>
      </c>
    </row>
    <row r="5608" spans="1:5">
      <c r="A5608" s="1">
        <v>5606</v>
      </c>
      <c r="B5608">
        <v>0.0003290828911716205</v>
      </c>
      <c r="C5608">
        <v>3138</v>
      </c>
      <c r="D5608">
        <v>1710</v>
      </c>
      <c r="E5608">
        <v>0.5449330783938815</v>
      </c>
    </row>
    <row r="5609" spans="1:5">
      <c r="A5609" s="1">
        <v>5607</v>
      </c>
      <c r="B5609">
        <v>0.0003303828410849974</v>
      </c>
      <c r="C5609">
        <v>3137</v>
      </c>
      <c r="D5609">
        <v>1710</v>
      </c>
      <c r="E5609">
        <v>0.5451067899266815</v>
      </c>
    </row>
    <row r="5610" spans="1:5">
      <c r="A5610" s="1">
        <v>5608</v>
      </c>
      <c r="B5610">
        <v>0.0003334940725574498</v>
      </c>
      <c r="C5610">
        <v>3136</v>
      </c>
      <c r="D5610">
        <v>1710</v>
      </c>
      <c r="E5610">
        <v>0.545280612244898</v>
      </c>
    </row>
    <row r="5611" spans="1:5">
      <c r="A5611" s="1">
        <v>5609</v>
      </c>
      <c r="B5611">
        <v>0.0003383868230982939</v>
      </c>
      <c r="C5611">
        <v>3135</v>
      </c>
      <c r="D5611">
        <v>1710</v>
      </c>
      <c r="E5611">
        <v>0.5454545454545454</v>
      </c>
    </row>
    <row r="5612" spans="1:5">
      <c r="A5612" s="1">
        <v>5610</v>
      </c>
      <c r="B5612">
        <v>0.0003384914046131726</v>
      </c>
      <c r="C5612">
        <v>3134</v>
      </c>
      <c r="D5612">
        <v>1710</v>
      </c>
      <c r="E5612">
        <v>0.5456285896617741</v>
      </c>
    </row>
    <row r="5613" spans="1:5">
      <c r="A5613" s="1">
        <v>5611</v>
      </c>
      <c r="B5613">
        <v>0.0003388994680628699</v>
      </c>
      <c r="C5613">
        <v>3133</v>
      </c>
      <c r="D5613">
        <v>1710</v>
      </c>
      <c r="E5613">
        <v>0.5458027449728694</v>
      </c>
    </row>
    <row r="5614" spans="1:5">
      <c r="A5614" s="1">
        <v>5612</v>
      </c>
      <c r="B5614">
        <v>0.0003395159367339286</v>
      </c>
      <c r="C5614">
        <v>3132</v>
      </c>
      <c r="D5614">
        <v>1710</v>
      </c>
      <c r="E5614">
        <v>0.5459770114942529</v>
      </c>
    </row>
    <row r="5615" spans="1:5">
      <c r="A5615" s="1">
        <v>5613</v>
      </c>
      <c r="B5615">
        <v>0.0003396820021386859</v>
      </c>
      <c r="C5615">
        <v>3131</v>
      </c>
      <c r="D5615">
        <v>1710</v>
      </c>
      <c r="E5615">
        <v>0.5461513893324816</v>
      </c>
    </row>
    <row r="5616" spans="1:5">
      <c r="A5616" s="1">
        <v>5614</v>
      </c>
      <c r="B5616">
        <v>0.0003408673993097328</v>
      </c>
      <c r="C5616">
        <v>3130</v>
      </c>
      <c r="D5616">
        <v>1710</v>
      </c>
      <c r="E5616">
        <v>0.5463258785942492</v>
      </c>
    </row>
    <row r="5617" spans="1:5">
      <c r="A5617" s="1">
        <v>5615</v>
      </c>
      <c r="B5617">
        <v>0.0003414915747825022</v>
      </c>
      <c r="C5617">
        <v>3129</v>
      </c>
      <c r="D5617">
        <v>1709</v>
      </c>
      <c r="E5617">
        <v>0.5461808884627677</v>
      </c>
    </row>
    <row r="5618" spans="1:5">
      <c r="A5618" s="1">
        <v>5616</v>
      </c>
      <c r="B5618">
        <v>0.0003456535297243803</v>
      </c>
      <c r="C5618">
        <v>3128</v>
      </c>
      <c r="D5618">
        <v>1708</v>
      </c>
      <c r="E5618">
        <v>0.5460358056265985</v>
      </c>
    </row>
    <row r="5619" spans="1:5">
      <c r="A5619" s="1">
        <v>5617</v>
      </c>
      <c r="B5619">
        <v>0.0003471936379595732</v>
      </c>
      <c r="C5619">
        <v>3127</v>
      </c>
      <c r="D5619">
        <v>1708</v>
      </c>
      <c r="E5619">
        <v>0.5462104253277902</v>
      </c>
    </row>
    <row r="5620" spans="1:5">
      <c r="A5620" s="1">
        <v>5618</v>
      </c>
      <c r="B5620">
        <v>0.0003479778318094123</v>
      </c>
      <c r="C5620">
        <v>3126</v>
      </c>
      <c r="D5620">
        <v>1708</v>
      </c>
      <c r="E5620">
        <v>0.54638515674984</v>
      </c>
    </row>
    <row r="5621" spans="1:5">
      <c r="A5621" s="1">
        <v>5619</v>
      </c>
      <c r="B5621">
        <v>0.0003490674173219944</v>
      </c>
      <c r="C5621">
        <v>3125</v>
      </c>
      <c r="D5621">
        <v>1708</v>
      </c>
      <c r="E5621">
        <v>0.54656</v>
      </c>
    </row>
    <row r="5622" spans="1:5">
      <c r="A5622" s="1">
        <v>5620</v>
      </c>
      <c r="B5622">
        <v>0.0003572706775884088</v>
      </c>
      <c r="C5622">
        <v>3124</v>
      </c>
      <c r="D5622">
        <v>1708</v>
      </c>
      <c r="E5622">
        <v>0.5467349551856594</v>
      </c>
    </row>
    <row r="5623" spans="1:5">
      <c r="A5623" s="1">
        <v>5621</v>
      </c>
      <c r="B5623">
        <v>0.0003583045381617828</v>
      </c>
      <c r="C5623">
        <v>3123</v>
      </c>
      <c r="D5623">
        <v>1708</v>
      </c>
      <c r="E5623">
        <v>0.5469100224143452</v>
      </c>
    </row>
    <row r="5624" spans="1:5">
      <c r="A5624" s="1">
        <v>5622</v>
      </c>
      <c r="B5624">
        <v>0.0003584140575260998</v>
      </c>
      <c r="C5624">
        <v>3122</v>
      </c>
      <c r="D5624">
        <v>1707</v>
      </c>
      <c r="E5624">
        <v>0.5467648942985266</v>
      </c>
    </row>
    <row r="5625" spans="1:5">
      <c r="A5625" s="1">
        <v>5623</v>
      </c>
      <c r="B5625">
        <v>0.0003587266287869012</v>
      </c>
      <c r="C5625">
        <v>3121</v>
      </c>
      <c r="D5625">
        <v>1706</v>
      </c>
      <c r="E5625">
        <v>0.5466196731816726</v>
      </c>
    </row>
    <row r="5626" spans="1:5">
      <c r="A5626" s="1">
        <v>5624</v>
      </c>
      <c r="B5626">
        <v>0.0003598988359432426</v>
      </c>
      <c r="C5626">
        <v>3120</v>
      </c>
      <c r="D5626">
        <v>1705</v>
      </c>
      <c r="E5626">
        <v>0.5464743589743589</v>
      </c>
    </row>
    <row r="5627" spans="1:5">
      <c r="A5627" s="1">
        <v>5625</v>
      </c>
      <c r="B5627">
        <v>0.000363603218046793</v>
      </c>
      <c r="C5627">
        <v>3119</v>
      </c>
      <c r="D5627">
        <v>1705</v>
      </c>
      <c r="E5627">
        <v>0.5466495671689644</v>
      </c>
    </row>
    <row r="5628" spans="1:5">
      <c r="A5628" s="1">
        <v>5626</v>
      </c>
      <c r="B5628">
        <v>0.0003663216138720705</v>
      </c>
      <c r="C5628">
        <v>3118</v>
      </c>
      <c r="D5628">
        <v>1705</v>
      </c>
      <c r="E5628">
        <v>0.5468248877485568</v>
      </c>
    </row>
    <row r="5629" spans="1:5">
      <c r="A5629" s="1">
        <v>5627</v>
      </c>
      <c r="B5629">
        <v>0.0003664084627917098</v>
      </c>
      <c r="C5629">
        <v>3117</v>
      </c>
      <c r="D5629">
        <v>1705</v>
      </c>
      <c r="E5629">
        <v>0.5470003208213026</v>
      </c>
    </row>
    <row r="5630" spans="1:5">
      <c r="A5630" s="1">
        <v>5628</v>
      </c>
      <c r="B5630">
        <v>0.0003668909539605893</v>
      </c>
      <c r="C5630">
        <v>3116</v>
      </c>
      <c r="D5630">
        <v>1705</v>
      </c>
      <c r="E5630">
        <v>0.5471758664955071</v>
      </c>
    </row>
    <row r="5631" spans="1:5">
      <c r="A5631" s="1">
        <v>5629</v>
      </c>
      <c r="B5631">
        <v>0.0003696679293649675</v>
      </c>
      <c r="C5631">
        <v>3115</v>
      </c>
      <c r="D5631">
        <v>1705</v>
      </c>
      <c r="E5631">
        <v>0.5473515248796148</v>
      </c>
    </row>
    <row r="5632" spans="1:5">
      <c r="A5632" s="1">
        <v>5630</v>
      </c>
      <c r="B5632">
        <v>0.0003707398605773543</v>
      </c>
      <c r="C5632">
        <v>3114</v>
      </c>
      <c r="D5632">
        <v>1705</v>
      </c>
      <c r="E5632">
        <v>0.5475272960822094</v>
      </c>
    </row>
    <row r="5633" spans="1:5">
      <c r="A5633" s="1">
        <v>5631</v>
      </c>
      <c r="B5633">
        <v>0.0003717342600145224</v>
      </c>
      <c r="C5633">
        <v>3113</v>
      </c>
      <c r="D5633">
        <v>1705</v>
      </c>
      <c r="E5633">
        <v>0.5477031802120141</v>
      </c>
    </row>
    <row r="5634" spans="1:5">
      <c r="A5634" s="1">
        <v>5632</v>
      </c>
      <c r="B5634">
        <v>0.0003722512214253716</v>
      </c>
      <c r="C5634">
        <v>3112</v>
      </c>
      <c r="D5634">
        <v>1704</v>
      </c>
      <c r="E5634">
        <v>0.5475578406169666</v>
      </c>
    </row>
    <row r="5635" spans="1:5">
      <c r="A5635" s="1">
        <v>5633</v>
      </c>
      <c r="B5635">
        <v>0.0003772025183202167</v>
      </c>
      <c r="C5635">
        <v>3111</v>
      </c>
      <c r="D5635">
        <v>1704</v>
      </c>
      <c r="E5635">
        <v>0.5477338476374156</v>
      </c>
    </row>
    <row r="5636" spans="1:5">
      <c r="A5636" s="1">
        <v>5634</v>
      </c>
      <c r="B5636">
        <v>0.0003789933845536192</v>
      </c>
      <c r="C5636">
        <v>3110</v>
      </c>
      <c r="D5636">
        <v>1703</v>
      </c>
      <c r="E5636">
        <v>0.547588424437299</v>
      </c>
    </row>
    <row r="5637" spans="1:5">
      <c r="A5637" s="1">
        <v>5635</v>
      </c>
      <c r="B5637">
        <v>0.0003847940467042316</v>
      </c>
      <c r="C5637">
        <v>3109</v>
      </c>
      <c r="D5637">
        <v>1702</v>
      </c>
      <c r="E5637">
        <v>0.5474429076873593</v>
      </c>
    </row>
    <row r="5638" spans="1:5">
      <c r="A5638" s="1">
        <v>5636</v>
      </c>
      <c r="B5638">
        <v>0.0003849526377885937</v>
      </c>
      <c r="C5638">
        <v>3108</v>
      </c>
      <c r="D5638">
        <v>1702</v>
      </c>
      <c r="E5638">
        <v>0.5476190476190477</v>
      </c>
    </row>
    <row r="5639" spans="1:5">
      <c r="A5639" s="1">
        <v>5637</v>
      </c>
      <c r="B5639">
        <v>0.0003857043796851034</v>
      </c>
      <c r="C5639">
        <v>3107</v>
      </c>
      <c r="D5639">
        <v>1702</v>
      </c>
      <c r="E5639">
        <v>0.5477953009333763</v>
      </c>
    </row>
    <row r="5640" spans="1:5">
      <c r="A5640" s="1">
        <v>5638</v>
      </c>
      <c r="B5640">
        <v>0.0003873544142948861</v>
      </c>
      <c r="C5640">
        <v>3106</v>
      </c>
      <c r="D5640">
        <v>1702</v>
      </c>
      <c r="E5640">
        <v>0.5479716677398584</v>
      </c>
    </row>
    <row r="5641" spans="1:5">
      <c r="A5641" s="1">
        <v>5639</v>
      </c>
      <c r="B5641">
        <v>0.0003876714355959821</v>
      </c>
      <c r="C5641">
        <v>3105</v>
      </c>
      <c r="D5641">
        <v>1702</v>
      </c>
      <c r="E5641">
        <v>0.5481481481481482</v>
      </c>
    </row>
    <row r="5642" spans="1:5">
      <c r="A5642" s="1">
        <v>5640</v>
      </c>
      <c r="B5642">
        <v>0.0003904237230591169</v>
      </c>
      <c r="C5642">
        <v>3104</v>
      </c>
      <c r="D5642">
        <v>1702</v>
      </c>
      <c r="E5642">
        <v>0.5483247422680413</v>
      </c>
    </row>
    <row r="5643" spans="1:5">
      <c r="A5643" s="1">
        <v>5641</v>
      </c>
      <c r="B5643">
        <v>0.000391971548765524</v>
      </c>
      <c r="C5643">
        <v>3103</v>
      </c>
      <c r="D5643">
        <v>1702</v>
      </c>
      <c r="E5643">
        <v>0.5485014502094747</v>
      </c>
    </row>
    <row r="5644" spans="1:5">
      <c r="A5644" s="1">
        <v>5642</v>
      </c>
      <c r="B5644">
        <v>0.0003921850965653319</v>
      </c>
      <c r="C5644">
        <v>3102</v>
      </c>
      <c r="D5644">
        <v>1701</v>
      </c>
      <c r="E5644">
        <v>0.5483558994197292</v>
      </c>
    </row>
    <row r="5645" spans="1:5">
      <c r="A5645" s="1">
        <v>5643</v>
      </c>
      <c r="B5645">
        <v>0.0004025665641800603</v>
      </c>
      <c r="C5645">
        <v>3101</v>
      </c>
      <c r="D5645">
        <v>1700</v>
      </c>
      <c r="E5645">
        <v>0.5482102547565302</v>
      </c>
    </row>
    <row r="5646" spans="1:5">
      <c r="A5646" s="1">
        <v>5644</v>
      </c>
      <c r="B5646">
        <v>0.0004104895122322184</v>
      </c>
      <c r="C5646">
        <v>3100</v>
      </c>
      <c r="D5646">
        <v>1700</v>
      </c>
      <c r="E5646">
        <v>0.5483870967741935</v>
      </c>
    </row>
    <row r="5647" spans="1:5">
      <c r="A5647" s="1">
        <v>5645</v>
      </c>
      <c r="B5647">
        <v>0.0004130046036467418</v>
      </c>
      <c r="C5647">
        <v>3099</v>
      </c>
      <c r="D5647">
        <v>1699</v>
      </c>
      <c r="E5647">
        <v>0.5482413681832849</v>
      </c>
    </row>
    <row r="5648" spans="1:5">
      <c r="A5648" s="1">
        <v>5646</v>
      </c>
      <c r="B5648">
        <v>0.0004205367592826637</v>
      </c>
      <c r="C5648">
        <v>3098</v>
      </c>
      <c r="D5648">
        <v>1699</v>
      </c>
      <c r="E5648">
        <v>0.5484183344092963</v>
      </c>
    </row>
    <row r="5649" spans="1:5">
      <c r="A5649" s="1">
        <v>5647</v>
      </c>
      <c r="B5649">
        <v>0.0004224039991553331</v>
      </c>
      <c r="C5649">
        <v>3097</v>
      </c>
      <c r="D5649">
        <v>1699</v>
      </c>
      <c r="E5649">
        <v>0.5485954149176623</v>
      </c>
    </row>
    <row r="5650" spans="1:5">
      <c r="A5650" s="1">
        <v>5648</v>
      </c>
      <c r="B5650">
        <v>0.0004228877918524554</v>
      </c>
      <c r="C5650">
        <v>3096</v>
      </c>
      <c r="D5650">
        <v>1699</v>
      </c>
      <c r="E5650">
        <v>0.5487726098191215</v>
      </c>
    </row>
    <row r="5651" spans="1:5">
      <c r="A5651" s="1">
        <v>5649</v>
      </c>
      <c r="B5651">
        <v>0.0004242403855725524</v>
      </c>
      <c r="C5651">
        <v>3095</v>
      </c>
      <c r="D5651">
        <v>1699</v>
      </c>
      <c r="E5651">
        <v>0.5489499192245557</v>
      </c>
    </row>
    <row r="5652" spans="1:5">
      <c r="A5652" s="1">
        <v>5650</v>
      </c>
      <c r="B5652">
        <v>0.0004299409696067458</v>
      </c>
      <c r="C5652">
        <v>3094</v>
      </c>
      <c r="D5652">
        <v>1698</v>
      </c>
      <c r="E5652">
        <v>0.5488041370394312</v>
      </c>
    </row>
    <row r="5653" spans="1:5">
      <c r="A5653" s="1">
        <v>5651</v>
      </c>
      <c r="B5653">
        <v>0.000435202529583293</v>
      </c>
      <c r="C5653">
        <v>3093</v>
      </c>
      <c r="D5653">
        <v>1698</v>
      </c>
      <c r="E5653">
        <v>0.5489815712900097</v>
      </c>
    </row>
    <row r="5654" spans="1:5">
      <c r="A5654" s="1">
        <v>5652</v>
      </c>
      <c r="B5654">
        <v>0.0004384264303212149</v>
      </c>
      <c r="C5654">
        <v>3092</v>
      </c>
      <c r="D5654">
        <v>1698</v>
      </c>
      <c r="E5654">
        <v>0.5491591203104786</v>
      </c>
    </row>
    <row r="5655" spans="1:5">
      <c r="A5655" s="1">
        <v>5653</v>
      </c>
      <c r="B5655">
        <v>0.0004418250858873075</v>
      </c>
      <c r="C5655">
        <v>3091</v>
      </c>
      <c r="D5655">
        <v>1698</v>
      </c>
      <c r="E5655">
        <v>0.5493367842122291</v>
      </c>
    </row>
    <row r="5656" spans="1:5">
      <c r="A5656" s="1">
        <v>5654</v>
      </c>
      <c r="B5656">
        <v>0.0004429553465465919</v>
      </c>
      <c r="C5656">
        <v>3090</v>
      </c>
      <c r="D5656">
        <v>1698</v>
      </c>
      <c r="E5656">
        <v>0.5495145631067961</v>
      </c>
    </row>
    <row r="5657" spans="1:5">
      <c r="A5657" s="1">
        <v>5655</v>
      </c>
      <c r="B5657">
        <v>0.000444103301621368</v>
      </c>
      <c r="C5657">
        <v>3089</v>
      </c>
      <c r="D5657">
        <v>1697</v>
      </c>
      <c r="E5657">
        <v>0.5493687277436063</v>
      </c>
    </row>
    <row r="5658" spans="1:5">
      <c r="A5658" s="1">
        <v>5656</v>
      </c>
      <c r="B5658">
        <v>0.0004470728663170977</v>
      </c>
      <c r="C5658">
        <v>3088</v>
      </c>
      <c r="D5658">
        <v>1696</v>
      </c>
      <c r="E5658">
        <v>0.5492227979274611</v>
      </c>
    </row>
    <row r="5659" spans="1:5">
      <c r="A5659" s="1">
        <v>5657</v>
      </c>
      <c r="B5659">
        <v>0.0004483941486810618</v>
      </c>
      <c r="C5659">
        <v>3087</v>
      </c>
      <c r="D5659">
        <v>1695</v>
      </c>
      <c r="E5659">
        <v>0.5490767735665695</v>
      </c>
    </row>
    <row r="5660" spans="1:5">
      <c r="A5660" s="1">
        <v>5658</v>
      </c>
      <c r="B5660">
        <v>0.0004491161507408498</v>
      </c>
      <c r="C5660">
        <v>3086</v>
      </c>
      <c r="D5660">
        <v>1694</v>
      </c>
      <c r="E5660">
        <v>0.5489306545690213</v>
      </c>
    </row>
    <row r="5661" spans="1:5">
      <c r="A5661" s="1">
        <v>5659</v>
      </c>
      <c r="B5661">
        <v>0.0004494882293144681</v>
      </c>
      <c r="C5661">
        <v>3085</v>
      </c>
      <c r="D5661">
        <v>1693</v>
      </c>
      <c r="E5661">
        <v>0.5487844408427877</v>
      </c>
    </row>
    <row r="5662" spans="1:5">
      <c r="A5662" s="1">
        <v>5660</v>
      </c>
      <c r="B5662">
        <v>0.0004503890566688457</v>
      </c>
      <c r="C5662">
        <v>3084</v>
      </c>
      <c r="D5662">
        <v>1693</v>
      </c>
      <c r="E5662">
        <v>0.5489623865110247</v>
      </c>
    </row>
    <row r="5663" spans="1:5">
      <c r="A5663" s="1">
        <v>5661</v>
      </c>
      <c r="B5663">
        <v>0.0004512892821697569</v>
      </c>
      <c r="C5663">
        <v>3083</v>
      </c>
      <c r="D5663">
        <v>1693</v>
      </c>
      <c r="E5663">
        <v>0.5491404476159585</v>
      </c>
    </row>
    <row r="5664" spans="1:5">
      <c r="A5664" s="1">
        <v>5662</v>
      </c>
      <c r="B5664">
        <v>0.0004556694103720373</v>
      </c>
      <c r="C5664">
        <v>3082</v>
      </c>
      <c r="D5664">
        <v>1693</v>
      </c>
      <c r="E5664">
        <v>0.5493186242699546</v>
      </c>
    </row>
    <row r="5665" spans="1:5">
      <c r="A5665" s="1">
        <v>5663</v>
      </c>
      <c r="B5665">
        <v>0.0004566601511651926</v>
      </c>
      <c r="C5665">
        <v>3081</v>
      </c>
      <c r="D5665">
        <v>1693</v>
      </c>
      <c r="E5665">
        <v>0.5494969165855241</v>
      </c>
    </row>
    <row r="5666" spans="1:5">
      <c r="A5666" s="1">
        <v>5664</v>
      </c>
      <c r="B5666">
        <v>0.0004568979711976895</v>
      </c>
      <c r="C5666">
        <v>3080</v>
      </c>
      <c r="D5666">
        <v>1692</v>
      </c>
      <c r="E5666">
        <v>0.5493506493506494</v>
      </c>
    </row>
    <row r="5667" spans="1:5">
      <c r="A5667" s="1">
        <v>5665</v>
      </c>
      <c r="B5667">
        <v>0.0004598938802450464</v>
      </c>
      <c r="C5667">
        <v>3079</v>
      </c>
      <c r="D5667">
        <v>1692</v>
      </c>
      <c r="E5667">
        <v>0.5495290678791815</v>
      </c>
    </row>
    <row r="5668" spans="1:5">
      <c r="A5668" s="1">
        <v>5666</v>
      </c>
      <c r="B5668">
        <v>0.0004607790004771406</v>
      </c>
      <c r="C5668">
        <v>3078</v>
      </c>
      <c r="D5668">
        <v>1692</v>
      </c>
      <c r="E5668">
        <v>0.5497076023391813</v>
      </c>
    </row>
    <row r="5669" spans="1:5">
      <c r="A5669" s="1">
        <v>5667</v>
      </c>
      <c r="B5669">
        <v>0.0004635024233840025</v>
      </c>
      <c r="C5669">
        <v>3077</v>
      </c>
      <c r="D5669">
        <v>1691</v>
      </c>
      <c r="E5669">
        <v>0.5495612609684758</v>
      </c>
    </row>
    <row r="5670" spans="1:5">
      <c r="A5670" s="1">
        <v>5668</v>
      </c>
      <c r="B5670">
        <v>0.0004646085090055513</v>
      </c>
      <c r="C5670">
        <v>3076</v>
      </c>
      <c r="D5670">
        <v>1690</v>
      </c>
      <c r="E5670">
        <v>0.5494148244473342</v>
      </c>
    </row>
    <row r="5671" spans="1:5">
      <c r="A5671" s="1">
        <v>5669</v>
      </c>
      <c r="B5671">
        <v>0.0004712748073737588</v>
      </c>
      <c r="C5671">
        <v>3075</v>
      </c>
      <c r="D5671">
        <v>1690</v>
      </c>
      <c r="E5671">
        <v>0.5495934959349593</v>
      </c>
    </row>
    <row r="5672" spans="1:5">
      <c r="A5672" s="1">
        <v>5670</v>
      </c>
      <c r="B5672">
        <v>0.0004713243831050463</v>
      </c>
      <c r="C5672">
        <v>3074</v>
      </c>
      <c r="D5672">
        <v>1689</v>
      </c>
      <c r="E5672">
        <v>0.5494469746258946</v>
      </c>
    </row>
    <row r="5673" spans="1:5">
      <c r="A5673" s="1">
        <v>5671</v>
      </c>
      <c r="B5673">
        <v>0.0004722399401031613</v>
      </c>
      <c r="C5673">
        <v>3073</v>
      </c>
      <c r="D5673">
        <v>1689</v>
      </c>
      <c r="E5673">
        <v>0.549625772860397</v>
      </c>
    </row>
    <row r="5674" spans="1:5">
      <c r="A5674" s="1">
        <v>5672</v>
      </c>
      <c r="B5674">
        <v>0.0004722875426017709</v>
      </c>
      <c r="C5674">
        <v>3072</v>
      </c>
      <c r="D5674">
        <v>1689</v>
      </c>
      <c r="E5674">
        <v>0.5498046875</v>
      </c>
    </row>
    <row r="5675" spans="1:5">
      <c r="A5675" s="1">
        <v>5673</v>
      </c>
      <c r="B5675">
        <v>0.0004758586350753248</v>
      </c>
      <c r="C5675">
        <v>3071</v>
      </c>
      <c r="D5675">
        <v>1689</v>
      </c>
      <c r="E5675">
        <v>0.5499837186584174</v>
      </c>
    </row>
    <row r="5676" spans="1:5">
      <c r="A5676" s="1">
        <v>5674</v>
      </c>
      <c r="B5676">
        <v>0.0004771197142035312</v>
      </c>
      <c r="C5676">
        <v>3070</v>
      </c>
      <c r="D5676">
        <v>1689</v>
      </c>
      <c r="E5676">
        <v>0.5501628664495114</v>
      </c>
    </row>
    <row r="5677" spans="1:5">
      <c r="A5677" s="1">
        <v>5675</v>
      </c>
      <c r="B5677">
        <v>0.0004863881921866042</v>
      </c>
      <c r="C5677">
        <v>3069</v>
      </c>
      <c r="D5677">
        <v>1689</v>
      </c>
      <c r="E5677">
        <v>0.5503421309872922</v>
      </c>
    </row>
    <row r="5678" spans="1:5">
      <c r="A5678" s="1">
        <v>5676</v>
      </c>
      <c r="B5678">
        <v>0.0004875156463678178</v>
      </c>
      <c r="C5678">
        <v>3068</v>
      </c>
      <c r="D5678">
        <v>1689</v>
      </c>
      <c r="E5678">
        <v>0.5505215123859192</v>
      </c>
    </row>
    <row r="5679" spans="1:5">
      <c r="A5679" s="1">
        <v>5677</v>
      </c>
      <c r="B5679">
        <v>0.0004879907760536734</v>
      </c>
      <c r="C5679">
        <v>3067</v>
      </c>
      <c r="D5679">
        <v>1689</v>
      </c>
      <c r="E5679">
        <v>0.5507010107597</v>
      </c>
    </row>
    <row r="5680" spans="1:5">
      <c r="A5680" s="1">
        <v>5678</v>
      </c>
      <c r="B5680">
        <v>0.0004891964623832679</v>
      </c>
      <c r="C5680">
        <v>3066</v>
      </c>
      <c r="D5680">
        <v>1689</v>
      </c>
      <c r="E5680">
        <v>0.550880626223092</v>
      </c>
    </row>
    <row r="5681" spans="1:5">
      <c r="A5681" s="1">
        <v>5679</v>
      </c>
      <c r="B5681">
        <v>0.0004892760593589035</v>
      </c>
      <c r="C5681">
        <v>3065</v>
      </c>
      <c r="D5681">
        <v>1689</v>
      </c>
      <c r="E5681">
        <v>0.5510603588907015</v>
      </c>
    </row>
    <row r="5682" spans="1:5">
      <c r="A5682" s="1">
        <v>5680</v>
      </c>
      <c r="B5682">
        <v>0.0004901766314853312</v>
      </c>
      <c r="C5682">
        <v>3064</v>
      </c>
      <c r="D5682">
        <v>1688</v>
      </c>
      <c r="E5682">
        <v>0.5509138381201044</v>
      </c>
    </row>
    <row r="5683" spans="1:5">
      <c r="A5683" s="1">
        <v>5681</v>
      </c>
      <c r="B5683">
        <v>0.0004908762916795567</v>
      </c>
      <c r="C5683">
        <v>3063</v>
      </c>
      <c r="D5683">
        <v>1688</v>
      </c>
      <c r="E5683">
        <v>0.5510936989879204</v>
      </c>
    </row>
    <row r="5684" spans="1:5">
      <c r="A5684" s="1">
        <v>5682</v>
      </c>
      <c r="B5684">
        <v>0.0004937224679091301</v>
      </c>
      <c r="C5684">
        <v>3062</v>
      </c>
      <c r="D5684">
        <v>1687</v>
      </c>
      <c r="E5684">
        <v>0.5509470934030045</v>
      </c>
    </row>
    <row r="5685" spans="1:5">
      <c r="A5685" s="1">
        <v>5683</v>
      </c>
      <c r="B5685">
        <v>0.0004965851730610732</v>
      </c>
      <c r="C5685">
        <v>3061</v>
      </c>
      <c r="D5685">
        <v>1687</v>
      </c>
      <c r="E5685">
        <v>0.5511270826527279</v>
      </c>
    </row>
    <row r="5686" spans="1:5">
      <c r="A5686" s="1">
        <v>5684</v>
      </c>
      <c r="B5686">
        <v>0.0004987573083586917</v>
      </c>
      <c r="C5686">
        <v>3060</v>
      </c>
      <c r="D5686">
        <v>1686</v>
      </c>
      <c r="E5686">
        <v>0.5509803921568628</v>
      </c>
    </row>
    <row r="5687" spans="1:5">
      <c r="A5687" s="1">
        <v>5685</v>
      </c>
      <c r="B5687">
        <v>0.0005039729802064387</v>
      </c>
      <c r="C5687">
        <v>3059</v>
      </c>
      <c r="D5687">
        <v>1686</v>
      </c>
      <c r="E5687">
        <v>0.5511605099705786</v>
      </c>
    </row>
    <row r="5688" spans="1:5">
      <c r="A5688" s="1">
        <v>5686</v>
      </c>
      <c r="B5688">
        <v>0.0005042708317637423</v>
      </c>
      <c r="C5688">
        <v>3058</v>
      </c>
      <c r="D5688">
        <v>1686</v>
      </c>
      <c r="E5688">
        <v>0.55134074558535</v>
      </c>
    </row>
    <row r="5689" spans="1:5">
      <c r="A5689" s="1">
        <v>5687</v>
      </c>
      <c r="B5689">
        <v>0.0005053950282957222</v>
      </c>
      <c r="C5689">
        <v>3057</v>
      </c>
      <c r="D5689">
        <v>1685</v>
      </c>
      <c r="E5689">
        <v>0.5511939810271508</v>
      </c>
    </row>
    <row r="5690" spans="1:5">
      <c r="A5690" s="1">
        <v>5688</v>
      </c>
      <c r="B5690">
        <v>0.0005067116530199783</v>
      </c>
      <c r="C5690">
        <v>3056</v>
      </c>
      <c r="D5690">
        <v>1684</v>
      </c>
      <c r="E5690">
        <v>0.5510471204188482</v>
      </c>
    </row>
    <row r="5691" spans="1:5">
      <c r="A5691" s="1">
        <v>5689</v>
      </c>
      <c r="B5691">
        <v>0.0005103373943599193</v>
      </c>
      <c r="C5691">
        <v>3055</v>
      </c>
      <c r="D5691">
        <v>1684</v>
      </c>
      <c r="E5691">
        <v>0.551227495908347</v>
      </c>
    </row>
    <row r="5692" spans="1:5">
      <c r="A5692" s="1">
        <v>5690</v>
      </c>
      <c r="B5692">
        <v>0.0005105677573016866</v>
      </c>
      <c r="C5692">
        <v>3054</v>
      </c>
      <c r="D5692">
        <v>1684</v>
      </c>
      <c r="E5692">
        <v>0.5514079895219385</v>
      </c>
    </row>
    <row r="5693" spans="1:5">
      <c r="A5693" s="1">
        <v>5691</v>
      </c>
      <c r="B5693">
        <v>0.0005141208295009747</v>
      </c>
      <c r="C5693">
        <v>3053</v>
      </c>
      <c r="D5693">
        <v>1683</v>
      </c>
      <c r="E5693">
        <v>0.5512610547002947</v>
      </c>
    </row>
    <row r="5694" spans="1:5">
      <c r="A5694" s="1">
        <v>5692</v>
      </c>
      <c r="B5694">
        <v>0.0005162455345628647</v>
      </c>
      <c r="C5694">
        <v>3052</v>
      </c>
      <c r="D5694">
        <v>1683</v>
      </c>
      <c r="E5694">
        <v>0.5514416775884666</v>
      </c>
    </row>
    <row r="5695" spans="1:5">
      <c r="A5695" s="1">
        <v>5693</v>
      </c>
      <c r="B5695">
        <v>0.0005201101510677077</v>
      </c>
      <c r="C5695">
        <v>3051</v>
      </c>
      <c r="D5695">
        <v>1682</v>
      </c>
      <c r="E5695">
        <v>0.5512946574893478</v>
      </c>
    </row>
    <row r="5696" spans="1:5">
      <c r="A5696" s="1">
        <v>5694</v>
      </c>
      <c r="B5696">
        <v>0.0005202023353262503</v>
      </c>
      <c r="C5696">
        <v>3050</v>
      </c>
      <c r="D5696">
        <v>1682</v>
      </c>
      <c r="E5696">
        <v>0.5514754098360656</v>
      </c>
    </row>
    <row r="5697" spans="1:5">
      <c r="A5697" s="1">
        <v>5695</v>
      </c>
      <c r="B5697">
        <v>0.0005209997087078956</v>
      </c>
      <c r="C5697">
        <v>3049</v>
      </c>
      <c r="D5697">
        <v>1682</v>
      </c>
      <c r="E5697">
        <v>0.5516562807477862</v>
      </c>
    </row>
    <row r="5698" spans="1:5">
      <c r="A5698" s="1">
        <v>5696</v>
      </c>
      <c r="B5698">
        <v>0.0005217274054730853</v>
      </c>
      <c r="C5698">
        <v>3048</v>
      </c>
      <c r="D5698">
        <v>1682</v>
      </c>
      <c r="E5698">
        <v>0.5518372703412073</v>
      </c>
    </row>
    <row r="5699" spans="1:5">
      <c r="A5699" s="1">
        <v>5697</v>
      </c>
      <c r="B5699">
        <v>0.0005305612442618769</v>
      </c>
      <c r="C5699">
        <v>3047</v>
      </c>
      <c r="D5699">
        <v>1682</v>
      </c>
      <c r="E5699">
        <v>0.5520183787331802</v>
      </c>
    </row>
    <row r="5700" spans="1:5">
      <c r="A5700" s="1">
        <v>5698</v>
      </c>
      <c r="B5700">
        <v>0.0005344188658308463</v>
      </c>
      <c r="C5700">
        <v>3046</v>
      </c>
      <c r="D5700">
        <v>1682</v>
      </c>
      <c r="E5700">
        <v>0.5521996060407092</v>
      </c>
    </row>
    <row r="5701" spans="1:5">
      <c r="A5701" s="1">
        <v>5699</v>
      </c>
      <c r="B5701">
        <v>0.0005353497910343154</v>
      </c>
      <c r="C5701">
        <v>3045</v>
      </c>
      <c r="D5701">
        <v>1682</v>
      </c>
      <c r="E5701">
        <v>0.5523809523809524</v>
      </c>
    </row>
    <row r="5702" spans="1:5">
      <c r="A5702" s="1">
        <v>5700</v>
      </c>
      <c r="B5702">
        <v>0.0005355010728537307</v>
      </c>
      <c r="C5702">
        <v>3044</v>
      </c>
      <c r="D5702">
        <v>1682</v>
      </c>
      <c r="E5702">
        <v>0.5525624178712221</v>
      </c>
    </row>
    <row r="5703" spans="1:5">
      <c r="A5703" s="1">
        <v>5701</v>
      </c>
      <c r="B5703">
        <v>0.000536198452170681</v>
      </c>
      <c r="C5703">
        <v>3043</v>
      </c>
      <c r="D5703">
        <v>1682</v>
      </c>
      <c r="E5703">
        <v>0.5527440026289846</v>
      </c>
    </row>
    <row r="5704" spans="1:5">
      <c r="A5704" s="1">
        <v>5702</v>
      </c>
      <c r="B5704">
        <v>0.0005436304547648541</v>
      </c>
      <c r="C5704">
        <v>3042</v>
      </c>
      <c r="D5704">
        <v>1682</v>
      </c>
      <c r="E5704">
        <v>0.5529257067718606</v>
      </c>
    </row>
    <row r="5705" spans="1:5">
      <c r="A5705" s="1">
        <v>5703</v>
      </c>
      <c r="B5705">
        <v>0.000550251910282365</v>
      </c>
      <c r="C5705">
        <v>3041</v>
      </c>
      <c r="D5705">
        <v>1681</v>
      </c>
      <c r="E5705">
        <v>0.5527786912199935</v>
      </c>
    </row>
    <row r="5706" spans="1:5">
      <c r="A5706" s="1">
        <v>5704</v>
      </c>
      <c r="B5706">
        <v>0.0005502520850539927</v>
      </c>
      <c r="C5706">
        <v>3040</v>
      </c>
      <c r="D5706">
        <v>1681</v>
      </c>
      <c r="E5706">
        <v>0.5529605263157895</v>
      </c>
    </row>
    <row r="5707" spans="1:5">
      <c r="A5707" s="1">
        <v>5705</v>
      </c>
      <c r="B5707">
        <v>0.0005512988528411401</v>
      </c>
      <c r="C5707">
        <v>3039</v>
      </c>
      <c r="D5707">
        <v>1681</v>
      </c>
      <c r="E5707">
        <v>0.5531424810793024</v>
      </c>
    </row>
    <row r="5708" spans="1:5">
      <c r="A5708" s="1">
        <v>5706</v>
      </c>
      <c r="B5708">
        <v>0.0005629970348964286</v>
      </c>
      <c r="C5708">
        <v>3038</v>
      </c>
      <c r="D5708">
        <v>1680</v>
      </c>
      <c r="E5708">
        <v>0.5529953917050692</v>
      </c>
    </row>
    <row r="5709" spans="1:5">
      <c r="A5709" s="1">
        <v>5707</v>
      </c>
      <c r="B5709">
        <v>0.0005637697579282709</v>
      </c>
      <c r="C5709">
        <v>3037</v>
      </c>
      <c r="D5709">
        <v>1680</v>
      </c>
      <c r="E5709">
        <v>0.5531774777741192</v>
      </c>
    </row>
    <row r="5710" spans="1:5">
      <c r="A5710" s="1">
        <v>5708</v>
      </c>
      <c r="B5710">
        <v>0.0005649359898836671</v>
      </c>
      <c r="C5710">
        <v>3036</v>
      </c>
      <c r="D5710">
        <v>1679</v>
      </c>
      <c r="E5710">
        <v>0.553030303030303</v>
      </c>
    </row>
    <row r="5711" spans="1:5">
      <c r="A5711" s="1">
        <v>5709</v>
      </c>
      <c r="B5711">
        <v>0.000565006384654565</v>
      </c>
      <c r="C5711">
        <v>3035</v>
      </c>
      <c r="D5711">
        <v>1679</v>
      </c>
      <c r="E5711">
        <v>0.5532125205930807</v>
      </c>
    </row>
    <row r="5712" spans="1:5">
      <c r="A5712" s="1">
        <v>5710</v>
      </c>
      <c r="B5712">
        <v>0.0005704848847925548</v>
      </c>
      <c r="C5712">
        <v>3034</v>
      </c>
      <c r="D5712">
        <v>1679</v>
      </c>
      <c r="E5712">
        <v>0.553394858272907</v>
      </c>
    </row>
    <row r="5713" spans="1:5">
      <c r="A5713" s="1">
        <v>5711</v>
      </c>
      <c r="B5713">
        <v>0.0005715730691707166</v>
      </c>
      <c r="C5713">
        <v>3033</v>
      </c>
      <c r="D5713">
        <v>1679</v>
      </c>
      <c r="E5713">
        <v>0.5535773161885922</v>
      </c>
    </row>
    <row r="5714" spans="1:5">
      <c r="A5714" s="1">
        <v>5712</v>
      </c>
      <c r="B5714">
        <v>0.0005765652006290006</v>
      </c>
      <c r="C5714">
        <v>3032</v>
      </c>
      <c r="D5714">
        <v>1679</v>
      </c>
      <c r="E5714">
        <v>0.5537598944591029</v>
      </c>
    </row>
    <row r="5715" spans="1:5">
      <c r="A5715" s="1">
        <v>5713</v>
      </c>
      <c r="B5715">
        <v>0.0005844308683751777</v>
      </c>
      <c r="C5715">
        <v>3031</v>
      </c>
      <c r="D5715">
        <v>1678</v>
      </c>
      <c r="E5715">
        <v>0.5536126690861102</v>
      </c>
    </row>
    <row r="5716" spans="1:5">
      <c r="A5716" s="1">
        <v>5714</v>
      </c>
      <c r="B5716">
        <v>0.0005865241775815377</v>
      </c>
      <c r="C5716">
        <v>3030</v>
      </c>
      <c r="D5716">
        <v>1677</v>
      </c>
      <c r="E5716">
        <v>0.5534653465346535</v>
      </c>
    </row>
    <row r="5717" spans="1:5">
      <c r="A5717" s="1">
        <v>5715</v>
      </c>
      <c r="B5717">
        <v>0.0005867067971829787</v>
      </c>
      <c r="C5717">
        <v>3029</v>
      </c>
      <c r="D5717">
        <v>1677</v>
      </c>
      <c r="E5717">
        <v>0.5536480686695279</v>
      </c>
    </row>
    <row r="5718" spans="1:5">
      <c r="A5718" s="1">
        <v>5716</v>
      </c>
      <c r="B5718">
        <v>0.0005885792928592183</v>
      </c>
      <c r="C5718">
        <v>3028</v>
      </c>
      <c r="D5718">
        <v>1677</v>
      </c>
      <c r="E5718">
        <v>0.5538309114927344</v>
      </c>
    </row>
    <row r="5719" spans="1:5">
      <c r="A5719" s="1">
        <v>5717</v>
      </c>
      <c r="B5719">
        <v>0.0005914794708125649</v>
      </c>
      <c r="C5719">
        <v>3027</v>
      </c>
      <c r="D5719">
        <v>1676</v>
      </c>
      <c r="E5719">
        <v>0.5536835150313842</v>
      </c>
    </row>
    <row r="5720" spans="1:5">
      <c r="A5720" s="1">
        <v>5718</v>
      </c>
      <c r="B5720">
        <v>0.0005919532243606508</v>
      </c>
      <c r="C5720">
        <v>3026</v>
      </c>
      <c r="D5720">
        <v>1676</v>
      </c>
      <c r="E5720">
        <v>0.5538664904163912</v>
      </c>
    </row>
    <row r="5721" spans="1:5">
      <c r="A5721" s="1">
        <v>5719</v>
      </c>
      <c r="B5721">
        <v>0.000593240147668761</v>
      </c>
      <c r="C5721">
        <v>3025</v>
      </c>
      <c r="D5721">
        <v>1675</v>
      </c>
      <c r="E5721">
        <v>0.5537190082644629</v>
      </c>
    </row>
    <row r="5722" spans="1:5">
      <c r="A5722" s="1">
        <v>5720</v>
      </c>
      <c r="B5722">
        <v>0.0005991390018253474</v>
      </c>
      <c r="C5722">
        <v>3024</v>
      </c>
      <c r="D5722">
        <v>1675</v>
      </c>
      <c r="E5722">
        <v>0.5539021164021164</v>
      </c>
    </row>
    <row r="5723" spans="1:5">
      <c r="A5723" s="1">
        <v>5721</v>
      </c>
      <c r="B5723">
        <v>0.0006011272072927766</v>
      </c>
      <c r="C5723">
        <v>3023</v>
      </c>
      <c r="D5723">
        <v>1675</v>
      </c>
      <c r="E5723">
        <v>0.5540853456830963</v>
      </c>
    </row>
    <row r="5724" spans="1:5">
      <c r="A5724" s="1">
        <v>5722</v>
      </c>
      <c r="B5724">
        <v>0.0006030745185372499</v>
      </c>
      <c r="C5724">
        <v>3022</v>
      </c>
      <c r="D5724">
        <v>1675</v>
      </c>
      <c r="E5724">
        <v>0.5542686962276638</v>
      </c>
    </row>
    <row r="5725" spans="1:5">
      <c r="A5725" s="1">
        <v>5723</v>
      </c>
      <c r="B5725">
        <v>0.0006034939545465079</v>
      </c>
      <c r="C5725">
        <v>3021</v>
      </c>
      <c r="D5725">
        <v>1675</v>
      </c>
      <c r="E5725">
        <v>0.5544521681562397</v>
      </c>
    </row>
    <row r="5726" spans="1:5">
      <c r="A5726" s="1">
        <v>5724</v>
      </c>
      <c r="B5726">
        <v>0.0006035842841255225</v>
      </c>
      <c r="C5726">
        <v>3020</v>
      </c>
      <c r="D5726">
        <v>1675</v>
      </c>
      <c r="E5726">
        <v>0.554635761589404</v>
      </c>
    </row>
    <row r="5727" spans="1:5">
      <c r="A5727" s="1">
        <v>5725</v>
      </c>
      <c r="B5727">
        <v>0.0006037678927325353</v>
      </c>
      <c r="C5727">
        <v>3019</v>
      </c>
      <c r="D5727">
        <v>1675</v>
      </c>
      <c r="E5727">
        <v>0.5548194766478967</v>
      </c>
    </row>
    <row r="5728" spans="1:5">
      <c r="A5728" s="1">
        <v>5726</v>
      </c>
      <c r="B5728">
        <v>0.0006107914889103318</v>
      </c>
      <c r="C5728">
        <v>3018</v>
      </c>
      <c r="D5728">
        <v>1675</v>
      </c>
      <c r="E5728">
        <v>0.5550033134526177</v>
      </c>
    </row>
    <row r="5729" spans="1:5">
      <c r="A5729" s="1">
        <v>5727</v>
      </c>
      <c r="B5729">
        <v>0.0006144288611215215</v>
      </c>
      <c r="C5729">
        <v>3017</v>
      </c>
      <c r="D5729">
        <v>1675</v>
      </c>
      <c r="E5729">
        <v>0.5551872721246272</v>
      </c>
    </row>
    <row r="5730" spans="1:5">
      <c r="A5730" s="1">
        <v>5728</v>
      </c>
      <c r="B5730">
        <v>0.0006228263423008508</v>
      </c>
      <c r="C5730">
        <v>3016</v>
      </c>
      <c r="D5730">
        <v>1674</v>
      </c>
      <c r="E5730">
        <v>0.5550397877984085</v>
      </c>
    </row>
    <row r="5731" spans="1:5">
      <c r="A5731" s="1">
        <v>5729</v>
      </c>
      <c r="B5731">
        <v>0.0006256483872136044</v>
      </c>
      <c r="C5731">
        <v>3015</v>
      </c>
      <c r="D5731">
        <v>1673</v>
      </c>
      <c r="E5731">
        <v>0.5548922056384743</v>
      </c>
    </row>
    <row r="5732" spans="1:5">
      <c r="A5732" s="1">
        <v>5730</v>
      </c>
      <c r="B5732">
        <v>0.0006257046695336589</v>
      </c>
      <c r="C5732">
        <v>3014</v>
      </c>
      <c r="D5732">
        <v>1673</v>
      </c>
      <c r="E5732">
        <v>0.5550763105507631</v>
      </c>
    </row>
    <row r="5733" spans="1:5">
      <c r="A5733" s="1">
        <v>5731</v>
      </c>
      <c r="B5733">
        <v>0.0006276589726636785</v>
      </c>
      <c r="C5733">
        <v>3013</v>
      </c>
      <c r="D5733">
        <v>1672</v>
      </c>
      <c r="E5733">
        <v>0.5549286425489546</v>
      </c>
    </row>
    <row r="5734" spans="1:5">
      <c r="A5734" s="1">
        <v>5732</v>
      </c>
      <c r="B5734">
        <v>0.0006284190967918192</v>
      </c>
      <c r="C5734">
        <v>3012</v>
      </c>
      <c r="D5734">
        <v>1671</v>
      </c>
      <c r="E5734">
        <v>0.5547808764940239</v>
      </c>
    </row>
    <row r="5735" spans="1:5">
      <c r="A5735" s="1">
        <v>5733</v>
      </c>
      <c r="B5735">
        <v>0.0006292046304823828</v>
      </c>
      <c r="C5735">
        <v>3011</v>
      </c>
      <c r="D5735">
        <v>1671</v>
      </c>
      <c r="E5735">
        <v>0.5549651278644968</v>
      </c>
    </row>
    <row r="5736" spans="1:5">
      <c r="A5736" s="1">
        <v>5734</v>
      </c>
      <c r="B5736">
        <v>0.0006292274312693635</v>
      </c>
      <c r="C5736">
        <v>3010</v>
      </c>
      <c r="D5736">
        <v>1671</v>
      </c>
      <c r="E5736">
        <v>0.5551495016611295</v>
      </c>
    </row>
    <row r="5737" spans="1:5">
      <c r="A5737" s="1">
        <v>5735</v>
      </c>
      <c r="B5737">
        <v>0.0006327188507543359</v>
      </c>
      <c r="C5737">
        <v>3009</v>
      </c>
      <c r="D5737">
        <v>1670</v>
      </c>
      <c r="E5737">
        <v>0.5550016616816218</v>
      </c>
    </row>
    <row r="5738" spans="1:5">
      <c r="A5738" s="1">
        <v>5736</v>
      </c>
      <c r="B5738">
        <v>0.0006331757479684091</v>
      </c>
      <c r="C5738">
        <v>3008</v>
      </c>
      <c r="D5738">
        <v>1670</v>
      </c>
      <c r="E5738">
        <v>0.555186170212766</v>
      </c>
    </row>
    <row r="5739" spans="1:5">
      <c r="A5739" s="1">
        <v>5737</v>
      </c>
      <c r="B5739">
        <v>0.0006339394857028703</v>
      </c>
      <c r="C5739">
        <v>3007</v>
      </c>
      <c r="D5739">
        <v>1670</v>
      </c>
      <c r="E5739">
        <v>0.5553708014632525</v>
      </c>
    </row>
    <row r="5740" spans="1:5">
      <c r="A5740" s="1">
        <v>5738</v>
      </c>
      <c r="B5740">
        <v>0.0006354093687063779</v>
      </c>
      <c r="C5740">
        <v>3006</v>
      </c>
      <c r="D5740">
        <v>1670</v>
      </c>
      <c r="E5740">
        <v>0.5555555555555556</v>
      </c>
    </row>
    <row r="5741" spans="1:5">
      <c r="A5741" s="1">
        <v>5739</v>
      </c>
      <c r="B5741">
        <v>0.0006355913688775618</v>
      </c>
      <c r="C5741">
        <v>3005</v>
      </c>
      <c r="D5741">
        <v>1670</v>
      </c>
      <c r="E5741">
        <v>0.5557404326123128</v>
      </c>
    </row>
    <row r="5742" spans="1:5">
      <c r="A5742" s="1">
        <v>5740</v>
      </c>
      <c r="B5742">
        <v>0.0006377370442835067</v>
      </c>
      <c r="C5742">
        <v>3004</v>
      </c>
      <c r="D5742">
        <v>1669</v>
      </c>
      <c r="E5742">
        <v>0.5555925432756325</v>
      </c>
    </row>
    <row r="5743" spans="1:5">
      <c r="A5743" s="1">
        <v>5741</v>
      </c>
      <c r="B5743">
        <v>0.0006446780680691468</v>
      </c>
      <c r="C5743">
        <v>3003</v>
      </c>
      <c r="D5743">
        <v>1668</v>
      </c>
      <c r="E5743">
        <v>0.5554445554445554</v>
      </c>
    </row>
    <row r="5744" spans="1:5">
      <c r="A5744" s="1">
        <v>5742</v>
      </c>
      <c r="B5744">
        <v>0.0006500605696436873</v>
      </c>
      <c r="C5744">
        <v>3002</v>
      </c>
      <c r="D5744">
        <v>1668</v>
      </c>
      <c r="E5744">
        <v>0.5556295802798135</v>
      </c>
    </row>
    <row r="5745" spans="1:5">
      <c r="A5745" s="1">
        <v>5743</v>
      </c>
      <c r="B5745">
        <v>0.0006506932023965829</v>
      </c>
      <c r="C5745">
        <v>3001</v>
      </c>
      <c r="D5745">
        <v>1668</v>
      </c>
      <c r="E5745">
        <v>0.5558147284238587</v>
      </c>
    </row>
    <row r="5746" spans="1:5">
      <c r="A5746" s="1">
        <v>5744</v>
      </c>
      <c r="B5746">
        <v>0.0006533820152050708</v>
      </c>
      <c r="C5746">
        <v>3000</v>
      </c>
      <c r="D5746">
        <v>1667</v>
      </c>
      <c r="E5746">
        <v>0.5556666666666666</v>
      </c>
    </row>
    <row r="5747" spans="1:5">
      <c r="A5747" s="1">
        <v>5745</v>
      </c>
      <c r="B5747">
        <v>0.0006553407028092907</v>
      </c>
      <c r="C5747">
        <v>2999</v>
      </c>
      <c r="D5747">
        <v>1666</v>
      </c>
      <c r="E5747">
        <v>0.5555185061687229</v>
      </c>
    </row>
    <row r="5748" spans="1:5">
      <c r="A5748" s="1">
        <v>5746</v>
      </c>
      <c r="B5748">
        <v>0.0006562624532553164</v>
      </c>
      <c r="C5748">
        <v>2998</v>
      </c>
      <c r="D5748">
        <v>1665</v>
      </c>
      <c r="E5748">
        <v>0.5553702468312208</v>
      </c>
    </row>
    <row r="5749" spans="1:5">
      <c r="A5749" s="1">
        <v>5747</v>
      </c>
      <c r="B5749">
        <v>0.0006595577799784064</v>
      </c>
      <c r="C5749">
        <v>2997</v>
      </c>
      <c r="D5749">
        <v>1665</v>
      </c>
      <c r="E5749">
        <v>0.5555555555555556</v>
      </c>
    </row>
    <row r="5750" spans="1:5">
      <c r="A5750" s="1">
        <v>5748</v>
      </c>
      <c r="B5750">
        <v>0.0006675653191219912</v>
      </c>
      <c r="C5750">
        <v>2996</v>
      </c>
      <c r="D5750">
        <v>1664</v>
      </c>
      <c r="E5750">
        <v>0.5554072096128171</v>
      </c>
    </row>
    <row r="5751" spans="1:5">
      <c r="A5751" s="1">
        <v>5749</v>
      </c>
      <c r="B5751">
        <v>0.0006731728125339842</v>
      </c>
      <c r="C5751">
        <v>2995</v>
      </c>
      <c r="D5751">
        <v>1664</v>
      </c>
      <c r="E5751">
        <v>0.55559265442404</v>
      </c>
    </row>
    <row r="5752" spans="1:5">
      <c r="A5752" s="1">
        <v>5750</v>
      </c>
      <c r="B5752">
        <v>0.0006759216724079066</v>
      </c>
      <c r="C5752">
        <v>2994</v>
      </c>
      <c r="D5752">
        <v>1664</v>
      </c>
      <c r="E5752">
        <v>0.5557782231128925</v>
      </c>
    </row>
    <row r="5753" spans="1:5">
      <c r="A5753" s="1">
        <v>5751</v>
      </c>
      <c r="B5753">
        <v>0.0006759822062232801</v>
      </c>
      <c r="C5753">
        <v>2993</v>
      </c>
      <c r="D5753">
        <v>1663</v>
      </c>
      <c r="E5753">
        <v>0.5556298028733712</v>
      </c>
    </row>
    <row r="5754" spans="1:5">
      <c r="A5754" s="1">
        <v>5752</v>
      </c>
      <c r="B5754">
        <v>0.0006773600100668103</v>
      </c>
      <c r="C5754">
        <v>2992</v>
      </c>
      <c r="D5754">
        <v>1662</v>
      </c>
      <c r="E5754">
        <v>0.5554812834224599</v>
      </c>
    </row>
    <row r="5755" spans="1:5">
      <c r="A5755" s="1">
        <v>5753</v>
      </c>
      <c r="B5755">
        <v>0.0006857671077209609</v>
      </c>
      <c r="C5755">
        <v>2991</v>
      </c>
      <c r="D5755">
        <v>1662</v>
      </c>
      <c r="E5755">
        <v>0.555667001003009</v>
      </c>
    </row>
    <row r="5756" spans="1:5">
      <c r="A5756" s="1">
        <v>5754</v>
      </c>
      <c r="B5756">
        <v>0.0006901950236887361</v>
      </c>
      <c r="C5756">
        <v>2990</v>
      </c>
      <c r="D5756">
        <v>1662</v>
      </c>
      <c r="E5756">
        <v>0.5558528428093645</v>
      </c>
    </row>
    <row r="5757" spans="1:5">
      <c r="A5757" s="1">
        <v>5755</v>
      </c>
      <c r="B5757">
        <v>0.0006963750449834639</v>
      </c>
      <c r="C5757">
        <v>2989</v>
      </c>
      <c r="D5757">
        <v>1662</v>
      </c>
      <c r="E5757">
        <v>0.5560388089662094</v>
      </c>
    </row>
    <row r="5758" spans="1:5">
      <c r="A5758" s="1">
        <v>5756</v>
      </c>
      <c r="B5758">
        <v>0.0006968749243140317</v>
      </c>
      <c r="C5758">
        <v>2988</v>
      </c>
      <c r="D5758">
        <v>1661</v>
      </c>
      <c r="E5758">
        <v>0.5558902275769746</v>
      </c>
    </row>
    <row r="5759" spans="1:5">
      <c r="A5759" s="1">
        <v>5757</v>
      </c>
      <c r="B5759">
        <v>0.0006995241063956215</v>
      </c>
      <c r="C5759">
        <v>2987</v>
      </c>
      <c r="D5759">
        <v>1661</v>
      </c>
      <c r="E5759">
        <v>0.5560763307666555</v>
      </c>
    </row>
    <row r="5760" spans="1:5">
      <c r="A5760" s="1">
        <v>5758</v>
      </c>
      <c r="B5760">
        <v>0.0007010404912538709</v>
      </c>
      <c r="C5760">
        <v>2986</v>
      </c>
      <c r="D5760">
        <v>1661</v>
      </c>
      <c r="E5760">
        <v>0.5562625586068319</v>
      </c>
    </row>
    <row r="5761" spans="1:5">
      <c r="A5761" s="1">
        <v>5759</v>
      </c>
      <c r="B5761">
        <v>0.0007023252102156298</v>
      </c>
      <c r="C5761">
        <v>2985</v>
      </c>
      <c r="D5761">
        <v>1661</v>
      </c>
      <c r="E5761">
        <v>0.5564489112227806</v>
      </c>
    </row>
    <row r="5762" spans="1:5">
      <c r="A5762" s="1">
        <v>5760</v>
      </c>
      <c r="B5762">
        <v>0.0007040156165407131</v>
      </c>
      <c r="C5762">
        <v>2984</v>
      </c>
      <c r="D5762">
        <v>1661</v>
      </c>
      <c r="E5762">
        <v>0.5566353887399463</v>
      </c>
    </row>
    <row r="5763" spans="1:5">
      <c r="A5763" s="1">
        <v>5761</v>
      </c>
      <c r="B5763">
        <v>0.0007161325308600031</v>
      </c>
      <c r="C5763">
        <v>2983</v>
      </c>
      <c r="D5763">
        <v>1661</v>
      </c>
      <c r="E5763">
        <v>0.5568219912839424</v>
      </c>
    </row>
    <row r="5764" spans="1:5">
      <c r="A5764" s="1">
        <v>5762</v>
      </c>
      <c r="B5764">
        <v>0.0007165625635430252</v>
      </c>
      <c r="C5764">
        <v>2982</v>
      </c>
      <c r="D5764">
        <v>1661</v>
      </c>
      <c r="E5764">
        <v>0.5570087189805499</v>
      </c>
    </row>
    <row r="5765" spans="1:5">
      <c r="A5765" s="1">
        <v>5763</v>
      </c>
      <c r="B5765">
        <v>0.0007166718620659797</v>
      </c>
      <c r="C5765">
        <v>2981</v>
      </c>
      <c r="D5765">
        <v>1661</v>
      </c>
      <c r="E5765">
        <v>0.5571955719557196</v>
      </c>
    </row>
    <row r="5766" spans="1:5">
      <c r="A5766" s="1">
        <v>5764</v>
      </c>
      <c r="B5766">
        <v>0.0007190066150016307</v>
      </c>
      <c r="C5766">
        <v>2980</v>
      </c>
      <c r="D5766">
        <v>1661</v>
      </c>
      <c r="E5766">
        <v>0.5573825503355705</v>
      </c>
    </row>
    <row r="5767" spans="1:5">
      <c r="A5767" s="1">
        <v>5765</v>
      </c>
      <c r="B5767">
        <v>0.0007196435614256202</v>
      </c>
      <c r="C5767">
        <v>2979</v>
      </c>
      <c r="D5767">
        <v>1661</v>
      </c>
      <c r="E5767">
        <v>0.5575696542463914</v>
      </c>
    </row>
    <row r="5768" spans="1:5">
      <c r="A5768" s="1">
        <v>5766</v>
      </c>
      <c r="B5768">
        <v>0.0007220242866785333</v>
      </c>
      <c r="C5768">
        <v>2978</v>
      </c>
      <c r="D5768">
        <v>1661</v>
      </c>
      <c r="E5768">
        <v>0.5577568838146407</v>
      </c>
    </row>
    <row r="5769" spans="1:5">
      <c r="A5769" s="1">
        <v>5767</v>
      </c>
      <c r="B5769">
        <v>0.0007262935568613932</v>
      </c>
      <c r="C5769">
        <v>2977</v>
      </c>
      <c r="D5769">
        <v>1660</v>
      </c>
      <c r="E5769">
        <v>0.5576083305340948</v>
      </c>
    </row>
    <row r="5770" spans="1:5">
      <c r="A5770" s="1">
        <v>5768</v>
      </c>
      <c r="B5770">
        <v>0.0007285804665956332</v>
      </c>
      <c r="C5770">
        <v>2976</v>
      </c>
      <c r="D5770">
        <v>1659</v>
      </c>
      <c r="E5770">
        <v>0.5574596774193549</v>
      </c>
    </row>
    <row r="5771" spans="1:5">
      <c r="A5771" s="1">
        <v>5769</v>
      </c>
      <c r="B5771">
        <v>0.0007335604323097655</v>
      </c>
      <c r="C5771">
        <v>2975</v>
      </c>
      <c r="D5771">
        <v>1658</v>
      </c>
      <c r="E5771">
        <v>0.5573109243697479</v>
      </c>
    </row>
    <row r="5772" spans="1:5">
      <c r="A5772" s="1">
        <v>5770</v>
      </c>
      <c r="B5772">
        <v>0.0007403240407940527</v>
      </c>
      <c r="C5772">
        <v>2974</v>
      </c>
      <c r="D5772">
        <v>1658</v>
      </c>
      <c r="E5772">
        <v>0.5574983187626092</v>
      </c>
    </row>
    <row r="5773" spans="1:5">
      <c r="A5773" s="1">
        <v>5771</v>
      </c>
      <c r="B5773">
        <v>0.0007480639232999714</v>
      </c>
      <c r="C5773">
        <v>2973</v>
      </c>
      <c r="D5773">
        <v>1658</v>
      </c>
      <c r="E5773">
        <v>0.5576858392196434</v>
      </c>
    </row>
    <row r="5774" spans="1:5">
      <c r="A5774" s="1">
        <v>5772</v>
      </c>
      <c r="B5774">
        <v>0.0007490945847921232</v>
      </c>
      <c r="C5774">
        <v>2972</v>
      </c>
      <c r="D5774">
        <v>1658</v>
      </c>
      <c r="E5774">
        <v>0.5578734858681023</v>
      </c>
    </row>
    <row r="5775" spans="1:5">
      <c r="A5775" s="1">
        <v>5773</v>
      </c>
      <c r="B5775">
        <v>0.0007510389924414995</v>
      </c>
      <c r="C5775">
        <v>2971</v>
      </c>
      <c r="D5775">
        <v>1658</v>
      </c>
      <c r="E5775">
        <v>0.5580612588354089</v>
      </c>
    </row>
    <row r="5776" spans="1:5">
      <c r="A5776" s="1">
        <v>5774</v>
      </c>
      <c r="B5776">
        <v>0.0007775442032382923</v>
      </c>
      <c r="C5776">
        <v>2970</v>
      </c>
      <c r="D5776">
        <v>1658</v>
      </c>
      <c r="E5776">
        <v>0.5582491582491582</v>
      </c>
    </row>
    <row r="5777" spans="1:5">
      <c r="A5777" s="1">
        <v>5775</v>
      </c>
      <c r="B5777">
        <v>0.0007791512949316438</v>
      </c>
      <c r="C5777">
        <v>2969</v>
      </c>
      <c r="D5777">
        <v>1658</v>
      </c>
      <c r="E5777">
        <v>0.5584371842371169</v>
      </c>
    </row>
    <row r="5778" spans="1:5">
      <c r="A5778" s="1">
        <v>5776</v>
      </c>
      <c r="B5778">
        <v>0.0007904893918950252</v>
      </c>
      <c r="C5778">
        <v>2968</v>
      </c>
      <c r="D5778">
        <v>1657</v>
      </c>
      <c r="E5778">
        <v>0.558288409703504</v>
      </c>
    </row>
    <row r="5779" spans="1:5">
      <c r="A5779" s="1">
        <v>5777</v>
      </c>
      <c r="B5779">
        <v>0.0007915456176645908</v>
      </c>
      <c r="C5779">
        <v>2967</v>
      </c>
      <c r="D5779">
        <v>1656</v>
      </c>
      <c r="E5779">
        <v>0.5581395348837209</v>
      </c>
    </row>
    <row r="5780" spans="1:5">
      <c r="A5780" s="1">
        <v>5778</v>
      </c>
      <c r="B5780">
        <v>0.0008017498920431833</v>
      </c>
      <c r="C5780">
        <v>2966</v>
      </c>
      <c r="D5780">
        <v>1656</v>
      </c>
      <c r="E5780">
        <v>0.5583277140930546</v>
      </c>
    </row>
    <row r="5781" spans="1:5">
      <c r="A5781" s="1">
        <v>5779</v>
      </c>
      <c r="B5781">
        <v>0.0008040867594681679</v>
      </c>
      <c r="C5781">
        <v>2965</v>
      </c>
      <c r="D5781">
        <v>1656</v>
      </c>
      <c r="E5781">
        <v>0.5585160202360877</v>
      </c>
    </row>
    <row r="5782" spans="1:5">
      <c r="A5782" s="1">
        <v>5780</v>
      </c>
      <c r="B5782">
        <v>0.0008051618583372923</v>
      </c>
      <c r="C5782">
        <v>2964</v>
      </c>
      <c r="D5782">
        <v>1655</v>
      </c>
      <c r="E5782">
        <v>0.5583670715249662</v>
      </c>
    </row>
    <row r="5783" spans="1:5">
      <c r="A5783" s="1">
        <v>5781</v>
      </c>
      <c r="B5783">
        <v>0.0008073707344764293</v>
      </c>
      <c r="C5783">
        <v>2963</v>
      </c>
      <c r="D5783">
        <v>1655</v>
      </c>
      <c r="E5783">
        <v>0.5585555180560243</v>
      </c>
    </row>
    <row r="5784" spans="1:5">
      <c r="A5784" s="1">
        <v>5782</v>
      </c>
      <c r="B5784">
        <v>0.0008090718148031119</v>
      </c>
      <c r="C5784">
        <v>2962</v>
      </c>
      <c r="D5784">
        <v>1655</v>
      </c>
      <c r="E5784">
        <v>0.5587440918298447</v>
      </c>
    </row>
    <row r="5785" spans="1:5">
      <c r="A5785" s="1">
        <v>5783</v>
      </c>
      <c r="B5785">
        <v>0.0008150896800283025</v>
      </c>
      <c r="C5785">
        <v>2961</v>
      </c>
      <c r="D5785">
        <v>1654</v>
      </c>
      <c r="E5785">
        <v>0.5585950692333671</v>
      </c>
    </row>
    <row r="5786" spans="1:5">
      <c r="A5786" s="1">
        <v>5784</v>
      </c>
      <c r="B5786">
        <v>0.0008216027046051289</v>
      </c>
      <c r="C5786">
        <v>2960</v>
      </c>
      <c r="D5786">
        <v>1654</v>
      </c>
      <c r="E5786">
        <v>0.5587837837837838</v>
      </c>
    </row>
    <row r="5787" spans="1:5">
      <c r="A5787" s="1">
        <v>5785</v>
      </c>
      <c r="B5787">
        <v>0.0008217652322267816</v>
      </c>
      <c r="C5787">
        <v>2959</v>
      </c>
      <c r="D5787">
        <v>1654</v>
      </c>
      <c r="E5787">
        <v>0.558972625887124</v>
      </c>
    </row>
    <row r="5788" spans="1:5">
      <c r="A5788" s="1">
        <v>5786</v>
      </c>
      <c r="B5788">
        <v>0.0008229486869307245</v>
      </c>
      <c r="C5788">
        <v>2958</v>
      </c>
      <c r="D5788">
        <v>1654</v>
      </c>
      <c r="E5788">
        <v>0.5591615956727518</v>
      </c>
    </row>
    <row r="5789" spans="1:5">
      <c r="A5789" s="1">
        <v>5787</v>
      </c>
      <c r="B5789">
        <v>0.0008397187314992394</v>
      </c>
      <c r="C5789">
        <v>2957</v>
      </c>
      <c r="D5789">
        <v>1654</v>
      </c>
      <c r="E5789">
        <v>0.5593506932702063</v>
      </c>
    </row>
    <row r="5790" spans="1:5">
      <c r="A5790" s="1">
        <v>5788</v>
      </c>
      <c r="B5790">
        <v>0.0008407545175901365</v>
      </c>
      <c r="C5790">
        <v>2956</v>
      </c>
      <c r="D5790">
        <v>1654</v>
      </c>
      <c r="E5790">
        <v>0.5595399188092016</v>
      </c>
    </row>
    <row r="5791" spans="1:5">
      <c r="A5791" s="1">
        <v>5789</v>
      </c>
      <c r="B5791">
        <v>0.0008421073343055675</v>
      </c>
      <c r="C5791">
        <v>2955</v>
      </c>
      <c r="D5791">
        <v>1653</v>
      </c>
      <c r="E5791">
        <v>0.5593908629441624</v>
      </c>
    </row>
    <row r="5792" spans="1:5">
      <c r="A5792" s="1">
        <v>5790</v>
      </c>
      <c r="B5792">
        <v>0.0008569727383310501</v>
      </c>
      <c r="C5792">
        <v>2954</v>
      </c>
      <c r="D5792">
        <v>1653</v>
      </c>
      <c r="E5792">
        <v>0.559580230196344</v>
      </c>
    </row>
    <row r="5793" spans="1:5">
      <c r="A5793" s="1">
        <v>5791</v>
      </c>
      <c r="B5793">
        <v>0.0008649414691834813</v>
      </c>
      <c r="C5793">
        <v>2953</v>
      </c>
      <c r="D5793">
        <v>1653</v>
      </c>
      <c r="E5793">
        <v>0.5597697257026752</v>
      </c>
    </row>
    <row r="5794" spans="1:5">
      <c r="A5794" s="1">
        <v>5792</v>
      </c>
      <c r="B5794">
        <v>0.0008658991821990925</v>
      </c>
      <c r="C5794">
        <v>2952</v>
      </c>
      <c r="D5794">
        <v>1653</v>
      </c>
      <c r="E5794">
        <v>0.5599593495934959</v>
      </c>
    </row>
    <row r="5795" spans="1:5">
      <c r="A5795" s="1">
        <v>5793</v>
      </c>
      <c r="B5795">
        <v>0.0008675609562192599</v>
      </c>
      <c r="C5795">
        <v>2951</v>
      </c>
      <c r="D5795">
        <v>1653</v>
      </c>
      <c r="E5795">
        <v>0.5601491019993222</v>
      </c>
    </row>
    <row r="5796" spans="1:5">
      <c r="A5796" s="1">
        <v>5794</v>
      </c>
      <c r="B5796">
        <v>0.0008704694868269559</v>
      </c>
      <c r="C5796">
        <v>2950</v>
      </c>
      <c r="D5796">
        <v>1653</v>
      </c>
      <c r="E5796">
        <v>0.5603389830508475</v>
      </c>
    </row>
    <row r="5797" spans="1:5">
      <c r="A5797" s="1">
        <v>5795</v>
      </c>
      <c r="B5797">
        <v>0.0008754695244218014</v>
      </c>
      <c r="C5797">
        <v>2949</v>
      </c>
      <c r="D5797">
        <v>1653</v>
      </c>
      <c r="E5797">
        <v>0.560528992878942</v>
      </c>
    </row>
    <row r="5798" spans="1:5">
      <c r="A5798" s="1">
        <v>5796</v>
      </c>
      <c r="B5798">
        <v>0.0008807466552129828</v>
      </c>
      <c r="C5798">
        <v>2948</v>
      </c>
      <c r="D5798">
        <v>1653</v>
      </c>
      <c r="E5798">
        <v>0.560719131614654</v>
      </c>
    </row>
    <row r="5799" spans="1:5">
      <c r="A5799" s="1">
        <v>5797</v>
      </c>
      <c r="B5799">
        <v>0.0008977566857476665</v>
      </c>
      <c r="C5799">
        <v>2947</v>
      </c>
      <c r="D5799">
        <v>1652</v>
      </c>
      <c r="E5799">
        <v>0.5605700712589073</v>
      </c>
    </row>
    <row r="5800" spans="1:5">
      <c r="A5800" s="1">
        <v>5798</v>
      </c>
      <c r="B5800">
        <v>0.0008978374999675381</v>
      </c>
      <c r="C5800">
        <v>2946</v>
      </c>
      <c r="D5800">
        <v>1651</v>
      </c>
      <c r="E5800">
        <v>0.5604209097080788</v>
      </c>
    </row>
    <row r="5801" spans="1:5">
      <c r="A5801" s="1">
        <v>5799</v>
      </c>
      <c r="B5801">
        <v>0.0008999895662371721</v>
      </c>
      <c r="C5801">
        <v>2945</v>
      </c>
      <c r="D5801">
        <v>1651</v>
      </c>
      <c r="E5801">
        <v>0.5606112054329372</v>
      </c>
    </row>
    <row r="5802" spans="1:5">
      <c r="A5802" s="1">
        <v>5800</v>
      </c>
      <c r="B5802">
        <v>0.0009010183695193665</v>
      </c>
      <c r="C5802">
        <v>2944</v>
      </c>
      <c r="D5802">
        <v>1650</v>
      </c>
      <c r="E5802">
        <v>0.5604619565217391</v>
      </c>
    </row>
    <row r="5803" spans="1:5">
      <c r="A5803" s="1">
        <v>5801</v>
      </c>
      <c r="B5803">
        <v>0.000914078520012216</v>
      </c>
      <c r="C5803">
        <v>2943</v>
      </c>
      <c r="D5803">
        <v>1650</v>
      </c>
      <c r="E5803">
        <v>0.5606523955147809</v>
      </c>
    </row>
    <row r="5804" spans="1:5">
      <c r="A5804" s="1">
        <v>5802</v>
      </c>
      <c r="B5804">
        <v>0.0009260575823196206</v>
      </c>
      <c r="C5804">
        <v>2942</v>
      </c>
      <c r="D5804">
        <v>1650</v>
      </c>
      <c r="E5804">
        <v>0.5608429639700884</v>
      </c>
    </row>
    <row r="5805" spans="1:5">
      <c r="A5805" s="1">
        <v>5803</v>
      </c>
      <c r="B5805">
        <v>0.0009312080954880821</v>
      </c>
      <c r="C5805">
        <v>2941</v>
      </c>
      <c r="D5805">
        <v>1650</v>
      </c>
      <c r="E5805">
        <v>0.5610336620197212</v>
      </c>
    </row>
    <row r="5806" spans="1:5">
      <c r="A5806" s="1">
        <v>5804</v>
      </c>
      <c r="B5806">
        <v>0.0009341223951120393</v>
      </c>
      <c r="C5806">
        <v>2940</v>
      </c>
      <c r="D5806">
        <v>1650</v>
      </c>
      <c r="E5806">
        <v>0.5612244897959183</v>
      </c>
    </row>
    <row r="5807" spans="1:5">
      <c r="A5807" s="1">
        <v>5805</v>
      </c>
      <c r="B5807">
        <v>0.0009348663748692948</v>
      </c>
      <c r="C5807">
        <v>2939</v>
      </c>
      <c r="D5807">
        <v>1650</v>
      </c>
      <c r="E5807">
        <v>0.5614154474310991</v>
      </c>
    </row>
    <row r="5808" spans="1:5">
      <c r="A5808" s="1">
        <v>5806</v>
      </c>
      <c r="B5808">
        <v>0.0009350269848964476</v>
      </c>
      <c r="C5808">
        <v>2938</v>
      </c>
      <c r="D5808">
        <v>1649</v>
      </c>
      <c r="E5808">
        <v>0.5612661674608578</v>
      </c>
    </row>
    <row r="5809" spans="1:5">
      <c r="A5809" s="1">
        <v>5807</v>
      </c>
      <c r="B5809">
        <v>0.0009375007526142426</v>
      </c>
      <c r="C5809">
        <v>2937</v>
      </c>
      <c r="D5809">
        <v>1649</v>
      </c>
      <c r="E5809">
        <v>0.5614572693224379</v>
      </c>
    </row>
    <row r="5810" spans="1:5">
      <c r="A5810" s="1">
        <v>5808</v>
      </c>
      <c r="B5810">
        <v>0.0009440689173924634</v>
      </c>
      <c r="C5810">
        <v>2936</v>
      </c>
      <c r="D5810">
        <v>1648</v>
      </c>
      <c r="E5810">
        <v>0.5613079019073569</v>
      </c>
    </row>
    <row r="5811" spans="1:5">
      <c r="A5811" s="1">
        <v>5809</v>
      </c>
      <c r="B5811">
        <v>0.0009441608327512285</v>
      </c>
      <c r="C5811">
        <v>2935</v>
      </c>
      <c r="D5811">
        <v>1648</v>
      </c>
      <c r="E5811">
        <v>0.5614991482112436</v>
      </c>
    </row>
    <row r="5812" spans="1:5">
      <c r="A5812" s="1">
        <v>5810</v>
      </c>
      <c r="B5812">
        <v>0.0009453945109212519</v>
      </c>
      <c r="C5812">
        <v>2934</v>
      </c>
      <c r="D5812">
        <v>1648</v>
      </c>
      <c r="E5812">
        <v>0.5616905248807089</v>
      </c>
    </row>
    <row r="5813" spans="1:5">
      <c r="A5813" s="1">
        <v>5811</v>
      </c>
      <c r="B5813">
        <v>0.00095290790460709</v>
      </c>
      <c r="C5813">
        <v>2933</v>
      </c>
      <c r="D5813">
        <v>1648</v>
      </c>
      <c r="E5813">
        <v>0.5618820320490965</v>
      </c>
    </row>
    <row r="5814" spans="1:5">
      <c r="A5814" s="1">
        <v>5812</v>
      </c>
      <c r="B5814">
        <v>0.0009556839902696984</v>
      </c>
      <c r="C5814">
        <v>2932</v>
      </c>
      <c r="D5814">
        <v>1647</v>
      </c>
      <c r="E5814">
        <v>0.5617326057298773</v>
      </c>
    </row>
    <row r="5815" spans="1:5">
      <c r="A5815" s="1">
        <v>5813</v>
      </c>
      <c r="B5815">
        <v>0.0009560534725425868</v>
      </c>
      <c r="C5815">
        <v>2931</v>
      </c>
      <c r="D5815">
        <v>1647</v>
      </c>
      <c r="E5815">
        <v>0.5619242579324463</v>
      </c>
    </row>
    <row r="5816" spans="1:5">
      <c r="A5816" s="1">
        <v>5814</v>
      </c>
      <c r="B5816">
        <v>0.000959019169461426</v>
      </c>
      <c r="C5816">
        <v>2930</v>
      </c>
      <c r="D5816">
        <v>1647</v>
      </c>
      <c r="E5816">
        <v>0.5621160409556314</v>
      </c>
    </row>
    <row r="5817" spans="1:5">
      <c r="A5817" s="1">
        <v>5815</v>
      </c>
      <c r="B5817">
        <v>0.0009657221217507367</v>
      </c>
      <c r="C5817">
        <v>2929</v>
      </c>
      <c r="D5817">
        <v>1647</v>
      </c>
      <c r="E5817">
        <v>0.5623079549334243</v>
      </c>
    </row>
    <row r="5818" spans="1:5">
      <c r="A5818" s="1">
        <v>5816</v>
      </c>
      <c r="B5818">
        <v>0.0009681169794930611</v>
      </c>
      <c r="C5818">
        <v>2928</v>
      </c>
      <c r="D5818">
        <v>1647</v>
      </c>
      <c r="E5818">
        <v>0.5625</v>
      </c>
    </row>
    <row r="5819" spans="1:5">
      <c r="A5819" s="1">
        <v>5817</v>
      </c>
      <c r="B5819">
        <v>0.000976924119460168</v>
      </c>
      <c r="C5819">
        <v>2927</v>
      </c>
      <c r="D5819">
        <v>1647</v>
      </c>
      <c r="E5819">
        <v>0.5626921762897165</v>
      </c>
    </row>
    <row r="5820" spans="1:5">
      <c r="A5820" s="1">
        <v>5818</v>
      </c>
      <c r="B5820">
        <v>0.0009823429001687978</v>
      </c>
      <c r="C5820">
        <v>2926</v>
      </c>
      <c r="D5820">
        <v>1646</v>
      </c>
      <c r="E5820">
        <v>0.5625427204374572</v>
      </c>
    </row>
    <row r="5821" spans="1:5">
      <c r="A5821" s="1">
        <v>5819</v>
      </c>
      <c r="B5821">
        <v>0.000983778162957416</v>
      </c>
      <c r="C5821">
        <v>2925</v>
      </c>
      <c r="D5821">
        <v>1646</v>
      </c>
      <c r="E5821">
        <v>0.5627350427350427</v>
      </c>
    </row>
    <row r="5822" spans="1:5">
      <c r="A5822" s="1">
        <v>5820</v>
      </c>
      <c r="B5822">
        <v>0.0009871169047366429</v>
      </c>
      <c r="C5822">
        <v>2924</v>
      </c>
      <c r="D5822">
        <v>1645</v>
      </c>
      <c r="E5822">
        <v>0.5625854993160054</v>
      </c>
    </row>
    <row r="5823" spans="1:5">
      <c r="A5823" s="1">
        <v>5821</v>
      </c>
      <c r="B5823">
        <v>0.0009987440248294122</v>
      </c>
      <c r="C5823">
        <v>2923</v>
      </c>
      <c r="D5823">
        <v>1644</v>
      </c>
      <c r="E5823">
        <v>0.5624358535750941</v>
      </c>
    </row>
    <row r="5824" spans="1:5">
      <c r="A5824" s="1">
        <v>5822</v>
      </c>
      <c r="B5824">
        <v>0.001002730094297688</v>
      </c>
      <c r="C5824">
        <v>2922</v>
      </c>
      <c r="D5824">
        <v>1644</v>
      </c>
      <c r="E5824">
        <v>0.5626283367556468</v>
      </c>
    </row>
    <row r="5825" spans="1:5">
      <c r="A5825" s="1">
        <v>5823</v>
      </c>
      <c r="B5825">
        <v>0.001008171383012846</v>
      </c>
      <c r="C5825">
        <v>2921</v>
      </c>
      <c r="D5825">
        <v>1643</v>
      </c>
      <c r="E5825">
        <v>0.562478603218076</v>
      </c>
    </row>
    <row r="5826" spans="1:5">
      <c r="A5826" s="1">
        <v>5824</v>
      </c>
      <c r="B5826">
        <v>0.001021785433636971</v>
      </c>
      <c r="C5826">
        <v>2920</v>
      </c>
      <c r="D5826">
        <v>1643</v>
      </c>
      <c r="E5826">
        <v>0.5626712328767123</v>
      </c>
    </row>
    <row r="5827" spans="1:5">
      <c r="A5827" s="1">
        <v>5825</v>
      </c>
      <c r="B5827">
        <v>0.001023323815430077</v>
      </c>
      <c r="C5827">
        <v>2919</v>
      </c>
      <c r="D5827">
        <v>1642</v>
      </c>
      <c r="E5827">
        <v>0.5625214114422747</v>
      </c>
    </row>
    <row r="5828" spans="1:5">
      <c r="A5828" s="1">
        <v>5826</v>
      </c>
      <c r="B5828">
        <v>0.001026399754078755</v>
      </c>
      <c r="C5828">
        <v>2918</v>
      </c>
      <c r="D5828">
        <v>1642</v>
      </c>
      <c r="E5828">
        <v>0.5627141877998629</v>
      </c>
    </row>
    <row r="5829" spans="1:5">
      <c r="A5829" s="1">
        <v>5827</v>
      </c>
      <c r="B5829">
        <v>0.001027468443394464</v>
      </c>
      <c r="C5829">
        <v>2917</v>
      </c>
      <c r="D5829">
        <v>1641</v>
      </c>
      <c r="E5829">
        <v>0.5625642783681865</v>
      </c>
    </row>
    <row r="5830" spans="1:5">
      <c r="A5830" s="1">
        <v>5828</v>
      </c>
      <c r="B5830">
        <v>0.001029567326789549</v>
      </c>
      <c r="C5830">
        <v>2916</v>
      </c>
      <c r="D5830">
        <v>1640</v>
      </c>
      <c r="E5830">
        <v>0.5624142661179699</v>
      </c>
    </row>
    <row r="5831" spans="1:5">
      <c r="A5831" s="1">
        <v>5829</v>
      </c>
      <c r="B5831">
        <v>0.001029877418506922</v>
      </c>
      <c r="C5831">
        <v>2915</v>
      </c>
      <c r="D5831">
        <v>1640</v>
      </c>
      <c r="E5831">
        <v>0.5626072041166381</v>
      </c>
    </row>
    <row r="5832" spans="1:5">
      <c r="A5832" s="1">
        <v>5830</v>
      </c>
      <c r="B5832">
        <v>0.001033189485434072</v>
      </c>
      <c r="C5832">
        <v>2914</v>
      </c>
      <c r="D5832">
        <v>1639</v>
      </c>
      <c r="E5832">
        <v>0.5624571036376115</v>
      </c>
    </row>
    <row r="5833" spans="1:5">
      <c r="A5833" s="1">
        <v>5831</v>
      </c>
      <c r="B5833">
        <v>0.001033349707770262</v>
      </c>
      <c r="C5833">
        <v>2913</v>
      </c>
      <c r="D5833">
        <v>1639</v>
      </c>
      <c r="E5833">
        <v>0.5626501888087881</v>
      </c>
    </row>
    <row r="5834" spans="1:5">
      <c r="A5834" s="1">
        <v>5832</v>
      </c>
      <c r="B5834">
        <v>0.001046033996360274</v>
      </c>
      <c r="C5834">
        <v>2912</v>
      </c>
      <c r="D5834">
        <v>1639</v>
      </c>
      <c r="E5834">
        <v>0.5628434065934066</v>
      </c>
    </row>
    <row r="5835" spans="1:5">
      <c r="A5835" s="1">
        <v>5833</v>
      </c>
      <c r="B5835">
        <v>0.001055440348630476</v>
      </c>
      <c r="C5835">
        <v>2911</v>
      </c>
      <c r="D5835">
        <v>1638</v>
      </c>
      <c r="E5835">
        <v>0.5626932325661285</v>
      </c>
    </row>
    <row r="5836" spans="1:5">
      <c r="A5836" s="1">
        <v>5834</v>
      </c>
      <c r="B5836">
        <v>0.001056416281896025</v>
      </c>
      <c r="C5836">
        <v>2910</v>
      </c>
      <c r="D5836">
        <v>1637</v>
      </c>
      <c r="E5836">
        <v>0.5625429553264605</v>
      </c>
    </row>
    <row r="5837" spans="1:5">
      <c r="A5837" s="1">
        <v>5835</v>
      </c>
      <c r="B5837">
        <v>0.001058507181544446</v>
      </c>
      <c r="C5837">
        <v>2909</v>
      </c>
      <c r="D5837">
        <v>1637</v>
      </c>
      <c r="E5837">
        <v>0.5627363355104847</v>
      </c>
    </row>
    <row r="5838" spans="1:5">
      <c r="A5838" s="1">
        <v>5836</v>
      </c>
      <c r="B5838">
        <v>0.001058587660690571</v>
      </c>
      <c r="C5838">
        <v>2908</v>
      </c>
      <c r="D5838">
        <v>1636</v>
      </c>
      <c r="E5838">
        <v>0.562585969738652</v>
      </c>
    </row>
    <row r="5839" spans="1:5">
      <c r="A5839" s="1">
        <v>5837</v>
      </c>
      <c r="B5839">
        <v>0.001058828631606348</v>
      </c>
      <c r="C5839">
        <v>2907</v>
      </c>
      <c r="D5839">
        <v>1636</v>
      </c>
      <c r="E5839">
        <v>0.5627794977640179</v>
      </c>
    </row>
    <row r="5840" spans="1:5">
      <c r="A5840" s="1">
        <v>5838</v>
      </c>
      <c r="B5840">
        <v>0.001062363674871003</v>
      </c>
      <c r="C5840">
        <v>2906</v>
      </c>
      <c r="D5840">
        <v>1635</v>
      </c>
      <c r="E5840">
        <v>0.5626290433585684</v>
      </c>
    </row>
    <row r="5841" spans="1:5">
      <c r="A5841" s="1">
        <v>5839</v>
      </c>
      <c r="B5841">
        <v>0.001065750395759527</v>
      </c>
      <c r="C5841">
        <v>2905</v>
      </c>
      <c r="D5841">
        <v>1635</v>
      </c>
      <c r="E5841">
        <v>0.5628227194492255</v>
      </c>
    </row>
    <row r="5842" spans="1:5">
      <c r="A5842" s="1">
        <v>5840</v>
      </c>
      <c r="B5842">
        <v>0.001075932876598143</v>
      </c>
      <c r="C5842">
        <v>2904</v>
      </c>
      <c r="D5842">
        <v>1634</v>
      </c>
      <c r="E5842">
        <v>0.5626721763085399</v>
      </c>
    </row>
    <row r="5843" spans="1:5">
      <c r="A5843" s="1">
        <v>5841</v>
      </c>
      <c r="B5843">
        <v>0.001080040824618322</v>
      </c>
      <c r="C5843">
        <v>2903</v>
      </c>
      <c r="D5843">
        <v>1634</v>
      </c>
      <c r="E5843">
        <v>0.5628660006889424</v>
      </c>
    </row>
    <row r="5844" spans="1:5">
      <c r="A5844" s="1">
        <v>5842</v>
      </c>
      <c r="B5844">
        <v>0.00109562045804612</v>
      </c>
      <c r="C5844">
        <v>2902</v>
      </c>
      <c r="D5844">
        <v>1633</v>
      </c>
      <c r="E5844">
        <v>0.5627153687112336</v>
      </c>
    </row>
    <row r="5845" spans="1:5">
      <c r="A5845" s="1">
        <v>5843</v>
      </c>
      <c r="B5845">
        <v>0.001098148983178074</v>
      </c>
      <c r="C5845">
        <v>2901</v>
      </c>
      <c r="D5845">
        <v>1633</v>
      </c>
      <c r="E5845">
        <v>0.5629093416063427</v>
      </c>
    </row>
    <row r="5846" spans="1:5">
      <c r="A5846" s="1">
        <v>5844</v>
      </c>
      <c r="B5846">
        <v>0.001100776085044122</v>
      </c>
      <c r="C5846">
        <v>2900</v>
      </c>
      <c r="D5846">
        <v>1632</v>
      </c>
      <c r="E5846">
        <v>0.5627586206896552</v>
      </c>
    </row>
    <row r="5847" spans="1:5">
      <c r="A5847" s="1">
        <v>5845</v>
      </c>
      <c r="B5847">
        <v>0.001100875459660325</v>
      </c>
      <c r="C5847">
        <v>2899</v>
      </c>
      <c r="D5847">
        <v>1632</v>
      </c>
      <c r="E5847">
        <v>0.5629527423249396</v>
      </c>
    </row>
    <row r="5848" spans="1:5">
      <c r="A5848" s="1">
        <v>5846</v>
      </c>
      <c r="B5848">
        <v>0.001101773989957824</v>
      </c>
      <c r="C5848">
        <v>2898</v>
      </c>
      <c r="D5848">
        <v>1632</v>
      </c>
      <c r="E5848">
        <v>0.5631469979296067</v>
      </c>
    </row>
    <row r="5849" spans="1:5">
      <c r="A5849" s="1">
        <v>5847</v>
      </c>
      <c r="B5849">
        <v>0.001111534211904797</v>
      </c>
      <c r="C5849">
        <v>2897</v>
      </c>
      <c r="D5849">
        <v>1632</v>
      </c>
      <c r="E5849">
        <v>0.5633413876423887</v>
      </c>
    </row>
    <row r="5850" spans="1:5">
      <c r="A5850" s="1">
        <v>5848</v>
      </c>
      <c r="B5850">
        <v>0.001118921689372679</v>
      </c>
      <c r="C5850">
        <v>2896</v>
      </c>
      <c r="D5850">
        <v>1632</v>
      </c>
      <c r="E5850">
        <v>0.5635359116022099</v>
      </c>
    </row>
    <row r="5851" spans="1:5">
      <c r="A5851" s="1">
        <v>5849</v>
      </c>
      <c r="B5851">
        <v>0.001123244161084502</v>
      </c>
      <c r="C5851">
        <v>2895</v>
      </c>
      <c r="D5851">
        <v>1632</v>
      </c>
      <c r="E5851">
        <v>0.5637305699481865</v>
      </c>
    </row>
    <row r="5852" spans="1:5">
      <c r="A5852" s="1">
        <v>5850</v>
      </c>
      <c r="B5852">
        <v>0.001124028871132055</v>
      </c>
      <c r="C5852">
        <v>2894</v>
      </c>
      <c r="D5852">
        <v>1631</v>
      </c>
      <c r="E5852">
        <v>0.5635798203178991</v>
      </c>
    </row>
    <row r="5853" spans="1:5">
      <c r="A5853" s="1">
        <v>5851</v>
      </c>
      <c r="B5853">
        <v>0.001124811106515536</v>
      </c>
      <c r="C5853">
        <v>2893</v>
      </c>
      <c r="D5853">
        <v>1630</v>
      </c>
      <c r="E5853">
        <v>0.5634289664707915</v>
      </c>
    </row>
    <row r="5854" spans="1:5">
      <c r="A5854" s="1">
        <v>5852</v>
      </c>
      <c r="B5854">
        <v>0.001129527510457307</v>
      </c>
      <c r="C5854">
        <v>2892</v>
      </c>
      <c r="D5854">
        <v>1630</v>
      </c>
      <c r="E5854">
        <v>0.5636237897648686</v>
      </c>
    </row>
    <row r="5855" spans="1:5">
      <c r="A5855" s="1">
        <v>5853</v>
      </c>
      <c r="B5855">
        <v>0.001130035133184784</v>
      </c>
      <c r="C5855">
        <v>2891</v>
      </c>
      <c r="D5855">
        <v>1630</v>
      </c>
      <c r="E5855">
        <v>0.5638187478381183</v>
      </c>
    </row>
    <row r="5856" spans="1:5">
      <c r="A5856" s="1">
        <v>5854</v>
      </c>
      <c r="B5856">
        <v>0.001132674001883341</v>
      </c>
      <c r="C5856">
        <v>2890</v>
      </c>
      <c r="D5856">
        <v>1629</v>
      </c>
      <c r="E5856">
        <v>0.5636678200692041</v>
      </c>
    </row>
    <row r="5857" spans="1:5">
      <c r="A5857" s="1">
        <v>5855</v>
      </c>
      <c r="B5857">
        <v>0.001133098312217209</v>
      </c>
      <c r="C5857">
        <v>2889</v>
      </c>
      <c r="D5857">
        <v>1629</v>
      </c>
      <c r="E5857">
        <v>0.5638629283489096</v>
      </c>
    </row>
    <row r="5858" spans="1:5">
      <c r="A5858" s="1">
        <v>5856</v>
      </c>
      <c r="B5858">
        <v>0.001137895374355102</v>
      </c>
      <c r="C5858">
        <v>2888</v>
      </c>
      <c r="D5858">
        <v>1629</v>
      </c>
      <c r="E5858">
        <v>0.5640581717451524</v>
      </c>
    </row>
    <row r="5859" spans="1:5">
      <c r="A5859" s="1">
        <v>5857</v>
      </c>
      <c r="B5859">
        <v>0.001154596906974628</v>
      </c>
      <c r="C5859">
        <v>2887</v>
      </c>
      <c r="D5859">
        <v>1629</v>
      </c>
      <c r="E5859">
        <v>0.5642535503983374</v>
      </c>
    </row>
    <row r="5860" spans="1:5">
      <c r="A5860" s="1">
        <v>5858</v>
      </c>
      <c r="B5860">
        <v>0.001164237507216781</v>
      </c>
      <c r="C5860">
        <v>2886</v>
      </c>
      <c r="D5860">
        <v>1629</v>
      </c>
      <c r="E5860">
        <v>0.5644490644490644</v>
      </c>
    </row>
    <row r="5861" spans="1:5">
      <c r="A5861" s="1">
        <v>5859</v>
      </c>
      <c r="B5861">
        <v>0.001164633108226065</v>
      </c>
      <c r="C5861">
        <v>2885</v>
      </c>
      <c r="D5861">
        <v>1629</v>
      </c>
      <c r="E5861">
        <v>0.5646447140381282</v>
      </c>
    </row>
    <row r="5862" spans="1:5">
      <c r="A5862" s="1">
        <v>5860</v>
      </c>
      <c r="B5862">
        <v>0.001166922098289058</v>
      </c>
      <c r="C5862">
        <v>2884</v>
      </c>
      <c r="D5862">
        <v>1628</v>
      </c>
      <c r="E5862">
        <v>0.5644937586685159</v>
      </c>
    </row>
    <row r="5863" spans="1:5">
      <c r="A5863" s="1">
        <v>5861</v>
      </c>
      <c r="B5863">
        <v>0.001176336380529289</v>
      </c>
      <c r="C5863">
        <v>2883</v>
      </c>
      <c r="D5863">
        <v>1628</v>
      </c>
      <c r="E5863">
        <v>0.5646895594866459</v>
      </c>
    </row>
    <row r="5864" spans="1:5">
      <c r="A5864" s="1">
        <v>5862</v>
      </c>
      <c r="B5864">
        <v>0.001177736891091963</v>
      </c>
      <c r="C5864">
        <v>2882</v>
      </c>
      <c r="D5864">
        <v>1628</v>
      </c>
      <c r="E5864">
        <v>0.5648854961832062</v>
      </c>
    </row>
    <row r="5865" spans="1:5">
      <c r="A5865" s="1">
        <v>5863</v>
      </c>
      <c r="B5865">
        <v>0.001185345186645093</v>
      </c>
      <c r="C5865">
        <v>2881</v>
      </c>
      <c r="D5865">
        <v>1627</v>
      </c>
      <c r="E5865">
        <v>0.5647344671988893</v>
      </c>
    </row>
    <row r="5866" spans="1:5">
      <c r="A5866" s="1">
        <v>5864</v>
      </c>
      <c r="B5866">
        <v>0.001187778965100819</v>
      </c>
      <c r="C5866">
        <v>2880</v>
      </c>
      <c r="D5866">
        <v>1627</v>
      </c>
      <c r="E5866">
        <v>0.5649305555555556</v>
      </c>
    </row>
    <row r="5867" spans="1:5">
      <c r="A5867" s="1">
        <v>5865</v>
      </c>
      <c r="B5867">
        <v>0.00119261721570596</v>
      </c>
      <c r="C5867">
        <v>2879</v>
      </c>
      <c r="D5867">
        <v>1626</v>
      </c>
      <c r="E5867">
        <v>0.5647794373046197</v>
      </c>
    </row>
    <row r="5868" spans="1:5">
      <c r="A5868" s="1">
        <v>5866</v>
      </c>
      <c r="B5868">
        <v>0.001192837475114894</v>
      </c>
      <c r="C5868">
        <v>2878</v>
      </c>
      <c r="D5868">
        <v>1625</v>
      </c>
      <c r="E5868">
        <v>0.5646282140375261</v>
      </c>
    </row>
    <row r="5869" spans="1:5">
      <c r="A5869" s="1">
        <v>5867</v>
      </c>
      <c r="B5869">
        <v>0.001205195666434344</v>
      </c>
      <c r="C5869">
        <v>2877</v>
      </c>
      <c r="D5869">
        <v>1625</v>
      </c>
      <c r="E5869">
        <v>0.564824469933959</v>
      </c>
    </row>
    <row r="5870" spans="1:5">
      <c r="A5870" s="1">
        <v>5868</v>
      </c>
      <c r="B5870">
        <v>0.001209705627292446</v>
      </c>
      <c r="C5870">
        <v>2876</v>
      </c>
      <c r="D5870">
        <v>1625</v>
      </c>
      <c r="E5870">
        <v>0.5650208623087621</v>
      </c>
    </row>
    <row r="5871" spans="1:5">
      <c r="A5871" s="1">
        <v>5869</v>
      </c>
      <c r="B5871">
        <v>0.001209928495653989</v>
      </c>
      <c r="C5871">
        <v>2875</v>
      </c>
      <c r="D5871">
        <v>1625</v>
      </c>
      <c r="E5871">
        <v>0.5652173913043478</v>
      </c>
    </row>
    <row r="5872" spans="1:5">
      <c r="A5872" s="1">
        <v>5870</v>
      </c>
      <c r="B5872">
        <v>0.001211651753257451</v>
      </c>
      <c r="C5872">
        <v>2874</v>
      </c>
      <c r="D5872">
        <v>1625</v>
      </c>
      <c r="E5872">
        <v>0.5654140570633264</v>
      </c>
    </row>
    <row r="5873" spans="1:5">
      <c r="A5873" s="1">
        <v>5871</v>
      </c>
      <c r="B5873">
        <v>0.001212008639194254</v>
      </c>
      <c r="C5873">
        <v>2873</v>
      </c>
      <c r="D5873">
        <v>1624</v>
      </c>
      <c r="E5873">
        <v>0.5652627915071354</v>
      </c>
    </row>
    <row r="5874" spans="1:5">
      <c r="A5874" s="1">
        <v>5872</v>
      </c>
      <c r="B5874">
        <v>0.001212941563067185</v>
      </c>
      <c r="C5874">
        <v>2872</v>
      </c>
      <c r="D5874">
        <v>1624</v>
      </c>
      <c r="E5874">
        <v>0.5654596100278552</v>
      </c>
    </row>
    <row r="5875" spans="1:5">
      <c r="A5875" s="1">
        <v>5873</v>
      </c>
      <c r="B5875">
        <v>0.00121359087812091</v>
      </c>
      <c r="C5875">
        <v>2871</v>
      </c>
      <c r="D5875">
        <v>1623</v>
      </c>
      <c r="E5875">
        <v>0.5653082549634274</v>
      </c>
    </row>
    <row r="5876" spans="1:5">
      <c r="A5876" s="1">
        <v>5874</v>
      </c>
      <c r="B5876">
        <v>0.001217508095203837</v>
      </c>
      <c r="C5876">
        <v>2870</v>
      </c>
      <c r="D5876">
        <v>1623</v>
      </c>
      <c r="E5876">
        <v>0.5655052264808362</v>
      </c>
    </row>
    <row r="5877" spans="1:5">
      <c r="A5877" s="1">
        <v>5875</v>
      </c>
      <c r="B5877">
        <v>0.001218890756974567</v>
      </c>
      <c r="C5877">
        <v>2869</v>
      </c>
      <c r="D5877">
        <v>1622</v>
      </c>
      <c r="E5877">
        <v>0.5653537818055071</v>
      </c>
    </row>
    <row r="5878" spans="1:5">
      <c r="A5878" s="1">
        <v>5876</v>
      </c>
      <c r="B5878">
        <v>0.001221474588849247</v>
      </c>
      <c r="C5878">
        <v>2868</v>
      </c>
      <c r="D5878">
        <v>1622</v>
      </c>
      <c r="E5878">
        <v>0.5655509065550907</v>
      </c>
    </row>
    <row r="5879" spans="1:5">
      <c r="A5879" s="1">
        <v>5877</v>
      </c>
      <c r="B5879">
        <v>0.001223869571229455</v>
      </c>
      <c r="C5879">
        <v>2867</v>
      </c>
      <c r="D5879">
        <v>1621</v>
      </c>
      <c r="E5879">
        <v>0.5653993721660272</v>
      </c>
    </row>
    <row r="5880" spans="1:5">
      <c r="A5880" s="1">
        <v>5878</v>
      </c>
      <c r="B5880">
        <v>0.001230551044145933</v>
      </c>
      <c r="C5880">
        <v>2866</v>
      </c>
      <c r="D5880">
        <v>1621</v>
      </c>
      <c r="E5880">
        <v>0.5655966503838102</v>
      </c>
    </row>
    <row r="5881" spans="1:5">
      <c r="A5881" s="1">
        <v>5879</v>
      </c>
      <c r="B5881">
        <v>0.001234415151356708</v>
      </c>
      <c r="C5881">
        <v>2865</v>
      </c>
      <c r="D5881">
        <v>1620</v>
      </c>
      <c r="E5881">
        <v>0.5654450261780105</v>
      </c>
    </row>
    <row r="5882" spans="1:5">
      <c r="A5882" s="1">
        <v>5880</v>
      </c>
      <c r="B5882">
        <v>0.001241886358341673</v>
      </c>
      <c r="C5882">
        <v>2864</v>
      </c>
      <c r="D5882">
        <v>1620</v>
      </c>
      <c r="E5882">
        <v>0.5656424581005587</v>
      </c>
    </row>
    <row r="5883" spans="1:5">
      <c r="A5883" s="1">
        <v>5881</v>
      </c>
      <c r="B5883">
        <v>0.001243378418113394</v>
      </c>
      <c r="C5883">
        <v>2863</v>
      </c>
      <c r="D5883">
        <v>1619</v>
      </c>
      <c r="E5883">
        <v>0.5654907439748516</v>
      </c>
    </row>
    <row r="5884" spans="1:5">
      <c r="A5884" s="1">
        <v>5882</v>
      </c>
      <c r="B5884">
        <v>0.001245868928228547</v>
      </c>
      <c r="C5884">
        <v>2862</v>
      </c>
      <c r="D5884">
        <v>1619</v>
      </c>
      <c r="E5884">
        <v>0.5656883298392732</v>
      </c>
    </row>
    <row r="5885" spans="1:5">
      <c r="A5885" s="1">
        <v>5883</v>
      </c>
      <c r="B5885">
        <v>0.001248456963424807</v>
      </c>
      <c r="C5885">
        <v>2861</v>
      </c>
      <c r="D5885">
        <v>1619</v>
      </c>
      <c r="E5885">
        <v>0.5658860538273331</v>
      </c>
    </row>
    <row r="5886" spans="1:5">
      <c r="A5886" s="1">
        <v>5884</v>
      </c>
      <c r="B5886">
        <v>0.001251673377979504</v>
      </c>
      <c r="C5886">
        <v>2860</v>
      </c>
      <c r="D5886">
        <v>1619</v>
      </c>
      <c r="E5886">
        <v>0.5660839160839161</v>
      </c>
    </row>
    <row r="5887" spans="1:5">
      <c r="A5887" s="1">
        <v>5885</v>
      </c>
      <c r="B5887">
        <v>0.001255206182561308</v>
      </c>
      <c r="C5887">
        <v>2859</v>
      </c>
      <c r="D5887">
        <v>1619</v>
      </c>
      <c r="E5887">
        <v>0.5662819167541099</v>
      </c>
    </row>
    <row r="5888" spans="1:5">
      <c r="A5888" s="1">
        <v>5886</v>
      </c>
      <c r="B5888">
        <v>0.001255559921643778</v>
      </c>
      <c r="C5888">
        <v>2858</v>
      </c>
      <c r="D5888">
        <v>1619</v>
      </c>
      <c r="E5888">
        <v>0.5664800559832051</v>
      </c>
    </row>
    <row r="5889" spans="1:5">
      <c r="A5889" s="1">
        <v>5887</v>
      </c>
      <c r="B5889">
        <v>0.001258353040887394</v>
      </c>
      <c r="C5889">
        <v>2857</v>
      </c>
      <c r="D5889">
        <v>1618</v>
      </c>
      <c r="E5889">
        <v>0.5663283164158208</v>
      </c>
    </row>
    <row r="5890" spans="1:5">
      <c r="A5890" s="1">
        <v>5888</v>
      </c>
      <c r="B5890">
        <v>0.001264521862154533</v>
      </c>
      <c r="C5890">
        <v>2856</v>
      </c>
      <c r="D5890">
        <v>1617</v>
      </c>
      <c r="E5890">
        <v>0.5661764705882353</v>
      </c>
    </row>
    <row r="5891" spans="1:5">
      <c r="A5891" s="1">
        <v>5889</v>
      </c>
      <c r="B5891">
        <v>0.001267837416196793</v>
      </c>
      <c r="C5891">
        <v>2855</v>
      </c>
      <c r="D5891">
        <v>1616</v>
      </c>
      <c r="E5891">
        <v>0.5660245183887916</v>
      </c>
    </row>
    <row r="5892" spans="1:5">
      <c r="A5892" s="1">
        <v>5890</v>
      </c>
      <c r="B5892">
        <v>0.001272186600069836</v>
      </c>
      <c r="C5892">
        <v>2854</v>
      </c>
      <c r="D5892">
        <v>1616</v>
      </c>
      <c r="E5892">
        <v>0.5662228451296426</v>
      </c>
    </row>
    <row r="5893" spans="1:5">
      <c r="A5893" s="1">
        <v>5891</v>
      </c>
      <c r="B5893">
        <v>0.001273799387377386</v>
      </c>
      <c r="C5893">
        <v>2853</v>
      </c>
      <c r="D5893">
        <v>1615</v>
      </c>
      <c r="E5893">
        <v>0.5660708026638626</v>
      </c>
    </row>
    <row r="5894" spans="1:5">
      <c r="A5894" s="1">
        <v>5892</v>
      </c>
      <c r="B5894">
        <v>0.001273804439741788</v>
      </c>
      <c r="C5894">
        <v>2852</v>
      </c>
      <c r="D5894">
        <v>1615</v>
      </c>
      <c r="E5894">
        <v>0.5662692847124825</v>
      </c>
    </row>
    <row r="5895" spans="1:5">
      <c r="A5895" s="1">
        <v>5893</v>
      </c>
      <c r="B5895">
        <v>0.001276309784251431</v>
      </c>
      <c r="C5895">
        <v>2851</v>
      </c>
      <c r="D5895">
        <v>1615</v>
      </c>
      <c r="E5895">
        <v>0.5664679059978954</v>
      </c>
    </row>
    <row r="5896" spans="1:5">
      <c r="A5896" s="1">
        <v>5894</v>
      </c>
      <c r="B5896">
        <v>0.001283666000255812</v>
      </c>
      <c r="C5896">
        <v>2850</v>
      </c>
      <c r="D5896">
        <v>1615</v>
      </c>
      <c r="E5896">
        <v>0.5666666666666667</v>
      </c>
    </row>
    <row r="5897" spans="1:5">
      <c r="A5897" s="1">
        <v>5895</v>
      </c>
      <c r="B5897">
        <v>0.001286188768167884</v>
      </c>
      <c r="C5897">
        <v>2849</v>
      </c>
      <c r="D5897">
        <v>1614</v>
      </c>
      <c r="E5897">
        <v>0.5665145665145666</v>
      </c>
    </row>
    <row r="5898" spans="1:5">
      <c r="A5898" s="1">
        <v>5896</v>
      </c>
      <c r="B5898">
        <v>0.001287080848760225</v>
      </c>
      <c r="C5898">
        <v>2848</v>
      </c>
      <c r="D5898">
        <v>1614</v>
      </c>
      <c r="E5898">
        <v>0.5667134831460674</v>
      </c>
    </row>
    <row r="5899" spans="1:5">
      <c r="A5899" s="1">
        <v>5897</v>
      </c>
      <c r="B5899">
        <v>0.001287350564907822</v>
      </c>
      <c r="C5899">
        <v>2847</v>
      </c>
      <c r="D5899">
        <v>1613</v>
      </c>
      <c r="E5899">
        <v>0.5665612925886898</v>
      </c>
    </row>
    <row r="5900" spans="1:5">
      <c r="A5900" s="1">
        <v>5898</v>
      </c>
      <c r="B5900">
        <v>0.001288848551474611</v>
      </c>
      <c r="C5900">
        <v>2846</v>
      </c>
      <c r="D5900">
        <v>1613</v>
      </c>
      <c r="E5900">
        <v>0.5667603654251581</v>
      </c>
    </row>
    <row r="5901" spans="1:5">
      <c r="A5901" s="1">
        <v>5899</v>
      </c>
      <c r="B5901">
        <v>0.001290467847787094</v>
      </c>
      <c r="C5901">
        <v>2845</v>
      </c>
      <c r="D5901">
        <v>1612</v>
      </c>
      <c r="E5901">
        <v>0.5666080843585237</v>
      </c>
    </row>
    <row r="5902" spans="1:5">
      <c r="A5902" s="1">
        <v>5900</v>
      </c>
      <c r="B5902">
        <v>0.001294393207116551</v>
      </c>
      <c r="C5902">
        <v>2844</v>
      </c>
      <c r="D5902">
        <v>1611</v>
      </c>
      <c r="E5902">
        <v>0.5664556962025317</v>
      </c>
    </row>
    <row r="5903" spans="1:5">
      <c r="A5903" s="1">
        <v>5901</v>
      </c>
      <c r="B5903">
        <v>0.001294899611735803</v>
      </c>
      <c r="C5903">
        <v>2843</v>
      </c>
      <c r="D5903">
        <v>1611</v>
      </c>
      <c r="E5903">
        <v>0.5666549419627155</v>
      </c>
    </row>
    <row r="5904" spans="1:5">
      <c r="A5904" s="1">
        <v>5902</v>
      </c>
      <c r="B5904">
        <v>0.001297817185130792</v>
      </c>
      <c r="C5904">
        <v>2842</v>
      </c>
      <c r="D5904">
        <v>1611</v>
      </c>
      <c r="E5904">
        <v>0.5668543279380718</v>
      </c>
    </row>
    <row r="5905" spans="1:5">
      <c r="A5905" s="1">
        <v>5903</v>
      </c>
      <c r="B5905">
        <v>0.001298166140126247</v>
      </c>
      <c r="C5905">
        <v>2841</v>
      </c>
      <c r="D5905">
        <v>1611</v>
      </c>
      <c r="E5905">
        <v>0.5670538542766631</v>
      </c>
    </row>
    <row r="5906" spans="1:5">
      <c r="A5906" s="1">
        <v>5904</v>
      </c>
      <c r="B5906">
        <v>0.001304312734972682</v>
      </c>
      <c r="C5906">
        <v>2840</v>
      </c>
      <c r="D5906">
        <v>1611</v>
      </c>
      <c r="E5906">
        <v>0.5672535211267605</v>
      </c>
    </row>
    <row r="5907" spans="1:5">
      <c r="A5907" s="1">
        <v>5905</v>
      </c>
      <c r="B5907">
        <v>0.001305896480577454</v>
      </c>
      <c r="C5907">
        <v>2839</v>
      </c>
      <c r="D5907">
        <v>1610</v>
      </c>
      <c r="E5907">
        <v>0.5671010919337796</v>
      </c>
    </row>
    <row r="5908" spans="1:5">
      <c r="A5908" s="1">
        <v>5906</v>
      </c>
      <c r="B5908">
        <v>0.001309883778119483</v>
      </c>
      <c r="C5908">
        <v>2838</v>
      </c>
      <c r="D5908">
        <v>1609</v>
      </c>
      <c r="E5908">
        <v>0.5669485553206484</v>
      </c>
    </row>
    <row r="5909" spans="1:5">
      <c r="A5909" s="1">
        <v>5907</v>
      </c>
      <c r="B5909">
        <v>0.001314834436486736</v>
      </c>
      <c r="C5909">
        <v>2837</v>
      </c>
      <c r="D5909">
        <v>1609</v>
      </c>
      <c r="E5909">
        <v>0.5671483961931618</v>
      </c>
    </row>
    <row r="5910" spans="1:5">
      <c r="A5910" s="1">
        <v>5908</v>
      </c>
      <c r="B5910">
        <v>0.001317413864534933</v>
      </c>
      <c r="C5910">
        <v>2836</v>
      </c>
      <c r="D5910">
        <v>1608</v>
      </c>
      <c r="E5910">
        <v>0.5669957686882934</v>
      </c>
    </row>
    <row r="5911" spans="1:5">
      <c r="A5911" s="1">
        <v>5909</v>
      </c>
      <c r="B5911">
        <v>0.001319466398607264</v>
      </c>
      <c r="C5911">
        <v>2835</v>
      </c>
      <c r="D5911">
        <v>1608</v>
      </c>
      <c r="E5911">
        <v>0.5671957671957671</v>
      </c>
    </row>
    <row r="5912" spans="1:5">
      <c r="A5912" s="1">
        <v>5910</v>
      </c>
      <c r="B5912">
        <v>0.00132733010979319</v>
      </c>
      <c r="C5912">
        <v>2834</v>
      </c>
      <c r="D5912">
        <v>1608</v>
      </c>
      <c r="E5912">
        <v>0.5673959068454482</v>
      </c>
    </row>
    <row r="5913" spans="1:5">
      <c r="A5913" s="1">
        <v>5911</v>
      </c>
      <c r="B5913">
        <v>0.001339341940518379</v>
      </c>
      <c r="C5913">
        <v>2833</v>
      </c>
      <c r="D5913">
        <v>1608</v>
      </c>
      <c r="E5913">
        <v>0.5675961877867984</v>
      </c>
    </row>
    <row r="5914" spans="1:5">
      <c r="A5914" s="1">
        <v>5912</v>
      </c>
      <c r="B5914">
        <v>0.001346110481593998</v>
      </c>
      <c r="C5914">
        <v>2832</v>
      </c>
      <c r="D5914">
        <v>1607</v>
      </c>
      <c r="E5914">
        <v>0.5674435028248588</v>
      </c>
    </row>
    <row r="5915" spans="1:5">
      <c r="A5915" s="1">
        <v>5913</v>
      </c>
      <c r="B5915">
        <v>0.001350404240938255</v>
      </c>
      <c r="C5915">
        <v>2831</v>
      </c>
      <c r="D5915">
        <v>1607</v>
      </c>
      <c r="E5915">
        <v>0.56764394206994</v>
      </c>
    </row>
    <row r="5916" spans="1:5">
      <c r="A5916" s="1">
        <v>5914</v>
      </c>
      <c r="B5916">
        <v>0.00135057728352718</v>
      </c>
      <c r="C5916">
        <v>2830</v>
      </c>
      <c r="D5916">
        <v>1606</v>
      </c>
      <c r="E5916">
        <v>0.5674911660777385</v>
      </c>
    </row>
    <row r="5917" spans="1:5">
      <c r="A5917" s="1">
        <v>5915</v>
      </c>
      <c r="B5917">
        <v>0.001351885044301504</v>
      </c>
      <c r="C5917">
        <v>2829</v>
      </c>
      <c r="D5917">
        <v>1606</v>
      </c>
      <c r="E5917">
        <v>0.5676917638741604</v>
      </c>
    </row>
    <row r="5918" spans="1:5">
      <c r="A5918" s="1">
        <v>5916</v>
      </c>
      <c r="B5918">
        <v>0.001352141193015757</v>
      </c>
      <c r="C5918">
        <v>2828</v>
      </c>
      <c r="D5918">
        <v>1606</v>
      </c>
      <c r="E5918">
        <v>0.5678925035360679</v>
      </c>
    </row>
    <row r="5919" spans="1:5">
      <c r="A5919" s="1">
        <v>5917</v>
      </c>
      <c r="B5919">
        <v>0.00135225105674408</v>
      </c>
      <c r="C5919">
        <v>2827</v>
      </c>
      <c r="D5919">
        <v>1606</v>
      </c>
      <c r="E5919">
        <v>0.5680933852140078</v>
      </c>
    </row>
    <row r="5920" spans="1:5">
      <c r="A5920" s="1">
        <v>5918</v>
      </c>
      <c r="B5920">
        <v>0.001357387844211369</v>
      </c>
      <c r="C5920">
        <v>2826</v>
      </c>
      <c r="D5920">
        <v>1606</v>
      </c>
      <c r="E5920">
        <v>0.5682944090587403</v>
      </c>
    </row>
    <row r="5921" spans="1:5">
      <c r="A5921" s="1">
        <v>5919</v>
      </c>
      <c r="B5921">
        <v>0.001359293816194374</v>
      </c>
      <c r="C5921">
        <v>2825</v>
      </c>
      <c r="D5921">
        <v>1606</v>
      </c>
      <c r="E5921">
        <v>0.5684955752212389</v>
      </c>
    </row>
    <row r="5922" spans="1:5">
      <c r="A5922" s="1">
        <v>5920</v>
      </c>
      <c r="B5922">
        <v>0.001364982594048492</v>
      </c>
      <c r="C5922">
        <v>2824</v>
      </c>
      <c r="D5922">
        <v>1606</v>
      </c>
      <c r="E5922">
        <v>0.5686968838526912</v>
      </c>
    </row>
    <row r="5923" spans="1:5">
      <c r="A5923" s="1">
        <v>5921</v>
      </c>
      <c r="B5923">
        <v>0.001365209698520178</v>
      </c>
      <c r="C5923">
        <v>2823</v>
      </c>
      <c r="D5923">
        <v>1605</v>
      </c>
      <c r="E5923">
        <v>0.5685441020191286</v>
      </c>
    </row>
    <row r="5924" spans="1:5">
      <c r="A5924" s="1">
        <v>5922</v>
      </c>
      <c r="B5924">
        <v>0.001365247413455395</v>
      </c>
      <c r="C5924">
        <v>2822</v>
      </c>
      <c r="D5924">
        <v>1604</v>
      </c>
      <c r="E5924">
        <v>0.5683912119064494</v>
      </c>
    </row>
    <row r="5925" spans="1:5">
      <c r="A5925" s="1">
        <v>5923</v>
      </c>
      <c r="B5925">
        <v>0.001366457045177807</v>
      </c>
      <c r="C5925">
        <v>2821</v>
      </c>
      <c r="D5925">
        <v>1604</v>
      </c>
      <c r="E5925">
        <v>0.5685926976249557</v>
      </c>
    </row>
    <row r="5926" spans="1:5">
      <c r="A5926" s="1">
        <v>5924</v>
      </c>
      <c r="B5926">
        <v>0.001368861100382368</v>
      </c>
      <c r="C5926">
        <v>2820</v>
      </c>
      <c r="D5926">
        <v>1604</v>
      </c>
      <c r="E5926">
        <v>0.5687943262411348</v>
      </c>
    </row>
    <row r="5927" spans="1:5">
      <c r="A5927" s="1">
        <v>5925</v>
      </c>
      <c r="B5927">
        <v>0.001372548017751163</v>
      </c>
      <c r="C5927">
        <v>2819</v>
      </c>
      <c r="D5927">
        <v>1604</v>
      </c>
      <c r="E5927">
        <v>0.5689960979070593</v>
      </c>
    </row>
    <row r="5928" spans="1:5">
      <c r="A5928" s="1">
        <v>5926</v>
      </c>
      <c r="B5928">
        <v>0.001373247839124306</v>
      </c>
      <c r="C5928">
        <v>2818</v>
      </c>
      <c r="D5928">
        <v>1603</v>
      </c>
      <c r="E5928">
        <v>0.5688431511710433</v>
      </c>
    </row>
    <row r="5929" spans="1:5">
      <c r="A5929" s="1">
        <v>5927</v>
      </c>
      <c r="B5929">
        <v>0.001375609775028375</v>
      </c>
      <c r="C5929">
        <v>2817</v>
      </c>
      <c r="D5929">
        <v>1603</v>
      </c>
      <c r="E5929">
        <v>0.5690450834220803</v>
      </c>
    </row>
    <row r="5930" spans="1:5">
      <c r="A5930" s="1">
        <v>5928</v>
      </c>
      <c r="B5930">
        <v>0.001384034861662331</v>
      </c>
      <c r="C5930">
        <v>2816</v>
      </c>
      <c r="D5930">
        <v>1602</v>
      </c>
      <c r="E5930">
        <v>0.5688920454545454</v>
      </c>
    </row>
    <row r="5931" spans="1:5">
      <c r="A5931" s="1">
        <v>5929</v>
      </c>
      <c r="B5931">
        <v>0.001384953037733505</v>
      </c>
      <c r="C5931">
        <v>2815</v>
      </c>
      <c r="D5931">
        <v>1602</v>
      </c>
      <c r="E5931">
        <v>0.5690941385435169</v>
      </c>
    </row>
    <row r="5932" spans="1:5">
      <c r="A5932" s="1">
        <v>5930</v>
      </c>
      <c r="B5932">
        <v>0.001390192066095822</v>
      </c>
      <c r="C5932">
        <v>2814</v>
      </c>
      <c r="D5932">
        <v>1602</v>
      </c>
      <c r="E5932">
        <v>0.5692963752665245</v>
      </c>
    </row>
    <row r="5933" spans="1:5">
      <c r="A5933" s="1">
        <v>5931</v>
      </c>
      <c r="B5933">
        <v>0.001391783742526478</v>
      </c>
      <c r="C5933">
        <v>2813</v>
      </c>
      <c r="D5933">
        <v>1602</v>
      </c>
      <c r="E5933">
        <v>0.5694987557767508</v>
      </c>
    </row>
    <row r="5934" spans="1:5">
      <c r="A5934" s="1">
        <v>5932</v>
      </c>
      <c r="B5934">
        <v>0.001395641661510197</v>
      </c>
      <c r="C5934">
        <v>2812</v>
      </c>
      <c r="D5934">
        <v>1601</v>
      </c>
      <c r="E5934">
        <v>0.5693456614509246</v>
      </c>
    </row>
    <row r="5935" spans="1:5">
      <c r="A5935" s="1">
        <v>5933</v>
      </c>
      <c r="B5935">
        <v>0.001396438108515474</v>
      </c>
      <c r="C5935">
        <v>2811</v>
      </c>
      <c r="D5935">
        <v>1600</v>
      </c>
      <c r="E5935">
        <v>0.5691924581999288</v>
      </c>
    </row>
    <row r="5936" spans="1:5">
      <c r="A5936" s="1">
        <v>5934</v>
      </c>
      <c r="B5936">
        <v>0.001401671737079335</v>
      </c>
      <c r="C5936">
        <v>2810</v>
      </c>
      <c r="D5936">
        <v>1599</v>
      </c>
      <c r="E5936">
        <v>0.5690391459074733</v>
      </c>
    </row>
    <row r="5937" spans="1:5">
      <c r="A5937" s="1">
        <v>5935</v>
      </c>
      <c r="B5937">
        <v>0.001412735666148857</v>
      </c>
      <c r="C5937">
        <v>2809</v>
      </c>
      <c r="D5937">
        <v>1599</v>
      </c>
      <c r="E5937">
        <v>0.5692417230331078</v>
      </c>
    </row>
    <row r="5938" spans="1:5">
      <c r="A5938" s="1">
        <v>5936</v>
      </c>
      <c r="B5938">
        <v>0.001418491304448821</v>
      </c>
      <c r="C5938">
        <v>2808</v>
      </c>
      <c r="D5938">
        <v>1599</v>
      </c>
      <c r="E5938">
        <v>0.5694444444444444</v>
      </c>
    </row>
    <row r="5939" spans="1:5">
      <c r="A5939" s="1">
        <v>5937</v>
      </c>
      <c r="B5939">
        <v>0.001420241729342075</v>
      </c>
      <c r="C5939">
        <v>2807</v>
      </c>
      <c r="D5939">
        <v>1598</v>
      </c>
      <c r="E5939">
        <v>0.569291058069113</v>
      </c>
    </row>
    <row r="5940" spans="1:5">
      <c r="A5940" s="1">
        <v>5938</v>
      </c>
      <c r="B5940">
        <v>0.001422413294374994</v>
      </c>
      <c r="C5940">
        <v>2806</v>
      </c>
      <c r="D5940">
        <v>1598</v>
      </c>
      <c r="E5940">
        <v>0.5694939415538133</v>
      </c>
    </row>
    <row r="5941" spans="1:5">
      <c r="A5941" s="1">
        <v>5939</v>
      </c>
      <c r="B5941">
        <v>0.001423336522116125</v>
      </c>
      <c r="C5941">
        <v>2805</v>
      </c>
      <c r="D5941">
        <v>1598</v>
      </c>
      <c r="E5941">
        <v>0.5696969696969697</v>
      </c>
    </row>
    <row r="5942" spans="1:5">
      <c r="A5942" s="1">
        <v>5940</v>
      </c>
      <c r="B5942">
        <v>0.001425219879114314</v>
      </c>
      <c r="C5942">
        <v>2804</v>
      </c>
      <c r="D5942">
        <v>1597</v>
      </c>
      <c r="E5942">
        <v>0.5695435092724679</v>
      </c>
    </row>
    <row r="5943" spans="1:5">
      <c r="A5943" s="1">
        <v>5941</v>
      </c>
      <c r="B5943">
        <v>0.001427498835213217</v>
      </c>
      <c r="C5943">
        <v>2803</v>
      </c>
      <c r="D5943">
        <v>1597</v>
      </c>
      <c r="E5943">
        <v>0.5697466999643239</v>
      </c>
    </row>
    <row r="5944" spans="1:5">
      <c r="A5944" s="1">
        <v>5942</v>
      </c>
      <c r="B5944">
        <v>0.001432084201323916</v>
      </c>
      <c r="C5944">
        <v>2802</v>
      </c>
      <c r="D5944">
        <v>1597</v>
      </c>
      <c r="E5944">
        <v>0.5699500356887938</v>
      </c>
    </row>
    <row r="5945" spans="1:5">
      <c r="A5945" s="1">
        <v>5943</v>
      </c>
      <c r="B5945">
        <v>0.001435404410612462</v>
      </c>
      <c r="C5945">
        <v>2801</v>
      </c>
      <c r="D5945">
        <v>1597</v>
      </c>
      <c r="E5945">
        <v>0.5701535166012138</v>
      </c>
    </row>
    <row r="5946" spans="1:5">
      <c r="A5946" s="1">
        <v>5944</v>
      </c>
      <c r="B5946">
        <v>0.001436613097690179</v>
      </c>
      <c r="C5946">
        <v>2800</v>
      </c>
      <c r="D5946">
        <v>1596</v>
      </c>
      <c r="E5946">
        <v>0.57</v>
      </c>
    </row>
    <row r="5947" spans="1:5">
      <c r="A5947" s="1">
        <v>5945</v>
      </c>
      <c r="B5947">
        <v>0.001441290002940923</v>
      </c>
      <c r="C5947">
        <v>2799</v>
      </c>
      <c r="D5947">
        <v>1596</v>
      </c>
      <c r="E5947">
        <v>0.5702036441586281</v>
      </c>
    </row>
    <row r="5948" spans="1:5">
      <c r="A5948" s="1">
        <v>5946</v>
      </c>
      <c r="B5948">
        <v>0.001441843888714281</v>
      </c>
      <c r="C5948">
        <v>2798</v>
      </c>
      <c r="D5948">
        <v>1595</v>
      </c>
      <c r="E5948">
        <v>0.5700500357398142</v>
      </c>
    </row>
    <row r="5949" spans="1:5">
      <c r="A5949" s="1">
        <v>5947</v>
      </c>
      <c r="B5949">
        <v>0.001443137080045523</v>
      </c>
      <c r="C5949">
        <v>2797</v>
      </c>
      <c r="D5949">
        <v>1595</v>
      </c>
      <c r="E5949">
        <v>0.5702538434036467</v>
      </c>
    </row>
    <row r="5950" spans="1:5">
      <c r="A5950" s="1">
        <v>5948</v>
      </c>
      <c r="B5950">
        <v>0.001445829454744377</v>
      </c>
      <c r="C5950">
        <v>2796</v>
      </c>
      <c r="D5950">
        <v>1594</v>
      </c>
      <c r="E5950">
        <v>0.5701001430615165</v>
      </c>
    </row>
    <row r="5951" spans="1:5">
      <c r="A5951" s="1">
        <v>5949</v>
      </c>
      <c r="B5951">
        <v>0.001447041955340789</v>
      </c>
      <c r="C5951">
        <v>2795</v>
      </c>
      <c r="D5951">
        <v>1594</v>
      </c>
      <c r="E5951">
        <v>0.5703041144901611</v>
      </c>
    </row>
    <row r="5952" spans="1:5">
      <c r="A5952" s="1">
        <v>5950</v>
      </c>
      <c r="B5952">
        <v>0.001448325282634846</v>
      </c>
      <c r="C5952">
        <v>2794</v>
      </c>
      <c r="D5952">
        <v>1594</v>
      </c>
      <c r="E5952">
        <v>0.5705082319255548</v>
      </c>
    </row>
    <row r="5953" spans="1:5">
      <c r="A5953" s="1">
        <v>5951</v>
      </c>
      <c r="B5953">
        <v>0.001453200979051827</v>
      </c>
      <c r="C5953">
        <v>2793</v>
      </c>
      <c r="D5953">
        <v>1593</v>
      </c>
      <c r="E5953">
        <v>0.5703544575725027</v>
      </c>
    </row>
    <row r="5954" spans="1:5">
      <c r="A5954" s="1">
        <v>5952</v>
      </c>
      <c r="B5954">
        <v>0.001456018712099605</v>
      </c>
      <c r="C5954">
        <v>2792</v>
      </c>
      <c r="D5954">
        <v>1592</v>
      </c>
      <c r="E5954">
        <v>0.5702005730659025</v>
      </c>
    </row>
    <row r="5955" spans="1:5">
      <c r="A5955" s="1">
        <v>5953</v>
      </c>
      <c r="B5955">
        <v>0.001472696772581564</v>
      </c>
      <c r="C5955">
        <v>2791</v>
      </c>
      <c r="D5955">
        <v>1591</v>
      </c>
      <c r="E5955">
        <v>0.5700465782873522</v>
      </c>
    </row>
    <row r="5956" spans="1:5">
      <c r="A5956" s="1">
        <v>5954</v>
      </c>
      <c r="B5956">
        <v>0.001474540971283314</v>
      </c>
      <c r="C5956">
        <v>2790</v>
      </c>
      <c r="D5956">
        <v>1590</v>
      </c>
      <c r="E5956">
        <v>0.5698924731182796</v>
      </c>
    </row>
    <row r="5957" spans="1:5">
      <c r="A5957" s="1">
        <v>5955</v>
      </c>
      <c r="B5957">
        <v>0.001475401973184631</v>
      </c>
      <c r="C5957">
        <v>2789</v>
      </c>
      <c r="D5957">
        <v>1589</v>
      </c>
      <c r="E5957">
        <v>0.5697382574399427</v>
      </c>
    </row>
    <row r="5958" spans="1:5">
      <c r="A5958" s="1">
        <v>5956</v>
      </c>
      <c r="B5958">
        <v>0.001477218941871597</v>
      </c>
      <c r="C5958">
        <v>2788</v>
      </c>
      <c r="D5958">
        <v>1589</v>
      </c>
      <c r="E5958">
        <v>0.5699426111908178</v>
      </c>
    </row>
    <row r="5959" spans="1:5">
      <c r="A5959" s="1">
        <v>5957</v>
      </c>
      <c r="B5959">
        <v>0.001477683168108257</v>
      </c>
      <c r="C5959">
        <v>2787</v>
      </c>
      <c r="D5959">
        <v>1589</v>
      </c>
      <c r="E5959">
        <v>0.5701471115895228</v>
      </c>
    </row>
    <row r="5960" spans="1:5">
      <c r="A5960" s="1">
        <v>5958</v>
      </c>
      <c r="B5960">
        <v>0.001492068624873222</v>
      </c>
      <c r="C5960">
        <v>2786</v>
      </c>
      <c r="D5960">
        <v>1589</v>
      </c>
      <c r="E5960">
        <v>0.5703517587939698</v>
      </c>
    </row>
    <row r="5961" spans="1:5">
      <c r="A5961" s="1">
        <v>5959</v>
      </c>
      <c r="B5961">
        <v>0.001492289084631615</v>
      </c>
      <c r="C5961">
        <v>2785</v>
      </c>
      <c r="D5961">
        <v>1589</v>
      </c>
      <c r="E5961">
        <v>0.570556552962298</v>
      </c>
    </row>
    <row r="5962" spans="1:5">
      <c r="A5962" s="1">
        <v>5960</v>
      </c>
      <c r="B5962">
        <v>0.001494116130852652</v>
      </c>
      <c r="C5962">
        <v>2784</v>
      </c>
      <c r="D5962">
        <v>1588</v>
      </c>
      <c r="E5962">
        <v>0.5704022988505747</v>
      </c>
    </row>
    <row r="5963" spans="1:5">
      <c r="A5963" s="1">
        <v>5961</v>
      </c>
      <c r="B5963">
        <v>0.001494738837106491</v>
      </c>
      <c r="C5963">
        <v>2783</v>
      </c>
      <c r="D5963">
        <v>1587</v>
      </c>
      <c r="E5963">
        <v>0.5702479338842975</v>
      </c>
    </row>
    <row r="5964" spans="1:5">
      <c r="A5964" s="1">
        <v>5962</v>
      </c>
      <c r="B5964">
        <v>0.001497590194455223</v>
      </c>
      <c r="C5964">
        <v>2782</v>
      </c>
      <c r="D5964">
        <v>1586</v>
      </c>
      <c r="E5964">
        <v>0.5700934579439252</v>
      </c>
    </row>
    <row r="5965" spans="1:5">
      <c r="A5965" s="1">
        <v>5963</v>
      </c>
      <c r="B5965">
        <v>0.001501101488620274</v>
      </c>
      <c r="C5965">
        <v>2781</v>
      </c>
      <c r="D5965">
        <v>1585</v>
      </c>
      <c r="E5965">
        <v>0.5699388709097447</v>
      </c>
    </row>
    <row r="5966" spans="1:5">
      <c r="A5966" s="1">
        <v>5964</v>
      </c>
      <c r="B5966">
        <v>0.00151003972004328</v>
      </c>
      <c r="C5966">
        <v>2780</v>
      </c>
      <c r="D5966">
        <v>1584</v>
      </c>
      <c r="E5966">
        <v>0.5697841726618705</v>
      </c>
    </row>
    <row r="5967" spans="1:5">
      <c r="A5967" s="1">
        <v>5965</v>
      </c>
      <c r="B5967">
        <v>0.001511056119632773</v>
      </c>
      <c r="C5967">
        <v>2779</v>
      </c>
      <c r="D5967">
        <v>1583</v>
      </c>
      <c r="E5967">
        <v>0.5696293630802447</v>
      </c>
    </row>
    <row r="5968" spans="1:5">
      <c r="A5968" s="1">
        <v>5966</v>
      </c>
      <c r="B5968">
        <v>0.001511908884854765</v>
      </c>
      <c r="C5968">
        <v>2778</v>
      </c>
      <c r="D5968">
        <v>1583</v>
      </c>
      <c r="E5968">
        <v>0.5698344132469403</v>
      </c>
    </row>
    <row r="5969" spans="1:5">
      <c r="A5969" s="1">
        <v>5967</v>
      </c>
      <c r="B5969">
        <v>0.001512455313993147</v>
      </c>
      <c r="C5969">
        <v>2777</v>
      </c>
      <c r="D5969">
        <v>1583</v>
      </c>
      <c r="E5969">
        <v>0.5700396110911055</v>
      </c>
    </row>
    <row r="5970" spans="1:5">
      <c r="A5970" s="1">
        <v>5968</v>
      </c>
      <c r="B5970">
        <v>0.001513073135379753</v>
      </c>
      <c r="C5970">
        <v>2776</v>
      </c>
      <c r="D5970">
        <v>1583</v>
      </c>
      <c r="E5970">
        <v>0.5702449567723343</v>
      </c>
    </row>
    <row r="5971" spans="1:5">
      <c r="A5971" s="1">
        <v>5969</v>
      </c>
      <c r="B5971">
        <v>0.00151413868093099</v>
      </c>
      <c r="C5971">
        <v>2775</v>
      </c>
      <c r="D5971">
        <v>1583</v>
      </c>
      <c r="E5971">
        <v>0.5704504504504504</v>
      </c>
    </row>
    <row r="5972" spans="1:5">
      <c r="A5972" s="1">
        <v>5970</v>
      </c>
      <c r="B5972">
        <v>0.001514443108564092</v>
      </c>
      <c r="C5972">
        <v>2774</v>
      </c>
      <c r="D5972">
        <v>1583</v>
      </c>
      <c r="E5972">
        <v>0.5706560922855083</v>
      </c>
    </row>
    <row r="5973" spans="1:5">
      <c r="A5973" s="1">
        <v>5971</v>
      </c>
      <c r="B5973">
        <v>0.001514462534984995</v>
      </c>
      <c r="C5973">
        <v>2773</v>
      </c>
      <c r="D5973">
        <v>1583</v>
      </c>
      <c r="E5973">
        <v>0.570861882437793</v>
      </c>
    </row>
    <row r="5974" spans="1:5">
      <c r="A5974" s="1">
        <v>5972</v>
      </c>
      <c r="B5974">
        <v>0.001518575039077208</v>
      </c>
      <c r="C5974">
        <v>2772</v>
      </c>
      <c r="D5974">
        <v>1583</v>
      </c>
      <c r="E5974">
        <v>0.5710678210678211</v>
      </c>
    </row>
    <row r="5975" spans="1:5">
      <c r="A5975" s="1">
        <v>5973</v>
      </c>
      <c r="B5975">
        <v>0.001523008000879358</v>
      </c>
      <c r="C5975">
        <v>2771</v>
      </c>
      <c r="D5975">
        <v>1583</v>
      </c>
      <c r="E5975">
        <v>0.5712739083363406</v>
      </c>
    </row>
    <row r="5976" spans="1:5">
      <c r="A5976" s="1">
        <v>5974</v>
      </c>
      <c r="B5976">
        <v>0.0015306859824884</v>
      </c>
      <c r="C5976">
        <v>2770</v>
      </c>
      <c r="D5976">
        <v>1582</v>
      </c>
      <c r="E5976">
        <v>0.5711191335740072</v>
      </c>
    </row>
    <row r="5977" spans="1:5">
      <c r="A5977" s="1">
        <v>5975</v>
      </c>
      <c r="B5977">
        <v>0.001532128937988944</v>
      </c>
      <c r="C5977">
        <v>2769</v>
      </c>
      <c r="D5977">
        <v>1581</v>
      </c>
      <c r="E5977">
        <v>0.570964247020585</v>
      </c>
    </row>
    <row r="5978" spans="1:5">
      <c r="A5978" s="1">
        <v>5976</v>
      </c>
      <c r="B5978">
        <v>0.001533999464129257</v>
      </c>
      <c r="C5978">
        <v>2768</v>
      </c>
      <c r="D5978">
        <v>1581</v>
      </c>
      <c r="E5978">
        <v>0.5711705202312138</v>
      </c>
    </row>
    <row r="5979" spans="1:5">
      <c r="A5979" s="1">
        <v>5977</v>
      </c>
      <c r="B5979">
        <v>0.001534251307973911</v>
      </c>
      <c r="C5979">
        <v>2767</v>
      </c>
      <c r="D5979">
        <v>1580</v>
      </c>
      <c r="E5979">
        <v>0.5710155402963498</v>
      </c>
    </row>
    <row r="5980" spans="1:5">
      <c r="A5980" s="1">
        <v>5978</v>
      </c>
      <c r="B5980">
        <v>0.001538954044034979</v>
      </c>
      <c r="C5980">
        <v>2766</v>
      </c>
      <c r="D5980">
        <v>1579</v>
      </c>
      <c r="E5980">
        <v>0.5708604483007954</v>
      </c>
    </row>
    <row r="5981" spans="1:5">
      <c r="A5981" s="1">
        <v>5979</v>
      </c>
      <c r="B5981">
        <v>0.001539599471645003</v>
      </c>
      <c r="C5981">
        <v>2765</v>
      </c>
      <c r="D5981">
        <v>1578</v>
      </c>
      <c r="E5981">
        <v>0.5707052441229656</v>
      </c>
    </row>
    <row r="5982" spans="1:5">
      <c r="A5982" s="1">
        <v>5980</v>
      </c>
      <c r="B5982">
        <v>0.001541036969501752</v>
      </c>
      <c r="C5982">
        <v>2764</v>
      </c>
      <c r="D5982">
        <v>1577</v>
      </c>
      <c r="E5982">
        <v>0.5705499276410999</v>
      </c>
    </row>
    <row r="5983" spans="1:5">
      <c r="A5983" s="1">
        <v>5981</v>
      </c>
      <c r="B5983">
        <v>0.0015439470588169</v>
      </c>
      <c r="C5983">
        <v>2763</v>
      </c>
      <c r="D5983">
        <v>1577</v>
      </c>
      <c r="E5983">
        <v>0.5707564241766196</v>
      </c>
    </row>
    <row r="5984" spans="1:5">
      <c r="A5984" s="1">
        <v>5982</v>
      </c>
      <c r="B5984">
        <v>0.001547027512302179</v>
      </c>
      <c r="C5984">
        <v>2762</v>
      </c>
      <c r="D5984">
        <v>1576</v>
      </c>
      <c r="E5984">
        <v>0.5706010137581463</v>
      </c>
    </row>
    <row r="5985" spans="1:5">
      <c r="A5985" s="1">
        <v>5983</v>
      </c>
      <c r="B5985">
        <v>0.001551114714851087</v>
      </c>
      <c r="C5985">
        <v>2761</v>
      </c>
      <c r="D5985">
        <v>1576</v>
      </c>
      <c r="E5985">
        <v>0.5708076783773995</v>
      </c>
    </row>
    <row r="5986" spans="1:5">
      <c r="A5986" s="1">
        <v>5984</v>
      </c>
      <c r="B5986">
        <v>0.001554999290419801</v>
      </c>
      <c r="C5986">
        <v>2760</v>
      </c>
      <c r="D5986">
        <v>1575</v>
      </c>
      <c r="E5986">
        <v>0.5706521739130435</v>
      </c>
    </row>
    <row r="5987" spans="1:5">
      <c r="A5987" s="1">
        <v>5985</v>
      </c>
      <c r="B5987">
        <v>0.001561465536438489</v>
      </c>
      <c r="C5987">
        <v>2759</v>
      </c>
      <c r="D5987">
        <v>1574</v>
      </c>
      <c r="E5987">
        <v>0.5704965567234506</v>
      </c>
    </row>
    <row r="5988" spans="1:5">
      <c r="A5988" s="1">
        <v>5986</v>
      </c>
      <c r="B5988">
        <v>0.001561665154526715</v>
      </c>
      <c r="C5988">
        <v>2758</v>
      </c>
      <c r="D5988">
        <v>1573</v>
      </c>
      <c r="E5988">
        <v>0.5703408266860044</v>
      </c>
    </row>
    <row r="5989" spans="1:5">
      <c r="A5989" s="1">
        <v>5987</v>
      </c>
      <c r="B5989">
        <v>0.001562958859346888</v>
      </c>
      <c r="C5989">
        <v>2757</v>
      </c>
      <c r="D5989">
        <v>1572</v>
      </c>
      <c r="E5989">
        <v>0.5701849836779108</v>
      </c>
    </row>
    <row r="5990" spans="1:5">
      <c r="A5990" s="1">
        <v>5988</v>
      </c>
      <c r="B5990">
        <v>0.001567273799096824</v>
      </c>
      <c r="C5990">
        <v>2756</v>
      </c>
      <c r="D5990">
        <v>1572</v>
      </c>
      <c r="E5990">
        <v>0.5703918722786647</v>
      </c>
    </row>
    <row r="5991" spans="1:5">
      <c r="A5991" s="1">
        <v>5989</v>
      </c>
      <c r="B5991">
        <v>0.001567402109154195</v>
      </c>
      <c r="C5991">
        <v>2755</v>
      </c>
      <c r="D5991">
        <v>1571</v>
      </c>
      <c r="E5991">
        <v>0.5702359346642468</v>
      </c>
    </row>
    <row r="5992" spans="1:5">
      <c r="A5992" s="1">
        <v>5990</v>
      </c>
      <c r="B5992">
        <v>0.001568285083728194</v>
      </c>
      <c r="C5992">
        <v>2754</v>
      </c>
      <c r="D5992">
        <v>1570</v>
      </c>
      <c r="E5992">
        <v>0.570079883805374</v>
      </c>
    </row>
    <row r="5993" spans="1:5">
      <c r="A5993" s="1">
        <v>5991</v>
      </c>
      <c r="B5993">
        <v>0.001570813836382703</v>
      </c>
      <c r="C5993">
        <v>2753</v>
      </c>
      <c r="D5993">
        <v>1569</v>
      </c>
      <c r="E5993">
        <v>0.5699237195786415</v>
      </c>
    </row>
    <row r="5994" spans="1:5">
      <c r="A5994" s="1">
        <v>5992</v>
      </c>
      <c r="B5994">
        <v>0.001572579000215804</v>
      </c>
      <c r="C5994">
        <v>2752</v>
      </c>
      <c r="D5994">
        <v>1569</v>
      </c>
      <c r="E5994">
        <v>0.5701308139534884</v>
      </c>
    </row>
    <row r="5995" spans="1:5">
      <c r="A5995" s="1">
        <v>5993</v>
      </c>
      <c r="B5995">
        <v>0.001574138816289331</v>
      </c>
      <c r="C5995">
        <v>2751</v>
      </c>
      <c r="D5995">
        <v>1568</v>
      </c>
      <c r="E5995">
        <v>0.5699745547073791</v>
      </c>
    </row>
    <row r="5996" spans="1:5">
      <c r="A5996" s="1">
        <v>5994</v>
      </c>
      <c r="B5996">
        <v>0.001574876436908568</v>
      </c>
      <c r="C5996">
        <v>2750</v>
      </c>
      <c r="D5996">
        <v>1567</v>
      </c>
      <c r="E5996">
        <v>0.5698181818181818</v>
      </c>
    </row>
    <row r="5997" spans="1:5">
      <c r="A5997" s="1">
        <v>5995</v>
      </c>
      <c r="B5997">
        <v>0.001575364337041363</v>
      </c>
      <c r="C5997">
        <v>2749</v>
      </c>
      <c r="D5997">
        <v>1567</v>
      </c>
      <c r="E5997">
        <v>0.5700254638050201</v>
      </c>
    </row>
    <row r="5998" spans="1:5">
      <c r="A5998" s="1">
        <v>5996</v>
      </c>
      <c r="B5998">
        <v>0.001578263429367746</v>
      </c>
      <c r="C5998">
        <v>2748</v>
      </c>
      <c r="D5998">
        <v>1566</v>
      </c>
      <c r="E5998">
        <v>0.5698689956331878</v>
      </c>
    </row>
    <row r="5999" spans="1:5">
      <c r="A5999" s="1">
        <v>5997</v>
      </c>
      <c r="B5999">
        <v>0.001578949021105461</v>
      </c>
      <c r="C5999">
        <v>2747</v>
      </c>
      <c r="D5999">
        <v>1565</v>
      </c>
      <c r="E5999">
        <v>0.5697124135420458</v>
      </c>
    </row>
    <row r="6000" spans="1:5">
      <c r="A6000" s="1">
        <v>5998</v>
      </c>
      <c r="B6000">
        <v>0.001583756482912216</v>
      </c>
      <c r="C6000">
        <v>2746</v>
      </c>
      <c r="D6000">
        <v>1564</v>
      </c>
      <c r="E6000">
        <v>0.5695557174071376</v>
      </c>
    </row>
    <row r="6001" spans="1:5">
      <c r="A6001" s="1">
        <v>5999</v>
      </c>
      <c r="B6001">
        <v>0.001588088437013205</v>
      </c>
      <c r="C6001">
        <v>2745</v>
      </c>
      <c r="D6001">
        <v>1563</v>
      </c>
      <c r="E6001">
        <v>0.5693989071038251</v>
      </c>
    </row>
    <row r="6002" spans="1:5">
      <c r="A6002" s="1">
        <v>6000</v>
      </c>
      <c r="B6002">
        <v>0.00158887950853949</v>
      </c>
      <c r="C6002">
        <v>2744</v>
      </c>
      <c r="D6002">
        <v>1562</v>
      </c>
      <c r="E6002">
        <v>0.5692419825072886</v>
      </c>
    </row>
    <row r="6003" spans="1:5">
      <c r="A6003" s="1">
        <v>6001</v>
      </c>
      <c r="B6003">
        <v>0.001594341902237062</v>
      </c>
      <c r="C6003">
        <v>2743</v>
      </c>
      <c r="D6003">
        <v>1562</v>
      </c>
      <c r="E6003">
        <v>0.5694495078381334</v>
      </c>
    </row>
    <row r="6004" spans="1:5">
      <c r="A6004" s="1">
        <v>6002</v>
      </c>
      <c r="B6004">
        <v>0.001596652496221873</v>
      </c>
      <c r="C6004">
        <v>2742</v>
      </c>
      <c r="D6004">
        <v>1561</v>
      </c>
      <c r="E6004">
        <v>0.5692924872355944</v>
      </c>
    </row>
    <row r="6005" spans="1:5">
      <c r="A6005" s="1">
        <v>6003</v>
      </c>
      <c r="B6005">
        <v>0.00160379571458881</v>
      </c>
      <c r="C6005">
        <v>2741</v>
      </c>
      <c r="D6005">
        <v>1561</v>
      </c>
      <c r="E6005">
        <v>0.569500182415177</v>
      </c>
    </row>
    <row r="6006" spans="1:5">
      <c r="A6006" s="1">
        <v>6004</v>
      </c>
      <c r="B6006">
        <v>0.001604473697674483</v>
      </c>
      <c r="C6006">
        <v>2740</v>
      </c>
      <c r="D6006">
        <v>1561</v>
      </c>
      <c r="E6006">
        <v>0.5697080291970803</v>
      </c>
    </row>
    <row r="6007" spans="1:5">
      <c r="A6007" s="1">
        <v>6005</v>
      </c>
      <c r="B6007">
        <v>0.001608495300356394</v>
      </c>
      <c r="C6007">
        <v>2739</v>
      </c>
      <c r="D6007">
        <v>1560</v>
      </c>
      <c r="E6007">
        <v>0.5695509309967142</v>
      </c>
    </row>
    <row r="6008" spans="1:5">
      <c r="A6008" s="1">
        <v>6006</v>
      </c>
      <c r="B6008">
        <v>0.001609318337614241</v>
      </c>
      <c r="C6008">
        <v>2738</v>
      </c>
      <c r="D6008">
        <v>1560</v>
      </c>
      <c r="E6008">
        <v>0.5697589481373265</v>
      </c>
    </row>
    <row r="6009" spans="1:5">
      <c r="A6009" s="1">
        <v>6007</v>
      </c>
      <c r="B6009">
        <v>0.001612557839449483</v>
      </c>
      <c r="C6009">
        <v>2737</v>
      </c>
      <c r="D6009">
        <v>1560</v>
      </c>
      <c r="E6009">
        <v>0.5699671172816952</v>
      </c>
    </row>
    <row r="6010" spans="1:5">
      <c r="A6010" s="1">
        <v>6008</v>
      </c>
      <c r="B6010">
        <v>0.001614189139101052</v>
      </c>
      <c r="C6010">
        <v>2736</v>
      </c>
      <c r="D6010">
        <v>1560</v>
      </c>
      <c r="E6010">
        <v>0.5701754385964912</v>
      </c>
    </row>
    <row r="6011" spans="1:5">
      <c r="A6011" s="1">
        <v>6009</v>
      </c>
      <c r="B6011">
        <v>0.001615360376501451</v>
      </c>
      <c r="C6011">
        <v>2735</v>
      </c>
      <c r="D6011">
        <v>1559</v>
      </c>
      <c r="E6011">
        <v>0.570018281535649</v>
      </c>
    </row>
    <row r="6012" spans="1:5">
      <c r="A6012" s="1">
        <v>6010</v>
      </c>
      <c r="B6012">
        <v>0.00161696942429046</v>
      </c>
      <c r="C6012">
        <v>2734</v>
      </c>
      <c r="D6012">
        <v>1558</v>
      </c>
      <c r="E6012">
        <v>0.5698610095098756</v>
      </c>
    </row>
    <row r="6013" spans="1:5">
      <c r="A6013" s="1">
        <v>6011</v>
      </c>
      <c r="B6013">
        <v>0.001619607274045989</v>
      </c>
      <c r="C6013">
        <v>2733</v>
      </c>
      <c r="D6013">
        <v>1557</v>
      </c>
      <c r="E6013">
        <v>0.5697036223929748</v>
      </c>
    </row>
    <row r="6014" spans="1:5">
      <c r="A6014" s="1">
        <v>6012</v>
      </c>
      <c r="B6014">
        <v>0.00162731941855955</v>
      </c>
      <c r="C6014">
        <v>2732</v>
      </c>
      <c r="D6014">
        <v>1556</v>
      </c>
      <c r="E6014">
        <v>0.5695461200585652</v>
      </c>
    </row>
    <row r="6015" spans="1:5">
      <c r="A6015" s="1">
        <v>6013</v>
      </c>
      <c r="B6015">
        <v>0.001627883612517422</v>
      </c>
      <c r="C6015">
        <v>2731</v>
      </c>
      <c r="D6015">
        <v>1556</v>
      </c>
      <c r="E6015">
        <v>0.5697546686195533</v>
      </c>
    </row>
    <row r="6016" spans="1:5">
      <c r="A6016" s="1">
        <v>6014</v>
      </c>
      <c r="B6016">
        <v>0.001632750193977919</v>
      </c>
      <c r="C6016">
        <v>2730</v>
      </c>
      <c r="D6016">
        <v>1556</v>
      </c>
      <c r="E6016">
        <v>0.5699633699633699</v>
      </c>
    </row>
    <row r="6017" spans="1:5">
      <c r="A6017" s="1">
        <v>6015</v>
      </c>
      <c r="B6017">
        <v>0.001635575639174436</v>
      </c>
      <c r="C6017">
        <v>2729</v>
      </c>
      <c r="D6017">
        <v>1555</v>
      </c>
      <c r="E6017">
        <v>0.5698057896665445</v>
      </c>
    </row>
    <row r="6018" spans="1:5">
      <c r="A6018" s="1">
        <v>6016</v>
      </c>
      <c r="B6018">
        <v>0.001636755211396945</v>
      </c>
      <c r="C6018">
        <v>2728</v>
      </c>
      <c r="D6018">
        <v>1555</v>
      </c>
      <c r="E6018">
        <v>0.5700146627565983</v>
      </c>
    </row>
    <row r="6019" spans="1:5">
      <c r="A6019" s="1">
        <v>6017</v>
      </c>
      <c r="B6019">
        <v>0.001641608762745828</v>
      </c>
      <c r="C6019">
        <v>2727</v>
      </c>
      <c r="D6019">
        <v>1554</v>
      </c>
      <c r="E6019">
        <v>0.5698569856985699</v>
      </c>
    </row>
    <row r="6020" spans="1:5">
      <c r="A6020" s="1">
        <v>6018</v>
      </c>
      <c r="B6020">
        <v>0.001643058075149251</v>
      </c>
      <c r="C6020">
        <v>2726</v>
      </c>
      <c r="D6020">
        <v>1554</v>
      </c>
      <c r="E6020">
        <v>0.57006603081438</v>
      </c>
    </row>
    <row r="6021" spans="1:5">
      <c r="A6021" s="1">
        <v>6019</v>
      </c>
      <c r="B6021">
        <v>0.001644525853344972</v>
      </c>
      <c r="C6021">
        <v>2725</v>
      </c>
      <c r="D6021">
        <v>1553</v>
      </c>
      <c r="E6021">
        <v>0.569908256880734</v>
      </c>
    </row>
    <row r="6022" spans="1:5">
      <c r="A6022" s="1">
        <v>6020</v>
      </c>
      <c r="B6022">
        <v>0.001645113873378193</v>
      </c>
      <c r="C6022">
        <v>2724</v>
      </c>
      <c r="D6022">
        <v>1552</v>
      </c>
      <c r="E6022">
        <v>0.5697503671071953</v>
      </c>
    </row>
    <row r="6023" spans="1:5">
      <c r="A6023" s="1">
        <v>6021</v>
      </c>
      <c r="B6023">
        <v>0.001646489150545341</v>
      </c>
      <c r="C6023">
        <v>2723</v>
      </c>
      <c r="D6023">
        <v>1552</v>
      </c>
      <c r="E6023">
        <v>0.5699596033786265</v>
      </c>
    </row>
    <row r="6024" spans="1:5">
      <c r="A6024" s="1">
        <v>6022</v>
      </c>
      <c r="B6024">
        <v>0.001646853166184639</v>
      </c>
      <c r="C6024">
        <v>2722</v>
      </c>
      <c r="D6024">
        <v>1551</v>
      </c>
      <c r="E6024">
        <v>0.5698016164584864</v>
      </c>
    </row>
    <row r="6025" spans="1:5">
      <c r="A6025" s="1">
        <v>6023</v>
      </c>
      <c r="B6025">
        <v>0.001653154824612382</v>
      </c>
      <c r="C6025">
        <v>2721</v>
      </c>
      <c r="D6025">
        <v>1551</v>
      </c>
      <c r="E6025">
        <v>0.5700110253583242</v>
      </c>
    </row>
    <row r="6026" spans="1:5">
      <c r="A6026" s="1">
        <v>6024</v>
      </c>
      <c r="B6026">
        <v>0.001654790765519609</v>
      </c>
      <c r="C6026">
        <v>2720</v>
      </c>
      <c r="D6026">
        <v>1550</v>
      </c>
      <c r="E6026">
        <v>0.5698529411764706</v>
      </c>
    </row>
    <row r="6027" spans="1:5">
      <c r="A6027" s="1">
        <v>6025</v>
      </c>
      <c r="B6027">
        <v>0.00165802411807249</v>
      </c>
      <c r="C6027">
        <v>2719</v>
      </c>
      <c r="D6027">
        <v>1549</v>
      </c>
      <c r="E6027">
        <v>0.5696947407134976</v>
      </c>
    </row>
    <row r="6028" spans="1:5">
      <c r="A6028" s="1">
        <v>6026</v>
      </c>
      <c r="B6028">
        <v>0.001660500007695812</v>
      </c>
      <c r="C6028">
        <v>2718</v>
      </c>
      <c r="D6028">
        <v>1549</v>
      </c>
      <c r="E6028">
        <v>0.5699043414275202</v>
      </c>
    </row>
    <row r="6029" spans="1:5">
      <c r="A6029" s="1">
        <v>6027</v>
      </c>
      <c r="B6029">
        <v>0.001663424407381667</v>
      </c>
      <c r="C6029">
        <v>2717</v>
      </c>
      <c r="D6029">
        <v>1548</v>
      </c>
      <c r="E6029">
        <v>0.5697460434302539</v>
      </c>
    </row>
    <row r="6030" spans="1:5">
      <c r="A6030" s="1">
        <v>6028</v>
      </c>
      <c r="B6030">
        <v>0.001663641683440409</v>
      </c>
      <c r="C6030">
        <v>2716</v>
      </c>
      <c r="D6030">
        <v>1548</v>
      </c>
      <c r="E6030">
        <v>0.5699558173784978</v>
      </c>
    </row>
    <row r="6031" spans="1:5">
      <c r="A6031" s="1">
        <v>6029</v>
      </c>
      <c r="B6031">
        <v>0.001664692709729687</v>
      </c>
      <c r="C6031">
        <v>2715</v>
      </c>
      <c r="D6031">
        <v>1548</v>
      </c>
      <c r="E6031">
        <v>0.5701657458563536</v>
      </c>
    </row>
    <row r="6032" spans="1:5">
      <c r="A6032" s="1">
        <v>6030</v>
      </c>
      <c r="B6032">
        <v>0.001671338438097303</v>
      </c>
      <c r="C6032">
        <v>2714</v>
      </c>
      <c r="D6032">
        <v>1548</v>
      </c>
      <c r="E6032">
        <v>0.5703758290346352</v>
      </c>
    </row>
    <row r="6033" spans="1:5">
      <c r="A6033" s="1">
        <v>6031</v>
      </c>
      <c r="B6033">
        <v>0.001671516326125166</v>
      </c>
      <c r="C6033">
        <v>2713</v>
      </c>
      <c r="D6033">
        <v>1548</v>
      </c>
      <c r="E6033">
        <v>0.5705860670844084</v>
      </c>
    </row>
    <row r="6034" spans="1:5">
      <c r="A6034" s="1">
        <v>6032</v>
      </c>
      <c r="B6034">
        <v>0.001672142969450521</v>
      </c>
      <c r="C6034">
        <v>2712</v>
      </c>
      <c r="D6034">
        <v>1548</v>
      </c>
      <c r="E6034">
        <v>0.5707964601769911</v>
      </c>
    </row>
    <row r="6035" spans="1:5">
      <c r="A6035" s="1">
        <v>6033</v>
      </c>
      <c r="B6035">
        <v>0.001674605592802428</v>
      </c>
      <c r="C6035">
        <v>2711</v>
      </c>
      <c r="D6035">
        <v>1548</v>
      </c>
      <c r="E6035">
        <v>0.5710070084839542</v>
      </c>
    </row>
    <row r="6036" spans="1:5">
      <c r="A6036" s="1">
        <v>6034</v>
      </c>
      <c r="B6036">
        <v>0.001676960798282071</v>
      </c>
      <c r="C6036">
        <v>2710</v>
      </c>
      <c r="D6036">
        <v>1548</v>
      </c>
      <c r="E6036">
        <v>0.5712177121771218</v>
      </c>
    </row>
    <row r="6037" spans="1:5">
      <c r="A6037" s="1">
        <v>6035</v>
      </c>
      <c r="B6037">
        <v>0.001677840841083481</v>
      </c>
      <c r="C6037">
        <v>2709</v>
      </c>
      <c r="D6037">
        <v>1547</v>
      </c>
      <c r="E6037">
        <v>0.5710594315245479</v>
      </c>
    </row>
    <row r="6038" spans="1:5">
      <c r="A6038" s="1">
        <v>6036</v>
      </c>
      <c r="B6038">
        <v>0.00168252353029974</v>
      </c>
      <c r="C6038">
        <v>2708</v>
      </c>
      <c r="D6038">
        <v>1546</v>
      </c>
      <c r="E6038">
        <v>0.5709010339734121</v>
      </c>
    </row>
    <row r="6039" spans="1:5">
      <c r="A6039" s="1">
        <v>6037</v>
      </c>
      <c r="B6039">
        <v>0.001694544789363275</v>
      </c>
      <c r="C6039">
        <v>2707</v>
      </c>
      <c r="D6039">
        <v>1546</v>
      </c>
      <c r="E6039">
        <v>0.5711119320280753</v>
      </c>
    </row>
    <row r="6040" spans="1:5">
      <c r="A6040" s="1">
        <v>6038</v>
      </c>
      <c r="B6040">
        <v>0.001695979845132825</v>
      </c>
      <c r="C6040">
        <v>2706</v>
      </c>
      <c r="D6040">
        <v>1545</v>
      </c>
      <c r="E6040">
        <v>0.5709534368070953</v>
      </c>
    </row>
    <row r="6041" spans="1:5">
      <c r="A6041" s="1">
        <v>6039</v>
      </c>
      <c r="B6041">
        <v>0.001700423529670481</v>
      </c>
      <c r="C6041">
        <v>2705</v>
      </c>
      <c r="D6041">
        <v>1544</v>
      </c>
      <c r="E6041">
        <v>0.5707948243992607</v>
      </c>
    </row>
    <row r="6042" spans="1:5">
      <c r="A6042" s="1">
        <v>6040</v>
      </c>
      <c r="B6042">
        <v>0.001701269448873846</v>
      </c>
      <c r="C6042">
        <v>2704</v>
      </c>
      <c r="D6042">
        <v>1544</v>
      </c>
      <c r="E6042">
        <v>0.5710059171597633</v>
      </c>
    </row>
    <row r="6043" spans="1:5">
      <c r="A6043" s="1">
        <v>6041</v>
      </c>
      <c r="B6043">
        <v>0.00170150516379497</v>
      </c>
      <c r="C6043">
        <v>2703</v>
      </c>
      <c r="D6043">
        <v>1544</v>
      </c>
      <c r="E6043">
        <v>0.5712171661117277</v>
      </c>
    </row>
    <row r="6044" spans="1:5">
      <c r="A6044" s="1">
        <v>6042</v>
      </c>
      <c r="B6044">
        <v>0.001713857323851556</v>
      </c>
      <c r="C6044">
        <v>2702</v>
      </c>
      <c r="D6044">
        <v>1543</v>
      </c>
      <c r="E6044">
        <v>0.5710584752035529</v>
      </c>
    </row>
    <row r="6045" spans="1:5">
      <c r="A6045" s="1">
        <v>6043</v>
      </c>
      <c r="B6045">
        <v>0.001722218330737504</v>
      </c>
      <c r="C6045">
        <v>2701</v>
      </c>
      <c r="D6045">
        <v>1542</v>
      </c>
      <c r="E6045">
        <v>0.5708996667900778</v>
      </c>
    </row>
    <row r="6046" spans="1:5">
      <c r="A6046" s="1">
        <v>6044</v>
      </c>
      <c r="B6046">
        <v>0.001723904481210639</v>
      </c>
      <c r="C6046">
        <v>2700</v>
      </c>
      <c r="D6046">
        <v>1542</v>
      </c>
      <c r="E6046">
        <v>0.5711111111111111</v>
      </c>
    </row>
    <row r="6047" spans="1:5">
      <c r="A6047" s="1">
        <v>6045</v>
      </c>
      <c r="B6047">
        <v>0.001731056885561133</v>
      </c>
      <c r="C6047">
        <v>2699</v>
      </c>
      <c r="D6047">
        <v>1541</v>
      </c>
      <c r="E6047">
        <v>0.5709522045201927</v>
      </c>
    </row>
    <row r="6048" spans="1:5">
      <c r="A6048" s="1">
        <v>6046</v>
      </c>
      <c r="B6048">
        <v>0.001733012225821007</v>
      </c>
      <c r="C6048">
        <v>2698</v>
      </c>
      <c r="D6048">
        <v>1540</v>
      </c>
      <c r="E6048">
        <v>0.5707931801334322</v>
      </c>
    </row>
    <row r="6049" spans="1:5">
      <c r="A6049" s="1">
        <v>6047</v>
      </c>
      <c r="B6049">
        <v>0.001735802960494193</v>
      </c>
      <c r="C6049">
        <v>2697</v>
      </c>
      <c r="D6049">
        <v>1539</v>
      </c>
      <c r="E6049">
        <v>0.5706340378197998</v>
      </c>
    </row>
    <row r="6050" spans="1:5">
      <c r="A6050" s="1">
        <v>6048</v>
      </c>
      <c r="B6050">
        <v>0.001735976175440079</v>
      </c>
      <c r="C6050">
        <v>2696</v>
      </c>
      <c r="D6050">
        <v>1539</v>
      </c>
      <c r="E6050">
        <v>0.5708456973293768</v>
      </c>
    </row>
    <row r="6051" spans="1:5">
      <c r="A6051" s="1">
        <v>6049</v>
      </c>
      <c r="B6051">
        <v>0.001736183548066927</v>
      </c>
      <c r="C6051">
        <v>2695</v>
      </c>
      <c r="D6051">
        <v>1538</v>
      </c>
      <c r="E6051">
        <v>0.5706864564007421</v>
      </c>
    </row>
    <row r="6052" spans="1:5">
      <c r="A6052" s="1">
        <v>6050</v>
      </c>
      <c r="B6052">
        <v>0.001736778416105977</v>
      </c>
      <c r="C6052">
        <v>2694</v>
      </c>
      <c r="D6052">
        <v>1538</v>
      </c>
      <c r="E6052">
        <v>0.570898292501856</v>
      </c>
    </row>
    <row r="6053" spans="1:5">
      <c r="A6053" s="1">
        <v>6051</v>
      </c>
      <c r="B6053">
        <v>0.001737465311146602</v>
      </c>
      <c r="C6053">
        <v>2693</v>
      </c>
      <c r="D6053">
        <v>1537</v>
      </c>
      <c r="E6053">
        <v>0.5707389528406981</v>
      </c>
    </row>
    <row r="6054" spans="1:5">
      <c r="A6054" s="1">
        <v>6052</v>
      </c>
      <c r="B6054">
        <v>0.001744648563801798</v>
      </c>
      <c r="C6054">
        <v>2692</v>
      </c>
      <c r="D6054">
        <v>1537</v>
      </c>
      <c r="E6054">
        <v>0.5709509658246656</v>
      </c>
    </row>
    <row r="6055" spans="1:5">
      <c r="A6055" s="1">
        <v>6053</v>
      </c>
      <c r="B6055">
        <v>0.001745425102249856</v>
      </c>
      <c r="C6055">
        <v>2691</v>
      </c>
      <c r="D6055">
        <v>1537</v>
      </c>
      <c r="E6055">
        <v>0.5711631363805277</v>
      </c>
    </row>
    <row r="6056" spans="1:5">
      <c r="A6056" s="1">
        <v>6054</v>
      </c>
      <c r="B6056">
        <v>0.001746910499144327</v>
      </c>
      <c r="C6056">
        <v>2690</v>
      </c>
      <c r="D6056">
        <v>1537</v>
      </c>
      <c r="E6056">
        <v>0.5713754646840149</v>
      </c>
    </row>
    <row r="6057" spans="1:5">
      <c r="A6057" s="1">
        <v>6055</v>
      </c>
      <c r="B6057">
        <v>0.001746969043756375</v>
      </c>
      <c r="C6057">
        <v>2689</v>
      </c>
      <c r="D6057">
        <v>1536</v>
      </c>
      <c r="E6057">
        <v>0.5712160654518408</v>
      </c>
    </row>
    <row r="6058" spans="1:5">
      <c r="A6058" s="1">
        <v>6056</v>
      </c>
      <c r="B6058">
        <v>0.001749802466754061</v>
      </c>
      <c r="C6058">
        <v>2688</v>
      </c>
      <c r="D6058">
        <v>1535</v>
      </c>
      <c r="E6058">
        <v>0.5710565476190477</v>
      </c>
    </row>
    <row r="6059" spans="1:5">
      <c r="A6059" s="1">
        <v>6057</v>
      </c>
      <c r="B6059">
        <v>0.001752278878010272</v>
      </c>
      <c r="C6059">
        <v>2687</v>
      </c>
      <c r="D6059">
        <v>1534</v>
      </c>
      <c r="E6059">
        <v>0.5708969110532192</v>
      </c>
    </row>
    <row r="6060" spans="1:5">
      <c r="A6060" s="1">
        <v>6058</v>
      </c>
      <c r="B6060">
        <v>0.001756710415203033</v>
      </c>
      <c r="C6060">
        <v>2686</v>
      </c>
      <c r="D6060">
        <v>1534</v>
      </c>
      <c r="E6060">
        <v>0.5711094564408041</v>
      </c>
    </row>
    <row r="6061" spans="1:5">
      <c r="A6061" s="1">
        <v>6059</v>
      </c>
      <c r="B6061">
        <v>0.001757006778715389</v>
      </c>
      <c r="C6061">
        <v>2685</v>
      </c>
      <c r="D6061">
        <v>1533</v>
      </c>
      <c r="E6061">
        <v>0.5709497206703911</v>
      </c>
    </row>
    <row r="6062" spans="1:5">
      <c r="A6062" s="1">
        <v>6060</v>
      </c>
      <c r="B6062">
        <v>0.001759780502919153</v>
      </c>
      <c r="C6062">
        <v>2684</v>
      </c>
      <c r="D6062">
        <v>1533</v>
      </c>
      <c r="E6062">
        <v>0.5711624441132638</v>
      </c>
    </row>
    <row r="6063" spans="1:5">
      <c r="A6063" s="1">
        <v>6061</v>
      </c>
      <c r="B6063">
        <v>0.001761042493047482</v>
      </c>
      <c r="C6063">
        <v>2683</v>
      </c>
      <c r="D6063">
        <v>1533</v>
      </c>
      <c r="E6063">
        <v>0.5713753261274692</v>
      </c>
    </row>
    <row r="6064" spans="1:5">
      <c r="A6064" s="1">
        <v>6062</v>
      </c>
      <c r="B6064">
        <v>0.001763675777671905</v>
      </c>
      <c r="C6064">
        <v>2682</v>
      </c>
      <c r="D6064">
        <v>1532</v>
      </c>
      <c r="E6064">
        <v>0.5712155108128263</v>
      </c>
    </row>
    <row r="6065" spans="1:5">
      <c r="A6065" s="1">
        <v>6063</v>
      </c>
      <c r="B6065">
        <v>0.001769953660071835</v>
      </c>
      <c r="C6065">
        <v>2681</v>
      </c>
      <c r="D6065">
        <v>1531</v>
      </c>
      <c r="E6065">
        <v>0.5710555762775084</v>
      </c>
    </row>
    <row r="6066" spans="1:5">
      <c r="A6066" s="1">
        <v>6064</v>
      </c>
      <c r="B6066">
        <v>0.001771909200133592</v>
      </c>
      <c r="C6066">
        <v>2680</v>
      </c>
      <c r="D6066">
        <v>1531</v>
      </c>
      <c r="E6066">
        <v>0.5712686567164179</v>
      </c>
    </row>
    <row r="6067" spans="1:5">
      <c r="A6067" s="1">
        <v>6065</v>
      </c>
      <c r="B6067">
        <v>0.00177317333477861</v>
      </c>
      <c r="C6067">
        <v>2679</v>
      </c>
      <c r="D6067">
        <v>1531</v>
      </c>
      <c r="E6067">
        <v>0.5714818962299365</v>
      </c>
    </row>
    <row r="6068" spans="1:5">
      <c r="A6068" s="1">
        <v>6066</v>
      </c>
      <c r="B6068">
        <v>0.00177461242444199</v>
      </c>
      <c r="C6068">
        <v>2678</v>
      </c>
      <c r="D6068">
        <v>1531</v>
      </c>
      <c r="E6068">
        <v>0.5716952949962659</v>
      </c>
    </row>
    <row r="6069" spans="1:5">
      <c r="A6069" s="1">
        <v>6067</v>
      </c>
      <c r="B6069">
        <v>0.001775556025831515</v>
      </c>
      <c r="C6069">
        <v>2677</v>
      </c>
      <c r="D6069">
        <v>1531</v>
      </c>
      <c r="E6069">
        <v>0.5719088531938737</v>
      </c>
    </row>
    <row r="6070" spans="1:5">
      <c r="A6070" s="1">
        <v>6068</v>
      </c>
      <c r="B6070">
        <v>0.001783127708855636</v>
      </c>
      <c r="C6070">
        <v>2676</v>
      </c>
      <c r="D6070">
        <v>1530</v>
      </c>
      <c r="E6070">
        <v>0.5717488789237668</v>
      </c>
    </row>
    <row r="6071" spans="1:5">
      <c r="A6071" s="1">
        <v>6069</v>
      </c>
      <c r="B6071">
        <v>0.001785889536263033</v>
      </c>
      <c r="C6071">
        <v>2675</v>
      </c>
      <c r="D6071">
        <v>1529</v>
      </c>
      <c r="E6071">
        <v>0.5715887850467289</v>
      </c>
    </row>
    <row r="6072" spans="1:5">
      <c r="A6072" s="1">
        <v>6070</v>
      </c>
      <c r="B6072">
        <v>0.001787642161633907</v>
      </c>
      <c r="C6072">
        <v>2674</v>
      </c>
      <c r="D6072">
        <v>1528</v>
      </c>
      <c r="E6072">
        <v>0.5714285714285714</v>
      </c>
    </row>
    <row r="6073" spans="1:5">
      <c r="A6073" s="1">
        <v>6071</v>
      </c>
      <c r="B6073">
        <v>0.001788052648963437</v>
      </c>
      <c r="C6073">
        <v>2673</v>
      </c>
      <c r="D6073">
        <v>1527</v>
      </c>
      <c r="E6073">
        <v>0.5712682379349046</v>
      </c>
    </row>
    <row r="6074" spans="1:5">
      <c r="A6074" s="1">
        <v>6072</v>
      </c>
      <c r="B6074">
        <v>0.00178918890177128</v>
      </c>
      <c r="C6074">
        <v>2672</v>
      </c>
      <c r="D6074">
        <v>1527</v>
      </c>
      <c r="E6074">
        <v>0.5714820359281437</v>
      </c>
    </row>
    <row r="6075" spans="1:5">
      <c r="A6075" s="1">
        <v>6073</v>
      </c>
      <c r="B6075">
        <v>0.001790368389849042</v>
      </c>
      <c r="C6075">
        <v>2671</v>
      </c>
      <c r="D6075">
        <v>1527</v>
      </c>
      <c r="E6075">
        <v>0.5716959940097341</v>
      </c>
    </row>
    <row r="6076" spans="1:5">
      <c r="A6076" s="1">
        <v>6074</v>
      </c>
      <c r="B6076">
        <v>0.001790543990920546</v>
      </c>
      <c r="C6076">
        <v>2670</v>
      </c>
      <c r="D6076">
        <v>1526</v>
      </c>
      <c r="E6076">
        <v>0.5715355805243446</v>
      </c>
    </row>
    <row r="6077" spans="1:5">
      <c r="A6077" s="1">
        <v>6075</v>
      </c>
      <c r="B6077">
        <v>0.001791797723736333</v>
      </c>
      <c r="C6077">
        <v>2669</v>
      </c>
      <c r="D6077">
        <v>1525</v>
      </c>
      <c r="E6077">
        <v>0.5713750468340202</v>
      </c>
    </row>
    <row r="6078" spans="1:5">
      <c r="A6078" s="1">
        <v>6076</v>
      </c>
      <c r="B6078">
        <v>0.001793133608347666</v>
      </c>
      <c r="C6078">
        <v>2668</v>
      </c>
      <c r="D6078">
        <v>1524</v>
      </c>
      <c r="E6078">
        <v>0.5712143928035982</v>
      </c>
    </row>
    <row r="6079" spans="1:5">
      <c r="A6079" s="1">
        <v>6077</v>
      </c>
      <c r="B6079">
        <v>0.001801640346960065</v>
      </c>
      <c r="C6079">
        <v>2667</v>
      </c>
      <c r="D6079">
        <v>1524</v>
      </c>
      <c r="E6079">
        <v>0.5714285714285714</v>
      </c>
    </row>
    <row r="6080" spans="1:5">
      <c r="A6080" s="1">
        <v>6078</v>
      </c>
      <c r="B6080">
        <v>0.001801798789370382</v>
      </c>
      <c r="C6080">
        <v>2666</v>
      </c>
      <c r="D6080">
        <v>1523</v>
      </c>
      <c r="E6080">
        <v>0.5712678169542386</v>
      </c>
    </row>
    <row r="6081" spans="1:5">
      <c r="A6081" s="1">
        <v>6079</v>
      </c>
      <c r="B6081">
        <v>0.001802339633300024</v>
      </c>
      <c r="C6081">
        <v>2665</v>
      </c>
      <c r="D6081">
        <v>1522</v>
      </c>
      <c r="E6081">
        <v>0.5711069418386492</v>
      </c>
    </row>
    <row r="6082" spans="1:5">
      <c r="A6082" s="1">
        <v>6080</v>
      </c>
      <c r="B6082">
        <v>0.001803580085351975</v>
      </c>
      <c r="C6082">
        <v>2664</v>
      </c>
      <c r="D6082">
        <v>1522</v>
      </c>
      <c r="E6082">
        <v>0.5713213213213213</v>
      </c>
    </row>
    <row r="6083" spans="1:5">
      <c r="A6083" s="1">
        <v>6081</v>
      </c>
      <c r="B6083">
        <v>0.00180598406206002</v>
      </c>
      <c r="C6083">
        <v>2663</v>
      </c>
      <c r="D6083">
        <v>1522</v>
      </c>
      <c r="E6083">
        <v>0.5715358618099887</v>
      </c>
    </row>
    <row r="6084" spans="1:5">
      <c r="A6084" s="1">
        <v>6082</v>
      </c>
      <c r="B6084">
        <v>0.001806422299530111</v>
      </c>
      <c r="C6084">
        <v>2662</v>
      </c>
      <c r="D6084">
        <v>1522</v>
      </c>
      <c r="E6084">
        <v>0.5717505634861006</v>
      </c>
    </row>
    <row r="6085" spans="1:5">
      <c r="A6085" s="1">
        <v>6083</v>
      </c>
      <c r="B6085">
        <v>0.001807333775708533</v>
      </c>
      <c r="C6085">
        <v>2661</v>
      </c>
      <c r="D6085">
        <v>1522</v>
      </c>
      <c r="E6085">
        <v>0.5719654265313792</v>
      </c>
    </row>
    <row r="6086" spans="1:5">
      <c r="A6086" s="1">
        <v>6084</v>
      </c>
      <c r="B6086">
        <v>0.0018083725306548</v>
      </c>
      <c r="C6086">
        <v>2660</v>
      </c>
      <c r="D6086">
        <v>1522</v>
      </c>
      <c r="E6086">
        <v>0.5721804511278196</v>
      </c>
    </row>
    <row r="6087" spans="1:5">
      <c r="A6087" s="1">
        <v>6085</v>
      </c>
      <c r="B6087">
        <v>0.001809904438567822</v>
      </c>
      <c r="C6087">
        <v>2659</v>
      </c>
      <c r="D6087">
        <v>1521</v>
      </c>
      <c r="E6087">
        <v>0.5720195562241445</v>
      </c>
    </row>
    <row r="6088" spans="1:5">
      <c r="A6088" s="1">
        <v>6086</v>
      </c>
      <c r="B6088">
        <v>0.001820797599964133</v>
      </c>
      <c r="C6088">
        <v>2658</v>
      </c>
      <c r="D6088">
        <v>1521</v>
      </c>
      <c r="E6088">
        <v>0.572234762979684</v>
      </c>
    </row>
    <row r="6089" spans="1:5">
      <c r="A6089" s="1">
        <v>6087</v>
      </c>
      <c r="B6089">
        <v>0.001821907635744857</v>
      </c>
      <c r="C6089">
        <v>2657</v>
      </c>
      <c r="D6089">
        <v>1521</v>
      </c>
      <c r="E6089">
        <v>0.5724501317275122</v>
      </c>
    </row>
    <row r="6090" spans="1:5">
      <c r="A6090" s="1">
        <v>6088</v>
      </c>
      <c r="B6090">
        <v>0.001828239482902241</v>
      </c>
      <c r="C6090">
        <v>2656</v>
      </c>
      <c r="D6090">
        <v>1521</v>
      </c>
      <c r="E6090">
        <v>0.5726656626506024</v>
      </c>
    </row>
    <row r="6091" spans="1:5">
      <c r="A6091" s="1">
        <v>6089</v>
      </c>
      <c r="B6091">
        <v>0.001829125855689187</v>
      </c>
      <c r="C6091">
        <v>2655</v>
      </c>
      <c r="D6091">
        <v>1521</v>
      </c>
      <c r="E6091">
        <v>0.5728813559322034</v>
      </c>
    </row>
    <row r="6092" spans="1:5">
      <c r="A6092" s="1">
        <v>6090</v>
      </c>
      <c r="B6092">
        <v>0.001833663034342528</v>
      </c>
      <c r="C6092">
        <v>2654</v>
      </c>
      <c r="D6092">
        <v>1520</v>
      </c>
      <c r="E6092">
        <v>0.5727204220045214</v>
      </c>
    </row>
    <row r="6093" spans="1:5">
      <c r="A6093" s="1">
        <v>6091</v>
      </c>
      <c r="B6093">
        <v>0.001835420746889041</v>
      </c>
      <c r="C6093">
        <v>2653</v>
      </c>
      <c r="D6093">
        <v>1520</v>
      </c>
      <c r="E6093">
        <v>0.5729362985299661</v>
      </c>
    </row>
    <row r="6094" spans="1:5">
      <c r="A6094" s="1">
        <v>6092</v>
      </c>
      <c r="B6094">
        <v>0.00183705284136261</v>
      </c>
      <c r="C6094">
        <v>2652</v>
      </c>
      <c r="D6094">
        <v>1519</v>
      </c>
      <c r="E6094">
        <v>0.5727752639517345</v>
      </c>
    </row>
    <row r="6095" spans="1:5">
      <c r="A6095" s="1">
        <v>6093</v>
      </c>
      <c r="B6095">
        <v>0.001837490680189013</v>
      </c>
      <c r="C6095">
        <v>2651</v>
      </c>
      <c r="D6095">
        <v>1518</v>
      </c>
      <c r="E6095">
        <v>0.5726141078838174</v>
      </c>
    </row>
    <row r="6096" spans="1:5">
      <c r="A6096" s="1">
        <v>6094</v>
      </c>
      <c r="B6096">
        <v>0.001840030598910192</v>
      </c>
      <c r="C6096">
        <v>2650</v>
      </c>
      <c r="D6096">
        <v>1517</v>
      </c>
      <c r="E6096">
        <v>0.5724528301886792</v>
      </c>
    </row>
    <row r="6097" spans="1:5">
      <c r="A6097" s="1">
        <v>6095</v>
      </c>
      <c r="B6097">
        <v>0.001840624457970286</v>
      </c>
      <c r="C6097">
        <v>2649</v>
      </c>
      <c r="D6097">
        <v>1516</v>
      </c>
      <c r="E6097">
        <v>0.5722914307285768</v>
      </c>
    </row>
    <row r="6098" spans="1:5">
      <c r="A6098" s="1">
        <v>6096</v>
      </c>
      <c r="B6098">
        <v>0.001841578093023447</v>
      </c>
      <c r="C6098">
        <v>2648</v>
      </c>
      <c r="D6098">
        <v>1516</v>
      </c>
      <c r="E6098">
        <v>0.5725075528700906</v>
      </c>
    </row>
    <row r="6099" spans="1:5">
      <c r="A6099" s="1">
        <v>6097</v>
      </c>
      <c r="B6099">
        <v>0.001841629889862265</v>
      </c>
      <c r="C6099">
        <v>2647</v>
      </c>
      <c r="D6099">
        <v>1516</v>
      </c>
      <c r="E6099">
        <v>0.5727238383075179</v>
      </c>
    </row>
    <row r="6100" spans="1:5">
      <c r="A6100" s="1">
        <v>6098</v>
      </c>
      <c r="B6100">
        <v>0.00184431952969849</v>
      </c>
      <c r="C6100">
        <v>2646</v>
      </c>
      <c r="D6100">
        <v>1516</v>
      </c>
      <c r="E6100">
        <v>0.5729402872260015</v>
      </c>
    </row>
    <row r="6101" spans="1:5">
      <c r="A6101" s="1">
        <v>6099</v>
      </c>
      <c r="B6101">
        <v>0.00184571389902867</v>
      </c>
      <c r="C6101">
        <v>2645</v>
      </c>
      <c r="D6101">
        <v>1516</v>
      </c>
      <c r="E6101">
        <v>0.5731568998109641</v>
      </c>
    </row>
    <row r="6102" spans="1:5">
      <c r="A6102" s="1">
        <v>6100</v>
      </c>
      <c r="B6102">
        <v>0.001848477630917389</v>
      </c>
      <c r="C6102">
        <v>2644</v>
      </c>
      <c r="D6102">
        <v>1515</v>
      </c>
      <c r="E6102">
        <v>0.5729954614220878</v>
      </c>
    </row>
    <row r="6103" spans="1:5">
      <c r="A6103" s="1">
        <v>6101</v>
      </c>
      <c r="B6103">
        <v>0.001850307166018306</v>
      </c>
      <c r="C6103">
        <v>2643</v>
      </c>
      <c r="D6103">
        <v>1515</v>
      </c>
      <c r="E6103">
        <v>0.5732122587968218</v>
      </c>
    </row>
    <row r="6104" spans="1:5">
      <c r="A6104" s="1">
        <v>6102</v>
      </c>
      <c r="B6104">
        <v>0.001851228363709601</v>
      </c>
      <c r="C6104">
        <v>2642</v>
      </c>
      <c r="D6104">
        <v>1514</v>
      </c>
      <c r="E6104">
        <v>0.5730507191521574</v>
      </c>
    </row>
    <row r="6105" spans="1:5">
      <c r="A6105" s="1">
        <v>6103</v>
      </c>
      <c r="B6105">
        <v>0.001851772728119983</v>
      </c>
      <c r="C6105">
        <v>2641</v>
      </c>
      <c r="D6105">
        <v>1514</v>
      </c>
      <c r="E6105">
        <v>0.5732677016281712</v>
      </c>
    </row>
    <row r="6106" spans="1:5">
      <c r="A6106" s="1">
        <v>6104</v>
      </c>
      <c r="B6106">
        <v>0.001853950023600684</v>
      </c>
      <c r="C6106">
        <v>2640</v>
      </c>
      <c r="D6106">
        <v>1513</v>
      </c>
      <c r="E6106">
        <v>0.5731060606060606</v>
      </c>
    </row>
    <row r="6107" spans="1:5">
      <c r="A6107" s="1">
        <v>6105</v>
      </c>
      <c r="B6107">
        <v>0.001856439331566817</v>
      </c>
      <c r="C6107">
        <v>2639</v>
      </c>
      <c r="D6107">
        <v>1512</v>
      </c>
      <c r="E6107">
        <v>0.5729442970822282</v>
      </c>
    </row>
    <row r="6108" spans="1:5">
      <c r="A6108" s="1">
        <v>6106</v>
      </c>
      <c r="B6108">
        <v>0.001859900563236386</v>
      </c>
      <c r="C6108">
        <v>2638</v>
      </c>
      <c r="D6108">
        <v>1512</v>
      </c>
      <c r="E6108">
        <v>0.5731614859742229</v>
      </c>
    </row>
    <row r="6109" spans="1:5">
      <c r="A6109" s="1">
        <v>6107</v>
      </c>
      <c r="B6109">
        <v>0.001860874284018724</v>
      </c>
      <c r="C6109">
        <v>2637</v>
      </c>
      <c r="D6109">
        <v>1512</v>
      </c>
      <c r="E6109">
        <v>0.5733788395904437</v>
      </c>
    </row>
    <row r="6110" spans="1:5">
      <c r="A6110" s="1">
        <v>6108</v>
      </c>
      <c r="B6110">
        <v>0.001866277111485917</v>
      </c>
      <c r="C6110">
        <v>2636</v>
      </c>
      <c r="D6110">
        <v>1511</v>
      </c>
      <c r="E6110">
        <v>0.5732169954476479</v>
      </c>
    </row>
    <row r="6111" spans="1:5">
      <c r="A6111" s="1">
        <v>6109</v>
      </c>
      <c r="B6111">
        <v>0.001866959534616144</v>
      </c>
      <c r="C6111">
        <v>2635</v>
      </c>
      <c r="D6111">
        <v>1510</v>
      </c>
      <c r="E6111">
        <v>0.5730550284629981</v>
      </c>
    </row>
    <row r="6112" spans="1:5">
      <c r="A6112" s="1">
        <v>6110</v>
      </c>
      <c r="B6112">
        <v>0.001872119079254345</v>
      </c>
      <c r="C6112">
        <v>2634</v>
      </c>
      <c r="D6112">
        <v>1509</v>
      </c>
      <c r="E6112">
        <v>0.5728929384965832</v>
      </c>
    </row>
    <row r="6113" spans="1:5">
      <c r="A6113" s="1">
        <v>6111</v>
      </c>
      <c r="B6113">
        <v>0.00187386480618347</v>
      </c>
      <c r="C6113">
        <v>2633</v>
      </c>
      <c r="D6113">
        <v>1509</v>
      </c>
      <c r="E6113">
        <v>0.5731105203190278</v>
      </c>
    </row>
    <row r="6114" spans="1:5">
      <c r="A6114" s="1">
        <v>6112</v>
      </c>
      <c r="B6114">
        <v>0.001874998642215964</v>
      </c>
      <c r="C6114">
        <v>2632</v>
      </c>
      <c r="D6114">
        <v>1508</v>
      </c>
      <c r="E6114">
        <v>0.5729483282674772</v>
      </c>
    </row>
    <row r="6115" spans="1:5">
      <c r="A6115" s="1">
        <v>6113</v>
      </c>
      <c r="B6115">
        <v>0.001875589405022207</v>
      </c>
      <c r="C6115">
        <v>2631</v>
      </c>
      <c r="D6115">
        <v>1508</v>
      </c>
      <c r="E6115">
        <v>0.5731660965412391</v>
      </c>
    </row>
    <row r="6116" spans="1:5">
      <c r="A6116" s="1">
        <v>6114</v>
      </c>
      <c r="B6116">
        <v>0.001876159284066051</v>
      </c>
      <c r="C6116">
        <v>2630</v>
      </c>
      <c r="D6116">
        <v>1507</v>
      </c>
      <c r="E6116">
        <v>0.5730038022813688</v>
      </c>
    </row>
    <row r="6117" spans="1:5">
      <c r="A6117" s="1">
        <v>6115</v>
      </c>
      <c r="B6117">
        <v>0.001876184456257715</v>
      </c>
      <c r="C6117">
        <v>2629</v>
      </c>
      <c r="D6117">
        <v>1506</v>
      </c>
      <c r="E6117">
        <v>0.5728413845568657</v>
      </c>
    </row>
    <row r="6118" spans="1:5">
      <c r="A6118" s="1">
        <v>6116</v>
      </c>
      <c r="B6118">
        <v>0.001879428885907197</v>
      </c>
      <c r="C6118">
        <v>2628</v>
      </c>
      <c r="D6118">
        <v>1505</v>
      </c>
      <c r="E6118">
        <v>0.5726788432267884</v>
      </c>
    </row>
    <row r="6119" spans="1:5">
      <c r="A6119" s="1">
        <v>6117</v>
      </c>
      <c r="B6119">
        <v>0.001880788640462941</v>
      </c>
      <c r="C6119">
        <v>2627</v>
      </c>
      <c r="D6119">
        <v>1505</v>
      </c>
      <c r="E6119">
        <v>0.5728968405024744</v>
      </c>
    </row>
    <row r="6120" spans="1:5">
      <c r="A6120" s="1">
        <v>6118</v>
      </c>
      <c r="B6120">
        <v>0.001882369662058028</v>
      </c>
      <c r="C6120">
        <v>2626</v>
      </c>
      <c r="D6120">
        <v>1504</v>
      </c>
      <c r="E6120">
        <v>0.5727341964965728</v>
      </c>
    </row>
    <row r="6121" spans="1:5">
      <c r="A6121" s="1">
        <v>6119</v>
      </c>
      <c r="B6121">
        <v>0.001885517521765814</v>
      </c>
      <c r="C6121">
        <v>2625</v>
      </c>
      <c r="D6121">
        <v>1503</v>
      </c>
      <c r="E6121">
        <v>0.5725714285714286</v>
      </c>
    </row>
    <row r="6122" spans="1:5">
      <c r="A6122" s="1">
        <v>6120</v>
      </c>
      <c r="B6122">
        <v>0.001886507956252226</v>
      </c>
      <c r="C6122">
        <v>2624</v>
      </c>
      <c r="D6122">
        <v>1502</v>
      </c>
      <c r="E6122">
        <v>0.5724085365853658</v>
      </c>
    </row>
    <row r="6123" spans="1:5">
      <c r="A6123" s="1">
        <v>6121</v>
      </c>
      <c r="B6123">
        <v>0.001889455234991511</v>
      </c>
      <c r="C6123">
        <v>2623</v>
      </c>
      <c r="D6123">
        <v>1501</v>
      </c>
      <c r="E6123">
        <v>0.5722455203964926</v>
      </c>
    </row>
    <row r="6124" spans="1:5">
      <c r="A6124" s="1">
        <v>6122</v>
      </c>
      <c r="B6124">
        <v>0.001893178228041192</v>
      </c>
      <c r="C6124">
        <v>2622</v>
      </c>
      <c r="D6124">
        <v>1501</v>
      </c>
      <c r="E6124">
        <v>0.572463768115942</v>
      </c>
    </row>
    <row r="6125" spans="1:5">
      <c r="A6125" s="1">
        <v>6123</v>
      </c>
      <c r="B6125">
        <v>0.001894701855062811</v>
      </c>
      <c r="C6125">
        <v>2621</v>
      </c>
      <c r="D6125">
        <v>1500</v>
      </c>
      <c r="E6125">
        <v>0.5723006486074017</v>
      </c>
    </row>
    <row r="6126" spans="1:5">
      <c r="A6126" s="1">
        <v>6124</v>
      </c>
      <c r="B6126">
        <v>0.001896250428066196</v>
      </c>
      <c r="C6126">
        <v>2620</v>
      </c>
      <c r="D6126">
        <v>1499</v>
      </c>
      <c r="E6126">
        <v>0.5721374045801527</v>
      </c>
    </row>
    <row r="6127" spans="1:5">
      <c r="A6127" s="1">
        <v>6125</v>
      </c>
      <c r="B6127">
        <v>0.001900005437946564</v>
      </c>
      <c r="C6127">
        <v>2619</v>
      </c>
      <c r="D6127">
        <v>1499</v>
      </c>
      <c r="E6127">
        <v>0.5723558610156548</v>
      </c>
    </row>
    <row r="6128" spans="1:5">
      <c r="A6128" s="1">
        <v>6126</v>
      </c>
      <c r="B6128">
        <v>0.001902621010385686</v>
      </c>
      <c r="C6128">
        <v>2618</v>
      </c>
      <c r="D6128">
        <v>1499</v>
      </c>
      <c r="E6128">
        <v>0.5725744843391902</v>
      </c>
    </row>
    <row r="6129" spans="1:5">
      <c r="A6129" s="1">
        <v>6127</v>
      </c>
      <c r="B6129">
        <v>0.001905272529175106</v>
      </c>
      <c r="C6129">
        <v>2617</v>
      </c>
      <c r="D6129">
        <v>1499</v>
      </c>
      <c r="E6129">
        <v>0.5727932747420711</v>
      </c>
    </row>
    <row r="6130" spans="1:5">
      <c r="A6130" s="1">
        <v>6128</v>
      </c>
      <c r="B6130">
        <v>0.001906457791733873</v>
      </c>
      <c r="C6130">
        <v>2616</v>
      </c>
      <c r="D6130">
        <v>1499</v>
      </c>
      <c r="E6130">
        <v>0.5730122324159022</v>
      </c>
    </row>
    <row r="6131" spans="1:5">
      <c r="A6131" s="1">
        <v>6129</v>
      </c>
      <c r="B6131">
        <v>0.001908684244705805</v>
      </c>
      <c r="C6131">
        <v>2615</v>
      </c>
      <c r="D6131">
        <v>1498</v>
      </c>
      <c r="E6131">
        <v>0.572848948374761</v>
      </c>
    </row>
    <row r="6132" spans="1:5">
      <c r="A6132" s="1">
        <v>6130</v>
      </c>
      <c r="B6132">
        <v>0.001912678972393833</v>
      </c>
      <c r="C6132">
        <v>2614</v>
      </c>
      <c r="D6132">
        <v>1497</v>
      </c>
      <c r="E6132">
        <v>0.5726855394032134</v>
      </c>
    </row>
    <row r="6133" spans="1:5">
      <c r="A6133" s="1">
        <v>6131</v>
      </c>
      <c r="B6133">
        <v>0.001916240812358305</v>
      </c>
      <c r="C6133">
        <v>2613</v>
      </c>
      <c r="D6133">
        <v>1496</v>
      </c>
      <c r="E6133">
        <v>0.5725220053578263</v>
      </c>
    </row>
    <row r="6134" spans="1:5">
      <c r="A6134" s="1">
        <v>6132</v>
      </c>
      <c r="B6134">
        <v>0.001921352678291646</v>
      </c>
      <c r="C6134">
        <v>2612</v>
      </c>
      <c r="D6134">
        <v>1495</v>
      </c>
      <c r="E6134">
        <v>0.5723583460949464</v>
      </c>
    </row>
    <row r="6135" spans="1:5">
      <c r="A6135" s="1">
        <v>6133</v>
      </c>
      <c r="B6135">
        <v>0.001924328348099205</v>
      </c>
      <c r="C6135">
        <v>2611</v>
      </c>
      <c r="D6135">
        <v>1495</v>
      </c>
      <c r="E6135">
        <v>0.5725775564917656</v>
      </c>
    </row>
    <row r="6136" spans="1:5">
      <c r="A6136" s="1">
        <v>6134</v>
      </c>
      <c r="B6136">
        <v>0.001926323871282568</v>
      </c>
      <c r="C6136">
        <v>2610</v>
      </c>
      <c r="D6136">
        <v>1494</v>
      </c>
      <c r="E6136">
        <v>0.5724137931034483</v>
      </c>
    </row>
    <row r="6137" spans="1:5">
      <c r="A6137" s="1">
        <v>6135</v>
      </c>
      <c r="B6137">
        <v>0.001934432634616068</v>
      </c>
      <c r="C6137">
        <v>2609</v>
      </c>
      <c r="D6137">
        <v>1494</v>
      </c>
      <c r="E6137">
        <v>0.572633192794174</v>
      </c>
    </row>
    <row r="6138" spans="1:5">
      <c r="A6138" s="1">
        <v>6136</v>
      </c>
      <c r="B6138">
        <v>0.001936055054102326</v>
      </c>
      <c r="C6138">
        <v>2608</v>
      </c>
      <c r="D6138">
        <v>1494</v>
      </c>
      <c r="E6138">
        <v>0.5728527607361963</v>
      </c>
    </row>
    <row r="6139" spans="1:5">
      <c r="A6139" s="1">
        <v>6137</v>
      </c>
      <c r="B6139">
        <v>0.001937472523441688</v>
      </c>
      <c r="C6139">
        <v>2607</v>
      </c>
      <c r="D6139">
        <v>1493</v>
      </c>
      <c r="E6139">
        <v>0.5726889144610664</v>
      </c>
    </row>
    <row r="6140" spans="1:5">
      <c r="A6140" s="1">
        <v>6138</v>
      </c>
      <c r="B6140">
        <v>0.001940307377285899</v>
      </c>
      <c r="C6140">
        <v>2606</v>
      </c>
      <c r="D6140">
        <v>1492</v>
      </c>
      <c r="E6140">
        <v>0.5725249424405219</v>
      </c>
    </row>
    <row r="6141" spans="1:5">
      <c r="A6141" s="1">
        <v>6139</v>
      </c>
      <c r="B6141">
        <v>0.001940886347683524</v>
      </c>
      <c r="C6141">
        <v>2605</v>
      </c>
      <c r="D6141">
        <v>1491</v>
      </c>
      <c r="E6141">
        <v>0.5723608445297504</v>
      </c>
    </row>
    <row r="6142" spans="1:5">
      <c r="A6142" s="1">
        <v>6140</v>
      </c>
      <c r="B6142">
        <v>0.001941949987699587</v>
      </c>
      <c r="C6142">
        <v>2604</v>
      </c>
      <c r="D6142">
        <v>1490</v>
      </c>
      <c r="E6142">
        <v>0.5721966205837173</v>
      </c>
    </row>
    <row r="6143" spans="1:5">
      <c r="A6143" s="1">
        <v>6141</v>
      </c>
      <c r="B6143">
        <v>0.00194314561727206</v>
      </c>
      <c r="C6143">
        <v>2603</v>
      </c>
      <c r="D6143">
        <v>1489</v>
      </c>
      <c r="E6143">
        <v>0.5720322704571648</v>
      </c>
    </row>
    <row r="6144" spans="1:5">
      <c r="A6144" s="1">
        <v>6142</v>
      </c>
      <c r="B6144">
        <v>0.001945934002097971</v>
      </c>
      <c r="C6144">
        <v>2602</v>
      </c>
      <c r="D6144">
        <v>1489</v>
      </c>
      <c r="E6144">
        <v>0.5722521137586472</v>
      </c>
    </row>
    <row r="6145" spans="1:5">
      <c r="A6145" s="1">
        <v>6143</v>
      </c>
      <c r="B6145">
        <v>0.001947048337760882</v>
      </c>
      <c r="C6145">
        <v>2601</v>
      </c>
      <c r="D6145">
        <v>1489</v>
      </c>
      <c r="E6145">
        <v>0.5724721261053441</v>
      </c>
    </row>
    <row r="6146" spans="1:5">
      <c r="A6146" s="1">
        <v>6144</v>
      </c>
      <c r="B6146">
        <v>0.001948643148409701</v>
      </c>
      <c r="C6146">
        <v>2600</v>
      </c>
      <c r="D6146">
        <v>1488</v>
      </c>
      <c r="E6146">
        <v>0.5723076923076923</v>
      </c>
    </row>
    <row r="6147" spans="1:5">
      <c r="A6147" s="1">
        <v>6145</v>
      </c>
      <c r="B6147">
        <v>0.001949783262579496</v>
      </c>
      <c r="C6147">
        <v>2599</v>
      </c>
      <c r="D6147">
        <v>1488</v>
      </c>
      <c r="E6147">
        <v>0.5725278953443632</v>
      </c>
    </row>
    <row r="6148" spans="1:5">
      <c r="A6148" s="1">
        <v>6146</v>
      </c>
      <c r="B6148">
        <v>0.001950903306862595</v>
      </c>
      <c r="C6148">
        <v>2598</v>
      </c>
      <c r="D6148">
        <v>1488</v>
      </c>
      <c r="E6148">
        <v>0.5727482678983834</v>
      </c>
    </row>
    <row r="6149" spans="1:5">
      <c r="A6149" s="1">
        <v>6147</v>
      </c>
      <c r="B6149">
        <v>0.001953654109489167</v>
      </c>
      <c r="C6149">
        <v>2597</v>
      </c>
      <c r="D6149">
        <v>1488</v>
      </c>
      <c r="E6149">
        <v>0.5729688101655757</v>
      </c>
    </row>
    <row r="6150" spans="1:5">
      <c r="A6150" s="1">
        <v>6148</v>
      </c>
      <c r="B6150">
        <v>0.001954954468728121</v>
      </c>
      <c r="C6150">
        <v>2596</v>
      </c>
      <c r="D6150">
        <v>1488</v>
      </c>
      <c r="E6150">
        <v>0.5731895223420647</v>
      </c>
    </row>
    <row r="6151" spans="1:5">
      <c r="A6151" s="1">
        <v>6149</v>
      </c>
      <c r="B6151">
        <v>0.001959596533543953</v>
      </c>
      <c r="C6151">
        <v>2595</v>
      </c>
      <c r="D6151">
        <v>1487</v>
      </c>
      <c r="E6151">
        <v>0.5730250481695568</v>
      </c>
    </row>
    <row r="6152" spans="1:5">
      <c r="A6152" s="1">
        <v>6150</v>
      </c>
      <c r="B6152">
        <v>0.001960075127682481</v>
      </c>
      <c r="C6152">
        <v>2594</v>
      </c>
      <c r="D6152">
        <v>1486</v>
      </c>
      <c r="E6152">
        <v>0.5728604471858134</v>
      </c>
    </row>
    <row r="6153" spans="1:5">
      <c r="A6153" s="1">
        <v>6151</v>
      </c>
      <c r="B6153">
        <v>0.001961612235409374</v>
      </c>
      <c r="C6153">
        <v>2593</v>
      </c>
      <c r="D6153">
        <v>1485</v>
      </c>
      <c r="E6153">
        <v>0.5726957192441188</v>
      </c>
    </row>
    <row r="6154" spans="1:5">
      <c r="A6154" s="1">
        <v>6152</v>
      </c>
      <c r="B6154">
        <v>0.00196168516319184</v>
      </c>
      <c r="C6154">
        <v>2592</v>
      </c>
      <c r="D6154">
        <v>1484</v>
      </c>
      <c r="E6154">
        <v>0.5725308641975309</v>
      </c>
    </row>
    <row r="6155" spans="1:5">
      <c r="A6155" s="1">
        <v>6153</v>
      </c>
      <c r="B6155">
        <v>0.001962558091853209</v>
      </c>
      <c r="C6155">
        <v>2591</v>
      </c>
      <c r="D6155">
        <v>1483</v>
      </c>
      <c r="E6155">
        <v>0.5723658818988807</v>
      </c>
    </row>
    <row r="6156" spans="1:5">
      <c r="A6156" s="1">
        <v>6154</v>
      </c>
      <c r="B6156">
        <v>0.001965794075850638</v>
      </c>
      <c r="C6156">
        <v>2590</v>
      </c>
      <c r="D6156">
        <v>1483</v>
      </c>
      <c r="E6156">
        <v>0.5725868725868726</v>
      </c>
    </row>
    <row r="6157" spans="1:5">
      <c r="A6157" s="1">
        <v>6155</v>
      </c>
      <c r="B6157">
        <v>0.001965855849626275</v>
      </c>
      <c r="C6157">
        <v>2589</v>
      </c>
      <c r="D6157">
        <v>1482</v>
      </c>
      <c r="E6157">
        <v>0.5724217844727694</v>
      </c>
    </row>
    <row r="6158" spans="1:5">
      <c r="A6158" s="1">
        <v>6156</v>
      </c>
      <c r="B6158">
        <v>0.001966496438123425</v>
      </c>
      <c r="C6158">
        <v>2588</v>
      </c>
      <c r="D6158">
        <v>1481</v>
      </c>
      <c r="E6158">
        <v>0.5722565687789799</v>
      </c>
    </row>
    <row r="6159" spans="1:5">
      <c r="A6159" s="1">
        <v>6157</v>
      </c>
      <c r="B6159">
        <v>0.001966663953202608</v>
      </c>
      <c r="C6159">
        <v>2587</v>
      </c>
      <c r="D6159">
        <v>1480</v>
      </c>
      <c r="E6159">
        <v>0.572091225357557</v>
      </c>
    </row>
    <row r="6160" spans="1:5">
      <c r="A6160" s="1">
        <v>6158</v>
      </c>
      <c r="B6160">
        <v>0.00197054655101149</v>
      </c>
      <c r="C6160">
        <v>2586</v>
      </c>
      <c r="D6160">
        <v>1479</v>
      </c>
      <c r="E6160">
        <v>0.5719257540603249</v>
      </c>
    </row>
    <row r="6161" spans="1:5">
      <c r="A6161" s="1">
        <v>6159</v>
      </c>
      <c r="B6161">
        <v>0.001981802030861568</v>
      </c>
      <c r="C6161">
        <v>2585</v>
      </c>
      <c r="D6161">
        <v>1479</v>
      </c>
      <c r="E6161">
        <v>0.572147001934236</v>
      </c>
    </row>
    <row r="6162" spans="1:5">
      <c r="A6162" s="1">
        <v>6160</v>
      </c>
      <c r="B6162">
        <v>0.00198633637546243</v>
      </c>
      <c r="C6162">
        <v>2584</v>
      </c>
      <c r="D6162">
        <v>1478</v>
      </c>
      <c r="E6162">
        <v>0.5719814241486069</v>
      </c>
    </row>
    <row r="6163" spans="1:5">
      <c r="A6163" s="1">
        <v>6161</v>
      </c>
      <c r="B6163">
        <v>0.001988371427828817</v>
      </c>
      <c r="C6163">
        <v>2583</v>
      </c>
      <c r="D6163">
        <v>1478</v>
      </c>
      <c r="E6163">
        <v>0.5722028648857918</v>
      </c>
    </row>
    <row r="6164" spans="1:5">
      <c r="A6164" s="1">
        <v>6162</v>
      </c>
      <c r="B6164">
        <v>0.001989997029211432</v>
      </c>
      <c r="C6164">
        <v>2582</v>
      </c>
      <c r="D6164">
        <v>1477</v>
      </c>
      <c r="E6164">
        <v>0.5720371804802479</v>
      </c>
    </row>
    <row r="6165" spans="1:5">
      <c r="A6165" s="1">
        <v>6163</v>
      </c>
      <c r="B6165">
        <v>0.001993210973672499</v>
      </c>
      <c r="C6165">
        <v>2581</v>
      </c>
      <c r="D6165">
        <v>1476</v>
      </c>
      <c r="E6165">
        <v>0.571871367686943</v>
      </c>
    </row>
    <row r="6166" spans="1:5">
      <c r="A6166" s="1">
        <v>6164</v>
      </c>
      <c r="B6166">
        <v>0.001995195962589458</v>
      </c>
      <c r="C6166">
        <v>2580</v>
      </c>
      <c r="D6166">
        <v>1475</v>
      </c>
      <c r="E6166">
        <v>0.5717054263565892</v>
      </c>
    </row>
    <row r="6167" spans="1:5">
      <c r="A6167" s="1">
        <v>6165</v>
      </c>
      <c r="B6167">
        <v>0.001996544694734759</v>
      </c>
      <c r="C6167">
        <v>2579</v>
      </c>
      <c r="D6167">
        <v>1474</v>
      </c>
      <c r="E6167">
        <v>0.5715393563396666</v>
      </c>
    </row>
    <row r="6168" spans="1:5">
      <c r="A6168" s="1">
        <v>6166</v>
      </c>
      <c r="B6168">
        <v>0.0019994444128585</v>
      </c>
      <c r="C6168">
        <v>2578</v>
      </c>
      <c r="D6168">
        <v>1473</v>
      </c>
      <c r="E6168">
        <v>0.5713731574864236</v>
      </c>
    </row>
    <row r="6169" spans="1:5">
      <c r="A6169" s="1">
        <v>6167</v>
      </c>
      <c r="B6169">
        <v>0.002000025808515327</v>
      </c>
      <c r="C6169">
        <v>2577</v>
      </c>
      <c r="D6169">
        <v>1472</v>
      </c>
      <c r="E6169">
        <v>0.5712068296468762</v>
      </c>
    </row>
    <row r="6170" spans="1:5">
      <c r="A6170" s="1">
        <v>6168</v>
      </c>
      <c r="B6170">
        <v>0.00200049631775201</v>
      </c>
      <c r="C6170">
        <v>2576</v>
      </c>
      <c r="D6170">
        <v>1472</v>
      </c>
      <c r="E6170">
        <v>0.5714285714285714</v>
      </c>
    </row>
    <row r="6171" spans="1:5">
      <c r="A6171" s="1">
        <v>6169</v>
      </c>
      <c r="B6171">
        <v>0.002002748330314441</v>
      </c>
      <c r="C6171">
        <v>2575</v>
      </c>
      <c r="D6171">
        <v>1471</v>
      </c>
      <c r="E6171">
        <v>0.5712621359223301</v>
      </c>
    </row>
    <row r="6172" spans="1:5">
      <c r="A6172" s="1">
        <v>6170</v>
      </c>
      <c r="B6172">
        <v>0.002007117629763702</v>
      </c>
      <c r="C6172">
        <v>2574</v>
      </c>
      <c r="D6172">
        <v>1471</v>
      </c>
      <c r="E6172">
        <v>0.5714840714840714</v>
      </c>
    </row>
    <row r="6173" spans="1:5">
      <c r="A6173" s="1">
        <v>6171</v>
      </c>
      <c r="B6173">
        <v>0.002009242113104825</v>
      </c>
      <c r="C6173">
        <v>2573</v>
      </c>
      <c r="D6173">
        <v>1471</v>
      </c>
      <c r="E6173">
        <v>0.5717061795569375</v>
      </c>
    </row>
    <row r="6174" spans="1:5">
      <c r="A6174" s="1">
        <v>6172</v>
      </c>
      <c r="B6174">
        <v>0.00201043957059778</v>
      </c>
      <c r="C6174">
        <v>2572</v>
      </c>
      <c r="D6174">
        <v>1471</v>
      </c>
      <c r="E6174">
        <v>0.5719284603421462</v>
      </c>
    </row>
    <row r="6175" spans="1:5">
      <c r="A6175" s="1">
        <v>6173</v>
      </c>
      <c r="B6175">
        <v>0.002010817419911826</v>
      </c>
      <c r="C6175">
        <v>2571</v>
      </c>
      <c r="D6175">
        <v>1470</v>
      </c>
      <c r="E6175">
        <v>0.5717619603267211</v>
      </c>
    </row>
    <row r="6176" spans="1:5">
      <c r="A6176" s="1">
        <v>6174</v>
      </c>
      <c r="B6176">
        <v>0.002014309611306553</v>
      </c>
      <c r="C6176">
        <v>2570</v>
      </c>
      <c r="D6176">
        <v>1470</v>
      </c>
      <c r="E6176">
        <v>0.5719844357976653</v>
      </c>
    </row>
    <row r="6177" spans="1:5">
      <c r="A6177" s="1">
        <v>6175</v>
      </c>
      <c r="B6177">
        <v>0.00201574339611689</v>
      </c>
      <c r="C6177">
        <v>2569</v>
      </c>
      <c r="D6177">
        <v>1470</v>
      </c>
      <c r="E6177">
        <v>0.5722070844686649</v>
      </c>
    </row>
    <row r="6178" spans="1:5">
      <c r="A6178" s="1">
        <v>6176</v>
      </c>
      <c r="B6178">
        <v>0.002021983129719074</v>
      </c>
      <c r="C6178">
        <v>2568</v>
      </c>
      <c r="D6178">
        <v>1469</v>
      </c>
      <c r="E6178">
        <v>0.5720404984423676</v>
      </c>
    </row>
    <row r="6179" spans="1:5">
      <c r="A6179" s="1">
        <v>6177</v>
      </c>
      <c r="B6179">
        <v>0.002022489051051402</v>
      </c>
      <c r="C6179">
        <v>2567</v>
      </c>
      <c r="D6179">
        <v>1468</v>
      </c>
      <c r="E6179">
        <v>0.571873782625633</v>
      </c>
    </row>
    <row r="6180" spans="1:5">
      <c r="A6180" s="1">
        <v>6178</v>
      </c>
      <c r="B6180">
        <v>0.002029817252363966</v>
      </c>
      <c r="C6180">
        <v>2566</v>
      </c>
      <c r="D6180">
        <v>1468</v>
      </c>
      <c r="E6180">
        <v>0.5720966484801248</v>
      </c>
    </row>
    <row r="6181" spans="1:5">
      <c r="A6181" s="1">
        <v>6179</v>
      </c>
      <c r="B6181">
        <v>0.002031588322472244</v>
      </c>
      <c r="C6181">
        <v>2565</v>
      </c>
      <c r="D6181">
        <v>1467</v>
      </c>
      <c r="E6181">
        <v>0.5719298245614035</v>
      </c>
    </row>
    <row r="6182" spans="1:5">
      <c r="A6182" s="1">
        <v>6180</v>
      </c>
      <c r="B6182">
        <v>0.002032543174009374</v>
      </c>
      <c r="C6182">
        <v>2564</v>
      </c>
      <c r="D6182">
        <v>1467</v>
      </c>
      <c r="E6182">
        <v>0.5721528861154446</v>
      </c>
    </row>
    <row r="6183" spans="1:5">
      <c r="A6183" s="1">
        <v>6181</v>
      </c>
      <c r="B6183">
        <v>0.002037982341843506</v>
      </c>
      <c r="C6183">
        <v>2563</v>
      </c>
      <c r="D6183">
        <v>1467</v>
      </c>
      <c r="E6183">
        <v>0.5723761217323449</v>
      </c>
    </row>
    <row r="6184" spans="1:5">
      <c r="A6184" s="1">
        <v>6182</v>
      </c>
      <c r="B6184">
        <v>0.002038596898050804</v>
      </c>
      <c r="C6184">
        <v>2562</v>
      </c>
      <c r="D6184">
        <v>1466</v>
      </c>
      <c r="E6184">
        <v>0.5722092115534738</v>
      </c>
    </row>
    <row r="6185" spans="1:5">
      <c r="A6185" s="1">
        <v>6183</v>
      </c>
      <c r="B6185">
        <v>0.002042203015795288</v>
      </c>
      <c r="C6185">
        <v>2561</v>
      </c>
      <c r="D6185">
        <v>1466</v>
      </c>
      <c r="E6185">
        <v>0.5724326434986333</v>
      </c>
    </row>
    <row r="6186" spans="1:5">
      <c r="A6186" s="1">
        <v>6184</v>
      </c>
      <c r="B6186">
        <v>0.002045913419836731</v>
      </c>
      <c r="C6186">
        <v>2560</v>
      </c>
      <c r="D6186">
        <v>1466</v>
      </c>
      <c r="E6186">
        <v>0.57265625</v>
      </c>
    </row>
    <row r="6187" spans="1:5">
      <c r="A6187" s="1">
        <v>6185</v>
      </c>
      <c r="B6187">
        <v>0.002046526811231075</v>
      </c>
      <c r="C6187">
        <v>2559</v>
      </c>
      <c r="D6187">
        <v>1465</v>
      </c>
      <c r="E6187">
        <v>0.5724892536146933</v>
      </c>
    </row>
    <row r="6188" spans="1:5">
      <c r="A6188" s="1">
        <v>6186</v>
      </c>
      <c r="B6188">
        <v>0.002047670593511089</v>
      </c>
      <c r="C6188">
        <v>2558</v>
      </c>
      <c r="D6188">
        <v>1464</v>
      </c>
      <c r="E6188">
        <v>0.5723221266614542</v>
      </c>
    </row>
    <row r="6189" spans="1:5">
      <c r="A6189" s="1">
        <v>6187</v>
      </c>
      <c r="B6189">
        <v>0.002048307177781719</v>
      </c>
      <c r="C6189">
        <v>2557</v>
      </c>
      <c r="D6189">
        <v>1464</v>
      </c>
      <c r="E6189">
        <v>0.5725459522878373</v>
      </c>
    </row>
    <row r="6190" spans="1:5">
      <c r="A6190" s="1">
        <v>6188</v>
      </c>
      <c r="B6190">
        <v>0.002048329433047016</v>
      </c>
      <c r="C6190">
        <v>2556</v>
      </c>
      <c r="D6190">
        <v>1463</v>
      </c>
      <c r="E6190">
        <v>0.5723787167449139</v>
      </c>
    </row>
    <row r="6191" spans="1:5">
      <c r="A6191" s="1">
        <v>6189</v>
      </c>
      <c r="B6191">
        <v>0.002052751522532648</v>
      </c>
      <c r="C6191">
        <v>2555</v>
      </c>
      <c r="D6191">
        <v>1463</v>
      </c>
      <c r="E6191">
        <v>0.5726027397260274</v>
      </c>
    </row>
    <row r="6192" spans="1:5">
      <c r="A6192" s="1">
        <v>6190</v>
      </c>
      <c r="B6192">
        <v>0.002053344668304771</v>
      </c>
      <c r="C6192">
        <v>2554</v>
      </c>
      <c r="D6192">
        <v>1462</v>
      </c>
      <c r="E6192">
        <v>0.572435395458105</v>
      </c>
    </row>
    <row r="6193" spans="1:5">
      <c r="A6193" s="1">
        <v>6191</v>
      </c>
      <c r="B6193">
        <v>0.002053538801210009</v>
      </c>
      <c r="C6193">
        <v>2553</v>
      </c>
      <c r="D6193">
        <v>1461</v>
      </c>
      <c r="E6193">
        <v>0.5722679200940071</v>
      </c>
    </row>
    <row r="6194" spans="1:5">
      <c r="A6194" s="1">
        <v>6192</v>
      </c>
      <c r="B6194">
        <v>0.002054259030043207</v>
      </c>
      <c r="C6194">
        <v>2552</v>
      </c>
      <c r="D6194">
        <v>1460</v>
      </c>
      <c r="E6194">
        <v>0.5721003134796239</v>
      </c>
    </row>
    <row r="6195" spans="1:5">
      <c r="A6195" s="1">
        <v>6193</v>
      </c>
      <c r="B6195">
        <v>0.002054864889897492</v>
      </c>
      <c r="C6195">
        <v>2551</v>
      </c>
      <c r="D6195">
        <v>1460</v>
      </c>
      <c r="E6195">
        <v>0.5723245785966288</v>
      </c>
    </row>
    <row r="6196" spans="1:5">
      <c r="A6196" s="1">
        <v>6194</v>
      </c>
      <c r="B6196">
        <v>0.002055089492748741</v>
      </c>
      <c r="C6196">
        <v>2550</v>
      </c>
      <c r="D6196">
        <v>1459</v>
      </c>
      <c r="E6196">
        <v>0.572156862745098</v>
      </c>
    </row>
    <row r="6197" spans="1:5">
      <c r="A6197" s="1">
        <v>6195</v>
      </c>
      <c r="B6197">
        <v>0.002057073623436115</v>
      </c>
      <c r="C6197">
        <v>2549</v>
      </c>
      <c r="D6197">
        <v>1458</v>
      </c>
      <c r="E6197">
        <v>0.5719890153001177</v>
      </c>
    </row>
    <row r="6198" spans="1:5">
      <c r="A6198" s="1">
        <v>6196</v>
      </c>
      <c r="B6198">
        <v>0.002064914424838804</v>
      </c>
      <c r="C6198">
        <v>2548</v>
      </c>
      <c r="D6198">
        <v>1457</v>
      </c>
      <c r="E6198">
        <v>0.5718210361067504</v>
      </c>
    </row>
    <row r="6199" spans="1:5">
      <c r="A6199" s="1">
        <v>6197</v>
      </c>
      <c r="B6199">
        <v>0.002067461890622957</v>
      </c>
      <c r="C6199">
        <v>2547</v>
      </c>
      <c r="D6199">
        <v>1456</v>
      </c>
      <c r="E6199">
        <v>0.5716529250098155</v>
      </c>
    </row>
    <row r="6200" spans="1:5">
      <c r="A6200" s="1">
        <v>6198</v>
      </c>
      <c r="B6200">
        <v>0.00207254626991317</v>
      </c>
      <c r="C6200">
        <v>2546</v>
      </c>
      <c r="D6200">
        <v>1456</v>
      </c>
      <c r="E6200">
        <v>0.5718774548311076</v>
      </c>
    </row>
    <row r="6201" spans="1:5">
      <c r="A6201" s="1">
        <v>6199</v>
      </c>
      <c r="B6201">
        <v>0.002073211134393307</v>
      </c>
      <c r="C6201">
        <v>2545</v>
      </c>
      <c r="D6201">
        <v>1455</v>
      </c>
      <c r="E6201">
        <v>0.5717092337917485</v>
      </c>
    </row>
    <row r="6202" spans="1:5">
      <c r="A6202" s="1">
        <v>6200</v>
      </c>
      <c r="B6202">
        <v>0.00207330849849896</v>
      </c>
      <c r="C6202">
        <v>2544</v>
      </c>
      <c r="D6202">
        <v>1455</v>
      </c>
      <c r="E6202">
        <v>0.5719339622641509</v>
      </c>
    </row>
    <row r="6203" spans="1:5">
      <c r="A6203" s="1">
        <v>6201</v>
      </c>
      <c r="B6203">
        <v>0.002074638239202301</v>
      </c>
      <c r="C6203">
        <v>2543</v>
      </c>
      <c r="D6203">
        <v>1455</v>
      </c>
      <c r="E6203">
        <v>0.5721588674793551</v>
      </c>
    </row>
    <row r="6204" spans="1:5">
      <c r="A6204" s="1">
        <v>6202</v>
      </c>
      <c r="B6204">
        <v>0.002076786268238054</v>
      </c>
      <c r="C6204">
        <v>2542</v>
      </c>
      <c r="D6204">
        <v>1454</v>
      </c>
      <c r="E6204">
        <v>0.5719905586152636</v>
      </c>
    </row>
    <row r="6205" spans="1:5">
      <c r="A6205" s="1">
        <v>6203</v>
      </c>
      <c r="B6205">
        <v>0.002081889571986517</v>
      </c>
      <c r="C6205">
        <v>2541</v>
      </c>
      <c r="D6205">
        <v>1453</v>
      </c>
      <c r="E6205">
        <v>0.5718221172766628</v>
      </c>
    </row>
    <row r="6206" spans="1:5">
      <c r="A6206" s="1">
        <v>6204</v>
      </c>
      <c r="B6206">
        <v>0.002086248689901149</v>
      </c>
      <c r="C6206">
        <v>2540</v>
      </c>
      <c r="D6206">
        <v>1452</v>
      </c>
      <c r="E6206">
        <v>0.5716535433070866</v>
      </c>
    </row>
    <row r="6207" spans="1:5">
      <c r="A6207" s="1">
        <v>6205</v>
      </c>
      <c r="B6207">
        <v>0.002086638361649698</v>
      </c>
      <c r="C6207">
        <v>2539</v>
      </c>
      <c r="D6207">
        <v>1451</v>
      </c>
      <c r="E6207">
        <v>0.5714848365498227</v>
      </c>
    </row>
    <row r="6208" spans="1:5">
      <c r="A6208" s="1">
        <v>6206</v>
      </c>
      <c r="B6208">
        <v>0.002087526064225589</v>
      </c>
      <c r="C6208">
        <v>2538</v>
      </c>
      <c r="D6208">
        <v>1451</v>
      </c>
      <c r="E6208">
        <v>0.5717100078802206</v>
      </c>
    </row>
    <row r="6209" spans="1:5">
      <c r="A6209" s="1">
        <v>6207</v>
      </c>
      <c r="B6209">
        <v>0.002089332345476758</v>
      </c>
      <c r="C6209">
        <v>2537</v>
      </c>
      <c r="D6209">
        <v>1451</v>
      </c>
      <c r="E6209">
        <v>0.5719353567205361</v>
      </c>
    </row>
    <row r="6210" spans="1:5">
      <c r="A6210" s="1">
        <v>6208</v>
      </c>
      <c r="B6210">
        <v>0.002096026982915333</v>
      </c>
      <c r="C6210">
        <v>2536</v>
      </c>
      <c r="D6210">
        <v>1450</v>
      </c>
      <c r="E6210">
        <v>0.5717665615141956</v>
      </c>
    </row>
    <row r="6211" spans="1:5">
      <c r="A6211" s="1">
        <v>6209</v>
      </c>
      <c r="B6211">
        <v>0.002098515061172757</v>
      </c>
      <c r="C6211">
        <v>2535</v>
      </c>
      <c r="D6211">
        <v>1449</v>
      </c>
      <c r="E6211">
        <v>0.5715976331360947</v>
      </c>
    </row>
    <row r="6212" spans="1:5">
      <c r="A6212" s="1">
        <v>6210</v>
      </c>
      <c r="B6212">
        <v>0.002098589125610131</v>
      </c>
      <c r="C6212">
        <v>2534</v>
      </c>
      <c r="D6212">
        <v>1449</v>
      </c>
      <c r="E6212">
        <v>0.5718232044198895</v>
      </c>
    </row>
    <row r="6213" spans="1:5">
      <c r="A6213" s="1">
        <v>6211</v>
      </c>
      <c r="B6213">
        <v>0.002099430548409276</v>
      </c>
      <c r="C6213">
        <v>2533</v>
      </c>
      <c r="D6213">
        <v>1449</v>
      </c>
      <c r="E6213">
        <v>0.5720489538097118</v>
      </c>
    </row>
    <row r="6214" spans="1:5">
      <c r="A6214" s="1">
        <v>6212</v>
      </c>
      <c r="B6214">
        <v>0.00210161220576878</v>
      </c>
      <c r="C6214">
        <v>2532</v>
      </c>
      <c r="D6214">
        <v>1449</v>
      </c>
      <c r="E6214">
        <v>0.5722748815165877</v>
      </c>
    </row>
    <row r="6215" spans="1:5">
      <c r="A6215" s="1">
        <v>6213</v>
      </c>
      <c r="B6215">
        <v>0.002108544740684906</v>
      </c>
      <c r="C6215">
        <v>2531</v>
      </c>
      <c r="D6215">
        <v>1448</v>
      </c>
      <c r="E6215">
        <v>0.5721058870011853</v>
      </c>
    </row>
    <row r="6216" spans="1:5">
      <c r="A6216" s="1">
        <v>6214</v>
      </c>
      <c r="B6216">
        <v>0.002108785601742227</v>
      </c>
      <c r="C6216">
        <v>2530</v>
      </c>
      <c r="D6216">
        <v>1448</v>
      </c>
      <c r="E6216">
        <v>0.5723320158102767</v>
      </c>
    </row>
    <row r="6217" spans="1:5">
      <c r="A6217" s="1">
        <v>6215</v>
      </c>
      <c r="B6217">
        <v>0.002112441945617896</v>
      </c>
      <c r="C6217">
        <v>2529</v>
      </c>
      <c r="D6217">
        <v>1447</v>
      </c>
      <c r="E6217">
        <v>0.572162910241202</v>
      </c>
    </row>
    <row r="6218" spans="1:5">
      <c r="A6218" s="1">
        <v>6216</v>
      </c>
      <c r="B6218">
        <v>0.002112559746083056</v>
      </c>
      <c r="C6218">
        <v>2528</v>
      </c>
      <c r="D6218">
        <v>1447</v>
      </c>
      <c r="E6218">
        <v>0.5723892405063291</v>
      </c>
    </row>
    <row r="6219" spans="1:5">
      <c r="A6219" s="1">
        <v>6217</v>
      </c>
      <c r="B6219">
        <v>0.002113679014315709</v>
      </c>
      <c r="C6219">
        <v>2527</v>
      </c>
      <c r="D6219">
        <v>1446</v>
      </c>
      <c r="E6219">
        <v>0.5722200237435694</v>
      </c>
    </row>
    <row r="6220" spans="1:5">
      <c r="A6220" s="1">
        <v>6218</v>
      </c>
      <c r="B6220">
        <v>0.00211513608239372</v>
      </c>
      <c r="C6220">
        <v>2526</v>
      </c>
      <c r="D6220">
        <v>1446</v>
      </c>
      <c r="E6220">
        <v>0.5724465558194775</v>
      </c>
    </row>
    <row r="6221" spans="1:5">
      <c r="A6221" s="1">
        <v>6219</v>
      </c>
      <c r="B6221">
        <v>0.002116331437929164</v>
      </c>
      <c r="C6221">
        <v>2525</v>
      </c>
      <c r="D6221">
        <v>1445</v>
      </c>
      <c r="E6221">
        <v>0.5722772277227722</v>
      </c>
    </row>
    <row r="6222" spans="1:5">
      <c r="A6222" s="1">
        <v>6220</v>
      </c>
      <c r="B6222">
        <v>0.002116852112589288</v>
      </c>
      <c r="C6222">
        <v>2524</v>
      </c>
      <c r="D6222">
        <v>1444</v>
      </c>
      <c r="E6222">
        <v>0.572107765451664</v>
      </c>
    </row>
    <row r="6223" spans="1:5">
      <c r="A6223" s="1">
        <v>6221</v>
      </c>
      <c r="B6223">
        <v>0.002117118130415943</v>
      </c>
      <c r="C6223">
        <v>2523</v>
      </c>
      <c r="D6223">
        <v>1443</v>
      </c>
      <c r="E6223">
        <v>0.5719381688466112</v>
      </c>
    </row>
    <row r="6224" spans="1:5">
      <c r="A6224" s="1">
        <v>6222</v>
      </c>
      <c r="B6224">
        <v>0.002119595709453359</v>
      </c>
      <c r="C6224">
        <v>2522</v>
      </c>
      <c r="D6224">
        <v>1443</v>
      </c>
      <c r="E6224">
        <v>0.5721649484536082</v>
      </c>
    </row>
    <row r="6225" spans="1:5">
      <c r="A6225" s="1">
        <v>6223</v>
      </c>
      <c r="B6225">
        <v>0.00212120065032928</v>
      </c>
      <c r="C6225">
        <v>2521</v>
      </c>
      <c r="D6225">
        <v>1443</v>
      </c>
      <c r="E6225">
        <v>0.5723919079730265</v>
      </c>
    </row>
    <row r="6226" spans="1:5">
      <c r="A6226" s="1">
        <v>6224</v>
      </c>
      <c r="B6226">
        <v>0.002123173521372479</v>
      </c>
      <c r="C6226">
        <v>2520</v>
      </c>
      <c r="D6226">
        <v>1442</v>
      </c>
      <c r="E6226">
        <v>0.5722222222222222</v>
      </c>
    </row>
    <row r="6227" spans="1:5">
      <c r="A6227" s="1">
        <v>6225</v>
      </c>
      <c r="B6227">
        <v>0.002130907709567476</v>
      </c>
      <c r="C6227">
        <v>2519</v>
      </c>
      <c r="D6227">
        <v>1441</v>
      </c>
      <c r="E6227">
        <v>0.5720524017467249</v>
      </c>
    </row>
    <row r="6228" spans="1:5">
      <c r="A6228" s="1">
        <v>6226</v>
      </c>
      <c r="B6228">
        <v>0.002132852399986188</v>
      </c>
      <c r="C6228">
        <v>2518</v>
      </c>
      <c r="D6228">
        <v>1441</v>
      </c>
      <c r="E6228">
        <v>0.5722795869737887</v>
      </c>
    </row>
    <row r="6229" spans="1:5">
      <c r="A6229" s="1">
        <v>6227</v>
      </c>
      <c r="B6229">
        <v>0.002134769060833597</v>
      </c>
      <c r="C6229">
        <v>2517</v>
      </c>
      <c r="D6229">
        <v>1441</v>
      </c>
      <c r="E6229">
        <v>0.5725069527214939</v>
      </c>
    </row>
    <row r="6230" spans="1:5">
      <c r="A6230" s="1">
        <v>6228</v>
      </c>
      <c r="B6230">
        <v>0.002135967540118147</v>
      </c>
      <c r="C6230">
        <v>2516</v>
      </c>
      <c r="D6230">
        <v>1441</v>
      </c>
      <c r="E6230">
        <v>0.5727344992050875</v>
      </c>
    </row>
    <row r="6231" spans="1:5">
      <c r="A6231" s="1">
        <v>6229</v>
      </c>
      <c r="B6231">
        <v>0.002139941348235086</v>
      </c>
      <c r="C6231">
        <v>2515</v>
      </c>
      <c r="D6231">
        <v>1441</v>
      </c>
      <c r="E6231">
        <v>0.5729622266401591</v>
      </c>
    </row>
    <row r="6232" spans="1:5">
      <c r="A6232" s="1">
        <v>6230</v>
      </c>
      <c r="B6232">
        <v>0.002140152285434793</v>
      </c>
      <c r="C6232">
        <v>2514</v>
      </c>
      <c r="D6232">
        <v>1440</v>
      </c>
      <c r="E6232">
        <v>0.5727923627684964</v>
      </c>
    </row>
    <row r="6233" spans="1:5">
      <c r="A6233" s="1">
        <v>6231</v>
      </c>
      <c r="B6233">
        <v>0.002140986485339502</v>
      </c>
      <c r="C6233">
        <v>2513</v>
      </c>
      <c r="D6233">
        <v>1439</v>
      </c>
      <c r="E6233">
        <v>0.5726223637087147</v>
      </c>
    </row>
    <row r="6234" spans="1:5">
      <c r="A6234" s="1">
        <v>6232</v>
      </c>
      <c r="B6234">
        <v>0.0021416587894727</v>
      </c>
      <c r="C6234">
        <v>2512</v>
      </c>
      <c r="D6234">
        <v>1438</v>
      </c>
      <c r="E6234">
        <v>0.572452229299363</v>
      </c>
    </row>
    <row r="6235" spans="1:5">
      <c r="A6235" s="1">
        <v>6233</v>
      </c>
      <c r="B6235">
        <v>0.002143298619699099</v>
      </c>
      <c r="C6235">
        <v>2511</v>
      </c>
      <c r="D6235">
        <v>1437</v>
      </c>
      <c r="E6235">
        <v>0.5722819593787336</v>
      </c>
    </row>
    <row r="6236" spans="1:5">
      <c r="A6236" s="1">
        <v>6234</v>
      </c>
      <c r="B6236">
        <v>0.002144334915823456</v>
      </c>
      <c r="C6236">
        <v>2510</v>
      </c>
      <c r="D6236">
        <v>1436</v>
      </c>
      <c r="E6236">
        <v>0.5721115537848606</v>
      </c>
    </row>
    <row r="6237" spans="1:5">
      <c r="A6237" s="1">
        <v>6235</v>
      </c>
      <c r="B6237">
        <v>0.002146246372859706</v>
      </c>
      <c r="C6237">
        <v>2509</v>
      </c>
      <c r="D6237">
        <v>1435</v>
      </c>
      <c r="E6237">
        <v>0.5719410123555201</v>
      </c>
    </row>
    <row r="6238" spans="1:5">
      <c r="A6238" s="1">
        <v>6236</v>
      </c>
      <c r="B6238">
        <v>0.002147246094346633</v>
      </c>
      <c r="C6238">
        <v>2508</v>
      </c>
      <c r="D6238">
        <v>1434</v>
      </c>
      <c r="E6238">
        <v>0.5717703349282297</v>
      </c>
    </row>
    <row r="6239" spans="1:5">
      <c r="A6239" s="1">
        <v>6237</v>
      </c>
      <c r="B6239">
        <v>0.002147840997653319</v>
      </c>
      <c r="C6239">
        <v>2507</v>
      </c>
      <c r="D6239">
        <v>1434</v>
      </c>
      <c r="E6239">
        <v>0.5719984044674911</v>
      </c>
    </row>
    <row r="6240" spans="1:5">
      <c r="A6240" s="1">
        <v>6238</v>
      </c>
      <c r="B6240">
        <v>0.002150497487840575</v>
      </c>
      <c r="C6240">
        <v>2506</v>
      </c>
      <c r="D6240">
        <v>1433</v>
      </c>
      <c r="E6240">
        <v>0.571827613727055</v>
      </c>
    </row>
    <row r="6241" spans="1:5">
      <c r="A6241" s="1">
        <v>6239</v>
      </c>
      <c r="B6241">
        <v>0.002153071955743893</v>
      </c>
      <c r="C6241">
        <v>2505</v>
      </c>
      <c r="D6241">
        <v>1433</v>
      </c>
      <c r="E6241">
        <v>0.5720558882235529</v>
      </c>
    </row>
    <row r="6242" spans="1:5">
      <c r="A6242" s="1">
        <v>6240</v>
      </c>
      <c r="B6242">
        <v>0.00215587108963923</v>
      </c>
      <c r="C6242">
        <v>2504</v>
      </c>
      <c r="D6242">
        <v>1433</v>
      </c>
      <c r="E6242">
        <v>0.5722843450479234</v>
      </c>
    </row>
    <row r="6243" spans="1:5">
      <c r="A6243" s="1">
        <v>6241</v>
      </c>
      <c r="B6243">
        <v>0.002158753737649524</v>
      </c>
      <c r="C6243">
        <v>2503</v>
      </c>
      <c r="D6243">
        <v>1432</v>
      </c>
      <c r="E6243">
        <v>0.5721134638433879</v>
      </c>
    </row>
    <row r="6244" spans="1:5">
      <c r="A6244" s="1">
        <v>6242</v>
      </c>
      <c r="B6244">
        <v>0.002162147207528164</v>
      </c>
      <c r="C6244">
        <v>2502</v>
      </c>
      <c r="D6244">
        <v>1431</v>
      </c>
      <c r="E6244">
        <v>0.5719424460431655</v>
      </c>
    </row>
    <row r="6245" spans="1:5">
      <c r="A6245" s="1">
        <v>6243</v>
      </c>
      <c r="B6245">
        <v>0.002165007353144635</v>
      </c>
      <c r="C6245">
        <v>2501</v>
      </c>
      <c r="D6245">
        <v>1431</v>
      </c>
      <c r="E6245">
        <v>0.5721711315473811</v>
      </c>
    </row>
    <row r="6246" spans="1:5">
      <c r="A6246" s="1">
        <v>6244</v>
      </c>
      <c r="B6246">
        <v>0.0021691902459018</v>
      </c>
      <c r="C6246">
        <v>2500</v>
      </c>
      <c r="D6246">
        <v>1431</v>
      </c>
      <c r="E6246">
        <v>0.5724</v>
      </c>
    </row>
    <row r="6247" spans="1:5">
      <c r="A6247" s="1">
        <v>6245</v>
      </c>
      <c r="B6247">
        <v>0.002171312368898795</v>
      </c>
      <c r="C6247">
        <v>2499</v>
      </c>
      <c r="D6247">
        <v>1430</v>
      </c>
      <c r="E6247">
        <v>0.5722288915566226</v>
      </c>
    </row>
    <row r="6248" spans="1:5">
      <c r="A6248" s="1">
        <v>6246</v>
      </c>
      <c r="B6248">
        <v>0.00217289300734004</v>
      </c>
      <c r="C6248">
        <v>2498</v>
      </c>
      <c r="D6248">
        <v>1429</v>
      </c>
      <c r="E6248">
        <v>0.5720576461168935</v>
      </c>
    </row>
    <row r="6249" spans="1:5">
      <c r="A6249" s="1">
        <v>6247</v>
      </c>
      <c r="B6249">
        <v>0.002173314654366557</v>
      </c>
      <c r="C6249">
        <v>2497</v>
      </c>
      <c r="D6249">
        <v>1429</v>
      </c>
      <c r="E6249">
        <v>0.5722867440929115</v>
      </c>
    </row>
    <row r="6250" spans="1:5">
      <c r="A6250" s="1">
        <v>6248</v>
      </c>
      <c r="B6250">
        <v>0.002175306047723771</v>
      </c>
      <c r="C6250">
        <v>2496</v>
      </c>
      <c r="D6250">
        <v>1428</v>
      </c>
      <c r="E6250">
        <v>0.5721153846153846</v>
      </c>
    </row>
    <row r="6251" spans="1:5">
      <c r="A6251" s="1">
        <v>6249</v>
      </c>
      <c r="B6251">
        <v>0.002175640699619841</v>
      </c>
      <c r="C6251">
        <v>2495</v>
      </c>
      <c r="D6251">
        <v>1428</v>
      </c>
      <c r="E6251">
        <v>0.5723446893787575</v>
      </c>
    </row>
    <row r="6252" spans="1:5">
      <c r="A6252" s="1">
        <v>6250</v>
      </c>
      <c r="B6252">
        <v>0.002178430466407213</v>
      </c>
      <c r="C6252">
        <v>2494</v>
      </c>
      <c r="D6252">
        <v>1428</v>
      </c>
      <c r="E6252">
        <v>0.5725741780272654</v>
      </c>
    </row>
    <row r="6253" spans="1:5">
      <c r="A6253" s="1">
        <v>6251</v>
      </c>
      <c r="B6253">
        <v>0.002181792030469865</v>
      </c>
      <c r="C6253">
        <v>2493</v>
      </c>
      <c r="D6253">
        <v>1427</v>
      </c>
      <c r="E6253">
        <v>0.5724027276373846</v>
      </c>
    </row>
    <row r="6254" spans="1:5">
      <c r="A6254" s="1">
        <v>6252</v>
      </c>
      <c r="B6254">
        <v>0.002181909312784849</v>
      </c>
      <c r="C6254">
        <v>2492</v>
      </c>
      <c r="D6254">
        <v>1427</v>
      </c>
      <c r="E6254">
        <v>0.5726324237560193</v>
      </c>
    </row>
    <row r="6255" spans="1:5">
      <c r="A6255" s="1">
        <v>6253</v>
      </c>
      <c r="B6255">
        <v>0.002184127481460588</v>
      </c>
      <c r="C6255">
        <v>2491</v>
      </c>
      <c r="D6255">
        <v>1427</v>
      </c>
      <c r="E6255">
        <v>0.5728623042954637</v>
      </c>
    </row>
    <row r="6256" spans="1:5">
      <c r="A6256" s="1">
        <v>6254</v>
      </c>
      <c r="B6256">
        <v>0.002184227416082374</v>
      </c>
      <c r="C6256">
        <v>2490</v>
      </c>
      <c r="D6256">
        <v>1427</v>
      </c>
      <c r="E6256">
        <v>0.5730923694779116</v>
      </c>
    </row>
    <row r="6257" spans="1:5">
      <c r="A6257" s="1">
        <v>6255</v>
      </c>
      <c r="B6257">
        <v>0.002186305320396598</v>
      </c>
      <c r="C6257">
        <v>2489</v>
      </c>
      <c r="D6257">
        <v>1427</v>
      </c>
      <c r="E6257">
        <v>0.573322619525914</v>
      </c>
    </row>
    <row r="6258" spans="1:5">
      <c r="A6258" s="1">
        <v>6256</v>
      </c>
      <c r="B6258">
        <v>0.002188970146598926</v>
      </c>
      <c r="C6258">
        <v>2488</v>
      </c>
      <c r="D6258">
        <v>1426</v>
      </c>
      <c r="E6258">
        <v>0.5731511254019293</v>
      </c>
    </row>
    <row r="6259" spans="1:5">
      <c r="A6259" s="1">
        <v>6257</v>
      </c>
      <c r="B6259">
        <v>0.002191413021829916</v>
      </c>
      <c r="C6259">
        <v>2487</v>
      </c>
      <c r="D6259">
        <v>1426</v>
      </c>
      <c r="E6259">
        <v>0.5733815842380378</v>
      </c>
    </row>
    <row r="6260" spans="1:5">
      <c r="A6260" s="1">
        <v>6258</v>
      </c>
      <c r="B6260">
        <v>0.00219222889541909</v>
      </c>
      <c r="C6260">
        <v>2486</v>
      </c>
      <c r="D6260">
        <v>1425</v>
      </c>
      <c r="E6260">
        <v>0.5732099758648431</v>
      </c>
    </row>
    <row r="6261" spans="1:5">
      <c r="A6261" s="1">
        <v>6259</v>
      </c>
      <c r="B6261">
        <v>0.002192848139821027</v>
      </c>
      <c r="C6261">
        <v>2485</v>
      </c>
      <c r="D6261">
        <v>1424</v>
      </c>
      <c r="E6261">
        <v>0.5730382293762576</v>
      </c>
    </row>
    <row r="6262" spans="1:5">
      <c r="A6262" s="1">
        <v>6260</v>
      </c>
      <c r="B6262">
        <v>0.002193099002298027</v>
      </c>
      <c r="C6262">
        <v>2484</v>
      </c>
      <c r="D6262">
        <v>1424</v>
      </c>
      <c r="E6262">
        <v>0.573268921095008</v>
      </c>
    </row>
    <row r="6263" spans="1:5">
      <c r="A6263" s="1">
        <v>6261</v>
      </c>
      <c r="B6263">
        <v>0.002196444973621203</v>
      </c>
      <c r="C6263">
        <v>2483</v>
      </c>
      <c r="D6263">
        <v>1423</v>
      </c>
      <c r="E6263">
        <v>0.5730970600080548</v>
      </c>
    </row>
    <row r="6264" spans="1:5">
      <c r="A6264" s="1">
        <v>6262</v>
      </c>
      <c r="B6264">
        <v>0.002196574172394827</v>
      </c>
      <c r="C6264">
        <v>2482</v>
      </c>
      <c r="D6264">
        <v>1423</v>
      </c>
      <c r="E6264">
        <v>0.5733279613215149</v>
      </c>
    </row>
    <row r="6265" spans="1:5">
      <c r="A6265" s="1">
        <v>6263</v>
      </c>
      <c r="B6265">
        <v>0.002197236637680469</v>
      </c>
      <c r="C6265">
        <v>2481</v>
      </c>
      <c r="D6265">
        <v>1423</v>
      </c>
      <c r="E6265">
        <v>0.573559048770657</v>
      </c>
    </row>
    <row r="6266" spans="1:5">
      <c r="A6266" s="1">
        <v>6264</v>
      </c>
      <c r="B6266">
        <v>0.002197305788469564</v>
      </c>
      <c r="C6266">
        <v>2480</v>
      </c>
      <c r="D6266">
        <v>1422</v>
      </c>
      <c r="E6266">
        <v>0.5733870967741935</v>
      </c>
    </row>
    <row r="6267" spans="1:5">
      <c r="A6267" s="1">
        <v>6265</v>
      </c>
      <c r="B6267">
        <v>0.002197393450882379</v>
      </c>
      <c r="C6267">
        <v>2479</v>
      </c>
      <c r="D6267">
        <v>1421</v>
      </c>
      <c r="E6267">
        <v>0.573215006050827</v>
      </c>
    </row>
    <row r="6268" spans="1:5">
      <c r="A6268" s="1">
        <v>6266</v>
      </c>
      <c r="B6268">
        <v>0.002202401840235846</v>
      </c>
      <c r="C6268">
        <v>2478</v>
      </c>
      <c r="D6268">
        <v>1420</v>
      </c>
      <c r="E6268">
        <v>0.5730427764326069</v>
      </c>
    </row>
    <row r="6269" spans="1:5">
      <c r="A6269" s="1">
        <v>6267</v>
      </c>
      <c r="B6269">
        <v>0.002208193464061772</v>
      </c>
      <c r="C6269">
        <v>2477</v>
      </c>
      <c r="D6269">
        <v>1419</v>
      </c>
      <c r="E6269">
        <v>0.572870407751312</v>
      </c>
    </row>
    <row r="6270" spans="1:5">
      <c r="A6270" s="1">
        <v>6268</v>
      </c>
      <c r="B6270">
        <v>0.002208461308899956</v>
      </c>
      <c r="C6270">
        <v>2476</v>
      </c>
      <c r="D6270">
        <v>1419</v>
      </c>
      <c r="E6270">
        <v>0.5731017770597738</v>
      </c>
    </row>
    <row r="6271" spans="1:5">
      <c r="A6271" s="1">
        <v>6269</v>
      </c>
      <c r="B6271">
        <v>0.002209218014552775</v>
      </c>
      <c r="C6271">
        <v>2475</v>
      </c>
      <c r="D6271">
        <v>1419</v>
      </c>
      <c r="E6271">
        <v>0.5733333333333334</v>
      </c>
    </row>
    <row r="6272" spans="1:5">
      <c r="A6272" s="1">
        <v>6270</v>
      </c>
      <c r="B6272">
        <v>0.002209242878437045</v>
      </c>
      <c r="C6272">
        <v>2474</v>
      </c>
      <c r="D6272">
        <v>1418</v>
      </c>
      <c r="E6272">
        <v>0.5731608730800324</v>
      </c>
    </row>
    <row r="6273" spans="1:5">
      <c r="A6273" s="1">
        <v>6271</v>
      </c>
      <c r="B6273">
        <v>0.002213839495305306</v>
      </c>
      <c r="C6273">
        <v>2473</v>
      </c>
      <c r="D6273">
        <v>1418</v>
      </c>
      <c r="E6273">
        <v>0.57339264051759</v>
      </c>
    </row>
    <row r="6274" spans="1:5">
      <c r="A6274" s="1">
        <v>6272</v>
      </c>
      <c r="B6274">
        <v>0.002214042474582067</v>
      </c>
      <c r="C6274">
        <v>2472</v>
      </c>
      <c r="D6274">
        <v>1418</v>
      </c>
      <c r="E6274">
        <v>0.5736245954692557</v>
      </c>
    </row>
    <row r="6275" spans="1:5">
      <c r="A6275" s="1">
        <v>6273</v>
      </c>
      <c r="B6275">
        <v>0.002215038925751367</v>
      </c>
      <c r="C6275">
        <v>2471</v>
      </c>
      <c r="D6275">
        <v>1417</v>
      </c>
      <c r="E6275">
        <v>0.5734520437070012</v>
      </c>
    </row>
    <row r="6276" spans="1:5">
      <c r="A6276" s="1">
        <v>6274</v>
      </c>
      <c r="B6276">
        <v>0.002217126168793673</v>
      </c>
      <c r="C6276">
        <v>2470</v>
      </c>
      <c r="D6276">
        <v>1417</v>
      </c>
      <c r="E6276">
        <v>0.5736842105263158</v>
      </c>
    </row>
    <row r="6277" spans="1:5">
      <c r="A6277" s="1">
        <v>6275</v>
      </c>
      <c r="B6277">
        <v>0.002218837802823184</v>
      </c>
      <c r="C6277">
        <v>2469</v>
      </c>
      <c r="D6277">
        <v>1416</v>
      </c>
      <c r="E6277">
        <v>0.5735115431348724</v>
      </c>
    </row>
    <row r="6278" spans="1:5">
      <c r="A6278" s="1">
        <v>6276</v>
      </c>
      <c r="B6278">
        <v>0.002222708079045788</v>
      </c>
      <c r="C6278">
        <v>2468</v>
      </c>
      <c r="D6278">
        <v>1415</v>
      </c>
      <c r="E6278">
        <v>0.5733387358184765</v>
      </c>
    </row>
    <row r="6279" spans="1:5">
      <c r="A6279" s="1">
        <v>6277</v>
      </c>
      <c r="B6279">
        <v>0.002222932541213765</v>
      </c>
      <c r="C6279">
        <v>2467</v>
      </c>
      <c r="D6279">
        <v>1415</v>
      </c>
      <c r="E6279">
        <v>0.5735711390352655</v>
      </c>
    </row>
    <row r="6280" spans="1:5">
      <c r="A6280" s="1">
        <v>6278</v>
      </c>
      <c r="B6280">
        <v>0.002228687415020261</v>
      </c>
      <c r="C6280">
        <v>2466</v>
      </c>
      <c r="D6280">
        <v>1414</v>
      </c>
      <c r="E6280">
        <v>0.5733982157339822</v>
      </c>
    </row>
    <row r="6281" spans="1:5">
      <c r="A6281" s="1">
        <v>6279</v>
      </c>
      <c r="B6281">
        <v>0.002229025796241305</v>
      </c>
      <c r="C6281">
        <v>2465</v>
      </c>
      <c r="D6281">
        <v>1413</v>
      </c>
      <c r="E6281">
        <v>0.5732251521298174</v>
      </c>
    </row>
    <row r="6282" spans="1:5">
      <c r="A6282" s="1">
        <v>6280</v>
      </c>
      <c r="B6282">
        <v>0.002229938357608555</v>
      </c>
      <c r="C6282">
        <v>2464</v>
      </c>
      <c r="D6282">
        <v>1413</v>
      </c>
      <c r="E6282">
        <v>0.5734577922077922</v>
      </c>
    </row>
    <row r="6283" spans="1:5">
      <c r="A6283" s="1">
        <v>6281</v>
      </c>
      <c r="B6283">
        <v>0.002230345446943227</v>
      </c>
      <c r="C6283">
        <v>2463</v>
      </c>
      <c r="D6283">
        <v>1412</v>
      </c>
      <c r="E6283">
        <v>0.5732846122614698</v>
      </c>
    </row>
    <row r="6284" spans="1:5">
      <c r="A6284" s="1">
        <v>6282</v>
      </c>
      <c r="B6284">
        <v>0.002231732714790324</v>
      </c>
      <c r="C6284">
        <v>2462</v>
      </c>
      <c r="D6284">
        <v>1412</v>
      </c>
      <c r="E6284">
        <v>0.5735174654752234</v>
      </c>
    </row>
    <row r="6285" spans="1:5">
      <c r="A6285" s="1">
        <v>6283</v>
      </c>
      <c r="B6285">
        <v>0.002231747145768362</v>
      </c>
      <c r="C6285">
        <v>2461</v>
      </c>
      <c r="D6285">
        <v>1412</v>
      </c>
      <c r="E6285">
        <v>0.5737505079236083</v>
      </c>
    </row>
    <row r="6286" spans="1:5">
      <c r="A6286" s="1">
        <v>6284</v>
      </c>
      <c r="B6286">
        <v>0.002232822912940149</v>
      </c>
      <c r="C6286">
        <v>2460</v>
      </c>
      <c r="D6286">
        <v>1411</v>
      </c>
      <c r="E6286">
        <v>0.5735772357723578</v>
      </c>
    </row>
    <row r="6287" spans="1:5">
      <c r="A6287" s="1">
        <v>6285</v>
      </c>
      <c r="B6287">
        <v>0.002235233417047233</v>
      </c>
      <c r="C6287">
        <v>2459</v>
      </c>
      <c r="D6287">
        <v>1410</v>
      </c>
      <c r="E6287">
        <v>0.5734038226921513</v>
      </c>
    </row>
    <row r="6288" spans="1:5">
      <c r="A6288" s="1">
        <v>6286</v>
      </c>
      <c r="B6288">
        <v>0.002238493978659176</v>
      </c>
      <c r="C6288">
        <v>2458</v>
      </c>
      <c r="D6288">
        <v>1409</v>
      </c>
      <c r="E6288">
        <v>0.5732302685109846</v>
      </c>
    </row>
    <row r="6289" spans="1:5">
      <c r="A6289" s="1">
        <v>6287</v>
      </c>
      <c r="B6289">
        <v>0.002238569768364451</v>
      </c>
      <c r="C6289">
        <v>2457</v>
      </c>
      <c r="D6289">
        <v>1408</v>
      </c>
      <c r="E6289">
        <v>0.5730565730565731</v>
      </c>
    </row>
    <row r="6290" spans="1:5">
      <c r="A6290" s="1">
        <v>6288</v>
      </c>
      <c r="B6290">
        <v>0.002238986458404091</v>
      </c>
      <c r="C6290">
        <v>2456</v>
      </c>
      <c r="D6290">
        <v>1407</v>
      </c>
      <c r="E6290">
        <v>0.5728827361563518</v>
      </c>
    </row>
    <row r="6291" spans="1:5">
      <c r="A6291" s="1">
        <v>6289</v>
      </c>
      <c r="B6291">
        <v>0.002239271677239599</v>
      </c>
      <c r="C6291">
        <v>2455</v>
      </c>
      <c r="D6291">
        <v>1406</v>
      </c>
      <c r="E6291">
        <v>0.5727087576374745</v>
      </c>
    </row>
    <row r="6292" spans="1:5">
      <c r="A6292" s="1">
        <v>6290</v>
      </c>
      <c r="B6292">
        <v>0.002239946896814227</v>
      </c>
      <c r="C6292">
        <v>2454</v>
      </c>
      <c r="D6292">
        <v>1405</v>
      </c>
      <c r="E6292">
        <v>0.5725346373268133</v>
      </c>
    </row>
    <row r="6293" spans="1:5">
      <c r="A6293" s="1">
        <v>6291</v>
      </c>
      <c r="B6293">
        <v>0.00224156501708711</v>
      </c>
      <c r="C6293">
        <v>2453</v>
      </c>
      <c r="D6293">
        <v>1405</v>
      </c>
      <c r="E6293">
        <v>0.5727680391357521</v>
      </c>
    </row>
    <row r="6294" spans="1:5">
      <c r="A6294" s="1">
        <v>6292</v>
      </c>
      <c r="B6294">
        <v>0.002242900018001814</v>
      </c>
      <c r="C6294">
        <v>2452</v>
      </c>
      <c r="D6294">
        <v>1405</v>
      </c>
      <c r="E6294">
        <v>0.5730016313213703</v>
      </c>
    </row>
    <row r="6295" spans="1:5">
      <c r="A6295" s="1">
        <v>6293</v>
      </c>
      <c r="B6295">
        <v>0.002243934352366264</v>
      </c>
      <c r="C6295">
        <v>2451</v>
      </c>
      <c r="D6295">
        <v>1405</v>
      </c>
      <c r="E6295">
        <v>0.5732354141166871</v>
      </c>
    </row>
    <row r="6296" spans="1:5">
      <c r="A6296" s="1">
        <v>6294</v>
      </c>
      <c r="B6296">
        <v>0.002246867497349495</v>
      </c>
      <c r="C6296">
        <v>2450</v>
      </c>
      <c r="D6296">
        <v>1405</v>
      </c>
      <c r="E6296">
        <v>0.573469387755102</v>
      </c>
    </row>
    <row r="6297" spans="1:5">
      <c r="A6297" s="1">
        <v>6295</v>
      </c>
      <c r="B6297">
        <v>0.002248432294940997</v>
      </c>
      <c r="C6297">
        <v>2449</v>
      </c>
      <c r="D6297">
        <v>1404</v>
      </c>
      <c r="E6297">
        <v>0.5732952225398121</v>
      </c>
    </row>
    <row r="6298" spans="1:5">
      <c r="A6298" s="1">
        <v>6296</v>
      </c>
      <c r="B6298">
        <v>0.002252043650131222</v>
      </c>
      <c r="C6298">
        <v>2448</v>
      </c>
      <c r="D6298">
        <v>1403</v>
      </c>
      <c r="E6298">
        <v>0.5731209150326797</v>
      </c>
    </row>
    <row r="6299" spans="1:5">
      <c r="A6299" s="1">
        <v>6297</v>
      </c>
      <c r="B6299">
        <v>0.002252550348067983</v>
      </c>
      <c r="C6299">
        <v>2447</v>
      </c>
      <c r="D6299">
        <v>1402</v>
      </c>
      <c r="E6299">
        <v>0.5729464650592563</v>
      </c>
    </row>
    <row r="6300" spans="1:5">
      <c r="A6300" s="1">
        <v>6298</v>
      </c>
      <c r="B6300">
        <v>0.002252578283526777</v>
      </c>
      <c r="C6300">
        <v>2446</v>
      </c>
      <c r="D6300">
        <v>1401</v>
      </c>
      <c r="E6300">
        <v>0.5727718724448079</v>
      </c>
    </row>
    <row r="6301" spans="1:5">
      <c r="A6301" s="1">
        <v>6299</v>
      </c>
      <c r="B6301">
        <v>0.002258751665956696</v>
      </c>
      <c r="C6301">
        <v>2445</v>
      </c>
      <c r="D6301">
        <v>1401</v>
      </c>
      <c r="E6301">
        <v>0.5730061349693252</v>
      </c>
    </row>
    <row r="6302" spans="1:5">
      <c r="A6302" s="1">
        <v>6300</v>
      </c>
      <c r="B6302">
        <v>0.002271508683239901</v>
      </c>
      <c r="C6302">
        <v>2444</v>
      </c>
      <c r="D6302">
        <v>1400</v>
      </c>
      <c r="E6302">
        <v>0.5728314238952537</v>
      </c>
    </row>
    <row r="6303" spans="1:5">
      <c r="A6303" s="1">
        <v>6301</v>
      </c>
      <c r="B6303">
        <v>0.002273889523686512</v>
      </c>
      <c r="C6303">
        <v>2443</v>
      </c>
      <c r="D6303">
        <v>1399</v>
      </c>
      <c r="E6303">
        <v>0.5726565697912402</v>
      </c>
    </row>
    <row r="6304" spans="1:5">
      <c r="A6304" s="1">
        <v>6302</v>
      </c>
      <c r="B6304">
        <v>0.002280374152446321</v>
      </c>
      <c r="C6304">
        <v>2442</v>
      </c>
      <c r="D6304">
        <v>1399</v>
      </c>
      <c r="E6304">
        <v>0.5728910728910729</v>
      </c>
    </row>
    <row r="6305" spans="1:5">
      <c r="A6305" s="1">
        <v>6303</v>
      </c>
      <c r="B6305">
        <v>0.002280433569685991</v>
      </c>
      <c r="C6305">
        <v>2441</v>
      </c>
      <c r="D6305">
        <v>1398</v>
      </c>
      <c r="E6305">
        <v>0.5727160999590332</v>
      </c>
    </row>
    <row r="6306" spans="1:5">
      <c r="A6306" s="1">
        <v>6304</v>
      </c>
      <c r="B6306">
        <v>0.002283626160027252</v>
      </c>
      <c r="C6306">
        <v>2440</v>
      </c>
      <c r="D6306">
        <v>1397</v>
      </c>
      <c r="E6306">
        <v>0.5725409836065574</v>
      </c>
    </row>
    <row r="6307" spans="1:5">
      <c r="A6307" s="1">
        <v>6305</v>
      </c>
      <c r="B6307">
        <v>0.00228831337835822</v>
      </c>
      <c r="C6307">
        <v>2439</v>
      </c>
      <c r="D6307">
        <v>1397</v>
      </c>
      <c r="E6307">
        <v>0.5727757277572776</v>
      </c>
    </row>
    <row r="6308" spans="1:5">
      <c r="A6308" s="1">
        <v>6306</v>
      </c>
      <c r="B6308">
        <v>0.002288365414272742</v>
      </c>
      <c r="C6308">
        <v>2438</v>
      </c>
      <c r="D6308">
        <v>1397</v>
      </c>
      <c r="E6308">
        <v>0.5730106644790812</v>
      </c>
    </row>
    <row r="6309" spans="1:5">
      <c r="A6309" s="1">
        <v>6307</v>
      </c>
      <c r="B6309">
        <v>0.002293703661091509</v>
      </c>
      <c r="C6309">
        <v>2437</v>
      </c>
      <c r="D6309">
        <v>1396</v>
      </c>
      <c r="E6309">
        <v>0.5728354534263439</v>
      </c>
    </row>
    <row r="6310" spans="1:5">
      <c r="A6310" s="1">
        <v>6308</v>
      </c>
      <c r="B6310">
        <v>0.002294311379207381</v>
      </c>
      <c r="C6310">
        <v>2436</v>
      </c>
      <c r="D6310">
        <v>1395</v>
      </c>
      <c r="E6310">
        <v>0.5726600985221675</v>
      </c>
    </row>
    <row r="6311" spans="1:5">
      <c r="A6311" s="1">
        <v>6309</v>
      </c>
      <c r="B6311">
        <v>0.002299529716376592</v>
      </c>
      <c r="C6311">
        <v>2435</v>
      </c>
      <c r="D6311">
        <v>1395</v>
      </c>
      <c r="E6311">
        <v>0.5728952772073922</v>
      </c>
    </row>
    <row r="6312" spans="1:5">
      <c r="A6312" s="1">
        <v>6310</v>
      </c>
      <c r="B6312">
        <v>0.002301490891163605</v>
      </c>
      <c r="C6312">
        <v>2434</v>
      </c>
      <c r="D6312">
        <v>1395</v>
      </c>
      <c r="E6312">
        <v>0.5731306491372227</v>
      </c>
    </row>
    <row r="6313" spans="1:5">
      <c r="A6313" s="1">
        <v>6311</v>
      </c>
      <c r="B6313">
        <v>0.002304432074774765</v>
      </c>
      <c r="C6313">
        <v>2433</v>
      </c>
      <c r="D6313">
        <v>1394</v>
      </c>
      <c r="E6313">
        <v>0.5729551993423757</v>
      </c>
    </row>
    <row r="6314" spans="1:5">
      <c r="A6314" s="1">
        <v>6312</v>
      </c>
      <c r="B6314">
        <v>0.002306212857124734</v>
      </c>
      <c r="C6314">
        <v>2432</v>
      </c>
      <c r="D6314">
        <v>1394</v>
      </c>
      <c r="E6314">
        <v>0.5731907894736842</v>
      </c>
    </row>
    <row r="6315" spans="1:5">
      <c r="A6315" s="1">
        <v>6313</v>
      </c>
      <c r="B6315">
        <v>0.002307784580524164</v>
      </c>
      <c r="C6315">
        <v>2431</v>
      </c>
      <c r="D6315">
        <v>1393</v>
      </c>
      <c r="E6315">
        <v>0.5730152200740436</v>
      </c>
    </row>
    <row r="6316" spans="1:5">
      <c r="A6316" s="1">
        <v>6314</v>
      </c>
      <c r="B6316">
        <v>0.002307993253458221</v>
      </c>
      <c r="C6316">
        <v>2430</v>
      </c>
      <c r="D6316">
        <v>1393</v>
      </c>
      <c r="E6316">
        <v>0.5732510288065844</v>
      </c>
    </row>
    <row r="6317" spans="1:5">
      <c r="A6317" s="1">
        <v>6315</v>
      </c>
      <c r="B6317">
        <v>0.002311338676353414</v>
      </c>
      <c r="C6317">
        <v>2429</v>
      </c>
      <c r="D6317">
        <v>1393</v>
      </c>
      <c r="E6317">
        <v>0.5734870317002881</v>
      </c>
    </row>
    <row r="6318" spans="1:5">
      <c r="A6318" s="1">
        <v>6316</v>
      </c>
      <c r="B6318">
        <v>0.002321293636700972</v>
      </c>
      <c r="C6318">
        <v>2428</v>
      </c>
      <c r="D6318">
        <v>1393</v>
      </c>
      <c r="E6318">
        <v>0.5737232289950577</v>
      </c>
    </row>
    <row r="6319" spans="1:5">
      <c r="A6319" s="1">
        <v>6317</v>
      </c>
      <c r="B6319">
        <v>0.002321970339791549</v>
      </c>
      <c r="C6319">
        <v>2427</v>
      </c>
      <c r="D6319">
        <v>1393</v>
      </c>
      <c r="E6319">
        <v>0.5739596209311908</v>
      </c>
    </row>
    <row r="6320" spans="1:5">
      <c r="A6320" s="1">
        <v>6318</v>
      </c>
      <c r="B6320">
        <v>0.002322792208922009</v>
      </c>
      <c r="C6320">
        <v>2426</v>
      </c>
      <c r="D6320">
        <v>1392</v>
      </c>
      <c r="E6320">
        <v>0.5737840065952184</v>
      </c>
    </row>
    <row r="6321" spans="1:5">
      <c r="A6321" s="1">
        <v>6319</v>
      </c>
      <c r="B6321">
        <v>0.002323033878318462</v>
      </c>
      <c r="C6321">
        <v>2425</v>
      </c>
      <c r="D6321">
        <v>1391</v>
      </c>
      <c r="E6321">
        <v>0.5736082474226805</v>
      </c>
    </row>
    <row r="6322" spans="1:5">
      <c r="A6322" s="1">
        <v>6320</v>
      </c>
      <c r="B6322">
        <v>0.002325560488797299</v>
      </c>
      <c r="C6322">
        <v>2424</v>
      </c>
      <c r="D6322">
        <v>1391</v>
      </c>
      <c r="E6322">
        <v>0.5738448844884488</v>
      </c>
    </row>
    <row r="6323" spans="1:5">
      <c r="A6323" s="1">
        <v>6321</v>
      </c>
      <c r="B6323">
        <v>0.002327006166385814</v>
      </c>
      <c r="C6323">
        <v>2423</v>
      </c>
      <c r="D6323">
        <v>1391</v>
      </c>
      <c r="E6323">
        <v>0.5740817168799009</v>
      </c>
    </row>
    <row r="6324" spans="1:5">
      <c r="A6324" s="1">
        <v>6322</v>
      </c>
      <c r="B6324">
        <v>0.002327517992867456</v>
      </c>
      <c r="C6324">
        <v>2422</v>
      </c>
      <c r="D6324">
        <v>1391</v>
      </c>
      <c r="E6324">
        <v>0.574318744838976</v>
      </c>
    </row>
    <row r="6325" spans="1:5">
      <c r="A6325" s="1">
        <v>6323</v>
      </c>
      <c r="B6325">
        <v>0.002330013233660333</v>
      </c>
      <c r="C6325">
        <v>2421</v>
      </c>
      <c r="D6325">
        <v>1390</v>
      </c>
      <c r="E6325">
        <v>0.5741429161503511</v>
      </c>
    </row>
    <row r="6326" spans="1:5">
      <c r="A6326" s="1">
        <v>6324</v>
      </c>
      <c r="B6326">
        <v>0.002333720448938204</v>
      </c>
      <c r="C6326">
        <v>2420</v>
      </c>
      <c r="D6326">
        <v>1389</v>
      </c>
      <c r="E6326">
        <v>0.5739669421487603</v>
      </c>
    </row>
    <row r="6327" spans="1:5">
      <c r="A6327" s="1">
        <v>6325</v>
      </c>
      <c r="B6327">
        <v>0.002338378067488434</v>
      </c>
      <c r="C6327">
        <v>2419</v>
      </c>
      <c r="D6327">
        <v>1388</v>
      </c>
      <c r="E6327">
        <v>0.5737908226539893</v>
      </c>
    </row>
    <row r="6328" spans="1:5">
      <c r="A6328" s="1">
        <v>6326</v>
      </c>
      <c r="B6328">
        <v>0.002339887188993528</v>
      </c>
      <c r="C6328">
        <v>2418</v>
      </c>
      <c r="D6328">
        <v>1387</v>
      </c>
      <c r="E6328">
        <v>0.5736145574855253</v>
      </c>
    </row>
    <row r="6329" spans="1:5">
      <c r="A6329" s="1">
        <v>6327</v>
      </c>
      <c r="B6329">
        <v>0.002342614426752557</v>
      </c>
      <c r="C6329">
        <v>2417</v>
      </c>
      <c r="D6329">
        <v>1386</v>
      </c>
      <c r="E6329">
        <v>0.5734381464625569</v>
      </c>
    </row>
    <row r="6330" spans="1:5">
      <c r="A6330" s="1">
        <v>6328</v>
      </c>
      <c r="B6330">
        <v>0.002342644357668233</v>
      </c>
      <c r="C6330">
        <v>2416</v>
      </c>
      <c r="D6330">
        <v>1386</v>
      </c>
      <c r="E6330">
        <v>0.5736754966887417</v>
      </c>
    </row>
    <row r="6331" spans="1:5">
      <c r="A6331" s="1">
        <v>6329</v>
      </c>
      <c r="B6331">
        <v>0.002343434170187786</v>
      </c>
      <c r="C6331">
        <v>2415</v>
      </c>
      <c r="D6331">
        <v>1385</v>
      </c>
      <c r="E6331">
        <v>0.5734989648033126</v>
      </c>
    </row>
    <row r="6332" spans="1:5">
      <c r="A6332" s="1">
        <v>6330</v>
      </c>
      <c r="B6332">
        <v>0.002346314687038609</v>
      </c>
      <c r="C6332">
        <v>2414</v>
      </c>
      <c r="D6332">
        <v>1385</v>
      </c>
      <c r="E6332">
        <v>0.5737365368682684</v>
      </c>
    </row>
    <row r="6333" spans="1:5">
      <c r="A6333" s="1">
        <v>6331</v>
      </c>
      <c r="B6333">
        <v>0.002349198417622489</v>
      </c>
      <c r="C6333">
        <v>2413</v>
      </c>
      <c r="D6333">
        <v>1384</v>
      </c>
      <c r="E6333">
        <v>0.5735598839618732</v>
      </c>
    </row>
    <row r="6334" spans="1:5">
      <c r="A6334" s="1">
        <v>6332</v>
      </c>
      <c r="B6334">
        <v>0.002349216473591709</v>
      </c>
      <c r="C6334">
        <v>2412</v>
      </c>
      <c r="D6334">
        <v>1383</v>
      </c>
      <c r="E6334">
        <v>0.5733830845771144</v>
      </c>
    </row>
    <row r="6335" spans="1:5">
      <c r="A6335" s="1">
        <v>6333</v>
      </c>
      <c r="B6335">
        <v>0.002350217605085414</v>
      </c>
      <c r="C6335">
        <v>2411</v>
      </c>
      <c r="D6335">
        <v>1382</v>
      </c>
      <c r="E6335">
        <v>0.5732061385317295</v>
      </c>
    </row>
    <row r="6336" spans="1:5">
      <c r="A6336" s="1">
        <v>6334</v>
      </c>
      <c r="B6336">
        <v>0.002356748966621192</v>
      </c>
      <c r="C6336">
        <v>2410</v>
      </c>
      <c r="D6336">
        <v>1381</v>
      </c>
      <c r="E6336">
        <v>0.5730290456431535</v>
      </c>
    </row>
    <row r="6337" spans="1:5">
      <c r="A6337" s="1">
        <v>6335</v>
      </c>
      <c r="B6337">
        <v>0.002360407519519728</v>
      </c>
      <c r="C6337">
        <v>2409</v>
      </c>
      <c r="D6337">
        <v>1381</v>
      </c>
      <c r="E6337">
        <v>0.5732669157326692</v>
      </c>
    </row>
    <row r="6338" spans="1:5">
      <c r="A6338" s="1">
        <v>6336</v>
      </c>
      <c r="B6338">
        <v>0.002364430821358635</v>
      </c>
      <c r="C6338">
        <v>2408</v>
      </c>
      <c r="D6338">
        <v>1380</v>
      </c>
      <c r="E6338">
        <v>0.5730897009966778</v>
      </c>
    </row>
    <row r="6339" spans="1:5">
      <c r="A6339" s="1">
        <v>6337</v>
      </c>
      <c r="B6339">
        <v>0.00236544388587058</v>
      </c>
      <c r="C6339">
        <v>2407</v>
      </c>
      <c r="D6339">
        <v>1379</v>
      </c>
      <c r="E6339">
        <v>0.5729123390112173</v>
      </c>
    </row>
    <row r="6340" spans="1:5">
      <c r="A6340" s="1">
        <v>6338</v>
      </c>
      <c r="B6340">
        <v>0.002370367001369722</v>
      </c>
      <c r="C6340">
        <v>2406</v>
      </c>
      <c r="D6340">
        <v>1378</v>
      </c>
      <c r="E6340">
        <v>0.572734829592685</v>
      </c>
    </row>
    <row r="6341" spans="1:5">
      <c r="A6341" s="1">
        <v>6339</v>
      </c>
      <c r="B6341">
        <v>0.002372565002066784</v>
      </c>
      <c r="C6341">
        <v>2405</v>
      </c>
      <c r="D6341">
        <v>1377</v>
      </c>
      <c r="E6341">
        <v>0.5725571725571725</v>
      </c>
    </row>
    <row r="6342" spans="1:5">
      <c r="A6342" s="1">
        <v>6340</v>
      </c>
      <c r="B6342">
        <v>0.002373011765555169</v>
      </c>
      <c r="C6342">
        <v>2404</v>
      </c>
      <c r="D6342">
        <v>1376</v>
      </c>
      <c r="E6342">
        <v>0.5723793677204659</v>
      </c>
    </row>
    <row r="6343" spans="1:5">
      <c r="A6343" s="1">
        <v>6341</v>
      </c>
      <c r="B6343">
        <v>0.002373178359944328</v>
      </c>
      <c r="C6343">
        <v>2403</v>
      </c>
      <c r="D6343">
        <v>1375</v>
      </c>
      <c r="E6343">
        <v>0.5722014148980441</v>
      </c>
    </row>
    <row r="6344" spans="1:5">
      <c r="A6344" s="1">
        <v>6342</v>
      </c>
      <c r="B6344">
        <v>0.002373944624244909</v>
      </c>
      <c r="C6344">
        <v>2402</v>
      </c>
      <c r="D6344">
        <v>1374</v>
      </c>
      <c r="E6344">
        <v>0.5720233139050791</v>
      </c>
    </row>
    <row r="6345" spans="1:5">
      <c r="A6345" s="1">
        <v>6343</v>
      </c>
      <c r="B6345">
        <v>0.002374199468105923</v>
      </c>
      <c r="C6345">
        <v>2401</v>
      </c>
      <c r="D6345">
        <v>1374</v>
      </c>
      <c r="E6345">
        <v>0.5722615576842982</v>
      </c>
    </row>
    <row r="6346" spans="1:5">
      <c r="A6346" s="1">
        <v>6344</v>
      </c>
      <c r="B6346">
        <v>0.002377042521185813</v>
      </c>
      <c r="C6346">
        <v>2400</v>
      </c>
      <c r="D6346">
        <v>1374</v>
      </c>
      <c r="E6346">
        <v>0.5725</v>
      </c>
    </row>
    <row r="6347" spans="1:5">
      <c r="A6347" s="1">
        <v>6345</v>
      </c>
      <c r="B6347">
        <v>0.002377845376955179</v>
      </c>
      <c r="C6347">
        <v>2399</v>
      </c>
      <c r="D6347">
        <v>1373</v>
      </c>
      <c r="E6347">
        <v>0.5723218007503126</v>
      </c>
    </row>
    <row r="6348" spans="1:5">
      <c r="A6348" s="1">
        <v>6346</v>
      </c>
      <c r="B6348">
        <v>0.002382205323004163</v>
      </c>
      <c r="C6348">
        <v>2398</v>
      </c>
      <c r="D6348">
        <v>1373</v>
      </c>
      <c r="E6348">
        <v>0.5725604670558799</v>
      </c>
    </row>
    <row r="6349" spans="1:5">
      <c r="A6349" s="1">
        <v>6347</v>
      </c>
      <c r="B6349">
        <v>0.002390582003920783</v>
      </c>
      <c r="C6349">
        <v>2397</v>
      </c>
      <c r="D6349">
        <v>1372</v>
      </c>
      <c r="E6349">
        <v>0.5723821443471006</v>
      </c>
    </row>
    <row r="6350" spans="1:5">
      <c r="A6350" s="1">
        <v>6348</v>
      </c>
      <c r="B6350">
        <v>0.00239894966667098</v>
      </c>
      <c r="C6350">
        <v>2396</v>
      </c>
      <c r="D6350">
        <v>1372</v>
      </c>
      <c r="E6350">
        <v>0.5726210350584308</v>
      </c>
    </row>
    <row r="6351" spans="1:5">
      <c r="A6351" s="1">
        <v>6349</v>
      </c>
      <c r="B6351">
        <v>0.002400331097288447</v>
      </c>
      <c r="C6351">
        <v>2395</v>
      </c>
      <c r="D6351">
        <v>1372</v>
      </c>
      <c r="E6351">
        <v>0.5728601252609603</v>
      </c>
    </row>
    <row r="6352" spans="1:5">
      <c r="A6352" s="1">
        <v>6350</v>
      </c>
      <c r="B6352">
        <v>0.002400414689334662</v>
      </c>
      <c r="C6352">
        <v>2394</v>
      </c>
      <c r="D6352">
        <v>1372</v>
      </c>
      <c r="E6352">
        <v>0.5730994152046783</v>
      </c>
    </row>
    <row r="6353" spans="1:5">
      <c r="A6353" s="1">
        <v>6351</v>
      </c>
      <c r="B6353">
        <v>0.002402319814330589</v>
      </c>
      <c r="C6353">
        <v>2393</v>
      </c>
      <c r="D6353">
        <v>1372</v>
      </c>
      <c r="E6353">
        <v>0.5733389051399916</v>
      </c>
    </row>
    <row r="6354" spans="1:5">
      <c r="A6354" s="1">
        <v>6352</v>
      </c>
      <c r="B6354">
        <v>0.002405398161398634</v>
      </c>
      <c r="C6354">
        <v>2392</v>
      </c>
      <c r="D6354">
        <v>1371</v>
      </c>
      <c r="E6354">
        <v>0.5731605351170569</v>
      </c>
    </row>
    <row r="6355" spans="1:5">
      <c r="A6355" s="1">
        <v>6353</v>
      </c>
      <c r="B6355">
        <v>0.002410549946886553</v>
      </c>
      <c r="C6355">
        <v>2391</v>
      </c>
      <c r="D6355">
        <v>1370</v>
      </c>
      <c r="E6355">
        <v>0.5729820158929319</v>
      </c>
    </row>
    <row r="6356" spans="1:5">
      <c r="A6356" s="1">
        <v>6354</v>
      </c>
      <c r="B6356">
        <v>0.002413200923690254</v>
      </c>
      <c r="C6356">
        <v>2390</v>
      </c>
      <c r="D6356">
        <v>1369</v>
      </c>
      <c r="E6356">
        <v>0.5728033472803348</v>
      </c>
    </row>
    <row r="6357" spans="1:5">
      <c r="A6357" s="1">
        <v>6355</v>
      </c>
      <c r="B6357">
        <v>0.002413343667698534</v>
      </c>
      <c r="C6357">
        <v>2389</v>
      </c>
      <c r="D6357">
        <v>1368</v>
      </c>
      <c r="E6357">
        <v>0.5726245290916702</v>
      </c>
    </row>
    <row r="6358" spans="1:5">
      <c r="A6358" s="1">
        <v>6356</v>
      </c>
      <c r="B6358">
        <v>0.002414975641448339</v>
      </c>
      <c r="C6358">
        <v>2388</v>
      </c>
      <c r="D6358">
        <v>1367</v>
      </c>
      <c r="E6358">
        <v>0.5724455611390284</v>
      </c>
    </row>
    <row r="6359" spans="1:5">
      <c r="A6359" s="1">
        <v>6357</v>
      </c>
      <c r="B6359">
        <v>0.002421243616521643</v>
      </c>
      <c r="C6359">
        <v>2387</v>
      </c>
      <c r="D6359">
        <v>1367</v>
      </c>
      <c r="E6359">
        <v>0.572685379136992</v>
      </c>
    </row>
    <row r="6360" spans="1:5">
      <c r="A6360" s="1">
        <v>6358</v>
      </c>
      <c r="B6360">
        <v>0.002422323782595562</v>
      </c>
      <c r="C6360">
        <v>2386</v>
      </c>
      <c r="D6360">
        <v>1366</v>
      </c>
      <c r="E6360">
        <v>0.5725062866722548</v>
      </c>
    </row>
    <row r="6361" spans="1:5">
      <c r="A6361" s="1">
        <v>6359</v>
      </c>
      <c r="B6361">
        <v>0.002428378045394988</v>
      </c>
      <c r="C6361">
        <v>2385</v>
      </c>
      <c r="D6361">
        <v>1366</v>
      </c>
      <c r="E6361">
        <v>0.5727463312368972</v>
      </c>
    </row>
    <row r="6362" spans="1:5">
      <c r="A6362" s="1">
        <v>6360</v>
      </c>
      <c r="B6362">
        <v>0.002429281695444152</v>
      </c>
      <c r="C6362">
        <v>2384</v>
      </c>
      <c r="D6362">
        <v>1365</v>
      </c>
      <c r="E6362">
        <v>0.5725671140939598</v>
      </c>
    </row>
    <row r="6363" spans="1:5">
      <c r="A6363" s="1">
        <v>6361</v>
      </c>
      <c r="B6363">
        <v>0.002434340610430033</v>
      </c>
      <c r="C6363">
        <v>2383</v>
      </c>
      <c r="D6363">
        <v>1365</v>
      </c>
      <c r="E6363">
        <v>0.5728073856483424</v>
      </c>
    </row>
    <row r="6364" spans="1:5">
      <c r="A6364" s="1">
        <v>6362</v>
      </c>
      <c r="B6364">
        <v>0.002437300725766214</v>
      </c>
      <c r="C6364">
        <v>2382</v>
      </c>
      <c r="D6364">
        <v>1364</v>
      </c>
      <c r="E6364">
        <v>0.5726280436607892</v>
      </c>
    </row>
    <row r="6365" spans="1:5">
      <c r="A6365" s="1">
        <v>6363</v>
      </c>
      <c r="B6365">
        <v>0.002443011284597021</v>
      </c>
      <c r="C6365">
        <v>2381</v>
      </c>
      <c r="D6365">
        <v>1364</v>
      </c>
      <c r="E6365">
        <v>0.5728685426291474</v>
      </c>
    </row>
    <row r="6366" spans="1:5">
      <c r="A6366" s="1">
        <v>6364</v>
      </c>
      <c r="B6366">
        <v>0.002445462291521108</v>
      </c>
      <c r="C6366">
        <v>2380</v>
      </c>
      <c r="D6366">
        <v>1364</v>
      </c>
      <c r="E6366">
        <v>0.573109243697479</v>
      </c>
    </row>
    <row r="6367" spans="1:5">
      <c r="A6367" s="1">
        <v>6365</v>
      </c>
      <c r="B6367">
        <v>0.002449503202785197</v>
      </c>
      <c r="C6367">
        <v>2379</v>
      </c>
      <c r="D6367">
        <v>1364</v>
      </c>
      <c r="E6367">
        <v>0.5733501471206389</v>
      </c>
    </row>
    <row r="6368" spans="1:5">
      <c r="A6368" s="1">
        <v>6366</v>
      </c>
      <c r="B6368">
        <v>0.00245644979310379</v>
      </c>
      <c r="C6368">
        <v>2378</v>
      </c>
      <c r="D6368">
        <v>1363</v>
      </c>
      <c r="E6368">
        <v>0.573170731707317</v>
      </c>
    </row>
    <row r="6369" spans="1:5">
      <c r="A6369" s="1">
        <v>6367</v>
      </c>
      <c r="B6369">
        <v>0.002460819090959243</v>
      </c>
      <c r="C6369">
        <v>2377</v>
      </c>
      <c r="D6369">
        <v>1362</v>
      </c>
      <c r="E6369">
        <v>0.5729911653344552</v>
      </c>
    </row>
    <row r="6370" spans="1:5">
      <c r="A6370" s="1">
        <v>6368</v>
      </c>
      <c r="B6370">
        <v>0.002467909760364831</v>
      </c>
      <c r="C6370">
        <v>2376</v>
      </c>
      <c r="D6370">
        <v>1361</v>
      </c>
      <c r="E6370">
        <v>0.5728114478114478</v>
      </c>
    </row>
    <row r="6371" spans="1:5">
      <c r="A6371" s="1">
        <v>6369</v>
      </c>
      <c r="B6371">
        <v>0.002471537630288637</v>
      </c>
      <c r="C6371">
        <v>2375</v>
      </c>
      <c r="D6371">
        <v>1360</v>
      </c>
      <c r="E6371">
        <v>0.5726315789473684</v>
      </c>
    </row>
    <row r="6372" spans="1:5">
      <c r="A6372" s="1">
        <v>6370</v>
      </c>
      <c r="B6372">
        <v>0.002473384801398706</v>
      </c>
      <c r="C6372">
        <v>2374</v>
      </c>
      <c r="D6372">
        <v>1360</v>
      </c>
      <c r="E6372">
        <v>0.5728727885425442</v>
      </c>
    </row>
    <row r="6373" spans="1:5">
      <c r="A6373" s="1">
        <v>6371</v>
      </c>
      <c r="B6373">
        <v>0.00247447987045768</v>
      </c>
      <c r="C6373">
        <v>2373</v>
      </c>
      <c r="D6373">
        <v>1359</v>
      </c>
      <c r="E6373">
        <v>0.572692793931732</v>
      </c>
    </row>
    <row r="6374" spans="1:5">
      <c r="A6374" s="1">
        <v>6372</v>
      </c>
      <c r="B6374">
        <v>0.002477778028755262</v>
      </c>
      <c r="C6374">
        <v>2372</v>
      </c>
      <c r="D6374">
        <v>1358</v>
      </c>
      <c r="E6374">
        <v>0.572512647554806</v>
      </c>
    </row>
    <row r="6375" spans="1:5">
      <c r="A6375" s="1">
        <v>6373</v>
      </c>
      <c r="B6375">
        <v>0.002481777987664038</v>
      </c>
      <c r="C6375">
        <v>2371</v>
      </c>
      <c r="D6375">
        <v>1357</v>
      </c>
      <c r="E6375">
        <v>0.5723323492197385</v>
      </c>
    </row>
    <row r="6376" spans="1:5">
      <c r="A6376" s="1">
        <v>6374</v>
      </c>
      <c r="B6376">
        <v>0.002489286838106786</v>
      </c>
      <c r="C6376">
        <v>2370</v>
      </c>
      <c r="D6376">
        <v>1357</v>
      </c>
      <c r="E6376">
        <v>0.5725738396624472</v>
      </c>
    </row>
    <row r="6377" spans="1:5">
      <c r="A6377" s="1">
        <v>6375</v>
      </c>
      <c r="B6377">
        <v>0.002489325869907702</v>
      </c>
      <c r="C6377">
        <v>2369</v>
      </c>
      <c r="D6377">
        <v>1357</v>
      </c>
      <c r="E6377">
        <v>0.5728155339805825</v>
      </c>
    </row>
    <row r="6378" spans="1:5">
      <c r="A6378" s="1">
        <v>6376</v>
      </c>
      <c r="B6378">
        <v>0.002492447173642179</v>
      </c>
      <c r="C6378">
        <v>2368</v>
      </c>
      <c r="D6378">
        <v>1357</v>
      </c>
      <c r="E6378">
        <v>0.5730574324324325</v>
      </c>
    </row>
    <row r="6379" spans="1:5">
      <c r="A6379" s="1">
        <v>6377</v>
      </c>
      <c r="B6379">
        <v>0.002505365878598967</v>
      </c>
      <c r="C6379">
        <v>2367</v>
      </c>
      <c r="D6379">
        <v>1357</v>
      </c>
      <c r="E6379">
        <v>0.5732995352767216</v>
      </c>
    </row>
    <row r="6380" spans="1:5">
      <c r="A6380" s="1">
        <v>6378</v>
      </c>
      <c r="B6380">
        <v>0.002506362442912261</v>
      </c>
      <c r="C6380">
        <v>2366</v>
      </c>
      <c r="D6380">
        <v>1357</v>
      </c>
      <c r="E6380">
        <v>0.573541842772612</v>
      </c>
    </row>
    <row r="6381" spans="1:5">
      <c r="A6381" s="1">
        <v>6379</v>
      </c>
      <c r="B6381">
        <v>0.002506849981236181</v>
      </c>
      <c r="C6381">
        <v>2365</v>
      </c>
      <c r="D6381">
        <v>1356</v>
      </c>
      <c r="E6381">
        <v>0.5733615221987315</v>
      </c>
    </row>
    <row r="6382" spans="1:5">
      <c r="A6382" s="1">
        <v>6380</v>
      </c>
      <c r="B6382">
        <v>0.00250783266236182</v>
      </c>
      <c r="C6382">
        <v>2364</v>
      </c>
      <c r="D6382">
        <v>1355</v>
      </c>
      <c r="E6382">
        <v>0.5731810490693739</v>
      </c>
    </row>
    <row r="6383" spans="1:5">
      <c r="A6383" s="1">
        <v>6381</v>
      </c>
      <c r="B6383">
        <v>0.00250822295285702</v>
      </c>
      <c r="C6383">
        <v>2363</v>
      </c>
      <c r="D6383">
        <v>1355</v>
      </c>
      <c r="E6383">
        <v>0.5734236140499365</v>
      </c>
    </row>
    <row r="6384" spans="1:5">
      <c r="A6384" s="1">
        <v>6382</v>
      </c>
      <c r="B6384">
        <v>0.002511018185526029</v>
      </c>
      <c r="C6384">
        <v>2362</v>
      </c>
      <c r="D6384">
        <v>1354</v>
      </c>
      <c r="E6384">
        <v>0.5732430143945809</v>
      </c>
    </row>
    <row r="6385" spans="1:5">
      <c r="A6385" s="1">
        <v>6383</v>
      </c>
      <c r="B6385">
        <v>0.002518082056898407</v>
      </c>
      <c r="C6385">
        <v>2361</v>
      </c>
      <c r="D6385">
        <v>1353</v>
      </c>
      <c r="E6385">
        <v>0.5730622617534943</v>
      </c>
    </row>
    <row r="6386" spans="1:5">
      <c r="A6386" s="1">
        <v>6384</v>
      </c>
      <c r="B6386">
        <v>0.00252604737191664</v>
      </c>
      <c r="C6386">
        <v>2360</v>
      </c>
      <c r="D6386">
        <v>1352</v>
      </c>
      <c r="E6386">
        <v>0.5728813559322034</v>
      </c>
    </row>
    <row r="6387" spans="1:5">
      <c r="A6387" s="1">
        <v>6385</v>
      </c>
      <c r="B6387">
        <v>0.002532408658649801</v>
      </c>
      <c r="C6387">
        <v>2359</v>
      </c>
      <c r="D6387">
        <v>1352</v>
      </c>
      <c r="E6387">
        <v>0.5731242051716829</v>
      </c>
    </row>
    <row r="6388" spans="1:5">
      <c r="A6388" s="1">
        <v>6386</v>
      </c>
      <c r="B6388">
        <v>0.002536626567555766</v>
      </c>
      <c r="C6388">
        <v>2358</v>
      </c>
      <c r="D6388">
        <v>1352</v>
      </c>
      <c r="E6388">
        <v>0.5733672603901612</v>
      </c>
    </row>
    <row r="6389" spans="1:5">
      <c r="A6389" s="1">
        <v>6387</v>
      </c>
      <c r="B6389">
        <v>0.00254592847151458</v>
      </c>
      <c r="C6389">
        <v>2357</v>
      </c>
      <c r="D6389">
        <v>1351</v>
      </c>
      <c r="E6389">
        <v>0.5731862537123462</v>
      </c>
    </row>
    <row r="6390" spans="1:5">
      <c r="A6390" s="1">
        <v>6388</v>
      </c>
      <c r="B6390">
        <v>0.002547433563274262</v>
      </c>
      <c r="C6390">
        <v>2356</v>
      </c>
      <c r="D6390">
        <v>1351</v>
      </c>
      <c r="E6390">
        <v>0.5734295415959253</v>
      </c>
    </row>
    <row r="6391" spans="1:5">
      <c r="A6391" s="1">
        <v>6389</v>
      </c>
      <c r="B6391">
        <v>0.002548421909320267</v>
      </c>
      <c r="C6391">
        <v>2355</v>
      </c>
      <c r="D6391">
        <v>1351</v>
      </c>
      <c r="E6391">
        <v>0.5736730360934182</v>
      </c>
    </row>
    <row r="6392" spans="1:5">
      <c r="A6392" s="1">
        <v>6390</v>
      </c>
      <c r="B6392">
        <v>0.002548504656269004</v>
      </c>
      <c r="C6392">
        <v>2354</v>
      </c>
      <c r="D6392">
        <v>1350</v>
      </c>
      <c r="E6392">
        <v>0.5734919286321155</v>
      </c>
    </row>
    <row r="6393" spans="1:5">
      <c r="A6393" s="1">
        <v>6391</v>
      </c>
      <c r="B6393">
        <v>0.002550196749756553</v>
      </c>
      <c r="C6393">
        <v>2353</v>
      </c>
      <c r="D6393">
        <v>1349</v>
      </c>
      <c r="E6393">
        <v>0.5733106672333191</v>
      </c>
    </row>
    <row r="6394" spans="1:5">
      <c r="A6394" s="1">
        <v>6392</v>
      </c>
      <c r="B6394">
        <v>0.002552331664857965</v>
      </c>
      <c r="C6394">
        <v>2352</v>
      </c>
      <c r="D6394">
        <v>1348</v>
      </c>
      <c r="E6394">
        <v>0.5731292517006803</v>
      </c>
    </row>
    <row r="6395" spans="1:5">
      <c r="A6395" s="1">
        <v>6393</v>
      </c>
      <c r="B6395">
        <v>0.002554365801593975</v>
      </c>
      <c r="C6395">
        <v>2351</v>
      </c>
      <c r="D6395">
        <v>1347</v>
      </c>
      <c r="E6395">
        <v>0.572947681837516</v>
      </c>
    </row>
    <row r="6396" spans="1:5">
      <c r="A6396" s="1">
        <v>6394</v>
      </c>
      <c r="B6396">
        <v>0.002557277045951933</v>
      </c>
      <c r="C6396">
        <v>2350</v>
      </c>
      <c r="D6396">
        <v>1347</v>
      </c>
      <c r="E6396">
        <v>0.5731914893617022</v>
      </c>
    </row>
    <row r="6397" spans="1:5">
      <c r="A6397" s="1">
        <v>6395</v>
      </c>
      <c r="B6397">
        <v>0.002558074735182228</v>
      </c>
      <c r="C6397">
        <v>2349</v>
      </c>
      <c r="D6397">
        <v>1346</v>
      </c>
      <c r="E6397">
        <v>0.573009791400596</v>
      </c>
    </row>
    <row r="6398" spans="1:5">
      <c r="A6398" s="1">
        <v>6396</v>
      </c>
      <c r="B6398">
        <v>0.002561065763718118</v>
      </c>
      <c r="C6398">
        <v>2348</v>
      </c>
      <c r="D6398">
        <v>1345</v>
      </c>
      <c r="E6398">
        <v>0.5728279386712095</v>
      </c>
    </row>
    <row r="6399" spans="1:5">
      <c r="A6399" s="1">
        <v>6397</v>
      </c>
      <c r="B6399">
        <v>0.002562161592092105</v>
      </c>
      <c r="C6399">
        <v>2347</v>
      </c>
      <c r="D6399">
        <v>1344</v>
      </c>
      <c r="E6399">
        <v>0.5726459309757137</v>
      </c>
    </row>
    <row r="6400" spans="1:5">
      <c r="A6400" s="1">
        <v>6398</v>
      </c>
      <c r="B6400">
        <v>0.002563200318855208</v>
      </c>
      <c r="C6400">
        <v>2346</v>
      </c>
      <c r="D6400">
        <v>1343</v>
      </c>
      <c r="E6400">
        <v>0.572463768115942</v>
      </c>
    </row>
    <row r="6401" spans="1:5">
      <c r="A6401" s="1">
        <v>6399</v>
      </c>
      <c r="B6401">
        <v>0.002563555284277444</v>
      </c>
      <c r="C6401">
        <v>2345</v>
      </c>
      <c r="D6401">
        <v>1343</v>
      </c>
      <c r="E6401">
        <v>0.5727078891257996</v>
      </c>
    </row>
    <row r="6402" spans="1:5">
      <c r="A6402" s="1">
        <v>6400</v>
      </c>
      <c r="B6402">
        <v>0.002566739754968295</v>
      </c>
      <c r="C6402">
        <v>2344</v>
      </c>
      <c r="D6402">
        <v>1343</v>
      </c>
      <c r="E6402">
        <v>0.5729522184300341</v>
      </c>
    </row>
    <row r="6403" spans="1:5">
      <c r="A6403" s="1">
        <v>6401</v>
      </c>
      <c r="B6403">
        <v>0.002568249096967179</v>
      </c>
      <c r="C6403">
        <v>2343</v>
      </c>
      <c r="D6403">
        <v>1342</v>
      </c>
      <c r="E6403">
        <v>0.5727699530516432</v>
      </c>
    </row>
    <row r="6404" spans="1:5">
      <c r="A6404" s="1">
        <v>6402</v>
      </c>
      <c r="B6404">
        <v>0.002568374454972266</v>
      </c>
      <c r="C6404">
        <v>2342</v>
      </c>
      <c r="D6404">
        <v>1342</v>
      </c>
      <c r="E6404">
        <v>0.5730145175064048</v>
      </c>
    </row>
    <row r="6405" spans="1:5">
      <c r="A6405" s="1">
        <v>6403</v>
      </c>
      <c r="B6405">
        <v>0.002573605590221587</v>
      </c>
      <c r="C6405">
        <v>2341</v>
      </c>
      <c r="D6405">
        <v>1341</v>
      </c>
      <c r="E6405">
        <v>0.5728321230243486</v>
      </c>
    </row>
    <row r="6406" spans="1:5">
      <c r="A6406" s="1">
        <v>6404</v>
      </c>
      <c r="B6406">
        <v>0.002574278426650936</v>
      </c>
      <c r="C6406">
        <v>2340</v>
      </c>
      <c r="D6406">
        <v>1341</v>
      </c>
      <c r="E6406">
        <v>0.573076923076923</v>
      </c>
    </row>
    <row r="6407" spans="1:5">
      <c r="A6407" s="1">
        <v>6405</v>
      </c>
      <c r="B6407">
        <v>0.002574616390033216</v>
      </c>
      <c r="C6407">
        <v>2339</v>
      </c>
      <c r="D6407">
        <v>1340</v>
      </c>
      <c r="E6407">
        <v>0.572894399315947</v>
      </c>
    </row>
    <row r="6408" spans="1:5">
      <c r="A6408" s="1">
        <v>6406</v>
      </c>
      <c r="B6408">
        <v>0.002575859560277963</v>
      </c>
      <c r="C6408">
        <v>2338</v>
      </c>
      <c r="D6408">
        <v>1340</v>
      </c>
      <c r="E6408">
        <v>0.5731394354148845</v>
      </c>
    </row>
    <row r="6409" spans="1:5">
      <c r="A6409" s="1">
        <v>6407</v>
      </c>
      <c r="B6409">
        <v>0.002576690019941999</v>
      </c>
      <c r="C6409">
        <v>2337</v>
      </c>
      <c r="D6409">
        <v>1339</v>
      </c>
      <c r="E6409">
        <v>0.5729567821994009</v>
      </c>
    </row>
    <row r="6410" spans="1:5">
      <c r="A6410" s="1">
        <v>6408</v>
      </c>
      <c r="B6410">
        <v>0.002583171138726539</v>
      </c>
      <c r="C6410">
        <v>2336</v>
      </c>
      <c r="D6410">
        <v>1338</v>
      </c>
      <c r="E6410">
        <v>0.5727739726027398</v>
      </c>
    </row>
    <row r="6411" spans="1:5">
      <c r="A6411" s="1">
        <v>6409</v>
      </c>
      <c r="B6411">
        <v>0.002591471916392474</v>
      </c>
      <c r="C6411">
        <v>2335</v>
      </c>
      <c r="D6411">
        <v>1338</v>
      </c>
      <c r="E6411">
        <v>0.5730192719486081</v>
      </c>
    </row>
    <row r="6412" spans="1:5">
      <c r="A6412" s="1">
        <v>6410</v>
      </c>
      <c r="B6412">
        <v>0.002593543974127366</v>
      </c>
      <c r="C6412">
        <v>2334</v>
      </c>
      <c r="D6412">
        <v>1338</v>
      </c>
      <c r="E6412">
        <v>0.5732647814910026</v>
      </c>
    </row>
    <row r="6413" spans="1:5">
      <c r="A6413" s="1">
        <v>6411</v>
      </c>
      <c r="B6413">
        <v>0.002600166674196838</v>
      </c>
      <c r="C6413">
        <v>2333</v>
      </c>
      <c r="D6413">
        <v>1337</v>
      </c>
      <c r="E6413">
        <v>0.5730818688384055</v>
      </c>
    </row>
    <row r="6414" spans="1:5">
      <c r="A6414" s="1">
        <v>6412</v>
      </c>
      <c r="B6414">
        <v>0.002602131224996654</v>
      </c>
      <c r="C6414">
        <v>2332</v>
      </c>
      <c r="D6414">
        <v>1336</v>
      </c>
      <c r="E6414">
        <v>0.5728987993138936</v>
      </c>
    </row>
    <row r="6415" spans="1:5">
      <c r="A6415" s="1">
        <v>6413</v>
      </c>
      <c r="B6415">
        <v>0.002602589220136731</v>
      </c>
      <c r="C6415">
        <v>2331</v>
      </c>
      <c r="D6415">
        <v>1336</v>
      </c>
      <c r="E6415">
        <v>0.5731445731445731</v>
      </c>
    </row>
    <row r="6416" spans="1:5">
      <c r="A6416" s="1">
        <v>6414</v>
      </c>
      <c r="B6416">
        <v>0.002606403736644725</v>
      </c>
      <c r="C6416">
        <v>2330</v>
      </c>
      <c r="D6416">
        <v>1336</v>
      </c>
      <c r="E6416">
        <v>0.5733905579399141</v>
      </c>
    </row>
    <row r="6417" spans="1:5">
      <c r="A6417" s="1">
        <v>6415</v>
      </c>
      <c r="B6417">
        <v>0.002607514547405876</v>
      </c>
      <c r="C6417">
        <v>2329</v>
      </c>
      <c r="D6417">
        <v>1336</v>
      </c>
      <c r="E6417">
        <v>0.5736367539716617</v>
      </c>
    </row>
    <row r="6418" spans="1:5">
      <c r="A6418" s="1">
        <v>6416</v>
      </c>
      <c r="B6418">
        <v>0.002610090484305175</v>
      </c>
      <c r="C6418">
        <v>2328</v>
      </c>
      <c r="D6418">
        <v>1336</v>
      </c>
      <c r="E6418">
        <v>0.5738831615120275</v>
      </c>
    </row>
    <row r="6419" spans="1:5">
      <c r="A6419" s="1">
        <v>6417</v>
      </c>
      <c r="B6419">
        <v>0.002613325810219891</v>
      </c>
      <c r="C6419">
        <v>2327</v>
      </c>
      <c r="D6419">
        <v>1336</v>
      </c>
      <c r="E6419">
        <v>0.5741297808336915</v>
      </c>
    </row>
    <row r="6420" spans="1:5">
      <c r="A6420" s="1">
        <v>6418</v>
      </c>
      <c r="B6420">
        <v>0.002622953376316739</v>
      </c>
      <c r="C6420">
        <v>2326</v>
      </c>
      <c r="D6420">
        <v>1335</v>
      </c>
      <c r="E6420">
        <v>0.5739466895958727</v>
      </c>
    </row>
    <row r="6421" spans="1:5">
      <c r="A6421" s="1">
        <v>6419</v>
      </c>
      <c r="B6421">
        <v>0.002627900599822555</v>
      </c>
      <c r="C6421">
        <v>2325</v>
      </c>
      <c r="D6421">
        <v>1334</v>
      </c>
      <c r="E6421">
        <v>0.573763440860215</v>
      </c>
    </row>
    <row r="6422" spans="1:5">
      <c r="A6422" s="1">
        <v>6420</v>
      </c>
      <c r="B6422">
        <v>0.002640054184794086</v>
      </c>
      <c r="C6422">
        <v>2324</v>
      </c>
      <c r="D6422">
        <v>1334</v>
      </c>
      <c r="E6422">
        <v>0.5740103270223752</v>
      </c>
    </row>
    <row r="6423" spans="1:5">
      <c r="A6423" s="1">
        <v>6421</v>
      </c>
      <c r="B6423">
        <v>0.00264013802341001</v>
      </c>
      <c r="C6423">
        <v>2323</v>
      </c>
      <c r="D6423">
        <v>1334</v>
      </c>
      <c r="E6423">
        <v>0.5742574257425742</v>
      </c>
    </row>
    <row r="6424" spans="1:5">
      <c r="A6424" s="1">
        <v>6422</v>
      </c>
      <c r="B6424">
        <v>0.002644063849194592</v>
      </c>
      <c r="C6424">
        <v>2322</v>
      </c>
      <c r="D6424">
        <v>1334</v>
      </c>
      <c r="E6424">
        <v>0.5745047372954349</v>
      </c>
    </row>
    <row r="6425" spans="1:5">
      <c r="A6425" s="1">
        <v>6423</v>
      </c>
      <c r="B6425">
        <v>0.002648258292275454</v>
      </c>
      <c r="C6425">
        <v>2321</v>
      </c>
      <c r="D6425">
        <v>1333</v>
      </c>
      <c r="E6425">
        <v>0.5743214131839725</v>
      </c>
    </row>
    <row r="6426" spans="1:5">
      <c r="A6426" s="1">
        <v>6424</v>
      </c>
      <c r="B6426">
        <v>0.002652195136622196</v>
      </c>
      <c r="C6426">
        <v>2320</v>
      </c>
      <c r="D6426">
        <v>1333</v>
      </c>
      <c r="E6426">
        <v>0.5745689655172413</v>
      </c>
    </row>
    <row r="6427" spans="1:5">
      <c r="A6427" s="1">
        <v>6425</v>
      </c>
      <c r="B6427">
        <v>0.002652455292233583</v>
      </c>
      <c r="C6427">
        <v>2319</v>
      </c>
      <c r="D6427">
        <v>1332</v>
      </c>
      <c r="E6427">
        <v>0.574385510996119</v>
      </c>
    </row>
    <row r="6428" spans="1:5">
      <c r="A6428" s="1">
        <v>6426</v>
      </c>
      <c r="B6428">
        <v>0.002653395105135792</v>
      </c>
      <c r="C6428">
        <v>2318</v>
      </c>
      <c r="D6428">
        <v>1331</v>
      </c>
      <c r="E6428">
        <v>0.5742018981880932</v>
      </c>
    </row>
    <row r="6429" spans="1:5">
      <c r="A6429" s="1">
        <v>6427</v>
      </c>
      <c r="B6429">
        <v>0.002655002651530458</v>
      </c>
      <c r="C6429">
        <v>2317</v>
      </c>
      <c r="D6429">
        <v>1330</v>
      </c>
      <c r="E6429">
        <v>0.5740181268882175</v>
      </c>
    </row>
    <row r="6430" spans="1:5">
      <c r="A6430" s="1">
        <v>6428</v>
      </c>
      <c r="B6430">
        <v>0.002655331667420283</v>
      </c>
      <c r="C6430">
        <v>2316</v>
      </c>
      <c r="D6430">
        <v>1329</v>
      </c>
      <c r="E6430">
        <v>0.5738341968911918</v>
      </c>
    </row>
    <row r="6431" spans="1:5">
      <c r="A6431" s="1">
        <v>6429</v>
      </c>
      <c r="B6431">
        <v>0.002659684118796593</v>
      </c>
      <c r="C6431">
        <v>2315</v>
      </c>
      <c r="D6431">
        <v>1329</v>
      </c>
      <c r="E6431">
        <v>0.5740820734341253</v>
      </c>
    </row>
    <row r="6432" spans="1:5">
      <c r="A6432" s="1">
        <v>6430</v>
      </c>
      <c r="B6432">
        <v>0.002666820820744542</v>
      </c>
      <c r="C6432">
        <v>2314</v>
      </c>
      <c r="D6432">
        <v>1329</v>
      </c>
      <c r="E6432">
        <v>0.5743301642178047</v>
      </c>
    </row>
    <row r="6433" spans="1:5">
      <c r="A6433" s="1">
        <v>6431</v>
      </c>
      <c r="B6433">
        <v>0.002677807704519142</v>
      </c>
      <c r="C6433">
        <v>2313</v>
      </c>
      <c r="D6433">
        <v>1328</v>
      </c>
      <c r="E6433">
        <v>0.574146130566364</v>
      </c>
    </row>
    <row r="6434" spans="1:5">
      <c r="A6434" s="1">
        <v>6432</v>
      </c>
      <c r="B6434">
        <v>0.002682803665863764</v>
      </c>
      <c r="C6434">
        <v>2312</v>
      </c>
      <c r="D6434">
        <v>1327</v>
      </c>
      <c r="E6434">
        <v>0.573961937716263</v>
      </c>
    </row>
    <row r="6435" spans="1:5">
      <c r="A6435" s="1">
        <v>6433</v>
      </c>
      <c r="B6435">
        <v>0.002684251404635032</v>
      </c>
      <c r="C6435">
        <v>2311</v>
      </c>
      <c r="D6435">
        <v>1326</v>
      </c>
      <c r="E6435">
        <v>0.5737775854608395</v>
      </c>
    </row>
    <row r="6436" spans="1:5">
      <c r="A6436" s="1">
        <v>6434</v>
      </c>
      <c r="B6436">
        <v>0.002690848938349311</v>
      </c>
      <c r="C6436">
        <v>2310</v>
      </c>
      <c r="D6436">
        <v>1326</v>
      </c>
      <c r="E6436">
        <v>0.574025974025974</v>
      </c>
    </row>
    <row r="6437" spans="1:5">
      <c r="A6437" s="1">
        <v>6435</v>
      </c>
      <c r="B6437">
        <v>0.002693655178005586</v>
      </c>
      <c r="C6437">
        <v>2309</v>
      </c>
      <c r="D6437">
        <v>1326</v>
      </c>
      <c r="E6437">
        <v>0.574274577739281</v>
      </c>
    </row>
    <row r="6438" spans="1:5">
      <c r="A6438" s="1">
        <v>6436</v>
      </c>
      <c r="B6438">
        <v>0.002693805601883759</v>
      </c>
      <c r="C6438">
        <v>2308</v>
      </c>
      <c r="D6438">
        <v>1325</v>
      </c>
      <c r="E6438">
        <v>0.5740901213171578</v>
      </c>
    </row>
    <row r="6439" spans="1:5">
      <c r="A6439" s="1">
        <v>6437</v>
      </c>
      <c r="B6439">
        <v>0.002697325326623048</v>
      </c>
      <c r="C6439">
        <v>2307</v>
      </c>
      <c r="D6439">
        <v>1325</v>
      </c>
      <c r="E6439">
        <v>0.5743389683571738</v>
      </c>
    </row>
    <row r="6440" spans="1:5">
      <c r="A6440" s="1">
        <v>6438</v>
      </c>
      <c r="B6440">
        <v>0.002702505612431294</v>
      </c>
      <c r="C6440">
        <v>2306</v>
      </c>
      <c r="D6440">
        <v>1324</v>
      </c>
      <c r="E6440">
        <v>0.5741543798785776</v>
      </c>
    </row>
    <row r="6441" spans="1:5">
      <c r="A6441" s="1">
        <v>6439</v>
      </c>
      <c r="B6441">
        <v>0.002713235020707083</v>
      </c>
      <c r="C6441">
        <v>2305</v>
      </c>
      <c r="D6441">
        <v>1324</v>
      </c>
      <c r="E6441">
        <v>0.5744034707158352</v>
      </c>
    </row>
    <row r="6442" spans="1:5">
      <c r="A6442" s="1">
        <v>6440</v>
      </c>
      <c r="B6442">
        <v>0.002722990685441809</v>
      </c>
      <c r="C6442">
        <v>2304</v>
      </c>
      <c r="D6442">
        <v>1324</v>
      </c>
      <c r="E6442">
        <v>0.5746527777777778</v>
      </c>
    </row>
    <row r="6443" spans="1:5">
      <c r="A6443" s="1">
        <v>6441</v>
      </c>
      <c r="B6443">
        <v>0.002729020238340443</v>
      </c>
      <c r="C6443">
        <v>2303</v>
      </c>
      <c r="D6443">
        <v>1323</v>
      </c>
      <c r="E6443">
        <v>0.574468085106383</v>
      </c>
    </row>
    <row r="6444" spans="1:5">
      <c r="A6444" s="1">
        <v>6442</v>
      </c>
      <c r="B6444">
        <v>0.002729399739588578</v>
      </c>
      <c r="C6444">
        <v>2302</v>
      </c>
      <c r="D6444">
        <v>1322</v>
      </c>
      <c r="E6444">
        <v>0.5742832319721981</v>
      </c>
    </row>
    <row r="6445" spans="1:5">
      <c r="A6445" s="1">
        <v>6443</v>
      </c>
      <c r="B6445">
        <v>0.002731301535416689</v>
      </c>
      <c r="C6445">
        <v>2301</v>
      </c>
      <c r="D6445">
        <v>1322</v>
      </c>
      <c r="E6445">
        <v>0.5745328118209474</v>
      </c>
    </row>
    <row r="6446" spans="1:5">
      <c r="A6446" s="1">
        <v>6444</v>
      </c>
      <c r="B6446">
        <v>0.002733846344443194</v>
      </c>
      <c r="C6446">
        <v>2300</v>
      </c>
      <c r="D6446">
        <v>1322</v>
      </c>
      <c r="E6446">
        <v>0.5747826086956521</v>
      </c>
    </row>
    <row r="6447" spans="1:5">
      <c r="A6447" s="1">
        <v>6445</v>
      </c>
      <c r="B6447">
        <v>0.002737056502303395</v>
      </c>
      <c r="C6447">
        <v>2299</v>
      </c>
      <c r="D6447">
        <v>1321</v>
      </c>
      <c r="E6447">
        <v>0.574597651152675</v>
      </c>
    </row>
    <row r="6448" spans="1:5">
      <c r="A6448" s="1">
        <v>6446</v>
      </c>
      <c r="B6448">
        <v>0.002743987473651358</v>
      </c>
      <c r="C6448">
        <v>2298</v>
      </c>
      <c r="D6448">
        <v>1320</v>
      </c>
      <c r="E6448">
        <v>0.5744125326370757</v>
      </c>
    </row>
    <row r="6449" spans="1:5">
      <c r="A6449" s="1">
        <v>6447</v>
      </c>
      <c r="B6449">
        <v>0.002756903096228794</v>
      </c>
      <c r="C6449">
        <v>2297</v>
      </c>
      <c r="D6449">
        <v>1320</v>
      </c>
      <c r="E6449">
        <v>0.5746626033957336</v>
      </c>
    </row>
    <row r="6450" spans="1:5">
      <c r="A6450" s="1">
        <v>6448</v>
      </c>
      <c r="B6450">
        <v>0.002765849695578526</v>
      </c>
      <c r="C6450">
        <v>2296</v>
      </c>
      <c r="D6450">
        <v>1319</v>
      </c>
      <c r="E6450">
        <v>0.5744773519163763</v>
      </c>
    </row>
    <row r="6451" spans="1:5">
      <c r="A6451" s="1">
        <v>6449</v>
      </c>
      <c r="B6451">
        <v>0.002766279948307471</v>
      </c>
      <c r="C6451">
        <v>2295</v>
      </c>
      <c r="D6451">
        <v>1318</v>
      </c>
      <c r="E6451">
        <v>0.5742919389978214</v>
      </c>
    </row>
    <row r="6452" spans="1:5">
      <c r="A6452" s="1">
        <v>6450</v>
      </c>
      <c r="B6452">
        <v>0.002767453321126878</v>
      </c>
      <c r="C6452">
        <v>2294</v>
      </c>
      <c r="D6452">
        <v>1318</v>
      </c>
      <c r="E6452">
        <v>0.5745422842197035</v>
      </c>
    </row>
    <row r="6453" spans="1:5">
      <c r="A6453" s="1">
        <v>6451</v>
      </c>
      <c r="B6453">
        <v>0.002772886055041113</v>
      </c>
      <c r="C6453">
        <v>2293</v>
      </c>
      <c r="D6453">
        <v>1317</v>
      </c>
      <c r="E6453">
        <v>0.5743567378979503</v>
      </c>
    </row>
    <row r="6454" spans="1:5">
      <c r="A6454" s="1">
        <v>6452</v>
      </c>
      <c r="B6454">
        <v>0.002775835230043447</v>
      </c>
      <c r="C6454">
        <v>2292</v>
      </c>
      <c r="D6454">
        <v>1317</v>
      </c>
      <c r="E6454">
        <v>0.5746073298429319</v>
      </c>
    </row>
    <row r="6455" spans="1:5">
      <c r="A6455" s="1">
        <v>6453</v>
      </c>
      <c r="B6455">
        <v>0.002781071076632738</v>
      </c>
      <c r="C6455">
        <v>2291</v>
      </c>
      <c r="D6455">
        <v>1317</v>
      </c>
      <c r="E6455">
        <v>0.5748581405499782</v>
      </c>
    </row>
    <row r="6456" spans="1:5">
      <c r="A6456" s="1">
        <v>6454</v>
      </c>
      <c r="B6456">
        <v>0.002785132919390101</v>
      </c>
      <c r="C6456">
        <v>2290</v>
      </c>
      <c r="D6456">
        <v>1317</v>
      </c>
      <c r="E6456">
        <v>0.5751091703056769</v>
      </c>
    </row>
    <row r="6457" spans="1:5">
      <c r="A6457" s="1">
        <v>6455</v>
      </c>
      <c r="B6457">
        <v>0.002786320902072037</v>
      </c>
      <c r="C6457">
        <v>2289</v>
      </c>
      <c r="D6457">
        <v>1316</v>
      </c>
      <c r="E6457">
        <v>0.5749235474006116</v>
      </c>
    </row>
    <row r="6458" spans="1:5">
      <c r="A6458" s="1">
        <v>6456</v>
      </c>
      <c r="B6458">
        <v>0.002786967497590498</v>
      </c>
      <c r="C6458">
        <v>2288</v>
      </c>
      <c r="D6458">
        <v>1316</v>
      </c>
      <c r="E6458">
        <v>0.5751748251748252</v>
      </c>
    </row>
    <row r="6459" spans="1:5">
      <c r="A6459" s="1">
        <v>6457</v>
      </c>
      <c r="B6459">
        <v>0.002788428513263774</v>
      </c>
      <c r="C6459">
        <v>2287</v>
      </c>
      <c r="D6459">
        <v>1316</v>
      </c>
      <c r="E6459">
        <v>0.5754263226934849</v>
      </c>
    </row>
    <row r="6460" spans="1:5">
      <c r="A6460" s="1">
        <v>6458</v>
      </c>
      <c r="B6460">
        <v>0.002800869307493736</v>
      </c>
      <c r="C6460">
        <v>2286</v>
      </c>
      <c r="D6460">
        <v>1316</v>
      </c>
      <c r="E6460">
        <v>0.5756780402449694</v>
      </c>
    </row>
    <row r="6461" spans="1:5">
      <c r="A6461" s="1">
        <v>6459</v>
      </c>
      <c r="B6461">
        <v>0.002801264813244844</v>
      </c>
      <c r="C6461">
        <v>2285</v>
      </c>
      <c r="D6461">
        <v>1315</v>
      </c>
      <c r="E6461">
        <v>0.5754923413566739</v>
      </c>
    </row>
    <row r="6462" spans="1:5">
      <c r="A6462" s="1">
        <v>6460</v>
      </c>
      <c r="B6462">
        <v>0.002802808459696507</v>
      </c>
      <c r="C6462">
        <v>2284</v>
      </c>
      <c r="D6462">
        <v>1315</v>
      </c>
      <c r="E6462">
        <v>0.5757443082311734</v>
      </c>
    </row>
    <row r="6463" spans="1:5">
      <c r="A6463" s="1">
        <v>6461</v>
      </c>
      <c r="B6463">
        <v>0.002806236448302815</v>
      </c>
      <c r="C6463">
        <v>2283</v>
      </c>
      <c r="D6463">
        <v>1315</v>
      </c>
      <c r="E6463">
        <v>0.5759964958388086</v>
      </c>
    </row>
    <row r="6464" spans="1:5">
      <c r="A6464" s="1">
        <v>6462</v>
      </c>
      <c r="B6464">
        <v>0.002813896217670045</v>
      </c>
      <c r="C6464">
        <v>2282</v>
      </c>
      <c r="D6464">
        <v>1315</v>
      </c>
      <c r="E6464">
        <v>0.5762489044697634</v>
      </c>
    </row>
    <row r="6465" spans="1:5">
      <c r="A6465" s="1">
        <v>6463</v>
      </c>
      <c r="B6465">
        <v>0.002819091076096694</v>
      </c>
      <c r="C6465">
        <v>2281</v>
      </c>
      <c r="D6465">
        <v>1314</v>
      </c>
      <c r="E6465">
        <v>0.5760631302060499</v>
      </c>
    </row>
    <row r="6466" spans="1:5">
      <c r="A6466" s="1">
        <v>6464</v>
      </c>
      <c r="B6466">
        <v>0.002824922307386402</v>
      </c>
      <c r="C6466">
        <v>2280</v>
      </c>
      <c r="D6466">
        <v>1314</v>
      </c>
      <c r="E6466">
        <v>0.5763157894736842</v>
      </c>
    </row>
    <row r="6467" spans="1:5">
      <c r="A6467" s="1">
        <v>6465</v>
      </c>
      <c r="B6467">
        <v>0.002827284931304366</v>
      </c>
      <c r="C6467">
        <v>2279</v>
      </c>
      <c r="D6467">
        <v>1314</v>
      </c>
      <c r="E6467">
        <v>0.5765686704695042</v>
      </c>
    </row>
    <row r="6468" spans="1:5">
      <c r="A6468" s="1">
        <v>6466</v>
      </c>
      <c r="B6468">
        <v>0.002827539670434476</v>
      </c>
      <c r="C6468">
        <v>2278</v>
      </c>
      <c r="D6468">
        <v>1313</v>
      </c>
      <c r="E6468">
        <v>0.5763827919227392</v>
      </c>
    </row>
    <row r="6469" spans="1:5">
      <c r="A6469" s="1">
        <v>6467</v>
      </c>
      <c r="B6469">
        <v>0.002830214925950272</v>
      </c>
      <c r="C6469">
        <v>2277</v>
      </c>
      <c r="D6469">
        <v>1313</v>
      </c>
      <c r="E6469">
        <v>0.5766359244620114</v>
      </c>
    </row>
    <row r="6470" spans="1:5">
      <c r="A6470" s="1">
        <v>6468</v>
      </c>
      <c r="B6470">
        <v>0.002832693568211378</v>
      </c>
      <c r="C6470">
        <v>2276</v>
      </c>
      <c r="D6470">
        <v>1313</v>
      </c>
      <c r="E6470">
        <v>0.5768892794376098</v>
      </c>
    </row>
    <row r="6471" spans="1:5">
      <c r="A6471" s="1">
        <v>6469</v>
      </c>
      <c r="B6471">
        <v>0.002849048717218361</v>
      </c>
      <c r="C6471">
        <v>2275</v>
      </c>
      <c r="D6471">
        <v>1312</v>
      </c>
      <c r="E6471">
        <v>0.5767032967032967</v>
      </c>
    </row>
    <row r="6472" spans="1:5">
      <c r="A6472" s="1">
        <v>6470</v>
      </c>
      <c r="B6472">
        <v>0.002851422202346923</v>
      </c>
      <c r="C6472">
        <v>2274</v>
      </c>
      <c r="D6472">
        <v>1311</v>
      </c>
      <c r="E6472">
        <v>0.5765171503957783</v>
      </c>
    </row>
    <row r="6473" spans="1:5">
      <c r="A6473" s="1">
        <v>6471</v>
      </c>
      <c r="B6473">
        <v>0.002853665331613797</v>
      </c>
      <c r="C6473">
        <v>2273</v>
      </c>
      <c r="D6473">
        <v>1311</v>
      </c>
      <c r="E6473">
        <v>0.5767707875054994</v>
      </c>
    </row>
    <row r="6474" spans="1:5">
      <c r="A6474" s="1">
        <v>6472</v>
      </c>
      <c r="B6474">
        <v>0.002882838263260426</v>
      </c>
      <c r="C6474">
        <v>2272</v>
      </c>
      <c r="D6474">
        <v>1310</v>
      </c>
      <c r="E6474">
        <v>0.5765845070422535</v>
      </c>
    </row>
    <row r="6475" spans="1:5">
      <c r="A6475" s="1">
        <v>6473</v>
      </c>
      <c r="B6475">
        <v>0.002883137098708188</v>
      </c>
      <c r="C6475">
        <v>2271</v>
      </c>
      <c r="D6475">
        <v>1310</v>
      </c>
      <c r="E6475">
        <v>0.5768383971818583</v>
      </c>
    </row>
    <row r="6476" spans="1:5">
      <c r="A6476" s="1">
        <v>6474</v>
      </c>
      <c r="B6476">
        <v>0.002890552531774004</v>
      </c>
      <c r="C6476">
        <v>2270</v>
      </c>
      <c r="D6476">
        <v>1309</v>
      </c>
      <c r="E6476">
        <v>0.5766519823788546</v>
      </c>
    </row>
    <row r="6477" spans="1:5">
      <c r="A6477" s="1">
        <v>6475</v>
      </c>
      <c r="B6477">
        <v>0.002891818477759822</v>
      </c>
      <c r="C6477">
        <v>2269</v>
      </c>
      <c r="D6477">
        <v>1308</v>
      </c>
      <c r="E6477">
        <v>0.5764654032613487</v>
      </c>
    </row>
    <row r="6478" spans="1:5">
      <c r="A6478" s="1">
        <v>6476</v>
      </c>
      <c r="B6478">
        <v>0.002896192128554242</v>
      </c>
      <c r="C6478">
        <v>2268</v>
      </c>
      <c r="D6478">
        <v>1307</v>
      </c>
      <c r="E6478">
        <v>0.576278659611993</v>
      </c>
    </row>
    <row r="6479" spans="1:5">
      <c r="A6479" s="1">
        <v>6477</v>
      </c>
      <c r="B6479">
        <v>0.002907647305124286</v>
      </c>
      <c r="C6479">
        <v>2267</v>
      </c>
      <c r="D6479">
        <v>1306</v>
      </c>
      <c r="E6479">
        <v>0.5760917512130569</v>
      </c>
    </row>
    <row r="6480" spans="1:5">
      <c r="A6480" s="1">
        <v>6478</v>
      </c>
      <c r="B6480">
        <v>0.002910523374461071</v>
      </c>
      <c r="C6480">
        <v>2266</v>
      </c>
      <c r="D6480">
        <v>1306</v>
      </c>
      <c r="E6480">
        <v>0.5763459841129744</v>
      </c>
    </row>
    <row r="6481" spans="1:5">
      <c r="A6481" s="1">
        <v>6479</v>
      </c>
      <c r="B6481">
        <v>0.002913202205807611</v>
      </c>
      <c r="C6481">
        <v>2265</v>
      </c>
      <c r="D6481">
        <v>1305</v>
      </c>
      <c r="E6481">
        <v>0.5761589403973509</v>
      </c>
    </row>
    <row r="6482" spans="1:5">
      <c r="A6482" s="1">
        <v>6480</v>
      </c>
      <c r="B6482">
        <v>0.002914951367733787</v>
      </c>
      <c r="C6482">
        <v>2264</v>
      </c>
      <c r="D6482">
        <v>1305</v>
      </c>
      <c r="E6482">
        <v>0.5764134275618374</v>
      </c>
    </row>
    <row r="6483" spans="1:5">
      <c r="A6483" s="1">
        <v>6481</v>
      </c>
      <c r="B6483">
        <v>0.002921609333662867</v>
      </c>
      <c r="C6483">
        <v>2263</v>
      </c>
      <c r="D6483">
        <v>1305</v>
      </c>
      <c r="E6483">
        <v>0.5766681396376492</v>
      </c>
    </row>
    <row r="6484" spans="1:5">
      <c r="A6484" s="1">
        <v>6482</v>
      </c>
      <c r="B6484">
        <v>0.002927469401781624</v>
      </c>
      <c r="C6484">
        <v>2262</v>
      </c>
      <c r="D6484">
        <v>1304</v>
      </c>
      <c r="E6484">
        <v>0.5764809902740937</v>
      </c>
    </row>
    <row r="6485" spans="1:5">
      <c r="A6485" s="1">
        <v>6483</v>
      </c>
      <c r="B6485">
        <v>0.002933857929763986</v>
      </c>
      <c r="C6485">
        <v>2261</v>
      </c>
      <c r="D6485">
        <v>1303</v>
      </c>
      <c r="E6485">
        <v>0.5762936753648827</v>
      </c>
    </row>
    <row r="6486" spans="1:5">
      <c r="A6486" s="1">
        <v>6484</v>
      </c>
      <c r="B6486">
        <v>0.002934350295369495</v>
      </c>
      <c r="C6486">
        <v>2260</v>
      </c>
      <c r="D6486">
        <v>1302</v>
      </c>
      <c r="E6486">
        <v>0.5761061946902655</v>
      </c>
    </row>
    <row r="6487" spans="1:5">
      <c r="A6487" s="1">
        <v>6485</v>
      </c>
      <c r="B6487">
        <v>0.002949925875861903</v>
      </c>
      <c r="C6487">
        <v>2259</v>
      </c>
      <c r="D6487">
        <v>1302</v>
      </c>
      <c r="E6487">
        <v>0.5763612217795485</v>
      </c>
    </row>
    <row r="6488" spans="1:5">
      <c r="A6488" s="1">
        <v>6486</v>
      </c>
      <c r="B6488">
        <v>0.002960308583577778</v>
      </c>
      <c r="C6488">
        <v>2258</v>
      </c>
      <c r="D6488">
        <v>1301</v>
      </c>
      <c r="E6488">
        <v>0.5761736049601417</v>
      </c>
    </row>
    <row r="6489" spans="1:5">
      <c r="A6489" s="1">
        <v>6487</v>
      </c>
      <c r="B6489">
        <v>0.002962566961450822</v>
      </c>
      <c r="C6489">
        <v>2257</v>
      </c>
      <c r="D6489">
        <v>1301</v>
      </c>
      <c r="E6489">
        <v>0.5764288879042977</v>
      </c>
    </row>
    <row r="6490" spans="1:5">
      <c r="A6490" s="1">
        <v>6488</v>
      </c>
      <c r="B6490">
        <v>0.00296478360358865</v>
      </c>
      <c r="C6490">
        <v>2256</v>
      </c>
      <c r="D6490">
        <v>1301</v>
      </c>
      <c r="E6490">
        <v>0.5766843971631206</v>
      </c>
    </row>
    <row r="6491" spans="1:5">
      <c r="A6491" s="1">
        <v>6489</v>
      </c>
      <c r="B6491">
        <v>0.002970070382747603</v>
      </c>
      <c r="C6491">
        <v>2255</v>
      </c>
      <c r="D6491">
        <v>1300</v>
      </c>
      <c r="E6491">
        <v>0.5764966740576497</v>
      </c>
    </row>
    <row r="6492" spans="1:5">
      <c r="A6492" s="1">
        <v>6490</v>
      </c>
      <c r="B6492">
        <v>0.002973046214836531</v>
      </c>
      <c r="C6492">
        <v>2254</v>
      </c>
      <c r="D6492">
        <v>1299</v>
      </c>
      <c r="E6492">
        <v>0.5763087843833186</v>
      </c>
    </row>
    <row r="6493" spans="1:5">
      <c r="A6493" s="1">
        <v>6491</v>
      </c>
      <c r="B6493">
        <v>0.002983362465904263</v>
      </c>
      <c r="C6493">
        <v>2253</v>
      </c>
      <c r="D6493">
        <v>1299</v>
      </c>
      <c r="E6493">
        <v>0.5765645805592543</v>
      </c>
    </row>
    <row r="6494" spans="1:5">
      <c r="A6494" s="1">
        <v>6492</v>
      </c>
      <c r="B6494">
        <v>0.002984940834250951</v>
      </c>
      <c r="C6494">
        <v>2252</v>
      </c>
      <c r="D6494">
        <v>1299</v>
      </c>
      <c r="E6494">
        <v>0.5768206039076377</v>
      </c>
    </row>
    <row r="6495" spans="1:5">
      <c r="A6495" s="1">
        <v>6493</v>
      </c>
      <c r="B6495">
        <v>0.002985043821213118</v>
      </c>
      <c r="C6495">
        <v>2251</v>
      </c>
      <c r="D6495">
        <v>1299</v>
      </c>
      <c r="E6495">
        <v>0.5770768547312306</v>
      </c>
    </row>
    <row r="6496" spans="1:5">
      <c r="A6496" s="1">
        <v>6494</v>
      </c>
      <c r="B6496">
        <v>0.002992222681089465</v>
      </c>
      <c r="C6496">
        <v>2250</v>
      </c>
      <c r="D6496">
        <v>1299</v>
      </c>
      <c r="E6496">
        <v>0.5773333333333334</v>
      </c>
    </row>
    <row r="6497" spans="1:5">
      <c r="A6497" s="1">
        <v>6495</v>
      </c>
      <c r="B6497">
        <v>0.003004243769457196</v>
      </c>
      <c r="C6497">
        <v>2249</v>
      </c>
      <c r="D6497">
        <v>1299</v>
      </c>
      <c r="E6497">
        <v>0.5775900400177857</v>
      </c>
    </row>
    <row r="6498" spans="1:5">
      <c r="A6498" s="1">
        <v>6496</v>
      </c>
      <c r="B6498">
        <v>0.00301531925059674</v>
      </c>
      <c r="C6498">
        <v>2248</v>
      </c>
      <c r="D6498">
        <v>1298</v>
      </c>
      <c r="E6498">
        <v>0.5774021352313167</v>
      </c>
    </row>
    <row r="6499" spans="1:5">
      <c r="A6499" s="1">
        <v>6497</v>
      </c>
      <c r="B6499">
        <v>0.00301752238567711</v>
      </c>
      <c r="C6499">
        <v>2247</v>
      </c>
      <c r="D6499">
        <v>1298</v>
      </c>
      <c r="E6499">
        <v>0.577659101023587</v>
      </c>
    </row>
    <row r="6500" spans="1:5">
      <c r="A6500" s="1">
        <v>6498</v>
      </c>
      <c r="B6500">
        <v>0.003020365880370815</v>
      </c>
      <c r="C6500">
        <v>2246</v>
      </c>
      <c r="D6500">
        <v>1298</v>
      </c>
      <c r="E6500">
        <v>0.5779162956366874</v>
      </c>
    </row>
    <row r="6501" spans="1:5">
      <c r="A6501" s="1">
        <v>6499</v>
      </c>
      <c r="B6501">
        <v>0.003025418369035374</v>
      </c>
      <c r="C6501">
        <v>2245</v>
      </c>
      <c r="D6501">
        <v>1298</v>
      </c>
      <c r="E6501">
        <v>0.5781737193763919</v>
      </c>
    </row>
    <row r="6502" spans="1:5">
      <c r="A6502" s="1">
        <v>6500</v>
      </c>
      <c r="B6502">
        <v>0.003051298904989688</v>
      </c>
      <c r="C6502">
        <v>2244</v>
      </c>
      <c r="D6502">
        <v>1298</v>
      </c>
      <c r="E6502">
        <v>0.5784313725490197</v>
      </c>
    </row>
    <row r="6503" spans="1:5">
      <c r="A6503" s="1">
        <v>6501</v>
      </c>
      <c r="B6503">
        <v>0.003072188661740194</v>
      </c>
      <c r="C6503">
        <v>2243</v>
      </c>
      <c r="D6503">
        <v>1297</v>
      </c>
      <c r="E6503">
        <v>0.5782434239857334</v>
      </c>
    </row>
    <row r="6504" spans="1:5">
      <c r="A6504" s="1">
        <v>6502</v>
      </c>
      <c r="B6504">
        <v>0.003072274972192882</v>
      </c>
      <c r="C6504">
        <v>2242</v>
      </c>
      <c r="D6504">
        <v>1297</v>
      </c>
      <c r="E6504">
        <v>0.5785013380909901</v>
      </c>
    </row>
    <row r="6505" spans="1:5">
      <c r="A6505" s="1">
        <v>6503</v>
      </c>
      <c r="B6505">
        <v>0.003088136982776782</v>
      </c>
      <c r="C6505">
        <v>2241</v>
      </c>
      <c r="D6505">
        <v>1296</v>
      </c>
      <c r="E6505">
        <v>0.5783132530120482</v>
      </c>
    </row>
    <row r="6506" spans="1:5">
      <c r="A6506" s="1">
        <v>6504</v>
      </c>
      <c r="B6506">
        <v>0.003091835019133404</v>
      </c>
      <c r="C6506">
        <v>2240</v>
      </c>
      <c r="D6506">
        <v>1296</v>
      </c>
      <c r="E6506">
        <v>0.5785714285714286</v>
      </c>
    </row>
    <row r="6507" spans="1:5">
      <c r="A6507" s="1">
        <v>6505</v>
      </c>
      <c r="B6507">
        <v>0.003106261438118318</v>
      </c>
      <c r="C6507">
        <v>2239</v>
      </c>
      <c r="D6507">
        <v>1295</v>
      </c>
      <c r="E6507">
        <v>0.578383206788745</v>
      </c>
    </row>
    <row r="6508" spans="1:5">
      <c r="A6508" s="1">
        <v>6506</v>
      </c>
      <c r="B6508">
        <v>0.003121685879868843</v>
      </c>
      <c r="C6508">
        <v>2238</v>
      </c>
      <c r="D6508">
        <v>1294</v>
      </c>
      <c r="E6508">
        <v>0.5781948168007149</v>
      </c>
    </row>
    <row r="6509" spans="1:5">
      <c r="A6509" s="1">
        <v>6507</v>
      </c>
      <c r="B6509">
        <v>0.003132600670303853</v>
      </c>
      <c r="C6509">
        <v>2237</v>
      </c>
      <c r="D6509">
        <v>1294</v>
      </c>
      <c r="E6509">
        <v>0.5784532856504246</v>
      </c>
    </row>
    <row r="6510" spans="1:5">
      <c r="A6510" s="1">
        <v>6508</v>
      </c>
      <c r="B6510">
        <v>0.003171688166923051</v>
      </c>
      <c r="C6510">
        <v>2236</v>
      </c>
      <c r="D6510">
        <v>1294</v>
      </c>
      <c r="E6510">
        <v>0.5787119856887298</v>
      </c>
    </row>
    <row r="6511" spans="1:5">
      <c r="A6511" s="1">
        <v>6509</v>
      </c>
      <c r="B6511">
        <v>0.003173126718401101</v>
      </c>
      <c r="C6511">
        <v>2235</v>
      </c>
      <c r="D6511">
        <v>1293</v>
      </c>
      <c r="E6511">
        <v>0.5785234899328859</v>
      </c>
    </row>
    <row r="6512" spans="1:5">
      <c r="A6512" s="1">
        <v>6510</v>
      </c>
      <c r="B6512">
        <v>0.003174844342834784</v>
      </c>
      <c r="C6512">
        <v>2234</v>
      </c>
      <c r="D6512">
        <v>1293</v>
      </c>
      <c r="E6512">
        <v>0.5787824529991047</v>
      </c>
    </row>
    <row r="6513" spans="1:5">
      <c r="A6513" s="1">
        <v>6511</v>
      </c>
      <c r="B6513">
        <v>0.003205513705726318</v>
      </c>
      <c r="C6513">
        <v>2233</v>
      </c>
      <c r="D6513">
        <v>1292</v>
      </c>
      <c r="E6513">
        <v>0.5785938199731303</v>
      </c>
    </row>
    <row r="6514" spans="1:5">
      <c r="A6514" s="1">
        <v>6512</v>
      </c>
      <c r="B6514">
        <v>0.003207456533758313</v>
      </c>
      <c r="C6514">
        <v>2232</v>
      </c>
      <c r="D6514">
        <v>1291</v>
      </c>
      <c r="E6514">
        <v>0.578405017921147</v>
      </c>
    </row>
    <row r="6515" spans="1:5">
      <c r="A6515" s="1">
        <v>6513</v>
      </c>
      <c r="B6515">
        <v>0.0032117581617256</v>
      </c>
      <c r="C6515">
        <v>2231</v>
      </c>
      <c r="D6515">
        <v>1291</v>
      </c>
      <c r="E6515">
        <v>0.578664276109368</v>
      </c>
    </row>
    <row r="6516" spans="1:5">
      <c r="A6516" s="1">
        <v>6514</v>
      </c>
      <c r="B6516">
        <v>0.003226724616137724</v>
      </c>
      <c r="C6516">
        <v>2230</v>
      </c>
      <c r="D6516">
        <v>1291</v>
      </c>
      <c r="E6516">
        <v>0.5789237668161435</v>
      </c>
    </row>
    <row r="6517" spans="1:5">
      <c r="A6517" s="1">
        <v>6515</v>
      </c>
      <c r="B6517">
        <v>0.003232727886449252</v>
      </c>
      <c r="C6517">
        <v>2229</v>
      </c>
      <c r="D6517">
        <v>1290</v>
      </c>
      <c r="E6517">
        <v>0.5787348586810229</v>
      </c>
    </row>
    <row r="6518" spans="1:5">
      <c r="A6518" s="1">
        <v>6516</v>
      </c>
      <c r="B6518">
        <v>0.003235714661265432</v>
      </c>
      <c r="C6518">
        <v>2228</v>
      </c>
      <c r="D6518">
        <v>1290</v>
      </c>
      <c r="E6518">
        <v>0.5789946140035906</v>
      </c>
    </row>
    <row r="6519" spans="1:5">
      <c r="A6519" s="1">
        <v>6517</v>
      </c>
      <c r="B6519">
        <v>0.003235787981490393</v>
      </c>
      <c r="C6519">
        <v>2227</v>
      </c>
      <c r="D6519">
        <v>1289</v>
      </c>
      <c r="E6519">
        <v>0.5788055680287382</v>
      </c>
    </row>
    <row r="6520" spans="1:5">
      <c r="A6520" s="1">
        <v>6518</v>
      </c>
      <c r="B6520">
        <v>0.003244052207079184</v>
      </c>
      <c r="C6520">
        <v>2226</v>
      </c>
      <c r="D6520">
        <v>1289</v>
      </c>
      <c r="E6520">
        <v>0.5790655884995508</v>
      </c>
    </row>
    <row r="6521" spans="1:5">
      <c r="A6521" s="1">
        <v>6519</v>
      </c>
      <c r="B6521">
        <v>0.003244370060207294</v>
      </c>
      <c r="C6521">
        <v>2225</v>
      </c>
      <c r="D6521">
        <v>1289</v>
      </c>
      <c r="E6521">
        <v>0.5793258426966292</v>
      </c>
    </row>
    <row r="6522" spans="1:5">
      <c r="A6522" s="1">
        <v>6520</v>
      </c>
      <c r="B6522">
        <v>0.003247275169649969</v>
      </c>
      <c r="C6522">
        <v>2224</v>
      </c>
      <c r="D6522">
        <v>1289</v>
      </c>
      <c r="E6522">
        <v>0.5795863309352518</v>
      </c>
    </row>
    <row r="6523" spans="1:5">
      <c r="A6523" s="1">
        <v>6521</v>
      </c>
      <c r="B6523">
        <v>0.003269620404858245</v>
      </c>
      <c r="C6523">
        <v>2223</v>
      </c>
      <c r="D6523">
        <v>1289</v>
      </c>
      <c r="E6523">
        <v>0.5798470535312641</v>
      </c>
    </row>
    <row r="6524" spans="1:5">
      <c r="A6524" s="1">
        <v>6522</v>
      </c>
      <c r="B6524">
        <v>0.003270996622115621</v>
      </c>
      <c r="C6524">
        <v>2222</v>
      </c>
      <c r="D6524">
        <v>1288</v>
      </c>
      <c r="E6524">
        <v>0.5796579657965797</v>
      </c>
    </row>
    <row r="6525" spans="1:5">
      <c r="A6525" s="1">
        <v>6523</v>
      </c>
      <c r="B6525">
        <v>0.003271790102467045</v>
      </c>
      <c r="C6525">
        <v>2221</v>
      </c>
      <c r="D6525">
        <v>1288</v>
      </c>
      <c r="E6525">
        <v>0.579918955425484</v>
      </c>
    </row>
    <row r="6526" spans="1:5">
      <c r="A6526" s="1">
        <v>6524</v>
      </c>
      <c r="B6526">
        <v>0.003284123555830298</v>
      </c>
      <c r="C6526">
        <v>2220</v>
      </c>
      <c r="D6526">
        <v>1288</v>
      </c>
      <c r="E6526">
        <v>0.5801801801801801</v>
      </c>
    </row>
    <row r="6527" spans="1:5">
      <c r="A6527" s="1">
        <v>6525</v>
      </c>
      <c r="B6527">
        <v>0.003296901155780421</v>
      </c>
      <c r="C6527">
        <v>2219</v>
      </c>
      <c r="D6527">
        <v>1288</v>
      </c>
      <c r="E6527">
        <v>0.580441640378549</v>
      </c>
    </row>
    <row r="6528" spans="1:5">
      <c r="A6528" s="1">
        <v>6526</v>
      </c>
      <c r="B6528">
        <v>0.003298576642270082</v>
      </c>
      <c r="C6528">
        <v>2218</v>
      </c>
      <c r="D6528">
        <v>1288</v>
      </c>
      <c r="E6528">
        <v>0.5807033363390441</v>
      </c>
    </row>
    <row r="6529" spans="1:5">
      <c r="A6529" s="1">
        <v>6527</v>
      </c>
      <c r="B6529">
        <v>0.003300965673644365</v>
      </c>
      <c r="C6529">
        <v>2217</v>
      </c>
      <c r="D6529">
        <v>1287</v>
      </c>
      <c r="E6529">
        <v>0.5805142083897158</v>
      </c>
    </row>
    <row r="6530" spans="1:5">
      <c r="A6530" s="1">
        <v>6528</v>
      </c>
      <c r="B6530">
        <v>0.003322231024397007</v>
      </c>
      <c r="C6530">
        <v>2216</v>
      </c>
      <c r="D6530">
        <v>1287</v>
      </c>
      <c r="E6530">
        <v>0.5807761732851986</v>
      </c>
    </row>
    <row r="6531" spans="1:5">
      <c r="A6531" s="1">
        <v>6529</v>
      </c>
      <c r="B6531">
        <v>0.003326515664556787</v>
      </c>
      <c r="C6531">
        <v>2215</v>
      </c>
      <c r="D6531">
        <v>1287</v>
      </c>
      <c r="E6531">
        <v>0.5810383747178329</v>
      </c>
    </row>
    <row r="6532" spans="1:5">
      <c r="A6532" s="1">
        <v>6530</v>
      </c>
      <c r="B6532">
        <v>0.003331335852428063</v>
      </c>
      <c r="C6532">
        <v>2214</v>
      </c>
      <c r="D6532">
        <v>1286</v>
      </c>
      <c r="E6532">
        <v>0.5808491418247516</v>
      </c>
    </row>
    <row r="6533" spans="1:5">
      <c r="A6533" s="1">
        <v>6531</v>
      </c>
      <c r="B6533">
        <v>0.003344561642577584</v>
      </c>
      <c r="C6533">
        <v>2213</v>
      </c>
      <c r="D6533">
        <v>1286</v>
      </c>
      <c r="E6533">
        <v>0.5811116131947582</v>
      </c>
    </row>
    <row r="6534" spans="1:5">
      <c r="A6534" s="1">
        <v>6532</v>
      </c>
      <c r="B6534">
        <v>0.003347459529713506</v>
      </c>
      <c r="C6534">
        <v>2212</v>
      </c>
      <c r="D6534">
        <v>1286</v>
      </c>
      <c r="E6534">
        <v>0.581374321880651</v>
      </c>
    </row>
    <row r="6535" spans="1:5">
      <c r="A6535" s="1">
        <v>6533</v>
      </c>
      <c r="B6535">
        <v>0.003347811723154737</v>
      </c>
      <c r="C6535">
        <v>2211</v>
      </c>
      <c r="D6535">
        <v>1286</v>
      </c>
      <c r="E6535">
        <v>0.5816372682044324</v>
      </c>
    </row>
    <row r="6536" spans="1:5">
      <c r="A6536" s="1">
        <v>6534</v>
      </c>
      <c r="B6536">
        <v>0.003349920960573682</v>
      </c>
      <c r="C6536">
        <v>2210</v>
      </c>
      <c r="D6536">
        <v>1286</v>
      </c>
      <c r="E6536">
        <v>0.5819004524886878</v>
      </c>
    </row>
    <row r="6537" spans="1:5">
      <c r="A6537" s="1">
        <v>6535</v>
      </c>
      <c r="B6537">
        <v>0.003385343794805318</v>
      </c>
      <c r="C6537">
        <v>2209</v>
      </c>
      <c r="D6537">
        <v>1285</v>
      </c>
      <c r="E6537">
        <v>0.5817111815301041</v>
      </c>
    </row>
    <row r="6538" spans="1:5">
      <c r="A6538" s="1">
        <v>6536</v>
      </c>
      <c r="B6538">
        <v>0.00339261926882628</v>
      </c>
      <c r="C6538">
        <v>2208</v>
      </c>
      <c r="D6538">
        <v>1285</v>
      </c>
      <c r="E6538">
        <v>0.5819746376811594</v>
      </c>
    </row>
    <row r="6539" spans="1:5">
      <c r="A6539" s="1">
        <v>6537</v>
      </c>
      <c r="B6539">
        <v>0.003395268292264012</v>
      </c>
      <c r="C6539">
        <v>2207</v>
      </c>
      <c r="D6539">
        <v>1285</v>
      </c>
      <c r="E6539">
        <v>0.5822383325781604</v>
      </c>
    </row>
    <row r="6540" spans="1:5">
      <c r="A6540" s="1">
        <v>6538</v>
      </c>
      <c r="B6540">
        <v>0.003408194856691582</v>
      </c>
      <c r="C6540">
        <v>2206</v>
      </c>
      <c r="D6540">
        <v>1284</v>
      </c>
      <c r="E6540">
        <v>0.5820489573889392</v>
      </c>
    </row>
    <row r="6541" spans="1:5">
      <c r="A6541" s="1">
        <v>6539</v>
      </c>
      <c r="B6541">
        <v>0.003410598886066651</v>
      </c>
      <c r="C6541">
        <v>2205</v>
      </c>
      <c r="D6541">
        <v>1284</v>
      </c>
      <c r="E6541">
        <v>0.5823129251700681</v>
      </c>
    </row>
    <row r="6542" spans="1:5">
      <c r="A6542" s="1">
        <v>6540</v>
      </c>
      <c r="B6542">
        <v>0.003414964064155104</v>
      </c>
      <c r="C6542">
        <v>2204</v>
      </c>
      <c r="D6542">
        <v>1283</v>
      </c>
      <c r="E6542">
        <v>0.5821234119782214</v>
      </c>
    </row>
    <row r="6543" spans="1:5">
      <c r="A6543" s="1">
        <v>6541</v>
      </c>
      <c r="B6543">
        <v>0.003417208021794294</v>
      </c>
      <c r="C6543">
        <v>2203</v>
      </c>
      <c r="D6543">
        <v>1282</v>
      </c>
      <c r="E6543">
        <v>0.5819337267362688</v>
      </c>
    </row>
    <row r="6544" spans="1:5">
      <c r="A6544" s="1">
        <v>6542</v>
      </c>
      <c r="B6544">
        <v>0.003425107139032102</v>
      </c>
      <c r="C6544">
        <v>2202</v>
      </c>
      <c r="D6544">
        <v>1282</v>
      </c>
      <c r="E6544">
        <v>0.5821980018165305</v>
      </c>
    </row>
    <row r="6545" spans="1:5">
      <c r="A6545" s="1">
        <v>6543</v>
      </c>
      <c r="B6545">
        <v>0.003435311980651223</v>
      </c>
      <c r="C6545">
        <v>2201</v>
      </c>
      <c r="D6545">
        <v>1281</v>
      </c>
      <c r="E6545">
        <v>0.5820081781008632</v>
      </c>
    </row>
    <row r="6546" spans="1:5">
      <c r="A6546" s="1">
        <v>6544</v>
      </c>
      <c r="B6546">
        <v>0.003477379688894777</v>
      </c>
      <c r="C6546">
        <v>2200</v>
      </c>
      <c r="D6546">
        <v>1280</v>
      </c>
      <c r="E6546">
        <v>0.5818181818181818</v>
      </c>
    </row>
    <row r="6547" spans="1:5">
      <c r="A6547" s="1">
        <v>6545</v>
      </c>
      <c r="B6547">
        <v>0.003477763696296599</v>
      </c>
      <c r="C6547">
        <v>2199</v>
      </c>
      <c r="D6547">
        <v>1279</v>
      </c>
      <c r="E6547">
        <v>0.5816280127330605</v>
      </c>
    </row>
    <row r="6548" spans="1:5">
      <c r="A6548" s="1">
        <v>6546</v>
      </c>
      <c r="B6548">
        <v>0.003508310260236291</v>
      </c>
      <c r="C6548">
        <v>2198</v>
      </c>
      <c r="D6548">
        <v>1278</v>
      </c>
      <c r="E6548">
        <v>0.5814376706096451</v>
      </c>
    </row>
    <row r="6549" spans="1:5">
      <c r="A6549" s="1">
        <v>6547</v>
      </c>
      <c r="B6549">
        <v>0.00351021651657081</v>
      </c>
      <c r="C6549">
        <v>2197</v>
      </c>
      <c r="D6549">
        <v>1278</v>
      </c>
      <c r="E6549">
        <v>0.5817023213472917</v>
      </c>
    </row>
    <row r="6550" spans="1:5">
      <c r="A6550" s="1">
        <v>6548</v>
      </c>
      <c r="B6550">
        <v>0.003526466924876681</v>
      </c>
      <c r="C6550">
        <v>2196</v>
      </c>
      <c r="D6550">
        <v>1277</v>
      </c>
      <c r="E6550">
        <v>0.581511839708561</v>
      </c>
    </row>
    <row r="6551" spans="1:5">
      <c r="A6551" s="1">
        <v>6549</v>
      </c>
      <c r="B6551">
        <v>0.00354444821848611</v>
      </c>
      <c r="C6551">
        <v>2195</v>
      </c>
      <c r="D6551">
        <v>1277</v>
      </c>
      <c r="E6551">
        <v>0.5817767653758542</v>
      </c>
    </row>
    <row r="6552" spans="1:5">
      <c r="A6552" s="1">
        <v>6550</v>
      </c>
      <c r="B6552">
        <v>0.003547406131980901</v>
      </c>
      <c r="C6552">
        <v>2194</v>
      </c>
      <c r="D6552">
        <v>1276</v>
      </c>
      <c r="E6552">
        <v>0.5815861440291704</v>
      </c>
    </row>
    <row r="6553" spans="1:5">
      <c r="A6553" s="1">
        <v>6551</v>
      </c>
      <c r="B6553">
        <v>0.003556285053130104</v>
      </c>
      <c r="C6553">
        <v>2193</v>
      </c>
      <c r="D6553">
        <v>1275</v>
      </c>
      <c r="E6553">
        <v>0.5813953488372093</v>
      </c>
    </row>
    <row r="6554" spans="1:5">
      <c r="A6554" s="1">
        <v>6552</v>
      </c>
      <c r="B6554">
        <v>0.003557705217201113</v>
      </c>
      <c r="C6554">
        <v>2192</v>
      </c>
      <c r="D6554">
        <v>1275</v>
      </c>
      <c r="E6554">
        <v>0.5816605839416058</v>
      </c>
    </row>
    <row r="6555" spans="1:5">
      <c r="A6555" s="1">
        <v>6553</v>
      </c>
      <c r="B6555">
        <v>0.003590010632419871</v>
      </c>
      <c r="C6555">
        <v>2191</v>
      </c>
      <c r="D6555">
        <v>1274</v>
      </c>
      <c r="E6555">
        <v>0.5814696485623003</v>
      </c>
    </row>
    <row r="6556" spans="1:5">
      <c r="A6556" s="1">
        <v>6554</v>
      </c>
      <c r="B6556">
        <v>0.003603285847511239</v>
      </c>
      <c r="C6556">
        <v>2190</v>
      </c>
      <c r="D6556">
        <v>1273</v>
      </c>
      <c r="E6556">
        <v>0.5812785388127854</v>
      </c>
    </row>
    <row r="6557" spans="1:5">
      <c r="A6557" s="1">
        <v>6555</v>
      </c>
      <c r="B6557">
        <v>0.003635663656696445</v>
      </c>
      <c r="C6557">
        <v>2189</v>
      </c>
      <c r="D6557">
        <v>1272</v>
      </c>
      <c r="E6557">
        <v>0.5810872544540886</v>
      </c>
    </row>
    <row r="6558" spans="1:5">
      <c r="A6558" s="1">
        <v>6556</v>
      </c>
      <c r="B6558">
        <v>0.00364182809368431</v>
      </c>
      <c r="C6558">
        <v>2188</v>
      </c>
      <c r="D6558">
        <v>1271</v>
      </c>
      <c r="E6558">
        <v>0.5808957952468007</v>
      </c>
    </row>
    <row r="6559" spans="1:5">
      <c r="A6559" s="1">
        <v>6557</v>
      </c>
      <c r="B6559">
        <v>0.003651184933968266</v>
      </c>
      <c r="C6559">
        <v>2187</v>
      </c>
      <c r="D6559">
        <v>1271</v>
      </c>
      <c r="E6559">
        <v>0.5811614083219021</v>
      </c>
    </row>
    <row r="6560" spans="1:5">
      <c r="A6560" s="1">
        <v>6558</v>
      </c>
      <c r="B6560">
        <v>0.003657551306316523</v>
      </c>
      <c r="C6560">
        <v>2186</v>
      </c>
      <c r="D6560">
        <v>1271</v>
      </c>
      <c r="E6560">
        <v>0.581427264409881</v>
      </c>
    </row>
    <row r="6561" spans="1:5">
      <c r="A6561" s="1">
        <v>6559</v>
      </c>
      <c r="B6561">
        <v>0.003665166698751957</v>
      </c>
      <c r="C6561">
        <v>2185</v>
      </c>
      <c r="D6561">
        <v>1271</v>
      </c>
      <c r="E6561">
        <v>0.5816933638443936</v>
      </c>
    </row>
    <row r="6562" spans="1:5">
      <c r="A6562" s="1">
        <v>6560</v>
      </c>
      <c r="B6562">
        <v>0.003689153188984884</v>
      </c>
      <c r="C6562">
        <v>2184</v>
      </c>
      <c r="D6562">
        <v>1270</v>
      </c>
      <c r="E6562">
        <v>0.5815018315018315</v>
      </c>
    </row>
    <row r="6563" spans="1:5">
      <c r="A6563" s="1">
        <v>6561</v>
      </c>
      <c r="B6563">
        <v>0.003692576967878836</v>
      </c>
      <c r="C6563">
        <v>2183</v>
      </c>
      <c r="D6563">
        <v>1270</v>
      </c>
      <c r="E6563">
        <v>0.581768208886853</v>
      </c>
    </row>
    <row r="6564" spans="1:5">
      <c r="A6564" s="1">
        <v>6562</v>
      </c>
      <c r="B6564">
        <v>0.003727780911102707</v>
      </c>
      <c r="C6564">
        <v>2182</v>
      </c>
      <c r="D6564">
        <v>1269</v>
      </c>
      <c r="E6564">
        <v>0.581576535288726</v>
      </c>
    </row>
    <row r="6565" spans="1:5">
      <c r="A6565" s="1">
        <v>6563</v>
      </c>
      <c r="B6565">
        <v>0.003738215405424461</v>
      </c>
      <c r="C6565">
        <v>2181</v>
      </c>
      <c r="D6565">
        <v>1269</v>
      </c>
      <c r="E6565">
        <v>0.5818431911966988</v>
      </c>
    </row>
    <row r="6566" spans="1:5">
      <c r="A6566" s="1">
        <v>6564</v>
      </c>
      <c r="B6566">
        <v>0.003740854332913435</v>
      </c>
      <c r="C6566">
        <v>2180</v>
      </c>
      <c r="D6566">
        <v>1269</v>
      </c>
      <c r="E6566">
        <v>0.5821100917431192</v>
      </c>
    </row>
    <row r="6567" spans="1:5">
      <c r="A6567" s="1">
        <v>6565</v>
      </c>
      <c r="B6567">
        <v>0.0037789930322807</v>
      </c>
      <c r="C6567">
        <v>2179</v>
      </c>
      <c r="D6567">
        <v>1268</v>
      </c>
      <c r="E6567">
        <v>0.5819183111519045</v>
      </c>
    </row>
    <row r="6568" spans="1:5">
      <c r="A6568" s="1">
        <v>6566</v>
      </c>
      <c r="B6568">
        <v>0.003808831271991109</v>
      </c>
      <c r="C6568">
        <v>2178</v>
      </c>
      <c r="D6568">
        <v>1267</v>
      </c>
      <c r="E6568">
        <v>0.5817263544536272</v>
      </c>
    </row>
    <row r="6569" spans="1:5">
      <c r="A6569" s="1">
        <v>6567</v>
      </c>
      <c r="B6569">
        <v>0.003810681804408633</v>
      </c>
      <c r="C6569">
        <v>2177</v>
      </c>
      <c r="D6569">
        <v>1267</v>
      </c>
      <c r="E6569">
        <v>0.5819935691318328</v>
      </c>
    </row>
    <row r="6570" spans="1:5">
      <c r="A6570" s="1">
        <v>6568</v>
      </c>
      <c r="B6570">
        <v>0.003840707899728513</v>
      </c>
      <c r="C6570">
        <v>2176</v>
      </c>
      <c r="D6570">
        <v>1267</v>
      </c>
      <c r="E6570">
        <v>0.5822610294117647</v>
      </c>
    </row>
    <row r="6571" spans="1:5">
      <c r="A6571" s="1">
        <v>6569</v>
      </c>
      <c r="B6571">
        <v>0.00384772813941793</v>
      </c>
      <c r="C6571">
        <v>2175</v>
      </c>
      <c r="D6571">
        <v>1267</v>
      </c>
      <c r="E6571">
        <v>0.5825287356321839</v>
      </c>
    </row>
    <row r="6572" spans="1:5">
      <c r="A6572" s="1">
        <v>6570</v>
      </c>
      <c r="B6572">
        <v>0.003860333691907414</v>
      </c>
      <c r="C6572">
        <v>2174</v>
      </c>
      <c r="D6572">
        <v>1267</v>
      </c>
      <c r="E6572">
        <v>0.5827966881324746</v>
      </c>
    </row>
    <row r="6573" spans="1:5">
      <c r="A6573" s="1">
        <v>6571</v>
      </c>
      <c r="B6573">
        <v>0.003904841967173667</v>
      </c>
      <c r="C6573">
        <v>2173</v>
      </c>
      <c r="D6573">
        <v>1267</v>
      </c>
      <c r="E6573">
        <v>0.5830648872526462</v>
      </c>
    </row>
    <row r="6574" spans="1:5">
      <c r="A6574" s="1">
        <v>6572</v>
      </c>
      <c r="B6574">
        <v>0.003905767589801323</v>
      </c>
      <c r="C6574">
        <v>2172</v>
      </c>
      <c r="D6574">
        <v>1266</v>
      </c>
      <c r="E6574">
        <v>0.5828729281767956</v>
      </c>
    </row>
    <row r="6575" spans="1:5">
      <c r="A6575" s="1">
        <v>6573</v>
      </c>
      <c r="B6575">
        <v>0.003916153434048442</v>
      </c>
      <c r="C6575">
        <v>2171</v>
      </c>
      <c r="D6575">
        <v>1266</v>
      </c>
      <c r="E6575">
        <v>0.5831414094887148</v>
      </c>
    </row>
    <row r="6576" spans="1:5">
      <c r="A6576" s="1">
        <v>6574</v>
      </c>
      <c r="B6576">
        <v>0.003954529011082286</v>
      </c>
      <c r="C6576">
        <v>2170</v>
      </c>
      <c r="D6576">
        <v>1266</v>
      </c>
      <c r="E6576">
        <v>0.5834101382488479</v>
      </c>
    </row>
    <row r="6577" spans="1:5">
      <c r="A6577" s="1">
        <v>6575</v>
      </c>
      <c r="B6577">
        <v>0.003967799527595739</v>
      </c>
      <c r="C6577">
        <v>2169</v>
      </c>
      <c r="D6577">
        <v>1266</v>
      </c>
      <c r="E6577">
        <v>0.5836791147994468</v>
      </c>
    </row>
    <row r="6578" spans="1:5">
      <c r="A6578" s="1">
        <v>6576</v>
      </c>
      <c r="B6578">
        <v>0.003994983634042493</v>
      </c>
      <c r="C6578">
        <v>2168</v>
      </c>
      <c r="D6578">
        <v>1266</v>
      </c>
      <c r="E6578">
        <v>0.5839483394833949</v>
      </c>
    </row>
    <row r="6579" spans="1:5">
      <c r="A6579" s="1">
        <v>6577</v>
      </c>
      <c r="B6579">
        <v>0.004004733863439469</v>
      </c>
      <c r="C6579">
        <v>2167</v>
      </c>
      <c r="D6579">
        <v>1266</v>
      </c>
      <c r="E6579">
        <v>0.5842178126442086</v>
      </c>
    </row>
    <row r="6580" spans="1:5">
      <c r="A6580" s="1">
        <v>6578</v>
      </c>
      <c r="B6580">
        <v>0.004039919259087255</v>
      </c>
      <c r="C6580">
        <v>2166</v>
      </c>
      <c r="D6580">
        <v>1266</v>
      </c>
      <c r="E6580">
        <v>0.5844875346260388</v>
      </c>
    </row>
    <row r="6581" spans="1:5">
      <c r="A6581" s="1">
        <v>6579</v>
      </c>
      <c r="B6581">
        <v>0.004053365370712214</v>
      </c>
      <c r="C6581">
        <v>2165</v>
      </c>
      <c r="D6581">
        <v>1265</v>
      </c>
      <c r="E6581">
        <v>0.5842956120092379</v>
      </c>
    </row>
    <row r="6582" spans="1:5">
      <c r="A6582" s="1">
        <v>6580</v>
      </c>
      <c r="B6582">
        <v>0.004069362890755324</v>
      </c>
      <c r="C6582">
        <v>2164</v>
      </c>
      <c r="D6582">
        <v>1265</v>
      </c>
      <c r="E6582">
        <v>0.5845656192236599</v>
      </c>
    </row>
    <row r="6583" spans="1:5">
      <c r="A6583" s="1">
        <v>6581</v>
      </c>
      <c r="B6583">
        <v>0.004090495724025145</v>
      </c>
      <c r="C6583">
        <v>2163</v>
      </c>
      <c r="D6583">
        <v>1265</v>
      </c>
      <c r="E6583">
        <v>0.584835876098012</v>
      </c>
    </row>
    <row r="6584" spans="1:5">
      <c r="A6584" s="1">
        <v>6582</v>
      </c>
      <c r="B6584">
        <v>0.004112059763281772</v>
      </c>
      <c r="C6584">
        <v>2162</v>
      </c>
      <c r="D6584">
        <v>1264</v>
      </c>
      <c r="E6584">
        <v>0.5846438482886216</v>
      </c>
    </row>
    <row r="6585" spans="1:5">
      <c r="A6585" s="1">
        <v>6583</v>
      </c>
      <c r="B6585">
        <v>0.00412755124146319</v>
      </c>
      <c r="C6585">
        <v>2161</v>
      </c>
      <c r="D6585">
        <v>1264</v>
      </c>
      <c r="E6585">
        <v>0.5849143914854235</v>
      </c>
    </row>
    <row r="6586" spans="1:5">
      <c r="A6586" s="1">
        <v>6584</v>
      </c>
      <c r="B6586">
        <v>0.004136284885565777</v>
      </c>
      <c r="C6586">
        <v>2160</v>
      </c>
      <c r="D6586">
        <v>1263</v>
      </c>
      <c r="E6586">
        <v>0.5847222222222223</v>
      </c>
    </row>
    <row r="6587" spans="1:5">
      <c r="A6587" s="1">
        <v>6585</v>
      </c>
      <c r="B6587">
        <v>0.004149512084300255</v>
      </c>
      <c r="C6587">
        <v>2159</v>
      </c>
      <c r="D6587">
        <v>1263</v>
      </c>
      <c r="E6587">
        <v>0.5849930523390459</v>
      </c>
    </row>
    <row r="6588" spans="1:5">
      <c r="A6588" s="1">
        <v>6586</v>
      </c>
      <c r="B6588">
        <v>0.004160607107851766</v>
      </c>
      <c r="C6588">
        <v>2158</v>
      </c>
      <c r="D6588">
        <v>1263</v>
      </c>
      <c r="E6588">
        <v>0.5852641334569045</v>
      </c>
    </row>
    <row r="6589" spans="1:5">
      <c r="A6589" s="1">
        <v>6587</v>
      </c>
      <c r="B6589">
        <v>0.004181840338040255</v>
      </c>
      <c r="C6589">
        <v>2157</v>
      </c>
      <c r="D6589">
        <v>1263</v>
      </c>
      <c r="E6589">
        <v>0.5855354659248957</v>
      </c>
    </row>
    <row r="6590" spans="1:5">
      <c r="A6590" s="1">
        <v>6588</v>
      </c>
      <c r="B6590">
        <v>0.00418540454777272</v>
      </c>
      <c r="C6590">
        <v>2156</v>
      </c>
      <c r="D6590">
        <v>1263</v>
      </c>
      <c r="E6590">
        <v>0.5858070500927643</v>
      </c>
    </row>
    <row r="6591" spans="1:5">
      <c r="A6591" s="1">
        <v>6589</v>
      </c>
      <c r="B6591">
        <v>0.004267349705060985</v>
      </c>
      <c r="C6591">
        <v>2155</v>
      </c>
      <c r="D6591">
        <v>1262</v>
      </c>
      <c r="E6591">
        <v>0.585614849187935</v>
      </c>
    </row>
    <row r="6592" spans="1:5">
      <c r="A6592" s="1">
        <v>6590</v>
      </c>
      <c r="B6592">
        <v>0.00431497979013451</v>
      </c>
      <c r="C6592">
        <v>2154</v>
      </c>
      <c r="D6592">
        <v>1261</v>
      </c>
      <c r="E6592">
        <v>0.585422469823584</v>
      </c>
    </row>
    <row r="6593" spans="1:5">
      <c r="A6593" s="1">
        <v>6591</v>
      </c>
      <c r="B6593">
        <v>0.004315550469814744</v>
      </c>
      <c r="C6593">
        <v>2153</v>
      </c>
      <c r="D6593">
        <v>1260</v>
      </c>
      <c r="E6593">
        <v>0.5852299117510451</v>
      </c>
    </row>
    <row r="6594" spans="1:5">
      <c r="A6594" s="1">
        <v>6592</v>
      </c>
      <c r="B6594">
        <v>0.004316269012130169</v>
      </c>
      <c r="C6594">
        <v>2152</v>
      </c>
      <c r="D6594">
        <v>1259</v>
      </c>
      <c r="E6594">
        <v>0.5850371747211895</v>
      </c>
    </row>
    <row r="6595" spans="1:5">
      <c r="A6595" s="1">
        <v>6593</v>
      </c>
      <c r="B6595">
        <v>0.004340701660643431</v>
      </c>
      <c r="C6595">
        <v>2151</v>
      </c>
      <c r="D6595">
        <v>1259</v>
      </c>
      <c r="E6595">
        <v>0.5853091585309158</v>
      </c>
    </row>
    <row r="6596" spans="1:5">
      <c r="A6596" s="1">
        <v>6594</v>
      </c>
      <c r="B6596">
        <v>0.004347277935024485</v>
      </c>
      <c r="C6596">
        <v>2150</v>
      </c>
      <c r="D6596">
        <v>1258</v>
      </c>
      <c r="E6596">
        <v>0.5851162790697675</v>
      </c>
    </row>
    <row r="6597" spans="1:5">
      <c r="A6597" s="1">
        <v>6595</v>
      </c>
      <c r="B6597">
        <v>0.004384588180688154</v>
      </c>
      <c r="C6597">
        <v>2149</v>
      </c>
      <c r="D6597">
        <v>1257</v>
      </c>
      <c r="E6597">
        <v>0.5849232201023732</v>
      </c>
    </row>
    <row r="6598" spans="1:5">
      <c r="A6598" s="1">
        <v>6596</v>
      </c>
      <c r="B6598">
        <v>0.004386773003518807</v>
      </c>
      <c r="C6598">
        <v>2148</v>
      </c>
      <c r="D6598">
        <v>1257</v>
      </c>
      <c r="E6598">
        <v>0.585195530726257</v>
      </c>
    </row>
    <row r="6599" spans="1:5">
      <c r="A6599" s="1">
        <v>6597</v>
      </c>
      <c r="B6599">
        <v>0.004391874027342091</v>
      </c>
      <c r="C6599">
        <v>2147</v>
      </c>
      <c r="D6599">
        <v>1257</v>
      </c>
      <c r="E6599">
        <v>0.5854680950163018</v>
      </c>
    </row>
    <row r="6600" spans="1:5">
      <c r="A6600" s="1">
        <v>6598</v>
      </c>
      <c r="B6600">
        <v>0.004410730142885066</v>
      </c>
      <c r="C6600">
        <v>2146</v>
      </c>
      <c r="D6600">
        <v>1256</v>
      </c>
      <c r="E6600">
        <v>0.5852749301025163</v>
      </c>
    </row>
    <row r="6601" spans="1:5">
      <c r="A6601" s="1">
        <v>6599</v>
      </c>
      <c r="B6601">
        <v>0.004433852526930515</v>
      </c>
      <c r="C6601">
        <v>2145</v>
      </c>
      <c r="D6601">
        <v>1255</v>
      </c>
      <c r="E6601">
        <v>0.585081585081585</v>
      </c>
    </row>
    <row r="6602" spans="1:5">
      <c r="A6602" s="1">
        <v>6600</v>
      </c>
      <c r="B6602">
        <v>0.004488188579156172</v>
      </c>
      <c r="C6602">
        <v>2144</v>
      </c>
      <c r="D6602">
        <v>1255</v>
      </c>
      <c r="E6602">
        <v>0.5853544776119403</v>
      </c>
    </row>
    <row r="6603" spans="1:5">
      <c r="A6603" s="1">
        <v>6601</v>
      </c>
      <c r="B6603">
        <v>0.004488816523996242</v>
      </c>
      <c r="C6603">
        <v>2143</v>
      </c>
      <c r="D6603">
        <v>1255</v>
      </c>
      <c r="E6603">
        <v>0.5856276248250116</v>
      </c>
    </row>
    <row r="6604" spans="1:5">
      <c r="A6604" s="1">
        <v>6602</v>
      </c>
      <c r="B6604">
        <v>0.004524580752303997</v>
      </c>
      <c r="C6604">
        <v>2142</v>
      </c>
      <c r="D6604">
        <v>1255</v>
      </c>
      <c r="E6604">
        <v>0.5859010270774977</v>
      </c>
    </row>
    <row r="6605" spans="1:5">
      <c r="A6605" s="1">
        <v>6603</v>
      </c>
      <c r="B6605">
        <v>0.004537331299204972</v>
      </c>
      <c r="C6605">
        <v>2141</v>
      </c>
      <c r="D6605">
        <v>1255</v>
      </c>
      <c r="E6605">
        <v>0.5861746847267632</v>
      </c>
    </row>
    <row r="6606" spans="1:5">
      <c r="A6606" s="1">
        <v>6604</v>
      </c>
      <c r="B6606">
        <v>0.004546147393236721</v>
      </c>
      <c r="C6606">
        <v>2140</v>
      </c>
      <c r="D6606">
        <v>1255</v>
      </c>
      <c r="E6606">
        <v>0.5864485981308412</v>
      </c>
    </row>
    <row r="6607" spans="1:5">
      <c r="A6607" s="1">
        <v>6605</v>
      </c>
      <c r="B6607">
        <v>0.004548063582128004</v>
      </c>
      <c r="C6607">
        <v>2139</v>
      </c>
      <c r="D6607">
        <v>1255</v>
      </c>
      <c r="E6607">
        <v>0.5867227676484339</v>
      </c>
    </row>
    <row r="6608" spans="1:5">
      <c r="A6608" s="1">
        <v>6606</v>
      </c>
      <c r="B6608">
        <v>0.004551918283486389</v>
      </c>
      <c r="C6608">
        <v>2138</v>
      </c>
      <c r="D6608">
        <v>1254</v>
      </c>
      <c r="E6608">
        <v>0.5865294667913938</v>
      </c>
    </row>
    <row r="6609" spans="1:5">
      <c r="A6609" s="1">
        <v>6607</v>
      </c>
      <c r="B6609">
        <v>0.00457892573731794</v>
      </c>
      <c r="C6609">
        <v>2137</v>
      </c>
      <c r="D6609">
        <v>1254</v>
      </c>
      <c r="E6609">
        <v>0.5868039307440337</v>
      </c>
    </row>
    <row r="6610" spans="1:5">
      <c r="A6610" s="1">
        <v>6608</v>
      </c>
      <c r="B6610">
        <v>0.004592080746906868</v>
      </c>
      <c r="C6610">
        <v>2136</v>
      </c>
      <c r="D6610">
        <v>1254</v>
      </c>
      <c r="E6610">
        <v>0.5870786516853933</v>
      </c>
    </row>
    <row r="6611" spans="1:5">
      <c r="A6611" s="1">
        <v>6609</v>
      </c>
      <c r="B6611">
        <v>0.004594894412584871</v>
      </c>
      <c r="C6611">
        <v>2135</v>
      </c>
      <c r="D6611">
        <v>1253</v>
      </c>
      <c r="E6611">
        <v>0.5868852459016394</v>
      </c>
    </row>
    <row r="6612" spans="1:5">
      <c r="A6612" s="1">
        <v>6610</v>
      </c>
      <c r="B6612">
        <v>0.004599108442462863</v>
      </c>
      <c r="C6612">
        <v>2134</v>
      </c>
      <c r="D6612">
        <v>1253</v>
      </c>
      <c r="E6612">
        <v>0.5871602624179943</v>
      </c>
    </row>
    <row r="6613" spans="1:5">
      <c r="A6613" s="1">
        <v>6611</v>
      </c>
      <c r="B6613">
        <v>0.004620303786598223</v>
      </c>
      <c r="C6613">
        <v>2133</v>
      </c>
      <c r="D6613">
        <v>1252</v>
      </c>
      <c r="E6613">
        <v>0.586966713548992</v>
      </c>
    </row>
    <row r="6614" spans="1:5">
      <c r="A6614" s="1">
        <v>6612</v>
      </c>
      <c r="B6614">
        <v>0.004622362175561501</v>
      </c>
      <c r="C6614">
        <v>2132</v>
      </c>
      <c r="D6614">
        <v>1252</v>
      </c>
      <c r="E6614">
        <v>0.5872420262664165</v>
      </c>
    </row>
    <row r="6615" spans="1:5">
      <c r="A6615" s="1">
        <v>6613</v>
      </c>
      <c r="B6615">
        <v>0.004645655250218539</v>
      </c>
      <c r="C6615">
        <v>2131</v>
      </c>
      <c r="D6615">
        <v>1251</v>
      </c>
      <c r="E6615">
        <v>0.5870483341154388</v>
      </c>
    </row>
    <row r="6616" spans="1:5">
      <c r="A6616" s="1">
        <v>6614</v>
      </c>
      <c r="B6616">
        <v>0.004648408066412424</v>
      </c>
      <c r="C6616">
        <v>2130</v>
      </c>
      <c r="D6616">
        <v>1251</v>
      </c>
      <c r="E6616">
        <v>0.5873239436619718</v>
      </c>
    </row>
    <row r="6617" spans="1:5">
      <c r="A6617" s="1">
        <v>6615</v>
      </c>
      <c r="B6617">
        <v>0.004651837529188685</v>
      </c>
      <c r="C6617">
        <v>2129</v>
      </c>
      <c r="D6617">
        <v>1251</v>
      </c>
      <c r="E6617">
        <v>0.5875998121183654</v>
      </c>
    </row>
    <row r="6618" spans="1:5">
      <c r="A6618" s="1">
        <v>6616</v>
      </c>
      <c r="B6618">
        <v>0.004670128988808975</v>
      </c>
      <c r="C6618">
        <v>2128</v>
      </c>
      <c r="D6618">
        <v>1250</v>
      </c>
      <c r="E6618">
        <v>0.5874060150375939</v>
      </c>
    </row>
    <row r="6619" spans="1:5">
      <c r="A6619" s="1">
        <v>6617</v>
      </c>
      <c r="B6619">
        <v>0.004702569764278908</v>
      </c>
      <c r="C6619">
        <v>2127</v>
      </c>
      <c r="D6619">
        <v>1249</v>
      </c>
      <c r="E6619">
        <v>0.5872120357310766</v>
      </c>
    </row>
    <row r="6620" spans="1:5">
      <c r="A6620" s="1">
        <v>6618</v>
      </c>
      <c r="B6620">
        <v>0.00476308822421978</v>
      </c>
      <c r="C6620">
        <v>2126</v>
      </c>
      <c r="D6620">
        <v>1249</v>
      </c>
      <c r="E6620">
        <v>0.5874882408278457</v>
      </c>
    </row>
    <row r="6621" spans="1:5">
      <c r="A6621" s="1">
        <v>6619</v>
      </c>
      <c r="B6621">
        <v>0.004764568214801701</v>
      </c>
      <c r="C6621">
        <v>2125</v>
      </c>
      <c r="D6621">
        <v>1248</v>
      </c>
      <c r="E6621">
        <v>0.5872941176470589</v>
      </c>
    </row>
    <row r="6622" spans="1:5">
      <c r="A6622" s="1">
        <v>6620</v>
      </c>
      <c r="B6622">
        <v>0.004767796399471946</v>
      </c>
      <c r="C6622">
        <v>2124</v>
      </c>
      <c r="D6622">
        <v>1247</v>
      </c>
      <c r="E6622">
        <v>0.5870998116760828</v>
      </c>
    </row>
    <row r="6623" spans="1:5">
      <c r="A6623" s="1">
        <v>6621</v>
      </c>
      <c r="B6623">
        <v>0.004793972812243086</v>
      </c>
      <c r="C6623">
        <v>2123</v>
      </c>
      <c r="D6623">
        <v>1247</v>
      </c>
      <c r="E6623">
        <v>0.5873763542157324</v>
      </c>
    </row>
    <row r="6624" spans="1:5">
      <c r="A6624" s="1">
        <v>6622</v>
      </c>
      <c r="B6624">
        <v>0.004803085289396825</v>
      </c>
      <c r="C6624">
        <v>2122</v>
      </c>
      <c r="D6624">
        <v>1246</v>
      </c>
      <c r="E6624">
        <v>0.5871819038642789</v>
      </c>
    </row>
    <row r="6625" spans="1:5">
      <c r="A6625" s="1">
        <v>6623</v>
      </c>
      <c r="B6625">
        <v>0.004845283403041523</v>
      </c>
      <c r="C6625">
        <v>2121</v>
      </c>
      <c r="D6625">
        <v>1246</v>
      </c>
      <c r="E6625">
        <v>0.5874587458745875</v>
      </c>
    </row>
    <row r="6626" spans="1:5">
      <c r="A6626" s="1">
        <v>6624</v>
      </c>
      <c r="B6626">
        <v>0.00485049278991867</v>
      </c>
      <c r="C6626">
        <v>2120</v>
      </c>
      <c r="D6626">
        <v>1245</v>
      </c>
      <c r="E6626">
        <v>0.5872641509433962</v>
      </c>
    </row>
    <row r="6627" spans="1:5">
      <c r="A6627" s="1">
        <v>6625</v>
      </c>
      <c r="B6627">
        <v>0.004851128981266994</v>
      </c>
      <c r="C6627">
        <v>2119</v>
      </c>
      <c r="D6627">
        <v>1244</v>
      </c>
      <c r="E6627">
        <v>0.587069372345446</v>
      </c>
    </row>
    <row r="6628" spans="1:5">
      <c r="A6628" s="1">
        <v>6626</v>
      </c>
      <c r="B6628">
        <v>0.004869754735015164</v>
      </c>
      <c r="C6628">
        <v>2118</v>
      </c>
      <c r="D6628">
        <v>1243</v>
      </c>
      <c r="E6628">
        <v>0.5868744098205855</v>
      </c>
    </row>
    <row r="6629" spans="1:5">
      <c r="A6629" s="1">
        <v>6627</v>
      </c>
      <c r="B6629">
        <v>0.0048809635579255</v>
      </c>
      <c r="C6629">
        <v>2117</v>
      </c>
      <c r="D6629">
        <v>1242</v>
      </c>
      <c r="E6629">
        <v>0.586679263108172</v>
      </c>
    </row>
    <row r="6630" spans="1:5">
      <c r="A6630" s="1">
        <v>6628</v>
      </c>
      <c r="B6630">
        <v>0.004913429514555256</v>
      </c>
      <c r="C6630">
        <v>2116</v>
      </c>
      <c r="D6630">
        <v>1242</v>
      </c>
      <c r="E6630">
        <v>0.5869565217391305</v>
      </c>
    </row>
    <row r="6631" spans="1:5">
      <c r="A6631" s="1">
        <v>6629</v>
      </c>
      <c r="B6631">
        <v>0.004973363398217912</v>
      </c>
      <c r="C6631">
        <v>2115</v>
      </c>
      <c r="D6631">
        <v>1241</v>
      </c>
      <c r="E6631">
        <v>0.5867612293144208</v>
      </c>
    </row>
    <row r="6632" spans="1:5">
      <c r="A6632" s="1">
        <v>6630</v>
      </c>
      <c r="B6632">
        <v>0.004982939243738438</v>
      </c>
      <c r="C6632">
        <v>2114</v>
      </c>
      <c r="D6632">
        <v>1241</v>
      </c>
      <c r="E6632">
        <v>0.587038789025544</v>
      </c>
    </row>
    <row r="6633" spans="1:5">
      <c r="A6633" s="1">
        <v>6631</v>
      </c>
      <c r="B6633">
        <v>0.004992209492066246</v>
      </c>
      <c r="C6633">
        <v>2113</v>
      </c>
      <c r="D6633">
        <v>1240</v>
      </c>
      <c r="E6633">
        <v>0.5868433506862281</v>
      </c>
    </row>
    <row r="6634" spans="1:5">
      <c r="A6634" s="1">
        <v>6632</v>
      </c>
      <c r="B6634">
        <v>0.005011755796909212</v>
      </c>
      <c r="C6634">
        <v>2112</v>
      </c>
      <c r="D6634">
        <v>1240</v>
      </c>
      <c r="E6634">
        <v>0.5871212121212122</v>
      </c>
    </row>
    <row r="6635" spans="1:5">
      <c r="A6635" s="1">
        <v>6633</v>
      </c>
      <c r="B6635">
        <v>0.005036684685635395</v>
      </c>
      <c r="C6635">
        <v>2111</v>
      </c>
      <c r="D6635">
        <v>1240</v>
      </c>
      <c r="E6635">
        <v>0.5873993368072004</v>
      </c>
    </row>
    <row r="6636" spans="1:5">
      <c r="A6636" s="1">
        <v>6634</v>
      </c>
      <c r="B6636">
        <v>0.005039864120938431</v>
      </c>
      <c r="C6636">
        <v>2110</v>
      </c>
      <c r="D6636">
        <v>1240</v>
      </c>
      <c r="E6636">
        <v>0.5876777251184834</v>
      </c>
    </row>
    <row r="6637" spans="1:5">
      <c r="A6637" s="1">
        <v>6635</v>
      </c>
      <c r="B6637">
        <v>0.005041451040700695</v>
      </c>
      <c r="C6637">
        <v>2109</v>
      </c>
      <c r="D6637">
        <v>1240</v>
      </c>
      <c r="E6637">
        <v>0.5879563774300617</v>
      </c>
    </row>
    <row r="6638" spans="1:5">
      <c r="A6638" s="1">
        <v>6636</v>
      </c>
      <c r="B6638">
        <v>0.005044581178484331</v>
      </c>
      <c r="C6638">
        <v>2108</v>
      </c>
      <c r="D6638">
        <v>1240</v>
      </c>
      <c r="E6638">
        <v>0.5882352941176471</v>
      </c>
    </row>
    <row r="6639" spans="1:5">
      <c r="A6639" s="1">
        <v>6637</v>
      </c>
      <c r="B6639">
        <v>0.005066975435477128</v>
      </c>
      <c r="C6639">
        <v>2107</v>
      </c>
      <c r="D6639">
        <v>1240</v>
      </c>
      <c r="E6639">
        <v>0.5885144755576649</v>
      </c>
    </row>
    <row r="6640" spans="1:5">
      <c r="A6640" s="1">
        <v>6638</v>
      </c>
      <c r="B6640">
        <v>0.005086579212734643</v>
      </c>
      <c r="C6640">
        <v>2106</v>
      </c>
      <c r="D6640">
        <v>1240</v>
      </c>
      <c r="E6640">
        <v>0.5887939221272555</v>
      </c>
    </row>
    <row r="6641" spans="1:5">
      <c r="A6641" s="1">
        <v>6639</v>
      </c>
      <c r="B6641">
        <v>0.005112110906533796</v>
      </c>
      <c r="C6641">
        <v>2105</v>
      </c>
      <c r="D6641">
        <v>1239</v>
      </c>
      <c r="E6641">
        <v>0.5885985748218527</v>
      </c>
    </row>
    <row r="6642" spans="1:5">
      <c r="A6642" s="1">
        <v>6640</v>
      </c>
      <c r="B6642">
        <v>0.005126585259649874</v>
      </c>
      <c r="C6642">
        <v>2104</v>
      </c>
      <c r="D6642">
        <v>1238</v>
      </c>
      <c r="E6642">
        <v>0.5884030418250951</v>
      </c>
    </row>
    <row r="6643" spans="1:5">
      <c r="A6643" s="1">
        <v>6641</v>
      </c>
      <c r="B6643">
        <v>0.005166648403559515</v>
      </c>
      <c r="C6643">
        <v>2103</v>
      </c>
      <c r="D6643">
        <v>1238</v>
      </c>
      <c r="E6643">
        <v>0.5886828340466</v>
      </c>
    </row>
    <row r="6644" spans="1:5">
      <c r="A6644" s="1">
        <v>6642</v>
      </c>
      <c r="B6644">
        <v>0.005173707131050032</v>
      </c>
      <c r="C6644">
        <v>2102</v>
      </c>
      <c r="D6644">
        <v>1238</v>
      </c>
      <c r="E6644">
        <v>0.5889628924833492</v>
      </c>
    </row>
    <row r="6645" spans="1:5">
      <c r="A6645" s="1">
        <v>6643</v>
      </c>
      <c r="B6645">
        <v>0.005173926856066269</v>
      </c>
      <c r="C6645">
        <v>2101</v>
      </c>
      <c r="D6645">
        <v>1238</v>
      </c>
      <c r="E6645">
        <v>0.5892432175154688</v>
      </c>
    </row>
    <row r="6646" spans="1:5">
      <c r="A6646" s="1">
        <v>6644</v>
      </c>
      <c r="B6646">
        <v>0.005224332290688416</v>
      </c>
      <c r="C6646">
        <v>2100</v>
      </c>
      <c r="D6646">
        <v>1237</v>
      </c>
      <c r="E6646">
        <v>0.589047619047619</v>
      </c>
    </row>
    <row r="6647" spans="1:5">
      <c r="A6647" s="1">
        <v>6645</v>
      </c>
      <c r="B6647">
        <v>0.005225191811233154</v>
      </c>
      <c r="C6647">
        <v>2099</v>
      </c>
      <c r="D6647">
        <v>1236</v>
      </c>
      <c r="E6647">
        <v>0.5888518342067651</v>
      </c>
    </row>
    <row r="6648" spans="1:5">
      <c r="A6648" s="1">
        <v>6646</v>
      </c>
      <c r="B6648">
        <v>0.005243922758214836</v>
      </c>
      <c r="C6648">
        <v>2098</v>
      </c>
      <c r="D6648">
        <v>1235</v>
      </c>
      <c r="E6648">
        <v>0.5886558627264061</v>
      </c>
    </row>
    <row r="6649" spans="1:5">
      <c r="A6649" s="1">
        <v>6647</v>
      </c>
      <c r="B6649">
        <v>0.005251217625616755</v>
      </c>
      <c r="C6649">
        <v>2097</v>
      </c>
      <c r="D6649">
        <v>1234</v>
      </c>
      <c r="E6649">
        <v>0.5884597043395327</v>
      </c>
    </row>
    <row r="6650" spans="1:5">
      <c r="A6650" s="1">
        <v>6648</v>
      </c>
      <c r="B6650">
        <v>0.005253788984363406</v>
      </c>
      <c r="C6650">
        <v>2096</v>
      </c>
      <c r="D6650">
        <v>1233</v>
      </c>
      <c r="E6650">
        <v>0.5882633587786259</v>
      </c>
    </row>
    <row r="6651" spans="1:5">
      <c r="A6651" s="1">
        <v>6649</v>
      </c>
      <c r="B6651">
        <v>0.005259087037796706</v>
      </c>
      <c r="C6651">
        <v>2095</v>
      </c>
      <c r="D6651">
        <v>1232</v>
      </c>
      <c r="E6651">
        <v>0.5880668257756563</v>
      </c>
    </row>
    <row r="6652" spans="1:5">
      <c r="A6652" s="1">
        <v>6650</v>
      </c>
      <c r="B6652">
        <v>0.005261156639584152</v>
      </c>
      <c r="C6652">
        <v>2094</v>
      </c>
      <c r="D6652">
        <v>1231</v>
      </c>
      <c r="E6652">
        <v>0.5878701050620821</v>
      </c>
    </row>
    <row r="6653" spans="1:5">
      <c r="A6653" s="1">
        <v>6651</v>
      </c>
      <c r="B6653">
        <v>0.005262625601366866</v>
      </c>
      <c r="C6653">
        <v>2093</v>
      </c>
      <c r="D6653">
        <v>1231</v>
      </c>
      <c r="E6653">
        <v>0.5881509794553272</v>
      </c>
    </row>
    <row r="6654" spans="1:5">
      <c r="A6654" s="1">
        <v>6652</v>
      </c>
      <c r="B6654">
        <v>0.005299203674496766</v>
      </c>
      <c r="C6654">
        <v>2092</v>
      </c>
      <c r="D6654">
        <v>1231</v>
      </c>
      <c r="E6654">
        <v>0.5884321223709369</v>
      </c>
    </row>
    <row r="6655" spans="1:5">
      <c r="A6655" s="1">
        <v>6653</v>
      </c>
      <c r="B6655">
        <v>0.00530408178498476</v>
      </c>
      <c r="C6655">
        <v>2091</v>
      </c>
      <c r="D6655">
        <v>1230</v>
      </c>
      <c r="E6655">
        <v>0.5882352941176471</v>
      </c>
    </row>
    <row r="6656" spans="1:5">
      <c r="A6656" s="1">
        <v>6654</v>
      </c>
      <c r="B6656">
        <v>0.005310602816115895</v>
      </c>
      <c r="C6656">
        <v>2090</v>
      </c>
      <c r="D6656">
        <v>1230</v>
      </c>
      <c r="E6656">
        <v>0.5885167464114832</v>
      </c>
    </row>
    <row r="6657" spans="1:5">
      <c r="A6657" s="1">
        <v>6655</v>
      </c>
      <c r="B6657">
        <v>0.005313122415604943</v>
      </c>
      <c r="C6657">
        <v>2089</v>
      </c>
      <c r="D6657">
        <v>1229</v>
      </c>
      <c r="E6657">
        <v>0.588319770224988</v>
      </c>
    </row>
    <row r="6658" spans="1:5">
      <c r="A6658" s="1">
        <v>6656</v>
      </c>
      <c r="B6658">
        <v>0.005342443540891362</v>
      </c>
      <c r="C6658">
        <v>2088</v>
      </c>
      <c r="D6658">
        <v>1229</v>
      </c>
      <c r="E6658">
        <v>0.5886015325670498</v>
      </c>
    </row>
    <row r="6659" spans="1:5">
      <c r="A6659" s="1">
        <v>6657</v>
      </c>
      <c r="B6659">
        <v>0.005357750596264366</v>
      </c>
      <c r="C6659">
        <v>2087</v>
      </c>
      <c r="D6659">
        <v>1229</v>
      </c>
      <c r="E6659">
        <v>0.5888835649257307</v>
      </c>
    </row>
    <row r="6660" spans="1:5">
      <c r="A6660" s="1">
        <v>6658</v>
      </c>
      <c r="B6660">
        <v>0.005384051579411742</v>
      </c>
      <c r="C6660">
        <v>2086</v>
      </c>
      <c r="D6660">
        <v>1228</v>
      </c>
      <c r="E6660">
        <v>0.588686481303931</v>
      </c>
    </row>
    <row r="6661" spans="1:5">
      <c r="A6661" s="1">
        <v>6659</v>
      </c>
      <c r="B6661">
        <v>0.00539678177036601</v>
      </c>
      <c r="C6661">
        <v>2085</v>
      </c>
      <c r="D6661">
        <v>1228</v>
      </c>
      <c r="E6661">
        <v>0.588968824940048</v>
      </c>
    </row>
    <row r="6662" spans="1:5">
      <c r="A6662" s="1">
        <v>6660</v>
      </c>
      <c r="B6662">
        <v>0.005451223310897702</v>
      </c>
      <c r="C6662">
        <v>2084</v>
      </c>
      <c r="D6662">
        <v>1227</v>
      </c>
      <c r="E6662">
        <v>0.5887715930902111</v>
      </c>
    </row>
    <row r="6663" spans="1:5">
      <c r="A6663" s="1">
        <v>6661</v>
      </c>
      <c r="B6663">
        <v>0.005476155620965317</v>
      </c>
      <c r="C6663">
        <v>2083</v>
      </c>
      <c r="D6663">
        <v>1226</v>
      </c>
      <c r="E6663">
        <v>0.5885741718674988</v>
      </c>
    </row>
    <row r="6664" spans="1:5">
      <c r="A6664" s="1">
        <v>6662</v>
      </c>
      <c r="B6664">
        <v>0.005486608702142348</v>
      </c>
      <c r="C6664">
        <v>2082</v>
      </c>
      <c r="D6664">
        <v>1225</v>
      </c>
      <c r="E6664">
        <v>0.5883765609990393</v>
      </c>
    </row>
    <row r="6665" spans="1:5">
      <c r="A6665" s="1">
        <v>6663</v>
      </c>
      <c r="B6665">
        <v>0.005494101329894585</v>
      </c>
      <c r="C6665">
        <v>2081</v>
      </c>
      <c r="D6665">
        <v>1224</v>
      </c>
      <c r="E6665">
        <v>0.5881787602114368</v>
      </c>
    </row>
    <row r="6666" spans="1:5">
      <c r="A6666" s="1">
        <v>6664</v>
      </c>
      <c r="B6666">
        <v>0.005500552438453765</v>
      </c>
      <c r="C6666">
        <v>2080</v>
      </c>
      <c r="D6666">
        <v>1223</v>
      </c>
      <c r="E6666">
        <v>0.5879807692307693</v>
      </c>
    </row>
    <row r="6667" spans="1:5">
      <c r="A6667" s="1">
        <v>6665</v>
      </c>
      <c r="B6667">
        <v>0.005531815157344744</v>
      </c>
      <c r="C6667">
        <v>2079</v>
      </c>
      <c r="D6667">
        <v>1222</v>
      </c>
      <c r="E6667">
        <v>0.5877825877825877</v>
      </c>
    </row>
    <row r="6668" spans="1:5">
      <c r="A6668" s="1">
        <v>6666</v>
      </c>
      <c r="B6668">
        <v>0.005568991870759155</v>
      </c>
      <c r="C6668">
        <v>2078</v>
      </c>
      <c r="D6668">
        <v>1222</v>
      </c>
      <c r="E6668">
        <v>0.588065447545717</v>
      </c>
    </row>
    <row r="6669" spans="1:5">
      <c r="A6669" s="1">
        <v>6667</v>
      </c>
      <c r="B6669">
        <v>0.005603108141088109</v>
      </c>
      <c r="C6669">
        <v>2077</v>
      </c>
      <c r="D6669">
        <v>1222</v>
      </c>
      <c r="E6669">
        <v>0.588348579682234</v>
      </c>
    </row>
    <row r="6670" spans="1:5">
      <c r="A6670" s="1">
        <v>6668</v>
      </c>
      <c r="B6670">
        <v>0.00560324645280752</v>
      </c>
      <c r="C6670">
        <v>2076</v>
      </c>
      <c r="D6670">
        <v>1222</v>
      </c>
      <c r="E6670">
        <v>0.5886319845857418</v>
      </c>
    </row>
    <row r="6671" spans="1:5">
      <c r="A6671" s="1">
        <v>6669</v>
      </c>
      <c r="B6671">
        <v>0.005604348545882099</v>
      </c>
      <c r="C6671">
        <v>2075</v>
      </c>
      <c r="D6671">
        <v>1221</v>
      </c>
      <c r="E6671">
        <v>0.588433734939759</v>
      </c>
    </row>
    <row r="6672" spans="1:5">
      <c r="A6672" s="1">
        <v>6670</v>
      </c>
      <c r="B6672">
        <v>0.005605776519923333</v>
      </c>
      <c r="C6672">
        <v>2074</v>
      </c>
      <c r="D6672">
        <v>1221</v>
      </c>
      <c r="E6672">
        <v>0.5887174541947927</v>
      </c>
    </row>
    <row r="6673" spans="1:5">
      <c r="A6673" s="1">
        <v>6671</v>
      </c>
      <c r="B6673">
        <v>0.005637644101761874</v>
      </c>
      <c r="C6673">
        <v>2073</v>
      </c>
      <c r="D6673">
        <v>1221</v>
      </c>
      <c r="E6673">
        <v>0.5890014471780028</v>
      </c>
    </row>
    <row r="6674" spans="1:5">
      <c r="A6674" s="1">
        <v>6672</v>
      </c>
      <c r="B6674">
        <v>0.005642953139715134</v>
      </c>
      <c r="C6674">
        <v>2072</v>
      </c>
      <c r="D6674">
        <v>1220</v>
      </c>
      <c r="E6674">
        <v>0.5888030888030888</v>
      </c>
    </row>
    <row r="6675" spans="1:5">
      <c r="A6675" s="1">
        <v>6673</v>
      </c>
      <c r="B6675">
        <v>0.005690414145157696</v>
      </c>
      <c r="C6675">
        <v>2071</v>
      </c>
      <c r="D6675">
        <v>1220</v>
      </c>
      <c r="E6675">
        <v>0.589087397392564</v>
      </c>
    </row>
    <row r="6676" spans="1:5">
      <c r="A6676" s="1">
        <v>6674</v>
      </c>
      <c r="B6676">
        <v>0.005710164241945981</v>
      </c>
      <c r="C6676">
        <v>2070</v>
      </c>
      <c r="D6676">
        <v>1220</v>
      </c>
      <c r="E6676">
        <v>0.5893719806763285</v>
      </c>
    </row>
    <row r="6677" spans="1:5">
      <c r="A6677" s="1">
        <v>6675</v>
      </c>
      <c r="B6677">
        <v>0.005716681226680065</v>
      </c>
      <c r="C6677">
        <v>2069</v>
      </c>
      <c r="D6677">
        <v>1219</v>
      </c>
      <c r="E6677">
        <v>0.5891735137747705</v>
      </c>
    </row>
    <row r="6678" spans="1:5">
      <c r="A6678" s="1">
        <v>6676</v>
      </c>
      <c r="B6678">
        <v>0.00571710711133161</v>
      </c>
      <c r="C6678">
        <v>2068</v>
      </c>
      <c r="D6678">
        <v>1219</v>
      </c>
      <c r="E6678">
        <v>0.589458413926499</v>
      </c>
    </row>
    <row r="6679" spans="1:5">
      <c r="A6679" s="1">
        <v>6677</v>
      </c>
      <c r="B6679">
        <v>0.005722820907014869</v>
      </c>
      <c r="C6679">
        <v>2067</v>
      </c>
      <c r="D6679">
        <v>1219</v>
      </c>
      <c r="E6679">
        <v>0.5897435897435898</v>
      </c>
    </row>
    <row r="6680" spans="1:5">
      <c r="A6680" s="1">
        <v>6678</v>
      </c>
      <c r="B6680">
        <v>0.005747613665751994</v>
      </c>
      <c r="C6680">
        <v>2066</v>
      </c>
      <c r="D6680">
        <v>1219</v>
      </c>
      <c r="E6680">
        <v>0.5900290416263311</v>
      </c>
    </row>
    <row r="6681" spans="1:5">
      <c r="A6681" s="1">
        <v>6679</v>
      </c>
      <c r="B6681">
        <v>0.005753221744086767</v>
      </c>
      <c r="C6681">
        <v>2065</v>
      </c>
      <c r="D6681">
        <v>1219</v>
      </c>
      <c r="E6681">
        <v>0.5903147699757869</v>
      </c>
    </row>
    <row r="6682" spans="1:5">
      <c r="A6682" s="1">
        <v>6680</v>
      </c>
      <c r="B6682">
        <v>0.005775651959893935</v>
      </c>
      <c r="C6682">
        <v>2064</v>
      </c>
      <c r="D6682">
        <v>1219</v>
      </c>
      <c r="E6682">
        <v>0.5906007751937985</v>
      </c>
    </row>
    <row r="6683" spans="1:5">
      <c r="A6683" s="1">
        <v>6681</v>
      </c>
      <c r="B6683">
        <v>0.005778922950415932</v>
      </c>
      <c r="C6683">
        <v>2063</v>
      </c>
      <c r="D6683">
        <v>1218</v>
      </c>
      <c r="E6683">
        <v>0.5904023267086767</v>
      </c>
    </row>
    <row r="6684" spans="1:5">
      <c r="A6684" s="1">
        <v>6682</v>
      </c>
      <c r="B6684">
        <v>0.005780626769226416</v>
      </c>
      <c r="C6684">
        <v>2062</v>
      </c>
      <c r="D6684">
        <v>1217</v>
      </c>
      <c r="E6684">
        <v>0.5902036857419981</v>
      </c>
    </row>
    <row r="6685" spans="1:5">
      <c r="A6685" s="1">
        <v>6683</v>
      </c>
      <c r="B6685">
        <v>0.00580123972727109</v>
      </c>
      <c r="C6685">
        <v>2061</v>
      </c>
      <c r="D6685">
        <v>1216</v>
      </c>
      <c r="E6685">
        <v>0.5900048520135857</v>
      </c>
    </row>
    <row r="6686" spans="1:5">
      <c r="A6686" s="1">
        <v>6684</v>
      </c>
      <c r="B6686">
        <v>0.005808212745112229</v>
      </c>
      <c r="C6686">
        <v>2060</v>
      </c>
      <c r="D6686">
        <v>1216</v>
      </c>
      <c r="E6686">
        <v>0.5902912621359223</v>
      </c>
    </row>
    <row r="6687" spans="1:5">
      <c r="A6687" s="1">
        <v>6685</v>
      </c>
      <c r="B6687">
        <v>0.005810880674006536</v>
      </c>
      <c r="C6687">
        <v>2059</v>
      </c>
      <c r="D6687">
        <v>1215</v>
      </c>
      <c r="E6687">
        <v>0.5900922778047596</v>
      </c>
    </row>
    <row r="6688" spans="1:5">
      <c r="A6688" s="1">
        <v>6686</v>
      </c>
      <c r="B6688">
        <v>0.005834301547780252</v>
      </c>
      <c r="C6688">
        <v>2058</v>
      </c>
      <c r="D6688">
        <v>1214</v>
      </c>
      <c r="E6688">
        <v>0.5898931000971818</v>
      </c>
    </row>
    <row r="6689" spans="1:5">
      <c r="A6689" s="1">
        <v>6687</v>
      </c>
      <c r="B6689">
        <v>0.005846771377982007</v>
      </c>
      <c r="C6689">
        <v>2057</v>
      </c>
      <c r="D6689">
        <v>1214</v>
      </c>
      <c r="E6689">
        <v>0.5901798736023335</v>
      </c>
    </row>
    <row r="6690" spans="1:5">
      <c r="A6690" s="1">
        <v>6688</v>
      </c>
      <c r="B6690">
        <v>0.005858946556460742</v>
      </c>
      <c r="C6690">
        <v>2056</v>
      </c>
      <c r="D6690">
        <v>1214</v>
      </c>
      <c r="E6690">
        <v>0.5904669260700389</v>
      </c>
    </row>
    <row r="6691" spans="1:5">
      <c r="A6691" s="1">
        <v>6689</v>
      </c>
      <c r="B6691">
        <v>0.005869610225632593</v>
      </c>
      <c r="C6691">
        <v>2055</v>
      </c>
      <c r="D6691">
        <v>1214</v>
      </c>
      <c r="E6691">
        <v>0.5907542579075425</v>
      </c>
    </row>
    <row r="6692" spans="1:5">
      <c r="A6692" s="1">
        <v>6690</v>
      </c>
      <c r="B6692">
        <v>0.005897272429820966</v>
      </c>
      <c r="C6692">
        <v>2054</v>
      </c>
      <c r="D6692">
        <v>1214</v>
      </c>
      <c r="E6692">
        <v>0.5910418695228822</v>
      </c>
    </row>
    <row r="6693" spans="1:5">
      <c r="A6693" s="1">
        <v>6691</v>
      </c>
      <c r="B6693">
        <v>0.005912825906355723</v>
      </c>
      <c r="C6693">
        <v>2053</v>
      </c>
      <c r="D6693">
        <v>1214</v>
      </c>
      <c r="E6693">
        <v>0.5913297613248905</v>
      </c>
    </row>
    <row r="6694" spans="1:5">
      <c r="A6694" s="1">
        <v>6692</v>
      </c>
      <c r="B6694">
        <v>0.005921444490280203</v>
      </c>
      <c r="C6694">
        <v>2052</v>
      </c>
      <c r="D6694">
        <v>1213</v>
      </c>
      <c r="E6694">
        <v>0.5911306042884991</v>
      </c>
    </row>
    <row r="6695" spans="1:5">
      <c r="A6695" s="1">
        <v>6693</v>
      </c>
      <c r="B6695">
        <v>0.00592260496513064</v>
      </c>
      <c r="C6695">
        <v>2051</v>
      </c>
      <c r="D6695">
        <v>1213</v>
      </c>
      <c r="E6695">
        <v>0.591418820087762</v>
      </c>
    </row>
    <row r="6696" spans="1:5">
      <c r="A6696" s="1">
        <v>6694</v>
      </c>
      <c r="B6696">
        <v>0.005933302278837482</v>
      </c>
      <c r="C6696">
        <v>2050</v>
      </c>
      <c r="D6696">
        <v>1213</v>
      </c>
      <c r="E6696">
        <v>0.5917073170731707</v>
      </c>
    </row>
    <row r="6697" spans="1:5">
      <c r="A6697" s="1">
        <v>6695</v>
      </c>
      <c r="B6697">
        <v>0.005938744124718065</v>
      </c>
      <c r="C6697">
        <v>2049</v>
      </c>
      <c r="D6697">
        <v>1213</v>
      </c>
      <c r="E6697">
        <v>0.5919960956564178</v>
      </c>
    </row>
    <row r="6698" spans="1:5">
      <c r="A6698" s="1">
        <v>6696</v>
      </c>
      <c r="B6698">
        <v>0.005961184165832967</v>
      </c>
      <c r="C6698">
        <v>2048</v>
      </c>
      <c r="D6698">
        <v>1213</v>
      </c>
      <c r="E6698">
        <v>0.59228515625</v>
      </c>
    </row>
    <row r="6699" spans="1:5">
      <c r="A6699" s="1">
        <v>6697</v>
      </c>
      <c r="B6699">
        <v>0.005970571331253505</v>
      </c>
      <c r="C6699">
        <v>2047</v>
      </c>
      <c r="D6699">
        <v>1213</v>
      </c>
      <c r="E6699">
        <v>0.5925744992672203</v>
      </c>
    </row>
    <row r="6700" spans="1:5">
      <c r="A6700" s="1">
        <v>6698</v>
      </c>
      <c r="B6700">
        <v>0.005979245709625047</v>
      </c>
      <c r="C6700">
        <v>2046</v>
      </c>
      <c r="D6700">
        <v>1212</v>
      </c>
      <c r="E6700">
        <v>0.592375366568915</v>
      </c>
    </row>
    <row r="6701" spans="1:5">
      <c r="A6701" s="1">
        <v>6699</v>
      </c>
      <c r="B6701">
        <v>0.005982652218983198</v>
      </c>
      <c r="C6701">
        <v>2045</v>
      </c>
      <c r="D6701">
        <v>1211</v>
      </c>
      <c r="E6701">
        <v>0.5921760391198044</v>
      </c>
    </row>
    <row r="6702" spans="1:5">
      <c r="A6702" s="1">
        <v>6700</v>
      </c>
      <c r="B6702">
        <v>0.006000158701757963</v>
      </c>
      <c r="C6702">
        <v>2044</v>
      </c>
      <c r="D6702">
        <v>1210</v>
      </c>
      <c r="E6702">
        <v>0.5919765166340509</v>
      </c>
    </row>
    <row r="6703" spans="1:5">
      <c r="A6703" s="1">
        <v>6701</v>
      </c>
      <c r="B6703">
        <v>0.006010244192901304</v>
      </c>
      <c r="C6703">
        <v>2043</v>
      </c>
      <c r="D6703">
        <v>1210</v>
      </c>
      <c r="E6703">
        <v>0.5922662750856583</v>
      </c>
    </row>
    <row r="6704" spans="1:5">
      <c r="A6704" s="1">
        <v>6702</v>
      </c>
      <c r="B6704">
        <v>0.006010411701536322</v>
      </c>
      <c r="C6704">
        <v>2042</v>
      </c>
      <c r="D6704">
        <v>1209</v>
      </c>
      <c r="E6704">
        <v>0.5920666013712047</v>
      </c>
    </row>
    <row r="6705" spans="1:5">
      <c r="A6705" s="1">
        <v>6703</v>
      </c>
      <c r="B6705">
        <v>0.006031917213143778</v>
      </c>
      <c r="C6705">
        <v>2041</v>
      </c>
      <c r="D6705">
        <v>1209</v>
      </c>
      <c r="E6705">
        <v>0.5923566878980892</v>
      </c>
    </row>
    <row r="6706" spans="1:5">
      <c r="A6706" s="1">
        <v>6704</v>
      </c>
      <c r="B6706">
        <v>0.00604560894734707</v>
      </c>
      <c r="C6706">
        <v>2040</v>
      </c>
      <c r="D6706">
        <v>1208</v>
      </c>
      <c r="E6706">
        <v>0.592156862745098</v>
      </c>
    </row>
    <row r="6707" spans="1:5">
      <c r="A6707" s="1">
        <v>6705</v>
      </c>
      <c r="B6707">
        <v>0.00605078096359396</v>
      </c>
      <c r="C6707">
        <v>2039</v>
      </c>
      <c r="D6707">
        <v>1207</v>
      </c>
      <c r="E6707">
        <v>0.5919568415890142</v>
      </c>
    </row>
    <row r="6708" spans="1:5">
      <c r="A6708" s="1">
        <v>6706</v>
      </c>
      <c r="B6708">
        <v>0.006051957520618823</v>
      </c>
      <c r="C6708">
        <v>2038</v>
      </c>
      <c r="D6708">
        <v>1207</v>
      </c>
      <c r="E6708">
        <v>0.5922473012757605</v>
      </c>
    </row>
    <row r="6709" spans="1:5">
      <c r="A6709" s="1">
        <v>6707</v>
      </c>
      <c r="B6709">
        <v>0.006059170052896912</v>
      </c>
      <c r="C6709">
        <v>2037</v>
      </c>
      <c r="D6709">
        <v>1207</v>
      </c>
      <c r="E6709">
        <v>0.5925380461462936</v>
      </c>
    </row>
    <row r="6710" spans="1:5">
      <c r="A6710" s="1">
        <v>6708</v>
      </c>
      <c r="B6710">
        <v>0.006062042346181906</v>
      </c>
      <c r="C6710">
        <v>2036</v>
      </c>
      <c r="D6710">
        <v>1206</v>
      </c>
      <c r="E6710">
        <v>0.5923379174852652</v>
      </c>
    </row>
    <row r="6711" spans="1:5">
      <c r="A6711" s="1">
        <v>6709</v>
      </c>
      <c r="B6711">
        <v>0.006063902275439903</v>
      </c>
      <c r="C6711">
        <v>2035</v>
      </c>
      <c r="D6711">
        <v>1205</v>
      </c>
      <c r="E6711">
        <v>0.5921375921375921</v>
      </c>
    </row>
    <row r="6712" spans="1:5">
      <c r="A6712" s="1">
        <v>6710</v>
      </c>
      <c r="B6712">
        <v>0.006079992171123871</v>
      </c>
      <c r="C6712">
        <v>2034</v>
      </c>
      <c r="D6712">
        <v>1204</v>
      </c>
      <c r="E6712">
        <v>0.591937069813176</v>
      </c>
    </row>
    <row r="6713" spans="1:5">
      <c r="A6713" s="1">
        <v>6711</v>
      </c>
      <c r="B6713">
        <v>0.006083345899043913</v>
      </c>
      <c r="C6713">
        <v>2033</v>
      </c>
      <c r="D6713">
        <v>1204</v>
      </c>
      <c r="E6713">
        <v>0.5922282341367437</v>
      </c>
    </row>
    <row r="6714" spans="1:5">
      <c r="A6714" s="1">
        <v>6712</v>
      </c>
      <c r="B6714">
        <v>0.006085607805126125</v>
      </c>
      <c r="C6714">
        <v>2032</v>
      </c>
      <c r="D6714">
        <v>1203</v>
      </c>
      <c r="E6714">
        <v>0.5920275590551181</v>
      </c>
    </row>
    <row r="6715" spans="1:5">
      <c r="A6715" s="1">
        <v>6713</v>
      </c>
      <c r="B6715">
        <v>0.006087036532821666</v>
      </c>
      <c r="C6715">
        <v>2031</v>
      </c>
      <c r="D6715">
        <v>1203</v>
      </c>
      <c r="E6715">
        <v>0.5923190546528804</v>
      </c>
    </row>
    <row r="6716" spans="1:5">
      <c r="A6716" s="1">
        <v>6714</v>
      </c>
      <c r="B6716">
        <v>0.006090028220175014</v>
      </c>
      <c r="C6716">
        <v>2030</v>
      </c>
      <c r="D6716">
        <v>1202</v>
      </c>
      <c r="E6716">
        <v>0.5921182266009852</v>
      </c>
    </row>
    <row r="6717" spans="1:5">
      <c r="A6717" s="1">
        <v>6715</v>
      </c>
      <c r="B6717">
        <v>0.006096616475449679</v>
      </c>
      <c r="C6717">
        <v>2029</v>
      </c>
      <c r="D6717">
        <v>1201</v>
      </c>
      <c r="E6717">
        <v>0.5919172005914244</v>
      </c>
    </row>
    <row r="6718" spans="1:5">
      <c r="A6718" s="1">
        <v>6716</v>
      </c>
      <c r="B6718">
        <v>0.00610629593944001</v>
      </c>
      <c r="C6718">
        <v>2028</v>
      </c>
      <c r="D6718">
        <v>1200</v>
      </c>
      <c r="E6718">
        <v>0.591715976331361</v>
      </c>
    </row>
    <row r="6719" spans="1:5">
      <c r="A6719" s="1">
        <v>6717</v>
      </c>
      <c r="B6719">
        <v>0.006112166017943288</v>
      </c>
      <c r="C6719">
        <v>2027</v>
      </c>
      <c r="D6719">
        <v>1200</v>
      </c>
      <c r="E6719">
        <v>0.5920078934385792</v>
      </c>
    </row>
    <row r="6720" spans="1:5">
      <c r="A6720" s="1">
        <v>6718</v>
      </c>
      <c r="B6720">
        <v>0.006117552897129175</v>
      </c>
      <c r="C6720">
        <v>2026</v>
      </c>
      <c r="D6720">
        <v>1200</v>
      </c>
      <c r="E6720">
        <v>0.5923000987166831</v>
      </c>
    </row>
    <row r="6721" spans="1:5">
      <c r="A6721" s="1">
        <v>6719</v>
      </c>
      <c r="B6721">
        <v>0.00612021983147365</v>
      </c>
      <c r="C6721">
        <v>2025</v>
      </c>
      <c r="D6721">
        <v>1200</v>
      </c>
      <c r="E6721">
        <v>0.5925925925925926</v>
      </c>
    </row>
    <row r="6722" spans="1:5">
      <c r="A6722" s="1">
        <v>6720</v>
      </c>
      <c r="B6722">
        <v>0.006120996242377219</v>
      </c>
      <c r="C6722">
        <v>2024</v>
      </c>
      <c r="D6722">
        <v>1199</v>
      </c>
      <c r="E6722">
        <v>0.5923913043478261</v>
      </c>
    </row>
    <row r="6723" spans="1:5">
      <c r="A6723" s="1">
        <v>6721</v>
      </c>
      <c r="B6723">
        <v>0.006122311356962451</v>
      </c>
      <c r="C6723">
        <v>2023</v>
      </c>
      <c r="D6723">
        <v>1199</v>
      </c>
      <c r="E6723">
        <v>0.59268413247652</v>
      </c>
    </row>
    <row r="6724" spans="1:5">
      <c r="A6724" s="1">
        <v>6722</v>
      </c>
      <c r="B6724">
        <v>0.006123133375313339</v>
      </c>
      <c r="C6724">
        <v>2022</v>
      </c>
      <c r="D6724">
        <v>1199</v>
      </c>
      <c r="E6724">
        <v>0.5929772502472799</v>
      </c>
    </row>
    <row r="6725" spans="1:5">
      <c r="A6725" s="1">
        <v>6723</v>
      </c>
      <c r="B6725">
        <v>0.006125585766370067</v>
      </c>
      <c r="C6725">
        <v>2021</v>
      </c>
      <c r="D6725">
        <v>1199</v>
      </c>
      <c r="E6725">
        <v>0.5932706580900544</v>
      </c>
    </row>
    <row r="6726" spans="1:5">
      <c r="A6726" s="1">
        <v>6724</v>
      </c>
      <c r="B6726">
        <v>0.006137036750188118</v>
      </c>
      <c r="C6726">
        <v>2020</v>
      </c>
      <c r="D6726">
        <v>1199</v>
      </c>
      <c r="E6726">
        <v>0.5935643564356435</v>
      </c>
    </row>
    <row r="6727" spans="1:5">
      <c r="A6727" s="1">
        <v>6725</v>
      </c>
      <c r="B6727">
        <v>0.006143365394407907</v>
      </c>
      <c r="C6727">
        <v>2019</v>
      </c>
      <c r="D6727">
        <v>1198</v>
      </c>
      <c r="E6727">
        <v>0.5933630510153541</v>
      </c>
    </row>
    <row r="6728" spans="1:5">
      <c r="A6728" s="1">
        <v>6726</v>
      </c>
      <c r="B6728">
        <v>0.00616968284756414</v>
      </c>
      <c r="C6728">
        <v>2018</v>
      </c>
      <c r="D6728">
        <v>1197</v>
      </c>
      <c r="E6728">
        <v>0.5931615460852329</v>
      </c>
    </row>
    <row r="6729" spans="1:5">
      <c r="A6729" s="1">
        <v>6727</v>
      </c>
      <c r="B6729">
        <v>0.006180066731772627</v>
      </c>
      <c r="C6729">
        <v>2017</v>
      </c>
      <c r="D6729">
        <v>1196</v>
      </c>
      <c r="E6729">
        <v>0.5929598413485374</v>
      </c>
    </row>
    <row r="6730" spans="1:5">
      <c r="A6730" s="1">
        <v>6728</v>
      </c>
      <c r="B6730">
        <v>0.006183719793156905</v>
      </c>
      <c r="C6730">
        <v>2016</v>
      </c>
      <c r="D6730">
        <v>1195</v>
      </c>
      <c r="E6730">
        <v>0.5927579365079365</v>
      </c>
    </row>
    <row r="6731" spans="1:5">
      <c r="A6731" s="1">
        <v>6729</v>
      </c>
      <c r="B6731">
        <v>0.006237350636539851</v>
      </c>
      <c r="C6731">
        <v>2015</v>
      </c>
      <c r="D6731">
        <v>1194</v>
      </c>
      <c r="E6731">
        <v>0.5925558312655087</v>
      </c>
    </row>
    <row r="6732" spans="1:5">
      <c r="A6732" s="1">
        <v>6730</v>
      </c>
      <c r="B6732">
        <v>0.006250261443642435</v>
      </c>
      <c r="C6732">
        <v>2014</v>
      </c>
      <c r="D6732">
        <v>1194</v>
      </c>
      <c r="E6732">
        <v>0.5928500496524329</v>
      </c>
    </row>
    <row r="6733" spans="1:5">
      <c r="A6733" s="1">
        <v>6731</v>
      </c>
      <c r="B6733">
        <v>0.006255098335344877</v>
      </c>
      <c r="C6733">
        <v>2013</v>
      </c>
      <c r="D6733">
        <v>1193</v>
      </c>
      <c r="E6733">
        <v>0.5926477893691009</v>
      </c>
    </row>
    <row r="6734" spans="1:5">
      <c r="A6734" s="1">
        <v>6732</v>
      </c>
      <c r="B6734">
        <v>0.006269043283603004</v>
      </c>
      <c r="C6734">
        <v>2012</v>
      </c>
      <c r="D6734">
        <v>1192</v>
      </c>
      <c r="E6734">
        <v>0.5924453280318092</v>
      </c>
    </row>
    <row r="6735" spans="1:5">
      <c r="A6735" s="1">
        <v>6733</v>
      </c>
      <c r="B6735">
        <v>0.006291274504448774</v>
      </c>
      <c r="C6735">
        <v>2011</v>
      </c>
      <c r="D6735">
        <v>1192</v>
      </c>
      <c r="E6735">
        <v>0.5927399303828941</v>
      </c>
    </row>
    <row r="6736" spans="1:5">
      <c r="A6736" s="1">
        <v>6734</v>
      </c>
      <c r="B6736">
        <v>0.006291574716642323</v>
      </c>
      <c r="C6736">
        <v>2010</v>
      </c>
      <c r="D6736">
        <v>1192</v>
      </c>
      <c r="E6736">
        <v>0.5930348258706468</v>
      </c>
    </row>
    <row r="6737" spans="1:5">
      <c r="A6737" s="1">
        <v>6735</v>
      </c>
      <c r="B6737">
        <v>0.0063333798341208</v>
      </c>
      <c r="C6737">
        <v>2009</v>
      </c>
      <c r="D6737">
        <v>1192</v>
      </c>
      <c r="E6737">
        <v>0.5933300149328024</v>
      </c>
    </row>
    <row r="6738" spans="1:5">
      <c r="A6738" s="1">
        <v>6736</v>
      </c>
      <c r="B6738">
        <v>0.006380909490658837</v>
      </c>
      <c r="C6738">
        <v>2008</v>
      </c>
      <c r="D6738">
        <v>1191</v>
      </c>
      <c r="E6738">
        <v>0.5931274900398407</v>
      </c>
    </row>
    <row r="6739" spans="1:5">
      <c r="A6739" s="1">
        <v>6737</v>
      </c>
      <c r="B6739">
        <v>0.006387480522391853</v>
      </c>
      <c r="C6739">
        <v>2007</v>
      </c>
      <c r="D6739">
        <v>1190</v>
      </c>
      <c r="E6739">
        <v>0.5929247633283508</v>
      </c>
    </row>
    <row r="6740" spans="1:5">
      <c r="A6740" s="1">
        <v>6738</v>
      </c>
      <c r="B6740">
        <v>0.006390459376434343</v>
      </c>
      <c r="C6740">
        <v>2006</v>
      </c>
      <c r="D6740">
        <v>1190</v>
      </c>
      <c r="E6740">
        <v>0.5932203389830508</v>
      </c>
    </row>
    <row r="6741" spans="1:5">
      <c r="A6741" s="1">
        <v>6739</v>
      </c>
      <c r="B6741">
        <v>0.006395540871358352</v>
      </c>
      <c r="C6741">
        <v>2005</v>
      </c>
      <c r="D6741">
        <v>1190</v>
      </c>
      <c r="E6741">
        <v>0.5935162094763092</v>
      </c>
    </row>
    <row r="6742" spans="1:5">
      <c r="A6742" s="1">
        <v>6740</v>
      </c>
      <c r="B6742">
        <v>0.006404129789690183</v>
      </c>
      <c r="C6742">
        <v>2004</v>
      </c>
      <c r="D6742">
        <v>1189</v>
      </c>
      <c r="E6742">
        <v>0.593313373253493</v>
      </c>
    </row>
    <row r="6743" spans="1:5">
      <c r="A6743" s="1">
        <v>6741</v>
      </c>
      <c r="B6743">
        <v>0.006412211372411269</v>
      </c>
      <c r="C6743">
        <v>2003</v>
      </c>
      <c r="D6743">
        <v>1188</v>
      </c>
      <c r="E6743">
        <v>0.5931103344982526</v>
      </c>
    </row>
    <row r="6744" spans="1:5">
      <c r="A6744" s="1">
        <v>6742</v>
      </c>
      <c r="B6744">
        <v>0.006414012082320619</v>
      </c>
      <c r="C6744">
        <v>2002</v>
      </c>
      <c r="D6744">
        <v>1188</v>
      </c>
      <c r="E6744">
        <v>0.5934065934065934</v>
      </c>
    </row>
    <row r="6745" spans="1:5">
      <c r="A6745" s="1">
        <v>6743</v>
      </c>
      <c r="B6745">
        <v>0.006414547928836056</v>
      </c>
      <c r="C6745">
        <v>2001</v>
      </c>
      <c r="D6745">
        <v>1187</v>
      </c>
      <c r="E6745">
        <v>0.5932033983008496</v>
      </c>
    </row>
    <row r="6746" spans="1:5">
      <c r="A6746" s="1">
        <v>6744</v>
      </c>
      <c r="B6746">
        <v>0.006419533925509313</v>
      </c>
      <c r="C6746">
        <v>2000</v>
      </c>
      <c r="D6746">
        <v>1187</v>
      </c>
      <c r="E6746">
        <v>0.5935</v>
      </c>
    </row>
    <row r="6747" spans="1:5">
      <c r="A6747" s="1">
        <v>6745</v>
      </c>
      <c r="B6747">
        <v>0.006473547360821508</v>
      </c>
      <c r="C6747">
        <v>1999</v>
      </c>
      <c r="D6747">
        <v>1187</v>
      </c>
      <c r="E6747">
        <v>0.5937968984492246</v>
      </c>
    </row>
    <row r="6748" spans="1:5">
      <c r="A6748" s="1">
        <v>6746</v>
      </c>
      <c r="B6748">
        <v>0.006490185900889733</v>
      </c>
      <c r="C6748">
        <v>1998</v>
      </c>
      <c r="D6748">
        <v>1186</v>
      </c>
      <c r="E6748">
        <v>0.5935935935935935</v>
      </c>
    </row>
    <row r="6749" spans="1:5">
      <c r="A6749" s="1">
        <v>6747</v>
      </c>
      <c r="B6749">
        <v>0.006491628937292993</v>
      </c>
      <c r="C6749">
        <v>1997</v>
      </c>
      <c r="D6749">
        <v>1186</v>
      </c>
      <c r="E6749">
        <v>0.5938908362543815</v>
      </c>
    </row>
    <row r="6750" spans="1:5">
      <c r="A6750" s="1">
        <v>6748</v>
      </c>
      <c r="B6750">
        <v>0.006491849848869136</v>
      </c>
      <c r="C6750">
        <v>1996</v>
      </c>
      <c r="D6750">
        <v>1185</v>
      </c>
      <c r="E6750">
        <v>0.593687374749499</v>
      </c>
    </row>
    <row r="6751" spans="1:5">
      <c r="A6751" s="1">
        <v>6749</v>
      </c>
      <c r="B6751">
        <v>0.006524232340996472</v>
      </c>
      <c r="C6751">
        <v>1995</v>
      </c>
      <c r="D6751">
        <v>1184</v>
      </c>
      <c r="E6751">
        <v>0.5934837092731829</v>
      </c>
    </row>
    <row r="6752" spans="1:5">
      <c r="A6752" s="1">
        <v>6750</v>
      </c>
      <c r="B6752">
        <v>0.006551974828924223</v>
      </c>
      <c r="C6752">
        <v>1994</v>
      </c>
      <c r="D6752">
        <v>1183</v>
      </c>
      <c r="E6752">
        <v>0.5932798395185557</v>
      </c>
    </row>
    <row r="6753" spans="1:5">
      <c r="A6753" s="1">
        <v>6751</v>
      </c>
      <c r="B6753">
        <v>0.006562312106757562</v>
      </c>
      <c r="C6753">
        <v>1993</v>
      </c>
      <c r="D6753">
        <v>1182</v>
      </c>
      <c r="E6753">
        <v>0.5930757651781234</v>
      </c>
    </row>
    <row r="6754" spans="1:5">
      <c r="A6754" s="1">
        <v>6752</v>
      </c>
      <c r="B6754">
        <v>0.006574203948167545</v>
      </c>
      <c r="C6754">
        <v>1992</v>
      </c>
      <c r="D6754">
        <v>1181</v>
      </c>
      <c r="E6754">
        <v>0.5928714859437751</v>
      </c>
    </row>
    <row r="6755" spans="1:5">
      <c r="A6755" s="1">
        <v>6753</v>
      </c>
      <c r="B6755">
        <v>0.006613357264328101</v>
      </c>
      <c r="C6755">
        <v>1991</v>
      </c>
      <c r="D6755">
        <v>1181</v>
      </c>
      <c r="E6755">
        <v>0.593169261677549</v>
      </c>
    </row>
    <row r="6756" spans="1:5">
      <c r="A6756" s="1">
        <v>6754</v>
      </c>
      <c r="B6756">
        <v>0.006618261117623314</v>
      </c>
      <c r="C6756">
        <v>1990</v>
      </c>
      <c r="D6756">
        <v>1180</v>
      </c>
      <c r="E6756">
        <v>0.592964824120603</v>
      </c>
    </row>
    <row r="6757" spans="1:5">
      <c r="A6757" s="1">
        <v>6755</v>
      </c>
      <c r="B6757">
        <v>0.006623050369790384</v>
      </c>
      <c r="C6757">
        <v>1989</v>
      </c>
      <c r="D6757">
        <v>1179</v>
      </c>
      <c r="E6757">
        <v>0.5927601809954751</v>
      </c>
    </row>
    <row r="6758" spans="1:5">
      <c r="A6758" s="1">
        <v>6756</v>
      </c>
      <c r="B6758">
        <v>0.006625707636055689</v>
      </c>
      <c r="C6758">
        <v>1988</v>
      </c>
      <c r="D6758">
        <v>1179</v>
      </c>
      <c r="E6758">
        <v>0.5930583501006036</v>
      </c>
    </row>
    <row r="6759" spans="1:5">
      <c r="A6759" s="1">
        <v>6757</v>
      </c>
      <c r="B6759">
        <v>0.0066450497938908</v>
      </c>
      <c r="C6759">
        <v>1987</v>
      </c>
      <c r="D6759">
        <v>1179</v>
      </c>
      <c r="E6759">
        <v>0.5933568193256165</v>
      </c>
    </row>
    <row r="6760" spans="1:5">
      <c r="A6760" s="1">
        <v>6758</v>
      </c>
      <c r="B6760">
        <v>0.006657795679512413</v>
      </c>
      <c r="C6760">
        <v>1986</v>
      </c>
      <c r="D6760">
        <v>1178</v>
      </c>
      <c r="E6760">
        <v>0.5931520644511581</v>
      </c>
    </row>
    <row r="6761" spans="1:5">
      <c r="A6761" s="1">
        <v>6759</v>
      </c>
      <c r="B6761">
        <v>0.006691027727151244</v>
      </c>
      <c r="C6761">
        <v>1985</v>
      </c>
      <c r="D6761">
        <v>1178</v>
      </c>
      <c r="E6761">
        <v>0.5934508816120907</v>
      </c>
    </row>
    <row r="6762" spans="1:5">
      <c r="A6762" s="1">
        <v>6760</v>
      </c>
      <c r="B6762">
        <v>0.00669167985221325</v>
      </c>
      <c r="C6762">
        <v>1984</v>
      </c>
      <c r="D6762">
        <v>1178</v>
      </c>
      <c r="E6762">
        <v>0.59375</v>
      </c>
    </row>
    <row r="6763" spans="1:5">
      <c r="A6763" s="1">
        <v>6761</v>
      </c>
      <c r="B6763">
        <v>0.006692672118403797</v>
      </c>
      <c r="C6763">
        <v>1983</v>
      </c>
      <c r="D6763">
        <v>1178</v>
      </c>
      <c r="E6763">
        <v>0.5940494200706001</v>
      </c>
    </row>
    <row r="6764" spans="1:5">
      <c r="A6764" s="1">
        <v>6762</v>
      </c>
      <c r="B6764">
        <v>0.006703181974643757</v>
      </c>
      <c r="C6764">
        <v>1982</v>
      </c>
      <c r="D6764">
        <v>1178</v>
      </c>
      <c r="E6764">
        <v>0.5943491422805247</v>
      </c>
    </row>
    <row r="6765" spans="1:5">
      <c r="A6765" s="1">
        <v>6763</v>
      </c>
      <c r="B6765">
        <v>0.006714653679340765</v>
      </c>
      <c r="C6765">
        <v>1981</v>
      </c>
      <c r="D6765">
        <v>1178</v>
      </c>
      <c r="E6765">
        <v>0.5946491670873296</v>
      </c>
    </row>
    <row r="6766" spans="1:5">
      <c r="A6766" s="1">
        <v>6764</v>
      </c>
      <c r="B6766">
        <v>0.006715582927272978</v>
      </c>
      <c r="C6766">
        <v>1980</v>
      </c>
      <c r="D6766">
        <v>1177</v>
      </c>
      <c r="E6766">
        <v>0.5944444444444444</v>
      </c>
    </row>
    <row r="6767" spans="1:5">
      <c r="A6767" s="1">
        <v>6765</v>
      </c>
      <c r="B6767">
        <v>0.006721338125272036</v>
      </c>
      <c r="C6767">
        <v>1979</v>
      </c>
      <c r="D6767">
        <v>1176</v>
      </c>
      <c r="E6767">
        <v>0.5942395149065185</v>
      </c>
    </row>
    <row r="6768" spans="1:5">
      <c r="A6768" s="1">
        <v>6766</v>
      </c>
      <c r="B6768">
        <v>0.00672860526090191</v>
      </c>
      <c r="C6768">
        <v>1978</v>
      </c>
      <c r="D6768">
        <v>1176</v>
      </c>
      <c r="E6768">
        <v>0.5945399393326593</v>
      </c>
    </row>
    <row r="6769" spans="1:5">
      <c r="A6769" s="1">
        <v>6767</v>
      </c>
      <c r="B6769">
        <v>0.006735890998730343</v>
      </c>
      <c r="C6769">
        <v>1977</v>
      </c>
      <c r="D6769">
        <v>1175</v>
      </c>
      <c r="E6769">
        <v>0.5943348507840162</v>
      </c>
    </row>
    <row r="6770" spans="1:5">
      <c r="A6770" s="1">
        <v>6768</v>
      </c>
      <c r="B6770">
        <v>0.006741428544935424</v>
      </c>
      <c r="C6770">
        <v>1976</v>
      </c>
      <c r="D6770">
        <v>1175</v>
      </c>
      <c r="E6770">
        <v>0.5946356275303644</v>
      </c>
    </row>
    <row r="6771" spans="1:5">
      <c r="A6771" s="1">
        <v>6769</v>
      </c>
      <c r="B6771">
        <v>0.006747598731010607</v>
      </c>
      <c r="C6771">
        <v>1975</v>
      </c>
      <c r="D6771">
        <v>1174</v>
      </c>
      <c r="E6771">
        <v>0.5944303797468354</v>
      </c>
    </row>
    <row r="6772" spans="1:5">
      <c r="A6772" s="1">
        <v>6770</v>
      </c>
      <c r="B6772">
        <v>0.006747823955796983</v>
      </c>
      <c r="C6772">
        <v>1974</v>
      </c>
      <c r="D6772">
        <v>1173</v>
      </c>
      <c r="E6772">
        <v>0.5942249240121581</v>
      </c>
    </row>
    <row r="6773" spans="1:5">
      <c r="A6773" s="1">
        <v>6771</v>
      </c>
      <c r="B6773">
        <v>0.006753525597651466</v>
      </c>
      <c r="C6773">
        <v>1973</v>
      </c>
      <c r="D6773">
        <v>1172</v>
      </c>
      <c r="E6773">
        <v>0.5940192600101368</v>
      </c>
    </row>
    <row r="6774" spans="1:5">
      <c r="A6774" s="1">
        <v>6772</v>
      </c>
      <c r="B6774">
        <v>0.006759380334477927</v>
      </c>
      <c r="C6774">
        <v>1972</v>
      </c>
      <c r="D6774">
        <v>1172</v>
      </c>
      <c r="E6774">
        <v>0.5943204868154158</v>
      </c>
    </row>
    <row r="6775" spans="1:5">
      <c r="A6775" s="1">
        <v>6773</v>
      </c>
      <c r="B6775">
        <v>0.006784082616065668</v>
      </c>
      <c r="C6775">
        <v>1971</v>
      </c>
      <c r="D6775">
        <v>1172</v>
      </c>
      <c r="E6775">
        <v>0.5946220192795535</v>
      </c>
    </row>
    <row r="6776" spans="1:5">
      <c r="A6776" s="1">
        <v>6774</v>
      </c>
      <c r="B6776">
        <v>0.006785049796210529</v>
      </c>
      <c r="C6776">
        <v>1970</v>
      </c>
      <c r="D6776">
        <v>1172</v>
      </c>
      <c r="E6776">
        <v>0.5949238578680203</v>
      </c>
    </row>
    <row r="6777" spans="1:5">
      <c r="A6777" s="1">
        <v>6775</v>
      </c>
      <c r="B6777">
        <v>0.006786288329306223</v>
      </c>
      <c r="C6777">
        <v>1969</v>
      </c>
      <c r="D6777">
        <v>1172</v>
      </c>
      <c r="E6777">
        <v>0.5952260030472321</v>
      </c>
    </row>
    <row r="6778" spans="1:5">
      <c r="A6778" s="1">
        <v>6776</v>
      </c>
      <c r="B6778">
        <v>0.006786460186237131</v>
      </c>
      <c r="C6778">
        <v>1968</v>
      </c>
      <c r="D6778">
        <v>1171</v>
      </c>
      <c r="E6778">
        <v>0.595020325203252</v>
      </c>
    </row>
    <row r="6779" spans="1:5">
      <c r="A6779" s="1">
        <v>6777</v>
      </c>
      <c r="B6779">
        <v>0.006789283861630635</v>
      </c>
      <c r="C6779">
        <v>1967</v>
      </c>
      <c r="D6779">
        <v>1170</v>
      </c>
      <c r="E6779">
        <v>0.5948144382308084</v>
      </c>
    </row>
    <row r="6780" spans="1:5">
      <c r="A6780" s="1">
        <v>6778</v>
      </c>
      <c r="B6780">
        <v>0.00679384103877112</v>
      </c>
      <c r="C6780">
        <v>1966</v>
      </c>
      <c r="D6780">
        <v>1170</v>
      </c>
      <c r="E6780">
        <v>0.595116988809766</v>
      </c>
    </row>
    <row r="6781" spans="1:5">
      <c r="A6781" s="1">
        <v>6779</v>
      </c>
      <c r="B6781">
        <v>0.006817165357677846</v>
      </c>
      <c r="C6781">
        <v>1965</v>
      </c>
      <c r="D6781">
        <v>1170</v>
      </c>
      <c r="E6781">
        <v>0.5954198473282443</v>
      </c>
    </row>
    <row r="6782" spans="1:5">
      <c r="A6782" s="1">
        <v>6780</v>
      </c>
      <c r="B6782">
        <v>0.006833671617496373</v>
      </c>
      <c r="C6782">
        <v>1964</v>
      </c>
      <c r="D6782">
        <v>1169</v>
      </c>
      <c r="E6782">
        <v>0.595213849287169</v>
      </c>
    </row>
    <row r="6783" spans="1:5">
      <c r="A6783" s="1">
        <v>6781</v>
      </c>
      <c r="B6783">
        <v>0.006834567179799189</v>
      </c>
      <c r="C6783">
        <v>1963</v>
      </c>
      <c r="D6783">
        <v>1169</v>
      </c>
      <c r="E6783">
        <v>0.5955170657157413</v>
      </c>
    </row>
    <row r="6784" spans="1:5">
      <c r="A6784" s="1">
        <v>6782</v>
      </c>
      <c r="B6784">
        <v>0.006837392219447347</v>
      </c>
      <c r="C6784">
        <v>1962</v>
      </c>
      <c r="D6784">
        <v>1169</v>
      </c>
      <c r="E6784">
        <v>0.5958205912334352</v>
      </c>
    </row>
    <row r="6785" spans="1:5">
      <c r="A6785" s="1">
        <v>6783</v>
      </c>
      <c r="B6785">
        <v>0.006866189601427097</v>
      </c>
      <c r="C6785">
        <v>1961</v>
      </c>
      <c r="D6785">
        <v>1168</v>
      </c>
      <c r="E6785">
        <v>0.5956144824069353</v>
      </c>
    </row>
    <row r="6786" spans="1:5">
      <c r="A6786" s="1">
        <v>6784</v>
      </c>
      <c r="B6786">
        <v>0.006868759350499909</v>
      </c>
      <c r="C6786">
        <v>1960</v>
      </c>
      <c r="D6786">
        <v>1167</v>
      </c>
      <c r="E6786">
        <v>0.5954081632653061</v>
      </c>
    </row>
    <row r="6787" spans="1:5">
      <c r="A6787" s="1">
        <v>6785</v>
      </c>
      <c r="B6787">
        <v>0.006889162733681398</v>
      </c>
      <c r="C6787">
        <v>1959</v>
      </c>
      <c r="D6787">
        <v>1167</v>
      </c>
      <c r="E6787">
        <v>0.5957120980091883</v>
      </c>
    </row>
    <row r="6788" spans="1:5">
      <c r="A6788" s="1">
        <v>6786</v>
      </c>
      <c r="B6788">
        <v>0.006900078200512694</v>
      </c>
      <c r="C6788">
        <v>1958</v>
      </c>
      <c r="D6788">
        <v>1166</v>
      </c>
      <c r="E6788">
        <v>0.5955056179775281</v>
      </c>
    </row>
    <row r="6789" spans="1:5">
      <c r="A6789" s="1">
        <v>6787</v>
      </c>
      <c r="B6789">
        <v>0.006926299661353996</v>
      </c>
      <c r="C6789">
        <v>1957</v>
      </c>
      <c r="D6789">
        <v>1165</v>
      </c>
      <c r="E6789">
        <v>0.5952989269289729</v>
      </c>
    </row>
    <row r="6790" spans="1:5">
      <c r="A6790" s="1">
        <v>6788</v>
      </c>
      <c r="B6790">
        <v>0.006932306961861201</v>
      </c>
      <c r="C6790">
        <v>1956</v>
      </c>
      <c r="D6790">
        <v>1164</v>
      </c>
      <c r="E6790">
        <v>0.5950920245398773</v>
      </c>
    </row>
    <row r="6791" spans="1:5">
      <c r="A6791" s="1">
        <v>6789</v>
      </c>
      <c r="B6791">
        <v>0.00694117195557814</v>
      </c>
      <c r="C6791">
        <v>1955</v>
      </c>
      <c r="D6791">
        <v>1163</v>
      </c>
      <c r="E6791">
        <v>0.5948849104859335</v>
      </c>
    </row>
    <row r="6792" spans="1:5">
      <c r="A6792" s="1">
        <v>6790</v>
      </c>
      <c r="B6792">
        <v>0.006943662569411979</v>
      </c>
      <c r="C6792">
        <v>1954</v>
      </c>
      <c r="D6792">
        <v>1162</v>
      </c>
      <c r="E6792">
        <v>0.5946775844421699</v>
      </c>
    </row>
    <row r="6793" spans="1:5">
      <c r="A6793" s="1">
        <v>6791</v>
      </c>
      <c r="B6793">
        <v>0.006959188682858164</v>
      </c>
      <c r="C6793">
        <v>1953</v>
      </c>
      <c r="D6793">
        <v>1162</v>
      </c>
      <c r="E6793">
        <v>0.5949820788530465</v>
      </c>
    </row>
    <row r="6794" spans="1:5">
      <c r="A6794" s="1">
        <v>6792</v>
      </c>
      <c r="B6794">
        <v>0.006974596488815488</v>
      </c>
      <c r="C6794">
        <v>1952</v>
      </c>
      <c r="D6794">
        <v>1161</v>
      </c>
      <c r="E6794">
        <v>0.5947745901639344</v>
      </c>
    </row>
    <row r="6795" spans="1:5">
      <c r="A6795" s="1">
        <v>6793</v>
      </c>
      <c r="B6795">
        <v>0.006983294215046565</v>
      </c>
      <c r="C6795">
        <v>1951</v>
      </c>
      <c r="D6795">
        <v>1160</v>
      </c>
      <c r="E6795">
        <v>0.5945668887749872</v>
      </c>
    </row>
    <row r="6796" spans="1:5">
      <c r="A6796" s="1">
        <v>6794</v>
      </c>
      <c r="B6796">
        <v>0.006986553367444026</v>
      </c>
      <c r="C6796">
        <v>1950</v>
      </c>
      <c r="D6796">
        <v>1160</v>
      </c>
      <c r="E6796">
        <v>0.5948717948717949</v>
      </c>
    </row>
    <row r="6797" spans="1:5">
      <c r="A6797" s="1">
        <v>6795</v>
      </c>
      <c r="B6797">
        <v>0.00698894123821564</v>
      </c>
      <c r="C6797">
        <v>1949</v>
      </c>
      <c r="D6797">
        <v>1160</v>
      </c>
      <c r="E6797">
        <v>0.5951770138532581</v>
      </c>
    </row>
    <row r="6798" spans="1:5">
      <c r="A6798" s="1">
        <v>6796</v>
      </c>
      <c r="B6798">
        <v>0.006997442228611261</v>
      </c>
      <c r="C6798">
        <v>1948</v>
      </c>
      <c r="D6798">
        <v>1160</v>
      </c>
      <c r="E6798">
        <v>0.5954825462012321</v>
      </c>
    </row>
    <row r="6799" spans="1:5">
      <c r="A6799" s="1">
        <v>6797</v>
      </c>
      <c r="B6799">
        <v>0.006998985471773855</v>
      </c>
      <c r="C6799">
        <v>1947</v>
      </c>
      <c r="D6799">
        <v>1160</v>
      </c>
      <c r="E6799">
        <v>0.5957883923985619</v>
      </c>
    </row>
    <row r="6800" spans="1:5">
      <c r="A6800" s="1">
        <v>6798</v>
      </c>
      <c r="B6800">
        <v>0.007034694501086014</v>
      </c>
      <c r="C6800">
        <v>1946</v>
      </c>
      <c r="D6800">
        <v>1160</v>
      </c>
      <c r="E6800">
        <v>0.5960945529290853</v>
      </c>
    </row>
    <row r="6801" spans="1:5">
      <c r="A6801" s="1">
        <v>6799</v>
      </c>
      <c r="B6801">
        <v>0.007042784322568219</v>
      </c>
      <c r="C6801">
        <v>1945</v>
      </c>
      <c r="D6801">
        <v>1160</v>
      </c>
      <c r="E6801">
        <v>0.596401028277635</v>
      </c>
    </row>
    <row r="6802" spans="1:5">
      <c r="A6802" s="1">
        <v>6800</v>
      </c>
      <c r="B6802">
        <v>0.007073085798212697</v>
      </c>
      <c r="C6802">
        <v>1944</v>
      </c>
      <c r="D6802">
        <v>1159</v>
      </c>
      <c r="E6802">
        <v>0.5961934156378601</v>
      </c>
    </row>
    <row r="6803" spans="1:5">
      <c r="A6803" s="1">
        <v>6801</v>
      </c>
      <c r="B6803">
        <v>0.007139893645381756</v>
      </c>
      <c r="C6803">
        <v>1943</v>
      </c>
      <c r="D6803">
        <v>1159</v>
      </c>
      <c r="E6803">
        <v>0.5965002573340196</v>
      </c>
    </row>
    <row r="6804" spans="1:5">
      <c r="A6804" s="1">
        <v>6802</v>
      </c>
      <c r="B6804">
        <v>0.00715358806325761</v>
      </c>
      <c r="C6804">
        <v>1942</v>
      </c>
      <c r="D6804">
        <v>1159</v>
      </c>
      <c r="E6804">
        <v>0.5968074150360453</v>
      </c>
    </row>
    <row r="6805" spans="1:5">
      <c r="A6805" s="1">
        <v>6803</v>
      </c>
      <c r="B6805">
        <v>0.007159458594277412</v>
      </c>
      <c r="C6805">
        <v>1941</v>
      </c>
      <c r="D6805">
        <v>1159</v>
      </c>
      <c r="E6805">
        <v>0.5971148892323545</v>
      </c>
    </row>
    <row r="6806" spans="1:5">
      <c r="A6806" s="1">
        <v>6804</v>
      </c>
      <c r="B6806">
        <v>0.007180424048740586</v>
      </c>
      <c r="C6806">
        <v>1940</v>
      </c>
      <c r="D6806">
        <v>1159</v>
      </c>
      <c r="E6806">
        <v>0.5974226804123711</v>
      </c>
    </row>
    <row r="6807" spans="1:5">
      <c r="A6807" s="1">
        <v>6805</v>
      </c>
      <c r="B6807">
        <v>0.007195708141419177</v>
      </c>
      <c r="C6807">
        <v>1939</v>
      </c>
      <c r="D6807">
        <v>1158</v>
      </c>
      <c r="E6807">
        <v>0.5972150593089222</v>
      </c>
    </row>
    <row r="6808" spans="1:5">
      <c r="A6808" s="1">
        <v>6806</v>
      </c>
      <c r="B6808">
        <v>0.007199987514115103</v>
      </c>
      <c r="C6808">
        <v>1938</v>
      </c>
      <c r="D6808">
        <v>1158</v>
      </c>
      <c r="E6808">
        <v>0.5975232198142415</v>
      </c>
    </row>
    <row r="6809" spans="1:5">
      <c r="A6809" s="1">
        <v>6807</v>
      </c>
      <c r="B6809">
        <v>0.007205624067063765</v>
      </c>
      <c r="C6809">
        <v>1937</v>
      </c>
      <c r="D6809">
        <v>1157</v>
      </c>
      <c r="E6809">
        <v>0.5973154362416108</v>
      </c>
    </row>
    <row r="6810" spans="1:5">
      <c r="A6810" s="1">
        <v>6808</v>
      </c>
      <c r="B6810">
        <v>0.007214917746352967</v>
      </c>
      <c r="C6810">
        <v>1936</v>
      </c>
      <c r="D6810">
        <v>1156</v>
      </c>
      <c r="E6810">
        <v>0.5971074380165289</v>
      </c>
    </row>
    <row r="6811" spans="1:5">
      <c r="A6811" s="1">
        <v>6809</v>
      </c>
      <c r="B6811">
        <v>0.007218838197036226</v>
      </c>
      <c r="C6811">
        <v>1935</v>
      </c>
      <c r="D6811">
        <v>1155</v>
      </c>
      <c r="E6811">
        <v>0.5968992248062015</v>
      </c>
    </row>
    <row r="6812" spans="1:5">
      <c r="A6812" s="1">
        <v>6810</v>
      </c>
      <c r="B6812">
        <v>0.007222850893834343</v>
      </c>
      <c r="C6812">
        <v>1934</v>
      </c>
      <c r="D6812">
        <v>1155</v>
      </c>
      <c r="E6812">
        <v>0.5972078593588418</v>
      </c>
    </row>
    <row r="6813" spans="1:5">
      <c r="A6813" s="1">
        <v>6811</v>
      </c>
      <c r="B6813">
        <v>0.007230822612259102</v>
      </c>
      <c r="C6813">
        <v>1933</v>
      </c>
      <c r="D6813">
        <v>1155</v>
      </c>
      <c r="E6813">
        <v>0.5975168132436627</v>
      </c>
    </row>
    <row r="6814" spans="1:5">
      <c r="A6814" s="1">
        <v>6812</v>
      </c>
      <c r="B6814">
        <v>0.007249530890494293</v>
      </c>
      <c r="C6814">
        <v>1932</v>
      </c>
      <c r="D6814">
        <v>1154</v>
      </c>
      <c r="E6814">
        <v>0.5973084886128365</v>
      </c>
    </row>
    <row r="6815" spans="1:5">
      <c r="A6815" s="1">
        <v>6813</v>
      </c>
      <c r="B6815">
        <v>0.007255080183141749</v>
      </c>
      <c r="C6815">
        <v>1931</v>
      </c>
      <c r="D6815">
        <v>1153</v>
      </c>
      <c r="E6815">
        <v>0.597099948213361</v>
      </c>
    </row>
    <row r="6816" spans="1:5">
      <c r="A6816" s="1">
        <v>6814</v>
      </c>
      <c r="B6816">
        <v>0.007258440230799801</v>
      </c>
      <c r="C6816">
        <v>1930</v>
      </c>
      <c r="D6816">
        <v>1152</v>
      </c>
      <c r="E6816">
        <v>0.5968911917098445</v>
      </c>
    </row>
    <row r="6817" spans="1:5">
      <c r="A6817" s="1">
        <v>6815</v>
      </c>
      <c r="B6817">
        <v>0.007264964523315598</v>
      </c>
      <c r="C6817">
        <v>1929</v>
      </c>
      <c r="D6817">
        <v>1152</v>
      </c>
      <c r="E6817">
        <v>0.5972006220839814</v>
      </c>
    </row>
    <row r="6818" spans="1:5">
      <c r="A6818" s="1">
        <v>6816</v>
      </c>
      <c r="B6818">
        <v>0.007271287170709739</v>
      </c>
      <c r="C6818">
        <v>1928</v>
      </c>
      <c r="D6818">
        <v>1152</v>
      </c>
      <c r="E6818">
        <v>0.5975103734439834</v>
      </c>
    </row>
    <row r="6819" spans="1:5">
      <c r="A6819" s="1">
        <v>6817</v>
      </c>
      <c r="B6819">
        <v>0.007278530404989603</v>
      </c>
      <c r="C6819">
        <v>1927</v>
      </c>
      <c r="D6819">
        <v>1151</v>
      </c>
      <c r="E6819">
        <v>0.5973015049299429</v>
      </c>
    </row>
    <row r="6820" spans="1:5">
      <c r="A6820" s="1">
        <v>6818</v>
      </c>
      <c r="B6820">
        <v>0.00729750010890573</v>
      </c>
      <c r="C6820">
        <v>1926</v>
      </c>
      <c r="D6820">
        <v>1150</v>
      </c>
      <c r="E6820">
        <v>0.5970924195223261</v>
      </c>
    </row>
    <row r="6821" spans="1:5">
      <c r="A6821" s="1">
        <v>6819</v>
      </c>
      <c r="B6821">
        <v>0.007354552235710798</v>
      </c>
      <c r="C6821">
        <v>1925</v>
      </c>
      <c r="D6821">
        <v>1149</v>
      </c>
      <c r="E6821">
        <v>0.5968831168831169</v>
      </c>
    </row>
    <row r="6822" spans="1:5">
      <c r="A6822" s="1">
        <v>6820</v>
      </c>
      <c r="B6822">
        <v>0.007369180001644493</v>
      </c>
      <c r="C6822">
        <v>1924</v>
      </c>
      <c r="D6822">
        <v>1149</v>
      </c>
      <c r="E6822">
        <v>0.5971933471933472</v>
      </c>
    </row>
    <row r="6823" spans="1:5">
      <c r="A6823" s="1">
        <v>6821</v>
      </c>
      <c r="B6823">
        <v>0.007371032362292473</v>
      </c>
      <c r="C6823">
        <v>1923</v>
      </c>
      <c r="D6823">
        <v>1148</v>
      </c>
      <c r="E6823">
        <v>0.5969838793551742</v>
      </c>
    </row>
    <row r="6824" spans="1:5">
      <c r="A6824" s="1">
        <v>6822</v>
      </c>
      <c r="B6824">
        <v>0.007372849129884396</v>
      </c>
      <c r="C6824">
        <v>1922</v>
      </c>
      <c r="D6824">
        <v>1147</v>
      </c>
      <c r="E6824">
        <v>0.5967741935483871</v>
      </c>
    </row>
    <row r="6825" spans="1:5">
      <c r="A6825" s="1">
        <v>6823</v>
      </c>
      <c r="B6825">
        <v>0.00738135893043812</v>
      </c>
      <c r="C6825">
        <v>1921</v>
      </c>
      <c r="D6825">
        <v>1146</v>
      </c>
      <c r="E6825">
        <v>0.5965642894325872</v>
      </c>
    </row>
    <row r="6826" spans="1:5">
      <c r="A6826" s="1">
        <v>6824</v>
      </c>
      <c r="B6826">
        <v>0.007388798945285657</v>
      </c>
      <c r="C6826">
        <v>1920</v>
      </c>
      <c r="D6826">
        <v>1146</v>
      </c>
      <c r="E6826">
        <v>0.596875</v>
      </c>
    </row>
    <row r="6827" spans="1:5">
      <c r="A6827" s="1">
        <v>6825</v>
      </c>
      <c r="B6827">
        <v>0.007391187971825863</v>
      </c>
      <c r="C6827">
        <v>1919</v>
      </c>
      <c r="D6827">
        <v>1145</v>
      </c>
      <c r="E6827">
        <v>0.5966649296508598</v>
      </c>
    </row>
    <row r="6828" spans="1:5">
      <c r="A6828" s="1">
        <v>6826</v>
      </c>
      <c r="B6828">
        <v>0.007394002778913</v>
      </c>
      <c r="C6828">
        <v>1918</v>
      </c>
      <c r="D6828">
        <v>1145</v>
      </c>
      <c r="E6828">
        <v>0.5969760166840459</v>
      </c>
    </row>
    <row r="6829" spans="1:5">
      <c r="A6829" s="1">
        <v>6827</v>
      </c>
      <c r="B6829">
        <v>0.007395045815727919</v>
      </c>
      <c r="C6829">
        <v>1917</v>
      </c>
      <c r="D6829">
        <v>1144</v>
      </c>
      <c r="E6829">
        <v>0.5967657798643714</v>
      </c>
    </row>
    <row r="6830" spans="1:5">
      <c r="A6830" s="1">
        <v>6828</v>
      </c>
      <c r="B6830">
        <v>0.007405817484079036</v>
      </c>
      <c r="C6830">
        <v>1916</v>
      </c>
      <c r="D6830">
        <v>1143</v>
      </c>
      <c r="E6830">
        <v>0.5965553235908142</v>
      </c>
    </row>
    <row r="6831" spans="1:5">
      <c r="A6831" s="1">
        <v>6829</v>
      </c>
      <c r="B6831">
        <v>0.007449806952025462</v>
      </c>
      <c r="C6831">
        <v>1915</v>
      </c>
      <c r="D6831">
        <v>1142</v>
      </c>
      <c r="E6831">
        <v>0.5963446475195823</v>
      </c>
    </row>
    <row r="6832" spans="1:5">
      <c r="A6832" s="1">
        <v>6830</v>
      </c>
      <c r="B6832">
        <v>0.007457042032066319</v>
      </c>
      <c r="C6832">
        <v>1914</v>
      </c>
      <c r="D6832">
        <v>1141</v>
      </c>
      <c r="E6832">
        <v>0.5961337513061651</v>
      </c>
    </row>
    <row r="6833" spans="1:5">
      <c r="A6833" s="1">
        <v>6831</v>
      </c>
      <c r="B6833">
        <v>0.007459795989817053</v>
      </c>
      <c r="C6833">
        <v>1913</v>
      </c>
      <c r="D6833">
        <v>1141</v>
      </c>
      <c r="E6833">
        <v>0.5964453737584945</v>
      </c>
    </row>
    <row r="6834" spans="1:5">
      <c r="A6834" s="1">
        <v>6832</v>
      </c>
      <c r="B6834">
        <v>0.007468927579581897</v>
      </c>
      <c r="C6834">
        <v>1912</v>
      </c>
      <c r="D6834">
        <v>1141</v>
      </c>
      <c r="E6834">
        <v>0.5967573221757322</v>
      </c>
    </row>
    <row r="6835" spans="1:5">
      <c r="A6835" s="1">
        <v>6833</v>
      </c>
      <c r="B6835">
        <v>0.007478848238131386</v>
      </c>
      <c r="C6835">
        <v>1911</v>
      </c>
      <c r="D6835">
        <v>1141</v>
      </c>
      <c r="E6835">
        <v>0.5970695970695971</v>
      </c>
    </row>
    <row r="6836" spans="1:5">
      <c r="A6836" s="1">
        <v>6834</v>
      </c>
      <c r="B6836">
        <v>0.007484295095694371</v>
      </c>
      <c r="C6836">
        <v>1910</v>
      </c>
      <c r="D6836">
        <v>1140</v>
      </c>
      <c r="E6836">
        <v>0.5968586387434555</v>
      </c>
    </row>
    <row r="6837" spans="1:5">
      <c r="A6837" s="1">
        <v>6835</v>
      </c>
      <c r="B6837">
        <v>0.007499550651019149</v>
      </c>
      <c r="C6837">
        <v>1909</v>
      </c>
      <c r="D6837">
        <v>1140</v>
      </c>
      <c r="E6837">
        <v>0.5971712938711368</v>
      </c>
    </row>
    <row r="6838" spans="1:5">
      <c r="A6838" s="1">
        <v>6836</v>
      </c>
      <c r="B6838">
        <v>0.007502023337374375</v>
      </c>
      <c r="C6838">
        <v>1908</v>
      </c>
      <c r="D6838">
        <v>1140</v>
      </c>
      <c r="E6838">
        <v>0.5974842767295597</v>
      </c>
    </row>
    <row r="6839" spans="1:5">
      <c r="A6839" s="1">
        <v>6837</v>
      </c>
      <c r="B6839">
        <v>0.007510119202037979</v>
      </c>
      <c r="C6839">
        <v>1907</v>
      </c>
      <c r="D6839">
        <v>1140</v>
      </c>
      <c r="E6839">
        <v>0.5977975878342947</v>
      </c>
    </row>
    <row r="6840" spans="1:5">
      <c r="A6840" s="1">
        <v>6838</v>
      </c>
      <c r="B6840">
        <v>0.007521128107082442</v>
      </c>
      <c r="C6840">
        <v>1906</v>
      </c>
      <c r="D6840">
        <v>1140</v>
      </c>
      <c r="E6840">
        <v>0.5981112277019937</v>
      </c>
    </row>
    <row r="6841" spans="1:5">
      <c r="A6841" s="1">
        <v>6839</v>
      </c>
      <c r="B6841">
        <v>0.00754123153828884</v>
      </c>
      <c r="C6841">
        <v>1905</v>
      </c>
      <c r="D6841">
        <v>1140</v>
      </c>
      <c r="E6841">
        <v>0.5984251968503937</v>
      </c>
    </row>
    <row r="6842" spans="1:5">
      <c r="A6842" s="1">
        <v>6840</v>
      </c>
      <c r="B6842">
        <v>0.007542411731410736</v>
      </c>
      <c r="C6842">
        <v>1904</v>
      </c>
      <c r="D6842">
        <v>1140</v>
      </c>
      <c r="E6842">
        <v>0.5987394957983193</v>
      </c>
    </row>
    <row r="6843" spans="1:5">
      <c r="A6843" s="1">
        <v>6841</v>
      </c>
      <c r="B6843">
        <v>0.007544701206999349</v>
      </c>
      <c r="C6843">
        <v>1903</v>
      </c>
      <c r="D6843">
        <v>1140</v>
      </c>
      <c r="E6843">
        <v>0.5990541250656858</v>
      </c>
    </row>
    <row r="6844" spans="1:5">
      <c r="A6844" s="1">
        <v>6842</v>
      </c>
      <c r="B6844">
        <v>0.007558292488685225</v>
      </c>
      <c r="C6844">
        <v>1902</v>
      </c>
      <c r="D6844">
        <v>1140</v>
      </c>
      <c r="E6844">
        <v>0.5993690851735016</v>
      </c>
    </row>
    <row r="6845" spans="1:5">
      <c r="A6845" s="1">
        <v>6843</v>
      </c>
      <c r="B6845">
        <v>0.007559085345513417</v>
      </c>
      <c r="C6845">
        <v>1901</v>
      </c>
      <c r="D6845">
        <v>1139</v>
      </c>
      <c r="E6845">
        <v>0.599158337716991</v>
      </c>
    </row>
    <row r="6846" spans="1:5">
      <c r="A6846" s="1">
        <v>6844</v>
      </c>
      <c r="B6846">
        <v>0.007562568189478647</v>
      </c>
      <c r="C6846">
        <v>1900</v>
      </c>
      <c r="D6846">
        <v>1139</v>
      </c>
      <c r="E6846">
        <v>0.5994736842105263</v>
      </c>
    </row>
    <row r="6847" spans="1:5">
      <c r="A6847" s="1">
        <v>6845</v>
      </c>
      <c r="B6847">
        <v>0.007569391082570043</v>
      </c>
      <c r="C6847">
        <v>1899</v>
      </c>
      <c r="D6847">
        <v>1138</v>
      </c>
      <c r="E6847">
        <v>0.5992627698788836</v>
      </c>
    </row>
    <row r="6848" spans="1:5">
      <c r="A6848" s="1">
        <v>6846</v>
      </c>
      <c r="B6848">
        <v>0.007569659446893306</v>
      </c>
      <c r="C6848">
        <v>1898</v>
      </c>
      <c r="D6848">
        <v>1138</v>
      </c>
      <c r="E6848">
        <v>0.5995785036880927</v>
      </c>
    </row>
    <row r="6849" spans="1:5">
      <c r="A6849" s="1">
        <v>6847</v>
      </c>
      <c r="B6849">
        <v>0.007573480589240456</v>
      </c>
      <c r="C6849">
        <v>1897</v>
      </c>
      <c r="D6849">
        <v>1137</v>
      </c>
      <c r="E6849">
        <v>0.599367422245651</v>
      </c>
    </row>
    <row r="6850" spans="1:5">
      <c r="A6850" s="1">
        <v>6848</v>
      </c>
      <c r="B6850">
        <v>0.007582541338629289</v>
      </c>
      <c r="C6850">
        <v>1896</v>
      </c>
      <c r="D6850">
        <v>1136</v>
      </c>
      <c r="E6850">
        <v>0.5991561181434599</v>
      </c>
    </row>
    <row r="6851" spans="1:5">
      <c r="A6851" s="1">
        <v>6849</v>
      </c>
      <c r="B6851">
        <v>0.007592959132400934</v>
      </c>
      <c r="C6851">
        <v>1895</v>
      </c>
      <c r="D6851">
        <v>1135</v>
      </c>
      <c r="E6851">
        <v>0.5989445910290238</v>
      </c>
    </row>
    <row r="6852" spans="1:5">
      <c r="A6852" s="1">
        <v>6850</v>
      </c>
      <c r="B6852">
        <v>0.007605517747584722</v>
      </c>
      <c r="C6852">
        <v>1894</v>
      </c>
      <c r="D6852">
        <v>1135</v>
      </c>
      <c r="E6852">
        <v>0.5992608236536431</v>
      </c>
    </row>
    <row r="6853" spans="1:5">
      <c r="A6853" s="1">
        <v>6851</v>
      </c>
      <c r="B6853">
        <v>0.00762685789474743</v>
      </c>
      <c r="C6853">
        <v>1893</v>
      </c>
      <c r="D6853">
        <v>1135</v>
      </c>
      <c r="E6853">
        <v>0.5995773903856313</v>
      </c>
    </row>
    <row r="6854" spans="1:5">
      <c r="A6854" s="1">
        <v>6852</v>
      </c>
      <c r="B6854">
        <v>0.007628333693035005</v>
      </c>
      <c r="C6854">
        <v>1892</v>
      </c>
      <c r="D6854">
        <v>1134</v>
      </c>
      <c r="E6854">
        <v>0.5993657505285412</v>
      </c>
    </row>
    <row r="6855" spans="1:5">
      <c r="A6855" s="1">
        <v>6853</v>
      </c>
      <c r="B6855">
        <v>0.007647946457121135</v>
      </c>
      <c r="C6855">
        <v>1891</v>
      </c>
      <c r="D6855">
        <v>1134</v>
      </c>
      <c r="E6855">
        <v>0.5996827075621365</v>
      </c>
    </row>
    <row r="6856" spans="1:5">
      <c r="A6856" s="1">
        <v>6854</v>
      </c>
      <c r="B6856">
        <v>0.007664838008985875</v>
      </c>
      <c r="C6856">
        <v>1890</v>
      </c>
      <c r="D6856">
        <v>1133</v>
      </c>
      <c r="E6856">
        <v>0.5994708994708995</v>
      </c>
    </row>
    <row r="6857" spans="1:5">
      <c r="A6857" s="1">
        <v>6855</v>
      </c>
      <c r="B6857">
        <v>0.007691776481593637</v>
      </c>
      <c r="C6857">
        <v>1889</v>
      </c>
      <c r="D6857">
        <v>1132</v>
      </c>
      <c r="E6857">
        <v>0.5992588671254632</v>
      </c>
    </row>
    <row r="6858" spans="1:5">
      <c r="A6858" s="1">
        <v>6856</v>
      </c>
      <c r="B6858">
        <v>0.007705033883123547</v>
      </c>
      <c r="C6858">
        <v>1888</v>
      </c>
      <c r="D6858">
        <v>1131</v>
      </c>
      <c r="E6858">
        <v>0.5990466101694916</v>
      </c>
    </row>
    <row r="6859" spans="1:5">
      <c r="A6859" s="1">
        <v>6857</v>
      </c>
      <c r="B6859">
        <v>0.007706931906446224</v>
      </c>
      <c r="C6859">
        <v>1887</v>
      </c>
      <c r="D6859">
        <v>1130</v>
      </c>
      <c r="E6859">
        <v>0.598834128245893</v>
      </c>
    </row>
    <row r="6860" spans="1:5">
      <c r="A6860" s="1">
        <v>6858</v>
      </c>
      <c r="B6860">
        <v>0.007711966528180847</v>
      </c>
      <c r="C6860">
        <v>1886</v>
      </c>
      <c r="D6860">
        <v>1130</v>
      </c>
      <c r="E6860">
        <v>0.5991516436903499</v>
      </c>
    </row>
    <row r="6861" spans="1:5">
      <c r="A6861" s="1">
        <v>6859</v>
      </c>
      <c r="B6861">
        <v>0.007722870911735846</v>
      </c>
      <c r="C6861">
        <v>1885</v>
      </c>
      <c r="D6861">
        <v>1130</v>
      </c>
      <c r="E6861">
        <v>0.5994694960212201</v>
      </c>
    </row>
    <row r="6862" spans="1:5">
      <c r="A6862" s="1">
        <v>6860</v>
      </c>
      <c r="B6862">
        <v>0.007745952568094572</v>
      </c>
      <c r="C6862">
        <v>1884</v>
      </c>
      <c r="D6862">
        <v>1130</v>
      </c>
      <c r="E6862">
        <v>0.5997876857749469</v>
      </c>
    </row>
    <row r="6863" spans="1:5">
      <c r="A6863" s="1">
        <v>6861</v>
      </c>
      <c r="B6863">
        <v>0.007750382026865177</v>
      </c>
      <c r="C6863">
        <v>1883</v>
      </c>
      <c r="D6863">
        <v>1130</v>
      </c>
      <c r="E6863">
        <v>0.6001062134891131</v>
      </c>
    </row>
    <row r="6864" spans="1:5">
      <c r="A6864" s="1">
        <v>6862</v>
      </c>
      <c r="B6864">
        <v>0.007800988666795128</v>
      </c>
      <c r="C6864">
        <v>1882</v>
      </c>
      <c r="D6864">
        <v>1130</v>
      </c>
      <c r="E6864">
        <v>0.6004250797024442</v>
      </c>
    </row>
    <row r="6865" spans="1:5">
      <c r="A6865" s="1">
        <v>6863</v>
      </c>
      <c r="B6865">
        <v>0.007810055406638983</v>
      </c>
      <c r="C6865">
        <v>1881</v>
      </c>
      <c r="D6865">
        <v>1130</v>
      </c>
      <c r="E6865">
        <v>0.6007442849548112</v>
      </c>
    </row>
    <row r="6866" spans="1:5">
      <c r="A6866" s="1">
        <v>6864</v>
      </c>
      <c r="B6866">
        <v>0.007823016273679484</v>
      </c>
      <c r="C6866">
        <v>1880</v>
      </c>
      <c r="D6866">
        <v>1130</v>
      </c>
      <c r="E6866">
        <v>0.601063829787234</v>
      </c>
    </row>
    <row r="6867" spans="1:5">
      <c r="A6867" s="1">
        <v>6865</v>
      </c>
      <c r="B6867">
        <v>0.00782303340736612</v>
      </c>
      <c r="C6867">
        <v>1879</v>
      </c>
      <c r="D6867">
        <v>1129</v>
      </c>
      <c r="E6867">
        <v>0.6008515167642363</v>
      </c>
    </row>
    <row r="6868" spans="1:5">
      <c r="A6868" s="1">
        <v>6866</v>
      </c>
      <c r="B6868">
        <v>0.007835392998040369</v>
      </c>
      <c r="C6868">
        <v>1878</v>
      </c>
      <c r="D6868">
        <v>1129</v>
      </c>
      <c r="E6868">
        <v>0.601171458998935</v>
      </c>
    </row>
    <row r="6869" spans="1:5">
      <c r="A6869" s="1">
        <v>6867</v>
      </c>
      <c r="B6869">
        <v>0.007835422016448712</v>
      </c>
      <c r="C6869">
        <v>1877</v>
      </c>
      <c r="D6869">
        <v>1129</v>
      </c>
      <c r="E6869">
        <v>0.6014917421417155</v>
      </c>
    </row>
    <row r="6870" spans="1:5">
      <c r="A6870" s="1">
        <v>6868</v>
      </c>
      <c r="B6870">
        <v>0.007839119665038974</v>
      </c>
      <c r="C6870">
        <v>1876</v>
      </c>
      <c r="D6870">
        <v>1128</v>
      </c>
      <c r="E6870">
        <v>0.6012793176972282</v>
      </c>
    </row>
    <row r="6871" spans="1:5">
      <c r="A6871" s="1">
        <v>6869</v>
      </c>
      <c r="B6871">
        <v>0.007862785187540189</v>
      </c>
      <c r="C6871">
        <v>1875</v>
      </c>
      <c r="D6871">
        <v>1128</v>
      </c>
      <c r="E6871">
        <v>0.6016</v>
      </c>
    </row>
    <row r="6872" spans="1:5">
      <c r="A6872" s="1">
        <v>6870</v>
      </c>
      <c r="B6872">
        <v>0.007879720417964864</v>
      </c>
      <c r="C6872">
        <v>1874</v>
      </c>
      <c r="D6872">
        <v>1127</v>
      </c>
      <c r="E6872">
        <v>0.6013874066168623</v>
      </c>
    </row>
    <row r="6873" spans="1:5">
      <c r="A6873" s="1">
        <v>6871</v>
      </c>
      <c r="B6873">
        <v>0.007883302813458448</v>
      </c>
      <c r="C6873">
        <v>1873</v>
      </c>
      <c r="D6873">
        <v>1126</v>
      </c>
      <c r="E6873">
        <v>0.601174586225307</v>
      </c>
    </row>
    <row r="6874" spans="1:5">
      <c r="A6874" s="1">
        <v>6872</v>
      </c>
      <c r="B6874">
        <v>0.00788950910984193</v>
      </c>
      <c r="C6874">
        <v>1872</v>
      </c>
      <c r="D6874">
        <v>1125</v>
      </c>
      <c r="E6874">
        <v>0.6009615384615384</v>
      </c>
    </row>
    <row r="6875" spans="1:5">
      <c r="A6875" s="1">
        <v>6873</v>
      </c>
      <c r="B6875">
        <v>0.007901581985854611</v>
      </c>
      <c r="C6875">
        <v>1871</v>
      </c>
      <c r="D6875">
        <v>1125</v>
      </c>
      <c r="E6875">
        <v>0.601282736504543</v>
      </c>
    </row>
    <row r="6876" spans="1:5">
      <c r="A6876" s="1">
        <v>6874</v>
      </c>
      <c r="B6876">
        <v>0.007906634729197892</v>
      </c>
      <c r="C6876">
        <v>1870</v>
      </c>
      <c r="D6876">
        <v>1124</v>
      </c>
      <c r="E6876">
        <v>0.6010695187165775</v>
      </c>
    </row>
    <row r="6877" spans="1:5">
      <c r="A6877" s="1">
        <v>6875</v>
      </c>
      <c r="B6877">
        <v>0.007920699230545891</v>
      </c>
      <c r="C6877">
        <v>1869</v>
      </c>
      <c r="D6877">
        <v>1124</v>
      </c>
      <c r="E6877">
        <v>0.6013911182450509</v>
      </c>
    </row>
    <row r="6878" spans="1:5">
      <c r="A6878" s="1">
        <v>6876</v>
      </c>
      <c r="B6878">
        <v>0.007930307651184743</v>
      </c>
      <c r="C6878">
        <v>1868</v>
      </c>
      <c r="D6878">
        <v>1123</v>
      </c>
      <c r="E6878">
        <v>0.6011777301927195</v>
      </c>
    </row>
    <row r="6879" spans="1:5">
      <c r="A6879" s="1">
        <v>6877</v>
      </c>
      <c r="B6879">
        <v>0.007932138992476689</v>
      </c>
      <c r="C6879">
        <v>1867</v>
      </c>
      <c r="D6879">
        <v>1122</v>
      </c>
      <c r="E6879">
        <v>0.6009641135511515</v>
      </c>
    </row>
    <row r="6880" spans="1:5">
      <c r="A6880" s="1">
        <v>6878</v>
      </c>
      <c r="B6880">
        <v>0.007944599048586076</v>
      </c>
      <c r="C6880">
        <v>1866</v>
      </c>
      <c r="D6880">
        <v>1122</v>
      </c>
      <c r="E6880">
        <v>0.6012861736334405</v>
      </c>
    </row>
    <row r="6881" spans="1:5">
      <c r="A6881" s="1">
        <v>6879</v>
      </c>
      <c r="B6881">
        <v>0.007953651827193264</v>
      </c>
      <c r="C6881">
        <v>1865</v>
      </c>
      <c r="D6881">
        <v>1121</v>
      </c>
      <c r="E6881">
        <v>0.6010723860589813</v>
      </c>
    </row>
    <row r="6882" spans="1:5">
      <c r="A6882" s="1">
        <v>6880</v>
      </c>
      <c r="B6882">
        <v>0.007959221035057029</v>
      </c>
      <c r="C6882">
        <v>1864</v>
      </c>
      <c r="D6882">
        <v>1121</v>
      </c>
      <c r="E6882">
        <v>0.6013948497854077</v>
      </c>
    </row>
    <row r="6883" spans="1:5">
      <c r="A6883" s="1">
        <v>6881</v>
      </c>
      <c r="B6883">
        <v>0.007967837872460637</v>
      </c>
      <c r="C6883">
        <v>1863</v>
      </c>
      <c r="D6883">
        <v>1121</v>
      </c>
      <c r="E6883">
        <v>0.6017176596886742</v>
      </c>
    </row>
    <row r="6884" spans="1:5">
      <c r="A6884" s="1">
        <v>6882</v>
      </c>
      <c r="B6884">
        <v>0.007975694158241176</v>
      </c>
      <c r="C6884">
        <v>1862</v>
      </c>
      <c r="D6884">
        <v>1121</v>
      </c>
      <c r="E6884">
        <v>0.6020408163265306</v>
      </c>
    </row>
    <row r="6885" spans="1:5">
      <c r="A6885" s="1">
        <v>6883</v>
      </c>
      <c r="B6885">
        <v>0.007999094329478373</v>
      </c>
      <c r="C6885">
        <v>1861</v>
      </c>
      <c r="D6885">
        <v>1120</v>
      </c>
      <c r="E6885">
        <v>0.6018269747447609</v>
      </c>
    </row>
    <row r="6886" spans="1:5">
      <c r="A6886" s="1">
        <v>6884</v>
      </c>
      <c r="B6886">
        <v>0.008034839206644273</v>
      </c>
      <c r="C6886">
        <v>1860</v>
      </c>
      <c r="D6886">
        <v>1120</v>
      </c>
      <c r="E6886">
        <v>0.6021505376344086</v>
      </c>
    </row>
    <row r="6887" spans="1:5">
      <c r="A6887" s="1">
        <v>6885</v>
      </c>
      <c r="B6887">
        <v>0.008044727757989867</v>
      </c>
      <c r="C6887">
        <v>1859</v>
      </c>
      <c r="D6887">
        <v>1120</v>
      </c>
      <c r="E6887">
        <v>0.6024744486282948</v>
      </c>
    </row>
    <row r="6888" spans="1:5">
      <c r="A6888" s="1">
        <v>6886</v>
      </c>
      <c r="B6888">
        <v>0.00805281306753175</v>
      </c>
      <c r="C6888">
        <v>1858</v>
      </c>
      <c r="D6888">
        <v>1119</v>
      </c>
      <c r="E6888">
        <v>0.6022604951560818</v>
      </c>
    </row>
    <row r="6889" spans="1:5">
      <c r="A6889" s="1">
        <v>6887</v>
      </c>
      <c r="B6889">
        <v>0.008088322494172184</v>
      </c>
      <c r="C6889">
        <v>1857</v>
      </c>
      <c r="D6889">
        <v>1118</v>
      </c>
      <c r="E6889">
        <v>0.6020463112547119</v>
      </c>
    </row>
    <row r="6890" spans="1:5">
      <c r="A6890" s="1">
        <v>6888</v>
      </c>
      <c r="B6890">
        <v>0.008093414477486682</v>
      </c>
      <c r="C6890">
        <v>1856</v>
      </c>
      <c r="D6890">
        <v>1117</v>
      </c>
      <c r="E6890">
        <v>0.6018318965517241</v>
      </c>
    </row>
    <row r="6891" spans="1:5">
      <c r="A6891" s="1">
        <v>6889</v>
      </c>
      <c r="B6891">
        <v>0.008110826972693497</v>
      </c>
      <c r="C6891">
        <v>1855</v>
      </c>
      <c r="D6891">
        <v>1116</v>
      </c>
      <c r="E6891">
        <v>0.6016172506738544</v>
      </c>
    </row>
    <row r="6892" spans="1:5">
      <c r="A6892" s="1">
        <v>6890</v>
      </c>
      <c r="B6892">
        <v>0.008120652048039523</v>
      </c>
      <c r="C6892">
        <v>1854</v>
      </c>
      <c r="D6892">
        <v>1116</v>
      </c>
      <c r="E6892">
        <v>0.6019417475728155</v>
      </c>
    </row>
    <row r="6893" spans="1:5">
      <c r="A6893" s="1">
        <v>6891</v>
      </c>
      <c r="B6893">
        <v>0.00818469302953867</v>
      </c>
      <c r="C6893">
        <v>1853</v>
      </c>
      <c r="D6893">
        <v>1116</v>
      </c>
      <c r="E6893">
        <v>0.602266594711279</v>
      </c>
    </row>
    <row r="6894" spans="1:5">
      <c r="A6894" s="1">
        <v>6892</v>
      </c>
      <c r="B6894">
        <v>0.008196864131097215</v>
      </c>
      <c r="C6894">
        <v>1852</v>
      </c>
      <c r="D6894">
        <v>1116</v>
      </c>
      <c r="E6894">
        <v>0.6025917926565875</v>
      </c>
    </row>
    <row r="6895" spans="1:5">
      <c r="A6895" s="1">
        <v>6893</v>
      </c>
      <c r="B6895">
        <v>0.008198175508256078</v>
      </c>
      <c r="C6895">
        <v>1851</v>
      </c>
      <c r="D6895">
        <v>1115</v>
      </c>
      <c r="E6895">
        <v>0.602377093462993</v>
      </c>
    </row>
    <row r="6896" spans="1:5">
      <c r="A6896" s="1">
        <v>6894</v>
      </c>
      <c r="B6896">
        <v>0.00819854384601687</v>
      </c>
      <c r="C6896">
        <v>1850</v>
      </c>
      <c r="D6896">
        <v>1114</v>
      </c>
      <c r="E6896">
        <v>0.6021621621621621</v>
      </c>
    </row>
    <row r="6897" spans="1:5">
      <c r="A6897" s="1">
        <v>6895</v>
      </c>
      <c r="B6897">
        <v>0.00822701314763391</v>
      </c>
      <c r="C6897">
        <v>1849</v>
      </c>
      <c r="D6897">
        <v>1113</v>
      </c>
      <c r="E6897">
        <v>0.6019469983775013</v>
      </c>
    </row>
    <row r="6898" spans="1:5">
      <c r="A6898" s="1">
        <v>6896</v>
      </c>
      <c r="B6898">
        <v>0.008247445463008207</v>
      </c>
      <c r="C6898">
        <v>1848</v>
      </c>
      <c r="D6898">
        <v>1113</v>
      </c>
      <c r="E6898">
        <v>0.6022727272727273</v>
      </c>
    </row>
    <row r="6899" spans="1:5">
      <c r="A6899" s="1">
        <v>6897</v>
      </c>
      <c r="B6899">
        <v>0.008266664757071107</v>
      </c>
      <c r="C6899">
        <v>1847</v>
      </c>
      <c r="D6899">
        <v>1113</v>
      </c>
      <c r="E6899">
        <v>0.6025988088792636</v>
      </c>
    </row>
    <row r="6900" spans="1:5">
      <c r="A6900" s="1">
        <v>6898</v>
      </c>
      <c r="B6900">
        <v>0.008284319498181925</v>
      </c>
      <c r="C6900">
        <v>1846</v>
      </c>
      <c r="D6900">
        <v>1113</v>
      </c>
      <c r="E6900">
        <v>0.6029252437703142</v>
      </c>
    </row>
    <row r="6901" spans="1:5">
      <c r="A6901" s="1">
        <v>6899</v>
      </c>
      <c r="B6901">
        <v>0.00829781045261857</v>
      </c>
      <c r="C6901">
        <v>1845</v>
      </c>
      <c r="D6901">
        <v>1113</v>
      </c>
      <c r="E6901">
        <v>0.6032520325203252</v>
      </c>
    </row>
    <row r="6902" spans="1:5">
      <c r="A6902" s="1">
        <v>6900</v>
      </c>
      <c r="B6902">
        <v>0.008304571588283238</v>
      </c>
      <c r="C6902">
        <v>1844</v>
      </c>
      <c r="D6902">
        <v>1113</v>
      </c>
      <c r="E6902">
        <v>0.6035791757049892</v>
      </c>
    </row>
    <row r="6903" spans="1:5">
      <c r="A6903" s="1">
        <v>6901</v>
      </c>
      <c r="B6903">
        <v>0.008308655398385822</v>
      </c>
      <c r="C6903">
        <v>1843</v>
      </c>
      <c r="D6903">
        <v>1113</v>
      </c>
      <c r="E6903">
        <v>0.603906673901248</v>
      </c>
    </row>
    <row r="6904" spans="1:5">
      <c r="A6904" s="1">
        <v>6902</v>
      </c>
      <c r="B6904">
        <v>0.008310944237664764</v>
      </c>
      <c r="C6904">
        <v>1842</v>
      </c>
      <c r="D6904">
        <v>1113</v>
      </c>
      <c r="E6904">
        <v>0.6042345276872965</v>
      </c>
    </row>
    <row r="6905" spans="1:5">
      <c r="A6905" s="1">
        <v>6903</v>
      </c>
      <c r="B6905">
        <v>0.008315897902982039</v>
      </c>
      <c r="C6905">
        <v>1841</v>
      </c>
      <c r="D6905">
        <v>1113</v>
      </c>
      <c r="E6905">
        <v>0.6045627376425855</v>
      </c>
    </row>
    <row r="6906" spans="1:5">
      <c r="A6906" s="1">
        <v>6904</v>
      </c>
      <c r="B6906">
        <v>0.008318372570961741</v>
      </c>
      <c r="C6906">
        <v>1840</v>
      </c>
      <c r="D6906">
        <v>1112</v>
      </c>
      <c r="E6906">
        <v>0.6043478260869565</v>
      </c>
    </row>
    <row r="6907" spans="1:5">
      <c r="A6907" s="1">
        <v>6905</v>
      </c>
      <c r="B6907">
        <v>0.008326807688491478</v>
      </c>
      <c r="C6907">
        <v>1839</v>
      </c>
      <c r="D6907">
        <v>1111</v>
      </c>
      <c r="E6907">
        <v>0.6041326808047852</v>
      </c>
    </row>
    <row r="6908" spans="1:5">
      <c r="A6908" s="1">
        <v>6906</v>
      </c>
      <c r="B6908">
        <v>0.008354587416188386</v>
      </c>
      <c r="C6908">
        <v>1838</v>
      </c>
      <c r="D6908">
        <v>1111</v>
      </c>
      <c r="E6908">
        <v>0.6044613710554951</v>
      </c>
    </row>
    <row r="6909" spans="1:5">
      <c r="A6909" s="1">
        <v>6907</v>
      </c>
      <c r="B6909">
        <v>0.008358293876194134</v>
      </c>
      <c r="C6909">
        <v>1837</v>
      </c>
      <c r="D6909">
        <v>1110</v>
      </c>
      <c r="E6909">
        <v>0.6042460533478498</v>
      </c>
    </row>
    <row r="6910" spans="1:5">
      <c r="A6910" s="1">
        <v>6908</v>
      </c>
      <c r="B6910">
        <v>0.008368911075902707</v>
      </c>
      <c r="C6910">
        <v>1836</v>
      </c>
      <c r="D6910">
        <v>1109</v>
      </c>
      <c r="E6910">
        <v>0.6040305010893247</v>
      </c>
    </row>
    <row r="6911" spans="1:5">
      <c r="A6911" s="1">
        <v>6909</v>
      </c>
      <c r="B6911">
        <v>0.008388205789919889</v>
      </c>
      <c r="C6911">
        <v>1835</v>
      </c>
      <c r="D6911">
        <v>1108</v>
      </c>
      <c r="E6911">
        <v>0.6038147138964578</v>
      </c>
    </row>
    <row r="6912" spans="1:5">
      <c r="A6912" s="1">
        <v>6910</v>
      </c>
      <c r="B6912">
        <v>0.00843898715196989</v>
      </c>
      <c r="C6912">
        <v>1834</v>
      </c>
      <c r="D6912">
        <v>1108</v>
      </c>
      <c r="E6912">
        <v>0.604143947655398</v>
      </c>
    </row>
    <row r="6913" spans="1:5">
      <c r="A6913" s="1">
        <v>6911</v>
      </c>
      <c r="B6913">
        <v>0.008440918751711435</v>
      </c>
      <c r="C6913">
        <v>1833</v>
      </c>
      <c r="D6913">
        <v>1108</v>
      </c>
      <c r="E6913">
        <v>0.6044735406437534</v>
      </c>
    </row>
    <row r="6914" spans="1:5">
      <c r="A6914" s="1">
        <v>6912</v>
      </c>
      <c r="B6914">
        <v>0.008443951439529807</v>
      </c>
      <c r="C6914">
        <v>1832</v>
      </c>
      <c r="D6914">
        <v>1108</v>
      </c>
      <c r="E6914">
        <v>0.6048034934497817</v>
      </c>
    </row>
    <row r="6915" spans="1:5">
      <c r="A6915" s="1">
        <v>6913</v>
      </c>
      <c r="B6915">
        <v>0.008446560123654356</v>
      </c>
      <c r="C6915">
        <v>1831</v>
      </c>
      <c r="D6915">
        <v>1108</v>
      </c>
      <c r="E6915">
        <v>0.6051338066630256</v>
      </c>
    </row>
    <row r="6916" spans="1:5">
      <c r="A6916" s="1">
        <v>6914</v>
      </c>
      <c r="B6916">
        <v>0.008478134494758705</v>
      </c>
      <c r="C6916">
        <v>1830</v>
      </c>
      <c r="D6916">
        <v>1107</v>
      </c>
      <c r="E6916">
        <v>0.6049180327868853</v>
      </c>
    </row>
    <row r="6917" spans="1:5">
      <c r="A6917" s="1">
        <v>6915</v>
      </c>
      <c r="B6917">
        <v>0.008484068281295942</v>
      </c>
      <c r="C6917">
        <v>1829</v>
      </c>
      <c r="D6917">
        <v>1107</v>
      </c>
      <c r="E6917">
        <v>0.6052487698195735</v>
      </c>
    </row>
    <row r="6918" spans="1:5">
      <c r="A6918" s="1">
        <v>6916</v>
      </c>
      <c r="B6918">
        <v>0.00849236039420781</v>
      </c>
      <c r="C6918">
        <v>1828</v>
      </c>
      <c r="D6918">
        <v>1106</v>
      </c>
      <c r="E6918">
        <v>0.6050328227571116</v>
      </c>
    </row>
    <row r="6919" spans="1:5">
      <c r="A6919" s="1">
        <v>6917</v>
      </c>
      <c r="B6919">
        <v>0.008502647414815323</v>
      </c>
      <c r="C6919">
        <v>1827</v>
      </c>
      <c r="D6919">
        <v>1106</v>
      </c>
      <c r="E6919">
        <v>0.6053639846743295</v>
      </c>
    </row>
    <row r="6920" spans="1:5">
      <c r="A6920" s="1">
        <v>6918</v>
      </c>
      <c r="B6920">
        <v>0.008513526364496704</v>
      </c>
      <c r="C6920">
        <v>1826</v>
      </c>
      <c r="D6920">
        <v>1106</v>
      </c>
      <c r="E6920">
        <v>0.6056955093099672</v>
      </c>
    </row>
    <row r="6921" spans="1:5">
      <c r="A6921" s="1">
        <v>6919</v>
      </c>
      <c r="B6921">
        <v>0.008517054753811648</v>
      </c>
      <c r="C6921">
        <v>1825</v>
      </c>
      <c r="D6921">
        <v>1105</v>
      </c>
      <c r="E6921">
        <v>0.6054794520547945</v>
      </c>
    </row>
    <row r="6922" spans="1:5">
      <c r="A6922" s="1">
        <v>6920</v>
      </c>
      <c r="B6922">
        <v>0.008518430006057065</v>
      </c>
      <c r="C6922">
        <v>1824</v>
      </c>
      <c r="D6922">
        <v>1105</v>
      </c>
      <c r="E6922">
        <v>0.6058114035087719</v>
      </c>
    </row>
    <row r="6923" spans="1:5">
      <c r="A6923" s="1">
        <v>6921</v>
      </c>
      <c r="B6923">
        <v>0.008518722949127699</v>
      </c>
      <c r="C6923">
        <v>1823</v>
      </c>
      <c r="D6923">
        <v>1105</v>
      </c>
      <c r="E6923">
        <v>0.6061437191442677</v>
      </c>
    </row>
    <row r="6924" spans="1:5">
      <c r="A6924" s="1">
        <v>6922</v>
      </c>
      <c r="B6924">
        <v>0.008535135800088689</v>
      </c>
      <c r="C6924">
        <v>1822</v>
      </c>
      <c r="D6924">
        <v>1104</v>
      </c>
      <c r="E6924">
        <v>0.605927552140505</v>
      </c>
    </row>
    <row r="6925" spans="1:5">
      <c r="A6925" s="1">
        <v>6923</v>
      </c>
      <c r="B6925">
        <v>0.008560116949886398</v>
      </c>
      <c r="C6925">
        <v>1821</v>
      </c>
      <c r="D6925">
        <v>1103</v>
      </c>
      <c r="E6925">
        <v>0.6057111477210324</v>
      </c>
    </row>
    <row r="6926" spans="1:5">
      <c r="A6926" s="1">
        <v>6924</v>
      </c>
      <c r="B6926">
        <v>0.008572007959311512</v>
      </c>
      <c r="C6926">
        <v>1820</v>
      </c>
      <c r="D6926">
        <v>1103</v>
      </c>
      <c r="E6926">
        <v>0.606043956043956</v>
      </c>
    </row>
    <row r="6927" spans="1:5">
      <c r="A6927" s="1">
        <v>6925</v>
      </c>
      <c r="B6927">
        <v>0.008580272530985589</v>
      </c>
      <c r="C6927">
        <v>1819</v>
      </c>
      <c r="D6927">
        <v>1102</v>
      </c>
      <c r="E6927">
        <v>0.605827377680044</v>
      </c>
    </row>
    <row r="6928" spans="1:5">
      <c r="A6928" s="1">
        <v>6926</v>
      </c>
      <c r="B6928">
        <v>0.008617638953634321</v>
      </c>
      <c r="C6928">
        <v>1818</v>
      </c>
      <c r="D6928">
        <v>1102</v>
      </c>
      <c r="E6928">
        <v>0.6061606160616062</v>
      </c>
    </row>
    <row r="6929" spans="1:5">
      <c r="A6929" s="1">
        <v>6927</v>
      </c>
      <c r="B6929">
        <v>0.008645792562120613</v>
      </c>
      <c r="C6929">
        <v>1817</v>
      </c>
      <c r="D6929">
        <v>1102</v>
      </c>
      <c r="E6929">
        <v>0.6064942212438085</v>
      </c>
    </row>
    <row r="6930" spans="1:5">
      <c r="A6930" s="1">
        <v>6928</v>
      </c>
      <c r="B6930">
        <v>0.008649305290651166</v>
      </c>
      <c r="C6930">
        <v>1816</v>
      </c>
      <c r="D6930">
        <v>1101</v>
      </c>
      <c r="E6930">
        <v>0.6062775330396476</v>
      </c>
    </row>
    <row r="6931" spans="1:5">
      <c r="A6931" s="1">
        <v>6929</v>
      </c>
      <c r="B6931">
        <v>0.008658558195580923</v>
      </c>
      <c r="C6931">
        <v>1815</v>
      </c>
      <c r="D6931">
        <v>1101</v>
      </c>
      <c r="E6931">
        <v>0.6066115702479339</v>
      </c>
    </row>
    <row r="6932" spans="1:5">
      <c r="A6932" s="1">
        <v>6930</v>
      </c>
      <c r="B6932">
        <v>0.008659703543184571</v>
      </c>
      <c r="C6932">
        <v>1814</v>
      </c>
      <c r="D6932">
        <v>1100</v>
      </c>
      <c r="E6932">
        <v>0.6063947078280044</v>
      </c>
    </row>
    <row r="6933" spans="1:5">
      <c r="A6933" s="1">
        <v>6931</v>
      </c>
      <c r="B6933">
        <v>0.008690830204694466</v>
      </c>
      <c r="C6933">
        <v>1813</v>
      </c>
      <c r="D6933">
        <v>1100</v>
      </c>
      <c r="E6933">
        <v>0.6067291781577496</v>
      </c>
    </row>
    <row r="6934" spans="1:5">
      <c r="A6934" s="1">
        <v>6932</v>
      </c>
      <c r="B6934">
        <v>0.008711604917424565</v>
      </c>
      <c r="C6934">
        <v>1812</v>
      </c>
      <c r="D6934">
        <v>1099</v>
      </c>
      <c r="E6934">
        <v>0.6065121412803532</v>
      </c>
    </row>
    <row r="6935" spans="1:5">
      <c r="A6935" s="1">
        <v>6933</v>
      </c>
      <c r="B6935">
        <v>0.008733666057471334</v>
      </c>
      <c r="C6935">
        <v>1811</v>
      </c>
      <c r="D6935">
        <v>1099</v>
      </c>
      <c r="E6935">
        <v>0.6068470458310325</v>
      </c>
    </row>
    <row r="6936" spans="1:5">
      <c r="A6936" s="1">
        <v>6934</v>
      </c>
      <c r="B6936">
        <v>0.008735833037620877</v>
      </c>
      <c r="C6936">
        <v>1810</v>
      </c>
      <c r="D6936">
        <v>1098</v>
      </c>
      <c r="E6936">
        <v>0.6066298342541436</v>
      </c>
    </row>
    <row r="6937" spans="1:5">
      <c r="A6937" s="1">
        <v>6935</v>
      </c>
      <c r="B6937">
        <v>0.008750595424917629</v>
      </c>
      <c r="C6937">
        <v>1809</v>
      </c>
      <c r="D6937">
        <v>1098</v>
      </c>
      <c r="E6937">
        <v>0.6069651741293532</v>
      </c>
    </row>
    <row r="6938" spans="1:5">
      <c r="A6938" s="1">
        <v>6936</v>
      </c>
      <c r="B6938">
        <v>0.008766702645758073</v>
      </c>
      <c r="C6938">
        <v>1808</v>
      </c>
      <c r="D6938">
        <v>1098</v>
      </c>
      <c r="E6938">
        <v>0.6073008849557522</v>
      </c>
    </row>
    <row r="6939" spans="1:5">
      <c r="A6939" s="1">
        <v>6937</v>
      </c>
      <c r="B6939">
        <v>0.008768275113120672</v>
      </c>
      <c r="C6939">
        <v>1807</v>
      </c>
      <c r="D6939">
        <v>1097</v>
      </c>
      <c r="E6939">
        <v>0.6070835639180963</v>
      </c>
    </row>
    <row r="6940" spans="1:5">
      <c r="A6940" s="1">
        <v>6938</v>
      </c>
      <c r="B6940">
        <v>0.008774263499910839</v>
      </c>
      <c r="C6940">
        <v>1806</v>
      </c>
      <c r="D6940">
        <v>1097</v>
      </c>
      <c r="E6940">
        <v>0.6074197120708749</v>
      </c>
    </row>
    <row r="6941" spans="1:5">
      <c r="A6941" s="1">
        <v>6939</v>
      </c>
      <c r="B6941">
        <v>0.008796999159258689</v>
      </c>
      <c r="C6941">
        <v>1805</v>
      </c>
      <c r="D6941">
        <v>1097</v>
      </c>
      <c r="E6941">
        <v>0.6077562326869806</v>
      </c>
    </row>
    <row r="6942" spans="1:5">
      <c r="A6942" s="1">
        <v>6940</v>
      </c>
      <c r="B6942">
        <v>0.008799997297702034</v>
      </c>
      <c r="C6942">
        <v>1804</v>
      </c>
      <c r="D6942">
        <v>1097</v>
      </c>
      <c r="E6942">
        <v>0.6080931263858093</v>
      </c>
    </row>
    <row r="6943" spans="1:5">
      <c r="A6943" s="1">
        <v>6941</v>
      </c>
      <c r="B6943">
        <v>0.008824646094760746</v>
      </c>
      <c r="C6943">
        <v>1803</v>
      </c>
      <c r="D6943">
        <v>1096</v>
      </c>
      <c r="E6943">
        <v>0.6078757626178591</v>
      </c>
    </row>
    <row r="6944" spans="1:5">
      <c r="A6944" s="1">
        <v>6942</v>
      </c>
      <c r="B6944">
        <v>0.008831428071776282</v>
      </c>
      <c r="C6944">
        <v>1802</v>
      </c>
      <c r="D6944">
        <v>1096</v>
      </c>
      <c r="E6944">
        <v>0.6082130965593785</v>
      </c>
    </row>
    <row r="6945" spans="1:5">
      <c r="A6945" s="1">
        <v>6943</v>
      </c>
      <c r="B6945">
        <v>0.008844590630419313</v>
      </c>
      <c r="C6945">
        <v>1801</v>
      </c>
      <c r="D6945">
        <v>1095</v>
      </c>
      <c r="E6945">
        <v>0.6079955580233204</v>
      </c>
    </row>
    <row r="6946" spans="1:5">
      <c r="A6946" s="1">
        <v>6944</v>
      </c>
      <c r="B6946">
        <v>0.008870522711141915</v>
      </c>
      <c r="C6946">
        <v>1800</v>
      </c>
      <c r="D6946">
        <v>1094</v>
      </c>
      <c r="E6946">
        <v>0.6077777777777778</v>
      </c>
    </row>
    <row r="6947" spans="1:5">
      <c r="A6947" s="1">
        <v>6945</v>
      </c>
      <c r="B6947">
        <v>0.008872274294223159</v>
      </c>
      <c r="C6947">
        <v>1799</v>
      </c>
      <c r="D6947">
        <v>1093</v>
      </c>
      <c r="E6947">
        <v>0.6075597554196775</v>
      </c>
    </row>
    <row r="6948" spans="1:5">
      <c r="A6948" s="1">
        <v>6946</v>
      </c>
      <c r="B6948">
        <v>0.008883229819489635</v>
      </c>
      <c r="C6948">
        <v>1798</v>
      </c>
      <c r="D6948">
        <v>1093</v>
      </c>
      <c r="E6948">
        <v>0.6078976640711902</v>
      </c>
    </row>
    <row r="6949" spans="1:5">
      <c r="A6949" s="1">
        <v>6947</v>
      </c>
      <c r="B6949">
        <v>0.008891665529477122</v>
      </c>
      <c r="C6949">
        <v>1797</v>
      </c>
      <c r="D6949">
        <v>1092</v>
      </c>
      <c r="E6949">
        <v>0.6076794657762938</v>
      </c>
    </row>
    <row r="6950" spans="1:5">
      <c r="A6950" s="1">
        <v>6948</v>
      </c>
      <c r="B6950">
        <v>0.008897759148993656</v>
      </c>
      <c r="C6950">
        <v>1796</v>
      </c>
      <c r="D6950">
        <v>1091</v>
      </c>
      <c r="E6950">
        <v>0.6074610244988864</v>
      </c>
    </row>
    <row r="6951" spans="1:5">
      <c r="A6951" s="1">
        <v>6949</v>
      </c>
      <c r="B6951">
        <v>0.008900034954018032</v>
      </c>
      <c r="C6951">
        <v>1795</v>
      </c>
      <c r="D6951">
        <v>1091</v>
      </c>
      <c r="E6951">
        <v>0.6077994428969359</v>
      </c>
    </row>
    <row r="6952" spans="1:5">
      <c r="A6952" s="1">
        <v>6950</v>
      </c>
      <c r="B6952">
        <v>0.008902510696813304</v>
      </c>
      <c r="C6952">
        <v>1794</v>
      </c>
      <c r="D6952">
        <v>1091</v>
      </c>
      <c r="E6952">
        <v>0.6081382385730212</v>
      </c>
    </row>
    <row r="6953" spans="1:5">
      <c r="A6953" s="1">
        <v>6951</v>
      </c>
      <c r="B6953">
        <v>0.008936829716977235</v>
      </c>
      <c r="C6953">
        <v>1793</v>
      </c>
      <c r="D6953">
        <v>1090</v>
      </c>
      <c r="E6953">
        <v>0.6079196876742889</v>
      </c>
    </row>
    <row r="6954" spans="1:5">
      <c r="A6954" s="1">
        <v>6952</v>
      </c>
      <c r="B6954">
        <v>0.008940777269672628</v>
      </c>
      <c r="C6954">
        <v>1792</v>
      </c>
      <c r="D6954">
        <v>1090</v>
      </c>
      <c r="E6954">
        <v>0.6082589285714286</v>
      </c>
    </row>
    <row r="6955" spans="1:5">
      <c r="A6955" s="1">
        <v>6953</v>
      </c>
      <c r="B6955">
        <v>0.008953338592827598</v>
      </c>
      <c r="C6955">
        <v>1791</v>
      </c>
      <c r="D6955">
        <v>1090</v>
      </c>
      <c r="E6955">
        <v>0.6085985482970407</v>
      </c>
    </row>
    <row r="6956" spans="1:5">
      <c r="A6956" s="1">
        <v>6954</v>
      </c>
      <c r="B6956">
        <v>0.008969673592467198</v>
      </c>
      <c r="C6956">
        <v>1790</v>
      </c>
      <c r="D6956">
        <v>1090</v>
      </c>
      <c r="E6956">
        <v>0.6089385474860335</v>
      </c>
    </row>
    <row r="6957" spans="1:5">
      <c r="A6957" s="1">
        <v>6955</v>
      </c>
      <c r="B6957">
        <v>0.009052137574272479</v>
      </c>
      <c r="C6957">
        <v>1789</v>
      </c>
      <c r="D6957">
        <v>1089</v>
      </c>
      <c r="E6957">
        <v>0.6087199552822806</v>
      </c>
    </row>
    <row r="6958" spans="1:5">
      <c r="A6958" s="1">
        <v>6956</v>
      </c>
      <c r="B6958">
        <v>0.009055811303602168</v>
      </c>
      <c r="C6958">
        <v>1788</v>
      </c>
      <c r="D6958">
        <v>1088</v>
      </c>
      <c r="E6958">
        <v>0.6085011185682326</v>
      </c>
    </row>
    <row r="6959" spans="1:5">
      <c r="A6959" s="1">
        <v>6957</v>
      </c>
      <c r="B6959">
        <v>0.009090908741180792</v>
      </c>
      <c r="C6959">
        <v>1787</v>
      </c>
      <c r="D6959">
        <v>1088</v>
      </c>
      <c r="E6959">
        <v>0.6088416340235031</v>
      </c>
    </row>
    <row r="6960" spans="1:5">
      <c r="A6960" s="1">
        <v>6958</v>
      </c>
      <c r="B6960">
        <v>0.00910609316180816</v>
      </c>
      <c r="C6960">
        <v>1786</v>
      </c>
      <c r="D6960">
        <v>1087</v>
      </c>
      <c r="E6960">
        <v>0.6086226203807391</v>
      </c>
    </row>
    <row r="6961" spans="1:5">
      <c r="A6961" s="1">
        <v>6959</v>
      </c>
      <c r="B6961">
        <v>0.00913684470547077</v>
      </c>
      <c r="C6961">
        <v>1785</v>
      </c>
      <c r="D6961">
        <v>1086</v>
      </c>
      <c r="E6961">
        <v>0.6084033613445378</v>
      </c>
    </row>
    <row r="6962" spans="1:5">
      <c r="A6962" s="1">
        <v>6960</v>
      </c>
      <c r="B6962">
        <v>0.009138767685845706</v>
      </c>
      <c r="C6962">
        <v>1784</v>
      </c>
      <c r="D6962">
        <v>1086</v>
      </c>
      <c r="E6962">
        <v>0.6087443946188341</v>
      </c>
    </row>
    <row r="6963" spans="1:5">
      <c r="A6963" s="1">
        <v>6961</v>
      </c>
      <c r="B6963">
        <v>0.009139591068192898</v>
      </c>
      <c r="C6963">
        <v>1783</v>
      </c>
      <c r="D6963">
        <v>1085</v>
      </c>
      <c r="E6963">
        <v>0.6085249579360628</v>
      </c>
    </row>
    <row r="6964" spans="1:5">
      <c r="A6964" s="1">
        <v>6962</v>
      </c>
      <c r="B6964">
        <v>0.009159225039695684</v>
      </c>
      <c r="C6964">
        <v>1782</v>
      </c>
      <c r="D6964">
        <v>1084</v>
      </c>
      <c r="E6964">
        <v>0.6083052749719416</v>
      </c>
    </row>
    <row r="6965" spans="1:5">
      <c r="A6965" s="1">
        <v>6963</v>
      </c>
      <c r="B6965">
        <v>0.009185731113282858</v>
      </c>
      <c r="C6965">
        <v>1781</v>
      </c>
      <c r="D6965">
        <v>1084</v>
      </c>
      <c r="E6965">
        <v>0.6086468276249298</v>
      </c>
    </row>
    <row r="6966" spans="1:5">
      <c r="A6966" s="1">
        <v>6964</v>
      </c>
      <c r="B6966">
        <v>0.009187153616077082</v>
      </c>
      <c r="C6966">
        <v>1780</v>
      </c>
      <c r="D6966">
        <v>1083</v>
      </c>
      <c r="E6966">
        <v>0.6084269662921349</v>
      </c>
    </row>
    <row r="6967" spans="1:5">
      <c r="A6967" s="1">
        <v>6965</v>
      </c>
      <c r="B6967">
        <v>0.009227307528193229</v>
      </c>
      <c r="C6967">
        <v>1779</v>
      </c>
      <c r="D6967">
        <v>1082</v>
      </c>
      <c r="E6967">
        <v>0.6082068577852726</v>
      </c>
    </row>
    <row r="6968" spans="1:5">
      <c r="A6968" s="1">
        <v>6966</v>
      </c>
      <c r="B6968">
        <v>0.009246677215926147</v>
      </c>
      <c r="C6968">
        <v>1777</v>
      </c>
      <c r="D6968">
        <v>1080</v>
      </c>
      <c r="E6968">
        <v>0.6077658975801913</v>
      </c>
    </row>
    <row r="6969" spans="1:5">
      <c r="A6969" s="1">
        <v>6967</v>
      </c>
      <c r="B6969">
        <v>0.009256628449637816</v>
      </c>
      <c r="C6969">
        <v>1776</v>
      </c>
      <c r="D6969">
        <v>1080</v>
      </c>
      <c r="E6969">
        <v>0.6081081081081081</v>
      </c>
    </row>
    <row r="6970" spans="1:5">
      <c r="A6970" s="1">
        <v>6968</v>
      </c>
      <c r="B6970">
        <v>0.009279592723032692</v>
      </c>
      <c r="C6970">
        <v>1775</v>
      </c>
      <c r="D6970">
        <v>1079</v>
      </c>
      <c r="E6970">
        <v>0.607887323943662</v>
      </c>
    </row>
    <row r="6971" spans="1:5">
      <c r="A6971" s="1">
        <v>6969</v>
      </c>
      <c r="B6971">
        <v>0.009291532231615884</v>
      </c>
      <c r="C6971">
        <v>1774</v>
      </c>
      <c r="D6971">
        <v>1078</v>
      </c>
      <c r="E6971">
        <v>0.6076662908680946</v>
      </c>
    </row>
    <row r="6972" spans="1:5">
      <c r="A6972" s="1">
        <v>6970</v>
      </c>
      <c r="B6972">
        <v>0.009298195270750986</v>
      </c>
      <c r="C6972">
        <v>1773</v>
      </c>
      <c r="D6972">
        <v>1077</v>
      </c>
      <c r="E6972">
        <v>0.6074450084602369</v>
      </c>
    </row>
    <row r="6973" spans="1:5">
      <c r="A6973" s="1">
        <v>6971</v>
      </c>
      <c r="B6973">
        <v>0.009299415218917639</v>
      </c>
      <c r="C6973">
        <v>1772</v>
      </c>
      <c r="D6973">
        <v>1077</v>
      </c>
      <c r="E6973">
        <v>0.6077878103837472</v>
      </c>
    </row>
    <row r="6974" spans="1:5">
      <c r="A6974" s="1">
        <v>6972</v>
      </c>
      <c r="B6974">
        <v>0.009355106243469358</v>
      </c>
      <c r="C6974">
        <v>1771</v>
      </c>
      <c r="D6974">
        <v>1077</v>
      </c>
      <c r="E6974">
        <v>0.6081309994353472</v>
      </c>
    </row>
    <row r="6975" spans="1:5">
      <c r="A6975" s="1">
        <v>6973</v>
      </c>
      <c r="B6975">
        <v>0.00935897356271026</v>
      </c>
      <c r="C6975">
        <v>1770</v>
      </c>
      <c r="D6975">
        <v>1076</v>
      </c>
      <c r="E6975">
        <v>0.607909604519774</v>
      </c>
    </row>
    <row r="6976" spans="1:5">
      <c r="A6976" s="1">
        <v>6974</v>
      </c>
      <c r="B6976">
        <v>0.009361705527686448</v>
      </c>
      <c r="C6976">
        <v>1769</v>
      </c>
      <c r="D6976">
        <v>1075</v>
      </c>
      <c r="E6976">
        <v>0.607687959299039</v>
      </c>
    </row>
    <row r="6977" spans="1:5">
      <c r="A6977" s="1">
        <v>6975</v>
      </c>
      <c r="B6977">
        <v>0.009366965862957821</v>
      </c>
      <c r="C6977">
        <v>1768</v>
      </c>
      <c r="D6977">
        <v>1075</v>
      </c>
      <c r="E6977">
        <v>0.6080316742081447</v>
      </c>
    </row>
    <row r="6978" spans="1:5">
      <c r="A6978" s="1">
        <v>6976</v>
      </c>
      <c r="B6978">
        <v>0.009371680943816296</v>
      </c>
      <c r="C6978">
        <v>1767</v>
      </c>
      <c r="D6978">
        <v>1074</v>
      </c>
      <c r="E6978">
        <v>0.6078098471986417</v>
      </c>
    </row>
    <row r="6979" spans="1:5">
      <c r="A6979" s="1">
        <v>6977</v>
      </c>
      <c r="B6979">
        <v>0.009381208477537095</v>
      </c>
      <c r="C6979">
        <v>1766</v>
      </c>
      <c r="D6979">
        <v>1073</v>
      </c>
      <c r="E6979">
        <v>0.6075877689694225</v>
      </c>
    </row>
    <row r="6980" spans="1:5">
      <c r="A6980" s="1">
        <v>6978</v>
      </c>
      <c r="B6980">
        <v>0.009386533479565584</v>
      </c>
      <c r="C6980">
        <v>1765</v>
      </c>
      <c r="D6980">
        <v>1072</v>
      </c>
      <c r="E6980">
        <v>0.6073654390934844</v>
      </c>
    </row>
    <row r="6981" spans="1:5">
      <c r="A6981" s="1">
        <v>6979</v>
      </c>
      <c r="B6981">
        <v>0.009438211855983036</v>
      </c>
      <c r="C6981">
        <v>1764</v>
      </c>
      <c r="D6981">
        <v>1072</v>
      </c>
      <c r="E6981">
        <v>0.6077097505668935</v>
      </c>
    </row>
    <row r="6982" spans="1:5">
      <c r="A6982" s="1">
        <v>6980</v>
      </c>
      <c r="B6982">
        <v>0.009468505136041527</v>
      </c>
      <c r="C6982">
        <v>1763</v>
      </c>
      <c r="D6982">
        <v>1072</v>
      </c>
      <c r="E6982">
        <v>0.6080544526375496</v>
      </c>
    </row>
    <row r="6983" spans="1:5">
      <c r="A6983" s="1">
        <v>6981</v>
      </c>
      <c r="B6983">
        <v>0.009482515633481237</v>
      </c>
      <c r="C6983">
        <v>1762</v>
      </c>
      <c r="D6983">
        <v>1072</v>
      </c>
      <c r="E6983">
        <v>0.6083995459704881</v>
      </c>
    </row>
    <row r="6984" spans="1:5">
      <c r="A6984" s="1">
        <v>6982</v>
      </c>
      <c r="B6984">
        <v>0.009486631253192934</v>
      </c>
      <c r="C6984">
        <v>1761</v>
      </c>
      <c r="D6984">
        <v>1071</v>
      </c>
      <c r="E6984">
        <v>0.6081771720613288</v>
      </c>
    </row>
    <row r="6985" spans="1:5">
      <c r="A6985" s="1">
        <v>6983</v>
      </c>
      <c r="B6985">
        <v>0.009502264516637882</v>
      </c>
      <c r="C6985">
        <v>1760</v>
      </c>
      <c r="D6985">
        <v>1070</v>
      </c>
      <c r="E6985">
        <v>0.6079545454545454</v>
      </c>
    </row>
    <row r="6986" spans="1:5">
      <c r="A6986" s="1">
        <v>6984</v>
      </c>
      <c r="B6986">
        <v>0.00951612407088126</v>
      </c>
      <c r="C6986">
        <v>1759</v>
      </c>
      <c r="D6986">
        <v>1070</v>
      </c>
      <c r="E6986">
        <v>0.6083001705514497</v>
      </c>
    </row>
    <row r="6987" spans="1:5">
      <c r="A6987" s="1">
        <v>6985</v>
      </c>
      <c r="B6987">
        <v>0.009538374503517189</v>
      </c>
      <c r="C6987">
        <v>1758</v>
      </c>
      <c r="D6987">
        <v>1069</v>
      </c>
      <c r="E6987">
        <v>0.6080773606370876</v>
      </c>
    </row>
    <row r="6988" spans="1:5">
      <c r="A6988" s="1">
        <v>6986</v>
      </c>
      <c r="B6988">
        <v>0.009540724983608584</v>
      </c>
      <c r="C6988">
        <v>1757</v>
      </c>
      <c r="D6988">
        <v>1068</v>
      </c>
      <c r="E6988">
        <v>0.607854297097325</v>
      </c>
    </row>
    <row r="6989" spans="1:5">
      <c r="A6989" s="1">
        <v>6987</v>
      </c>
      <c r="B6989">
        <v>0.009544563510673287</v>
      </c>
      <c r="C6989">
        <v>1756</v>
      </c>
      <c r="D6989">
        <v>1068</v>
      </c>
      <c r="E6989">
        <v>0.6082004555808656</v>
      </c>
    </row>
    <row r="6990" spans="1:5">
      <c r="A6990" s="1">
        <v>6988</v>
      </c>
      <c r="B6990">
        <v>0.009552920106589369</v>
      </c>
      <c r="C6990">
        <v>1755</v>
      </c>
      <c r="D6990">
        <v>1068</v>
      </c>
      <c r="E6990">
        <v>0.6085470085470085</v>
      </c>
    </row>
    <row r="6991" spans="1:5">
      <c r="A6991" s="1">
        <v>6989</v>
      </c>
      <c r="B6991">
        <v>0.009560851987613861</v>
      </c>
      <c r="C6991">
        <v>1754</v>
      </c>
      <c r="D6991">
        <v>1067</v>
      </c>
      <c r="E6991">
        <v>0.6083238312428735</v>
      </c>
    </row>
    <row r="6992" spans="1:5">
      <c r="A6992" s="1">
        <v>6990</v>
      </c>
      <c r="B6992">
        <v>0.009567415575568783</v>
      </c>
      <c r="C6992">
        <v>1753</v>
      </c>
      <c r="D6992">
        <v>1066</v>
      </c>
      <c r="E6992">
        <v>0.6081003993154592</v>
      </c>
    </row>
    <row r="6993" spans="1:5">
      <c r="A6993" s="1">
        <v>6991</v>
      </c>
      <c r="B6993">
        <v>0.009586095641003267</v>
      </c>
      <c r="C6993">
        <v>1752</v>
      </c>
      <c r="D6993">
        <v>1066</v>
      </c>
      <c r="E6993">
        <v>0.6084474885844748</v>
      </c>
    </row>
    <row r="6994" spans="1:5">
      <c r="A6994" s="1">
        <v>6992</v>
      </c>
      <c r="B6994">
        <v>0.009610078285093915</v>
      </c>
      <c r="C6994">
        <v>1751</v>
      </c>
      <c r="D6994">
        <v>1065</v>
      </c>
      <c r="E6994">
        <v>0.6082238720731011</v>
      </c>
    </row>
    <row r="6995" spans="1:5">
      <c r="A6995" s="1">
        <v>6993</v>
      </c>
      <c r="B6995">
        <v>0.009616632442600859</v>
      </c>
      <c r="C6995">
        <v>1750</v>
      </c>
      <c r="D6995">
        <v>1064</v>
      </c>
      <c r="E6995">
        <v>0.608</v>
      </c>
    </row>
    <row r="6996" spans="1:5">
      <c r="A6996" s="1">
        <v>6994</v>
      </c>
      <c r="B6996">
        <v>0.009621656958332336</v>
      </c>
      <c r="C6996">
        <v>1749</v>
      </c>
      <c r="D6996">
        <v>1063</v>
      </c>
      <c r="E6996">
        <v>0.6077758719268154</v>
      </c>
    </row>
    <row r="6997" spans="1:5">
      <c r="A6997" s="1">
        <v>6995</v>
      </c>
      <c r="B6997">
        <v>0.009643941092130071</v>
      </c>
      <c r="C6997">
        <v>1748</v>
      </c>
      <c r="D6997">
        <v>1062</v>
      </c>
      <c r="E6997">
        <v>0.6075514874141876</v>
      </c>
    </row>
    <row r="6998" spans="1:5">
      <c r="A6998" s="1">
        <v>6996</v>
      </c>
      <c r="B6998">
        <v>0.009666259791785647</v>
      </c>
      <c r="C6998">
        <v>1747</v>
      </c>
      <c r="D6998">
        <v>1062</v>
      </c>
      <c r="E6998">
        <v>0.6078992558672009</v>
      </c>
    </row>
    <row r="6999" spans="1:5">
      <c r="A6999" s="1">
        <v>6997</v>
      </c>
      <c r="B6999">
        <v>0.009668807663407941</v>
      </c>
      <c r="C6999">
        <v>1746</v>
      </c>
      <c r="D6999">
        <v>1061</v>
      </c>
      <c r="E6999">
        <v>0.6076746849942726</v>
      </c>
    </row>
    <row r="7000" spans="1:5">
      <c r="A7000" s="1">
        <v>6998</v>
      </c>
      <c r="B7000">
        <v>0.009681612171901444</v>
      </c>
      <c r="C7000">
        <v>1745</v>
      </c>
      <c r="D7000">
        <v>1061</v>
      </c>
      <c r="E7000">
        <v>0.6080229226361031</v>
      </c>
    </row>
    <row r="7001" spans="1:5">
      <c r="A7001" s="1">
        <v>6999</v>
      </c>
      <c r="B7001">
        <v>0.009687411871067086</v>
      </c>
      <c r="C7001">
        <v>1744</v>
      </c>
      <c r="D7001">
        <v>1060</v>
      </c>
      <c r="E7001">
        <v>0.6077981651376146</v>
      </c>
    </row>
    <row r="7002" spans="1:5">
      <c r="A7002" s="1">
        <v>7000</v>
      </c>
      <c r="B7002">
        <v>0.009687674401689605</v>
      </c>
      <c r="C7002">
        <v>1743</v>
      </c>
      <c r="D7002">
        <v>1060</v>
      </c>
      <c r="E7002">
        <v>0.6081468732071141</v>
      </c>
    </row>
    <row r="7003" spans="1:5">
      <c r="A7003" s="1">
        <v>7001</v>
      </c>
      <c r="B7003">
        <v>0.009751165731561928</v>
      </c>
      <c r="C7003">
        <v>1742</v>
      </c>
      <c r="D7003">
        <v>1060</v>
      </c>
      <c r="E7003">
        <v>0.6084959816303099</v>
      </c>
    </row>
    <row r="7004" spans="1:5">
      <c r="A7004" s="1">
        <v>7002</v>
      </c>
      <c r="B7004">
        <v>0.009754404683349982</v>
      </c>
      <c r="C7004">
        <v>1741</v>
      </c>
      <c r="D7004">
        <v>1059</v>
      </c>
      <c r="E7004">
        <v>0.6082711085582998</v>
      </c>
    </row>
    <row r="7005" spans="1:5">
      <c r="A7005" s="1">
        <v>7003</v>
      </c>
      <c r="B7005">
        <v>0.00984869246290071</v>
      </c>
      <c r="C7005">
        <v>1740</v>
      </c>
      <c r="D7005">
        <v>1059</v>
      </c>
      <c r="E7005">
        <v>0.6086206896551725</v>
      </c>
    </row>
    <row r="7006" spans="1:5">
      <c r="A7006" s="1">
        <v>7004</v>
      </c>
      <c r="B7006">
        <v>0.009866317283755643</v>
      </c>
      <c r="C7006">
        <v>1739</v>
      </c>
      <c r="D7006">
        <v>1058</v>
      </c>
      <c r="E7006">
        <v>0.6083956296722254</v>
      </c>
    </row>
    <row r="7007" spans="1:5">
      <c r="A7007" s="1">
        <v>7005</v>
      </c>
      <c r="B7007">
        <v>0.009868359958478345</v>
      </c>
      <c r="C7007">
        <v>1738</v>
      </c>
      <c r="D7007">
        <v>1058</v>
      </c>
      <c r="E7007">
        <v>0.6087456846950517</v>
      </c>
    </row>
    <row r="7008" spans="1:5">
      <c r="A7008" s="1">
        <v>7006</v>
      </c>
      <c r="B7008">
        <v>0.009897437678112964</v>
      </c>
      <c r="C7008">
        <v>1737</v>
      </c>
      <c r="D7008">
        <v>1057</v>
      </c>
      <c r="E7008">
        <v>0.6085204375359816</v>
      </c>
    </row>
    <row r="7009" spans="1:5">
      <c r="A7009" s="1">
        <v>7007</v>
      </c>
      <c r="B7009">
        <v>0.009912163929304774</v>
      </c>
      <c r="C7009">
        <v>1736</v>
      </c>
      <c r="D7009">
        <v>1056</v>
      </c>
      <c r="E7009">
        <v>0.6082949308755761</v>
      </c>
    </row>
    <row r="7010" spans="1:5">
      <c r="A7010" s="1">
        <v>7008</v>
      </c>
      <c r="B7010">
        <v>0.00992137154018935</v>
      </c>
      <c r="C7010">
        <v>1735</v>
      </c>
      <c r="D7010">
        <v>1055</v>
      </c>
      <c r="E7010">
        <v>0.6080691642651297</v>
      </c>
    </row>
    <row r="7011" spans="1:5">
      <c r="A7011" s="1">
        <v>7009</v>
      </c>
      <c r="B7011">
        <v>0.009923074043705127</v>
      </c>
      <c r="C7011">
        <v>1734</v>
      </c>
      <c r="D7011">
        <v>1055</v>
      </c>
      <c r="E7011">
        <v>0.6084198385236448</v>
      </c>
    </row>
    <row r="7012" spans="1:5">
      <c r="A7012" s="1">
        <v>7010</v>
      </c>
      <c r="B7012">
        <v>0.009924968194831296</v>
      </c>
      <c r="C7012">
        <v>1733</v>
      </c>
      <c r="D7012">
        <v>1054</v>
      </c>
      <c r="E7012">
        <v>0.608193883439123</v>
      </c>
    </row>
    <row r="7013" spans="1:5">
      <c r="A7013" s="1">
        <v>7011</v>
      </c>
      <c r="B7013">
        <v>0.009956738453647029</v>
      </c>
      <c r="C7013">
        <v>1732</v>
      </c>
      <c r="D7013">
        <v>1053</v>
      </c>
      <c r="E7013">
        <v>0.6079676674364896</v>
      </c>
    </row>
    <row r="7014" spans="1:5">
      <c r="A7014" s="1">
        <v>7012</v>
      </c>
      <c r="B7014">
        <v>0.01002860562337649</v>
      </c>
      <c r="C7014">
        <v>1731</v>
      </c>
      <c r="D7014">
        <v>1052</v>
      </c>
      <c r="E7014">
        <v>0.6077411900635471</v>
      </c>
    </row>
    <row r="7015" spans="1:5">
      <c r="A7015" s="1">
        <v>7013</v>
      </c>
      <c r="B7015">
        <v>0.01003478596547419</v>
      </c>
      <c r="C7015">
        <v>1730</v>
      </c>
      <c r="D7015">
        <v>1052</v>
      </c>
      <c r="E7015">
        <v>0.608092485549133</v>
      </c>
    </row>
    <row r="7016" spans="1:5">
      <c r="A7016" s="1">
        <v>7014</v>
      </c>
      <c r="B7016">
        <v>0.01005114820545416</v>
      </c>
      <c r="C7016">
        <v>1729</v>
      </c>
      <c r="D7016">
        <v>1051</v>
      </c>
      <c r="E7016">
        <v>0.6078658183921342</v>
      </c>
    </row>
    <row r="7017" spans="1:5">
      <c r="A7017" s="1">
        <v>7015</v>
      </c>
      <c r="B7017">
        <v>0.0100632735440378</v>
      </c>
      <c r="C7017">
        <v>1728</v>
      </c>
      <c r="D7017">
        <v>1050</v>
      </c>
      <c r="E7017">
        <v>0.6076388888888888</v>
      </c>
    </row>
    <row r="7018" spans="1:5">
      <c r="A7018" s="1">
        <v>7016</v>
      </c>
      <c r="B7018">
        <v>0.01006933147797984</v>
      </c>
      <c r="C7018">
        <v>1727</v>
      </c>
      <c r="D7018">
        <v>1049</v>
      </c>
      <c r="E7018">
        <v>0.6074116965836711</v>
      </c>
    </row>
    <row r="7019" spans="1:5">
      <c r="A7019" s="1">
        <v>7017</v>
      </c>
      <c r="B7019">
        <v>0.01009778865349831</v>
      </c>
      <c r="C7019">
        <v>1726</v>
      </c>
      <c r="D7019">
        <v>1048</v>
      </c>
      <c r="E7019">
        <v>0.6071842410196987</v>
      </c>
    </row>
    <row r="7020" spans="1:5">
      <c r="A7020" s="1">
        <v>7018</v>
      </c>
      <c r="B7020">
        <v>0.01011151384582304</v>
      </c>
      <c r="C7020">
        <v>1725</v>
      </c>
      <c r="D7020">
        <v>1048</v>
      </c>
      <c r="E7020">
        <v>0.6075362318840579</v>
      </c>
    </row>
    <row r="7021" spans="1:5">
      <c r="A7021" s="1">
        <v>7019</v>
      </c>
      <c r="B7021">
        <v>0.01014157611054506</v>
      </c>
      <c r="C7021">
        <v>1724</v>
      </c>
      <c r="D7021">
        <v>1048</v>
      </c>
      <c r="E7021">
        <v>0.6078886310904872</v>
      </c>
    </row>
    <row r="7022" spans="1:5">
      <c r="A7022" s="1">
        <v>7020</v>
      </c>
      <c r="B7022">
        <v>0.01015162379705276</v>
      </c>
      <c r="C7022">
        <v>1723</v>
      </c>
      <c r="D7022">
        <v>1048</v>
      </c>
      <c r="E7022">
        <v>0.608241439349971</v>
      </c>
    </row>
    <row r="7023" spans="1:5">
      <c r="A7023" s="1">
        <v>7021</v>
      </c>
      <c r="B7023">
        <v>0.01017608833682093</v>
      </c>
      <c r="C7023">
        <v>1722</v>
      </c>
      <c r="D7023">
        <v>1048</v>
      </c>
      <c r="E7023">
        <v>0.6085946573751452</v>
      </c>
    </row>
    <row r="7024" spans="1:5">
      <c r="A7024" s="1">
        <v>7022</v>
      </c>
      <c r="B7024">
        <v>0.01019460689391871</v>
      </c>
      <c r="C7024">
        <v>1721</v>
      </c>
      <c r="D7024">
        <v>1047</v>
      </c>
      <c r="E7024">
        <v>0.6083672283556072</v>
      </c>
    </row>
    <row r="7025" spans="1:5">
      <c r="A7025" s="1">
        <v>7023</v>
      </c>
      <c r="B7025">
        <v>0.0102042352489784</v>
      </c>
      <c r="C7025">
        <v>1720</v>
      </c>
      <c r="D7025">
        <v>1046</v>
      </c>
      <c r="E7025">
        <v>0.608139534883721</v>
      </c>
    </row>
    <row r="7026" spans="1:5">
      <c r="A7026" s="1">
        <v>7024</v>
      </c>
      <c r="B7026">
        <v>0.01020865817003469</v>
      </c>
      <c r="C7026">
        <v>1719</v>
      </c>
      <c r="D7026">
        <v>1046</v>
      </c>
      <c r="E7026">
        <v>0.6084933100639907</v>
      </c>
    </row>
    <row r="7027" spans="1:5">
      <c r="A7027" s="1">
        <v>7025</v>
      </c>
      <c r="B7027">
        <v>0.01021400519205745</v>
      </c>
      <c r="C7027">
        <v>1718</v>
      </c>
      <c r="D7027">
        <v>1046</v>
      </c>
      <c r="E7027">
        <v>0.6088474970896391</v>
      </c>
    </row>
    <row r="7028" spans="1:5">
      <c r="A7028" s="1">
        <v>7026</v>
      </c>
      <c r="B7028">
        <v>0.01023771999701323</v>
      </c>
      <c r="C7028">
        <v>1717</v>
      </c>
      <c r="D7028">
        <v>1045</v>
      </c>
      <c r="E7028">
        <v>0.6086196854979615</v>
      </c>
    </row>
    <row r="7029" spans="1:5">
      <c r="A7029" s="1">
        <v>7027</v>
      </c>
      <c r="B7029">
        <v>0.01025750635864942</v>
      </c>
      <c r="C7029">
        <v>1716</v>
      </c>
      <c r="D7029">
        <v>1045</v>
      </c>
      <c r="E7029">
        <v>0.6089743589743589</v>
      </c>
    </row>
    <row r="7030" spans="1:5">
      <c r="A7030" s="1">
        <v>7028</v>
      </c>
      <c r="B7030">
        <v>0.01026294767358499</v>
      </c>
      <c r="C7030">
        <v>1715</v>
      </c>
      <c r="D7030">
        <v>1044</v>
      </c>
      <c r="E7030">
        <v>0.6087463556851312</v>
      </c>
    </row>
    <row r="7031" spans="1:5">
      <c r="A7031" s="1">
        <v>7029</v>
      </c>
      <c r="B7031">
        <v>0.01026572095960554</v>
      </c>
      <c r="C7031">
        <v>1714</v>
      </c>
      <c r="D7031">
        <v>1044</v>
      </c>
      <c r="E7031">
        <v>0.6091015169194866</v>
      </c>
    </row>
    <row r="7032" spans="1:5">
      <c r="A7032" s="1">
        <v>7030</v>
      </c>
      <c r="B7032">
        <v>0.01030820636623681</v>
      </c>
      <c r="C7032">
        <v>1713</v>
      </c>
      <c r="D7032">
        <v>1044</v>
      </c>
      <c r="E7032">
        <v>0.6094570928196147</v>
      </c>
    </row>
    <row r="7033" spans="1:5">
      <c r="A7033" s="1">
        <v>7031</v>
      </c>
      <c r="B7033">
        <v>0.01032777448013583</v>
      </c>
      <c r="C7033">
        <v>1712</v>
      </c>
      <c r="D7033">
        <v>1044</v>
      </c>
      <c r="E7033">
        <v>0.6098130841121495</v>
      </c>
    </row>
    <row r="7034" spans="1:5">
      <c r="A7034" s="1">
        <v>7032</v>
      </c>
      <c r="B7034">
        <v>0.01033333285678367</v>
      </c>
      <c r="C7034">
        <v>1711</v>
      </c>
      <c r="D7034">
        <v>1044</v>
      </c>
      <c r="E7034">
        <v>0.6101694915254238</v>
      </c>
    </row>
    <row r="7035" spans="1:5">
      <c r="A7035" s="1">
        <v>7033</v>
      </c>
      <c r="B7035">
        <v>0.01037432463540378</v>
      </c>
      <c r="C7035">
        <v>1710</v>
      </c>
      <c r="D7035">
        <v>1044</v>
      </c>
      <c r="E7035">
        <v>0.6105263157894737</v>
      </c>
    </row>
    <row r="7036" spans="1:5">
      <c r="A7036" s="1">
        <v>7034</v>
      </c>
      <c r="B7036">
        <v>0.01038240215090364</v>
      </c>
      <c r="C7036">
        <v>1709</v>
      </c>
      <c r="D7036">
        <v>1044</v>
      </c>
      <c r="E7036">
        <v>0.6108835576360445</v>
      </c>
    </row>
    <row r="7037" spans="1:5">
      <c r="A7037" s="1">
        <v>7035</v>
      </c>
      <c r="B7037">
        <v>0.01039686937577589</v>
      </c>
      <c r="C7037">
        <v>1708</v>
      </c>
      <c r="D7037">
        <v>1043</v>
      </c>
      <c r="E7037">
        <v>0.610655737704918</v>
      </c>
    </row>
    <row r="7038" spans="1:5">
      <c r="A7038" s="1">
        <v>7036</v>
      </c>
      <c r="B7038">
        <v>0.01040631001514214</v>
      </c>
      <c r="C7038">
        <v>1707</v>
      </c>
      <c r="D7038">
        <v>1042</v>
      </c>
      <c r="E7038">
        <v>0.6104276508494435</v>
      </c>
    </row>
    <row r="7039" spans="1:5">
      <c r="A7039" s="1">
        <v>7037</v>
      </c>
      <c r="B7039">
        <v>0.01041553138574619</v>
      </c>
      <c r="C7039">
        <v>1706</v>
      </c>
      <c r="D7039">
        <v>1042</v>
      </c>
      <c r="E7039">
        <v>0.6107854630715123</v>
      </c>
    </row>
    <row r="7040" spans="1:5">
      <c r="A7040" s="1">
        <v>7038</v>
      </c>
      <c r="B7040">
        <v>0.01042892142055912</v>
      </c>
      <c r="C7040">
        <v>1705</v>
      </c>
      <c r="D7040">
        <v>1042</v>
      </c>
      <c r="E7040">
        <v>0.6111436950146627</v>
      </c>
    </row>
    <row r="7041" spans="1:5">
      <c r="A7041" s="1">
        <v>7039</v>
      </c>
      <c r="B7041">
        <v>0.01045558863908358</v>
      </c>
      <c r="C7041">
        <v>1704</v>
      </c>
      <c r="D7041">
        <v>1041</v>
      </c>
      <c r="E7041">
        <v>0.6109154929577465</v>
      </c>
    </row>
    <row r="7042" spans="1:5">
      <c r="A7042" s="1">
        <v>7040</v>
      </c>
      <c r="B7042">
        <v>0.01045979899642285</v>
      </c>
      <c r="C7042">
        <v>1703</v>
      </c>
      <c r="D7042">
        <v>1040</v>
      </c>
      <c r="E7042">
        <v>0.6106870229007634</v>
      </c>
    </row>
    <row r="7043" spans="1:5">
      <c r="A7043" s="1">
        <v>7041</v>
      </c>
      <c r="B7043">
        <v>0.01046865524533042</v>
      </c>
      <c r="C7043">
        <v>1702</v>
      </c>
      <c r="D7043">
        <v>1039</v>
      </c>
      <c r="E7043">
        <v>0.6104582843713279</v>
      </c>
    </row>
    <row r="7044" spans="1:5">
      <c r="A7044" s="1">
        <v>7042</v>
      </c>
      <c r="B7044">
        <v>0.01046900591405558</v>
      </c>
      <c r="C7044">
        <v>1701</v>
      </c>
      <c r="D7044">
        <v>1039</v>
      </c>
      <c r="E7044">
        <v>0.6108171663727219</v>
      </c>
    </row>
    <row r="7045" spans="1:5">
      <c r="A7045" s="1">
        <v>7043</v>
      </c>
      <c r="B7045">
        <v>0.010484575421641</v>
      </c>
      <c r="C7045">
        <v>1700</v>
      </c>
      <c r="D7045">
        <v>1038</v>
      </c>
      <c r="E7045">
        <v>0.6105882352941177</v>
      </c>
    </row>
    <row r="7046" spans="1:5">
      <c r="A7046" s="1">
        <v>7044</v>
      </c>
      <c r="B7046">
        <v>0.01053366256520466</v>
      </c>
      <c r="C7046">
        <v>1699</v>
      </c>
      <c r="D7046">
        <v>1038</v>
      </c>
      <c r="E7046">
        <v>0.6109476162448499</v>
      </c>
    </row>
    <row r="7047" spans="1:5">
      <c r="A7047" s="1">
        <v>7045</v>
      </c>
      <c r="B7047">
        <v>0.01055418586190826</v>
      </c>
      <c r="C7047">
        <v>1698</v>
      </c>
      <c r="D7047">
        <v>1038</v>
      </c>
      <c r="E7047">
        <v>0.6113074204946997</v>
      </c>
    </row>
    <row r="7048" spans="1:5">
      <c r="A7048" s="1">
        <v>7046</v>
      </c>
      <c r="B7048">
        <v>0.01058124870539295</v>
      </c>
      <c r="C7048">
        <v>1697</v>
      </c>
      <c r="D7048">
        <v>1038</v>
      </c>
      <c r="E7048">
        <v>0.6116676487919859</v>
      </c>
    </row>
    <row r="7049" spans="1:5">
      <c r="A7049" s="1">
        <v>7047</v>
      </c>
      <c r="B7049">
        <v>0.01058354191470162</v>
      </c>
      <c r="C7049">
        <v>1696</v>
      </c>
      <c r="D7049">
        <v>1038</v>
      </c>
      <c r="E7049">
        <v>0.6120283018867925</v>
      </c>
    </row>
    <row r="7050" spans="1:5">
      <c r="A7050" s="1">
        <v>7048</v>
      </c>
      <c r="B7050">
        <v>0.01059156550330642</v>
      </c>
      <c r="C7050">
        <v>1695</v>
      </c>
      <c r="D7050">
        <v>1037</v>
      </c>
      <c r="E7050">
        <v>0.6117994100294986</v>
      </c>
    </row>
    <row r="7051" spans="1:5">
      <c r="A7051" s="1">
        <v>7049</v>
      </c>
      <c r="B7051">
        <v>0.01062363957635265</v>
      </c>
      <c r="C7051">
        <v>1694</v>
      </c>
      <c r="D7051">
        <v>1036</v>
      </c>
      <c r="E7051">
        <v>0.6115702479338843</v>
      </c>
    </row>
    <row r="7052" spans="1:5">
      <c r="A7052" s="1">
        <v>7050</v>
      </c>
      <c r="B7052">
        <v>0.01068219707363177</v>
      </c>
      <c r="C7052">
        <v>1693</v>
      </c>
      <c r="D7052">
        <v>1036</v>
      </c>
      <c r="E7052">
        <v>0.61193148257531</v>
      </c>
    </row>
    <row r="7053" spans="1:5">
      <c r="A7053" s="1">
        <v>7051</v>
      </c>
      <c r="B7053">
        <v>0.01069072171620894</v>
      </c>
      <c r="C7053">
        <v>1692</v>
      </c>
      <c r="D7053">
        <v>1035</v>
      </c>
      <c r="E7053">
        <v>0.6117021276595744</v>
      </c>
    </row>
    <row r="7054" spans="1:5">
      <c r="A7054" s="1">
        <v>7052</v>
      </c>
      <c r="B7054">
        <v>0.01075923601040968</v>
      </c>
      <c r="C7054">
        <v>1691</v>
      </c>
      <c r="D7054">
        <v>1034</v>
      </c>
      <c r="E7054">
        <v>0.6114725014784151</v>
      </c>
    </row>
    <row r="7055" spans="1:5">
      <c r="A7055" s="1">
        <v>7053</v>
      </c>
      <c r="B7055">
        <v>0.01075986973576187</v>
      </c>
      <c r="C7055">
        <v>1690</v>
      </c>
      <c r="D7055">
        <v>1033</v>
      </c>
      <c r="E7055">
        <v>0.6112426035502958</v>
      </c>
    </row>
    <row r="7056" spans="1:5">
      <c r="A7056" s="1">
        <v>7054</v>
      </c>
      <c r="B7056">
        <v>0.01076437590648371</v>
      </c>
      <c r="C7056">
        <v>1689</v>
      </c>
      <c r="D7056">
        <v>1033</v>
      </c>
      <c r="E7056">
        <v>0.6116044997039668</v>
      </c>
    </row>
    <row r="7057" spans="1:5">
      <c r="A7057" s="1">
        <v>7055</v>
      </c>
      <c r="B7057">
        <v>0.01077131709980922</v>
      </c>
      <c r="C7057">
        <v>1688</v>
      </c>
      <c r="D7057">
        <v>1032</v>
      </c>
      <c r="E7057">
        <v>0.6113744075829384</v>
      </c>
    </row>
    <row r="7058" spans="1:5">
      <c r="A7058" s="1">
        <v>7056</v>
      </c>
      <c r="B7058">
        <v>0.01078910628370627</v>
      </c>
      <c r="C7058">
        <v>1687</v>
      </c>
      <c r="D7058">
        <v>1032</v>
      </c>
      <c r="E7058">
        <v>0.6117368109069354</v>
      </c>
    </row>
    <row r="7059" spans="1:5">
      <c r="A7059" s="1">
        <v>7057</v>
      </c>
      <c r="B7059">
        <v>0.01079121912443615</v>
      </c>
      <c r="C7059">
        <v>1686</v>
      </c>
      <c r="D7059">
        <v>1032</v>
      </c>
      <c r="E7059">
        <v>0.6120996441281139</v>
      </c>
    </row>
    <row r="7060" spans="1:5">
      <c r="A7060" s="1">
        <v>7058</v>
      </c>
      <c r="B7060">
        <v>0.0108465173473784</v>
      </c>
      <c r="C7060">
        <v>1685</v>
      </c>
      <c r="D7060">
        <v>1032</v>
      </c>
      <c r="E7060">
        <v>0.6124629080118694</v>
      </c>
    </row>
    <row r="7061" spans="1:5">
      <c r="A7061" s="1">
        <v>7059</v>
      </c>
      <c r="B7061">
        <v>0.01091673173642388</v>
      </c>
      <c r="C7061">
        <v>1684</v>
      </c>
      <c r="D7061">
        <v>1032</v>
      </c>
      <c r="E7061">
        <v>0.6128266033254157</v>
      </c>
    </row>
    <row r="7062" spans="1:5">
      <c r="A7062" s="1">
        <v>7060</v>
      </c>
      <c r="B7062">
        <v>0.01091728445019058</v>
      </c>
      <c r="C7062">
        <v>1683</v>
      </c>
      <c r="D7062">
        <v>1031</v>
      </c>
      <c r="E7062">
        <v>0.6125965537730244</v>
      </c>
    </row>
    <row r="7063" spans="1:5">
      <c r="A7063" s="1">
        <v>7061</v>
      </c>
      <c r="B7063">
        <v>0.01091752266635387</v>
      </c>
      <c r="C7063">
        <v>1682</v>
      </c>
      <c r="D7063">
        <v>1030</v>
      </c>
      <c r="E7063">
        <v>0.6123662306777645</v>
      </c>
    </row>
    <row r="7064" spans="1:5">
      <c r="A7064" s="1">
        <v>7062</v>
      </c>
      <c r="B7064">
        <v>0.01093395962542076</v>
      </c>
      <c r="C7064">
        <v>1681</v>
      </c>
      <c r="D7064">
        <v>1030</v>
      </c>
      <c r="E7064">
        <v>0.6127305175490779</v>
      </c>
    </row>
    <row r="7065" spans="1:5">
      <c r="A7065" s="1">
        <v>7063</v>
      </c>
      <c r="B7065">
        <v>0.01100187382270962</v>
      </c>
      <c r="C7065">
        <v>1680</v>
      </c>
      <c r="D7065">
        <v>1029</v>
      </c>
      <c r="E7065">
        <v>0.6125</v>
      </c>
    </row>
    <row r="7066" spans="1:5">
      <c r="A7066" s="1">
        <v>7064</v>
      </c>
      <c r="B7066">
        <v>0.01101205117559007</v>
      </c>
      <c r="C7066">
        <v>1679</v>
      </c>
      <c r="D7066">
        <v>1028</v>
      </c>
      <c r="E7066">
        <v>0.6122692078618225</v>
      </c>
    </row>
    <row r="7067" spans="1:5">
      <c r="A7067" s="1">
        <v>7065</v>
      </c>
      <c r="B7067">
        <v>0.01102319537633978</v>
      </c>
      <c r="C7067">
        <v>1678</v>
      </c>
      <c r="D7067">
        <v>1028</v>
      </c>
      <c r="E7067">
        <v>0.6126340882002383</v>
      </c>
    </row>
    <row r="7068" spans="1:5">
      <c r="A7068" s="1">
        <v>7066</v>
      </c>
      <c r="B7068">
        <v>0.01105402648209358</v>
      </c>
      <c r="C7068">
        <v>1677</v>
      </c>
      <c r="D7068">
        <v>1027</v>
      </c>
      <c r="E7068">
        <v>0.6124031007751938</v>
      </c>
    </row>
    <row r="7069" spans="1:5">
      <c r="A7069" s="1">
        <v>7067</v>
      </c>
      <c r="B7069">
        <v>0.01108104784236752</v>
      </c>
      <c r="C7069">
        <v>1676</v>
      </c>
      <c r="D7069">
        <v>1026</v>
      </c>
      <c r="E7069">
        <v>0.6121718377088305</v>
      </c>
    </row>
    <row r="7070" spans="1:5">
      <c r="A7070" s="1">
        <v>7068</v>
      </c>
      <c r="B7070">
        <v>0.01111012823613727</v>
      </c>
      <c r="C7070">
        <v>1675</v>
      </c>
      <c r="D7070">
        <v>1025</v>
      </c>
      <c r="E7070">
        <v>0.6119402985074627</v>
      </c>
    </row>
    <row r="7071" spans="1:5">
      <c r="A7071" s="1">
        <v>7069</v>
      </c>
      <c r="B7071">
        <v>0.01112135494167449</v>
      </c>
      <c r="C7071">
        <v>1674</v>
      </c>
      <c r="D7071">
        <v>1025</v>
      </c>
      <c r="E7071">
        <v>0.6123058542413381</v>
      </c>
    </row>
    <row r="7072" spans="1:5">
      <c r="A7072" s="1">
        <v>7070</v>
      </c>
      <c r="B7072">
        <v>0.01115273049429982</v>
      </c>
      <c r="C7072">
        <v>1673</v>
      </c>
      <c r="D7072">
        <v>1025</v>
      </c>
      <c r="E7072">
        <v>0.6126718469814704</v>
      </c>
    </row>
    <row r="7073" spans="1:5">
      <c r="A7073" s="1">
        <v>7071</v>
      </c>
      <c r="B7073">
        <v>0.01124315137319898</v>
      </c>
      <c r="C7073">
        <v>1672</v>
      </c>
      <c r="D7073">
        <v>1024</v>
      </c>
      <c r="E7073">
        <v>0.6124401913875598</v>
      </c>
    </row>
    <row r="7074" spans="1:5">
      <c r="A7074" s="1">
        <v>7072</v>
      </c>
      <c r="B7074">
        <v>0.01124396510113984</v>
      </c>
      <c r="C7074">
        <v>1671</v>
      </c>
      <c r="D7074">
        <v>1023</v>
      </c>
      <c r="E7074">
        <v>0.6122082585278277</v>
      </c>
    </row>
    <row r="7075" spans="1:5">
      <c r="A7075" s="1">
        <v>7073</v>
      </c>
      <c r="B7075">
        <v>0.01124427795971888</v>
      </c>
      <c r="C7075">
        <v>1670</v>
      </c>
      <c r="D7075">
        <v>1023</v>
      </c>
      <c r="E7075">
        <v>0.6125748502994012</v>
      </c>
    </row>
    <row r="7076" spans="1:5">
      <c r="A7076" s="1">
        <v>7074</v>
      </c>
      <c r="B7076">
        <v>0.01125111295145675</v>
      </c>
      <c r="C7076">
        <v>1669</v>
      </c>
      <c r="D7076">
        <v>1023</v>
      </c>
      <c r="E7076">
        <v>0.6129418813660875</v>
      </c>
    </row>
    <row r="7077" spans="1:5">
      <c r="A7077" s="1">
        <v>7075</v>
      </c>
      <c r="B7077">
        <v>0.01125266197806596</v>
      </c>
      <c r="C7077">
        <v>1668</v>
      </c>
      <c r="D7077">
        <v>1022</v>
      </c>
      <c r="E7077">
        <v>0.6127098321342925</v>
      </c>
    </row>
    <row r="7078" spans="1:5">
      <c r="A7078" s="1">
        <v>7076</v>
      </c>
      <c r="B7078">
        <v>0.01126262887780527</v>
      </c>
      <c r="C7078">
        <v>1667</v>
      </c>
      <c r="D7078">
        <v>1021</v>
      </c>
      <c r="E7078">
        <v>0.6124775044991002</v>
      </c>
    </row>
    <row r="7079" spans="1:5">
      <c r="A7079" s="1">
        <v>7077</v>
      </c>
      <c r="B7079">
        <v>0.01127068751963384</v>
      </c>
      <c r="C7079">
        <v>1666</v>
      </c>
      <c r="D7079">
        <v>1020</v>
      </c>
      <c r="E7079">
        <v>0.6122448979591837</v>
      </c>
    </row>
    <row r="7080" spans="1:5">
      <c r="A7080" s="1">
        <v>7078</v>
      </c>
      <c r="B7080">
        <v>0.01127175853155027</v>
      </c>
      <c r="C7080">
        <v>1665</v>
      </c>
      <c r="D7080">
        <v>1019</v>
      </c>
      <c r="E7080">
        <v>0.6120120120120121</v>
      </c>
    </row>
    <row r="7081" spans="1:5">
      <c r="A7081" s="1">
        <v>7079</v>
      </c>
      <c r="B7081">
        <v>0.01129389572455097</v>
      </c>
      <c r="C7081">
        <v>1664</v>
      </c>
      <c r="D7081">
        <v>1018</v>
      </c>
      <c r="E7081">
        <v>0.6117788461538461</v>
      </c>
    </row>
    <row r="7082" spans="1:5">
      <c r="A7082" s="1">
        <v>7080</v>
      </c>
      <c r="B7082">
        <v>0.01132252292976332</v>
      </c>
      <c r="C7082">
        <v>1663</v>
      </c>
      <c r="D7082">
        <v>1017</v>
      </c>
      <c r="E7082">
        <v>0.6115453998797354</v>
      </c>
    </row>
    <row r="7083" spans="1:5">
      <c r="A7083" s="1">
        <v>7081</v>
      </c>
      <c r="B7083">
        <v>0.01135862707701918</v>
      </c>
      <c r="C7083">
        <v>1662</v>
      </c>
      <c r="D7083">
        <v>1016</v>
      </c>
      <c r="E7083">
        <v>0.6113116726835138</v>
      </c>
    </row>
    <row r="7084" spans="1:5">
      <c r="A7084" s="1">
        <v>7082</v>
      </c>
      <c r="B7084">
        <v>0.01138719145118655</v>
      </c>
      <c r="C7084">
        <v>1661</v>
      </c>
      <c r="D7084">
        <v>1015</v>
      </c>
      <c r="E7084">
        <v>0.6110776640577965</v>
      </c>
    </row>
    <row r="7085" spans="1:5">
      <c r="A7085" s="1">
        <v>7083</v>
      </c>
      <c r="B7085">
        <v>0.01138895018583247</v>
      </c>
      <c r="C7085">
        <v>1660</v>
      </c>
      <c r="D7085">
        <v>1014</v>
      </c>
      <c r="E7085">
        <v>0.6108433734939759</v>
      </c>
    </row>
    <row r="7086" spans="1:5">
      <c r="A7086" s="1">
        <v>7084</v>
      </c>
      <c r="B7086">
        <v>0.01142302102130821</v>
      </c>
      <c r="C7086">
        <v>1659</v>
      </c>
      <c r="D7086">
        <v>1014</v>
      </c>
      <c r="E7086">
        <v>0.6112115732368897</v>
      </c>
    </row>
    <row r="7087" spans="1:5">
      <c r="A7087" s="1">
        <v>7085</v>
      </c>
      <c r="B7087">
        <v>0.01143607303616229</v>
      </c>
      <c r="C7087">
        <v>1658</v>
      </c>
      <c r="D7087">
        <v>1014</v>
      </c>
      <c r="E7087">
        <v>0.6115802171290712</v>
      </c>
    </row>
    <row r="7088" spans="1:5">
      <c r="A7088" s="1">
        <v>7086</v>
      </c>
      <c r="B7088">
        <v>0.01143767936462453</v>
      </c>
      <c r="C7088">
        <v>1657</v>
      </c>
      <c r="D7088">
        <v>1014</v>
      </c>
      <c r="E7088">
        <v>0.611949305974653</v>
      </c>
    </row>
    <row r="7089" spans="1:5">
      <c r="A7089" s="1">
        <v>7087</v>
      </c>
      <c r="B7089">
        <v>0.01144364990321339</v>
      </c>
      <c r="C7089">
        <v>1656</v>
      </c>
      <c r="D7089">
        <v>1013</v>
      </c>
      <c r="E7089">
        <v>0.6117149758454107</v>
      </c>
    </row>
    <row r="7090" spans="1:5">
      <c r="A7090" s="1">
        <v>7088</v>
      </c>
      <c r="B7090">
        <v>0.01149973821895944</v>
      </c>
      <c r="C7090">
        <v>1655</v>
      </c>
      <c r="D7090">
        <v>1012</v>
      </c>
      <c r="E7090">
        <v>0.6114803625377644</v>
      </c>
    </row>
    <row r="7091" spans="1:5">
      <c r="A7091" s="1">
        <v>7089</v>
      </c>
      <c r="B7091">
        <v>0.01156778355575572</v>
      </c>
      <c r="C7091">
        <v>1654</v>
      </c>
      <c r="D7091">
        <v>1011</v>
      </c>
      <c r="E7091">
        <v>0.6112454655380894</v>
      </c>
    </row>
    <row r="7092" spans="1:5">
      <c r="A7092" s="1">
        <v>7090</v>
      </c>
      <c r="B7092">
        <v>0.01157565883299011</v>
      </c>
      <c r="C7092">
        <v>1653</v>
      </c>
      <c r="D7092">
        <v>1011</v>
      </c>
      <c r="E7092">
        <v>0.6116152450090744</v>
      </c>
    </row>
    <row r="7093" spans="1:5">
      <c r="A7093" s="1">
        <v>7091</v>
      </c>
      <c r="B7093">
        <v>0.01159398607004292</v>
      </c>
      <c r="C7093">
        <v>1652</v>
      </c>
      <c r="D7093">
        <v>1011</v>
      </c>
      <c r="E7093">
        <v>0.6119854721549637</v>
      </c>
    </row>
    <row r="7094" spans="1:5">
      <c r="A7094" s="1">
        <v>7092</v>
      </c>
      <c r="B7094">
        <v>0.01159624048540092</v>
      </c>
      <c r="C7094">
        <v>1651</v>
      </c>
      <c r="D7094">
        <v>1010</v>
      </c>
      <c r="E7094">
        <v>0.6117504542701393</v>
      </c>
    </row>
    <row r="7095" spans="1:5">
      <c r="A7095" s="1">
        <v>7093</v>
      </c>
      <c r="B7095">
        <v>0.01163102311963377</v>
      </c>
      <c r="C7095">
        <v>1650</v>
      </c>
      <c r="D7095">
        <v>1009</v>
      </c>
      <c r="E7095">
        <v>0.6115151515151516</v>
      </c>
    </row>
    <row r="7096" spans="1:5">
      <c r="A7096" s="1">
        <v>7094</v>
      </c>
      <c r="B7096">
        <v>0.01163727055713082</v>
      </c>
      <c r="C7096">
        <v>1649</v>
      </c>
      <c r="D7096">
        <v>1008</v>
      </c>
      <c r="E7096">
        <v>0.6112795633717405</v>
      </c>
    </row>
    <row r="7097" spans="1:5">
      <c r="A7097" s="1">
        <v>7095</v>
      </c>
      <c r="B7097">
        <v>0.01170388637102193</v>
      </c>
      <c r="C7097">
        <v>1648</v>
      </c>
      <c r="D7097">
        <v>1008</v>
      </c>
      <c r="E7097">
        <v>0.6116504854368932</v>
      </c>
    </row>
    <row r="7098" spans="1:5">
      <c r="A7098" s="1">
        <v>7096</v>
      </c>
      <c r="B7098">
        <v>0.01174726873792142</v>
      </c>
      <c r="C7098">
        <v>1647</v>
      </c>
      <c r="D7098">
        <v>1007</v>
      </c>
      <c r="E7098">
        <v>0.6114146933819065</v>
      </c>
    </row>
    <row r="7099" spans="1:5">
      <c r="A7099" s="1">
        <v>7097</v>
      </c>
      <c r="B7099">
        <v>0.01176120114082213</v>
      </c>
      <c r="C7099">
        <v>1646</v>
      </c>
      <c r="D7099">
        <v>1006</v>
      </c>
      <c r="E7099">
        <v>0.6111786148238153</v>
      </c>
    </row>
    <row r="7100" spans="1:5">
      <c r="A7100" s="1">
        <v>7098</v>
      </c>
      <c r="B7100">
        <v>0.01179592099798393</v>
      </c>
      <c r="C7100">
        <v>1645</v>
      </c>
      <c r="D7100">
        <v>1005</v>
      </c>
      <c r="E7100">
        <v>0.6109422492401215</v>
      </c>
    </row>
    <row r="7101" spans="1:5">
      <c r="A7101" s="1">
        <v>7099</v>
      </c>
      <c r="B7101">
        <v>0.01184441918651574</v>
      </c>
      <c r="C7101">
        <v>1644</v>
      </c>
      <c r="D7101">
        <v>1005</v>
      </c>
      <c r="E7101">
        <v>0.6113138686131386</v>
      </c>
    </row>
    <row r="7102" spans="1:5">
      <c r="A7102" s="1">
        <v>7100</v>
      </c>
      <c r="B7102">
        <v>0.01185248539379047</v>
      </c>
      <c r="C7102">
        <v>1643</v>
      </c>
      <c r="D7102">
        <v>1004</v>
      </c>
      <c r="E7102">
        <v>0.6110772976262934</v>
      </c>
    </row>
    <row r="7103" spans="1:5">
      <c r="A7103" s="1">
        <v>7101</v>
      </c>
      <c r="B7103">
        <v>0.01187072841622167</v>
      </c>
      <c r="C7103">
        <v>1642</v>
      </c>
      <c r="D7103">
        <v>1004</v>
      </c>
      <c r="E7103">
        <v>0.6114494518879415</v>
      </c>
    </row>
    <row r="7104" spans="1:5">
      <c r="A7104" s="1">
        <v>7102</v>
      </c>
      <c r="B7104">
        <v>0.01187537377366343</v>
      </c>
      <c r="C7104">
        <v>1641</v>
      </c>
      <c r="D7104">
        <v>1003</v>
      </c>
      <c r="E7104">
        <v>0.61121267519805</v>
      </c>
    </row>
    <row r="7105" spans="1:5">
      <c r="A7105" s="1">
        <v>7103</v>
      </c>
      <c r="B7105">
        <v>0.01190090453341974</v>
      </c>
      <c r="C7105">
        <v>1640</v>
      </c>
      <c r="D7105">
        <v>1003</v>
      </c>
      <c r="E7105">
        <v>0.6115853658536585</v>
      </c>
    </row>
    <row r="7106" spans="1:5">
      <c r="A7106" s="1">
        <v>7104</v>
      </c>
      <c r="B7106">
        <v>0.01196672588587516</v>
      </c>
      <c r="C7106">
        <v>1639</v>
      </c>
      <c r="D7106">
        <v>1002</v>
      </c>
      <c r="E7106">
        <v>0.6113483831604637</v>
      </c>
    </row>
    <row r="7107" spans="1:5">
      <c r="A7107" s="1">
        <v>7105</v>
      </c>
      <c r="B7107">
        <v>0.01197933621204245</v>
      </c>
      <c r="C7107">
        <v>1638</v>
      </c>
      <c r="D7107">
        <v>1002</v>
      </c>
      <c r="E7107">
        <v>0.6117216117216118</v>
      </c>
    </row>
    <row r="7108" spans="1:5">
      <c r="A7108" s="1">
        <v>7106</v>
      </c>
      <c r="B7108">
        <v>0.01202884044280866</v>
      </c>
      <c r="C7108">
        <v>1637</v>
      </c>
      <c r="D7108">
        <v>1001</v>
      </c>
      <c r="E7108">
        <v>0.611484422724496</v>
      </c>
    </row>
    <row r="7109" spans="1:5">
      <c r="A7109" s="1">
        <v>7107</v>
      </c>
      <c r="B7109">
        <v>0.01205179042513166</v>
      </c>
      <c r="C7109">
        <v>1636</v>
      </c>
      <c r="D7109">
        <v>1000</v>
      </c>
      <c r="E7109">
        <v>0.6112469437652812</v>
      </c>
    </row>
    <row r="7110" spans="1:5">
      <c r="A7110" s="1">
        <v>7108</v>
      </c>
      <c r="B7110">
        <v>0.01206446512053289</v>
      </c>
      <c r="C7110">
        <v>1635</v>
      </c>
      <c r="D7110">
        <v>1000</v>
      </c>
      <c r="E7110">
        <v>0.6116207951070336</v>
      </c>
    </row>
    <row r="7111" spans="1:5">
      <c r="A7111" s="1">
        <v>7109</v>
      </c>
      <c r="B7111">
        <v>0.0121209569877101</v>
      </c>
      <c r="C7111">
        <v>1634</v>
      </c>
      <c r="D7111">
        <v>1000</v>
      </c>
      <c r="E7111">
        <v>0.6119951040391677</v>
      </c>
    </row>
    <row r="7112" spans="1:5">
      <c r="A7112" s="1">
        <v>7110</v>
      </c>
      <c r="B7112">
        <v>0.01215040297432157</v>
      </c>
      <c r="C7112">
        <v>1633</v>
      </c>
      <c r="D7112">
        <v>999</v>
      </c>
      <c r="E7112">
        <v>0.6117575015309247</v>
      </c>
    </row>
    <row r="7113" spans="1:5">
      <c r="A7113" s="1">
        <v>7111</v>
      </c>
      <c r="B7113">
        <v>0.01216378019953113</v>
      </c>
      <c r="C7113">
        <v>1632</v>
      </c>
      <c r="D7113">
        <v>998</v>
      </c>
      <c r="E7113">
        <v>0.6115196078431373</v>
      </c>
    </row>
    <row r="7114" spans="1:5">
      <c r="A7114" s="1">
        <v>7112</v>
      </c>
      <c r="B7114">
        <v>0.01220306218942252</v>
      </c>
      <c r="C7114">
        <v>1631</v>
      </c>
      <c r="D7114">
        <v>997</v>
      </c>
      <c r="E7114">
        <v>0.6112814224402208</v>
      </c>
    </row>
    <row r="7115" spans="1:5">
      <c r="A7115" s="1">
        <v>7113</v>
      </c>
      <c r="B7115">
        <v>0.0122069324622851</v>
      </c>
      <c r="C7115">
        <v>1630</v>
      </c>
      <c r="D7115">
        <v>997</v>
      </c>
      <c r="E7115">
        <v>0.6116564417177914</v>
      </c>
    </row>
    <row r="7116" spans="1:5">
      <c r="A7116" s="1">
        <v>7114</v>
      </c>
      <c r="B7116">
        <v>0.01221307249052611</v>
      </c>
      <c r="C7116">
        <v>1629</v>
      </c>
      <c r="D7116">
        <v>997</v>
      </c>
      <c r="E7116">
        <v>0.6120319214241866</v>
      </c>
    </row>
    <row r="7117" spans="1:5">
      <c r="A7117" s="1">
        <v>7115</v>
      </c>
      <c r="B7117">
        <v>0.01221395682127757</v>
      </c>
      <c r="C7117">
        <v>1628</v>
      </c>
      <c r="D7117">
        <v>997</v>
      </c>
      <c r="E7117">
        <v>0.6124078624078624</v>
      </c>
    </row>
    <row r="7118" spans="1:5">
      <c r="A7118" s="1">
        <v>7116</v>
      </c>
      <c r="B7118">
        <v>0.01223791179099104</v>
      </c>
      <c r="C7118">
        <v>1627</v>
      </c>
      <c r="D7118">
        <v>997</v>
      </c>
      <c r="E7118">
        <v>0.6127842655193608</v>
      </c>
    </row>
    <row r="7119" spans="1:5">
      <c r="A7119" s="1">
        <v>7117</v>
      </c>
      <c r="B7119">
        <v>0.01228569393525719</v>
      </c>
      <c r="C7119">
        <v>1626</v>
      </c>
      <c r="D7119">
        <v>996</v>
      </c>
      <c r="E7119">
        <v>0.6125461254612546</v>
      </c>
    </row>
    <row r="7120" spans="1:5">
      <c r="A7120" s="1">
        <v>7118</v>
      </c>
      <c r="B7120">
        <v>0.01229660224911222</v>
      </c>
      <c r="C7120">
        <v>1625</v>
      </c>
      <c r="D7120">
        <v>995</v>
      </c>
      <c r="E7120">
        <v>0.6123076923076923</v>
      </c>
    </row>
    <row r="7121" spans="1:5">
      <c r="A7121" s="1">
        <v>7119</v>
      </c>
      <c r="B7121">
        <v>0.01230630699986102</v>
      </c>
      <c r="C7121">
        <v>1624</v>
      </c>
      <c r="D7121">
        <v>994</v>
      </c>
      <c r="E7121">
        <v>0.6120689655172413</v>
      </c>
    </row>
    <row r="7122" spans="1:5">
      <c r="A7122" s="1">
        <v>7120</v>
      </c>
      <c r="B7122">
        <v>0.01231717980699565</v>
      </c>
      <c r="C7122">
        <v>1623</v>
      </c>
      <c r="D7122">
        <v>993</v>
      </c>
      <c r="E7122">
        <v>0.6118299445471349</v>
      </c>
    </row>
    <row r="7123" spans="1:5">
      <c r="A7123" s="1">
        <v>7121</v>
      </c>
      <c r="B7123">
        <v>0.01234799395185787</v>
      </c>
      <c r="C7123">
        <v>1622</v>
      </c>
      <c r="D7123">
        <v>992</v>
      </c>
      <c r="E7123">
        <v>0.6115906288532675</v>
      </c>
    </row>
    <row r="7124" spans="1:5">
      <c r="A7124" s="1">
        <v>7122</v>
      </c>
      <c r="B7124">
        <v>0.01235400703803458</v>
      </c>
      <c r="C7124">
        <v>1621</v>
      </c>
      <c r="D7124">
        <v>992</v>
      </c>
      <c r="E7124">
        <v>0.6119679210363973</v>
      </c>
    </row>
    <row r="7125" spans="1:5">
      <c r="A7125" s="1">
        <v>7123</v>
      </c>
      <c r="B7125">
        <v>0.01238611924138078</v>
      </c>
      <c r="C7125">
        <v>1620</v>
      </c>
      <c r="D7125">
        <v>992</v>
      </c>
      <c r="E7125">
        <v>0.6123456790123457</v>
      </c>
    </row>
    <row r="7126" spans="1:5">
      <c r="A7126" s="1">
        <v>7124</v>
      </c>
      <c r="B7126">
        <v>0.0124170974875446</v>
      </c>
      <c r="C7126">
        <v>1619</v>
      </c>
      <c r="D7126">
        <v>991</v>
      </c>
      <c r="E7126">
        <v>0.612106238418777</v>
      </c>
    </row>
    <row r="7127" spans="1:5">
      <c r="A7127" s="1">
        <v>7125</v>
      </c>
      <c r="B7127">
        <v>0.01246213523831191</v>
      </c>
      <c r="C7127">
        <v>1618</v>
      </c>
      <c r="D7127">
        <v>990</v>
      </c>
      <c r="E7127">
        <v>0.6118665018541409</v>
      </c>
    </row>
    <row r="7128" spans="1:5">
      <c r="A7128" s="1">
        <v>7126</v>
      </c>
      <c r="B7128">
        <v>0.01247290357529046</v>
      </c>
      <c r="C7128">
        <v>1617</v>
      </c>
      <c r="D7128">
        <v>990</v>
      </c>
      <c r="E7128">
        <v>0.6122448979591837</v>
      </c>
    </row>
    <row r="7129" spans="1:5">
      <c r="A7129" s="1">
        <v>7127</v>
      </c>
      <c r="B7129">
        <v>0.01247916339331945</v>
      </c>
      <c r="C7129">
        <v>1616</v>
      </c>
      <c r="D7129">
        <v>989</v>
      </c>
      <c r="E7129">
        <v>0.6120049504950495</v>
      </c>
    </row>
    <row r="7130" spans="1:5">
      <c r="A7130" s="1">
        <v>7128</v>
      </c>
      <c r="B7130">
        <v>0.01248341350787557</v>
      </c>
      <c r="C7130">
        <v>1615</v>
      </c>
      <c r="D7130">
        <v>989</v>
      </c>
      <c r="E7130">
        <v>0.6123839009287926</v>
      </c>
    </row>
    <row r="7131" spans="1:5">
      <c r="A7131" s="1">
        <v>7129</v>
      </c>
      <c r="B7131">
        <v>0.01248922633206306</v>
      </c>
      <c r="C7131">
        <v>1614</v>
      </c>
      <c r="D7131">
        <v>989</v>
      </c>
      <c r="E7131">
        <v>0.6127633209417596</v>
      </c>
    </row>
    <row r="7132" spans="1:5">
      <c r="A7132" s="1">
        <v>7130</v>
      </c>
      <c r="B7132">
        <v>0.01250524648652768</v>
      </c>
      <c r="C7132">
        <v>1613</v>
      </c>
      <c r="D7132">
        <v>989</v>
      </c>
      <c r="E7132">
        <v>0.6131432114073155</v>
      </c>
    </row>
    <row r="7133" spans="1:5">
      <c r="A7133" s="1">
        <v>7131</v>
      </c>
      <c r="B7133">
        <v>0.01257135274339327</v>
      </c>
      <c r="C7133">
        <v>1612</v>
      </c>
      <c r="D7133">
        <v>989</v>
      </c>
      <c r="E7133">
        <v>0.6135235732009926</v>
      </c>
    </row>
    <row r="7134" spans="1:5">
      <c r="A7134" s="1">
        <v>7132</v>
      </c>
      <c r="B7134">
        <v>0.01258051345573463</v>
      </c>
      <c r="C7134">
        <v>1611</v>
      </c>
      <c r="D7134">
        <v>989</v>
      </c>
      <c r="E7134">
        <v>0.6139044072004965</v>
      </c>
    </row>
    <row r="7135" spans="1:5">
      <c r="A7135" s="1">
        <v>7133</v>
      </c>
      <c r="B7135">
        <v>0.01258705934208937</v>
      </c>
      <c r="C7135">
        <v>1610</v>
      </c>
      <c r="D7135">
        <v>989</v>
      </c>
      <c r="E7135">
        <v>0.6142857142857143</v>
      </c>
    </row>
    <row r="7136" spans="1:5">
      <c r="A7136" s="1">
        <v>7134</v>
      </c>
      <c r="B7136">
        <v>0.01266525477096186</v>
      </c>
      <c r="C7136">
        <v>1609</v>
      </c>
      <c r="D7136">
        <v>988</v>
      </c>
      <c r="E7136">
        <v>0.6140459912989434</v>
      </c>
    </row>
    <row r="7137" spans="1:5">
      <c r="A7137" s="1">
        <v>7135</v>
      </c>
      <c r="B7137">
        <v>0.01267708860588357</v>
      </c>
      <c r="C7137">
        <v>1608</v>
      </c>
      <c r="D7137">
        <v>987</v>
      </c>
      <c r="E7137">
        <v>0.6138059701492538</v>
      </c>
    </row>
    <row r="7138" spans="1:5">
      <c r="A7138" s="1">
        <v>7136</v>
      </c>
      <c r="B7138">
        <v>0.01268895314488483</v>
      </c>
      <c r="C7138">
        <v>1607</v>
      </c>
      <c r="D7138">
        <v>986</v>
      </c>
      <c r="E7138">
        <v>0.6135656502800249</v>
      </c>
    </row>
    <row r="7139" spans="1:5">
      <c r="A7139" s="1">
        <v>7137</v>
      </c>
      <c r="B7139">
        <v>0.01270306523781933</v>
      </c>
      <c r="C7139">
        <v>1606</v>
      </c>
      <c r="D7139">
        <v>986</v>
      </c>
      <c r="E7139">
        <v>0.613947696139477</v>
      </c>
    </row>
    <row r="7140" spans="1:5">
      <c r="A7140" s="1">
        <v>7138</v>
      </c>
      <c r="B7140">
        <v>0.0127264913134289</v>
      </c>
      <c r="C7140">
        <v>1605</v>
      </c>
      <c r="D7140">
        <v>986</v>
      </c>
      <c r="E7140">
        <v>0.6143302180685358</v>
      </c>
    </row>
    <row r="7141" spans="1:5">
      <c r="A7141" s="1">
        <v>7139</v>
      </c>
      <c r="B7141">
        <v>0.0127555795811452</v>
      </c>
      <c r="C7141">
        <v>1604</v>
      </c>
      <c r="D7141">
        <v>985</v>
      </c>
      <c r="E7141">
        <v>0.6140897755610972</v>
      </c>
    </row>
    <row r="7142" spans="1:5">
      <c r="A7142" s="1">
        <v>7140</v>
      </c>
      <c r="B7142">
        <v>0.01276419098639231</v>
      </c>
      <c r="C7142">
        <v>1603</v>
      </c>
      <c r="D7142">
        <v>984</v>
      </c>
      <c r="E7142">
        <v>0.6138490330630069</v>
      </c>
    </row>
    <row r="7143" spans="1:5">
      <c r="A7143" s="1">
        <v>7141</v>
      </c>
      <c r="B7143">
        <v>0.01281982090095696</v>
      </c>
      <c r="C7143">
        <v>1602</v>
      </c>
      <c r="D7143">
        <v>984</v>
      </c>
      <c r="E7143">
        <v>0.6142322097378277</v>
      </c>
    </row>
    <row r="7144" spans="1:5">
      <c r="A7144" s="1">
        <v>7142</v>
      </c>
      <c r="B7144">
        <v>0.0128597689348029</v>
      </c>
      <c r="C7144">
        <v>1601</v>
      </c>
      <c r="D7144">
        <v>984</v>
      </c>
      <c r="E7144">
        <v>0.6146158650843223</v>
      </c>
    </row>
    <row r="7145" spans="1:5">
      <c r="A7145" s="1">
        <v>7143</v>
      </c>
      <c r="B7145">
        <v>0.01289812396770978</v>
      </c>
      <c r="C7145">
        <v>1600</v>
      </c>
      <c r="D7145">
        <v>983</v>
      </c>
      <c r="E7145">
        <v>0.614375</v>
      </c>
    </row>
    <row r="7146" spans="1:5">
      <c r="A7146" s="1">
        <v>7144</v>
      </c>
      <c r="B7146">
        <v>0.01291040638968793</v>
      </c>
      <c r="C7146">
        <v>1599</v>
      </c>
      <c r="D7146">
        <v>982</v>
      </c>
      <c r="E7146">
        <v>0.6141338336460288</v>
      </c>
    </row>
    <row r="7147" spans="1:5">
      <c r="A7147" s="1">
        <v>7145</v>
      </c>
      <c r="B7147">
        <v>0.0129152491929197</v>
      </c>
      <c r="C7147">
        <v>1598</v>
      </c>
      <c r="D7147">
        <v>981</v>
      </c>
      <c r="E7147">
        <v>0.613892365456821</v>
      </c>
    </row>
    <row r="7148" spans="1:5">
      <c r="A7148" s="1">
        <v>7146</v>
      </c>
      <c r="B7148">
        <v>0.01295666170471699</v>
      </c>
      <c r="C7148">
        <v>1597</v>
      </c>
      <c r="D7148">
        <v>980</v>
      </c>
      <c r="E7148">
        <v>0.6136505948653725</v>
      </c>
    </row>
    <row r="7149" spans="1:5">
      <c r="A7149" s="1">
        <v>7147</v>
      </c>
      <c r="B7149">
        <v>0.01297044666473074</v>
      </c>
      <c r="C7149">
        <v>1596</v>
      </c>
      <c r="D7149">
        <v>980</v>
      </c>
      <c r="E7149">
        <v>0.6140350877192983</v>
      </c>
    </row>
    <row r="7150" spans="1:5">
      <c r="A7150" s="1">
        <v>7148</v>
      </c>
      <c r="B7150">
        <v>0.01302068241217569</v>
      </c>
      <c r="C7150">
        <v>1595</v>
      </c>
      <c r="D7150">
        <v>979</v>
      </c>
      <c r="E7150">
        <v>0.6137931034482759</v>
      </c>
    </row>
    <row r="7151" spans="1:5">
      <c r="A7151" s="1">
        <v>7149</v>
      </c>
      <c r="B7151">
        <v>0.01303677093993422</v>
      </c>
      <c r="C7151">
        <v>1594</v>
      </c>
      <c r="D7151">
        <v>978</v>
      </c>
      <c r="E7151">
        <v>0.6135508155583438</v>
      </c>
    </row>
    <row r="7152" spans="1:5">
      <c r="A7152" s="1">
        <v>7150</v>
      </c>
      <c r="B7152">
        <v>0.01308456772025068</v>
      </c>
      <c r="C7152">
        <v>1593</v>
      </c>
      <c r="D7152">
        <v>977</v>
      </c>
      <c r="E7152">
        <v>0.613308223477715</v>
      </c>
    </row>
    <row r="7153" spans="1:5">
      <c r="A7153" s="1">
        <v>7151</v>
      </c>
      <c r="B7153">
        <v>0.0131059220167789</v>
      </c>
      <c r="C7153">
        <v>1592</v>
      </c>
      <c r="D7153">
        <v>976</v>
      </c>
      <c r="E7153">
        <v>0.6130653266331658</v>
      </c>
    </row>
    <row r="7154" spans="1:5">
      <c r="A7154" s="1">
        <v>7152</v>
      </c>
      <c r="B7154">
        <v>0.01311875524053741</v>
      </c>
      <c r="C7154">
        <v>1591</v>
      </c>
      <c r="D7154">
        <v>975</v>
      </c>
      <c r="E7154">
        <v>0.6128221244500315</v>
      </c>
    </row>
    <row r="7155" spans="1:5">
      <c r="A7155" s="1">
        <v>7153</v>
      </c>
      <c r="B7155">
        <v>0.01312199994686486</v>
      </c>
      <c r="C7155">
        <v>1590</v>
      </c>
      <c r="D7155">
        <v>974</v>
      </c>
      <c r="E7155">
        <v>0.6125786163522012</v>
      </c>
    </row>
    <row r="7156" spans="1:5">
      <c r="A7156" s="1">
        <v>7154</v>
      </c>
      <c r="B7156">
        <v>0.01312400568665439</v>
      </c>
      <c r="C7156">
        <v>1589</v>
      </c>
      <c r="D7156">
        <v>974</v>
      </c>
      <c r="E7156">
        <v>0.6129641283826306</v>
      </c>
    </row>
    <row r="7157" spans="1:5">
      <c r="A7157" s="1">
        <v>7155</v>
      </c>
      <c r="B7157">
        <v>0.01324718419317922</v>
      </c>
      <c r="C7157">
        <v>1588</v>
      </c>
      <c r="D7157">
        <v>974</v>
      </c>
      <c r="E7157">
        <v>0.6133501259445844</v>
      </c>
    </row>
    <row r="7158" spans="1:5">
      <c r="A7158" s="1">
        <v>7156</v>
      </c>
      <c r="B7158">
        <v>0.01328358065225665</v>
      </c>
      <c r="C7158">
        <v>1587</v>
      </c>
      <c r="D7158">
        <v>973</v>
      </c>
      <c r="E7158">
        <v>0.6131064902331443</v>
      </c>
    </row>
    <row r="7159" spans="1:5">
      <c r="A7159" s="1">
        <v>7157</v>
      </c>
      <c r="B7159">
        <v>0.01328776806349552</v>
      </c>
      <c r="C7159">
        <v>1586</v>
      </c>
      <c r="D7159">
        <v>973</v>
      </c>
      <c r="E7159">
        <v>0.6134930643127364</v>
      </c>
    </row>
    <row r="7160" spans="1:5">
      <c r="A7160" s="1">
        <v>7158</v>
      </c>
      <c r="B7160">
        <v>0.01337957717119981</v>
      </c>
      <c r="C7160">
        <v>1585</v>
      </c>
      <c r="D7160">
        <v>972</v>
      </c>
      <c r="E7160">
        <v>0.6132492113564669</v>
      </c>
    </row>
    <row r="7161" spans="1:5">
      <c r="A7161" s="1">
        <v>7159</v>
      </c>
      <c r="B7161">
        <v>0.01338549156192048</v>
      </c>
      <c r="C7161">
        <v>1584</v>
      </c>
      <c r="D7161">
        <v>971</v>
      </c>
      <c r="E7161">
        <v>0.6130050505050505</v>
      </c>
    </row>
    <row r="7162" spans="1:5">
      <c r="A7162" s="1">
        <v>7160</v>
      </c>
      <c r="B7162">
        <v>0.01341941376363653</v>
      </c>
      <c r="C7162">
        <v>1583</v>
      </c>
      <c r="D7162">
        <v>970</v>
      </c>
      <c r="E7162">
        <v>0.6127605811749842</v>
      </c>
    </row>
    <row r="7163" spans="1:5">
      <c r="A7163" s="1">
        <v>7161</v>
      </c>
      <c r="B7163">
        <v>0.01346527268266673</v>
      </c>
      <c r="C7163">
        <v>1582</v>
      </c>
      <c r="D7163">
        <v>969</v>
      </c>
      <c r="E7163">
        <v>0.6125158027812895</v>
      </c>
    </row>
    <row r="7164" spans="1:5">
      <c r="A7164" s="1">
        <v>7162</v>
      </c>
      <c r="B7164">
        <v>0.01349624536131544</v>
      </c>
      <c r="C7164">
        <v>1581</v>
      </c>
      <c r="D7164">
        <v>969</v>
      </c>
      <c r="E7164">
        <v>0.6129032258064516</v>
      </c>
    </row>
    <row r="7165" spans="1:5">
      <c r="A7165" s="1">
        <v>7163</v>
      </c>
      <c r="B7165">
        <v>0.01367042445964728</v>
      </c>
      <c r="C7165">
        <v>1580</v>
      </c>
      <c r="D7165">
        <v>969</v>
      </c>
      <c r="E7165">
        <v>0.6132911392405064</v>
      </c>
    </row>
    <row r="7166" spans="1:5">
      <c r="A7166" s="1">
        <v>7164</v>
      </c>
      <c r="B7166">
        <v>0.01372642018692855</v>
      </c>
      <c r="C7166">
        <v>1579</v>
      </c>
      <c r="D7166">
        <v>969</v>
      </c>
      <c r="E7166">
        <v>0.6136795440151995</v>
      </c>
    </row>
    <row r="7167" spans="1:5">
      <c r="A7167" s="1">
        <v>7165</v>
      </c>
      <c r="B7167">
        <v>0.01372794781944209</v>
      </c>
      <c r="C7167">
        <v>1578</v>
      </c>
      <c r="D7167">
        <v>969</v>
      </c>
      <c r="E7167">
        <v>0.6140684410646388</v>
      </c>
    </row>
    <row r="7168" spans="1:5">
      <c r="A7168" s="1">
        <v>7166</v>
      </c>
      <c r="B7168">
        <v>0.01375452300856583</v>
      </c>
      <c r="C7168">
        <v>1577</v>
      </c>
      <c r="D7168">
        <v>969</v>
      </c>
      <c r="E7168">
        <v>0.6144578313253012</v>
      </c>
    </row>
    <row r="7169" spans="1:5">
      <c r="A7169" s="1">
        <v>7167</v>
      </c>
      <c r="B7169">
        <v>0.01375990265773397</v>
      </c>
      <c r="C7169">
        <v>1576</v>
      </c>
      <c r="D7169">
        <v>969</v>
      </c>
      <c r="E7169">
        <v>0.6148477157360406</v>
      </c>
    </row>
    <row r="7170" spans="1:5">
      <c r="A7170" s="1">
        <v>7168</v>
      </c>
      <c r="B7170">
        <v>0.01376502461349904</v>
      </c>
      <c r="C7170">
        <v>1575</v>
      </c>
      <c r="D7170">
        <v>969</v>
      </c>
      <c r="E7170">
        <v>0.6152380952380953</v>
      </c>
    </row>
    <row r="7171" spans="1:5">
      <c r="A7171" s="1">
        <v>7169</v>
      </c>
      <c r="B7171">
        <v>0.01377328118415755</v>
      </c>
      <c r="C7171">
        <v>1574</v>
      </c>
      <c r="D7171">
        <v>969</v>
      </c>
      <c r="E7171">
        <v>0.6156289707750953</v>
      </c>
    </row>
    <row r="7172" spans="1:5">
      <c r="A7172" s="1">
        <v>7170</v>
      </c>
      <c r="B7172">
        <v>0.01379794847474086</v>
      </c>
      <c r="C7172">
        <v>1573</v>
      </c>
      <c r="D7172">
        <v>969</v>
      </c>
      <c r="E7172">
        <v>0.6160203432930705</v>
      </c>
    </row>
    <row r="7173" spans="1:5">
      <c r="A7173" s="1">
        <v>7171</v>
      </c>
      <c r="B7173">
        <v>0.01381080085877806</v>
      </c>
      <c r="C7173">
        <v>1572</v>
      </c>
      <c r="D7173">
        <v>968</v>
      </c>
      <c r="E7173">
        <v>0.6157760814249363</v>
      </c>
    </row>
    <row r="7174" spans="1:5">
      <c r="A7174" s="1">
        <v>7172</v>
      </c>
      <c r="B7174">
        <v>0.01383599423387083</v>
      </c>
      <c r="C7174">
        <v>1571</v>
      </c>
      <c r="D7174">
        <v>968</v>
      </c>
      <c r="E7174">
        <v>0.6161680458306811</v>
      </c>
    </row>
    <row r="7175" spans="1:5">
      <c r="A7175" s="1">
        <v>7173</v>
      </c>
      <c r="B7175">
        <v>0.01384934480771088</v>
      </c>
      <c r="C7175">
        <v>1570</v>
      </c>
      <c r="D7175">
        <v>968</v>
      </c>
      <c r="E7175">
        <v>0.6165605095541401</v>
      </c>
    </row>
    <row r="7176" spans="1:5">
      <c r="A7176" s="1">
        <v>7174</v>
      </c>
      <c r="B7176">
        <v>0.01386106846320129</v>
      </c>
      <c r="C7176">
        <v>1569</v>
      </c>
      <c r="D7176">
        <v>967</v>
      </c>
      <c r="E7176">
        <v>0.6163161249203314</v>
      </c>
    </row>
    <row r="7177" spans="1:5">
      <c r="A7177" s="1">
        <v>7175</v>
      </c>
      <c r="B7177">
        <v>0.0138772237966705</v>
      </c>
      <c r="C7177">
        <v>1568</v>
      </c>
      <c r="D7177">
        <v>967</v>
      </c>
      <c r="E7177">
        <v>0.6167091836734694</v>
      </c>
    </row>
    <row r="7178" spans="1:5">
      <c r="A7178" s="1">
        <v>7176</v>
      </c>
      <c r="B7178">
        <v>0.01388450607243824</v>
      </c>
      <c r="C7178">
        <v>1567</v>
      </c>
      <c r="D7178">
        <v>967</v>
      </c>
      <c r="E7178">
        <v>0.6171027440970006</v>
      </c>
    </row>
    <row r="7179" spans="1:5">
      <c r="A7179" s="1">
        <v>7177</v>
      </c>
      <c r="B7179">
        <v>0.01388456577111624</v>
      </c>
      <c r="C7179">
        <v>1566</v>
      </c>
      <c r="D7179">
        <v>967</v>
      </c>
      <c r="E7179">
        <v>0.6174968071519795</v>
      </c>
    </row>
    <row r="7180" spans="1:5">
      <c r="A7180" s="1">
        <v>7178</v>
      </c>
      <c r="B7180">
        <v>0.01390947833489259</v>
      </c>
      <c r="C7180">
        <v>1565</v>
      </c>
      <c r="D7180">
        <v>967</v>
      </c>
      <c r="E7180">
        <v>0.6178913738019169</v>
      </c>
    </row>
    <row r="7181" spans="1:5">
      <c r="A7181" s="1">
        <v>7179</v>
      </c>
      <c r="B7181">
        <v>0.01391304964128809</v>
      </c>
      <c r="C7181">
        <v>1564</v>
      </c>
      <c r="D7181">
        <v>966</v>
      </c>
      <c r="E7181">
        <v>0.6176470588235294</v>
      </c>
    </row>
    <row r="7182" spans="1:5">
      <c r="A7182" s="1">
        <v>7180</v>
      </c>
      <c r="B7182">
        <v>0.01392119752061682</v>
      </c>
      <c r="C7182">
        <v>1563</v>
      </c>
      <c r="D7182">
        <v>966</v>
      </c>
      <c r="E7182">
        <v>0.6180422264875239</v>
      </c>
    </row>
    <row r="7183" spans="1:5">
      <c r="A7183" s="1">
        <v>7181</v>
      </c>
      <c r="B7183">
        <v>0.01403464442678853</v>
      </c>
      <c r="C7183">
        <v>1562</v>
      </c>
      <c r="D7183">
        <v>966</v>
      </c>
      <c r="E7183">
        <v>0.618437900128041</v>
      </c>
    </row>
    <row r="7184" spans="1:5">
      <c r="A7184" s="1">
        <v>7182</v>
      </c>
      <c r="B7184">
        <v>0.01412271043950164</v>
      </c>
      <c r="C7184">
        <v>1561</v>
      </c>
      <c r="D7184">
        <v>966</v>
      </c>
      <c r="E7184">
        <v>0.6188340807174888</v>
      </c>
    </row>
    <row r="7185" spans="1:5">
      <c r="A7185" s="1">
        <v>7183</v>
      </c>
      <c r="B7185">
        <v>0.01413238619103613</v>
      </c>
      <c r="C7185">
        <v>1560</v>
      </c>
      <c r="D7185">
        <v>965</v>
      </c>
      <c r="E7185">
        <v>0.6185897435897436</v>
      </c>
    </row>
    <row r="7186" spans="1:5">
      <c r="A7186" s="1">
        <v>7184</v>
      </c>
      <c r="B7186">
        <v>0.01413571847693285</v>
      </c>
      <c r="C7186">
        <v>1559</v>
      </c>
      <c r="D7186">
        <v>964</v>
      </c>
      <c r="E7186">
        <v>0.6183450930083387</v>
      </c>
    </row>
    <row r="7187" spans="1:5">
      <c r="A7187" s="1">
        <v>7185</v>
      </c>
      <c r="B7187">
        <v>0.01423664311823286</v>
      </c>
      <c r="C7187">
        <v>1558</v>
      </c>
      <c r="D7187">
        <v>963</v>
      </c>
      <c r="E7187">
        <v>0.6181001283697047</v>
      </c>
    </row>
    <row r="7188" spans="1:5">
      <c r="A7188" s="1">
        <v>7186</v>
      </c>
      <c r="B7188">
        <v>0.01425219569259539</v>
      </c>
      <c r="C7188">
        <v>1557</v>
      </c>
      <c r="D7188">
        <v>962</v>
      </c>
      <c r="E7188">
        <v>0.6178548490687219</v>
      </c>
    </row>
    <row r="7189" spans="1:5">
      <c r="A7189" s="1">
        <v>7187</v>
      </c>
      <c r="B7189">
        <v>0.01426890660219998</v>
      </c>
      <c r="C7189">
        <v>1556</v>
      </c>
      <c r="D7189">
        <v>961</v>
      </c>
      <c r="E7189">
        <v>0.6176092544987146</v>
      </c>
    </row>
    <row r="7190" spans="1:5">
      <c r="A7190" s="1">
        <v>7188</v>
      </c>
      <c r="B7190">
        <v>0.01434861481537514</v>
      </c>
      <c r="C7190">
        <v>1555</v>
      </c>
      <c r="D7190">
        <v>961</v>
      </c>
      <c r="E7190">
        <v>0.6180064308681672</v>
      </c>
    </row>
    <row r="7191" spans="1:5">
      <c r="A7191" s="1">
        <v>7189</v>
      </c>
      <c r="B7191">
        <v>0.01436189610117911</v>
      </c>
      <c r="C7191">
        <v>1554</v>
      </c>
      <c r="D7191">
        <v>960</v>
      </c>
      <c r="E7191">
        <v>0.6177606177606177</v>
      </c>
    </row>
    <row r="7192" spans="1:5">
      <c r="A7192" s="1">
        <v>7190</v>
      </c>
      <c r="B7192">
        <v>0.01437547474774292</v>
      </c>
      <c r="C7192">
        <v>1553</v>
      </c>
      <c r="D7192">
        <v>959</v>
      </c>
      <c r="E7192">
        <v>0.6175144880875725</v>
      </c>
    </row>
    <row r="7193" spans="1:5">
      <c r="A7193" s="1">
        <v>7191</v>
      </c>
      <c r="B7193">
        <v>0.0143799380608165</v>
      </c>
      <c r="C7193">
        <v>1552</v>
      </c>
      <c r="D7193">
        <v>958</v>
      </c>
      <c r="E7193">
        <v>0.6172680412371134</v>
      </c>
    </row>
    <row r="7194" spans="1:5">
      <c r="A7194" s="1">
        <v>7192</v>
      </c>
      <c r="B7194">
        <v>0.01439395786737041</v>
      </c>
      <c r="C7194">
        <v>1551</v>
      </c>
      <c r="D7194">
        <v>957</v>
      </c>
      <c r="E7194">
        <v>0.6170212765957447</v>
      </c>
    </row>
    <row r="7195" spans="1:5">
      <c r="A7195" s="1">
        <v>7193</v>
      </c>
      <c r="B7195">
        <v>0.01442628805057766</v>
      </c>
      <c r="C7195">
        <v>1550</v>
      </c>
      <c r="D7195">
        <v>957</v>
      </c>
      <c r="E7195">
        <v>0.6174193548387097</v>
      </c>
    </row>
    <row r="7196" spans="1:5">
      <c r="A7196" s="1">
        <v>7194</v>
      </c>
      <c r="B7196">
        <v>0.01446778325587261</v>
      </c>
      <c r="C7196">
        <v>1549</v>
      </c>
      <c r="D7196">
        <v>956</v>
      </c>
      <c r="E7196">
        <v>0.6171723692704971</v>
      </c>
    </row>
    <row r="7197" spans="1:5">
      <c r="A7197" s="1">
        <v>7195</v>
      </c>
      <c r="B7197">
        <v>0.01457520165247367</v>
      </c>
      <c r="C7197">
        <v>1548</v>
      </c>
      <c r="D7197">
        <v>955</v>
      </c>
      <c r="E7197">
        <v>0.6169250645994832</v>
      </c>
    </row>
    <row r="7198" spans="1:5">
      <c r="A7198" s="1">
        <v>7196</v>
      </c>
      <c r="B7198">
        <v>0.01461688149425427</v>
      </c>
      <c r="C7198">
        <v>1547</v>
      </c>
      <c r="D7198">
        <v>954</v>
      </c>
      <c r="E7198">
        <v>0.616677440206852</v>
      </c>
    </row>
    <row r="7199" spans="1:5">
      <c r="A7199" s="1">
        <v>7197</v>
      </c>
      <c r="B7199">
        <v>0.01463690361987618</v>
      </c>
      <c r="C7199">
        <v>1546</v>
      </c>
      <c r="D7199">
        <v>953</v>
      </c>
      <c r="E7199">
        <v>0.6164294954721863</v>
      </c>
    </row>
    <row r="7200" spans="1:5">
      <c r="A7200" s="1">
        <v>7198</v>
      </c>
      <c r="B7200">
        <v>0.01466229607899905</v>
      </c>
      <c r="C7200">
        <v>1545</v>
      </c>
      <c r="D7200">
        <v>952</v>
      </c>
      <c r="E7200">
        <v>0.6161812297734628</v>
      </c>
    </row>
    <row r="7201" spans="1:5">
      <c r="A7201" s="1">
        <v>7199</v>
      </c>
      <c r="B7201">
        <v>0.01471929850595904</v>
      </c>
      <c r="C7201">
        <v>1544</v>
      </c>
      <c r="D7201">
        <v>951</v>
      </c>
      <c r="E7201">
        <v>0.6159326424870466</v>
      </c>
    </row>
    <row r="7202" spans="1:5">
      <c r="A7202" s="1">
        <v>7200</v>
      </c>
      <c r="B7202">
        <v>0.01476212154231599</v>
      </c>
      <c r="C7202">
        <v>1543</v>
      </c>
      <c r="D7202">
        <v>950</v>
      </c>
      <c r="E7202">
        <v>0.6156837329876863</v>
      </c>
    </row>
    <row r="7203" spans="1:5">
      <c r="A7203" s="1">
        <v>7201</v>
      </c>
      <c r="B7203">
        <v>0.01484246938114908</v>
      </c>
      <c r="C7203">
        <v>1542</v>
      </c>
      <c r="D7203">
        <v>949</v>
      </c>
      <c r="E7203">
        <v>0.6154345006485085</v>
      </c>
    </row>
    <row r="7204" spans="1:5">
      <c r="A7204" s="1">
        <v>7202</v>
      </c>
      <c r="B7204">
        <v>0.01491323627177238</v>
      </c>
      <c r="C7204">
        <v>1541</v>
      </c>
      <c r="D7204">
        <v>948</v>
      </c>
      <c r="E7204">
        <v>0.6151849448410124</v>
      </c>
    </row>
    <row r="7205" spans="1:5">
      <c r="A7205" s="1">
        <v>7203</v>
      </c>
      <c r="B7205">
        <v>0.01491839564187103</v>
      </c>
      <c r="C7205">
        <v>1540</v>
      </c>
      <c r="D7205">
        <v>947</v>
      </c>
      <c r="E7205">
        <v>0.6149350649350649</v>
      </c>
    </row>
    <row r="7206" spans="1:5">
      <c r="A7206" s="1">
        <v>7204</v>
      </c>
      <c r="B7206">
        <v>0.01495116525541068</v>
      </c>
      <c r="C7206">
        <v>1539</v>
      </c>
      <c r="D7206">
        <v>946</v>
      </c>
      <c r="E7206">
        <v>0.6146848602988954</v>
      </c>
    </row>
    <row r="7207" spans="1:5">
      <c r="A7207" s="1">
        <v>7205</v>
      </c>
      <c r="B7207">
        <v>0.01506503273177856</v>
      </c>
      <c r="C7207">
        <v>1538</v>
      </c>
      <c r="D7207">
        <v>946</v>
      </c>
      <c r="E7207">
        <v>0.6150845253576073</v>
      </c>
    </row>
    <row r="7208" spans="1:5">
      <c r="A7208" s="1">
        <v>7206</v>
      </c>
      <c r="B7208">
        <v>0.01510351856339653</v>
      </c>
      <c r="C7208">
        <v>1537</v>
      </c>
      <c r="D7208">
        <v>946</v>
      </c>
      <c r="E7208">
        <v>0.6154847104749512</v>
      </c>
    </row>
    <row r="7209" spans="1:5">
      <c r="A7209" s="1">
        <v>7207</v>
      </c>
      <c r="B7209">
        <v>0.0151820806202716</v>
      </c>
      <c r="C7209">
        <v>1536</v>
      </c>
      <c r="D7209">
        <v>945</v>
      </c>
      <c r="E7209">
        <v>0.615234375</v>
      </c>
    </row>
    <row r="7210" spans="1:5">
      <c r="A7210" s="1">
        <v>7208</v>
      </c>
      <c r="B7210">
        <v>0.01521212047754578</v>
      </c>
      <c r="C7210">
        <v>1535</v>
      </c>
      <c r="D7210">
        <v>945</v>
      </c>
      <c r="E7210">
        <v>0.6156351791530945</v>
      </c>
    </row>
    <row r="7211" spans="1:5">
      <c r="A7211" s="1">
        <v>7209</v>
      </c>
      <c r="B7211">
        <v>0.01521481491552207</v>
      </c>
      <c r="C7211">
        <v>1534</v>
      </c>
      <c r="D7211">
        <v>945</v>
      </c>
      <c r="E7211">
        <v>0.6160365058670143</v>
      </c>
    </row>
    <row r="7212" spans="1:5">
      <c r="A7212" s="1">
        <v>7210</v>
      </c>
      <c r="B7212">
        <v>0.01526477317505265</v>
      </c>
      <c r="C7212">
        <v>1533</v>
      </c>
      <c r="D7212">
        <v>944</v>
      </c>
      <c r="E7212">
        <v>0.6157860404435747</v>
      </c>
    </row>
    <row r="7213" spans="1:5">
      <c r="A7213" s="1">
        <v>7211</v>
      </c>
      <c r="B7213">
        <v>0.01529957592368825</v>
      </c>
      <c r="C7213">
        <v>1532</v>
      </c>
      <c r="D7213">
        <v>944</v>
      </c>
      <c r="E7213">
        <v>0.6161879895561357</v>
      </c>
    </row>
    <row r="7214" spans="1:5">
      <c r="A7214" s="1">
        <v>7212</v>
      </c>
      <c r="B7214">
        <v>0.01536208359221997</v>
      </c>
      <c r="C7214">
        <v>1531</v>
      </c>
      <c r="D7214">
        <v>943</v>
      </c>
      <c r="E7214">
        <v>0.6159372958850424</v>
      </c>
    </row>
    <row r="7215" spans="1:5">
      <c r="A7215" s="1">
        <v>7213</v>
      </c>
      <c r="B7215">
        <v>0.01540479897338015</v>
      </c>
      <c r="C7215">
        <v>1530</v>
      </c>
      <c r="D7215">
        <v>942</v>
      </c>
      <c r="E7215">
        <v>0.615686274509804</v>
      </c>
    </row>
    <row r="7216" spans="1:5">
      <c r="A7216" s="1">
        <v>7214</v>
      </c>
      <c r="B7216">
        <v>0.01544896271958424</v>
      </c>
      <c r="C7216">
        <v>1529</v>
      </c>
      <c r="D7216">
        <v>942</v>
      </c>
      <c r="E7216">
        <v>0.6160889470241988</v>
      </c>
    </row>
    <row r="7217" spans="1:5">
      <c r="A7217" s="1">
        <v>7215</v>
      </c>
      <c r="B7217">
        <v>0.01546448555373581</v>
      </c>
      <c r="C7217">
        <v>1528</v>
      </c>
      <c r="D7217">
        <v>941</v>
      </c>
      <c r="E7217">
        <v>0.6158376963350786</v>
      </c>
    </row>
    <row r="7218" spans="1:5">
      <c r="A7218" s="1">
        <v>7216</v>
      </c>
      <c r="B7218">
        <v>0.01549231980547816</v>
      </c>
      <c r="C7218">
        <v>1527</v>
      </c>
      <c r="D7218">
        <v>940</v>
      </c>
      <c r="E7218">
        <v>0.6155861165684349</v>
      </c>
    </row>
    <row r="7219" spans="1:5">
      <c r="A7219" s="1">
        <v>7217</v>
      </c>
      <c r="B7219">
        <v>0.01552193898848508</v>
      </c>
      <c r="C7219">
        <v>1526</v>
      </c>
      <c r="D7219">
        <v>940</v>
      </c>
      <c r="E7219">
        <v>0.6159895150720839</v>
      </c>
    </row>
    <row r="7220" spans="1:5">
      <c r="A7220" s="1">
        <v>7218</v>
      </c>
      <c r="B7220">
        <v>0.01552313644896502</v>
      </c>
      <c r="C7220">
        <v>1525</v>
      </c>
      <c r="D7220">
        <v>940</v>
      </c>
      <c r="E7220">
        <v>0.6163934426229508</v>
      </c>
    </row>
    <row r="7221" spans="1:5">
      <c r="A7221" s="1">
        <v>7219</v>
      </c>
      <c r="B7221">
        <v>0.01561858943305716</v>
      </c>
      <c r="C7221">
        <v>1524</v>
      </c>
      <c r="D7221">
        <v>940</v>
      </c>
      <c r="E7221">
        <v>0.6167979002624672</v>
      </c>
    </row>
    <row r="7222" spans="1:5">
      <c r="A7222" s="1">
        <v>7220</v>
      </c>
      <c r="B7222">
        <v>0.01564378483092121</v>
      </c>
      <c r="C7222">
        <v>1523</v>
      </c>
      <c r="D7222">
        <v>940</v>
      </c>
      <c r="E7222">
        <v>0.6172028890347997</v>
      </c>
    </row>
    <row r="7223" spans="1:5">
      <c r="A7223" s="1">
        <v>7221</v>
      </c>
      <c r="B7223">
        <v>0.01566198791945994</v>
      </c>
      <c r="C7223">
        <v>1522</v>
      </c>
      <c r="D7223">
        <v>940</v>
      </c>
      <c r="E7223">
        <v>0.6176084099868594</v>
      </c>
    </row>
    <row r="7224" spans="1:5">
      <c r="A7224" s="1">
        <v>7222</v>
      </c>
      <c r="B7224">
        <v>0.01567638412682815</v>
      </c>
      <c r="C7224">
        <v>1521</v>
      </c>
      <c r="D7224">
        <v>940</v>
      </c>
      <c r="E7224">
        <v>0.6180144641683103</v>
      </c>
    </row>
    <row r="7225" spans="1:5">
      <c r="A7225" s="1">
        <v>7223</v>
      </c>
      <c r="B7225">
        <v>0.01569197037029202</v>
      </c>
      <c r="C7225">
        <v>1520</v>
      </c>
      <c r="D7225">
        <v>940</v>
      </c>
      <c r="E7225">
        <v>0.618421052631579</v>
      </c>
    </row>
    <row r="7226" spans="1:5">
      <c r="A7226" s="1">
        <v>7224</v>
      </c>
      <c r="B7226">
        <v>0.01569315757109635</v>
      </c>
      <c r="C7226">
        <v>1519</v>
      </c>
      <c r="D7226">
        <v>939</v>
      </c>
      <c r="E7226">
        <v>0.6181698485845951</v>
      </c>
    </row>
    <row r="7227" spans="1:5">
      <c r="A7227" s="1">
        <v>7225</v>
      </c>
      <c r="B7227">
        <v>0.01576933287753968</v>
      </c>
      <c r="C7227">
        <v>1518</v>
      </c>
      <c r="D7227">
        <v>938</v>
      </c>
      <c r="E7227">
        <v>0.6179183135704874</v>
      </c>
    </row>
    <row r="7228" spans="1:5">
      <c r="A7228" s="1">
        <v>7226</v>
      </c>
      <c r="B7228">
        <v>0.01584530621301838</v>
      </c>
      <c r="C7228">
        <v>1517</v>
      </c>
      <c r="D7228">
        <v>938</v>
      </c>
      <c r="E7228">
        <v>0.6183256427158866</v>
      </c>
    </row>
    <row r="7229" spans="1:5">
      <c r="A7229" s="1">
        <v>7227</v>
      </c>
      <c r="B7229">
        <v>0.01586175313185922</v>
      </c>
      <c r="C7229">
        <v>1516</v>
      </c>
      <c r="D7229">
        <v>938</v>
      </c>
      <c r="E7229">
        <v>0.6187335092348285</v>
      </c>
    </row>
    <row r="7230" spans="1:5">
      <c r="A7230" s="1">
        <v>7228</v>
      </c>
      <c r="B7230">
        <v>0.01587346592430183</v>
      </c>
      <c r="C7230">
        <v>1515</v>
      </c>
      <c r="D7230">
        <v>937</v>
      </c>
      <c r="E7230">
        <v>0.6184818481848184</v>
      </c>
    </row>
    <row r="7231" spans="1:5">
      <c r="A7231" s="1">
        <v>7229</v>
      </c>
      <c r="B7231">
        <v>0.01589115216793524</v>
      </c>
      <c r="C7231">
        <v>1514</v>
      </c>
      <c r="D7231">
        <v>937</v>
      </c>
      <c r="E7231">
        <v>0.6188903566710701</v>
      </c>
    </row>
    <row r="7232" spans="1:5">
      <c r="A7232" s="1">
        <v>7230</v>
      </c>
      <c r="B7232">
        <v>0.01592244737789827</v>
      </c>
      <c r="C7232">
        <v>1513</v>
      </c>
      <c r="D7232">
        <v>936</v>
      </c>
      <c r="E7232">
        <v>0.6186384666226041</v>
      </c>
    </row>
    <row r="7233" spans="1:5">
      <c r="A7233" s="1">
        <v>7231</v>
      </c>
      <c r="B7233">
        <v>0.01594498122880794</v>
      </c>
      <c r="C7233">
        <v>1512</v>
      </c>
      <c r="D7233">
        <v>935</v>
      </c>
      <c r="E7233">
        <v>0.6183862433862434</v>
      </c>
    </row>
    <row r="7234" spans="1:5">
      <c r="A7234" s="1">
        <v>7232</v>
      </c>
      <c r="B7234">
        <v>0.01596416447492843</v>
      </c>
      <c r="C7234">
        <v>1511</v>
      </c>
      <c r="D7234">
        <v>934</v>
      </c>
      <c r="E7234">
        <v>0.6181336863004633</v>
      </c>
    </row>
    <row r="7235" spans="1:5">
      <c r="A7235" s="1">
        <v>7233</v>
      </c>
      <c r="B7235">
        <v>0.01597223120498037</v>
      </c>
      <c r="C7235">
        <v>1510</v>
      </c>
      <c r="D7235">
        <v>933</v>
      </c>
      <c r="E7235">
        <v>0.6178807947019868</v>
      </c>
    </row>
    <row r="7236" spans="1:5">
      <c r="A7236" s="1">
        <v>7234</v>
      </c>
      <c r="B7236">
        <v>0.01597923758139275</v>
      </c>
      <c r="C7236">
        <v>1509</v>
      </c>
      <c r="D7236">
        <v>932</v>
      </c>
      <c r="E7236">
        <v>0.6176275679257787</v>
      </c>
    </row>
    <row r="7237" spans="1:5">
      <c r="A7237" s="1">
        <v>7235</v>
      </c>
      <c r="B7237">
        <v>0.01598979901751818</v>
      </c>
      <c r="C7237">
        <v>1508</v>
      </c>
      <c r="D7237">
        <v>932</v>
      </c>
      <c r="E7237">
        <v>0.6180371352785146</v>
      </c>
    </row>
    <row r="7238" spans="1:5">
      <c r="A7238" s="1">
        <v>7236</v>
      </c>
      <c r="B7238">
        <v>0.0159931644890412</v>
      </c>
      <c r="C7238">
        <v>1507</v>
      </c>
      <c r="D7238">
        <v>932</v>
      </c>
      <c r="E7238">
        <v>0.6184472461844724</v>
      </c>
    </row>
    <row r="7239" spans="1:5">
      <c r="A7239" s="1">
        <v>7237</v>
      </c>
      <c r="B7239">
        <v>0.01600579664472335</v>
      </c>
      <c r="C7239">
        <v>1506</v>
      </c>
      <c r="D7239">
        <v>932</v>
      </c>
      <c r="E7239">
        <v>0.6188579017264276</v>
      </c>
    </row>
    <row r="7240" spans="1:5">
      <c r="A7240" s="1">
        <v>7238</v>
      </c>
      <c r="B7240">
        <v>0.01600746698061095</v>
      </c>
      <c r="C7240">
        <v>1505</v>
      </c>
      <c r="D7240">
        <v>931</v>
      </c>
      <c r="E7240">
        <v>0.6186046511627907</v>
      </c>
    </row>
    <row r="7241" spans="1:5">
      <c r="A7241" s="1">
        <v>7239</v>
      </c>
      <c r="B7241">
        <v>0.01602279062751766</v>
      </c>
      <c r="C7241">
        <v>1504</v>
      </c>
      <c r="D7241">
        <v>930</v>
      </c>
      <c r="E7241">
        <v>0.6183510638297872</v>
      </c>
    </row>
    <row r="7242" spans="1:5">
      <c r="A7242" s="1">
        <v>7240</v>
      </c>
      <c r="B7242">
        <v>0.0160294684934712</v>
      </c>
      <c r="C7242">
        <v>1503</v>
      </c>
      <c r="D7242">
        <v>930</v>
      </c>
      <c r="E7242">
        <v>0.6187624750499002</v>
      </c>
    </row>
    <row r="7243" spans="1:5">
      <c r="A7243" s="1">
        <v>7241</v>
      </c>
      <c r="B7243">
        <v>0.01608365583839899</v>
      </c>
      <c r="C7243">
        <v>1502</v>
      </c>
      <c r="D7243">
        <v>930</v>
      </c>
      <c r="E7243">
        <v>0.6191744340878829</v>
      </c>
    </row>
    <row r="7244" spans="1:5">
      <c r="A7244" s="1">
        <v>7242</v>
      </c>
      <c r="B7244">
        <v>0.01608886828888956</v>
      </c>
      <c r="C7244">
        <v>1501</v>
      </c>
      <c r="D7244">
        <v>929</v>
      </c>
      <c r="E7244">
        <v>0.6189207195203198</v>
      </c>
    </row>
    <row r="7245" spans="1:5">
      <c r="A7245" s="1">
        <v>7243</v>
      </c>
      <c r="B7245">
        <v>0.01610418923721468</v>
      </c>
      <c r="C7245">
        <v>1500</v>
      </c>
      <c r="D7245">
        <v>929</v>
      </c>
      <c r="E7245">
        <v>0.6193333333333333</v>
      </c>
    </row>
    <row r="7246" spans="1:5">
      <c r="A7246" s="1">
        <v>7244</v>
      </c>
      <c r="B7246">
        <v>0.01616187064802066</v>
      </c>
      <c r="C7246">
        <v>1499</v>
      </c>
      <c r="D7246">
        <v>929</v>
      </c>
      <c r="E7246">
        <v>0.61974649766511</v>
      </c>
    </row>
    <row r="7247" spans="1:5">
      <c r="A7247" s="1">
        <v>7245</v>
      </c>
      <c r="B7247">
        <v>0.01616298455964227</v>
      </c>
      <c r="C7247">
        <v>1498</v>
      </c>
      <c r="D7247">
        <v>928</v>
      </c>
      <c r="E7247">
        <v>0.6194926568758344</v>
      </c>
    </row>
    <row r="7248" spans="1:5">
      <c r="A7248" s="1">
        <v>7246</v>
      </c>
      <c r="B7248">
        <v>0.01620779255915838</v>
      </c>
      <c r="C7248">
        <v>1497</v>
      </c>
      <c r="D7248">
        <v>928</v>
      </c>
      <c r="E7248">
        <v>0.6199064796259185</v>
      </c>
    </row>
    <row r="7249" spans="1:5">
      <c r="A7249" s="1">
        <v>7247</v>
      </c>
      <c r="B7249">
        <v>0.01621866076469392</v>
      </c>
      <c r="C7249">
        <v>1496</v>
      </c>
      <c r="D7249">
        <v>928</v>
      </c>
      <c r="E7249">
        <v>0.6203208556149733</v>
      </c>
    </row>
    <row r="7250" spans="1:5">
      <c r="A7250" s="1">
        <v>7248</v>
      </c>
      <c r="B7250">
        <v>0.01627490413967791</v>
      </c>
      <c r="C7250">
        <v>1495</v>
      </c>
      <c r="D7250">
        <v>928</v>
      </c>
      <c r="E7250">
        <v>0.6207357859531772</v>
      </c>
    </row>
    <row r="7251" spans="1:5">
      <c r="A7251" s="1">
        <v>7249</v>
      </c>
      <c r="B7251">
        <v>0.01633810478707809</v>
      </c>
      <c r="C7251">
        <v>1494</v>
      </c>
      <c r="D7251">
        <v>927</v>
      </c>
      <c r="E7251">
        <v>0.6204819277108434</v>
      </c>
    </row>
    <row r="7252" spans="1:5">
      <c r="A7252" s="1">
        <v>7250</v>
      </c>
      <c r="B7252">
        <v>0.01636487262070241</v>
      </c>
      <c r="C7252">
        <v>1493</v>
      </c>
      <c r="D7252">
        <v>926</v>
      </c>
      <c r="E7252">
        <v>0.6202277294038848</v>
      </c>
    </row>
    <row r="7253" spans="1:5">
      <c r="A7253" s="1">
        <v>7251</v>
      </c>
      <c r="B7253">
        <v>0.01637172815940091</v>
      </c>
      <c r="C7253">
        <v>1492</v>
      </c>
      <c r="D7253">
        <v>925</v>
      </c>
      <c r="E7253">
        <v>0.6199731903485255</v>
      </c>
    </row>
    <row r="7254" spans="1:5">
      <c r="A7254" s="1">
        <v>7252</v>
      </c>
      <c r="B7254">
        <v>0.01642633385992576</v>
      </c>
      <c r="C7254">
        <v>1491</v>
      </c>
      <c r="D7254">
        <v>924</v>
      </c>
      <c r="E7254">
        <v>0.6197183098591549</v>
      </c>
    </row>
    <row r="7255" spans="1:5">
      <c r="A7255" s="1">
        <v>7253</v>
      </c>
      <c r="B7255">
        <v>0.01647330290754234</v>
      </c>
      <c r="C7255">
        <v>1490</v>
      </c>
      <c r="D7255">
        <v>924</v>
      </c>
      <c r="E7255">
        <v>0.6201342281879194</v>
      </c>
    </row>
    <row r="7256" spans="1:5">
      <c r="A7256" s="1">
        <v>7254</v>
      </c>
      <c r="B7256">
        <v>0.01652806227407688</v>
      </c>
      <c r="C7256">
        <v>1489</v>
      </c>
      <c r="D7256">
        <v>923</v>
      </c>
      <c r="E7256">
        <v>0.6198791134989926</v>
      </c>
    </row>
    <row r="7257" spans="1:5">
      <c r="A7257" s="1">
        <v>7255</v>
      </c>
      <c r="B7257">
        <v>0.01653828994680939</v>
      </c>
      <c r="C7257">
        <v>1488</v>
      </c>
      <c r="D7257">
        <v>923</v>
      </c>
      <c r="E7257">
        <v>0.6202956989247311</v>
      </c>
    </row>
    <row r="7258" spans="1:5">
      <c r="A7258" s="1">
        <v>7256</v>
      </c>
      <c r="B7258">
        <v>0.01659774117582913</v>
      </c>
      <c r="C7258">
        <v>1487</v>
      </c>
      <c r="D7258">
        <v>922</v>
      </c>
      <c r="E7258">
        <v>0.6200403496973773</v>
      </c>
    </row>
    <row r="7259" spans="1:5">
      <c r="A7259" s="1">
        <v>7257</v>
      </c>
      <c r="B7259">
        <v>0.01665697597523863</v>
      </c>
      <c r="C7259">
        <v>1486</v>
      </c>
      <c r="D7259">
        <v>922</v>
      </c>
      <c r="E7259">
        <v>0.620457604306864</v>
      </c>
    </row>
    <row r="7260" spans="1:5">
      <c r="A7260" s="1">
        <v>7258</v>
      </c>
      <c r="B7260">
        <v>0.01670642661145139</v>
      </c>
      <c r="C7260">
        <v>1485</v>
      </c>
      <c r="D7260">
        <v>922</v>
      </c>
      <c r="E7260">
        <v>0.6208754208754209</v>
      </c>
    </row>
    <row r="7261" spans="1:5">
      <c r="A7261" s="1">
        <v>7259</v>
      </c>
      <c r="B7261">
        <v>0.01674560564082217</v>
      </c>
      <c r="C7261">
        <v>1484</v>
      </c>
      <c r="D7261">
        <v>922</v>
      </c>
      <c r="E7261">
        <v>0.6212938005390836</v>
      </c>
    </row>
    <row r="7262" spans="1:5">
      <c r="A7262" s="1">
        <v>7260</v>
      </c>
      <c r="B7262">
        <v>0.01674723700710623</v>
      </c>
      <c r="C7262">
        <v>1483</v>
      </c>
      <c r="D7262">
        <v>921</v>
      </c>
      <c r="E7262">
        <v>0.6210384356035064</v>
      </c>
    </row>
    <row r="7263" spans="1:5">
      <c r="A7263" s="1">
        <v>7261</v>
      </c>
      <c r="B7263">
        <v>0.01677966869216707</v>
      </c>
      <c r="C7263">
        <v>1482</v>
      </c>
      <c r="D7263">
        <v>921</v>
      </c>
      <c r="E7263">
        <v>0.6214574898785425</v>
      </c>
    </row>
    <row r="7264" spans="1:5">
      <c r="A7264" s="1">
        <v>7262</v>
      </c>
      <c r="B7264">
        <v>0.01680654069247467</v>
      </c>
      <c r="C7264">
        <v>1481</v>
      </c>
      <c r="D7264">
        <v>921</v>
      </c>
      <c r="E7264">
        <v>0.6218771100607697</v>
      </c>
    </row>
    <row r="7265" spans="1:5">
      <c r="A7265" s="1">
        <v>7263</v>
      </c>
      <c r="B7265">
        <v>0.01687040818445973</v>
      </c>
      <c r="C7265">
        <v>1480</v>
      </c>
      <c r="D7265">
        <v>920</v>
      </c>
      <c r="E7265">
        <v>0.6216216216216216</v>
      </c>
    </row>
    <row r="7266" spans="1:5">
      <c r="A7266" s="1">
        <v>7264</v>
      </c>
      <c r="B7266">
        <v>0.0168767067403417</v>
      </c>
      <c r="C7266">
        <v>1479</v>
      </c>
      <c r="D7266">
        <v>919</v>
      </c>
      <c r="E7266">
        <v>0.6213657876943881</v>
      </c>
    </row>
    <row r="7267" spans="1:5">
      <c r="A7267" s="1">
        <v>7265</v>
      </c>
      <c r="B7267">
        <v>0.01690400502565215</v>
      </c>
      <c r="C7267">
        <v>1478</v>
      </c>
      <c r="D7267">
        <v>918</v>
      </c>
      <c r="E7267">
        <v>0.6211096075778079</v>
      </c>
    </row>
    <row r="7268" spans="1:5">
      <c r="A7268" s="1">
        <v>7266</v>
      </c>
      <c r="B7268">
        <v>0.01690470248981857</v>
      </c>
      <c r="C7268">
        <v>1477</v>
      </c>
      <c r="D7268">
        <v>917</v>
      </c>
      <c r="E7268">
        <v>0.6208530805687204</v>
      </c>
    </row>
    <row r="7269" spans="1:5">
      <c r="A7269" s="1">
        <v>7267</v>
      </c>
      <c r="B7269">
        <v>0.01693151538797211</v>
      </c>
      <c r="C7269">
        <v>1476</v>
      </c>
      <c r="D7269">
        <v>916</v>
      </c>
      <c r="E7269">
        <v>0.6205962059620597</v>
      </c>
    </row>
    <row r="7270" spans="1:5">
      <c r="A7270" s="1">
        <v>7268</v>
      </c>
      <c r="B7270">
        <v>0.0169331131256778</v>
      </c>
      <c r="C7270">
        <v>1475</v>
      </c>
      <c r="D7270">
        <v>916</v>
      </c>
      <c r="E7270">
        <v>0.6210169491525424</v>
      </c>
    </row>
    <row r="7271" spans="1:5">
      <c r="A7271" s="1">
        <v>7269</v>
      </c>
      <c r="B7271">
        <v>0.01693833344466733</v>
      </c>
      <c r="C7271">
        <v>1474</v>
      </c>
      <c r="D7271">
        <v>915</v>
      </c>
      <c r="E7271">
        <v>0.6207598371777476</v>
      </c>
    </row>
    <row r="7272" spans="1:5">
      <c r="A7272" s="1">
        <v>7270</v>
      </c>
      <c r="B7272">
        <v>0.01699260485931919</v>
      </c>
      <c r="C7272">
        <v>1473</v>
      </c>
      <c r="D7272">
        <v>914</v>
      </c>
      <c r="E7272">
        <v>0.6205023761031908</v>
      </c>
    </row>
    <row r="7273" spans="1:5">
      <c r="A7273" s="1">
        <v>7271</v>
      </c>
      <c r="B7273">
        <v>0.01704957800621743</v>
      </c>
      <c r="C7273">
        <v>1472</v>
      </c>
      <c r="D7273">
        <v>914</v>
      </c>
      <c r="E7273">
        <v>0.6209239130434783</v>
      </c>
    </row>
    <row r="7274" spans="1:5">
      <c r="A7274" s="1">
        <v>7272</v>
      </c>
      <c r="B7274">
        <v>0.01706232086076143</v>
      </c>
      <c r="C7274">
        <v>1471</v>
      </c>
      <c r="D7274">
        <v>913</v>
      </c>
      <c r="E7274">
        <v>0.6206662134602311</v>
      </c>
    </row>
    <row r="7275" spans="1:5">
      <c r="A7275" s="1">
        <v>7273</v>
      </c>
      <c r="B7275">
        <v>0.01706809446547197</v>
      </c>
      <c r="C7275">
        <v>1470</v>
      </c>
      <c r="D7275">
        <v>912</v>
      </c>
      <c r="E7275">
        <v>0.6204081632653061</v>
      </c>
    </row>
    <row r="7276" spans="1:5">
      <c r="A7276" s="1">
        <v>7274</v>
      </c>
      <c r="B7276">
        <v>0.01708196990302668</v>
      </c>
      <c r="C7276">
        <v>1469</v>
      </c>
      <c r="D7276">
        <v>912</v>
      </c>
      <c r="E7276">
        <v>0.6208304969366917</v>
      </c>
    </row>
    <row r="7277" spans="1:5">
      <c r="A7277" s="1">
        <v>7275</v>
      </c>
      <c r="B7277">
        <v>0.01710319312383835</v>
      </c>
      <c r="C7277">
        <v>1468</v>
      </c>
      <c r="D7277">
        <v>911</v>
      </c>
      <c r="E7277">
        <v>0.6205722070844687</v>
      </c>
    </row>
    <row r="7278" spans="1:5">
      <c r="A7278" s="1">
        <v>7276</v>
      </c>
      <c r="B7278">
        <v>0.01711746103314571</v>
      </c>
      <c r="C7278">
        <v>1467</v>
      </c>
      <c r="D7278">
        <v>911</v>
      </c>
      <c r="E7278">
        <v>0.6209952283571916</v>
      </c>
    </row>
    <row r="7279" spans="1:5">
      <c r="A7279" s="1">
        <v>7277</v>
      </c>
      <c r="B7279">
        <v>0.01711860740201487</v>
      </c>
      <c r="C7279">
        <v>1466</v>
      </c>
      <c r="D7279">
        <v>910</v>
      </c>
      <c r="E7279">
        <v>0.6207366984993179</v>
      </c>
    </row>
    <row r="7280" spans="1:5">
      <c r="A7280" s="1">
        <v>7278</v>
      </c>
      <c r="B7280">
        <v>0.01715787614043252</v>
      </c>
      <c r="C7280">
        <v>1465</v>
      </c>
      <c r="D7280">
        <v>909</v>
      </c>
      <c r="E7280">
        <v>0.6204778156996587</v>
      </c>
    </row>
    <row r="7281" spans="1:5">
      <c r="A7281" s="1">
        <v>7279</v>
      </c>
      <c r="B7281">
        <v>0.01716288892006923</v>
      </c>
      <c r="C7281">
        <v>1464</v>
      </c>
      <c r="D7281">
        <v>908</v>
      </c>
      <c r="E7281">
        <v>0.6202185792349727</v>
      </c>
    </row>
    <row r="7282" spans="1:5">
      <c r="A7282" s="1">
        <v>7280</v>
      </c>
      <c r="B7282">
        <v>0.0171634550510058</v>
      </c>
      <c r="C7282">
        <v>1463</v>
      </c>
      <c r="D7282">
        <v>907</v>
      </c>
      <c r="E7282">
        <v>0.619958988380041</v>
      </c>
    </row>
    <row r="7283" spans="1:5">
      <c r="A7283" s="1">
        <v>7281</v>
      </c>
      <c r="B7283">
        <v>0.01718158007734361</v>
      </c>
      <c r="C7283">
        <v>1462</v>
      </c>
      <c r="D7283">
        <v>906</v>
      </c>
      <c r="E7283">
        <v>0.6196990424076607</v>
      </c>
    </row>
    <row r="7284" spans="1:5">
      <c r="A7284" s="1">
        <v>7282</v>
      </c>
      <c r="B7284">
        <v>0.01718433423107868</v>
      </c>
      <c r="C7284">
        <v>1461</v>
      </c>
      <c r="D7284">
        <v>905</v>
      </c>
      <c r="E7284">
        <v>0.6194387405886379</v>
      </c>
    </row>
    <row r="7285" spans="1:5">
      <c r="A7285" s="1">
        <v>7283</v>
      </c>
      <c r="B7285">
        <v>0.01719676387377</v>
      </c>
      <c r="C7285">
        <v>1460</v>
      </c>
      <c r="D7285">
        <v>904</v>
      </c>
      <c r="E7285">
        <v>0.6191780821917808</v>
      </c>
    </row>
    <row r="7286" spans="1:5">
      <c r="A7286" s="1">
        <v>7284</v>
      </c>
      <c r="B7286">
        <v>0.01722711246899622</v>
      </c>
      <c r="C7286">
        <v>1459</v>
      </c>
      <c r="D7286">
        <v>904</v>
      </c>
      <c r="E7286">
        <v>0.6196024674434544</v>
      </c>
    </row>
    <row r="7287" spans="1:5">
      <c r="A7287" s="1">
        <v>7285</v>
      </c>
      <c r="B7287">
        <v>0.01724274683714833</v>
      </c>
      <c r="C7287">
        <v>1458</v>
      </c>
      <c r="D7287">
        <v>904</v>
      </c>
      <c r="E7287">
        <v>0.6200274348422496</v>
      </c>
    </row>
    <row r="7288" spans="1:5">
      <c r="A7288" s="1">
        <v>7286</v>
      </c>
      <c r="B7288">
        <v>0.01724540804626806</v>
      </c>
      <c r="C7288">
        <v>1457</v>
      </c>
      <c r="D7288">
        <v>903</v>
      </c>
      <c r="E7288">
        <v>0.6197666437886067</v>
      </c>
    </row>
    <row r="7289" spans="1:5">
      <c r="A7289" s="1">
        <v>7287</v>
      </c>
      <c r="B7289">
        <v>0.0172546103677087</v>
      </c>
      <c r="C7289">
        <v>1456</v>
      </c>
      <c r="D7289">
        <v>903</v>
      </c>
      <c r="E7289">
        <v>0.6201923076923077</v>
      </c>
    </row>
    <row r="7290" spans="1:5">
      <c r="A7290" s="1">
        <v>7288</v>
      </c>
      <c r="B7290">
        <v>0.01725811032082802</v>
      </c>
      <c r="C7290">
        <v>1455</v>
      </c>
      <c r="D7290">
        <v>903</v>
      </c>
      <c r="E7290">
        <v>0.6206185567010309</v>
      </c>
    </row>
    <row r="7291" spans="1:5">
      <c r="A7291" s="1">
        <v>7289</v>
      </c>
      <c r="B7291">
        <v>0.01730958568938323</v>
      </c>
      <c r="C7291">
        <v>1454</v>
      </c>
      <c r="D7291">
        <v>903</v>
      </c>
      <c r="E7291">
        <v>0.6210453920220083</v>
      </c>
    </row>
    <row r="7292" spans="1:5">
      <c r="A7292" s="1">
        <v>7290</v>
      </c>
      <c r="B7292">
        <v>0.01733608196908798</v>
      </c>
      <c r="C7292">
        <v>1453</v>
      </c>
      <c r="D7292">
        <v>902</v>
      </c>
      <c r="E7292">
        <v>0.6207845836200964</v>
      </c>
    </row>
    <row r="7293" spans="1:5">
      <c r="A7293" s="1">
        <v>7291</v>
      </c>
      <c r="B7293">
        <v>0.01737425178421348</v>
      </c>
      <c r="C7293">
        <v>1452</v>
      </c>
      <c r="D7293">
        <v>902</v>
      </c>
      <c r="E7293">
        <v>0.6212121212121212</v>
      </c>
    </row>
    <row r="7294" spans="1:5">
      <c r="A7294" s="1">
        <v>7292</v>
      </c>
      <c r="B7294">
        <v>0.01738582251400445</v>
      </c>
      <c r="C7294">
        <v>1451</v>
      </c>
      <c r="D7294">
        <v>902</v>
      </c>
      <c r="E7294">
        <v>0.6216402481047554</v>
      </c>
    </row>
    <row r="7295" spans="1:5">
      <c r="A7295" s="1">
        <v>7293</v>
      </c>
      <c r="B7295">
        <v>0.01748129303937507</v>
      </c>
      <c r="C7295">
        <v>1450</v>
      </c>
      <c r="D7295">
        <v>902</v>
      </c>
      <c r="E7295">
        <v>0.6220689655172413</v>
      </c>
    </row>
    <row r="7296" spans="1:5">
      <c r="A7296" s="1">
        <v>7294</v>
      </c>
      <c r="B7296">
        <v>0.01751122111852599</v>
      </c>
      <c r="C7296">
        <v>1449</v>
      </c>
      <c r="D7296">
        <v>902</v>
      </c>
      <c r="E7296">
        <v>0.6224982746721878</v>
      </c>
    </row>
    <row r="7297" spans="1:5">
      <c r="A7297" s="1">
        <v>7295</v>
      </c>
      <c r="B7297">
        <v>0.01756410711082257</v>
      </c>
      <c r="C7297">
        <v>1448</v>
      </c>
      <c r="D7297">
        <v>902</v>
      </c>
      <c r="E7297">
        <v>0.6229281767955801</v>
      </c>
    </row>
    <row r="7298" spans="1:5">
      <c r="A7298" s="1">
        <v>7296</v>
      </c>
      <c r="B7298">
        <v>0.01756691545354294</v>
      </c>
      <c r="C7298">
        <v>1447</v>
      </c>
      <c r="D7298">
        <v>901</v>
      </c>
      <c r="E7298">
        <v>0.6226675881133379</v>
      </c>
    </row>
    <row r="7299" spans="1:5">
      <c r="A7299" s="1">
        <v>7297</v>
      </c>
      <c r="B7299">
        <v>0.01770037802235636</v>
      </c>
      <c r="C7299">
        <v>1446</v>
      </c>
      <c r="D7299">
        <v>900</v>
      </c>
      <c r="E7299">
        <v>0.6224066390041494</v>
      </c>
    </row>
    <row r="7300" spans="1:5">
      <c r="A7300" s="1">
        <v>7298</v>
      </c>
      <c r="B7300">
        <v>0.01770425202313763</v>
      </c>
      <c r="C7300">
        <v>1445</v>
      </c>
      <c r="D7300">
        <v>900</v>
      </c>
      <c r="E7300">
        <v>0.6228373702422145</v>
      </c>
    </row>
    <row r="7301" spans="1:5">
      <c r="A7301" s="1">
        <v>7299</v>
      </c>
      <c r="B7301">
        <v>0.0177099468202977</v>
      </c>
      <c r="C7301">
        <v>1444</v>
      </c>
      <c r="D7301">
        <v>899</v>
      </c>
      <c r="E7301">
        <v>0.6225761772853186</v>
      </c>
    </row>
    <row r="7302" spans="1:5">
      <c r="A7302" s="1">
        <v>7300</v>
      </c>
      <c r="B7302">
        <v>0.01772495358421389</v>
      </c>
      <c r="C7302">
        <v>1443</v>
      </c>
      <c r="D7302">
        <v>899</v>
      </c>
      <c r="E7302">
        <v>0.623007623007623</v>
      </c>
    </row>
    <row r="7303" spans="1:5">
      <c r="A7303" s="1">
        <v>7301</v>
      </c>
      <c r="B7303">
        <v>0.01772807632920959</v>
      </c>
      <c r="C7303">
        <v>1442</v>
      </c>
      <c r="D7303">
        <v>898</v>
      </c>
      <c r="E7303">
        <v>0.6227461858529819</v>
      </c>
    </row>
    <row r="7304" spans="1:5">
      <c r="A7304" s="1">
        <v>7302</v>
      </c>
      <c r="B7304">
        <v>0.01774638185806054</v>
      </c>
      <c r="C7304">
        <v>1441</v>
      </c>
      <c r="D7304">
        <v>897</v>
      </c>
      <c r="E7304">
        <v>0.6224843858431645</v>
      </c>
    </row>
    <row r="7305" spans="1:5">
      <c r="A7305" s="1">
        <v>7303</v>
      </c>
      <c r="B7305">
        <v>0.01778014402845329</v>
      </c>
      <c r="C7305">
        <v>1440</v>
      </c>
      <c r="D7305">
        <v>896</v>
      </c>
      <c r="E7305">
        <v>0.6222222222222222</v>
      </c>
    </row>
    <row r="7306" spans="1:5">
      <c r="A7306" s="1">
        <v>7304</v>
      </c>
      <c r="B7306">
        <v>0.01782454436318748</v>
      </c>
      <c r="C7306">
        <v>1439</v>
      </c>
      <c r="D7306">
        <v>895</v>
      </c>
      <c r="E7306">
        <v>0.6219596942321056</v>
      </c>
    </row>
    <row r="7307" spans="1:5">
      <c r="A7307" s="1">
        <v>7305</v>
      </c>
      <c r="B7307">
        <v>0.0178639768167399</v>
      </c>
      <c r="C7307">
        <v>1438</v>
      </c>
      <c r="D7307">
        <v>894</v>
      </c>
      <c r="E7307">
        <v>0.6216968011126565</v>
      </c>
    </row>
    <row r="7308" spans="1:5">
      <c r="A7308" s="1">
        <v>7306</v>
      </c>
      <c r="B7308">
        <v>0.01788691583159618</v>
      </c>
      <c r="C7308">
        <v>1437</v>
      </c>
      <c r="D7308">
        <v>893</v>
      </c>
      <c r="E7308">
        <v>0.6214335421016005</v>
      </c>
    </row>
    <row r="7309" spans="1:5">
      <c r="A7309" s="1">
        <v>7307</v>
      </c>
      <c r="B7309">
        <v>0.01789414684236679</v>
      </c>
      <c r="C7309">
        <v>1436</v>
      </c>
      <c r="D7309">
        <v>892</v>
      </c>
      <c r="E7309">
        <v>0.6211699164345403</v>
      </c>
    </row>
    <row r="7310" spans="1:5">
      <c r="A7310" s="1">
        <v>7308</v>
      </c>
      <c r="B7310">
        <v>0.01794236564299312</v>
      </c>
      <c r="C7310">
        <v>1435</v>
      </c>
      <c r="D7310">
        <v>892</v>
      </c>
      <c r="E7310">
        <v>0.621602787456446</v>
      </c>
    </row>
    <row r="7311" spans="1:5">
      <c r="A7311" s="1">
        <v>7309</v>
      </c>
      <c r="B7311">
        <v>0.01795940752124658</v>
      </c>
      <c r="C7311">
        <v>1434</v>
      </c>
      <c r="D7311">
        <v>892</v>
      </c>
      <c r="E7311">
        <v>0.6220362622036262</v>
      </c>
    </row>
    <row r="7312" spans="1:5">
      <c r="A7312" s="1">
        <v>7310</v>
      </c>
      <c r="B7312">
        <v>0.01797671721594529</v>
      </c>
      <c r="C7312">
        <v>1433</v>
      </c>
      <c r="D7312">
        <v>891</v>
      </c>
      <c r="E7312">
        <v>0.6217725052337753</v>
      </c>
    </row>
    <row r="7313" spans="1:5">
      <c r="A7313" s="1">
        <v>7311</v>
      </c>
      <c r="B7313">
        <v>0.01799285593481059</v>
      </c>
      <c r="C7313">
        <v>1432</v>
      </c>
      <c r="D7313">
        <v>891</v>
      </c>
      <c r="E7313">
        <v>0.6222067039106145</v>
      </c>
    </row>
    <row r="7314" spans="1:5">
      <c r="A7314" s="1">
        <v>7312</v>
      </c>
      <c r="B7314">
        <v>0.01803670439117244</v>
      </c>
      <c r="C7314">
        <v>1431</v>
      </c>
      <c r="D7314">
        <v>891</v>
      </c>
      <c r="E7314">
        <v>0.6226415094339622</v>
      </c>
    </row>
    <row r="7315" spans="1:5">
      <c r="A7315" s="1">
        <v>7313</v>
      </c>
      <c r="B7315">
        <v>0.01809213717768743</v>
      </c>
      <c r="C7315">
        <v>1430</v>
      </c>
      <c r="D7315">
        <v>890</v>
      </c>
      <c r="E7315">
        <v>0.6223776223776224</v>
      </c>
    </row>
    <row r="7316" spans="1:5">
      <c r="A7316" s="1">
        <v>7314</v>
      </c>
      <c r="B7316">
        <v>0.01811444802142881</v>
      </c>
      <c r="C7316">
        <v>1429</v>
      </c>
      <c r="D7316">
        <v>889</v>
      </c>
      <c r="E7316">
        <v>0.6221133659902029</v>
      </c>
    </row>
    <row r="7317" spans="1:5">
      <c r="A7317" s="1">
        <v>7315</v>
      </c>
      <c r="B7317">
        <v>0.01814478858467172</v>
      </c>
      <c r="C7317">
        <v>1428</v>
      </c>
      <c r="D7317">
        <v>889</v>
      </c>
      <c r="E7317">
        <v>0.6225490196078431</v>
      </c>
    </row>
    <row r="7318" spans="1:5">
      <c r="A7318" s="1">
        <v>7316</v>
      </c>
      <c r="B7318">
        <v>0.01819241913648129</v>
      </c>
      <c r="C7318">
        <v>1427</v>
      </c>
      <c r="D7318">
        <v>888</v>
      </c>
      <c r="E7318">
        <v>0.6222845129642607</v>
      </c>
    </row>
    <row r="7319" spans="1:5">
      <c r="A7319" s="1">
        <v>7317</v>
      </c>
      <c r="B7319">
        <v>0.01822336801963886</v>
      </c>
      <c r="C7319">
        <v>1426</v>
      </c>
      <c r="D7319">
        <v>887</v>
      </c>
      <c r="E7319">
        <v>0.6220196353436185</v>
      </c>
    </row>
    <row r="7320" spans="1:5">
      <c r="A7320" s="1">
        <v>7318</v>
      </c>
      <c r="B7320">
        <v>0.01823926688583644</v>
      </c>
      <c r="C7320">
        <v>1425</v>
      </c>
      <c r="D7320">
        <v>887</v>
      </c>
      <c r="E7320">
        <v>0.6224561403508772</v>
      </c>
    </row>
    <row r="7321" spans="1:5">
      <c r="A7321" s="1">
        <v>7319</v>
      </c>
      <c r="B7321">
        <v>0.01824658889176178</v>
      </c>
      <c r="C7321">
        <v>1424</v>
      </c>
      <c r="D7321">
        <v>886</v>
      </c>
      <c r="E7321">
        <v>0.6221910112359551</v>
      </c>
    </row>
    <row r="7322" spans="1:5">
      <c r="A7322" s="1">
        <v>7320</v>
      </c>
      <c r="B7322">
        <v>0.0182600090024545</v>
      </c>
      <c r="C7322">
        <v>1423</v>
      </c>
      <c r="D7322">
        <v>885</v>
      </c>
      <c r="E7322">
        <v>0.6219255094869993</v>
      </c>
    </row>
    <row r="7323" spans="1:5">
      <c r="A7323" s="1">
        <v>7321</v>
      </c>
      <c r="B7323">
        <v>0.01827160105393943</v>
      </c>
      <c r="C7323">
        <v>1422</v>
      </c>
      <c r="D7323">
        <v>885</v>
      </c>
      <c r="E7323">
        <v>0.6223628691983122</v>
      </c>
    </row>
    <row r="7324" spans="1:5">
      <c r="A7324" s="1">
        <v>7322</v>
      </c>
      <c r="B7324">
        <v>0.01829127728925628</v>
      </c>
      <c r="C7324">
        <v>1421</v>
      </c>
      <c r="D7324">
        <v>885</v>
      </c>
      <c r="E7324">
        <v>0.6228008444757214</v>
      </c>
    </row>
    <row r="7325" spans="1:5">
      <c r="A7325" s="1">
        <v>7323</v>
      </c>
      <c r="B7325">
        <v>0.01831013336777687</v>
      </c>
      <c r="C7325">
        <v>1420</v>
      </c>
      <c r="D7325">
        <v>885</v>
      </c>
      <c r="E7325">
        <v>0.6232394366197183</v>
      </c>
    </row>
    <row r="7326" spans="1:5">
      <c r="A7326" s="1">
        <v>7324</v>
      </c>
      <c r="B7326">
        <v>0.01832696568949133</v>
      </c>
      <c r="C7326">
        <v>1419</v>
      </c>
      <c r="D7326">
        <v>885</v>
      </c>
      <c r="E7326">
        <v>0.6236786469344608</v>
      </c>
    </row>
    <row r="7327" spans="1:5">
      <c r="A7327" s="1">
        <v>7325</v>
      </c>
      <c r="B7327">
        <v>0.01840828334188505</v>
      </c>
      <c r="C7327">
        <v>1418</v>
      </c>
      <c r="D7327">
        <v>885</v>
      </c>
      <c r="E7327">
        <v>0.6241184767277856</v>
      </c>
    </row>
    <row r="7328" spans="1:5">
      <c r="A7328" s="1">
        <v>7326</v>
      </c>
      <c r="B7328">
        <v>0.01844724277640353</v>
      </c>
      <c r="C7328">
        <v>1417</v>
      </c>
      <c r="D7328">
        <v>885</v>
      </c>
      <c r="E7328">
        <v>0.6245589273112209</v>
      </c>
    </row>
    <row r="7329" spans="1:5">
      <c r="A7329" s="1">
        <v>7327</v>
      </c>
      <c r="B7329">
        <v>0.01849729092370822</v>
      </c>
      <c r="C7329">
        <v>1416</v>
      </c>
      <c r="D7329">
        <v>884</v>
      </c>
      <c r="E7329">
        <v>0.6242937853107344</v>
      </c>
    </row>
    <row r="7330" spans="1:5">
      <c r="A7330" s="1">
        <v>7328</v>
      </c>
      <c r="B7330">
        <v>0.01852759331564457</v>
      </c>
      <c r="C7330">
        <v>1415</v>
      </c>
      <c r="D7330">
        <v>883</v>
      </c>
      <c r="E7330">
        <v>0.6240282685512367</v>
      </c>
    </row>
    <row r="7331" spans="1:5">
      <c r="A7331" s="1">
        <v>7329</v>
      </c>
      <c r="B7331">
        <v>0.01853369490816292</v>
      </c>
      <c r="C7331">
        <v>1414</v>
      </c>
      <c r="D7331">
        <v>883</v>
      </c>
      <c r="E7331">
        <v>0.6244695898161244</v>
      </c>
    </row>
    <row r="7332" spans="1:5">
      <c r="A7332" s="1">
        <v>7330</v>
      </c>
      <c r="B7332">
        <v>0.01853386937006007</v>
      </c>
      <c r="C7332">
        <v>1413</v>
      </c>
      <c r="D7332">
        <v>882</v>
      </c>
      <c r="E7332">
        <v>0.6242038216560509</v>
      </c>
    </row>
    <row r="7333" spans="1:5">
      <c r="A7333" s="1">
        <v>7331</v>
      </c>
      <c r="B7333">
        <v>0.01857129214894315</v>
      </c>
      <c r="C7333">
        <v>1412</v>
      </c>
      <c r="D7333">
        <v>881</v>
      </c>
      <c r="E7333">
        <v>0.6239376770538244</v>
      </c>
    </row>
    <row r="7334" spans="1:5">
      <c r="A7334" s="1">
        <v>7332</v>
      </c>
      <c r="B7334">
        <v>0.01857518719454365</v>
      </c>
      <c r="C7334">
        <v>1411</v>
      </c>
      <c r="D7334">
        <v>881</v>
      </c>
      <c r="E7334">
        <v>0.6243798724309001</v>
      </c>
    </row>
    <row r="7335" spans="1:5">
      <c r="A7335" s="1">
        <v>7333</v>
      </c>
      <c r="B7335">
        <v>0.01857701910380016</v>
      </c>
      <c r="C7335">
        <v>1410</v>
      </c>
      <c r="D7335">
        <v>880</v>
      </c>
      <c r="E7335">
        <v>0.624113475177305</v>
      </c>
    </row>
    <row r="7336" spans="1:5">
      <c r="A7336" s="1">
        <v>7334</v>
      </c>
      <c r="B7336">
        <v>0.01859784259981101</v>
      </c>
      <c r="C7336">
        <v>1409</v>
      </c>
      <c r="D7336">
        <v>880</v>
      </c>
      <c r="E7336">
        <v>0.6245564229950319</v>
      </c>
    </row>
    <row r="7337" spans="1:5">
      <c r="A7337" s="1">
        <v>7335</v>
      </c>
      <c r="B7337">
        <v>0.01859841160044429</v>
      </c>
      <c r="C7337">
        <v>1408</v>
      </c>
      <c r="D7337">
        <v>879</v>
      </c>
      <c r="E7337">
        <v>0.6242897727272727</v>
      </c>
    </row>
    <row r="7338" spans="1:5">
      <c r="A7338" s="1">
        <v>7336</v>
      </c>
      <c r="B7338">
        <v>0.01866017544866683</v>
      </c>
      <c r="C7338">
        <v>1407</v>
      </c>
      <c r="D7338">
        <v>879</v>
      </c>
      <c r="E7338">
        <v>0.6247334754797441</v>
      </c>
    </row>
    <row r="7339" spans="1:5">
      <c r="A7339" s="1">
        <v>7337</v>
      </c>
      <c r="B7339">
        <v>0.01866942198104327</v>
      </c>
      <c r="C7339">
        <v>1406</v>
      </c>
      <c r="D7339">
        <v>878</v>
      </c>
      <c r="E7339">
        <v>0.6244665718349929</v>
      </c>
    </row>
    <row r="7340" spans="1:5">
      <c r="A7340" s="1">
        <v>7338</v>
      </c>
      <c r="B7340">
        <v>0.01867400741665493</v>
      </c>
      <c r="C7340">
        <v>1405</v>
      </c>
      <c r="D7340">
        <v>877</v>
      </c>
      <c r="E7340">
        <v>0.6241992882562277</v>
      </c>
    </row>
    <row r="7341" spans="1:5">
      <c r="A7341" s="1">
        <v>7339</v>
      </c>
      <c r="B7341">
        <v>0.01872941100641712</v>
      </c>
      <c r="C7341">
        <v>1404</v>
      </c>
      <c r="D7341">
        <v>876</v>
      </c>
      <c r="E7341">
        <v>0.6239316239316239</v>
      </c>
    </row>
    <row r="7342" spans="1:5">
      <c r="A7342" s="1">
        <v>7340</v>
      </c>
      <c r="B7342">
        <v>0.0187435011740098</v>
      </c>
      <c r="C7342">
        <v>1403</v>
      </c>
      <c r="D7342">
        <v>875</v>
      </c>
      <c r="E7342">
        <v>0.6236635780470421</v>
      </c>
    </row>
    <row r="7343" spans="1:5">
      <c r="A7343" s="1">
        <v>7341</v>
      </c>
      <c r="B7343">
        <v>0.01878075505886678</v>
      </c>
      <c r="C7343">
        <v>1402</v>
      </c>
      <c r="D7343">
        <v>875</v>
      </c>
      <c r="E7343">
        <v>0.6241084165477889</v>
      </c>
    </row>
    <row r="7344" spans="1:5">
      <c r="A7344" s="1">
        <v>7342</v>
      </c>
      <c r="B7344">
        <v>0.0188051251918262</v>
      </c>
      <c r="C7344">
        <v>1401</v>
      </c>
      <c r="D7344">
        <v>874</v>
      </c>
      <c r="E7344">
        <v>0.6238401142041399</v>
      </c>
    </row>
    <row r="7345" spans="1:5">
      <c r="A7345" s="1">
        <v>7343</v>
      </c>
      <c r="B7345">
        <v>0.01887018673427576</v>
      </c>
      <c r="C7345">
        <v>1400</v>
      </c>
      <c r="D7345">
        <v>874</v>
      </c>
      <c r="E7345">
        <v>0.6242857142857143</v>
      </c>
    </row>
    <row r="7346" spans="1:5">
      <c r="A7346" s="1">
        <v>7344</v>
      </c>
      <c r="B7346">
        <v>0.01901956910112212</v>
      </c>
      <c r="C7346">
        <v>1399</v>
      </c>
      <c r="D7346">
        <v>873</v>
      </c>
      <c r="E7346">
        <v>0.6240171551107935</v>
      </c>
    </row>
    <row r="7347" spans="1:5">
      <c r="A7347" s="1">
        <v>7345</v>
      </c>
      <c r="B7347">
        <v>0.01915018079846065</v>
      </c>
      <c r="C7347">
        <v>1398</v>
      </c>
      <c r="D7347">
        <v>873</v>
      </c>
      <c r="E7347">
        <v>0.6244635193133047</v>
      </c>
    </row>
    <row r="7348" spans="1:5">
      <c r="A7348" s="1">
        <v>7346</v>
      </c>
      <c r="B7348">
        <v>0.01916800960846765</v>
      </c>
      <c r="C7348">
        <v>1397</v>
      </c>
      <c r="D7348">
        <v>873</v>
      </c>
      <c r="E7348">
        <v>0.6249105225483178</v>
      </c>
    </row>
    <row r="7349" spans="1:5">
      <c r="A7349" s="1">
        <v>7347</v>
      </c>
      <c r="B7349">
        <v>0.01919947156037183</v>
      </c>
      <c r="C7349">
        <v>1396</v>
      </c>
      <c r="D7349">
        <v>873</v>
      </c>
      <c r="E7349">
        <v>0.6253581661891118</v>
      </c>
    </row>
    <row r="7350" spans="1:5">
      <c r="A7350" s="1">
        <v>7348</v>
      </c>
      <c r="B7350">
        <v>0.01923624973483329</v>
      </c>
      <c r="C7350">
        <v>1395</v>
      </c>
      <c r="D7350">
        <v>872</v>
      </c>
      <c r="E7350">
        <v>0.625089605734767</v>
      </c>
    </row>
    <row r="7351" spans="1:5">
      <c r="A7351" s="1">
        <v>7349</v>
      </c>
      <c r="B7351">
        <v>0.0192525512911681</v>
      </c>
      <c r="C7351">
        <v>1394</v>
      </c>
      <c r="D7351">
        <v>871</v>
      </c>
      <c r="E7351">
        <v>0.6248206599713056</v>
      </c>
    </row>
    <row r="7352" spans="1:5">
      <c r="A7352" s="1">
        <v>7350</v>
      </c>
      <c r="B7352">
        <v>0.0192548008939406</v>
      </c>
      <c r="C7352">
        <v>1393</v>
      </c>
      <c r="D7352">
        <v>870</v>
      </c>
      <c r="E7352">
        <v>0.624551328068916</v>
      </c>
    </row>
    <row r="7353" spans="1:5">
      <c r="A7353" s="1">
        <v>7351</v>
      </c>
      <c r="B7353">
        <v>0.01931076892574968</v>
      </c>
      <c r="C7353">
        <v>1392</v>
      </c>
      <c r="D7353">
        <v>870</v>
      </c>
      <c r="E7353">
        <v>0.625</v>
      </c>
    </row>
    <row r="7354" spans="1:5">
      <c r="A7354" s="1">
        <v>7352</v>
      </c>
      <c r="B7354">
        <v>0.0193155194333452</v>
      </c>
      <c r="C7354">
        <v>1391</v>
      </c>
      <c r="D7354">
        <v>870</v>
      </c>
      <c r="E7354">
        <v>0.6254493170381021</v>
      </c>
    </row>
    <row r="7355" spans="1:5">
      <c r="A7355" s="1">
        <v>7353</v>
      </c>
      <c r="B7355">
        <v>0.01939327953295233</v>
      </c>
      <c r="C7355">
        <v>1390</v>
      </c>
      <c r="D7355">
        <v>869</v>
      </c>
      <c r="E7355">
        <v>0.625179856115108</v>
      </c>
    </row>
    <row r="7356" spans="1:5">
      <c r="A7356" s="1">
        <v>7354</v>
      </c>
      <c r="B7356">
        <v>0.01943318823208195</v>
      </c>
      <c r="C7356">
        <v>1389</v>
      </c>
      <c r="D7356">
        <v>868</v>
      </c>
      <c r="E7356">
        <v>0.624910007199424</v>
      </c>
    </row>
    <row r="7357" spans="1:5">
      <c r="A7357" s="1">
        <v>7355</v>
      </c>
      <c r="B7357">
        <v>0.01945113995538983</v>
      </c>
      <c r="C7357">
        <v>1388</v>
      </c>
      <c r="D7357">
        <v>867</v>
      </c>
      <c r="E7357">
        <v>0.6246397694524496</v>
      </c>
    </row>
    <row r="7358" spans="1:5">
      <c r="A7358" s="1">
        <v>7356</v>
      </c>
      <c r="B7358">
        <v>0.01948017527830448</v>
      </c>
      <c r="C7358">
        <v>1387</v>
      </c>
      <c r="D7358">
        <v>867</v>
      </c>
      <c r="E7358">
        <v>0.6250901225666907</v>
      </c>
    </row>
    <row r="7359" spans="1:5">
      <c r="A7359" s="1">
        <v>7357</v>
      </c>
      <c r="B7359">
        <v>0.01948759246508858</v>
      </c>
      <c r="C7359">
        <v>1386</v>
      </c>
      <c r="D7359">
        <v>866</v>
      </c>
      <c r="E7359">
        <v>0.6248196248196248</v>
      </c>
    </row>
    <row r="7360" spans="1:5">
      <c r="A7360" s="1">
        <v>7358</v>
      </c>
      <c r="B7360">
        <v>0.01952923060015621</v>
      </c>
      <c r="C7360">
        <v>1385</v>
      </c>
      <c r="D7360">
        <v>866</v>
      </c>
      <c r="E7360">
        <v>0.6252707581227437</v>
      </c>
    </row>
    <row r="7361" spans="1:5">
      <c r="A7361" s="1">
        <v>7359</v>
      </c>
      <c r="B7361">
        <v>0.0195730061792434</v>
      </c>
      <c r="C7361">
        <v>1384</v>
      </c>
      <c r="D7361">
        <v>865</v>
      </c>
      <c r="E7361">
        <v>0.625</v>
      </c>
    </row>
    <row r="7362" spans="1:5">
      <c r="A7362" s="1">
        <v>7360</v>
      </c>
      <c r="B7362">
        <v>0.01959685018797419</v>
      </c>
      <c r="C7362">
        <v>1383</v>
      </c>
      <c r="D7362">
        <v>865</v>
      </c>
      <c r="E7362">
        <v>0.6254519161243673</v>
      </c>
    </row>
    <row r="7363" spans="1:5">
      <c r="A7363" s="1">
        <v>7361</v>
      </c>
      <c r="B7363">
        <v>0.01961857558515945</v>
      </c>
      <c r="C7363">
        <v>1382</v>
      </c>
      <c r="D7363">
        <v>864</v>
      </c>
      <c r="E7363">
        <v>0.6251808972503617</v>
      </c>
    </row>
    <row r="7364" spans="1:5">
      <c r="A7364" s="1">
        <v>7362</v>
      </c>
      <c r="B7364">
        <v>0.01962396080397699</v>
      </c>
      <c r="C7364">
        <v>1381</v>
      </c>
      <c r="D7364">
        <v>864</v>
      </c>
      <c r="E7364">
        <v>0.6256335988414192</v>
      </c>
    </row>
    <row r="7365" spans="1:5">
      <c r="A7365" s="1">
        <v>7363</v>
      </c>
      <c r="B7365">
        <v>0.01962963069326307</v>
      </c>
      <c r="C7365">
        <v>1380</v>
      </c>
      <c r="D7365">
        <v>863</v>
      </c>
      <c r="E7365">
        <v>0.6253623188405797</v>
      </c>
    </row>
    <row r="7366" spans="1:5">
      <c r="A7366" s="1">
        <v>7364</v>
      </c>
      <c r="B7366">
        <v>0.01963959882379052</v>
      </c>
      <c r="C7366">
        <v>1379</v>
      </c>
      <c r="D7366">
        <v>863</v>
      </c>
      <c r="E7366">
        <v>0.6258158085569253</v>
      </c>
    </row>
    <row r="7367" spans="1:5">
      <c r="A7367" s="1">
        <v>7365</v>
      </c>
      <c r="B7367">
        <v>0.01970599497210146</v>
      </c>
      <c r="C7367">
        <v>1378</v>
      </c>
      <c r="D7367">
        <v>862</v>
      </c>
      <c r="E7367">
        <v>0.625544267053701</v>
      </c>
    </row>
    <row r="7368" spans="1:5">
      <c r="A7368" s="1">
        <v>7366</v>
      </c>
      <c r="B7368">
        <v>0.01973509421972963</v>
      </c>
      <c r="C7368">
        <v>1377</v>
      </c>
      <c r="D7368">
        <v>861</v>
      </c>
      <c r="E7368">
        <v>0.6252723311546841</v>
      </c>
    </row>
    <row r="7369" spans="1:5">
      <c r="A7369" s="1">
        <v>7367</v>
      </c>
      <c r="B7369">
        <v>0.0197549985233556</v>
      </c>
      <c r="C7369">
        <v>1376</v>
      </c>
      <c r="D7369">
        <v>860</v>
      </c>
      <c r="E7369">
        <v>0.625</v>
      </c>
    </row>
    <row r="7370" spans="1:5">
      <c r="A7370" s="1">
        <v>7368</v>
      </c>
      <c r="B7370">
        <v>0.01975663218530799</v>
      </c>
      <c r="C7370">
        <v>1375</v>
      </c>
      <c r="D7370">
        <v>860</v>
      </c>
      <c r="E7370">
        <v>0.6254545454545455</v>
      </c>
    </row>
    <row r="7371" spans="1:5">
      <c r="A7371" s="1">
        <v>7369</v>
      </c>
      <c r="B7371">
        <v>0.0197568332560627</v>
      </c>
      <c r="C7371">
        <v>1374</v>
      </c>
      <c r="D7371">
        <v>859</v>
      </c>
      <c r="E7371">
        <v>0.6251819505094615</v>
      </c>
    </row>
    <row r="7372" spans="1:5">
      <c r="A7372" s="1">
        <v>7370</v>
      </c>
      <c r="B7372">
        <v>0.01983204671157623</v>
      </c>
      <c r="C7372">
        <v>1373</v>
      </c>
      <c r="D7372">
        <v>858</v>
      </c>
      <c r="E7372">
        <v>0.6249089584850692</v>
      </c>
    </row>
    <row r="7373" spans="1:5">
      <c r="A7373" s="1">
        <v>7371</v>
      </c>
      <c r="B7373">
        <v>0.01986370014380157</v>
      </c>
      <c r="C7373">
        <v>1372</v>
      </c>
      <c r="D7373">
        <v>857</v>
      </c>
      <c r="E7373">
        <v>0.6246355685131195</v>
      </c>
    </row>
    <row r="7374" spans="1:5">
      <c r="A7374" s="1">
        <v>7372</v>
      </c>
      <c r="B7374">
        <v>0.0198852913432559</v>
      </c>
      <c r="C7374">
        <v>1371</v>
      </c>
      <c r="D7374">
        <v>857</v>
      </c>
      <c r="E7374">
        <v>0.62509117432531</v>
      </c>
    </row>
    <row r="7375" spans="1:5">
      <c r="A7375" s="1">
        <v>7373</v>
      </c>
      <c r="B7375">
        <v>0.0198950004901024</v>
      </c>
      <c r="C7375">
        <v>1370</v>
      </c>
      <c r="D7375">
        <v>856</v>
      </c>
      <c r="E7375">
        <v>0.6248175182481752</v>
      </c>
    </row>
    <row r="7376" spans="1:5">
      <c r="A7376" s="1">
        <v>7374</v>
      </c>
      <c r="B7376">
        <v>0.01990458586787391</v>
      </c>
      <c r="C7376">
        <v>1369</v>
      </c>
      <c r="D7376">
        <v>856</v>
      </c>
      <c r="E7376">
        <v>0.6252739225712198</v>
      </c>
    </row>
    <row r="7377" spans="1:5">
      <c r="A7377" s="1">
        <v>7375</v>
      </c>
      <c r="B7377">
        <v>0.01990735260352339</v>
      </c>
      <c r="C7377">
        <v>1368</v>
      </c>
      <c r="D7377">
        <v>855</v>
      </c>
      <c r="E7377">
        <v>0.625</v>
      </c>
    </row>
    <row r="7378" spans="1:5">
      <c r="A7378" s="1">
        <v>7376</v>
      </c>
      <c r="B7378">
        <v>0.01990954762784569</v>
      </c>
      <c r="C7378">
        <v>1367</v>
      </c>
      <c r="D7378">
        <v>854</v>
      </c>
      <c r="E7378">
        <v>0.6247256766642283</v>
      </c>
    </row>
    <row r="7379" spans="1:5">
      <c r="A7379" s="1">
        <v>7377</v>
      </c>
      <c r="B7379">
        <v>0.01991520394732849</v>
      </c>
      <c r="C7379">
        <v>1366</v>
      </c>
      <c r="D7379">
        <v>854</v>
      </c>
      <c r="E7379">
        <v>0.6251830161054173</v>
      </c>
    </row>
    <row r="7380" spans="1:5">
      <c r="A7380" s="1">
        <v>7378</v>
      </c>
      <c r="B7380">
        <v>0.02000206709322527</v>
      </c>
      <c r="C7380">
        <v>1365</v>
      </c>
      <c r="D7380">
        <v>854</v>
      </c>
      <c r="E7380">
        <v>0.6256410256410256</v>
      </c>
    </row>
    <row r="7381" spans="1:5">
      <c r="A7381" s="1">
        <v>7379</v>
      </c>
      <c r="B7381">
        <v>0.02004659278700971</v>
      </c>
      <c r="C7381">
        <v>1364</v>
      </c>
      <c r="D7381">
        <v>854</v>
      </c>
      <c r="E7381">
        <v>0.626099706744868</v>
      </c>
    </row>
    <row r="7382" spans="1:5">
      <c r="A7382" s="1">
        <v>7380</v>
      </c>
      <c r="B7382">
        <v>0.02006767518578645</v>
      </c>
      <c r="C7382">
        <v>1363</v>
      </c>
      <c r="D7382">
        <v>854</v>
      </c>
      <c r="E7382">
        <v>0.6265590608950844</v>
      </c>
    </row>
    <row r="7383" spans="1:5">
      <c r="A7383" s="1">
        <v>7381</v>
      </c>
      <c r="B7383">
        <v>0.02011655547342195</v>
      </c>
      <c r="C7383">
        <v>1362</v>
      </c>
      <c r="D7383">
        <v>854</v>
      </c>
      <c r="E7383">
        <v>0.6270190895741556</v>
      </c>
    </row>
    <row r="7384" spans="1:5">
      <c r="A7384" s="1">
        <v>7382</v>
      </c>
      <c r="B7384">
        <v>0.02012227916826093</v>
      </c>
      <c r="C7384">
        <v>1361</v>
      </c>
      <c r="D7384">
        <v>853</v>
      </c>
      <c r="E7384">
        <v>0.6267450404114622</v>
      </c>
    </row>
    <row r="7385" spans="1:5">
      <c r="A7385" s="1">
        <v>7383</v>
      </c>
      <c r="B7385">
        <v>0.02018351523619644</v>
      </c>
      <c r="C7385">
        <v>1360</v>
      </c>
      <c r="D7385">
        <v>853</v>
      </c>
      <c r="E7385">
        <v>0.6272058823529412</v>
      </c>
    </row>
    <row r="7386" spans="1:5">
      <c r="A7386" s="1">
        <v>7384</v>
      </c>
      <c r="B7386">
        <v>0.0202065927706494</v>
      </c>
      <c r="C7386">
        <v>1359</v>
      </c>
      <c r="D7386">
        <v>853</v>
      </c>
      <c r="E7386">
        <v>0.6276674025018396</v>
      </c>
    </row>
    <row r="7387" spans="1:5">
      <c r="A7387" s="1">
        <v>7385</v>
      </c>
      <c r="B7387">
        <v>0.02023424895412873</v>
      </c>
      <c r="C7387">
        <v>1358</v>
      </c>
      <c r="D7387">
        <v>852</v>
      </c>
      <c r="E7387">
        <v>0.6273932253313697</v>
      </c>
    </row>
    <row r="7388" spans="1:5">
      <c r="A7388" s="1">
        <v>7386</v>
      </c>
      <c r="B7388">
        <v>0.02028538168055238</v>
      </c>
      <c r="C7388">
        <v>1357</v>
      </c>
      <c r="D7388">
        <v>852</v>
      </c>
      <c r="E7388">
        <v>0.627855563743552</v>
      </c>
    </row>
    <row r="7389" spans="1:5">
      <c r="A7389" s="1">
        <v>7387</v>
      </c>
      <c r="B7389">
        <v>0.02031943379281231</v>
      </c>
      <c r="C7389">
        <v>1356</v>
      </c>
      <c r="D7389">
        <v>851</v>
      </c>
      <c r="E7389">
        <v>0.6275811209439528</v>
      </c>
    </row>
    <row r="7390" spans="1:5">
      <c r="A7390" s="1">
        <v>7388</v>
      </c>
      <c r="B7390">
        <v>0.02036316287235551</v>
      </c>
      <c r="C7390">
        <v>1355</v>
      </c>
      <c r="D7390">
        <v>851</v>
      </c>
      <c r="E7390">
        <v>0.6280442804428045</v>
      </c>
    </row>
    <row r="7391" spans="1:5">
      <c r="A7391" s="1">
        <v>7389</v>
      </c>
      <c r="B7391">
        <v>0.02042056473948706</v>
      </c>
      <c r="C7391">
        <v>1354</v>
      </c>
      <c r="D7391">
        <v>851</v>
      </c>
      <c r="E7391">
        <v>0.6285081240768094</v>
      </c>
    </row>
    <row r="7392" spans="1:5">
      <c r="A7392" s="1">
        <v>7390</v>
      </c>
      <c r="B7392">
        <v>0.02045054894733966</v>
      </c>
      <c r="C7392">
        <v>1353</v>
      </c>
      <c r="D7392">
        <v>850</v>
      </c>
      <c r="E7392">
        <v>0.6282335550628233</v>
      </c>
    </row>
    <row r="7393" spans="1:5">
      <c r="A7393" s="1">
        <v>7391</v>
      </c>
      <c r="B7393">
        <v>0.02046120080587688</v>
      </c>
      <c r="C7393">
        <v>1352</v>
      </c>
      <c r="D7393">
        <v>849</v>
      </c>
      <c r="E7393">
        <v>0.6279585798816568</v>
      </c>
    </row>
    <row r="7394" spans="1:5">
      <c r="A7394" s="1">
        <v>7392</v>
      </c>
      <c r="B7394">
        <v>0.0205028886121319</v>
      </c>
      <c r="C7394">
        <v>1351</v>
      </c>
      <c r="D7394">
        <v>848</v>
      </c>
      <c r="E7394">
        <v>0.6276831976313841</v>
      </c>
    </row>
    <row r="7395" spans="1:5">
      <c r="A7395" s="1">
        <v>7393</v>
      </c>
      <c r="B7395">
        <v>0.02052337270886029</v>
      </c>
      <c r="C7395">
        <v>1350</v>
      </c>
      <c r="D7395">
        <v>847</v>
      </c>
      <c r="E7395">
        <v>0.6274074074074074</v>
      </c>
    </row>
    <row r="7396" spans="1:5">
      <c r="A7396" s="1">
        <v>7394</v>
      </c>
      <c r="B7396">
        <v>0.02056681196140531</v>
      </c>
      <c r="C7396">
        <v>1349</v>
      </c>
      <c r="D7396">
        <v>847</v>
      </c>
      <c r="E7396">
        <v>0.6278724981467754</v>
      </c>
    </row>
    <row r="7397" spans="1:5">
      <c r="A7397" s="1">
        <v>7395</v>
      </c>
      <c r="B7397">
        <v>0.02066431868900787</v>
      </c>
      <c r="C7397">
        <v>1348</v>
      </c>
      <c r="D7397">
        <v>846</v>
      </c>
      <c r="E7397">
        <v>0.6275964391691394</v>
      </c>
    </row>
    <row r="7398" spans="1:5">
      <c r="A7398" s="1">
        <v>7396</v>
      </c>
      <c r="B7398">
        <v>0.02066898006396678</v>
      </c>
      <c r="C7398">
        <v>1347</v>
      </c>
      <c r="D7398">
        <v>846</v>
      </c>
      <c r="E7398">
        <v>0.6280623608017817</v>
      </c>
    </row>
    <row r="7399" spans="1:5">
      <c r="A7399" s="1">
        <v>7397</v>
      </c>
      <c r="B7399">
        <v>0.02069377386875715</v>
      </c>
      <c r="C7399">
        <v>1346</v>
      </c>
      <c r="D7399">
        <v>846</v>
      </c>
      <c r="E7399">
        <v>0.6285289747399703</v>
      </c>
    </row>
    <row r="7400" spans="1:5">
      <c r="A7400" s="1">
        <v>7398</v>
      </c>
      <c r="B7400">
        <v>0.02070246057165637</v>
      </c>
      <c r="C7400">
        <v>1345</v>
      </c>
      <c r="D7400">
        <v>845</v>
      </c>
      <c r="E7400">
        <v>0.6282527881040892</v>
      </c>
    </row>
    <row r="7401" spans="1:5">
      <c r="A7401" s="1">
        <v>7399</v>
      </c>
      <c r="B7401">
        <v>0.02070380275692529</v>
      </c>
      <c r="C7401">
        <v>1344</v>
      </c>
      <c r="D7401">
        <v>844</v>
      </c>
      <c r="E7401">
        <v>0.6279761904761905</v>
      </c>
    </row>
    <row r="7402" spans="1:5">
      <c r="A7402" s="1">
        <v>7400</v>
      </c>
      <c r="B7402">
        <v>0.02070780384207183</v>
      </c>
      <c r="C7402">
        <v>1343</v>
      </c>
      <c r="D7402">
        <v>844</v>
      </c>
      <c r="E7402">
        <v>0.6284437825763217</v>
      </c>
    </row>
    <row r="7403" spans="1:5">
      <c r="A7403" s="1">
        <v>7401</v>
      </c>
      <c r="B7403">
        <v>0.02077674916775885</v>
      </c>
      <c r="C7403">
        <v>1342</v>
      </c>
      <c r="D7403">
        <v>843</v>
      </c>
      <c r="E7403">
        <v>0.6281669150521609</v>
      </c>
    </row>
    <row r="7404" spans="1:5">
      <c r="A7404" s="1">
        <v>7402</v>
      </c>
      <c r="B7404">
        <v>0.02078445215971669</v>
      </c>
      <c r="C7404">
        <v>1341</v>
      </c>
      <c r="D7404">
        <v>842</v>
      </c>
      <c r="E7404">
        <v>0.627889634601044</v>
      </c>
    </row>
    <row r="7405" spans="1:5">
      <c r="A7405" s="1">
        <v>7403</v>
      </c>
      <c r="B7405">
        <v>0.02079413770101812</v>
      </c>
      <c r="C7405">
        <v>1340</v>
      </c>
      <c r="D7405">
        <v>841</v>
      </c>
      <c r="E7405">
        <v>0.6276119402985074</v>
      </c>
    </row>
    <row r="7406" spans="1:5">
      <c r="A7406" s="1">
        <v>7404</v>
      </c>
      <c r="B7406">
        <v>0.02091363024768556</v>
      </c>
      <c r="C7406">
        <v>1339</v>
      </c>
      <c r="D7406">
        <v>841</v>
      </c>
      <c r="E7406">
        <v>0.6280806572068708</v>
      </c>
    </row>
    <row r="7407" spans="1:5">
      <c r="A7407" s="1">
        <v>7405</v>
      </c>
      <c r="B7407">
        <v>0.02099592625160462</v>
      </c>
      <c r="C7407">
        <v>1338</v>
      </c>
      <c r="D7407">
        <v>840</v>
      </c>
      <c r="E7407">
        <v>0.6278026905829597</v>
      </c>
    </row>
    <row r="7408" spans="1:5">
      <c r="A7408" s="1">
        <v>7406</v>
      </c>
      <c r="B7408">
        <v>0.02101547564271855</v>
      </c>
      <c r="C7408">
        <v>1337</v>
      </c>
      <c r="D7408">
        <v>839</v>
      </c>
      <c r="E7408">
        <v>0.6275243081525804</v>
      </c>
    </row>
    <row r="7409" spans="1:5">
      <c r="A7409" s="1">
        <v>7407</v>
      </c>
      <c r="B7409">
        <v>0.02113224818404902</v>
      </c>
      <c r="C7409">
        <v>1336</v>
      </c>
      <c r="D7409">
        <v>838</v>
      </c>
      <c r="E7409">
        <v>0.6272455089820359</v>
      </c>
    </row>
    <row r="7410" spans="1:5">
      <c r="A7410" s="1">
        <v>7408</v>
      </c>
      <c r="B7410">
        <v>0.02115468701602286</v>
      </c>
      <c r="C7410">
        <v>1335</v>
      </c>
      <c r="D7410">
        <v>837</v>
      </c>
      <c r="E7410">
        <v>0.6269662921348315</v>
      </c>
    </row>
    <row r="7411" spans="1:5">
      <c r="A7411" s="1">
        <v>7409</v>
      </c>
      <c r="B7411">
        <v>0.02117867739761281</v>
      </c>
      <c r="C7411">
        <v>1334</v>
      </c>
      <c r="D7411">
        <v>837</v>
      </c>
      <c r="E7411">
        <v>0.6274362818590704</v>
      </c>
    </row>
    <row r="7412" spans="1:5">
      <c r="A7412" s="1">
        <v>7410</v>
      </c>
      <c r="B7412">
        <v>0.0211843680562096</v>
      </c>
      <c r="C7412">
        <v>1333</v>
      </c>
      <c r="D7412">
        <v>837</v>
      </c>
      <c r="E7412">
        <v>0.6279069767441861</v>
      </c>
    </row>
    <row r="7413" spans="1:5">
      <c r="A7413" s="1">
        <v>7411</v>
      </c>
      <c r="B7413">
        <v>0.02119005947923669</v>
      </c>
      <c r="C7413">
        <v>1332</v>
      </c>
      <c r="D7413">
        <v>837</v>
      </c>
      <c r="E7413">
        <v>0.6283783783783784</v>
      </c>
    </row>
    <row r="7414" spans="1:5">
      <c r="A7414" s="1">
        <v>7412</v>
      </c>
      <c r="B7414">
        <v>0.02126307889853152</v>
      </c>
      <c r="C7414">
        <v>1331</v>
      </c>
      <c r="D7414">
        <v>837</v>
      </c>
      <c r="E7414">
        <v>0.6288504883546205</v>
      </c>
    </row>
    <row r="7415" spans="1:5">
      <c r="A7415" s="1">
        <v>7413</v>
      </c>
      <c r="B7415">
        <v>0.0212703064689832</v>
      </c>
      <c r="C7415">
        <v>1330</v>
      </c>
      <c r="D7415">
        <v>837</v>
      </c>
      <c r="E7415">
        <v>0.6293233082706767</v>
      </c>
    </row>
    <row r="7416" spans="1:5">
      <c r="A7416" s="1">
        <v>7414</v>
      </c>
      <c r="B7416">
        <v>0.0213006904649371</v>
      </c>
      <c r="C7416">
        <v>1329</v>
      </c>
      <c r="D7416">
        <v>836</v>
      </c>
      <c r="E7416">
        <v>0.6290443942814146</v>
      </c>
    </row>
    <row r="7417" spans="1:5">
      <c r="A7417" s="1">
        <v>7415</v>
      </c>
      <c r="B7417">
        <v>0.02134975581018517</v>
      </c>
      <c r="C7417">
        <v>1328</v>
      </c>
      <c r="D7417">
        <v>835</v>
      </c>
      <c r="E7417">
        <v>0.6287650602409639</v>
      </c>
    </row>
    <row r="7418" spans="1:5">
      <c r="A7418" s="1">
        <v>7416</v>
      </c>
      <c r="B7418">
        <v>0.02142773908945927</v>
      </c>
      <c r="C7418">
        <v>1327</v>
      </c>
      <c r="D7418">
        <v>834</v>
      </c>
      <c r="E7418">
        <v>0.6284853051996986</v>
      </c>
    </row>
    <row r="7419" spans="1:5">
      <c r="A7419" s="1">
        <v>7417</v>
      </c>
      <c r="B7419">
        <v>0.02143822789136274</v>
      </c>
      <c r="C7419">
        <v>1326</v>
      </c>
      <c r="D7419">
        <v>834</v>
      </c>
      <c r="E7419">
        <v>0.6289592760180995</v>
      </c>
    </row>
    <row r="7420" spans="1:5">
      <c r="A7420" s="1">
        <v>7418</v>
      </c>
      <c r="B7420">
        <v>0.02144495272031666</v>
      </c>
      <c r="C7420">
        <v>1325</v>
      </c>
      <c r="D7420">
        <v>833</v>
      </c>
      <c r="E7420">
        <v>0.6286792452830189</v>
      </c>
    </row>
    <row r="7421" spans="1:5">
      <c r="A7421" s="1">
        <v>7419</v>
      </c>
      <c r="B7421">
        <v>0.02146419478315753</v>
      </c>
      <c r="C7421">
        <v>1324</v>
      </c>
      <c r="D7421">
        <v>833</v>
      </c>
      <c r="E7421">
        <v>0.6291540785498489</v>
      </c>
    </row>
    <row r="7422" spans="1:5">
      <c r="A7422" s="1">
        <v>7420</v>
      </c>
      <c r="B7422">
        <v>0.0216194673012069</v>
      </c>
      <c r="C7422">
        <v>1323</v>
      </c>
      <c r="D7422">
        <v>833</v>
      </c>
      <c r="E7422">
        <v>0.6296296296296297</v>
      </c>
    </row>
    <row r="7423" spans="1:5">
      <c r="A7423" s="1">
        <v>7421</v>
      </c>
      <c r="B7423">
        <v>0.02168867497774429</v>
      </c>
      <c r="C7423">
        <v>1322</v>
      </c>
      <c r="D7423">
        <v>833</v>
      </c>
      <c r="E7423">
        <v>0.630105900151286</v>
      </c>
    </row>
    <row r="7424" spans="1:5">
      <c r="A7424" s="1">
        <v>7422</v>
      </c>
      <c r="B7424">
        <v>0.0217118507520162</v>
      </c>
      <c r="C7424">
        <v>1321</v>
      </c>
      <c r="D7424">
        <v>832</v>
      </c>
      <c r="E7424">
        <v>0.6298258894776685</v>
      </c>
    </row>
    <row r="7425" spans="1:5">
      <c r="A7425" s="1">
        <v>7423</v>
      </c>
      <c r="B7425">
        <v>0.02174177496476659</v>
      </c>
      <c r="C7425">
        <v>1320</v>
      </c>
      <c r="D7425">
        <v>831</v>
      </c>
      <c r="E7425">
        <v>0.6295454545454545</v>
      </c>
    </row>
    <row r="7426" spans="1:5">
      <c r="A7426" s="1">
        <v>7424</v>
      </c>
      <c r="B7426">
        <v>0.02174501813812046</v>
      </c>
      <c r="C7426">
        <v>1319</v>
      </c>
      <c r="D7426">
        <v>831</v>
      </c>
      <c r="E7426">
        <v>0.6300227445034117</v>
      </c>
    </row>
    <row r="7427" spans="1:5">
      <c r="A7427" s="1">
        <v>7425</v>
      </c>
      <c r="B7427">
        <v>0.02178835394687528</v>
      </c>
      <c r="C7427">
        <v>1318</v>
      </c>
      <c r="D7427">
        <v>830</v>
      </c>
      <c r="E7427">
        <v>0.629742033383915</v>
      </c>
    </row>
    <row r="7428" spans="1:5">
      <c r="A7428" s="1">
        <v>7426</v>
      </c>
      <c r="B7428">
        <v>0.02182820586450895</v>
      </c>
      <c r="C7428">
        <v>1317</v>
      </c>
      <c r="D7428">
        <v>830</v>
      </c>
      <c r="E7428">
        <v>0.6302201974183751</v>
      </c>
    </row>
    <row r="7429" spans="1:5">
      <c r="A7429" s="1">
        <v>7427</v>
      </c>
      <c r="B7429">
        <v>0.02191034808465298</v>
      </c>
      <c r="C7429">
        <v>1316</v>
      </c>
      <c r="D7429">
        <v>829</v>
      </c>
      <c r="E7429">
        <v>0.6299392097264438</v>
      </c>
    </row>
    <row r="7430" spans="1:5">
      <c r="A7430" s="1">
        <v>7428</v>
      </c>
      <c r="B7430">
        <v>0.02192218542313018</v>
      </c>
      <c r="C7430">
        <v>1315</v>
      </c>
      <c r="D7430">
        <v>828</v>
      </c>
      <c r="E7430">
        <v>0.629657794676806</v>
      </c>
    </row>
    <row r="7431" spans="1:5">
      <c r="A7431" s="1">
        <v>7429</v>
      </c>
      <c r="B7431">
        <v>0.02198540134445981</v>
      </c>
      <c r="C7431">
        <v>1314</v>
      </c>
      <c r="D7431">
        <v>828</v>
      </c>
      <c r="E7431">
        <v>0.6301369863013698</v>
      </c>
    </row>
    <row r="7432" spans="1:5">
      <c r="A7432" s="1">
        <v>7430</v>
      </c>
      <c r="B7432">
        <v>0.02201133928252919</v>
      </c>
      <c r="C7432">
        <v>1313</v>
      </c>
      <c r="D7432">
        <v>827</v>
      </c>
      <c r="E7432">
        <v>0.6298552932216298</v>
      </c>
    </row>
    <row r="7433" spans="1:5">
      <c r="A7433" s="1">
        <v>7431</v>
      </c>
      <c r="B7433">
        <v>0.0220533949114865</v>
      </c>
      <c r="C7433">
        <v>1312</v>
      </c>
      <c r="D7433">
        <v>827</v>
      </c>
      <c r="E7433">
        <v>0.6303353658536586</v>
      </c>
    </row>
    <row r="7434" spans="1:5">
      <c r="A7434" s="1">
        <v>7432</v>
      </c>
      <c r="B7434">
        <v>0.02206295558853655</v>
      </c>
      <c r="C7434">
        <v>1311</v>
      </c>
      <c r="D7434">
        <v>826</v>
      </c>
      <c r="E7434">
        <v>0.6300533943554538</v>
      </c>
    </row>
    <row r="7435" spans="1:5">
      <c r="A7435" s="1">
        <v>7433</v>
      </c>
      <c r="B7435">
        <v>0.02208642343642375</v>
      </c>
      <c r="C7435">
        <v>1310</v>
      </c>
      <c r="D7435">
        <v>825</v>
      </c>
      <c r="E7435">
        <v>0.6297709923664122</v>
      </c>
    </row>
    <row r="7436" spans="1:5">
      <c r="A7436" s="1">
        <v>7434</v>
      </c>
      <c r="B7436">
        <v>0.02212020802530024</v>
      </c>
      <c r="C7436">
        <v>1309</v>
      </c>
      <c r="D7436">
        <v>824</v>
      </c>
      <c r="E7436">
        <v>0.6294881588999236</v>
      </c>
    </row>
    <row r="7437" spans="1:5">
      <c r="A7437" s="1">
        <v>7435</v>
      </c>
      <c r="B7437">
        <v>0.02214826551632942</v>
      </c>
      <c r="C7437">
        <v>1308</v>
      </c>
      <c r="D7437">
        <v>823</v>
      </c>
      <c r="E7437">
        <v>0.6292048929663608</v>
      </c>
    </row>
    <row r="7438" spans="1:5">
      <c r="A7438" s="1">
        <v>7436</v>
      </c>
      <c r="B7438">
        <v>0.0221618040257221</v>
      </c>
      <c r="C7438">
        <v>1307</v>
      </c>
      <c r="D7438">
        <v>822</v>
      </c>
      <c r="E7438">
        <v>0.6289211935730681</v>
      </c>
    </row>
    <row r="7439" spans="1:5">
      <c r="A7439" s="1">
        <v>7437</v>
      </c>
      <c r="B7439">
        <v>0.02225484431693148</v>
      </c>
      <c r="C7439">
        <v>1306</v>
      </c>
      <c r="D7439">
        <v>822</v>
      </c>
      <c r="E7439">
        <v>0.6294027565084227</v>
      </c>
    </row>
    <row r="7440" spans="1:5">
      <c r="A7440" s="1">
        <v>7438</v>
      </c>
      <c r="B7440">
        <v>0.0223045374836639</v>
      </c>
      <c r="C7440">
        <v>1305</v>
      </c>
      <c r="D7440">
        <v>821</v>
      </c>
      <c r="E7440">
        <v>0.6291187739463602</v>
      </c>
    </row>
    <row r="7441" spans="1:5">
      <c r="A7441" s="1">
        <v>7439</v>
      </c>
      <c r="B7441">
        <v>0.02233925010611504</v>
      </c>
      <c r="C7441">
        <v>1304</v>
      </c>
      <c r="D7441">
        <v>820</v>
      </c>
      <c r="E7441">
        <v>0.6288343558282209</v>
      </c>
    </row>
    <row r="7442" spans="1:5">
      <c r="A7442" s="1">
        <v>7440</v>
      </c>
      <c r="B7442">
        <v>0.0224146768258715</v>
      </c>
      <c r="C7442">
        <v>1303</v>
      </c>
      <c r="D7442">
        <v>819</v>
      </c>
      <c r="E7442">
        <v>0.6285495011511896</v>
      </c>
    </row>
    <row r="7443" spans="1:5">
      <c r="A7443" s="1">
        <v>7441</v>
      </c>
      <c r="B7443">
        <v>0.02244304540512077</v>
      </c>
      <c r="C7443">
        <v>1302</v>
      </c>
      <c r="D7443">
        <v>818</v>
      </c>
      <c r="E7443">
        <v>0.6282642089093702</v>
      </c>
    </row>
    <row r="7444" spans="1:5">
      <c r="A7444" s="1">
        <v>7442</v>
      </c>
      <c r="B7444">
        <v>0.02245831723124447</v>
      </c>
      <c r="C7444">
        <v>1301</v>
      </c>
      <c r="D7444">
        <v>818</v>
      </c>
      <c r="E7444">
        <v>0.6287471176018448</v>
      </c>
    </row>
    <row r="7445" spans="1:5">
      <c r="A7445" s="1">
        <v>7443</v>
      </c>
      <c r="B7445">
        <v>0.0224910664487068</v>
      </c>
      <c r="C7445">
        <v>1300</v>
      </c>
      <c r="D7445">
        <v>818</v>
      </c>
      <c r="E7445">
        <v>0.6292307692307693</v>
      </c>
    </row>
    <row r="7446" spans="1:5">
      <c r="A7446" s="1">
        <v>7444</v>
      </c>
      <c r="B7446">
        <v>0.02249760127500644</v>
      </c>
      <c r="C7446">
        <v>1299</v>
      </c>
      <c r="D7446">
        <v>817</v>
      </c>
      <c r="E7446">
        <v>0.6289453425712086</v>
      </c>
    </row>
    <row r="7447" spans="1:5">
      <c r="A7447" s="1">
        <v>7445</v>
      </c>
      <c r="B7447">
        <v>0.02251537794281355</v>
      </c>
      <c r="C7447">
        <v>1298</v>
      </c>
      <c r="D7447">
        <v>816</v>
      </c>
      <c r="E7447">
        <v>0.6286594761171033</v>
      </c>
    </row>
    <row r="7448" spans="1:5">
      <c r="A7448" s="1">
        <v>7446</v>
      </c>
      <c r="B7448">
        <v>0.02264929450840136</v>
      </c>
      <c r="C7448">
        <v>1297</v>
      </c>
      <c r="D7448">
        <v>816</v>
      </c>
      <c r="E7448">
        <v>0.6291441788743254</v>
      </c>
    </row>
    <row r="7449" spans="1:5">
      <c r="A7449" s="1">
        <v>7447</v>
      </c>
      <c r="B7449">
        <v>0.02266262186360368</v>
      </c>
      <c r="C7449">
        <v>1296</v>
      </c>
      <c r="D7449">
        <v>815</v>
      </c>
      <c r="E7449">
        <v>0.628858024691358</v>
      </c>
    </row>
    <row r="7450" spans="1:5">
      <c r="A7450" s="1">
        <v>7448</v>
      </c>
      <c r="B7450">
        <v>0.02268194025063708</v>
      </c>
      <c r="C7450">
        <v>1295</v>
      </c>
      <c r="D7450">
        <v>814</v>
      </c>
      <c r="E7450">
        <v>0.6285714285714286</v>
      </c>
    </row>
    <row r="7451" spans="1:5">
      <c r="A7451" s="1">
        <v>7449</v>
      </c>
      <c r="B7451">
        <v>0.0226850597862347</v>
      </c>
      <c r="C7451">
        <v>1294</v>
      </c>
      <c r="D7451">
        <v>813</v>
      </c>
      <c r="E7451">
        <v>0.6282843894899537</v>
      </c>
    </row>
    <row r="7452" spans="1:5">
      <c r="A7452" s="1">
        <v>7450</v>
      </c>
      <c r="B7452">
        <v>0.02275005769115523</v>
      </c>
      <c r="C7452">
        <v>1293</v>
      </c>
      <c r="D7452">
        <v>813</v>
      </c>
      <c r="E7452">
        <v>0.6287703016241299</v>
      </c>
    </row>
    <row r="7453" spans="1:5">
      <c r="A7453" s="1">
        <v>7451</v>
      </c>
      <c r="B7453">
        <v>0.02275698070366516</v>
      </c>
      <c r="C7453">
        <v>1292</v>
      </c>
      <c r="D7453">
        <v>813</v>
      </c>
      <c r="E7453">
        <v>0.6292569659442725</v>
      </c>
    </row>
    <row r="7454" spans="1:5">
      <c r="A7454" s="1">
        <v>7452</v>
      </c>
      <c r="B7454">
        <v>0.02279892338975054</v>
      </c>
      <c r="C7454">
        <v>1291</v>
      </c>
      <c r="D7454">
        <v>812</v>
      </c>
      <c r="E7454">
        <v>0.6289697908597986</v>
      </c>
    </row>
    <row r="7455" spans="1:5">
      <c r="A7455" s="1">
        <v>7453</v>
      </c>
      <c r="B7455">
        <v>0.02283596397579246</v>
      </c>
      <c r="C7455">
        <v>1290</v>
      </c>
      <c r="D7455">
        <v>812</v>
      </c>
      <c r="E7455">
        <v>0.6294573643410852</v>
      </c>
    </row>
    <row r="7456" spans="1:5">
      <c r="A7456" s="1">
        <v>7454</v>
      </c>
      <c r="B7456">
        <v>0.0228575097729653</v>
      </c>
      <c r="C7456">
        <v>1289</v>
      </c>
      <c r="D7456">
        <v>812</v>
      </c>
      <c r="E7456">
        <v>0.6299456943366951</v>
      </c>
    </row>
    <row r="7457" spans="1:5">
      <c r="A7457" s="1">
        <v>7455</v>
      </c>
      <c r="B7457">
        <v>0.02288600834193155</v>
      </c>
      <c r="C7457">
        <v>1288</v>
      </c>
      <c r="D7457">
        <v>812</v>
      </c>
      <c r="E7457">
        <v>0.6304347826086957</v>
      </c>
    </row>
    <row r="7458" spans="1:5">
      <c r="A7458" s="1">
        <v>7456</v>
      </c>
      <c r="B7458">
        <v>0.02290077165505999</v>
      </c>
      <c r="C7458">
        <v>1287</v>
      </c>
      <c r="D7458">
        <v>811</v>
      </c>
      <c r="E7458">
        <v>0.6301476301476302</v>
      </c>
    </row>
    <row r="7459" spans="1:5">
      <c r="A7459" s="1">
        <v>7457</v>
      </c>
      <c r="B7459">
        <v>0.02302974891775755</v>
      </c>
      <c r="C7459">
        <v>1286</v>
      </c>
      <c r="D7459">
        <v>810</v>
      </c>
      <c r="E7459">
        <v>0.6298600311041991</v>
      </c>
    </row>
    <row r="7460" spans="1:5">
      <c r="A7460" s="1">
        <v>7458</v>
      </c>
      <c r="B7460">
        <v>0.02308234588505176</v>
      </c>
      <c r="C7460">
        <v>1285</v>
      </c>
      <c r="D7460">
        <v>809</v>
      </c>
      <c r="E7460">
        <v>0.6295719844357976</v>
      </c>
    </row>
    <row r="7461" spans="1:5">
      <c r="A7461" s="1">
        <v>7459</v>
      </c>
      <c r="B7461">
        <v>0.02309631635282217</v>
      </c>
      <c r="C7461">
        <v>1284</v>
      </c>
      <c r="D7461">
        <v>809</v>
      </c>
      <c r="E7461">
        <v>0.6300623052959502</v>
      </c>
    </row>
    <row r="7462" spans="1:5">
      <c r="A7462" s="1">
        <v>7460</v>
      </c>
      <c r="B7462">
        <v>0.02309839530225677</v>
      </c>
      <c r="C7462">
        <v>1283</v>
      </c>
      <c r="D7462">
        <v>808</v>
      </c>
      <c r="E7462">
        <v>0.6297739672642245</v>
      </c>
    </row>
    <row r="7463" spans="1:5">
      <c r="A7463" s="1">
        <v>7461</v>
      </c>
      <c r="B7463">
        <v>0.02309895242224891</v>
      </c>
      <c r="C7463">
        <v>1282</v>
      </c>
      <c r="D7463">
        <v>808</v>
      </c>
      <c r="E7463">
        <v>0.6302652106084243</v>
      </c>
    </row>
    <row r="7464" spans="1:5">
      <c r="A7464" s="1">
        <v>7462</v>
      </c>
      <c r="B7464">
        <v>0.02333169312714745</v>
      </c>
      <c r="C7464">
        <v>1281</v>
      </c>
      <c r="D7464">
        <v>808</v>
      </c>
      <c r="E7464">
        <v>0.6307572209211554</v>
      </c>
    </row>
    <row r="7465" spans="1:5">
      <c r="A7465" s="1">
        <v>7463</v>
      </c>
      <c r="B7465">
        <v>0.02333217111268859</v>
      </c>
      <c r="C7465">
        <v>1280</v>
      </c>
      <c r="D7465">
        <v>808</v>
      </c>
      <c r="E7465">
        <v>0.63125</v>
      </c>
    </row>
    <row r="7466" spans="1:5">
      <c r="A7466" s="1">
        <v>7464</v>
      </c>
      <c r="B7466">
        <v>0.02342079669738184</v>
      </c>
      <c r="C7466">
        <v>1279</v>
      </c>
      <c r="D7466">
        <v>808</v>
      </c>
      <c r="E7466">
        <v>0.6317435496481626</v>
      </c>
    </row>
    <row r="7467" spans="1:5">
      <c r="A7467" s="1">
        <v>7465</v>
      </c>
      <c r="B7467">
        <v>0.02372647886035395</v>
      </c>
      <c r="C7467">
        <v>1278</v>
      </c>
      <c r="D7467">
        <v>807</v>
      </c>
      <c r="E7467">
        <v>0.6314553990610329</v>
      </c>
    </row>
    <row r="7468" spans="1:5">
      <c r="A7468" s="1">
        <v>7466</v>
      </c>
      <c r="B7468">
        <v>0.02391164134763479</v>
      </c>
      <c r="C7468">
        <v>1277</v>
      </c>
      <c r="D7468">
        <v>806</v>
      </c>
      <c r="E7468">
        <v>0.6311667971808927</v>
      </c>
    </row>
    <row r="7469" spans="1:5">
      <c r="A7469" s="1">
        <v>7467</v>
      </c>
      <c r="B7469">
        <v>0.02393781989168531</v>
      </c>
      <c r="C7469">
        <v>1276</v>
      </c>
      <c r="D7469">
        <v>805</v>
      </c>
      <c r="E7469">
        <v>0.6308777429467085</v>
      </c>
    </row>
    <row r="7470" spans="1:5">
      <c r="A7470" s="1">
        <v>7468</v>
      </c>
      <c r="B7470">
        <v>0.0239558844725265</v>
      </c>
      <c r="C7470">
        <v>1275</v>
      </c>
      <c r="D7470">
        <v>804</v>
      </c>
      <c r="E7470">
        <v>0.6305882352941177</v>
      </c>
    </row>
    <row r="7471" spans="1:5">
      <c r="A7471" s="1">
        <v>7469</v>
      </c>
      <c r="B7471">
        <v>0.0239929988683798</v>
      </c>
      <c r="C7471">
        <v>1274</v>
      </c>
      <c r="D7471">
        <v>803</v>
      </c>
      <c r="E7471">
        <v>0.630298273155416</v>
      </c>
    </row>
    <row r="7472" spans="1:5">
      <c r="A7472" s="1">
        <v>7470</v>
      </c>
      <c r="B7472">
        <v>0.02413807183028838</v>
      </c>
      <c r="C7472">
        <v>1273</v>
      </c>
      <c r="D7472">
        <v>802</v>
      </c>
      <c r="E7472">
        <v>0.6300078554595444</v>
      </c>
    </row>
    <row r="7473" spans="1:5">
      <c r="A7473" s="1">
        <v>7471</v>
      </c>
      <c r="B7473">
        <v>0.02423397536204797</v>
      </c>
      <c r="C7473">
        <v>1272</v>
      </c>
      <c r="D7473">
        <v>802</v>
      </c>
      <c r="E7473">
        <v>0.6305031446540881</v>
      </c>
    </row>
    <row r="7474" spans="1:5">
      <c r="A7474" s="1">
        <v>7472</v>
      </c>
      <c r="B7474">
        <v>0.02426482330847168</v>
      </c>
      <c r="C7474">
        <v>1271</v>
      </c>
      <c r="D7474">
        <v>802</v>
      </c>
      <c r="E7474">
        <v>0.6309992132179386</v>
      </c>
    </row>
    <row r="7475" spans="1:5">
      <c r="A7475" s="1">
        <v>7473</v>
      </c>
      <c r="B7475">
        <v>0.02441770410705235</v>
      </c>
      <c r="C7475">
        <v>1270</v>
      </c>
      <c r="D7475">
        <v>801</v>
      </c>
      <c r="E7475">
        <v>0.6307086614173228</v>
      </c>
    </row>
    <row r="7476" spans="1:5">
      <c r="A7476" s="1">
        <v>7474</v>
      </c>
      <c r="B7476">
        <v>0.02454350118483717</v>
      </c>
      <c r="C7476">
        <v>1269</v>
      </c>
      <c r="D7476">
        <v>800</v>
      </c>
      <c r="E7476">
        <v>0.6304176516942475</v>
      </c>
    </row>
    <row r="7477" spans="1:5">
      <c r="A7477" s="1">
        <v>7475</v>
      </c>
      <c r="B7477">
        <v>0.02457782522284035</v>
      </c>
      <c r="C7477">
        <v>1268</v>
      </c>
      <c r="D7477">
        <v>800</v>
      </c>
      <c r="E7477">
        <v>0.6309148264984227</v>
      </c>
    </row>
    <row r="7478" spans="1:5">
      <c r="A7478" s="1">
        <v>7476</v>
      </c>
      <c r="B7478">
        <v>0.0245995090317932</v>
      </c>
      <c r="C7478">
        <v>1267</v>
      </c>
      <c r="D7478">
        <v>799</v>
      </c>
      <c r="E7478">
        <v>0.6306235201262825</v>
      </c>
    </row>
    <row r="7479" spans="1:5">
      <c r="A7479" s="1">
        <v>7477</v>
      </c>
      <c r="B7479">
        <v>0.0246917859345217</v>
      </c>
      <c r="C7479">
        <v>1266</v>
      </c>
      <c r="D7479">
        <v>798</v>
      </c>
      <c r="E7479">
        <v>0.6303317535545023</v>
      </c>
    </row>
    <row r="7480" spans="1:5">
      <c r="A7480" s="1">
        <v>7478</v>
      </c>
      <c r="B7480">
        <v>0.02473966025429153</v>
      </c>
      <c r="C7480">
        <v>1265</v>
      </c>
      <c r="D7480">
        <v>798</v>
      </c>
      <c r="E7480">
        <v>0.6308300395256917</v>
      </c>
    </row>
    <row r="7481" spans="1:5">
      <c r="A7481" s="1">
        <v>7479</v>
      </c>
      <c r="B7481">
        <v>0.02475349518178427</v>
      </c>
      <c r="C7481">
        <v>1264</v>
      </c>
      <c r="D7481">
        <v>797</v>
      </c>
      <c r="E7481">
        <v>0.6305379746835443</v>
      </c>
    </row>
    <row r="7482" spans="1:5">
      <c r="A7482" s="1">
        <v>7480</v>
      </c>
      <c r="B7482">
        <v>0.02481398571828297</v>
      </c>
      <c r="C7482">
        <v>1263</v>
      </c>
      <c r="D7482">
        <v>796</v>
      </c>
      <c r="E7482">
        <v>0.6302454473475851</v>
      </c>
    </row>
    <row r="7483" spans="1:5">
      <c r="A7483" s="1">
        <v>7481</v>
      </c>
      <c r="B7483">
        <v>0.02485687060196917</v>
      </c>
      <c r="C7483">
        <v>1262</v>
      </c>
      <c r="D7483">
        <v>796</v>
      </c>
      <c r="E7483">
        <v>0.6307448494453248</v>
      </c>
    </row>
    <row r="7484" spans="1:5">
      <c r="A7484" s="1">
        <v>7482</v>
      </c>
      <c r="B7484">
        <v>0.0248714808590913</v>
      </c>
      <c r="C7484">
        <v>1261</v>
      </c>
      <c r="D7484">
        <v>796</v>
      </c>
      <c r="E7484">
        <v>0.6312450436161776</v>
      </c>
    </row>
    <row r="7485" spans="1:5">
      <c r="A7485" s="1">
        <v>7483</v>
      </c>
      <c r="B7485">
        <v>0.02491762366716643</v>
      </c>
      <c r="C7485">
        <v>1260</v>
      </c>
      <c r="D7485">
        <v>795</v>
      </c>
      <c r="E7485">
        <v>0.6309523809523809</v>
      </c>
    </row>
    <row r="7486" spans="1:5">
      <c r="A7486" s="1">
        <v>7484</v>
      </c>
      <c r="B7486">
        <v>0.02492904723774836</v>
      </c>
      <c r="C7486">
        <v>1259</v>
      </c>
      <c r="D7486">
        <v>794</v>
      </c>
      <c r="E7486">
        <v>0.630659253375695</v>
      </c>
    </row>
    <row r="7487" spans="1:5">
      <c r="A7487" s="1">
        <v>7485</v>
      </c>
      <c r="B7487">
        <v>0.02498098499953394</v>
      </c>
      <c r="C7487">
        <v>1258</v>
      </c>
      <c r="D7487">
        <v>793</v>
      </c>
      <c r="E7487">
        <v>0.6303656597774245</v>
      </c>
    </row>
    <row r="7488" spans="1:5">
      <c r="A7488" s="1">
        <v>7486</v>
      </c>
      <c r="B7488">
        <v>0.02500815236679643</v>
      </c>
      <c r="C7488">
        <v>1257</v>
      </c>
      <c r="D7488">
        <v>792</v>
      </c>
      <c r="E7488">
        <v>0.630071599045346</v>
      </c>
    </row>
    <row r="7489" spans="1:5">
      <c r="A7489" s="1">
        <v>7487</v>
      </c>
      <c r="B7489">
        <v>0.02501656093910598</v>
      </c>
      <c r="C7489">
        <v>1256</v>
      </c>
      <c r="D7489">
        <v>791</v>
      </c>
      <c r="E7489">
        <v>0.6297770700636943</v>
      </c>
    </row>
    <row r="7490" spans="1:5">
      <c r="A7490" s="1">
        <v>7488</v>
      </c>
      <c r="B7490">
        <v>0.02516311715270647</v>
      </c>
      <c r="C7490">
        <v>1255</v>
      </c>
      <c r="D7490">
        <v>790</v>
      </c>
      <c r="E7490">
        <v>0.6294820717131474</v>
      </c>
    </row>
    <row r="7491" spans="1:5">
      <c r="A7491" s="1">
        <v>7489</v>
      </c>
      <c r="B7491">
        <v>0.02518223882881565</v>
      </c>
      <c r="C7491">
        <v>1254</v>
      </c>
      <c r="D7491">
        <v>789</v>
      </c>
      <c r="E7491">
        <v>0.6291866028708134</v>
      </c>
    </row>
    <row r="7492" spans="1:5">
      <c r="A7492" s="1">
        <v>7490</v>
      </c>
      <c r="B7492">
        <v>0.02542046606310877</v>
      </c>
      <c r="C7492">
        <v>1253</v>
      </c>
      <c r="D7492">
        <v>788</v>
      </c>
      <c r="E7492">
        <v>0.6288906624102155</v>
      </c>
    </row>
    <row r="7493" spans="1:5">
      <c r="A7493" s="1">
        <v>7491</v>
      </c>
      <c r="B7493">
        <v>0.02546710559728638</v>
      </c>
      <c r="C7493">
        <v>1252</v>
      </c>
      <c r="D7493">
        <v>788</v>
      </c>
      <c r="E7493">
        <v>0.6293929712460063</v>
      </c>
    </row>
    <row r="7494" spans="1:5">
      <c r="A7494" s="1">
        <v>7492</v>
      </c>
      <c r="B7494">
        <v>0.02550797583875752</v>
      </c>
      <c r="C7494">
        <v>1251</v>
      </c>
      <c r="D7494">
        <v>788</v>
      </c>
      <c r="E7494">
        <v>0.6298960831334932</v>
      </c>
    </row>
    <row r="7495" spans="1:5">
      <c r="A7495" s="1">
        <v>7493</v>
      </c>
      <c r="B7495">
        <v>0.02555711102667502</v>
      </c>
      <c r="C7495">
        <v>1250</v>
      </c>
      <c r="D7495">
        <v>787</v>
      </c>
      <c r="E7495">
        <v>0.6296</v>
      </c>
    </row>
    <row r="7496" spans="1:5">
      <c r="A7496" s="1">
        <v>7494</v>
      </c>
      <c r="B7496">
        <v>0.02568681855488197</v>
      </c>
      <c r="C7496">
        <v>1249</v>
      </c>
      <c r="D7496">
        <v>787</v>
      </c>
      <c r="E7496">
        <v>0.6301040832666133</v>
      </c>
    </row>
    <row r="7497" spans="1:5">
      <c r="A7497" s="1">
        <v>7495</v>
      </c>
      <c r="B7497">
        <v>0.02569007142054347</v>
      </c>
      <c r="C7497">
        <v>1248</v>
      </c>
      <c r="D7497">
        <v>786</v>
      </c>
      <c r="E7497">
        <v>0.6298076923076923</v>
      </c>
    </row>
    <row r="7498" spans="1:5">
      <c r="A7498" s="1">
        <v>7496</v>
      </c>
      <c r="B7498">
        <v>0.02572255882695718</v>
      </c>
      <c r="C7498">
        <v>1247</v>
      </c>
      <c r="D7498">
        <v>786</v>
      </c>
      <c r="E7498">
        <v>0.6303127506014434</v>
      </c>
    </row>
    <row r="7499" spans="1:5">
      <c r="A7499" s="1">
        <v>7497</v>
      </c>
      <c r="B7499">
        <v>0.02594961890702852</v>
      </c>
      <c r="C7499">
        <v>1246</v>
      </c>
      <c r="D7499">
        <v>785</v>
      </c>
      <c r="E7499">
        <v>0.630016051364366</v>
      </c>
    </row>
    <row r="7500" spans="1:5">
      <c r="A7500" s="1">
        <v>7498</v>
      </c>
      <c r="B7500">
        <v>0.02611160580735317</v>
      </c>
      <c r="C7500">
        <v>1245</v>
      </c>
      <c r="D7500">
        <v>784</v>
      </c>
      <c r="E7500">
        <v>0.629718875502008</v>
      </c>
    </row>
    <row r="7501" spans="1:5">
      <c r="A7501" s="1">
        <v>7499</v>
      </c>
      <c r="B7501">
        <v>0.02619890210746179</v>
      </c>
      <c r="C7501">
        <v>1244</v>
      </c>
      <c r="D7501">
        <v>783</v>
      </c>
      <c r="E7501">
        <v>0.6294212218649518</v>
      </c>
    </row>
    <row r="7502" spans="1:5">
      <c r="A7502" s="1">
        <v>7500</v>
      </c>
      <c r="B7502">
        <v>0.02632478115627834</v>
      </c>
      <c r="C7502">
        <v>1243</v>
      </c>
      <c r="D7502">
        <v>782</v>
      </c>
      <c r="E7502">
        <v>0.6291230893000804</v>
      </c>
    </row>
    <row r="7503" spans="1:5">
      <c r="A7503" s="1">
        <v>7501</v>
      </c>
      <c r="B7503">
        <v>0.02634186739948063</v>
      </c>
      <c r="C7503">
        <v>1242</v>
      </c>
      <c r="D7503">
        <v>782</v>
      </c>
      <c r="E7503">
        <v>0.6296296296296297</v>
      </c>
    </row>
    <row r="7504" spans="1:5">
      <c r="A7504" s="1">
        <v>7502</v>
      </c>
      <c r="B7504">
        <v>0.02635229210087275</v>
      </c>
      <c r="C7504">
        <v>1241</v>
      </c>
      <c r="D7504">
        <v>781</v>
      </c>
      <c r="E7504">
        <v>0.6293311845286059</v>
      </c>
    </row>
    <row r="7505" spans="1:5">
      <c r="A7505" s="1">
        <v>7503</v>
      </c>
      <c r="B7505">
        <v>0.02641428300727022</v>
      </c>
      <c r="C7505">
        <v>1240</v>
      </c>
      <c r="D7505">
        <v>780</v>
      </c>
      <c r="E7505">
        <v>0.6290322580645161</v>
      </c>
    </row>
    <row r="7506" spans="1:5">
      <c r="A7506" s="1">
        <v>7504</v>
      </c>
      <c r="B7506">
        <v>0.02646612540173821</v>
      </c>
      <c r="C7506">
        <v>1239</v>
      </c>
      <c r="D7506">
        <v>779</v>
      </c>
      <c r="E7506">
        <v>0.6287328490718321</v>
      </c>
    </row>
    <row r="7507" spans="1:5">
      <c r="A7507" s="1">
        <v>7505</v>
      </c>
      <c r="B7507">
        <v>0.02659300852116875</v>
      </c>
      <c r="C7507">
        <v>1238</v>
      </c>
      <c r="D7507">
        <v>779</v>
      </c>
      <c r="E7507">
        <v>0.6292407108239095</v>
      </c>
    </row>
    <row r="7508" spans="1:5">
      <c r="A7508" s="1">
        <v>7506</v>
      </c>
      <c r="B7508">
        <v>0.02661349238985977</v>
      </c>
      <c r="C7508">
        <v>1237</v>
      </c>
      <c r="D7508">
        <v>778</v>
      </c>
      <c r="E7508">
        <v>0.6289409862570736</v>
      </c>
    </row>
    <row r="7509" spans="1:5">
      <c r="A7509" s="1">
        <v>7507</v>
      </c>
      <c r="B7509">
        <v>0.02688273334013247</v>
      </c>
      <c r="C7509">
        <v>1236</v>
      </c>
      <c r="D7509">
        <v>777</v>
      </c>
      <c r="E7509">
        <v>0.6286407766990292</v>
      </c>
    </row>
    <row r="7510" spans="1:5">
      <c r="A7510" s="1">
        <v>7508</v>
      </c>
      <c r="B7510">
        <v>0.02695685203506692</v>
      </c>
      <c r="C7510">
        <v>1235</v>
      </c>
      <c r="D7510">
        <v>776</v>
      </c>
      <c r="E7510">
        <v>0.6283400809716599</v>
      </c>
    </row>
    <row r="7511" spans="1:5">
      <c r="A7511" s="1">
        <v>7509</v>
      </c>
      <c r="B7511">
        <v>0.02701349500482153</v>
      </c>
      <c r="C7511">
        <v>1234</v>
      </c>
      <c r="D7511">
        <v>776</v>
      </c>
      <c r="E7511">
        <v>0.6288492706645057</v>
      </c>
    </row>
    <row r="7512" spans="1:5">
      <c r="A7512" s="1">
        <v>7510</v>
      </c>
      <c r="B7512">
        <v>0.02705210206077968</v>
      </c>
      <c r="C7512">
        <v>1233</v>
      </c>
      <c r="D7512">
        <v>776</v>
      </c>
      <c r="E7512">
        <v>0.6293592862935928</v>
      </c>
    </row>
    <row r="7513" spans="1:5">
      <c r="A7513" s="1">
        <v>7511</v>
      </c>
      <c r="B7513">
        <v>0.0270586315776109</v>
      </c>
      <c r="C7513">
        <v>1232</v>
      </c>
      <c r="D7513">
        <v>776</v>
      </c>
      <c r="E7513">
        <v>0.6298701298701299</v>
      </c>
    </row>
    <row r="7514" spans="1:5">
      <c r="A7514" s="1">
        <v>7512</v>
      </c>
      <c r="B7514">
        <v>0.02711434094806364</v>
      </c>
      <c r="C7514">
        <v>1231</v>
      </c>
      <c r="D7514">
        <v>775</v>
      </c>
      <c r="E7514">
        <v>0.6295694557270511</v>
      </c>
    </row>
    <row r="7515" spans="1:5">
      <c r="A7515" s="1">
        <v>7513</v>
      </c>
      <c r="B7515">
        <v>0.02722632987335083</v>
      </c>
      <c r="C7515">
        <v>1230</v>
      </c>
      <c r="D7515">
        <v>775</v>
      </c>
      <c r="E7515">
        <v>0.6300813008130082</v>
      </c>
    </row>
    <row r="7516" spans="1:5">
      <c r="A7516" s="1">
        <v>7514</v>
      </c>
      <c r="B7516">
        <v>0.02724875830547568</v>
      </c>
      <c r="C7516">
        <v>1229</v>
      </c>
      <c r="D7516">
        <v>774</v>
      </c>
      <c r="E7516">
        <v>0.629780309194467</v>
      </c>
    </row>
    <row r="7517" spans="1:5">
      <c r="A7517" s="1">
        <v>7515</v>
      </c>
      <c r="B7517">
        <v>0.02729323914042703</v>
      </c>
      <c r="C7517">
        <v>1228</v>
      </c>
      <c r="D7517">
        <v>774</v>
      </c>
      <c r="E7517">
        <v>0.6302931596091205</v>
      </c>
    </row>
    <row r="7518" spans="1:5">
      <c r="A7518" s="1">
        <v>7516</v>
      </c>
      <c r="B7518">
        <v>0.02730966162268889</v>
      </c>
      <c r="C7518">
        <v>1227</v>
      </c>
      <c r="D7518">
        <v>773</v>
      </c>
      <c r="E7518">
        <v>0.6299918500407498</v>
      </c>
    </row>
    <row r="7519" spans="1:5">
      <c r="A7519" s="1">
        <v>7517</v>
      </c>
      <c r="B7519">
        <v>0.02735774114043821</v>
      </c>
      <c r="C7519">
        <v>1226</v>
      </c>
      <c r="D7519">
        <v>773</v>
      </c>
      <c r="E7519">
        <v>0.6305057096247961</v>
      </c>
    </row>
    <row r="7520" spans="1:5">
      <c r="A7520" s="1">
        <v>7518</v>
      </c>
      <c r="B7520">
        <v>0.02737192473691885</v>
      </c>
      <c r="C7520">
        <v>1225</v>
      </c>
      <c r="D7520">
        <v>773</v>
      </c>
      <c r="E7520">
        <v>0.6310204081632653</v>
      </c>
    </row>
    <row r="7521" spans="1:5">
      <c r="A7521" s="1">
        <v>7519</v>
      </c>
      <c r="B7521">
        <v>0.02739071367614998</v>
      </c>
      <c r="C7521">
        <v>1224</v>
      </c>
      <c r="D7521">
        <v>772</v>
      </c>
      <c r="E7521">
        <v>0.630718954248366</v>
      </c>
    </row>
    <row r="7522" spans="1:5">
      <c r="A7522" s="1">
        <v>7520</v>
      </c>
      <c r="B7522">
        <v>0.02743682071804643</v>
      </c>
      <c r="C7522">
        <v>1223</v>
      </c>
      <c r="D7522">
        <v>771</v>
      </c>
      <c r="E7522">
        <v>0.6304170073589533</v>
      </c>
    </row>
    <row r="7523" spans="1:5">
      <c r="A7523" s="1">
        <v>7521</v>
      </c>
      <c r="B7523">
        <v>0.02744304596694747</v>
      </c>
      <c r="C7523">
        <v>1222</v>
      </c>
      <c r="D7523">
        <v>771</v>
      </c>
      <c r="E7523">
        <v>0.6309328968903437</v>
      </c>
    </row>
    <row r="7524" spans="1:5">
      <c r="A7524" s="1">
        <v>7522</v>
      </c>
      <c r="B7524">
        <v>0.02745043226924793</v>
      </c>
      <c r="C7524">
        <v>1221</v>
      </c>
      <c r="D7524">
        <v>771</v>
      </c>
      <c r="E7524">
        <v>0.6314496314496314</v>
      </c>
    </row>
    <row r="7525" spans="1:5">
      <c r="A7525" s="1">
        <v>7523</v>
      </c>
      <c r="B7525">
        <v>0.02748941936881466</v>
      </c>
      <c r="C7525">
        <v>1220</v>
      </c>
      <c r="D7525">
        <v>771</v>
      </c>
      <c r="E7525">
        <v>0.6319672131147541</v>
      </c>
    </row>
    <row r="7526" spans="1:5">
      <c r="A7526" s="1">
        <v>7524</v>
      </c>
      <c r="B7526">
        <v>0.02766641568450723</v>
      </c>
      <c r="C7526">
        <v>1219</v>
      </c>
      <c r="D7526">
        <v>770</v>
      </c>
      <c r="E7526">
        <v>0.6316652994257588</v>
      </c>
    </row>
    <row r="7527" spans="1:5">
      <c r="A7527" s="1">
        <v>7525</v>
      </c>
      <c r="B7527">
        <v>0.02768363928517292</v>
      </c>
      <c r="C7527">
        <v>1218</v>
      </c>
      <c r="D7527">
        <v>770</v>
      </c>
      <c r="E7527">
        <v>0.632183908045977</v>
      </c>
    </row>
    <row r="7528" spans="1:5">
      <c r="A7528" s="1">
        <v>7526</v>
      </c>
      <c r="B7528">
        <v>0.02772382868057832</v>
      </c>
      <c r="C7528">
        <v>1217</v>
      </c>
      <c r="D7528">
        <v>769</v>
      </c>
      <c r="E7528">
        <v>0.6318816762530813</v>
      </c>
    </row>
    <row r="7529" spans="1:5">
      <c r="A7529" s="1">
        <v>7527</v>
      </c>
      <c r="B7529">
        <v>0.02773776933096195</v>
      </c>
      <c r="C7529">
        <v>1216</v>
      </c>
      <c r="D7529">
        <v>768</v>
      </c>
      <c r="E7529">
        <v>0.631578947368421</v>
      </c>
    </row>
    <row r="7530" spans="1:5">
      <c r="A7530" s="1">
        <v>7528</v>
      </c>
      <c r="B7530">
        <v>0.02780826066637676</v>
      </c>
      <c r="C7530">
        <v>1215</v>
      </c>
      <c r="D7530">
        <v>767</v>
      </c>
      <c r="E7530">
        <v>0.6312757201646091</v>
      </c>
    </row>
    <row r="7531" spans="1:5">
      <c r="A7531" s="1">
        <v>7529</v>
      </c>
      <c r="B7531">
        <v>0.02783533266496363</v>
      </c>
      <c r="C7531">
        <v>1214</v>
      </c>
      <c r="D7531">
        <v>767</v>
      </c>
      <c r="E7531">
        <v>0.6317957166392092</v>
      </c>
    </row>
    <row r="7532" spans="1:5">
      <c r="A7532" s="1">
        <v>7530</v>
      </c>
      <c r="B7532">
        <v>0.02784823203776288</v>
      </c>
      <c r="C7532">
        <v>1213</v>
      </c>
      <c r="D7532">
        <v>766</v>
      </c>
      <c r="E7532">
        <v>0.6314921681780709</v>
      </c>
    </row>
    <row r="7533" spans="1:5">
      <c r="A7533" s="1">
        <v>7531</v>
      </c>
      <c r="B7533">
        <v>0.02787336306330079</v>
      </c>
      <c r="C7533">
        <v>1212</v>
      </c>
      <c r="D7533">
        <v>766</v>
      </c>
      <c r="E7533">
        <v>0.6320132013201321</v>
      </c>
    </row>
    <row r="7534" spans="1:5">
      <c r="A7534" s="1">
        <v>7532</v>
      </c>
      <c r="B7534">
        <v>0.02789043195750551</v>
      </c>
      <c r="C7534">
        <v>1211</v>
      </c>
      <c r="D7534">
        <v>765</v>
      </c>
      <c r="E7534">
        <v>0.6317093311312965</v>
      </c>
    </row>
    <row r="7535" spans="1:5">
      <c r="A7535" s="1">
        <v>7533</v>
      </c>
      <c r="B7535">
        <v>0.02798704165464105</v>
      </c>
      <c r="C7535">
        <v>1210</v>
      </c>
      <c r="D7535">
        <v>764</v>
      </c>
      <c r="E7535">
        <v>0.631404958677686</v>
      </c>
    </row>
    <row r="7536" spans="1:5">
      <c r="A7536" s="1">
        <v>7534</v>
      </c>
      <c r="B7536">
        <v>0.0279975725031969</v>
      </c>
      <c r="C7536">
        <v>1209</v>
      </c>
      <c r="D7536">
        <v>763</v>
      </c>
      <c r="E7536">
        <v>0.6311000827129859</v>
      </c>
    </row>
    <row r="7537" spans="1:5">
      <c r="A7537" s="1">
        <v>7535</v>
      </c>
      <c r="B7537">
        <v>0.02807936860432236</v>
      </c>
      <c r="C7537">
        <v>1208</v>
      </c>
      <c r="D7537">
        <v>762</v>
      </c>
      <c r="E7537">
        <v>0.6307947019867549</v>
      </c>
    </row>
    <row r="7538" spans="1:5">
      <c r="A7538" s="1">
        <v>7536</v>
      </c>
      <c r="B7538">
        <v>0.02808389829533553</v>
      </c>
      <c r="C7538">
        <v>1207</v>
      </c>
      <c r="D7538">
        <v>761</v>
      </c>
      <c r="E7538">
        <v>0.6304888152444076</v>
      </c>
    </row>
    <row r="7539" spans="1:5">
      <c r="A7539" s="1">
        <v>7537</v>
      </c>
      <c r="B7539">
        <v>0.02822097521875677</v>
      </c>
      <c r="C7539">
        <v>1206</v>
      </c>
      <c r="D7539">
        <v>760</v>
      </c>
      <c r="E7539">
        <v>0.6301824212271974</v>
      </c>
    </row>
    <row r="7540" spans="1:5">
      <c r="A7540" s="1">
        <v>7538</v>
      </c>
      <c r="B7540">
        <v>0.02826439344379228</v>
      </c>
      <c r="C7540">
        <v>1205</v>
      </c>
      <c r="D7540">
        <v>760</v>
      </c>
      <c r="E7540">
        <v>0.6307053941908713</v>
      </c>
    </row>
    <row r="7541" spans="1:5">
      <c r="A7541" s="1">
        <v>7539</v>
      </c>
      <c r="B7541">
        <v>0.02830776481533825</v>
      </c>
      <c r="C7541">
        <v>1204</v>
      </c>
      <c r="D7541">
        <v>759</v>
      </c>
      <c r="E7541">
        <v>0.6303986710963455</v>
      </c>
    </row>
    <row r="7542" spans="1:5">
      <c r="A7542" s="1">
        <v>7540</v>
      </c>
      <c r="B7542">
        <v>0.02840376799512634</v>
      </c>
      <c r="C7542">
        <v>1203</v>
      </c>
      <c r="D7542">
        <v>759</v>
      </c>
      <c r="E7542">
        <v>0.6309226932668329</v>
      </c>
    </row>
    <row r="7543" spans="1:5">
      <c r="A7543" s="1">
        <v>7541</v>
      </c>
      <c r="B7543">
        <v>0.02847135355304453</v>
      </c>
      <c r="C7543">
        <v>1202</v>
      </c>
      <c r="D7543">
        <v>758</v>
      </c>
      <c r="E7543">
        <v>0.6306156405990017</v>
      </c>
    </row>
    <row r="7544" spans="1:5">
      <c r="A7544" s="1">
        <v>7542</v>
      </c>
      <c r="B7544">
        <v>0.02853022456101773</v>
      </c>
      <c r="C7544">
        <v>1201</v>
      </c>
      <c r="D7544">
        <v>758</v>
      </c>
      <c r="E7544">
        <v>0.6311407160699417</v>
      </c>
    </row>
    <row r="7545" spans="1:5">
      <c r="A7545" s="1">
        <v>7543</v>
      </c>
      <c r="B7545">
        <v>0.02863175744757118</v>
      </c>
      <c r="C7545">
        <v>1200</v>
      </c>
      <c r="D7545">
        <v>758</v>
      </c>
      <c r="E7545">
        <v>0.6316666666666667</v>
      </c>
    </row>
    <row r="7546" spans="1:5">
      <c r="A7546" s="1">
        <v>7544</v>
      </c>
      <c r="B7546">
        <v>0.02876976399423725</v>
      </c>
      <c r="C7546">
        <v>1199</v>
      </c>
      <c r="D7546">
        <v>757</v>
      </c>
      <c r="E7546">
        <v>0.6313594662218516</v>
      </c>
    </row>
    <row r="7547" spans="1:5">
      <c r="A7547" s="1">
        <v>7545</v>
      </c>
      <c r="B7547">
        <v>0.02877846930449923</v>
      </c>
      <c r="C7547">
        <v>1198</v>
      </c>
      <c r="D7547">
        <v>757</v>
      </c>
      <c r="E7547">
        <v>0.6318864774624374</v>
      </c>
    </row>
    <row r="7548" spans="1:5">
      <c r="A7548" s="1">
        <v>7546</v>
      </c>
      <c r="B7548">
        <v>0.02879075098503692</v>
      </c>
      <c r="C7548">
        <v>1197</v>
      </c>
      <c r="D7548">
        <v>757</v>
      </c>
      <c r="E7548">
        <v>0.6324143692564745</v>
      </c>
    </row>
    <row r="7549" spans="1:5">
      <c r="A7549" s="1">
        <v>7547</v>
      </c>
      <c r="B7549">
        <v>0.02879122127025369</v>
      </c>
      <c r="C7549">
        <v>1196</v>
      </c>
      <c r="D7549">
        <v>757</v>
      </c>
      <c r="E7549">
        <v>0.632943143812709</v>
      </c>
    </row>
    <row r="7550" spans="1:5">
      <c r="A7550" s="1">
        <v>7548</v>
      </c>
      <c r="B7550">
        <v>0.02884982456548024</v>
      </c>
      <c r="C7550">
        <v>1195</v>
      </c>
      <c r="D7550">
        <v>757</v>
      </c>
      <c r="E7550">
        <v>0.6334728033472803</v>
      </c>
    </row>
    <row r="7551" spans="1:5">
      <c r="A7551" s="1">
        <v>7549</v>
      </c>
      <c r="B7551">
        <v>0.02891388926451555</v>
      </c>
      <c r="C7551">
        <v>1194</v>
      </c>
      <c r="D7551">
        <v>757</v>
      </c>
      <c r="E7551">
        <v>0.6340033500837521</v>
      </c>
    </row>
    <row r="7552" spans="1:5">
      <c r="A7552" s="1">
        <v>7550</v>
      </c>
      <c r="B7552">
        <v>0.02892307250670356</v>
      </c>
      <c r="C7552">
        <v>1193</v>
      </c>
      <c r="D7552">
        <v>757</v>
      </c>
      <c r="E7552">
        <v>0.6345347862531433</v>
      </c>
    </row>
    <row r="7553" spans="1:5">
      <c r="A7553" s="1">
        <v>7551</v>
      </c>
      <c r="B7553">
        <v>0.02900334088473588</v>
      </c>
      <c r="C7553">
        <v>1192</v>
      </c>
      <c r="D7553">
        <v>756</v>
      </c>
      <c r="E7553">
        <v>0.6342281879194631</v>
      </c>
    </row>
    <row r="7554" spans="1:5">
      <c r="A7554" s="1">
        <v>7552</v>
      </c>
      <c r="B7554">
        <v>0.02905008424935218</v>
      </c>
      <c r="C7554">
        <v>1191</v>
      </c>
      <c r="D7554">
        <v>756</v>
      </c>
      <c r="E7554">
        <v>0.6347607052896725</v>
      </c>
    </row>
    <row r="7555" spans="1:5">
      <c r="A7555" s="1">
        <v>7553</v>
      </c>
      <c r="B7555">
        <v>0.02907624465288827</v>
      </c>
      <c r="C7555">
        <v>1190</v>
      </c>
      <c r="D7555">
        <v>756</v>
      </c>
      <c r="E7555">
        <v>0.6352941176470588</v>
      </c>
    </row>
    <row r="7556" spans="1:5">
      <c r="A7556" s="1">
        <v>7554</v>
      </c>
      <c r="B7556">
        <v>0.02928675756070498</v>
      </c>
      <c r="C7556">
        <v>1189</v>
      </c>
      <c r="D7556">
        <v>756</v>
      </c>
      <c r="E7556">
        <v>0.6358284272497897</v>
      </c>
    </row>
    <row r="7557" spans="1:5">
      <c r="A7557" s="1">
        <v>7555</v>
      </c>
      <c r="B7557">
        <v>0.0293434480006296</v>
      </c>
      <c r="C7557">
        <v>1188</v>
      </c>
      <c r="D7557">
        <v>756</v>
      </c>
      <c r="E7557">
        <v>0.6363636363636364</v>
      </c>
    </row>
    <row r="7558" spans="1:5">
      <c r="A7558" s="1">
        <v>7556</v>
      </c>
      <c r="B7558">
        <v>0.02936852458435979</v>
      </c>
      <c r="C7558">
        <v>1187</v>
      </c>
      <c r="D7558">
        <v>755</v>
      </c>
      <c r="E7558">
        <v>0.6360572872788542</v>
      </c>
    </row>
    <row r="7559" spans="1:5">
      <c r="A7559" s="1">
        <v>7557</v>
      </c>
      <c r="B7559">
        <v>0.02945432336369813</v>
      </c>
      <c r="C7559">
        <v>1186</v>
      </c>
      <c r="D7559">
        <v>754</v>
      </c>
      <c r="E7559">
        <v>0.6357504215851602</v>
      </c>
    </row>
    <row r="7560" spans="1:5">
      <c r="A7560" s="1">
        <v>7558</v>
      </c>
      <c r="B7560">
        <v>0.02950127502968081</v>
      </c>
      <c r="C7560">
        <v>1185</v>
      </c>
      <c r="D7560">
        <v>753</v>
      </c>
      <c r="E7560">
        <v>0.6354430379746835</v>
      </c>
    </row>
    <row r="7561" spans="1:5">
      <c r="A7561" s="1">
        <v>7559</v>
      </c>
      <c r="B7561">
        <v>0.02957233638447598</v>
      </c>
      <c r="C7561">
        <v>1184</v>
      </c>
      <c r="D7561">
        <v>752</v>
      </c>
      <c r="E7561">
        <v>0.6351351351351351</v>
      </c>
    </row>
    <row r="7562" spans="1:5">
      <c r="A7562" s="1">
        <v>7560</v>
      </c>
      <c r="B7562">
        <v>0.02966737353659799</v>
      </c>
      <c r="C7562">
        <v>1183</v>
      </c>
      <c r="D7562">
        <v>751</v>
      </c>
      <c r="E7562">
        <v>0.6348267117497887</v>
      </c>
    </row>
    <row r="7563" spans="1:5">
      <c r="A7563" s="1">
        <v>7561</v>
      </c>
      <c r="B7563">
        <v>0.02967523814680906</v>
      </c>
      <c r="C7563">
        <v>1182</v>
      </c>
      <c r="D7563">
        <v>750</v>
      </c>
      <c r="E7563">
        <v>0.6345177664974619</v>
      </c>
    </row>
    <row r="7564" spans="1:5">
      <c r="A7564" s="1">
        <v>7562</v>
      </c>
      <c r="B7564">
        <v>0.02970476540022915</v>
      </c>
      <c r="C7564">
        <v>1181</v>
      </c>
      <c r="D7564">
        <v>750</v>
      </c>
      <c r="E7564">
        <v>0.6350550381033023</v>
      </c>
    </row>
    <row r="7565" spans="1:5">
      <c r="A7565" s="1">
        <v>7563</v>
      </c>
      <c r="B7565">
        <v>0.02971248598808018</v>
      </c>
      <c r="C7565">
        <v>1180</v>
      </c>
      <c r="D7565">
        <v>750</v>
      </c>
      <c r="E7565">
        <v>0.635593220338983</v>
      </c>
    </row>
    <row r="7566" spans="1:5">
      <c r="A7566" s="1">
        <v>7564</v>
      </c>
      <c r="B7566">
        <v>0.02977143795230597</v>
      </c>
      <c r="C7566">
        <v>1179</v>
      </c>
      <c r="D7566">
        <v>749</v>
      </c>
      <c r="E7566">
        <v>0.635284139100933</v>
      </c>
    </row>
    <row r="7567" spans="1:5">
      <c r="A7567" s="1">
        <v>7565</v>
      </c>
      <c r="B7567">
        <v>0.02983788666231035</v>
      </c>
      <c r="C7567">
        <v>1178</v>
      </c>
      <c r="D7567">
        <v>748</v>
      </c>
      <c r="E7567">
        <v>0.6349745331069609</v>
      </c>
    </row>
    <row r="7568" spans="1:5">
      <c r="A7568" s="1">
        <v>7566</v>
      </c>
      <c r="B7568">
        <v>0.03008648708722661</v>
      </c>
      <c r="C7568">
        <v>1177</v>
      </c>
      <c r="D7568">
        <v>748</v>
      </c>
      <c r="E7568">
        <v>0.6355140186915887</v>
      </c>
    </row>
    <row r="7569" spans="1:5">
      <c r="A7569" s="1">
        <v>7567</v>
      </c>
      <c r="B7569">
        <v>0.03018642625603718</v>
      </c>
      <c r="C7569">
        <v>1176</v>
      </c>
      <c r="D7569">
        <v>747</v>
      </c>
      <c r="E7569">
        <v>0.6352040816326531</v>
      </c>
    </row>
    <row r="7570" spans="1:5">
      <c r="A7570" s="1">
        <v>7568</v>
      </c>
      <c r="B7570">
        <v>0.03025427965908301</v>
      </c>
      <c r="C7570">
        <v>1175</v>
      </c>
      <c r="D7570">
        <v>747</v>
      </c>
      <c r="E7570">
        <v>0.6357446808510638</v>
      </c>
    </row>
    <row r="7571" spans="1:5">
      <c r="A7571" s="1">
        <v>7569</v>
      </c>
      <c r="B7571">
        <v>0.0303213425870672</v>
      </c>
      <c r="C7571">
        <v>1174</v>
      </c>
      <c r="D7571">
        <v>746</v>
      </c>
      <c r="E7571">
        <v>0.6354344122657581</v>
      </c>
    </row>
    <row r="7572" spans="1:5">
      <c r="A7572" s="1">
        <v>7570</v>
      </c>
      <c r="B7572">
        <v>0.03041583878957344</v>
      </c>
      <c r="C7572">
        <v>1173</v>
      </c>
      <c r="D7572">
        <v>745</v>
      </c>
      <c r="E7572">
        <v>0.6351236146632566</v>
      </c>
    </row>
    <row r="7573" spans="1:5">
      <c r="A7573" s="1">
        <v>7571</v>
      </c>
      <c r="B7573">
        <v>0.03046514727518734</v>
      </c>
      <c r="C7573">
        <v>1172</v>
      </c>
      <c r="D7573">
        <v>744</v>
      </c>
      <c r="E7573">
        <v>0.6348122866894198</v>
      </c>
    </row>
    <row r="7574" spans="1:5">
      <c r="A7574" s="1">
        <v>7572</v>
      </c>
      <c r="B7574">
        <v>0.0305466303074875</v>
      </c>
      <c r="C7574">
        <v>1171</v>
      </c>
      <c r="D7574">
        <v>743</v>
      </c>
      <c r="E7574">
        <v>0.6345004269854825</v>
      </c>
    </row>
    <row r="7575" spans="1:5">
      <c r="A7575" s="1">
        <v>7573</v>
      </c>
      <c r="B7575">
        <v>0.03056528561345218</v>
      </c>
      <c r="C7575">
        <v>1170</v>
      </c>
      <c r="D7575">
        <v>742</v>
      </c>
      <c r="E7575">
        <v>0.6341880341880342</v>
      </c>
    </row>
    <row r="7576" spans="1:5">
      <c r="A7576" s="1">
        <v>7574</v>
      </c>
      <c r="B7576">
        <v>0.03058240912022203</v>
      </c>
      <c r="C7576">
        <v>1169</v>
      </c>
      <c r="D7576">
        <v>741</v>
      </c>
      <c r="E7576">
        <v>0.6338751069289992</v>
      </c>
    </row>
    <row r="7577" spans="1:5">
      <c r="A7577" s="1">
        <v>7575</v>
      </c>
      <c r="B7577">
        <v>0.03059293781895267</v>
      </c>
      <c r="C7577">
        <v>1168</v>
      </c>
      <c r="D7577">
        <v>741</v>
      </c>
      <c r="E7577">
        <v>0.634417808219178</v>
      </c>
    </row>
    <row r="7578" spans="1:5">
      <c r="A7578" s="1">
        <v>7576</v>
      </c>
      <c r="B7578">
        <v>0.03059836445490327</v>
      </c>
      <c r="C7578">
        <v>1167</v>
      </c>
      <c r="D7578">
        <v>741</v>
      </c>
      <c r="E7578">
        <v>0.6349614395886889</v>
      </c>
    </row>
    <row r="7579" spans="1:5">
      <c r="A7579" s="1">
        <v>7577</v>
      </c>
      <c r="B7579">
        <v>0.03060674775481353</v>
      </c>
      <c r="C7579">
        <v>1166</v>
      </c>
      <c r="D7579">
        <v>740</v>
      </c>
      <c r="E7579">
        <v>0.6346483704974271</v>
      </c>
    </row>
    <row r="7580" spans="1:5">
      <c r="A7580" s="1">
        <v>7578</v>
      </c>
      <c r="B7580">
        <v>0.03068771500134293</v>
      </c>
      <c r="C7580">
        <v>1165</v>
      </c>
      <c r="D7580">
        <v>739</v>
      </c>
      <c r="E7580">
        <v>0.6343347639484979</v>
      </c>
    </row>
    <row r="7581" spans="1:5">
      <c r="A7581" s="1">
        <v>7579</v>
      </c>
      <c r="B7581">
        <v>0.03071065923683136</v>
      </c>
      <c r="C7581">
        <v>1164</v>
      </c>
      <c r="D7581">
        <v>739</v>
      </c>
      <c r="E7581">
        <v>0.6348797250859106</v>
      </c>
    </row>
    <row r="7582" spans="1:5">
      <c r="A7582" s="1">
        <v>7580</v>
      </c>
      <c r="B7582">
        <v>0.03075433126061378</v>
      </c>
      <c r="C7582">
        <v>1163</v>
      </c>
      <c r="D7582">
        <v>738</v>
      </c>
      <c r="E7582">
        <v>0.6345657781599312</v>
      </c>
    </row>
    <row r="7583" spans="1:5">
      <c r="A7583" s="1">
        <v>7581</v>
      </c>
      <c r="B7583">
        <v>0.03076546974292516</v>
      </c>
      <c r="C7583">
        <v>1162</v>
      </c>
      <c r="D7583">
        <v>738</v>
      </c>
      <c r="E7583">
        <v>0.6351118760757315</v>
      </c>
    </row>
    <row r="7584" spans="1:5">
      <c r="A7584" s="1">
        <v>7582</v>
      </c>
      <c r="B7584">
        <v>0.0308563358706273</v>
      </c>
      <c r="C7584">
        <v>1161</v>
      </c>
      <c r="D7584">
        <v>737</v>
      </c>
      <c r="E7584">
        <v>0.6347975882859603</v>
      </c>
    </row>
    <row r="7585" spans="1:5">
      <c r="A7585" s="1">
        <v>7583</v>
      </c>
      <c r="B7585">
        <v>0.03097000468083899</v>
      </c>
      <c r="C7585">
        <v>1160</v>
      </c>
      <c r="D7585">
        <v>736</v>
      </c>
      <c r="E7585">
        <v>0.6344827586206897</v>
      </c>
    </row>
    <row r="7586" spans="1:5">
      <c r="A7586" s="1">
        <v>7584</v>
      </c>
      <c r="B7586">
        <v>0.03113350843904095</v>
      </c>
      <c r="C7586">
        <v>1159</v>
      </c>
      <c r="D7586">
        <v>735</v>
      </c>
      <c r="E7586">
        <v>0.634167385677308</v>
      </c>
    </row>
    <row r="7587" spans="1:5">
      <c r="A7587" s="1">
        <v>7585</v>
      </c>
      <c r="B7587">
        <v>0.03116814020880931</v>
      </c>
      <c r="C7587">
        <v>1158</v>
      </c>
      <c r="D7587">
        <v>734</v>
      </c>
      <c r="E7587">
        <v>0.6338514680483592</v>
      </c>
    </row>
    <row r="7588" spans="1:5">
      <c r="A7588" s="1">
        <v>7586</v>
      </c>
      <c r="B7588">
        <v>0.0311786008514956</v>
      </c>
      <c r="C7588">
        <v>1157</v>
      </c>
      <c r="D7588">
        <v>733</v>
      </c>
      <c r="E7588">
        <v>0.6335350043215212</v>
      </c>
    </row>
    <row r="7589" spans="1:5">
      <c r="A7589" s="1">
        <v>7587</v>
      </c>
      <c r="B7589">
        <v>0.03130175559831394</v>
      </c>
      <c r="C7589">
        <v>1156</v>
      </c>
      <c r="D7589">
        <v>732</v>
      </c>
      <c r="E7589">
        <v>0.6332179930795848</v>
      </c>
    </row>
    <row r="7590" spans="1:5">
      <c r="A7590" s="1">
        <v>7588</v>
      </c>
      <c r="B7590">
        <v>0.03133443915226408</v>
      </c>
      <c r="C7590">
        <v>1155</v>
      </c>
      <c r="D7590">
        <v>731</v>
      </c>
      <c r="E7590">
        <v>0.6329004329004329</v>
      </c>
    </row>
    <row r="7591" spans="1:5">
      <c r="A7591" s="1">
        <v>7589</v>
      </c>
      <c r="B7591">
        <v>0.03138979797523889</v>
      </c>
      <c r="C7591">
        <v>1154</v>
      </c>
      <c r="D7591">
        <v>731</v>
      </c>
      <c r="E7591">
        <v>0.6334488734835355</v>
      </c>
    </row>
    <row r="7592" spans="1:5">
      <c r="A7592" s="1">
        <v>7590</v>
      </c>
      <c r="B7592">
        <v>0.03147851390289191</v>
      </c>
      <c r="C7592">
        <v>1153</v>
      </c>
      <c r="D7592">
        <v>730</v>
      </c>
      <c r="E7592">
        <v>0.6331309627059843</v>
      </c>
    </row>
    <row r="7593" spans="1:5">
      <c r="A7593" s="1">
        <v>7591</v>
      </c>
      <c r="B7593">
        <v>0.03149980531214625</v>
      </c>
      <c r="C7593">
        <v>1152</v>
      </c>
      <c r="D7593">
        <v>729</v>
      </c>
      <c r="E7593">
        <v>0.6328125</v>
      </c>
    </row>
    <row r="7594" spans="1:5">
      <c r="A7594" s="1">
        <v>7592</v>
      </c>
      <c r="B7594">
        <v>0.03159832800594153</v>
      </c>
      <c r="C7594">
        <v>1151</v>
      </c>
      <c r="D7594">
        <v>728</v>
      </c>
      <c r="E7594">
        <v>0.63249348392702</v>
      </c>
    </row>
    <row r="7595" spans="1:5">
      <c r="A7595" s="1">
        <v>7593</v>
      </c>
      <c r="B7595">
        <v>0.03183009393148328</v>
      </c>
      <c r="C7595">
        <v>1150</v>
      </c>
      <c r="D7595">
        <v>727</v>
      </c>
      <c r="E7595">
        <v>0.6321739130434783</v>
      </c>
    </row>
    <row r="7596" spans="1:5">
      <c r="A7596" s="1">
        <v>7594</v>
      </c>
      <c r="B7596">
        <v>0.03184889772402588</v>
      </c>
      <c r="C7596">
        <v>1149</v>
      </c>
      <c r="D7596">
        <v>726</v>
      </c>
      <c r="E7596">
        <v>0.6318537859007833</v>
      </c>
    </row>
    <row r="7597" spans="1:5">
      <c r="A7597" s="1">
        <v>7595</v>
      </c>
      <c r="B7597">
        <v>0.03192311942704884</v>
      </c>
      <c r="C7597">
        <v>1148</v>
      </c>
      <c r="D7597">
        <v>725</v>
      </c>
      <c r="E7597">
        <v>0.6315331010452961</v>
      </c>
    </row>
    <row r="7598" spans="1:5">
      <c r="A7598" s="1">
        <v>7596</v>
      </c>
      <c r="B7598">
        <v>0.0319857164066486</v>
      </c>
      <c r="C7598">
        <v>1147</v>
      </c>
      <c r="D7598">
        <v>725</v>
      </c>
      <c r="E7598">
        <v>0.6320836965998257</v>
      </c>
    </row>
    <row r="7599" spans="1:5">
      <c r="A7599" s="1">
        <v>7597</v>
      </c>
      <c r="B7599">
        <v>0.03200540316757738</v>
      </c>
      <c r="C7599">
        <v>1146</v>
      </c>
      <c r="D7599">
        <v>725</v>
      </c>
      <c r="E7599">
        <v>0.6326352530541012</v>
      </c>
    </row>
    <row r="7600" spans="1:5">
      <c r="A7600" s="1">
        <v>7598</v>
      </c>
      <c r="B7600">
        <v>0.03204994861036781</v>
      </c>
      <c r="C7600">
        <v>1145</v>
      </c>
      <c r="D7600">
        <v>725</v>
      </c>
      <c r="E7600">
        <v>0.6331877729257642</v>
      </c>
    </row>
    <row r="7601" spans="1:5">
      <c r="A7601" s="1">
        <v>7599</v>
      </c>
      <c r="B7601">
        <v>0.03220989369690508</v>
      </c>
      <c r="C7601">
        <v>1144</v>
      </c>
      <c r="D7601">
        <v>724</v>
      </c>
      <c r="E7601">
        <v>0.6328671328671329</v>
      </c>
    </row>
    <row r="7602" spans="1:5">
      <c r="A7602" s="1">
        <v>7600</v>
      </c>
      <c r="B7602">
        <v>0.03221786903822377</v>
      </c>
      <c r="C7602">
        <v>1143</v>
      </c>
      <c r="D7602">
        <v>724</v>
      </c>
      <c r="E7602">
        <v>0.6334208223972003</v>
      </c>
    </row>
    <row r="7603" spans="1:5">
      <c r="A7603" s="1">
        <v>7601</v>
      </c>
      <c r="B7603">
        <v>0.03225992840503977</v>
      </c>
      <c r="C7603">
        <v>1142</v>
      </c>
      <c r="D7603">
        <v>723</v>
      </c>
      <c r="E7603">
        <v>0.6330998248686515</v>
      </c>
    </row>
    <row r="7604" spans="1:5">
      <c r="A7604" s="1">
        <v>7602</v>
      </c>
      <c r="B7604">
        <v>0.03231538591638028</v>
      </c>
      <c r="C7604">
        <v>1141</v>
      </c>
      <c r="D7604">
        <v>723</v>
      </c>
      <c r="E7604">
        <v>0.6336546888694128</v>
      </c>
    </row>
    <row r="7605" spans="1:5">
      <c r="A7605" s="1">
        <v>7603</v>
      </c>
      <c r="B7605">
        <v>0.03234256976530347</v>
      </c>
      <c r="C7605">
        <v>1140</v>
      </c>
      <c r="D7605">
        <v>722</v>
      </c>
      <c r="E7605">
        <v>0.6333333333333333</v>
      </c>
    </row>
    <row r="7606" spans="1:5">
      <c r="A7606" s="1">
        <v>7604</v>
      </c>
      <c r="B7606">
        <v>0.03239867757716142</v>
      </c>
      <c r="C7606">
        <v>1139</v>
      </c>
      <c r="D7606">
        <v>721</v>
      </c>
      <c r="E7606">
        <v>0.6330114135206322</v>
      </c>
    </row>
    <row r="7607" spans="1:5">
      <c r="A7607" s="1">
        <v>7605</v>
      </c>
      <c r="B7607">
        <v>0.03243552475466061</v>
      </c>
      <c r="C7607">
        <v>1138</v>
      </c>
      <c r="D7607">
        <v>720</v>
      </c>
      <c r="E7607">
        <v>0.632688927943761</v>
      </c>
    </row>
    <row r="7608" spans="1:5">
      <c r="A7608" s="1">
        <v>7606</v>
      </c>
      <c r="B7608">
        <v>0.03250115777394402</v>
      </c>
      <c r="C7608">
        <v>1137</v>
      </c>
      <c r="D7608">
        <v>720</v>
      </c>
      <c r="E7608">
        <v>0.633245382585752</v>
      </c>
    </row>
    <row r="7609" spans="1:5">
      <c r="A7609" s="1">
        <v>7607</v>
      </c>
      <c r="B7609">
        <v>0.03259576068106207</v>
      </c>
      <c r="C7609">
        <v>1136</v>
      </c>
      <c r="D7609">
        <v>720</v>
      </c>
      <c r="E7609">
        <v>0.6338028169014085</v>
      </c>
    </row>
    <row r="7610" spans="1:5">
      <c r="A7610" s="1">
        <v>7608</v>
      </c>
      <c r="B7610">
        <v>0.03266408163242218</v>
      </c>
      <c r="C7610">
        <v>1135</v>
      </c>
      <c r="D7610">
        <v>720</v>
      </c>
      <c r="E7610">
        <v>0.6343612334801763</v>
      </c>
    </row>
    <row r="7611" spans="1:5">
      <c r="A7611" s="1">
        <v>7609</v>
      </c>
      <c r="B7611">
        <v>0.032822936641699</v>
      </c>
      <c r="C7611">
        <v>1134</v>
      </c>
      <c r="D7611">
        <v>719</v>
      </c>
      <c r="E7611">
        <v>0.6340388007054674</v>
      </c>
    </row>
    <row r="7612" spans="1:5">
      <c r="A7612" s="1">
        <v>7610</v>
      </c>
      <c r="B7612">
        <v>0.03285086244717661</v>
      </c>
      <c r="C7612">
        <v>1133</v>
      </c>
      <c r="D7612">
        <v>719</v>
      </c>
      <c r="E7612">
        <v>0.6345984112974404</v>
      </c>
    </row>
    <row r="7613" spans="1:5">
      <c r="A7613" s="1">
        <v>7611</v>
      </c>
      <c r="B7613">
        <v>0.03294318677995989</v>
      </c>
      <c r="C7613">
        <v>1132</v>
      </c>
      <c r="D7613">
        <v>719</v>
      </c>
      <c r="E7613">
        <v>0.6351590106007067</v>
      </c>
    </row>
    <row r="7614" spans="1:5">
      <c r="A7614" s="1">
        <v>7612</v>
      </c>
      <c r="B7614">
        <v>0.03298837989410686</v>
      </c>
      <c r="C7614">
        <v>1131</v>
      </c>
      <c r="D7614">
        <v>719</v>
      </c>
      <c r="E7614">
        <v>0.6357206012378426</v>
      </c>
    </row>
    <row r="7615" spans="1:5">
      <c r="A7615" s="1">
        <v>7613</v>
      </c>
      <c r="B7615">
        <v>0.0331267866611038</v>
      </c>
      <c r="C7615">
        <v>1130</v>
      </c>
      <c r="D7615">
        <v>718</v>
      </c>
      <c r="E7615">
        <v>0.6353982300884956</v>
      </c>
    </row>
    <row r="7616" spans="1:5">
      <c r="A7616" s="1">
        <v>7614</v>
      </c>
      <c r="B7616">
        <v>0.03318596452169231</v>
      </c>
      <c r="C7616">
        <v>1129</v>
      </c>
      <c r="D7616">
        <v>717</v>
      </c>
      <c r="E7616">
        <v>0.6350752878653676</v>
      </c>
    </row>
    <row r="7617" spans="1:5">
      <c r="A7617" s="1">
        <v>7615</v>
      </c>
      <c r="B7617">
        <v>0.03367444548871479</v>
      </c>
      <c r="C7617">
        <v>1128</v>
      </c>
      <c r="D7617">
        <v>716</v>
      </c>
      <c r="E7617">
        <v>0.6347517730496454</v>
      </c>
    </row>
    <row r="7618" spans="1:5">
      <c r="A7618" s="1">
        <v>7616</v>
      </c>
      <c r="B7618">
        <v>0.0338256715004539</v>
      </c>
      <c r="C7618">
        <v>1127</v>
      </c>
      <c r="D7618">
        <v>715</v>
      </c>
      <c r="E7618">
        <v>0.6344276841171251</v>
      </c>
    </row>
    <row r="7619" spans="1:5">
      <c r="A7619" s="1">
        <v>7617</v>
      </c>
      <c r="B7619">
        <v>0.03387764746786903</v>
      </c>
      <c r="C7619">
        <v>1126</v>
      </c>
      <c r="D7619">
        <v>714</v>
      </c>
      <c r="E7619">
        <v>0.6341030195381883</v>
      </c>
    </row>
    <row r="7620" spans="1:5">
      <c r="A7620" s="1">
        <v>7618</v>
      </c>
      <c r="B7620">
        <v>0.03389538950958482</v>
      </c>
      <c r="C7620">
        <v>1125</v>
      </c>
      <c r="D7620">
        <v>713</v>
      </c>
      <c r="E7620">
        <v>0.6337777777777778</v>
      </c>
    </row>
    <row r="7621" spans="1:5">
      <c r="A7621" s="1">
        <v>7619</v>
      </c>
      <c r="B7621">
        <v>0.03393493903807698</v>
      </c>
      <c r="C7621">
        <v>1124</v>
      </c>
      <c r="D7621">
        <v>712</v>
      </c>
      <c r="E7621">
        <v>0.6334519572953736</v>
      </c>
    </row>
    <row r="7622" spans="1:5">
      <c r="A7622" s="1">
        <v>7620</v>
      </c>
      <c r="B7622">
        <v>0.03394829207137295</v>
      </c>
      <c r="C7622">
        <v>1123</v>
      </c>
      <c r="D7622">
        <v>712</v>
      </c>
      <c r="E7622">
        <v>0.6340160284951024</v>
      </c>
    </row>
    <row r="7623" spans="1:5">
      <c r="A7623" s="1">
        <v>7621</v>
      </c>
      <c r="B7623">
        <v>0.03404838606484994</v>
      </c>
      <c r="C7623">
        <v>1122</v>
      </c>
      <c r="D7623">
        <v>712</v>
      </c>
      <c r="E7623">
        <v>0.6345811051693404</v>
      </c>
    </row>
    <row r="7624" spans="1:5">
      <c r="A7624" s="1">
        <v>7622</v>
      </c>
      <c r="B7624">
        <v>0.03406078785737066</v>
      </c>
      <c r="C7624">
        <v>1121</v>
      </c>
      <c r="D7624">
        <v>711</v>
      </c>
      <c r="E7624">
        <v>0.6342551293487957</v>
      </c>
    </row>
    <row r="7625" spans="1:5">
      <c r="A7625" s="1">
        <v>7623</v>
      </c>
      <c r="B7625">
        <v>0.0341030313828492</v>
      </c>
      <c r="C7625">
        <v>1120</v>
      </c>
      <c r="D7625">
        <v>711</v>
      </c>
      <c r="E7625">
        <v>0.6348214285714285</v>
      </c>
    </row>
    <row r="7626" spans="1:5">
      <c r="A7626" s="1">
        <v>7624</v>
      </c>
      <c r="B7626">
        <v>0.03414554339684628</v>
      </c>
      <c r="C7626">
        <v>1119</v>
      </c>
      <c r="D7626">
        <v>710</v>
      </c>
      <c r="E7626">
        <v>0.6344950848972297</v>
      </c>
    </row>
    <row r="7627" spans="1:5">
      <c r="A7627" s="1">
        <v>7625</v>
      </c>
      <c r="B7627">
        <v>0.03434009107827962</v>
      </c>
      <c r="C7627">
        <v>1118</v>
      </c>
      <c r="D7627">
        <v>709</v>
      </c>
      <c r="E7627">
        <v>0.6341681574239714</v>
      </c>
    </row>
    <row r="7628" spans="1:5">
      <c r="A7628" s="1">
        <v>7626</v>
      </c>
      <c r="B7628">
        <v>0.03445363191601403</v>
      </c>
      <c r="C7628">
        <v>1117</v>
      </c>
      <c r="D7628">
        <v>708</v>
      </c>
      <c r="E7628">
        <v>0.6338406445837064</v>
      </c>
    </row>
    <row r="7629" spans="1:5">
      <c r="A7629" s="1">
        <v>7627</v>
      </c>
      <c r="B7629">
        <v>0.03465853535847274</v>
      </c>
      <c r="C7629">
        <v>1116</v>
      </c>
      <c r="D7629">
        <v>708</v>
      </c>
      <c r="E7629">
        <v>0.6344086021505376</v>
      </c>
    </row>
    <row r="7630" spans="1:5">
      <c r="A7630" s="1">
        <v>7628</v>
      </c>
      <c r="B7630">
        <v>0.0347077268486693</v>
      </c>
      <c r="C7630">
        <v>1115</v>
      </c>
      <c r="D7630">
        <v>707</v>
      </c>
      <c r="E7630">
        <v>0.6340807174887892</v>
      </c>
    </row>
    <row r="7631" spans="1:5">
      <c r="A7631" s="1">
        <v>7629</v>
      </c>
      <c r="B7631">
        <v>0.03476289851690262</v>
      </c>
      <c r="C7631">
        <v>1114</v>
      </c>
      <c r="D7631">
        <v>707</v>
      </c>
      <c r="E7631">
        <v>0.6346499102333932</v>
      </c>
    </row>
    <row r="7632" spans="1:5">
      <c r="A7632" s="1">
        <v>7630</v>
      </c>
      <c r="B7632">
        <v>0.03486961118584397</v>
      </c>
      <c r="C7632">
        <v>1113</v>
      </c>
      <c r="D7632">
        <v>706</v>
      </c>
      <c r="E7632">
        <v>0.6343216531895777</v>
      </c>
    </row>
    <row r="7633" spans="1:5">
      <c r="A7633" s="1">
        <v>7631</v>
      </c>
      <c r="B7633">
        <v>0.03487357922131196</v>
      </c>
      <c r="C7633">
        <v>1112</v>
      </c>
      <c r="D7633">
        <v>705</v>
      </c>
      <c r="E7633">
        <v>0.6339928057553957</v>
      </c>
    </row>
    <row r="7634" spans="1:5">
      <c r="A7634" s="1">
        <v>7632</v>
      </c>
      <c r="B7634">
        <v>0.03500236497259146</v>
      </c>
      <c r="C7634">
        <v>1111</v>
      </c>
      <c r="D7634">
        <v>704</v>
      </c>
      <c r="E7634">
        <v>0.6336633663366337</v>
      </c>
    </row>
    <row r="7635" spans="1:5">
      <c r="A7635" s="1">
        <v>7633</v>
      </c>
      <c r="B7635">
        <v>0.0350537136147635</v>
      </c>
      <c r="C7635">
        <v>1110</v>
      </c>
      <c r="D7635">
        <v>703</v>
      </c>
      <c r="E7635">
        <v>0.6333333333333333</v>
      </c>
    </row>
    <row r="7636" spans="1:5">
      <c r="A7636" s="1">
        <v>7634</v>
      </c>
      <c r="B7636">
        <v>0.03506613530671054</v>
      </c>
      <c r="C7636">
        <v>1109</v>
      </c>
      <c r="D7636">
        <v>702</v>
      </c>
      <c r="E7636">
        <v>0.6330027051397655</v>
      </c>
    </row>
    <row r="7637" spans="1:5">
      <c r="A7637" s="1">
        <v>7635</v>
      </c>
      <c r="B7637">
        <v>0.03515473009798598</v>
      </c>
      <c r="C7637">
        <v>1108</v>
      </c>
      <c r="D7637">
        <v>701</v>
      </c>
      <c r="E7637">
        <v>0.6326714801444043</v>
      </c>
    </row>
    <row r="7638" spans="1:5">
      <c r="A7638" s="1">
        <v>7636</v>
      </c>
      <c r="B7638">
        <v>0.03522154178476478</v>
      </c>
      <c r="C7638">
        <v>1107</v>
      </c>
      <c r="D7638">
        <v>700</v>
      </c>
      <c r="E7638">
        <v>0.6323396567299007</v>
      </c>
    </row>
    <row r="7639" spans="1:5">
      <c r="A7639" s="1">
        <v>7637</v>
      </c>
      <c r="B7639">
        <v>0.03522840487971113</v>
      </c>
      <c r="C7639">
        <v>1106</v>
      </c>
      <c r="D7639">
        <v>699</v>
      </c>
      <c r="E7639">
        <v>0.6320072332730561</v>
      </c>
    </row>
    <row r="7640" spans="1:5">
      <c r="A7640" s="1">
        <v>7638</v>
      </c>
      <c r="B7640">
        <v>0.0352501396268432</v>
      </c>
      <c r="C7640">
        <v>1105</v>
      </c>
      <c r="D7640">
        <v>699</v>
      </c>
      <c r="E7640">
        <v>0.632579185520362</v>
      </c>
    </row>
    <row r="7641" spans="1:5">
      <c r="A7641" s="1">
        <v>7639</v>
      </c>
      <c r="B7641">
        <v>0.03525807993540386</v>
      </c>
      <c r="C7641">
        <v>1104</v>
      </c>
      <c r="D7641">
        <v>698</v>
      </c>
      <c r="E7641">
        <v>0.6322463768115942</v>
      </c>
    </row>
    <row r="7642" spans="1:5">
      <c r="A7642" s="1">
        <v>7640</v>
      </c>
      <c r="B7642">
        <v>0.03545199618726991</v>
      </c>
      <c r="C7642">
        <v>1103</v>
      </c>
      <c r="D7642">
        <v>697</v>
      </c>
      <c r="E7642">
        <v>0.6319129646418857</v>
      </c>
    </row>
    <row r="7643" spans="1:5">
      <c r="A7643" s="1">
        <v>7641</v>
      </c>
      <c r="B7643">
        <v>0.03549277465532441</v>
      </c>
      <c r="C7643">
        <v>1102</v>
      </c>
      <c r="D7643">
        <v>697</v>
      </c>
      <c r="E7643">
        <v>0.632486388384755</v>
      </c>
    </row>
    <row r="7644" spans="1:5">
      <c r="A7644" s="1">
        <v>7642</v>
      </c>
      <c r="B7644">
        <v>0.03549588522091884</v>
      </c>
      <c r="C7644">
        <v>1101</v>
      </c>
      <c r="D7644">
        <v>697</v>
      </c>
      <c r="E7644">
        <v>0.6330608537693007</v>
      </c>
    </row>
    <row r="7645" spans="1:5">
      <c r="A7645" s="1">
        <v>7643</v>
      </c>
      <c r="B7645">
        <v>0.03557127666312798</v>
      </c>
      <c r="C7645">
        <v>1100</v>
      </c>
      <c r="D7645">
        <v>696</v>
      </c>
      <c r="E7645">
        <v>0.6327272727272727</v>
      </c>
    </row>
    <row r="7646" spans="1:5">
      <c r="A7646" s="1">
        <v>7644</v>
      </c>
      <c r="B7646">
        <v>0.03560693847092922</v>
      </c>
      <c r="C7646">
        <v>1099</v>
      </c>
      <c r="D7646">
        <v>695</v>
      </c>
      <c r="E7646">
        <v>0.632393084622384</v>
      </c>
    </row>
    <row r="7647" spans="1:5">
      <c r="A7647" s="1">
        <v>7645</v>
      </c>
      <c r="B7647">
        <v>0.03581602210108858</v>
      </c>
      <c r="C7647">
        <v>1098</v>
      </c>
      <c r="D7647">
        <v>694</v>
      </c>
      <c r="E7647">
        <v>0.6320582877959927</v>
      </c>
    </row>
    <row r="7648" spans="1:5">
      <c r="A7648" s="1">
        <v>7646</v>
      </c>
      <c r="B7648">
        <v>0.03590973196431069</v>
      </c>
      <c r="C7648">
        <v>1097</v>
      </c>
      <c r="D7648">
        <v>694</v>
      </c>
      <c r="E7648">
        <v>0.6326344576116681</v>
      </c>
    </row>
    <row r="7649" spans="1:5">
      <c r="A7649" s="1">
        <v>7647</v>
      </c>
      <c r="B7649">
        <v>0.03596975605951602</v>
      </c>
      <c r="C7649">
        <v>1096</v>
      </c>
      <c r="D7649">
        <v>693</v>
      </c>
      <c r="E7649">
        <v>0.6322992700729927</v>
      </c>
    </row>
    <row r="7650" spans="1:5">
      <c r="A7650" s="1">
        <v>7648</v>
      </c>
      <c r="B7650">
        <v>0.03628652239811547</v>
      </c>
      <c r="C7650">
        <v>1095</v>
      </c>
      <c r="D7650">
        <v>693</v>
      </c>
      <c r="E7650">
        <v>0.6328767123287671</v>
      </c>
    </row>
    <row r="7651" spans="1:5">
      <c r="A7651" s="1">
        <v>7649</v>
      </c>
      <c r="B7651">
        <v>0.03631746892041576</v>
      </c>
      <c r="C7651">
        <v>1094</v>
      </c>
      <c r="D7651">
        <v>693</v>
      </c>
      <c r="E7651">
        <v>0.6334552102376599</v>
      </c>
    </row>
    <row r="7652" spans="1:5">
      <c r="A7652" s="1">
        <v>7650</v>
      </c>
      <c r="B7652">
        <v>0.03635559385141129</v>
      </c>
      <c r="C7652">
        <v>1093</v>
      </c>
      <c r="D7652">
        <v>693</v>
      </c>
      <c r="E7652">
        <v>0.6340347666971637</v>
      </c>
    </row>
    <row r="7653" spans="1:5">
      <c r="A7653" s="1">
        <v>7651</v>
      </c>
      <c r="B7653">
        <v>0.03650308341720176</v>
      </c>
      <c r="C7653">
        <v>1092</v>
      </c>
      <c r="D7653">
        <v>692</v>
      </c>
      <c r="E7653">
        <v>0.6336996336996337</v>
      </c>
    </row>
    <row r="7654" spans="1:5">
      <c r="A7654" s="1">
        <v>7652</v>
      </c>
      <c r="B7654">
        <v>0.03656606304902255</v>
      </c>
      <c r="C7654">
        <v>1091</v>
      </c>
      <c r="D7654">
        <v>691</v>
      </c>
      <c r="E7654">
        <v>0.6333638863428047</v>
      </c>
    </row>
    <row r="7655" spans="1:5">
      <c r="A7655" s="1">
        <v>7653</v>
      </c>
      <c r="B7655">
        <v>0.03665624060417461</v>
      </c>
      <c r="C7655">
        <v>1090</v>
      </c>
      <c r="D7655">
        <v>691</v>
      </c>
      <c r="E7655">
        <v>0.6339449541284403</v>
      </c>
    </row>
    <row r="7656" spans="1:5">
      <c r="A7656" s="1">
        <v>7654</v>
      </c>
      <c r="B7656">
        <v>0.03667070648470472</v>
      </c>
      <c r="C7656">
        <v>1089</v>
      </c>
      <c r="D7656">
        <v>690</v>
      </c>
      <c r="E7656">
        <v>0.6336088154269972</v>
      </c>
    </row>
    <row r="7657" spans="1:5">
      <c r="A7657" s="1">
        <v>7655</v>
      </c>
      <c r="B7657">
        <v>0.03667865680088145</v>
      </c>
      <c r="C7657">
        <v>1088</v>
      </c>
      <c r="D7657">
        <v>689</v>
      </c>
      <c r="E7657">
        <v>0.6332720588235294</v>
      </c>
    </row>
    <row r="7658" spans="1:5">
      <c r="A7658" s="1">
        <v>7656</v>
      </c>
      <c r="B7658">
        <v>0.03671127752410541</v>
      </c>
      <c r="C7658">
        <v>1087</v>
      </c>
      <c r="D7658">
        <v>689</v>
      </c>
      <c r="E7658">
        <v>0.6338546458141674</v>
      </c>
    </row>
    <row r="7659" spans="1:5">
      <c r="A7659" s="1">
        <v>7657</v>
      </c>
      <c r="B7659">
        <v>0.03677408208961541</v>
      </c>
      <c r="C7659">
        <v>1086</v>
      </c>
      <c r="D7659">
        <v>688</v>
      </c>
      <c r="E7659">
        <v>0.6335174953959485</v>
      </c>
    </row>
    <row r="7660" spans="1:5">
      <c r="A7660" s="1">
        <v>7658</v>
      </c>
      <c r="B7660">
        <v>0.03678112338436623</v>
      </c>
      <c r="C7660">
        <v>1085</v>
      </c>
      <c r="D7660">
        <v>688</v>
      </c>
      <c r="E7660">
        <v>0.6341013824884792</v>
      </c>
    </row>
    <row r="7661" spans="1:5">
      <c r="A7661" s="1">
        <v>7659</v>
      </c>
      <c r="B7661">
        <v>0.03715482849262131</v>
      </c>
      <c r="C7661">
        <v>1084</v>
      </c>
      <c r="D7661">
        <v>688</v>
      </c>
      <c r="E7661">
        <v>0.6346863468634686</v>
      </c>
    </row>
    <row r="7662" spans="1:5">
      <c r="A7662" s="1">
        <v>7660</v>
      </c>
      <c r="B7662">
        <v>0.03727603426464388</v>
      </c>
      <c r="C7662">
        <v>1083</v>
      </c>
      <c r="D7662">
        <v>688</v>
      </c>
      <c r="E7662">
        <v>0.6352723915050785</v>
      </c>
    </row>
    <row r="7663" spans="1:5">
      <c r="A7663" s="1">
        <v>7661</v>
      </c>
      <c r="B7663">
        <v>0.03728451604742133</v>
      </c>
      <c r="C7663">
        <v>1082</v>
      </c>
      <c r="D7663">
        <v>688</v>
      </c>
      <c r="E7663">
        <v>0.6358595194085028</v>
      </c>
    </row>
    <row r="7664" spans="1:5">
      <c r="A7664" s="1">
        <v>7662</v>
      </c>
      <c r="B7664">
        <v>0.03743631518899804</v>
      </c>
      <c r="C7664">
        <v>1081</v>
      </c>
      <c r="D7664">
        <v>687</v>
      </c>
      <c r="E7664">
        <v>0.635522664199815</v>
      </c>
    </row>
    <row r="7665" spans="1:5">
      <c r="A7665" s="1">
        <v>7663</v>
      </c>
      <c r="B7665">
        <v>0.03744167803291365</v>
      </c>
      <c r="C7665">
        <v>1080</v>
      </c>
      <c r="D7665">
        <v>686</v>
      </c>
      <c r="E7665">
        <v>0.6351851851851852</v>
      </c>
    </row>
    <row r="7666" spans="1:5">
      <c r="A7666" s="1">
        <v>7664</v>
      </c>
      <c r="B7666">
        <v>0.03748866834886044</v>
      </c>
      <c r="C7666">
        <v>1079</v>
      </c>
      <c r="D7666">
        <v>685</v>
      </c>
      <c r="E7666">
        <v>0.6348470806302131</v>
      </c>
    </row>
    <row r="7667" spans="1:5">
      <c r="A7667" s="1">
        <v>7665</v>
      </c>
      <c r="B7667">
        <v>0.03756030070087846</v>
      </c>
      <c r="C7667">
        <v>1078</v>
      </c>
      <c r="D7667">
        <v>684</v>
      </c>
      <c r="E7667">
        <v>0.634508348794063</v>
      </c>
    </row>
    <row r="7668" spans="1:5">
      <c r="A7668" s="1">
        <v>7666</v>
      </c>
      <c r="B7668">
        <v>0.03774544737595775</v>
      </c>
      <c r="C7668">
        <v>1077</v>
      </c>
      <c r="D7668">
        <v>683</v>
      </c>
      <c r="E7668">
        <v>0.6341689879294337</v>
      </c>
    </row>
    <row r="7669" spans="1:5">
      <c r="A7669" s="1">
        <v>7667</v>
      </c>
      <c r="B7669">
        <v>0.0378925883123884</v>
      </c>
      <c r="C7669">
        <v>1076</v>
      </c>
      <c r="D7669">
        <v>682</v>
      </c>
      <c r="E7669">
        <v>0.6338289962825279</v>
      </c>
    </row>
    <row r="7670" spans="1:5">
      <c r="A7670" s="1">
        <v>7668</v>
      </c>
      <c r="B7670">
        <v>0.03796873411917567</v>
      </c>
      <c r="C7670">
        <v>1075</v>
      </c>
      <c r="D7670">
        <v>681</v>
      </c>
      <c r="E7670">
        <v>0.6334883720930232</v>
      </c>
    </row>
    <row r="7671" spans="1:5">
      <c r="A7671" s="1">
        <v>7669</v>
      </c>
      <c r="B7671">
        <v>0.03798239376818224</v>
      </c>
      <c r="C7671">
        <v>1074</v>
      </c>
      <c r="D7671">
        <v>681</v>
      </c>
      <c r="E7671">
        <v>0.6340782122905028</v>
      </c>
    </row>
    <row r="7672" spans="1:5">
      <c r="A7672" s="1">
        <v>7670</v>
      </c>
      <c r="B7672">
        <v>0.03807004349021903</v>
      </c>
      <c r="C7672">
        <v>1073</v>
      </c>
      <c r="D7672">
        <v>681</v>
      </c>
      <c r="E7672">
        <v>0.6346691519105312</v>
      </c>
    </row>
    <row r="7673" spans="1:5">
      <c r="A7673" s="1">
        <v>7671</v>
      </c>
      <c r="B7673">
        <v>0.03816226534113043</v>
      </c>
      <c r="C7673">
        <v>1072</v>
      </c>
      <c r="D7673">
        <v>681</v>
      </c>
      <c r="E7673">
        <v>0.6352611940298507</v>
      </c>
    </row>
    <row r="7674" spans="1:5">
      <c r="A7674" s="1">
        <v>7672</v>
      </c>
      <c r="B7674">
        <v>0.03819518382250919</v>
      </c>
      <c r="C7674">
        <v>1071</v>
      </c>
      <c r="D7674">
        <v>680</v>
      </c>
      <c r="E7674">
        <v>0.6349206349206349</v>
      </c>
    </row>
    <row r="7675" spans="1:5">
      <c r="A7675" s="1">
        <v>7673</v>
      </c>
      <c r="B7675">
        <v>0.03840184009308723</v>
      </c>
      <c r="C7675">
        <v>1070</v>
      </c>
      <c r="D7675">
        <v>680</v>
      </c>
      <c r="E7675">
        <v>0.6355140186915887</v>
      </c>
    </row>
    <row r="7676" spans="1:5">
      <c r="A7676" s="1">
        <v>7674</v>
      </c>
      <c r="B7676">
        <v>0.03845495150756406</v>
      </c>
      <c r="C7676">
        <v>1069</v>
      </c>
      <c r="D7676">
        <v>680</v>
      </c>
      <c r="E7676">
        <v>0.6361085126286249</v>
      </c>
    </row>
    <row r="7677" spans="1:5">
      <c r="A7677" s="1">
        <v>7675</v>
      </c>
      <c r="B7677">
        <v>0.03867129220866961</v>
      </c>
      <c r="C7677">
        <v>1068</v>
      </c>
      <c r="D7677">
        <v>679</v>
      </c>
      <c r="E7677">
        <v>0.6357677902621723</v>
      </c>
    </row>
    <row r="7678" spans="1:5">
      <c r="A7678" s="1">
        <v>7676</v>
      </c>
      <c r="B7678">
        <v>0.03876110573526237</v>
      </c>
      <c r="C7678">
        <v>1067</v>
      </c>
      <c r="D7678">
        <v>679</v>
      </c>
      <c r="E7678">
        <v>0.6363636363636364</v>
      </c>
    </row>
    <row r="7679" spans="1:5">
      <c r="A7679" s="1">
        <v>7677</v>
      </c>
      <c r="B7679">
        <v>0.03879080063467288</v>
      </c>
      <c r="C7679">
        <v>1066</v>
      </c>
      <c r="D7679">
        <v>678</v>
      </c>
      <c r="E7679">
        <v>0.6360225140712945</v>
      </c>
    </row>
    <row r="7680" spans="1:5">
      <c r="A7680" s="1">
        <v>7678</v>
      </c>
      <c r="B7680">
        <v>0.03884783966592309</v>
      </c>
      <c r="C7680">
        <v>1065</v>
      </c>
      <c r="D7680">
        <v>677</v>
      </c>
      <c r="E7680">
        <v>0.6356807511737089</v>
      </c>
    </row>
    <row r="7681" spans="1:5">
      <c r="A7681" s="1">
        <v>7679</v>
      </c>
      <c r="B7681">
        <v>0.03887820827684707</v>
      </c>
      <c r="C7681">
        <v>1064</v>
      </c>
      <c r="D7681">
        <v>677</v>
      </c>
      <c r="E7681">
        <v>0.6362781954887218</v>
      </c>
    </row>
    <row r="7682" spans="1:5">
      <c r="A7682" s="1">
        <v>7680</v>
      </c>
      <c r="B7682">
        <v>0.03898105839859056</v>
      </c>
      <c r="C7682">
        <v>1063</v>
      </c>
      <c r="D7682">
        <v>676</v>
      </c>
      <c r="E7682">
        <v>0.6359360301034808</v>
      </c>
    </row>
    <row r="7683" spans="1:5">
      <c r="A7683" s="1">
        <v>7681</v>
      </c>
      <c r="B7683">
        <v>0.03900770596432324</v>
      </c>
      <c r="C7683">
        <v>1062</v>
      </c>
      <c r="D7683">
        <v>675</v>
      </c>
      <c r="E7683">
        <v>0.635593220338983</v>
      </c>
    </row>
    <row r="7684" spans="1:5">
      <c r="A7684" s="1">
        <v>7682</v>
      </c>
      <c r="B7684">
        <v>0.0390885105139207</v>
      </c>
      <c r="C7684">
        <v>1061</v>
      </c>
      <c r="D7684">
        <v>674</v>
      </c>
      <c r="E7684">
        <v>0.6352497643732328</v>
      </c>
    </row>
    <row r="7685" spans="1:5">
      <c r="A7685" s="1">
        <v>7683</v>
      </c>
      <c r="B7685">
        <v>0.03920863188691115</v>
      </c>
      <c r="C7685">
        <v>1060</v>
      </c>
      <c r="D7685">
        <v>673</v>
      </c>
      <c r="E7685">
        <v>0.6349056603773585</v>
      </c>
    </row>
    <row r="7686" spans="1:5">
      <c r="A7686" s="1">
        <v>7684</v>
      </c>
      <c r="B7686">
        <v>0.03922539901219069</v>
      </c>
      <c r="C7686">
        <v>1059</v>
      </c>
      <c r="D7686">
        <v>672</v>
      </c>
      <c r="E7686">
        <v>0.6345609065155807</v>
      </c>
    </row>
    <row r="7687" spans="1:5">
      <c r="A7687" s="1">
        <v>7685</v>
      </c>
      <c r="B7687">
        <v>0.03924457848134555</v>
      </c>
      <c r="C7687">
        <v>1058</v>
      </c>
      <c r="D7687">
        <v>671</v>
      </c>
      <c r="E7687">
        <v>0.6342155009451795</v>
      </c>
    </row>
    <row r="7688" spans="1:5">
      <c r="A7688" s="1">
        <v>7686</v>
      </c>
      <c r="B7688">
        <v>0.03924776665906737</v>
      </c>
      <c r="C7688">
        <v>1057</v>
      </c>
      <c r="D7688">
        <v>670</v>
      </c>
      <c r="E7688">
        <v>0.6338694418164617</v>
      </c>
    </row>
    <row r="7689" spans="1:5">
      <c r="A7689" s="1">
        <v>7687</v>
      </c>
      <c r="B7689">
        <v>0.03935420794491851</v>
      </c>
      <c r="C7689">
        <v>1056</v>
      </c>
      <c r="D7689">
        <v>669</v>
      </c>
      <c r="E7689">
        <v>0.6335227272727273</v>
      </c>
    </row>
    <row r="7690" spans="1:5">
      <c r="A7690" s="1">
        <v>7688</v>
      </c>
      <c r="B7690">
        <v>0.03954923669457799</v>
      </c>
      <c r="C7690">
        <v>1055</v>
      </c>
      <c r="D7690">
        <v>668</v>
      </c>
      <c r="E7690">
        <v>0.633175355450237</v>
      </c>
    </row>
    <row r="7691" spans="1:5">
      <c r="A7691" s="1">
        <v>7689</v>
      </c>
      <c r="B7691">
        <v>0.03961017564535951</v>
      </c>
      <c r="C7691">
        <v>1054</v>
      </c>
      <c r="D7691">
        <v>667</v>
      </c>
      <c r="E7691">
        <v>0.6328273244781784</v>
      </c>
    </row>
    <row r="7692" spans="1:5">
      <c r="A7692" s="1">
        <v>7690</v>
      </c>
      <c r="B7692">
        <v>0.03982695381458812</v>
      </c>
      <c r="C7692">
        <v>1053</v>
      </c>
      <c r="D7692">
        <v>667</v>
      </c>
      <c r="E7692">
        <v>0.6334283000949668</v>
      </c>
    </row>
    <row r="7693" spans="1:5">
      <c r="A7693" s="1">
        <v>7691</v>
      </c>
      <c r="B7693">
        <v>0.03986609835704891</v>
      </c>
      <c r="C7693">
        <v>1052</v>
      </c>
      <c r="D7693">
        <v>667</v>
      </c>
      <c r="E7693">
        <v>0.6340304182509505</v>
      </c>
    </row>
    <row r="7694" spans="1:5">
      <c r="A7694" s="1">
        <v>7692</v>
      </c>
      <c r="B7694">
        <v>0.04006166806585498</v>
      </c>
      <c r="C7694">
        <v>1051</v>
      </c>
      <c r="D7694">
        <v>666</v>
      </c>
      <c r="E7694">
        <v>0.6336822074215034</v>
      </c>
    </row>
    <row r="7695" spans="1:5">
      <c r="A7695" s="1">
        <v>7693</v>
      </c>
      <c r="B7695">
        <v>0.04011315707897722</v>
      </c>
      <c r="C7695">
        <v>1050</v>
      </c>
      <c r="D7695">
        <v>666</v>
      </c>
      <c r="E7695">
        <v>0.6342857142857142</v>
      </c>
    </row>
    <row r="7696" spans="1:5">
      <c r="A7696" s="1">
        <v>7694</v>
      </c>
      <c r="B7696">
        <v>0.04012991350101935</v>
      </c>
      <c r="C7696">
        <v>1049</v>
      </c>
      <c r="D7696">
        <v>666</v>
      </c>
      <c r="E7696">
        <v>0.6348903717826502</v>
      </c>
    </row>
    <row r="7697" spans="1:5">
      <c r="A7697" s="1">
        <v>7695</v>
      </c>
      <c r="B7697">
        <v>0.04017876407055554</v>
      </c>
      <c r="C7697">
        <v>1048</v>
      </c>
      <c r="D7697">
        <v>665</v>
      </c>
      <c r="E7697">
        <v>0.6345419847328244</v>
      </c>
    </row>
    <row r="7698" spans="1:5">
      <c r="A7698" s="1">
        <v>7696</v>
      </c>
      <c r="B7698">
        <v>0.04023031629788765</v>
      </c>
      <c r="C7698">
        <v>1047</v>
      </c>
      <c r="D7698">
        <v>664</v>
      </c>
      <c r="E7698">
        <v>0.6341929321872015</v>
      </c>
    </row>
    <row r="7699" spans="1:5">
      <c r="A7699" s="1">
        <v>7697</v>
      </c>
      <c r="B7699">
        <v>0.04041790232283327</v>
      </c>
      <c r="C7699">
        <v>1046</v>
      </c>
      <c r="D7699">
        <v>663</v>
      </c>
      <c r="E7699">
        <v>0.6338432122370937</v>
      </c>
    </row>
    <row r="7700" spans="1:5">
      <c r="A7700" s="1">
        <v>7698</v>
      </c>
      <c r="B7700">
        <v>0.04056257696962362</v>
      </c>
      <c r="C7700">
        <v>1045</v>
      </c>
      <c r="D7700">
        <v>663</v>
      </c>
      <c r="E7700">
        <v>0.6344497607655503</v>
      </c>
    </row>
    <row r="7701" spans="1:5">
      <c r="A7701" s="1">
        <v>7699</v>
      </c>
      <c r="B7701">
        <v>0.04056490586960138</v>
      </c>
      <c r="C7701">
        <v>1044</v>
      </c>
      <c r="D7701">
        <v>663</v>
      </c>
      <c r="E7701">
        <v>0.6350574712643678</v>
      </c>
    </row>
    <row r="7702" spans="1:5">
      <c r="A7702" s="1">
        <v>7700</v>
      </c>
      <c r="B7702">
        <v>0.04077290908913178</v>
      </c>
      <c r="C7702">
        <v>1043</v>
      </c>
      <c r="D7702">
        <v>663</v>
      </c>
      <c r="E7702">
        <v>0.6356663470757431</v>
      </c>
    </row>
    <row r="7703" spans="1:5">
      <c r="A7703" s="1">
        <v>7701</v>
      </c>
      <c r="B7703">
        <v>0.04081004721490644</v>
      </c>
      <c r="C7703">
        <v>1042</v>
      </c>
      <c r="D7703">
        <v>663</v>
      </c>
      <c r="E7703">
        <v>0.6362763915547025</v>
      </c>
    </row>
    <row r="7704" spans="1:5">
      <c r="A7704" s="1">
        <v>7702</v>
      </c>
      <c r="B7704">
        <v>0.04084668424836146</v>
      </c>
      <c r="C7704">
        <v>1041</v>
      </c>
      <c r="D7704">
        <v>663</v>
      </c>
      <c r="E7704">
        <v>0.6368876080691642</v>
      </c>
    </row>
    <row r="7705" spans="1:5">
      <c r="A7705" s="1">
        <v>7703</v>
      </c>
      <c r="B7705">
        <v>0.04104225673986495</v>
      </c>
      <c r="C7705">
        <v>1040</v>
      </c>
      <c r="D7705">
        <v>662</v>
      </c>
      <c r="E7705">
        <v>0.6365384615384615</v>
      </c>
    </row>
    <row r="7706" spans="1:5">
      <c r="A7706" s="1">
        <v>7704</v>
      </c>
      <c r="B7706">
        <v>0.04108755741552472</v>
      </c>
      <c r="C7706">
        <v>1039</v>
      </c>
      <c r="D7706">
        <v>662</v>
      </c>
      <c r="E7706">
        <v>0.6371511068334937</v>
      </c>
    </row>
    <row r="7707" spans="1:5">
      <c r="A7707" s="1">
        <v>7705</v>
      </c>
      <c r="B7707">
        <v>0.04113799065429391</v>
      </c>
      <c r="C7707">
        <v>1038</v>
      </c>
      <c r="D7707">
        <v>661</v>
      </c>
      <c r="E7707">
        <v>0.6368015414258189</v>
      </c>
    </row>
    <row r="7708" spans="1:5">
      <c r="A7708" s="1">
        <v>7706</v>
      </c>
      <c r="B7708">
        <v>0.04117789506127267</v>
      </c>
      <c r="C7708">
        <v>1037</v>
      </c>
      <c r="D7708">
        <v>660</v>
      </c>
      <c r="E7708">
        <v>0.6364513018322083</v>
      </c>
    </row>
    <row r="7709" spans="1:5">
      <c r="A7709" s="1">
        <v>7707</v>
      </c>
      <c r="B7709">
        <v>0.04123995458154561</v>
      </c>
      <c r="C7709">
        <v>1036</v>
      </c>
      <c r="D7709">
        <v>659</v>
      </c>
      <c r="E7709">
        <v>0.6361003861003861</v>
      </c>
    </row>
    <row r="7710" spans="1:5">
      <c r="A7710" s="1">
        <v>7708</v>
      </c>
      <c r="B7710">
        <v>0.04125257426546014</v>
      </c>
      <c r="C7710">
        <v>1035</v>
      </c>
      <c r="D7710">
        <v>658</v>
      </c>
      <c r="E7710">
        <v>0.6357487922705314</v>
      </c>
    </row>
    <row r="7711" spans="1:5">
      <c r="A7711" s="1">
        <v>7709</v>
      </c>
      <c r="B7711">
        <v>0.04129967452698247</v>
      </c>
      <c r="C7711">
        <v>1034</v>
      </c>
      <c r="D7711">
        <v>657</v>
      </c>
      <c r="E7711">
        <v>0.6353965183752418</v>
      </c>
    </row>
    <row r="7712" spans="1:5">
      <c r="A7712" s="1">
        <v>7710</v>
      </c>
      <c r="B7712">
        <v>0.04135069831945359</v>
      </c>
      <c r="C7712">
        <v>1033</v>
      </c>
      <c r="D7712">
        <v>656</v>
      </c>
      <c r="E7712">
        <v>0.6350435624394967</v>
      </c>
    </row>
    <row r="7713" spans="1:5">
      <c r="A7713" s="1">
        <v>7711</v>
      </c>
      <c r="B7713">
        <v>0.0414200204055748</v>
      </c>
      <c r="C7713">
        <v>1032</v>
      </c>
      <c r="D7713">
        <v>655</v>
      </c>
      <c r="E7713">
        <v>0.6346899224806202</v>
      </c>
    </row>
    <row r="7714" spans="1:5">
      <c r="A7714" s="1">
        <v>7712</v>
      </c>
      <c r="B7714">
        <v>0.04146933417103349</v>
      </c>
      <c r="C7714">
        <v>1031</v>
      </c>
      <c r="D7714">
        <v>654</v>
      </c>
      <c r="E7714">
        <v>0.6343355965082444</v>
      </c>
    </row>
    <row r="7715" spans="1:5">
      <c r="A7715" s="1">
        <v>7713</v>
      </c>
      <c r="B7715">
        <v>0.04150350333251041</v>
      </c>
      <c r="C7715">
        <v>1030</v>
      </c>
      <c r="D7715">
        <v>654</v>
      </c>
      <c r="E7715">
        <v>0.6349514563106796</v>
      </c>
    </row>
    <row r="7716" spans="1:5">
      <c r="A7716" s="1">
        <v>7714</v>
      </c>
      <c r="B7716">
        <v>0.04168584669958264</v>
      </c>
      <c r="C7716">
        <v>1029</v>
      </c>
      <c r="D7716">
        <v>654</v>
      </c>
      <c r="E7716">
        <v>0.6355685131195336</v>
      </c>
    </row>
    <row r="7717" spans="1:5">
      <c r="A7717" s="1">
        <v>7715</v>
      </c>
      <c r="B7717">
        <v>0.04169219944520819</v>
      </c>
      <c r="C7717">
        <v>1028</v>
      </c>
      <c r="D7717">
        <v>653</v>
      </c>
      <c r="E7717">
        <v>0.6352140077821011</v>
      </c>
    </row>
    <row r="7718" spans="1:5">
      <c r="A7718" s="1">
        <v>7716</v>
      </c>
      <c r="B7718">
        <v>0.0417035735291782</v>
      </c>
      <c r="C7718">
        <v>1027</v>
      </c>
      <c r="D7718">
        <v>653</v>
      </c>
      <c r="E7718">
        <v>0.6358325219084713</v>
      </c>
    </row>
    <row r="7719" spans="1:5">
      <c r="A7719" s="1">
        <v>7717</v>
      </c>
      <c r="B7719">
        <v>0.04171837615793295</v>
      </c>
      <c r="C7719">
        <v>1026</v>
      </c>
      <c r="D7719">
        <v>652</v>
      </c>
      <c r="E7719">
        <v>0.6354775828460039</v>
      </c>
    </row>
    <row r="7720" spans="1:5">
      <c r="A7720" s="1">
        <v>7718</v>
      </c>
      <c r="B7720">
        <v>0.04180244544899758</v>
      </c>
      <c r="C7720">
        <v>1025</v>
      </c>
      <c r="D7720">
        <v>651</v>
      </c>
      <c r="E7720">
        <v>0.6351219512195122</v>
      </c>
    </row>
    <row r="7721" spans="1:5">
      <c r="A7721" s="1">
        <v>7719</v>
      </c>
      <c r="B7721">
        <v>0.0420607106281603</v>
      </c>
      <c r="C7721">
        <v>1024</v>
      </c>
      <c r="D7721">
        <v>650</v>
      </c>
      <c r="E7721">
        <v>0.634765625</v>
      </c>
    </row>
    <row r="7722" spans="1:5">
      <c r="A7722" s="1">
        <v>7720</v>
      </c>
      <c r="B7722">
        <v>0.04218364072740699</v>
      </c>
      <c r="C7722">
        <v>1023</v>
      </c>
      <c r="D7722">
        <v>649</v>
      </c>
      <c r="E7722">
        <v>0.6344086021505376</v>
      </c>
    </row>
    <row r="7723" spans="1:5">
      <c r="A7723" s="1">
        <v>7721</v>
      </c>
      <c r="B7723">
        <v>0.04219301861533986</v>
      </c>
      <c r="C7723">
        <v>1022</v>
      </c>
      <c r="D7723">
        <v>649</v>
      </c>
      <c r="E7723">
        <v>0.6350293542074364</v>
      </c>
    </row>
    <row r="7724" spans="1:5">
      <c r="A7724" s="1">
        <v>7722</v>
      </c>
      <c r="B7724">
        <v>0.04223895593243854</v>
      </c>
      <c r="C7724">
        <v>1021</v>
      </c>
      <c r="D7724">
        <v>648</v>
      </c>
      <c r="E7724">
        <v>0.6346718903036239</v>
      </c>
    </row>
    <row r="7725" spans="1:5">
      <c r="A7725" s="1">
        <v>7723</v>
      </c>
      <c r="B7725">
        <v>0.0422997685144475</v>
      </c>
      <c r="C7725">
        <v>1020</v>
      </c>
      <c r="D7725">
        <v>648</v>
      </c>
      <c r="E7725">
        <v>0.6352941176470588</v>
      </c>
    </row>
    <row r="7726" spans="1:5">
      <c r="A7726" s="1">
        <v>7724</v>
      </c>
      <c r="B7726">
        <v>0.04258992835616837</v>
      </c>
      <c r="C7726">
        <v>1019</v>
      </c>
      <c r="D7726">
        <v>647</v>
      </c>
      <c r="E7726">
        <v>0.634936211972522</v>
      </c>
    </row>
    <row r="7727" spans="1:5">
      <c r="A7727" s="1">
        <v>7725</v>
      </c>
      <c r="B7727">
        <v>0.04287622324446105</v>
      </c>
      <c r="C7727">
        <v>1018</v>
      </c>
      <c r="D7727">
        <v>647</v>
      </c>
      <c r="E7727">
        <v>0.6355599214145383</v>
      </c>
    </row>
    <row r="7728" spans="1:5">
      <c r="A7728" s="1">
        <v>7726</v>
      </c>
      <c r="B7728">
        <v>0.04288981295146344</v>
      </c>
      <c r="C7728">
        <v>1017</v>
      </c>
      <c r="D7728">
        <v>647</v>
      </c>
      <c r="E7728">
        <v>0.6361848574237955</v>
      </c>
    </row>
    <row r="7729" spans="1:5">
      <c r="A7729" s="1">
        <v>7727</v>
      </c>
      <c r="B7729">
        <v>0.04306461560229824</v>
      </c>
      <c r="C7729">
        <v>1016</v>
      </c>
      <c r="D7729">
        <v>647</v>
      </c>
      <c r="E7729">
        <v>0.6368110236220472</v>
      </c>
    </row>
    <row r="7730" spans="1:5">
      <c r="A7730" s="1">
        <v>7728</v>
      </c>
      <c r="B7730">
        <v>0.04314864318299616</v>
      </c>
      <c r="C7730">
        <v>1015</v>
      </c>
      <c r="D7730">
        <v>647</v>
      </c>
      <c r="E7730">
        <v>0.6374384236453202</v>
      </c>
    </row>
    <row r="7731" spans="1:5">
      <c r="A7731" s="1">
        <v>7729</v>
      </c>
      <c r="B7731">
        <v>0.04334488538817372</v>
      </c>
      <c r="C7731">
        <v>1014</v>
      </c>
      <c r="D7731">
        <v>647</v>
      </c>
      <c r="E7731">
        <v>0.6380670611439843</v>
      </c>
    </row>
    <row r="7732" spans="1:5">
      <c r="A7732" s="1">
        <v>7730</v>
      </c>
      <c r="B7732">
        <v>0.04357585726367663</v>
      </c>
      <c r="C7732">
        <v>1013</v>
      </c>
      <c r="D7732">
        <v>646</v>
      </c>
      <c r="E7732">
        <v>0.6377097729516288</v>
      </c>
    </row>
    <row r="7733" spans="1:5">
      <c r="A7733" s="1">
        <v>7731</v>
      </c>
      <c r="B7733">
        <v>0.04366751857748241</v>
      </c>
      <c r="C7733">
        <v>1012</v>
      </c>
      <c r="D7733">
        <v>645</v>
      </c>
      <c r="E7733">
        <v>0.6373517786561265</v>
      </c>
    </row>
    <row r="7734" spans="1:5">
      <c r="A7734" s="1">
        <v>7732</v>
      </c>
      <c r="B7734">
        <v>0.04367484891636964</v>
      </c>
      <c r="C7734">
        <v>1011</v>
      </c>
      <c r="D7734">
        <v>644</v>
      </c>
      <c r="E7734">
        <v>0.6369930761622157</v>
      </c>
    </row>
    <row r="7735" spans="1:5">
      <c r="A7735" s="1">
        <v>7733</v>
      </c>
      <c r="B7735">
        <v>0.04375337877947061</v>
      </c>
      <c r="C7735">
        <v>1010</v>
      </c>
      <c r="D7735">
        <v>644</v>
      </c>
      <c r="E7735">
        <v>0.6376237623762376</v>
      </c>
    </row>
    <row r="7736" spans="1:5">
      <c r="A7736" s="1">
        <v>7734</v>
      </c>
      <c r="B7736">
        <v>0.04381962595802613</v>
      </c>
      <c r="C7736">
        <v>1009</v>
      </c>
      <c r="D7736">
        <v>643</v>
      </c>
      <c r="E7736">
        <v>0.6372646184340932</v>
      </c>
    </row>
    <row r="7737" spans="1:5">
      <c r="A7737" s="1">
        <v>7735</v>
      </c>
      <c r="B7737">
        <v>0.04394749107179052</v>
      </c>
      <c r="C7737">
        <v>1008</v>
      </c>
      <c r="D7737">
        <v>642</v>
      </c>
      <c r="E7737">
        <v>0.6369047619047619</v>
      </c>
    </row>
    <row r="7738" spans="1:5">
      <c r="A7738" s="1">
        <v>7736</v>
      </c>
      <c r="B7738">
        <v>0.04405710574851529</v>
      </c>
      <c r="C7738">
        <v>1007</v>
      </c>
      <c r="D7738">
        <v>641</v>
      </c>
      <c r="E7738">
        <v>0.6365441906653426</v>
      </c>
    </row>
    <row r="7739" spans="1:5">
      <c r="A7739" s="1">
        <v>7737</v>
      </c>
      <c r="B7739">
        <v>0.04409177397706388</v>
      </c>
      <c r="C7739">
        <v>1006</v>
      </c>
      <c r="D7739">
        <v>640</v>
      </c>
      <c r="E7739">
        <v>0.6361829025844931</v>
      </c>
    </row>
    <row r="7740" spans="1:5">
      <c r="A7740" s="1">
        <v>7738</v>
      </c>
      <c r="B7740">
        <v>0.04421026553735019</v>
      </c>
      <c r="C7740">
        <v>1005</v>
      </c>
      <c r="D7740">
        <v>639</v>
      </c>
      <c r="E7740">
        <v>0.6358208955223881</v>
      </c>
    </row>
    <row r="7741" spans="1:5">
      <c r="A7741" s="1">
        <v>7739</v>
      </c>
      <c r="B7741">
        <v>0.04438264388859658</v>
      </c>
      <c r="C7741">
        <v>1004</v>
      </c>
      <c r="D7741">
        <v>639</v>
      </c>
      <c r="E7741">
        <v>0.6364541832669323</v>
      </c>
    </row>
    <row r="7742" spans="1:5">
      <c r="A7742" s="1">
        <v>7740</v>
      </c>
      <c r="B7742">
        <v>0.04439231960208545</v>
      </c>
      <c r="C7742">
        <v>1003</v>
      </c>
      <c r="D7742">
        <v>639</v>
      </c>
      <c r="E7742">
        <v>0.6370887337986042</v>
      </c>
    </row>
    <row r="7743" spans="1:5">
      <c r="A7743" s="1">
        <v>7741</v>
      </c>
      <c r="B7743">
        <v>0.04449256069567675</v>
      </c>
      <c r="C7743">
        <v>1002</v>
      </c>
      <c r="D7743">
        <v>638</v>
      </c>
      <c r="E7743">
        <v>0.6367265469061876</v>
      </c>
    </row>
    <row r="7744" spans="1:5">
      <c r="A7744" s="1">
        <v>7742</v>
      </c>
      <c r="B7744">
        <v>0.04454516097570504</v>
      </c>
      <c r="C7744">
        <v>1001</v>
      </c>
      <c r="D7744">
        <v>637</v>
      </c>
      <c r="E7744">
        <v>0.6363636363636364</v>
      </c>
    </row>
    <row r="7745" spans="1:5">
      <c r="A7745" s="1">
        <v>7743</v>
      </c>
      <c r="B7745">
        <v>0.04464326338826652</v>
      </c>
      <c r="C7745">
        <v>1000</v>
      </c>
      <c r="D7745">
        <v>637</v>
      </c>
      <c r="E7745">
        <v>0.637</v>
      </c>
    </row>
    <row r="7746" spans="1:5">
      <c r="A7746" s="1">
        <v>7744</v>
      </c>
      <c r="B7746">
        <v>0.04481477324909577</v>
      </c>
      <c r="C7746">
        <v>999</v>
      </c>
      <c r="D7746">
        <v>637</v>
      </c>
      <c r="E7746">
        <v>0.6376376376376376</v>
      </c>
    </row>
    <row r="7747" spans="1:5">
      <c r="A7747" s="1">
        <v>7745</v>
      </c>
      <c r="B7747">
        <v>0.04484724525678474</v>
      </c>
      <c r="C7747">
        <v>998</v>
      </c>
      <c r="D7747">
        <v>636</v>
      </c>
      <c r="E7747">
        <v>0.6372745490981964</v>
      </c>
    </row>
    <row r="7748" spans="1:5">
      <c r="A7748" s="1">
        <v>7746</v>
      </c>
      <c r="B7748">
        <v>0.04485675687197954</v>
      </c>
      <c r="C7748">
        <v>997</v>
      </c>
      <c r="D7748">
        <v>635</v>
      </c>
      <c r="E7748">
        <v>0.6369107321965898</v>
      </c>
    </row>
    <row r="7749" spans="1:5">
      <c r="A7749" s="1">
        <v>7747</v>
      </c>
      <c r="B7749">
        <v>0.04493392846365851</v>
      </c>
      <c r="C7749">
        <v>996</v>
      </c>
      <c r="D7749">
        <v>634</v>
      </c>
      <c r="E7749">
        <v>0.6365461847389559</v>
      </c>
    </row>
    <row r="7750" spans="1:5">
      <c r="A7750" s="1">
        <v>7748</v>
      </c>
      <c r="B7750">
        <v>0.04498816061026845</v>
      </c>
      <c r="C7750">
        <v>995</v>
      </c>
      <c r="D7750">
        <v>634</v>
      </c>
      <c r="E7750">
        <v>0.6371859296482412</v>
      </c>
    </row>
    <row r="7751" spans="1:5">
      <c r="A7751" s="1">
        <v>7749</v>
      </c>
      <c r="B7751">
        <v>0.04505835323917773</v>
      </c>
      <c r="C7751">
        <v>994</v>
      </c>
      <c r="D7751">
        <v>633</v>
      </c>
      <c r="E7751">
        <v>0.6368209255533199</v>
      </c>
    </row>
    <row r="7752" spans="1:5">
      <c r="A7752" s="1">
        <v>7750</v>
      </c>
      <c r="B7752">
        <v>0.04509523576601637</v>
      </c>
      <c r="C7752">
        <v>993</v>
      </c>
      <c r="D7752">
        <v>632</v>
      </c>
      <c r="E7752">
        <v>0.6364551863041289</v>
      </c>
    </row>
    <row r="7753" spans="1:5">
      <c r="A7753" s="1">
        <v>7751</v>
      </c>
      <c r="B7753">
        <v>0.04527907568890321</v>
      </c>
      <c r="C7753">
        <v>992</v>
      </c>
      <c r="D7753">
        <v>631</v>
      </c>
      <c r="E7753">
        <v>0.6360887096774194</v>
      </c>
    </row>
    <row r="7754" spans="1:5">
      <c r="A7754" s="1">
        <v>7752</v>
      </c>
      <c r="B7754">
        <v>0.04541098813462008</v>
      </c>
      <c r="C7754">
        <v>991</v>
      </c>
      <c r="D7754">
        <v>631</v>
      </c>
      <c r="E7754">
        <v>0.6367305751765893</v>
      </c>
    </row>
    <row r="7755" spans="1:5">
      <c r="A7755" s="1">
        <v>7753</v>
      </c>
      <c r="B7755">
        <v>0.04565803396781121</v>
      </c>
      <c r="C7755">
        <v>990</v>
      </c>
      <c r="D7755">
        <v>630</v>
      </c>
      <c r="E7755">
        <v>0.6363636363636364</v>
      </c>
    </row>
    <row r="7756" spans="1:5">
      <c r="A7756" s="1">
        <v>7754</v>
      </c>
      <c r="B7756">
        <v>0.045783647897224</v>
      </c>
      <c r="C7756">
        <v>989</v>
      </c>
      <c r="D7756">
        <v>630</v>
      </c>
      <c r="E7756">
        <v>0.6370070778564206</v>
      </c>
    </row>
    <row r="7757" spans="1:5">
      <c r="A7757" s="1">
        <v>7755</v>
      </c>
      <c r="B7757">
        <v>0.04580121138997217</v>
      </c>
      <c r="C7757">
        <v>988</v>
      </c>
      <c r="D7757">
        <v>629</v>
      </c>
      <c r="E7757">
        <v>0.6366396761133604</v>
      </c>
    </row>
    <row r="7758" spans="1:5">
      <c r="A7758" s="1">
        <v>7756</v>
      </c>
      <c r="B7758">
        <v>0.04587673959619587</v>
      </c>
      <c r="C7758">
        <v>987</v>
      </c>
      <c r="D7758">
        <v>628</v>
      </c>
      <c r="E7758">
        <v>0.6362715298885512</v>
      </c>
    </row>
    <row r="7759" spans="1:5">
      <c r="A7759" s="1">
        <v>7757</v>
      </c>
      <c r="B7759">
        <v>0.04589199699107227</v>
      </c>
      <c r="C7759">
        <v>986</v>
      </c>
      <c r="D7759">
        <v>627</v>
      </c>
      <c r="E7759">
        <v>0.6359026369168357</v>
      </c>
    </row>
    <row r="7760" spans="1:5">
      <c r="A7760" s="1">
        <v>7758</v>
      </c>
      <c r="B7760">
        <v>0.04612225677359394</v>
      </c>
      <c r="C7760">
        <v>985</v>
      </c>
      <c r="D7760">
        <v>626</v>
      </c>
      <c r="E7760">
        <v>0.6355329949238578</v>
      </c>
    </row>
    <row r="7761" spans="1:5">
      <c r="A7761" s="1">
        <v>7759</v>
      </c>
      <c r="B7761">
        <v>0.04630696412563395</v>
      </c>
      <c r="C7761">
        <v>984</v>
      </c>
      <c r="D7761">
        <v>625</v>
      </c>
      <c r="E7761">
        <v>0.6351626016260162</v>
      </c>
    </row>
    <row r="7762" spans="1:5">
      <c r="A7762" s="1">
        <v>7760</v>
      </c>
      <c r="B7762">
        <v>0.04633845176509355</v>
      </c>
      <c r="C7762">
        <v>983</v>
      </c>
      <c r="D7762">
        <v>625</v>
      </c>
      <c r="E7762">
        <v>0.6358087487283826</v>
      </c>
    </row>
    <row r="7763" spans="1:5">
      <c r="A7763" s="1">
        <v>7761</v>
      </c>
      <c r="B7763">
        <v>0.04651806945447845</v>
      </c>
      <c r="C7763">
        <v>982</v>
      </c>
      <c r="D7763">
        <v>624</v>
      </c>
      <c r="E7763">
        <v>0.6354378818737271</v>
      </c>
    </row>
    <row r="7764" spans="1:5">
      <c r="A7764" s="1">
        <v>7762</v>
      </c>
      <c r="B7764">
        <v>0.04665957519132125</v>
      </c>
      <c r="C7764">
        <v>981</v>
      </c>
      <c r="D7764">
        <v>624</v>
      </c>
      <c r="E7764">
        <v>0.636085626911315</v>
      </c>
    </row>
    <row r="7765" spans="1:5">
      <c r="A7765" s="1">
        <v>7763</v>
      </c>
      <c r="B7765">
        <v>0.04679455862411452</v>
      </c>
      <c r="C7765">
        <v>980</v>
      </c>
      <c r="D7765">
        <v>623</v>
      </c>
      <c r="E7765">
        <v>0.6357142857142857</v>
      </c>
    </row>
    <row r="7766" spans="1:5">
      <c r="A7766" s="1">
        <v>7764</v>
      </c>
      <c r="B7766">
        <v>0.04691291378409179</v>
      </c>
      <c r="C7766">
        <v>979</v>
      </c>
      <c r="D7766">
        <v>622</v>
      </c>
      <c r="E7766">
        <v>0.6353421859039836</v>
      </c>
    </row>
    <row r="7767" spans="1:5">
      <c r="A7767" s="1">
        <v>7765</v>
      </c>
      <c r="B7767">
        <v>0.04710880766602887</v>
      </c>
      <c r="C7767">
        <v>978</v>
      </c>
      <c r="D7767">
        <v>621</v>
      </c>
      <c r="E7767">
        <v>0.6349693251533742</v>
      </c>
    </row>
    <row r="7768" spans="1:5">
      <c r="A7768" s="1">
        <v>7766</v>
      </c>
      <c r="B7768">
        <v>0.04713738320352356</v>
      </c>
      <c r="C7768">
        <v>977</v>
      </c>
      <c r="D7768">
        <v>620</v>
      </c>
      <c r="E7768">
        <v>0.6345957011258956</v>
      </c>
    </row>
    <row r="7769" spans="1:5">
      <c r="A7769" s="1">
        <v>7767</v>
      </c>
      <c r="B7769">
        <v>0.0473004493018101</v>
      </c>
      <c r="C7769">
        <v>976</v>
      </c>
      <c r="D7769">
        <v>619</v>
      </c>
      <c r="E7769">
        <v>0.6342213114754098</v>
      </c>
    </row>
    <row r="7770" spans="1:5">
      <c r="A7770" s="1">
        <v>7768</v>
      </c>
      <c r="B7770">
        <v>0.04734055302390261</v>
      </c>
      <c r="C7770">
        <v>975</v>
      </c>
      <c r="D7770">
        <v>618</v>
      </c>
      <c r="E7770">
        <v>0.6338461538461538</v>
      </c>
    </row>
    <row r="7771" spans="1:5">
      <c r="A7771" s="1">
        <v>7769</v>
      </c>
      <c r="B7771">
        <v>0.04757010443954912</v>
      </c>
      <c r="C7771">
        <v>974</v>
      </c>
      <c r="D7771">
        <v>617</v>
      </c>
      <c r="E7771">
        <v>0.63347022587269</v>
      </c>
    </row>
    <row r="7772" spans="1:5">
      <c r="A7772" s="1">
        <v>7770</v>
      </c>
      <c r="B7772">
        <v>0.04759235673612583</v>
      </c>
      <c r="C7772">
        <v>973</v>
      </c>
      <c r="D7772">
        <v>616</v>
      </c>
      <c r="E7772">
        <v>0.6330935251798561</v>
      </c>
    </row>
    <row r="7773" spans="1:5">
      <c r="A7773" s="1">
        <v>7771</v>
      </c>
      <c r="B7773">
        <v>0.04791465710598986</v>
      </c>
      <c r="C7773">
        <v>972</v>
      </c>
      <c r="D7773">
        <v>615</v>
      </c>
      <c r="E7773">
        <v>0.6327160493827161</v>
      </c>
    </row>
    <row r="7774" spans="1:5">
      <c r="A7774" s="1">
        <v>7772</v>
      </c>
      <c r="B7774">
        <v>0.04802059288632443</v>
      </c>
      <c r="C7774">
        <v>971</v>
      </c>
      <c r="D7774">
        <v>614</v>
      </c>
      <c r="E7774">
        <v>0.6323377960865088</v>
      </c>
    </row>
    <row r="7775" spans="1:5">
      <c r="A7775" s="1">
        <v>7773</v>
      </c>
      <c r="B7775">
        <v>0.04804266939912893</v>
      </c>
      <c r="C7775">
        <v>970</v>
      </c>
      <c r="D7775">
        <v>614</v>
      </c>
      <c r="E7775">
        <v>0.6329896907216495</v>
      </c>
    </row>
    <row r="7776" spans="1:5">
      <c r="A7776" s="1">
        <v>7774</v>
      </c>
      <c r="B7776">
        <v>0.04817915331844702</v>
      </c>
      <c r="C7776">
        <v>969</v>
      </c>
      <c r="D7776">
        <v>613</v>
      </c>
      <c r="E7776">
        <v>0.6326109391124871</v>
      </c>
    </row>
    <row r="7777" spans="1:5">
      <c r="A7777" s="1">
        <v>7775</v>
      </c>
      <c r="B7777">
        <v>0.04833365066979156</v>
      </c>
      <c r="C7777">
        <v>968</v>
      </c>
      <c r="D7777">
        <v>613</v>
      </c>
      <c r="E7777">
        <v>0.6332644628099173</v>
      </c>
    </row>
    <row r="7778" spans="1:5">
      <c r="A7778" s="1">
        <v>7776</v>
      </c>
      <c r="B7778">
        <v>0.04836233309504578</v>
      </c>
      <c r="C7778">
        <v>967</v>
      </c>
      <c r="D7778">
        <v>612</v>
      </c>
      <c r="E7778">
        <v>0.6328852119958635</v>
      </c>
    </row>
    <row r="7779" spans="1:5">
      <c r="A7779" s="1">
        <v>7777</v>
      </c>
      <c r="B7779">
        <v>0.04859726255369257</v>
      </c>
      <c r="C7779">
        <v>966</v>
      </c>
      <c r="D7779">
        <v>611</v>
      </c>
      <c r="E7779">
        <v>0.6325051759834368</v>
      </c>
    </row>
    <row r="7780" spans="1:5">
      <c r="A7780" s="1">
        <v>7778</v>
      </c>
      <c r="B7780">
        <v>0.04868696934139738</v>
      </c>
      <c r="C7780">
        <v>965</v>
      </c>
      <c r="D7780">
        <v>610</v>
      </c>
      <c r="E7780">
        <v>0.6321243523316062</v>
      </c>
    </row>
    <row r="7781" spans="1:5">
      <c r="A7781" s="1">
        <v>7779</v>
      </c>
      <c r="B7781">
        <v>0.04917562939184905</v>
      </c>
      <c r="C7781">
        <v>964</v>
      </c>
      <c r="D7781">
        <v>609</v>
      </c>
      <c r="E7781">
        <v>0.6317427385892116</v>
      </c>
    </row>
    <row r="7782" spans="1:5">
      <c r="A7782" s="1">
        <v>7780</v>
      </c>
      <c r="B7782">
        <v>0.04920709248923871</v>
      </c>
      <c r="C7782">
        <v>963</v>
      </c>
      <c r="D7782">
        <v>609</v>
      </c>
      <c r="E7782">
        <v>0.632398753894081</v>
      </c>
    </row>
    <row r="7783" spans="1:5">
      <c r="A7783" s="1">
        <v>7781</v>
      </c>
      <c r="B7783">
        <v>0.04926930135760532</v>
      </c>
      <c r="C7783">
        <v>962</v>
      </c>
      <c r="D7783">
        <v>608</v>
      </c>
      <c r="E7783">
        <v>0.6320166320166321</v>
      </c>
    </row>
    <row r="7784" spans="1:5">
      <c r="A7784" s="1">
        <v>7782</v>
      </c>
      <c r="B7784">
        <v>0.04926953288738845</v>
      </c>
      <c r="C7784">
        <v>961</v>
      </c>
      <c r="D7784">
        <v>607</v>
      </c>
      <c r="E7784">
        <v>0.631633714880333</v>
      </c>
    </row>
    <row r="7785" spans="1:5">
      <c r="A7785" s="1">
        <v>7783</v>
      </c>
      <c r="B7785">
        <v>0.0493281207830043</v>
      </c>
      <c r="C7785">
        <v>960</v>
      </c>
      <c r="D7785">
        <v>606</v>
      </c>
      <c r="E7785">
        <v>0.63125</v>
      </c>
    </row>
    <row r="7786" spans="1:5">
      <c r="A7786" s="1">
        <v>7784</v>
      </c>
      <c r="B7786">
        <v>0.04944122613083501</v>
      </c>
      <c r="C7786">
        <v>959</v>
      </c>
      <c r="D7786">
        <v>606</v>
      </c>
      <c r="E7786">
        <v>0.6319082377476538</v>
      </c>
    </row>
    <row r="7787" spans="1:5">
      <c r="A7787" s="1">
        <v>7785</v>
      </c>
      <c r="B7787">
        <v>0.04958562694697832</v>
      </c>
      <c r="C7787">
        <v>958</v>
      </c>
      <c r="D7787">
        <v>605</v>
      </c>
      <c r="E7787">
        <v>0.6315240083507306</v>
      </c>
    </row>
    <row r="7788" spans="1:5">
      <c r="A7788" s="1">
        <v>7786</v>
      </c>
      <c r="B7788">
        <v>0.04969300775750085</v>
      </c>
      <c r="C7788">
        <v>957</v>
      </c>
      <c r="D7788">
        <v>604</v>
      </c>
      <c r="E7788">
        <v>0.6311389759665622</v>
      </c>
    </row>
    <row r="7789" spans="1:5">
      <c r="A7789" s="1">
        <v>7787</v>
      </c>
      <c r="B7789">
        <v>0.04974963324881032</v>
      </c>
      <c r="C7789">
        <v>956</v>
      </c>
      <c r="D7789">
        <v>603</v>
      </c>
      <c r="E7789">
        <v>0.6307531380753139</v>
      </c>
    </row>
    <row r="7790" spans="1:5">
      <c r="A7790" s="1">
        <v>7788</v>
      </c>
      <c r="B7790">
        <v>0.04980155552749554</v>
      </c>
      <c r="C7790">
        <v>955</v>
      </c>
      <c r="D7790">
        <v>603</v>
      </c>
      <c r="E7790">
        <v>0.631413612565445</v>
      </c>
    </row>
    <row r="7791" spans="1:5">
      <c r="A7791" s="1">
        <v>7789</v>
      </c>
      <c r="B7791">
        <v>0.04987621836821532</v>
      </c>
      <c r="C7791">
        <v>954</v>
      </c>
      <c r="D7791">
        <v>602</v>
      </c>
      <c r="E7791">
        <v>0.6310272536687631</v>
      </c>
    </row>
    <row r="7792" spans="1:5">
      <c r="A7792" s="1">
        <v>7790</v>
      </c>
      <c r="B7792">
        <v>0.049935725182082</v>
      </c>
      <c r="C7792">
        <v>953</v>
      </c>
      <c r="D7792">
        <v>602</v>
      </c>
      <c r="E7792">
        <v>0.6316894018887723</v>
      </c>
    </row>
    <row r="7793" spans="1:5">
      <c r="A7793" s="1">
        <v>7791</v>
      </c>
      <c r="B7793">
        <v>0.05017326608948736</v>
      </c>
      <c r="C7793">
        <v>952</v>
      </c>
      <c r="D7793">
        <v>601</v>
      </c>
      <c r="E7793">
        <v>0.6313025210084033</v>
      </c>
    </row>
    <row r="7794" spans="1:5">
      <c r="A7794" s="1">
        <v>7792</v>
      </c>
      <c r="B7794">
        <v>0.05023138011784689</v>
      </c>
      <c r="C7794">
        <v>951</v>
      </c>
      <c r="D7794">
        <v>601</v>
      </c>
      <c r="E7794">
        <v>0.6319663512092534</v>
      </c>
    </row>
    <row r="7795" spans="1:5">
      <c r="A7795" s="1">
        <v>7793</v>
      </c>
      <c r="B7795">
        <v>0.05023515405156687</v>
      </c>
      <c r="C7795">
        <v>950</v>
      </c>
      <c r="D7795">
        <v>601</v>
      </c>
      <c r="E7795">
        <v>0.6326315789473684</v>
      </c>
    </row>
    <row r="7796" spans="1:5">
      <c r="A7796" s="1">
        <v>7794</v>
      </c>
      <c r="B7796">
        <v>0.05027358276877081</v>
      </c>
      <c r="C7796">
        <v>949</v>
      </c>
      <c r="D7796">
        <v>600</v>
      </c>
      <c r="E7796">
        <v>0.6322444678609063</v>
      </c>
    </row>
    <row r="7797" spans="1:5">
      <c r="A7797" s="1">
        <v>7795</v>
      </c>
      <c r="B7797">
        <v>0.0503817122071839</v>
      </c>
      <c r="C7797">
        <v>948</v>
      </c>
      <c r="D7797">
        <v>599</v>
      </c>
      <c r="E7797">
        <v>0.6318565400843882</v>
      </c>
    </row>
    <row r="7798" spans="1:5">
      <c r="A7798" s="1">
        <v>7796</v>
      </c>
      <c r="B7798">
        <v>0.05066537931757709</v>
      </c>
      <c r="C7798">
        <v>947</v>
      </c>
      <c r="D7798">
        <v>599</v>
      </c>
      <c r="E7798">
        <v>0.6325237592397043</v>
      </c>
    </row>
    <row r="7799" spans="1:5">
      <c r="A7799" s="1">
        <v>7797</v>
      </c>
      <c r="B7799">
        <v>0.05081908657998313</v>
      </c>
      <c r="C7799">
        <v>946</v>
      </c>
      <c r="D7799">
        <v>599</v>
      </c>
      <c r="E7799">
        <v>0.6331923890063424</v>
      </c>
    </row>
    <row r="7800" spans="1:5">
      <c r="A7800" s="1">
        <v>7798</v>
      </c>
      <c r="B7800">
        <v>0.0511698171915933</v>
      </c>
      <c r="C7800">
        <v>945</v>
      </c>
      <c r="D7800">
        <v>598</v>
      </c>
      <c r="E7800">
        <v>0.6328042328042328</v>
      </c>
    </row>
    <row r="7801" spans="1:5">
      <c r="A7801" s="1">
        <v>7799</v>
      </c>
      <c r="B7801">
        <v>0.0512076979905487</v>
      </c>
      <c r="C7801">
        <v>944</v>
      </c>
      <c r="D7801">
        <v>597</v>
      </c>
      <c r="E7801">
        <v>0.6324152542372882</v>
      </c>
    </row>
    <row r="7802" spans="1:5">
      <c r="A7802" s="1">
        <v>7800</v>
      </c>
      <c r="B7802">
        <v>0.05146830676508873</v>
      </c>
      <c r="C7802">
        <v>943</v>
      </c>
      <c r="D7802">
        <v>596</v>
      </c>
      <c r="E7802">
        <v>0.6320254506892895</v>
      </c>
    </row>
    <row r="7803" spans="1:5">
      <c r="A7803" s="1">
        <v>7801</v>
      </c>
      <c r="B7803">
        <v>0.05151509097130713</v>
      </c>
      <c r="C7803">
        <v>942</v>
      </c>
      <c r="D7803">
        <v>596</v>
      </c>
      <c r="E7803">
        <v>0.6326963906581741</v>
      </c>
    </row>
    <row r="7804" spans="1:5">
      <c r="A7804" s="1">
        <v>7802</v>
      </c>
      <c r="B7804">
        <v>0.05193125760644102</v>
      </c>
      <c r="C7804">
        <v>941</v>
      </c>
      <c r="D7804">
        <v>596</v>
      </c>
      <c r="E7804">
        <v>0.6333687566418703</v>
      </c>
    </row>
    <row r="7805" spans="1:5">
      <c r="A7805" s="1">
        <v>7803</v>
      </c>
      <c r="B7805">
        <v>0.05195614457594666</v>
      </c>
      <c r="C7805">
        <v>940</v>
      </c>
      <c r="D7805">
        <v>595</v>
      </c>
      <c r="E7805">
        <v>0.6329787234042553</v>
      </c>
    </row>
    <row r="7806" spans="1:5">
      <c r="A7806" s="1">
        <v>7804</v>
      </c>
      <c r="B7806">
        <v>0.05205327024174622</v>
      </c>
      <c r="C7806">
        <v>939</v>
      </c>
      <c r="D7806">
        <v>595</v>
      </c>
      <c r="E7806">
        <v>0.6336528221512248</v>
      </c>
    </row>
    <row r="7807" spans="1:5">
      <c r="A7807" s="1">
        <v>7805</v>
      </c>
      <c r="B7807">
        <v>0.05205448055181083</v>
      </c>
      <c r="C7807">
        <v>938</v>
      </c>
      <c r="D7807">
        <v>594</v>
      </c>
      <c r="E7807">
        <v>0.6332622601279317</v>
      </c>
    </row>
    <row r="7808" spans="1:5">
      <c r="A7808" s="1">
        <v>7806</v>
      </c>
      <c r="B7808">
        <v>0.05219389623221105</v>
      </c>
      <c r="C7808">
        <v>937</v>
      </c>
      <c r="D7808">
        <v>594</v>
      </c>
      <c r="E7808">
        <v>0.6339381003201707</v>
      </c>
    </row>
    <row r="7809" spans="1:5">
      <c r="A7809" s="1">
        <v>7807</v>
      </c>
      <c r="B7809">
        <v>0.05238583071872327</v>
      </c>
      <c r="C7809">
        <v>936</v>
      </c>
      <c r="D7809">
        <v>593</v>
      </c>
      <c r="E7809">
        <v>0.6335470085470085</v>
      </c>
    </row>
    <row r="7810" spans="1:5">
      <c r="A7810" s="1">
        <v>7808</v>
      </c>
      <c r="B7810">
        <v>0.05250121239142036</v>
      </c>
      <c r="C7810">
        <v>935</v>
      </c>
      <c r="D7810">
        <v>592</v>
      </c>
      <c r="E7810">
        <v>0.6331550802139038</v>
      </c>
    </row>
    <row r="7811" spans="1:5">
      <c r="A7811" s="1">
        <v>7809</v>
      </c>
      <c r="B7811">
        <v>0.052564847354021</v>
      </c>
      <c r="C7811">
        <v>934</v>
      </c>
      <c r="D7811">
        <v>591</v>
      </c>
      <c r="E7811">
        <v>0.632762312633833</v>
      </c>
    </row>
    <row r="7812" spans="1:5">
      <c r="A7812" s="1">
        <v>7810</v>
      </c>
      <c r="B7812">
        <v>0.05263608276665366</v>
      </c>
      <c r="C7812">
        <v>933</v>
      </c>
      <c r="D7812">
        <v>591</v>
      </c>
      <c r="E7812">
        <v>0.6334405144694534</v>
      </c>
    </row>
    <row r="7813" spans="1:5">
      <c r="A7813" s="1">
        <v>7811</v>
      </c>
      <c r="B7813">
        <v>0.0528043011065551</v>
      </c>
      <c r="C7813">
        <v>932</v>
      </c>
      <c r="D7813">
        <v>590</v>
      </c>
      <c r="E7813">
        <v>0.6330472103004292</v>
      </c>
    </row>
    <row r="7814" spans="1:5">
      <c r="A7814" s="1">
        <v>7812</v>
      </c>
      <c r="B7814">
        <v>0.0529067401410197</v>
      </c>
      <c r="C7814">
        <v>931</v>
      </c>
      <c r="D7814">
        <v>589</v>
      </c>
      <c r="E7814">
        <v>0.6326530612244898</v>
      </c>
    </row>
    <row r="7815" spans="1:5">
      <c r="A7815" s="1">
        <v>7813</v>
      </c>
      <c r="B7815">
        <v>0.05310524715356402</v>
      </c>
      <c r="C7815">
        <v>930</v>
      </c>
      <c r="D7815">
        <v>589</v>
      </c>
      <c r="E7815">
        <v>0.6333333333333333</v>
      </c>
    </row>
    <row r="7816" spans="1:5">
      <c r="A7816" s="1">
        <v>7814</v>
      </c>
      <c r="B7816">
        <v>0.05311780226823459</v>
      </c>
      <c r="C7816">
        <v>929</v>
      </c>
      <c r="D7816">
        <v>588</v>
      </c>
      <c r="E7816">
        <v>0.6329386437029063</v>
      </c>
    </row>
    <row r="7817" spans="1:5">
      <c r="A7817" s="1">
        <v>7815</v>
      </c>
      <c r="B7817">
        <v>0.05315390305355905</v>
      </c>
      <c r="C7817">
        <v>928</v>
      </c>
      <c r="D7817">
        <v>588</v>
      </c>
      <c r="E7817">
        <v>0.6336206896551724</v>
      </c>
    </row>
    <row r="7818" spans="1:5">
      <c r="A7818" s="1">
        <v>7816</v>
      </c>
      <c r="B7818">
        <v>0.05343730857365259</v>
      </c>
      <c r="C7818">
        <v>927</v>
      </c>
      <c r="D7818">
        <v>587</v>
      </c>
      <c r="E7818">
        <v>0.6332254584681769</v>
      </c>
    </row>
    <row r="7819" spans="1:5">
      <c r="A7819" s="1">
        <v>7817</v>
      </c>
      <c r="B7819">
        <v>0.05344299925156637</v>
      </c>
      <c r="C7819">
        <v>926</v>
      </c>
      <c r="D7819">
        <v>586</v>
      </c>
      <c r="E7819">
        <v>0.6328293736501079</v>
      </c>
    </row>
    <row r="7820" spans="1:5">
      <c r="A7820" s="1">
        <v>7818</v>
      </c>
      <c r="B7820">
        <v>0.05354284204329063</v>
      </c>
      <c r="C7820">
        <v>925</v>
      </c>
      <c r="D7820">
        <v>586</v>
      </c>
      <c r="E7820">
        <v>0.6335135135135135</v>
      </c>
    </row>
    <row r="7821" spans="1:5">
      <c r="A7821" s="1">
        <v>7819</v>
      </c>
      <c r="B7821">
        <v>0.05359038021252283</v>
      </c>
      <c r="C7821">
        <v>924</v>
      </c>
      <c r="D7821">
        <v>586</v>
      </c>
      <c r="E7821">
        <v>0.6341991341991342</v>
      </c>
    </row>
    <row r="7822" spans="1:5">
      <c r="A7822" s="1">
        <v>7820</v>
      </c>
      <c r="B7822">
        <v>0.05391781421043818</v>
      </c>
      <c r="C7822">
        <v>923</v>
      </c>
      <c r="D7822">
        <v>585</v>
      </c>
      <c r="E7822">
        <v>0.6338028169014085</v>
      </c>
    </row>
    <row r="7823" spans="1:5">
      <c r="A7823" s="1">
        <v>7821</v>
      </c>
      <c r="B7823">
        <v>0.05393317114276019</v>
      </c>
      <c r="C7823">
        <v>922</v>
      </c>
      <c r="D7823">
        <v>584</v>
      </c>
      <c r="E7823">
        <v>0.6334056399132321</v>
      </c>
    </row>
    <row r="7824" spans="1:5">
      <c r="A7824" s="1">
        <v>7822</v>
      </c>
      <c r="B7824">
        <v>0.05398721807248763</v>
      </c>
      <c r="C7824">
        <v>921</v>
      </c>
      <c r="D7824">
        <v>583</v>
      </c>
      <c r="E7824">
        <v>0.6330076004343105</v>
      </c>
    </row>
    <row r="7825" spans="1:5">
      <c r="A7825" s="1">
        <v>7823</v>
      </c>
      <c r="B7825">
        <v>0.0540412851410379</v>
      </c>
      <c r="C7825">
        <v>920</v>
      </c>
      <c r="D7825">
        <v>582</v>
      </c>
      <c r="E7825">
        <v>0.6326086956521739</v>
      </c>
    </row>
    <row r="7826" spans="1:5">
      <c r="A7826" s="1">
        <v>7824</v>
      </c>
      <c r="B7826">
        <v>0.05406753189712199</v>
      </c>
      <c r="C7826">
        <v>919</v>
      </c>
      <c r="D7826">
        <v>581</v>
      </c>
      <c r="E7826">
        <v>0.6322089227421109</v>
      </c>
    </row>
    <row r="7827" spans="1:5">
      <c r="A7827" s="1">
        <v>7825</v>
      </c>
      <c r="B7827">
        <v>0.05407809337162761</v>
      </c>
      <c r="C7827">
        <v>918</v>
      </c>
      <c r="D7827">
        <v>581</v>
      </c>
      <c r="E7827">
        <v>0.6328976034858388</v>
      </c>
    </row>
    <row r="7828" spans="1:5">
      <c r="A7828" s="1">
        <v>7826</v>
      </c>
      <c r="B7828">
        <v>0.05411765955637216</v>
      </c>
      <c r="C7828">
        <v>917</v>
      </c>
      <c r="D7828">
        <v>580</v>
      </c>
      <c r="E7828">
        <v>0.6324972737186477</v>
      </c>
    </row>
    <row r="7829" spans="1:5">
      <c r="A7829" s="1">
        <v>7827</v>
      </c>
      <c r="B7829">
        <v>0.05421366139616168</v>
      </c>
      <c r="C7829">
        <v>916</v>
      </c>
      <c r="D7829">
        <v>580</v>
      </c>
      <c r="E7829">
        <v>0.6331877729257642</v>
      </c>
    </row>
    <row r="7830" spans="1:5">
      <c r="A7830" s="1">
        <v>7828</v>
      </c>
      <c r="B7830">
        <v>0.05433540021429284</v>
      </c>
      <c r="C7830">
        <v>915</v>
      </c>
      <c r="D7830">
        <v>579</v>
      </c>
      <c r="E7830">
        <v>0.6327868852459017</v>
      </c>
    </row>
    <row r="7831" spans="1:5">
      <c r="A7831" s="1">
        <v>7829</v>
      </c>
      <c r="B7831">
        <v>0.05442729800194912</v>
      </c>
      <c r="C7831">
        <v>914</v>
      </c>
      <c r="D7831">
        <v>578</v>
      </c>
      <c r="E7831">
        <v>0.6323851203501094</v>
      </c>
    </row>
    <row r="7832" spans="1:5">
      <c r="A7832" s="1">
        <v>7830</v>
      </c>
      <c r="B7832">
        <v>0.05450185036440658</v>
      </c>
      <c r="C7832">
        <v>913</v>
      </c>
      <c r="D7832">
        <v>578</v>
      </c>
      <c r="E7832">
        <v>0.6330777656078861</v>
      </c>
    </row>
    <row r="7833" spans="1:5">
      <c r="A7833" s="1">
        <v>7831</v>
      </c>
      <c r="B7833">
        <v>0.05451948219736469</v>
      </c>
      <c r="C7833">
        <v>912</v>
      </c>
      <c r="D7833">
        <v>578</v>
      </c>
      <c r="E7833">
        <v>0.6337719298245614</v>
      </c>
    </row>
    <row r="7834" spans="1:5">
      <c r="A7834" s="1">
        <v>7832</v>
      </c>
      <c r="B7834">
        <v>0.0545578103030222</v>
      </c>
      <c r="C7834">
        <v>911</v>
      </c>
      <c r="D7834">
        <v>578</v>
      </c>
      <c r="E7834">
        <v>0.6344676180021954</v>
      </c>
    </row>
    <row r="7835" spans="1:5">
      <c r="A7835" s="1">
        <v>7833</v>
      </c>
      <c r="B7835">
        <v>0.05485927277164038</v>
      </c>
      <c r="C7835">
        <v>910</v>
      </c>
      <c r="D7835">
        <v>577</v>
      </c>
      <c r="E7835">
        <v>0.634065934065934</v>
      </c>
    </row>
    <row r="7836" spans="1:5">
      <c r="A7836" s="1">
        <v>7834</v>
      </c>
      <c r="B7836">
        <v>0.05512405476139492</v>
      </c>
      <c r="C7836">
        <v>909</v>
      </c>
      <c r="D7836">
        <v>577</v>
      </c>
      <c r="E7836">
        <v>0.6347634763476347</v>
      </c>
    </row>
    <row r="7837" spans="1:5">
      <c r="A7837" s="1">
        <v>7835</v>
      </c>
      <c r="B7837">
        <v>0.05535659760958911</v>
      </c>
      <c r="C7837">
        <v>908</v>
      </c>
      <c r="D7837">
        <v>576</v>
      </c>
      <c r="E7837">
        <v>0.6343612334801763</v>
      </c>
    </row>
    <row r="7838" spans="1:5">
      <c r="A7838" s="1">
        <v>7836</v>
      </c>
      <c r="B7838">
        <v>0.05540264722129962</v>
      </c>
      <c r="C7838">
        <v>907</v>
      </c>
      <c r="D7838">
        <v>575</v>
      </c>
      <c r="E7838">
        <v>0.6339581036383682</v>
      </c>
    </row>
    <row r="7839" spans="1:5">
      <c r="A7839" s="1">
        <v>7837</v>
      </c>
      <c r="B7839">
        <v>0.05541464318060552</v>
      </c>
      <c r="C7839">
        <v>906</v>
      </c>
      <c r="D7839">
        <v>574</v>
      </c>
      <c r="E7839">
        <v>0.6335540838852097</v>
      </c>
    </row>
    <row r="7840" spans="1:5">
      <c r="A7840" s="1">
        <v>7838</v>
      </c>
      <c r="B7840">
        <v>0.05561688955459942</v>
      </c>
      <c r="C7840">
        <v>905</v>
      </c>
      <c r="D7840">
        <v>574</v>
      </c>
      <c r="E7840">
        <v>0.6342541436464089</v>
      </c>
    </row>
    <row r="7841" spans="1:5">
      <c r="A7841" s="1">
        <v>7839</v>
      </c>
      <c r="B7841">
        <v>0.05561868179860263</v>
      </c>
      <c r="C7841">
        <v>904</v>
      </c>
      <c r="D7841">
        <v>573</v>
      </c>
      <c r="E7841">
        <v>0.6338495575221239</v>
      </c>
    </row>
    <row r="7842" spans="1:5">
      <c r="A7842" s="1">
        <v>7840</v>
      </c>
      <c r="B7842">
        <v>0.05562803004913186</v>
      </c>
      <c r="C7842">
        <v>903</v>
      </c>
      <c r="D7842">
        <v>573</v>
      </c>
      <c r="E7842">
        <v>0.6345514950166113</v>
      </c>
    </row>
    <row r="7843" spans="1:5">
      <c r="A7843" s="1">
        <v>7841</v>
      </c>
      <c r="B7843">
        <v>0.0557340013013965</v>
      </c>
      <c r="C7843">
        <v>902</v>
      </c>
      <c r="D7843">
        <v>572</v>
      </c>
      <c r="E7843">
        <v>0.6341463414634146</v>
      </c>
    </row>
    <row r="7844" spans="1:5">
      <c r="A7844" s="1">
        <v>7842</v>
      </c>
      <c r="B7844">
        <v>0.05605087611218451</v>
      </c>
      <c r="C7844">
        <v>901</v>
      </c>
      <c r="D7844">
        <v>571</v>
      </c>
      <c r="E7844">
        <v>0.6337402885682575</v>
      </c>
    </row>
    <row r="7845" spans="1:5">
      <c r="A7845" s="1">
        <v>7843</v>
      </c>
      <c r="B7845">
        <v>0.05609434071186059</v>
      </c>
      <c r="C7845">
        <v>900</v>
      </c>
      <c r="D7845">
        <v>570</v>
      </c>
      <c r="E7845">
        <v>0.6333333333333333</v>
      </c>
    </row>
    <row r="7846" spans="1:5">
      <c r="A7846" s="1">
        <v>7844</v>
      </c>
      <c r="B7846">
        <v>0.0561124753474509</v>
      </c>
      <c r="C7846">
        <v>899</v>
      </c>
      <c r="D7846">
        <v>569</v>
      </c>
      <c r="E7846">
        <v>0.6329254727474972</v>
      </c>
    </row>
    <row r="7847" spans="1:5">
      <c r="A7847" s="1">
        <v>7845</v>
      </c>
      <c r="B7847">
        <v>0.0563769917143111</v>
      </c>
      <c r="C7847">
        <v>898</v>
      </c>
      <c r="D7847">
        <v>568</v>
      </c>
      <c r="E7847">
        <v>0.6325167037861915</v>
      </c>
    </row>
    <row r="7848" spans="1:5">
      <c r="A7848" s="1">
        <v>7846</v>
      </c>
      <c r="B7848">
        <v>0.0564611380643818</v>
      </c>
      <c r="C7848">
        <v>897</v>
      </c>
      <c r="D7848">
        <v>567</v>
      </c>
      <c r="E7848">
        <v>0.6321070234113713</v>
      </c>
    </row>
    <row r="7849" spans="1:5">
      <c r="A7849" s="1">
        <v>7847</v>
      </c>
      <c r="B7849">
        <v>0.05655400753325801</v>
      </c>
      <c r="C7849">
        <v>896</v>
      </c>
      <c r="D7849">
        <v>567</v>
      </c>
      <c r="E7849">
        <v>0.6328125</v>
      </c>
    </row>
    <row r="7850" spans="1:5">
      <c r="A7850" s="1">
        <v>7848</v>
      </c>
      <c r="B7850">
        <v>0.05662800203858698</v>
      </c>
      <c r="C7850">
        <v>895</v>
      </c>
      <c r="D7850">
        <v>566</v>
      </c>
      <c r="E7850">
        <v>0.6324022346368715</v>
      </c>
    </row>
    <row r="7851" spans="1:5">
      <c r="A7851" s="1">
        <v>7849</v>
      </c>
      <c r="B7851">
        <v>0.0566590406682943</v>
      </c>
      <c r="C7851">
        <v>894</v>
      </c>
      <c r="D7851">
        <v>565</v>
      </c>
      <c r="E7851">
        <v>0.6319910514541387</v>
      </c>
    </row>
    <row r="7852" spans="1:5">
      <c r="A7852" s="1">
        <v>7850</v>
      </c>
      <c r="B7852">
        <v>0.05677720136258646</v>
      </c>
      <c r="C7852">
        <v>893</v>
      </c>
      <c r="D7852">
        <v>565</v>
      </c>
      <c r="E7852">
        <v>0.6326987681970885</v>
      </c>
    </row>
    <row r="7853" spans="1:5">
      <c r="A7853" s="1">
        <v>7851</v>
      </c>
      <c r="B7853">
        <v>0.05683280384794731</v>
      </c>
      <c r="C7853">
        <v>892</v>
      </c>
      <c r="D7853">
        <v>564</v>
      </c>
      <c r="E7853">
        <v>0.6322869955156951</v>
      </c>
    </row>
    <row r="7854" spans="1:5">
      <c r="A7854" s="1">
        <v>7852</v>
      </c>
      <c r="B7854">
        <v>0.05690721506658747</v>
      </c>
      <c r="C7854">
        <v>891</v>
      </c>
      <c r="D7854">
        <v>563</v>
      </c>
      <c r="E7854">
        <v>0.6318742985409652</v>
      </c>
    </row>
    <row r="7855" spans="1:5">
      <c r="A7855" s="1">
        <v>7853</v>
      </c>
      <c r="B7855">
        <v>0.05692737914916179</v>
      </c>
      <c r="C7855">
        <v>890</v>
      </c>
      <c r="D7855">
        <v>562</v>
      </c>
      <c r="E7855">
        <v>0.6314606741573033</v>
      </c>
    </row>
    <row r="7856" spans="1:5">
      <c r="A7856" s="1">
        <v>7854</v>
      </c>
      <c r="B7856">
        <v>0.05695131619003124</v>
      </c>
      <c r="C7856">
        <v>889</v>
      </c>
      <c r="D7856">
        <v>562</v>
      </c>
      <c r="E7856">
        <v>0.6321709786276716</v>
      </c>
    </row>
    <row r="7857" spans="1:5">
      <c r="A7857" s="1">
        <v>7855</v>
      </c>
      <c r="B7857">
        <v>0.05711149510731062</v>
      </c>
      <c r="C7857">
        <v>888</v>
      </c>
      <c r="D7857">
        <v>561</v>
      </c>
      <c r="E7857">
        <v>0.6317567567567568</v>
      </c>
    </row>
    <row r="7858" spans="1:5">
      <c r="A7858" s="1">
        <v>7856</v>
      </c>
      <c r="B7858">
        <v>0.05765360400298292</v>
      </c>
      <c r="C7858">
        <v>887</v>
      </c>
      <c r="D7858">
        <v>560</v>
      </c>
      <c r="E7858">
        <v>0.6313416009019166</v>
      </c>
    </row>
    <row r="7859" spans="1:5">
      <c r="A7859" s="1">
        <v>7857</v>
      </c>
      <c r="B7859">
        <v>0.05769579566000105</v>
      </c>
      <c r="C7859">
        <v>886</v>
      </c>
      <c r="D7859">
        <v>559</v>
      </c>
      <c r="E7859">
        <v>0.6309255079006773</v>
      </c>
    </row>
    <row r="7860" spans="1:5">
      <c r="A7860" s="1">
        <v>7858</v>
      </c>
      <c r="B7860">
        <v>0.05772135434450321</v>
      </c>
      <c r="C7860">
        <v>885</v>
      </c>
      <c r="D7860">
        <v>559</v>
      </c>
      <c r="E7860">
        <v>0.631638418079096</v>
      </c>
    </row>
    <row r="7861" spans="1:5">
      <c r="A7861" s="1">
        <v>7859</v>
      </c>
      <c r="B7861">
        <v>0.05812211030768588</v>
      </c>
      <c r="C7861">
        <v>884</v>
      </c>
      <c r="D7861">
        <v>558</v>
      </c>
      <c r="E7861">
        <v>0.6312217194570136</v>
      </c>
    </row>
    <row r="7862" spans="1:5">
      <c r="A7862" s="1">
        <v>7860</v>
      </c>
      <c r="B7862">
        <v>0.05815977247358717</v>
      </c>
      <c r="C7862">
        <v>883</v>
      </c>
      <c r="D7862">
        <v>557</v>
      </c>
      <c r="E7862">
        <v>0.6308040770101925</v>
      </c>
    </row>
    <row r="7863" spans="1:5">
      <c r="A7863" s="1">
        <v>7861</v>
      </c>
      <c r="B7863">
        <v>0.05818152306049118</v>
      </c>
      <c r="C7863">
        <v>882</v>
      </c>
      <c r="D7863">
        <v>556</v>
      </c>
      <c r="E7863">
        <v>0.6303854875283447</v>
      </c>
    </row>
    <row r="7864" spans="1:5">
      <c r="A7864" s="1">
        <v>7862</v>
      </c>
      <c r="B7864">
        <v>0.05818197594143393</v>
      </c>
      <c r="C7864">
        <v>881</v>
      </c>
      <c r="D7864">
        <v>555</v>
      </c>
      <c r="E7864">
        <v>0.6299659477866061</v>
      </c>
    </row>
    <row r="7865" spans="1:5">
      <c r="A7865" s="1">
        <v>7863</v>
      </c>
      <c r="B7865">
        <v>0.05829435203250544</v>
      </c>
      <c r="C7865">
        <v>880</v>
      </c>
      <c r="D7865">
        <v>554</v>
      </c>
      <c r="E7865">
        <v>0.6295454545454545</v>
      </c>
    </row>
    <row r="7866" spans="1:5">
      <c r="A7866" s="1">
        <v>7864</v>
      </c>
      <c r="B7866">
        <v>0.05832218770052666</v>
      </c>
      <c r="C7866">
        <v>879</v>
      </c>
      <c r="D7866">
        <v>553</v>
      </c>
      <c r="E7866">
        <v>0.6291240045506257</v>
      </c>
    </row>
    <row r="7867" spans="1:5">
      <c r="A7867" s="1">
        <v>7865</v>
      </c>
      <c r="B7867">
        <v>0.05837910309332983</v>
      </c>
      <c r="C7867">
        <v>878</v>
      </c>
      <c r="D7867">
        <v>552</v>
      </c>
      <c r="E7867">
        <v>0.6287015945330297</v>
      </c>
    </row>
    <row r="7868" spans="1:5">
      <c r="A7868" s="1">
        <v>7866</v>
      </c>
      <c r="B7868">
        <v>0.05840359547358198</v>
      </c>
      <c r="C7868">
        <v>877</v>
      </c>
      <c r="D7868">
        <v>552</v>
      </c>
      <c r="E7868">
        <v>0.629418472063854</v>
      </c>
    </row>
    <row r="7869" spans="1:5">
      <c r="A7869" s="1">
        <v>7867</v>
      </c>
      <c r="B7869">
        <v>0.05851683411393438</v>
      </c>
      <c r="C7869">
        <v>876</v>
      </c>
      <c r="D7869">
        <v>551</v>
      </c>
      <c r="E7869">
        <v>0.6289954337899544</v>
      </c>
    </row>
    <row r="7870" spans="1:5">
      <c r="A7870" s="1">
        <v>7868</v>
      </c>
      <c r="B7870">
        <v>0.058723987689284</v>
      </c>
      <c r="C7870">
        <v>875</v>
      </c>
      <c r="D7870">
        <v>550</v>
      </c>
      <c r="E7870">
        <v>0.6285714285714286</v>
      </c>
    </row>
    <row r="7871" spans="1:5">
      <c r="A7871" s="1">
        <v>7869</v>
      </c>
      <c r="B7871">
        <v>0.05885495950309494</v>
      </c>
      <c r="C7871">
        <v>874</v>
      </c>
      <c r="D7871">
        <v>549</v>
      </c>
      <c r="E7871">
        <v>0.6281464530892449</v>
      </c>
    </row>
    <row r="7872" spans="1:5">
      <c r="A7872" s="1">
        <v>7870</v>
      </c>
      <c r="B7872">
        <v>0.05889553433613437</v>
      </c>
      <c r="C7872">
        <v>873</v>
      </c>
      <c r="D7872">
        <v>549</v>
      </c>
      <c r="E7872">
        <v>0.6288659793814433</v>
      </c>
    </row>
    <row r="7873" spans="1:5">
      <c r="A7873" s="1">
        <v>7871</v>
      </c>
      <c r="B7873">
        <v>0.05891428259092302</v>
      </c>
      <c r="C7873">
        <v>872</v>
      </c>
      <c r="D7873">
        <v>549</v>
      </c>
      <c r="E7873">
        <v>0.6295871559633027</v>
      </c>
    </row>
    <row r="7874" spans="1:5">
      <c r="A7874" s="1">
        <v>7872</v>
      </c>
      <c r="B7874">
        <v>0.05892099565437925</v>
      </c>
      <c r="C7874">
        <v>871</v>
      </c>
      <c r="D7874">
        <v>548</v>
      </c>
      <c r="E7874">
        <v>0.6291618828932262</v>
      </c>
    </row>
    <row r="7875" spans="1:5">
      <c r="A7875" s="1">
        <v>7873</v>
      </c>
      <c r="B7875">
        <v>0.05900570134113625</v>
      </c>
      <c r="C7875">
        <v>870</v>
      </c>
      <c r="D7875">
        <v>548</v>
      </c>
      <c r="E7875">
        <v>0.6298850574712643</v>
      </c>
    </row>
    <row r="7876" spans="1:5">
      <c r="A7876" s="1">
        <v>7874</v>
      </c>
      <c r="B7876">
        <v>0.05916879243809547</v>
      </c>
      <c r="C7876">
        <v>869</v>
      </c>
      <c r="D7876">
        <v>547</v>
      </c>
      <c r="E7876">
        <v>0.6294591484464902</v>
      </c>
    </row>
    <row r="7877" spans="1:5">
      <c r="A7877" s="1">
        <v>7875</v>
      </c>
      <c r="B7877">
        <v>0.05922485009779965</v>
      </c>
      <c r="C7877">
        <v>868</v>
      </c>
      <c r="D7877">
        <v>547</v>
      </c>
      <c r="E7877">
        <v>0.630184331797235</v>
      </c>
    </row>
    <row r="7878" spans="1:5">
      <c r="A7878" s="1">
        <v>7876</v>
      </c>
      <c r="B7878">
        <v>0.05932497293354744</v>
      </c>
      <c r="C7878">
        <v>867</v>
      </c>
      <c r="D7878">
        <v>547</v>
      </c>
      <c r="E7878">
        <v>0.6309111880046137</v>
      </c>
    </row>
    <row r="7879" spans="1:5">
      <c r="A7879" s="1">
        <v>7877</v>
      </c>
      <c r="B7879">
        <v>0.0593442032322935</v>
      </c>
      <c r="C7879">
        <v>866</v>
      </c>
      <c r="D7879">
        <v>547</v>
      </c>
      <c r="E7879">
        <v>0.6316397228637414</v>
      </c>
    </row>
    <row r="7880" spans="1:5">
      <c r="A7880" s="1">
        <v>7878</v>
      </c>
      <c r="B7880">
        <v>0.05943349177508495</v>
      </c>
      <c r="C7880">
        <v>865</v>
      </c>
      <c r="D7880">
        <v>547</v>
      </c>
      <c r="E7880">
        <v>0.6323699421965318</v>
      </c>
    </row>
    <row r="7881" spans="1:5">
      <c r="A7881" s="1">
        <v>7879</v>
      </c>
      <c r="B7881">
        <v>0.05956596478606557</v>
      </c>
      <c r="C7881">
        <v>864</v>
      </c>
      <c r="D7881">
        <v>546</v>
      </c>
      <c r="E7881">
        <v>0.6319444444444444</v>
      </c>
    </row>
    <row r="7882" spans="1:5">
      <c r="A7882" s="1">
        <v>7880</v>
      </c>
      <c r="B7882">
        <v>0.05965785116995215</v>
      </c>
      <c r="C7882">
        <v>863</v>
      </c>
      <c r="D7882">
        <v>545</v>
      </c>
      <c r="E7882">
        <v>0.6315179606025493</v>
      </c>
    </row>
    <row r="7883" spans="1:5">
      <c r="A7883" s="1">
        <v>7881</v>
      </c>
      <c r="B7883">
        <v>0.05976612017903538</v>
      </c>
      <c r="C7883">
        <v>862</v>
      </c>
      <c r="D7883">
        <v>545</v>
      </c>
      <c r="E7883">
        <v>0.6322505800464037</v>
      </c>
    </row>
    <row r="7884" spans="1:5">
      <c r="A7884" s="1">
        <v>7882</v>
      </c>
      <c r="B7884">
        <v>0.06005887909415386</v>
      </c>
      <c r="C7884">
        <v>861</v>
      </c>
      <c r="D7884">
        <v>545</v>
      </c>
      <c r="E7884">
        <v>0.6329849012775842</v>
      </c>
    </row>
    <row r="7885" spans="1:5">
      <c r="A7885" s="1">
        <v>7883</v>
      </c>
      <c r="B7885">
        <v>0.06009706123087799</v>
      </c>
      <c r="C7885">
        <v>860</v>
      </c>
      <c r="D7885">
        <v>544</v>
      </c>
      <c r="E7885">
        <v>0.6325581395348837</v>
      </c>
    </row>
    <row r="7886" spans="1:5">
      <c r="A7886" s="1">
        <v>7884</v>
      </c>
      <c r="B7886">
        <v>0.06051109142386957</v>
      </c>
      <c r="C7886">
        <v>859</v>
      </c>
      <c r="D7886">
        <v>543</v>
      </c>
      <c r="E7886">
        <v>0.6321303841676368</v>
      </c>
    </row>
    <row r="7887" spans="1:5">
      <c r="A7887" s="1">
        <v>7885</v>
      </c>
      <c r="B7887">
        <v>0.06059252304707052</v>
      </c>
      <c r="C7887">
        <v>858</v>
      </c>
      <c r="D7887">
        <v>543</v>
      </c>
      <c r="E7887">
        <v>0.6328671328671329</v>
      </c>
    </row>
    <row r="7888" spans="1:5">
      <c r="A7888" s="1">
        <v>7886</v>
      </c>
      <c r="B7888">
        <v>0.06063904958367416</v>
      </c>
      <c r="C7888">
        <v>857</v>
      </c>
      <c r="D7888">
        <v>543</v>
      </c>
      <c r="E7888">
        <v>0.6336056009334889</v>
      </c>
    </row>
    <row r="7889" spans="1:5">
      <c r="A7889" s="1">
        <v>7887</v>
      </c>
      <c r="B7889">
        <v>0.06072810949885743</v>
      </c>
      <c r="C7889">
        <v>856</v>
      </c>
      <c r="D7889">
        <v>542</v>
      </c>
      <c r="E7889">
        <v>0.633177570093458</v>
      </c>
    </row>
    <row r="7890" spans="1:5">
      <c r="A7890" s="1">
        <v>7888</v>
      </c>
      <c r="B7890">
        <v>0.06107297499681952</v>
      </c>
      <c r="C7890">
        <v>855</v>
      </c>
      <c r="D7890">
        <v>541</v>
      </c>
      <c r="E7890">
        <v>0.6327485380116959</v>
      </c>
    </row>
    <row r="7891" spans="1:5">
      <c r="A7891" s="1">
        <v>7889</v>
      </c>
      <c r="B7891">
        <v>0.06114397980253727</v>
      </c>
      <c r="C7891">
        <v>854</v>
      </c>
      <c r="D7891">
        <v>540</v>
      </c>
      <c r="E7891">
        <v>0.6323185011709602</v>
      </c>
    </row>
    <row r="7892" spans="1:5">
      <c r="A7892" s="1">
        <v>7890</v>
      </c>
      <c r="B7892">
        <v>0.06117164732997171</v>
      </c>
      <c r="C7892">
        <v>853</v>
      </c>
      <c r="D7892">
        <v>540</v>
      </c>
      <c r="E7892">
        <v>0.6330597889800703</v>
      </c>
    </row>
    <row r="7893" spans="1:5">
      <c r="A7893" s="1">
        <v>7891</v>
      </c>
      <c r="B7893">
        <v>0.06131228527717547</v>
      </c>
      <c r="C7893">
        <v>852</v>
      </c>
      <c r="D7893">
        <v>540</v>
      </c>
      <c r="E7893">
        <v>0.6338028169014085</v>
      </c>
    </row>
    <row r="7894" spans="1:5">
      <c r="A7894" s="1">
        <v>7892</v>
      </c>
      <c r="B7894">
        <v>0.06135168309609562</v>
      </c>
      <c r="C7894">
        <v>851</v>
      </c>
      <c r="D7894">
        <v>539</v>
      </c>
      <c r="E7894">
        <v>0.6333725029377203</v>
      </c>
    </row>
    <row r="7895" spans="1:5">
      <c r="A7895" s="1">
        <v>7893</v>
      </c>
      <c r="B7895">
        <v>0.06137805378405603</v>
      </c>
      <c r="C7895">
        <v>850</v>
      </c>
      <c r="D7895">
        <v>539</v>
      </c>
      <c r="E7895">
        <v>0.6341176470588236</v>
      </c>
    </row>
    <row r="7896" spans="1:5">
      <c r="A7896" s="1">
        <v>7894</v>
      </c>
      <c r="B7896">
        <v>0.06138527496609236</v>
      </c>
      <c r="C7896">
        <v>849</v>
      </c>
      <c r="D7896">
        <v>539</v>
      </c>
      <c r="E7896">
        <v>0.6348645465253239</v>
      </c>
    </row>
    <row r="7897" spans="1:5">
      <c r="A7897" s="1">
        <v>7895</v>
      </c>
      <c r="B7897">
        <v>0.06142820472456734</v>
      </c>
      <c r="C7897">
        <v>848</v>
      </c>
      <c r="D7897">
        <v>538</v>
      </c>
      <c r="E7897">
        <v>0.6344339622641509</v>
      </c>
    </row>
    <row r="7898" spans="1:5">
      <c r="A7898" s="1">
        <v>7896</v>
      </c>
      <c r="B7898">
        <v>0.06178142738778902</v>
      </c>
      <c r="C7898">
        <v>847</v>
      </c>
      <c r="D7898">
        <v>537</v>
      </c>
      <c r="E7898">
        <v>0.6340023612750886</v>
      </c>
    </row>
    <row r="7899" spans="1:5">
      <c r="A7899" s="1">
        <v>7897</v>
      </c>
      <c r="B7899">
        <v>0.06188713494993081</v>
      </c>
      <c r="C7899">
        <v>846</v>
      </c>
      <c r="D7899">
        <v>536</v>
      </c>
      <c r="E7899">
        <v>0.6335697399527187</v>
      </c>
    </row>
    <row r="7900" spans="1:5">
      <c r="A7900" s="1">
        <v>7898</v>
      </c>
      <c r="B7900">
        <v>0.06203689106715182</v>
      </c>
      <c r="C7900">
        <v>845</v>
      </c>
      <c r="D7900">
        <v>535</v>
      </c>
      <c r="E7900">
        <v>0.6331360946745562</v>
      </c>
    </row>
    <row r="7901" spans="1:5">
      <c r="A7901" s="1">
        <v>7899</v>
      </c>
      <c r="B7901">
        <v>0.06228038623174914</v>
      </c>
      <c r="C7901">
        <v>844</v>
      </c>
      <c r="D7901">
        <v>535</v>
      </c>
      <c r="E7901">
        <v>0.6338862559241706</v>
      </c>
    </row>
    <row r="7902" spans="1:5">
      <c r="A7902" s="1">
        <v>7900</v>
      </c>
      <c r="B7902">
        <v>0.06228251336892754</v>
      </c>
      <c r="C7902">
        <v>843</v>
      </c>
      <c r="D7902">
        <v>535</v>
      </c>
      <c r="E7902">
        <v>0.6346381969157769</v>
      </c>
    </row>
    <row r="7903" spans="1:5">
      <c r="A7903" s="1">
        <v>7901</v>
      </c>
      <c r="B7903">
        <v>0.06233525715784172</v>
      </c>
      <c r="C7903">
        <v>842</v>
      </c>
      <c r="D7903">
        <v>534</v>
      </c>
      <c r="E7903">
        <v>0.6342042755344418</v>
      </c>
    </row>
    <row r="7904" spans="1:5">
      <c r="A7904" s="1">
        <v>7902</v>
      </c>
      <c r="B7904">
        <v>0.0624759890852753</v>
      </c>
      <c r="C7904">
        <v>841</v>
      </c>
      <c r="D7904">
        <v>533</v>
      </c>
      <c r="E7904">
        <v>0.633769322235434</v>
      </c>
    </row>
    <row r="7905" spans="1:5">
      <c r="A7905" s="1">
        <v>7903</v>
      </c>
      <c r="B7905">
        <v>0.06253423265347724</v>
      </c>
      <c r="C7905">
        <v>840</v>
      </c>
      <c r="D7905">
        <v>533</v>
      </c>
      <c r="E7905">
        <v>0.6345238095238095</v>
      </c>
    </row>
    <row r="7906" spans="1:5">
      <c r="A7906" s="1">
        <v>7904</v>
      </c>
      <c r="B7906">
        <v>0.06279785571224128</v>
      </c>
      <c r="C7906">
        <v>839</v>
      </c>
      <c r="D7906">
        <v>533</v>
      </c>
      <c r="E7906">
        <v>0.635280095351609</v>
      </c>
    </row>
    <row r="7907" spans="1:5">
      <c r="A7907" s="1">
        <v>7905</v>
      </c>
      <c r="B7907">
        <v>0.06284286782988957</v>
      </c>
      <c r="C7907">
        <v>838</v>
      </c>
      <c r="D7907">
        <v>533</v>
      </c>
      <c r="E7907">
        <v>0.6360381861575179</v>
      </c>
    </row>
    <row r="7908" spans="1:5">
      <c r="A7908" s="1">
        <v>7906</v>
      </c>
      <c r="B7908">
        <v>0.06335844802802004</v>
      </c>
      <c r="C7908">
        <v>837</v>
      </c>
      <c r="D7908">
        <v>533</v>
      </c>
      <c r="E7908">
        <v>0.6367980884109916</v>
      </c>
    </row>
    <row r="7909" spans="1:5">
      <c r="A7909" s="1">
        <v>7907</v>
      </c>
      <c r="B7909">
        <v>0.06348749572808643</v>
      </c>
      <c r="C7909">
        <v>836</v>
      </c>
      <c r="D7909">
        <v>532</v>
      </c>
      <c r="E7909">
        <v>0.6363636363636364</v>
      </c>
    </row>
    <row r="7910" spans="1:5">
      <c r="A7910" s="1">
        <v>7908</v>
      </c>
      <c r="B7910">
        <v>0.06357197237790135</v>
      </c>
      <c r="C7910">
        <v>835</v>
      </c>
      <c r="D7910">
        <v>531</v>
      </c>
      <c r="E7910">
        <v>0.6359281437125749</v>
      </c>
    </row>
    <row r="7911" spans="1:5">
      <c r="A7911" s="1">
        <v>7909</v>
      </c>
      <c r="B7911">
        <v>0.06366770929034349</v>
      </c>
      <c r="C7911">
        <v>834</v>
      </c>
      <c r="D7911">
        <v>530</v>
      </c>
      <c r="E7911">
        <v>0.6354916067146283</v>
      </c>
    </row>
    <row r="7912" spans="1:5">
      <c r="A7912" s="1">
        <v>7910</v>
      </c>
      <c r="B7912">
        <v>0.06392510298386256</v>
      </c>
      <c r="C7912">
        <v>833</v>
      </c>
      <c r="D7912">
        <v>529</v>
      </c>
      <c r="E7912">
        <v>0.6350540216086434</v>
      </c>
    </row>
    <row r="7913" spans="1:5">
      <c r="A7913" s="1">
        <v>7911</v>
      </c>
      <c r="B7913">
        <v>0.0641163345180793</v>
      </c>
      <c r="C7913">
        <v>832</v>
      </c>
      <c r="D7913">
        <v>529</v>
      </c>
      <c r="E7913">
        <v>0.6358173076923077</v>
      </c>
    </row>
    <row r="7914" spans="1:5">
      <c r="A7914" s="1">
        <v>7912</v>
      </c>
      <c r="B7914">
        <v>0.06413604698606434</v>
      </c>
      <c r="C7914">
        <v>831</v>
      </c>
      <c r="D7914">
        <v>529</v>
      </c>
      <c r="E7914">
        <v>0.6365824308062575</v>
      </c>
    </row>
    <row r="7915" spans="1:5">
      <c r="A7915" s="1">
        <v>7913</v>
      </c>
      <c r="B7915">
        <v>0.06419514216137046</v>
      </c>
      <c r="C7915">
        <v>830</v>
      </c>
      <c r="D7915">
        <v>528</v>
      </c>
      <c r="E7915">
        <v>0.636144578313253</v>
      </c>
    </row>
    <row r="7916" spans="1:5">
      <c r="A7916" s="1">
        <v>7914</v>
      </c>
      <c r="B7916">
        <v>0.06441669643714931</v>
      </c>
      <c r="C7916">
        <v>829</v>
      </c>
      <c r="D7916">
        <v>527</v>
      </c>
      <c r="E7916">
        <v>0.6357056694813028</v>
      </c>
    </row>
    <row r="7917" spans="1:5">
      <c r="A7917" s="1">
        <v>7915</v>
      </c>
      <c r="B7917">
        <v>0.0644550060343505</v>
      </c>
      <c r="C7917">
        <v>828</v>
      </c>
      <c r="D7917">
        <v>526</v>
      </c>
      <c r="E7917">
        <v>0.6352657004830918</v>
      </c>
    </row>
    <row r="7918" spans="1:5">
      <c r="A7918" s="1">
        <v>7916</v>
      </c>
      <c r="B7918">
        <v>0.06448586473448703</v>
      </c>
      <c r="C7918">
        <v>827</v>
      </c>
      <c r="D7918">
        <v>526</v>
      </c>
      <c r="E7918">
        <v>0.6360338573155986</v>
      </c>
    </row>
    <row r="7919" spans="1:5">
      <c r="A7919" s="1">
        <v>7917</v>
      </c>
      <c r="B7919">
        <v>0.06448774161754134</v>
      </c>
      <c r="C7919">
        <v>826</v>
      </c>
      <c r="D7919">
        <v>526</v>
      </c>
      <c r="E7919">
        <v>0.6368038740920097</v>
      </c>
    </row>
    <row r="7920" spans="1:5">
      <c r="A7920" s="1">
        <v>7918</v>
      </c>
      <c r="B7920">
        <v>0.06458784627563219</v>
      </c>
      <c r="C7920">
        <v>825</v>
      </c>
      <c r="D7920">
        <v>526</v>
      </c>
      <c r="E7920">
        <v>0.6375757575757576</v>
      </c>
    </row>
    <row r="7921" spans="1:5">
      <c r="A7921" s="1">
        <v>7919</v>
      </c>
      <c r="B7921">
        <v>0.06468053986982714</v>
      </c>
      <c r="C7921">
        <v>824</v>
      </c>
      <c r="D7921">
        <v>526</v>
      </c>
      <c r="E7921">
        <v>0.6383495145631068</v>
      </c>
    </row>
    <row r="7922" spans="1:5">
      <c r="A7922" s="1">
        <v>7920</v>
      </c>
      <c r="B7922">
        <v>0.06477824536057497</v>
      </c>
      <c r="C7922">
        <v>823</v>
      </c>
      <c r="D7922">
        <v>526</v>
      </c>
      <c r="E7922">
        <v>0.6391251518833536</v>
      </c>
    </row>
    <row r="7923" spans="1:5">
      <c r="A7923" s="1">
        <v>7921</v>
      </c>
      <c r="B7923">
        <v>0.06484615032145147</v>
      </c>
      <c r="C7923">
        <v>822</v>
      </c>
      <c r="D7923">
        <v>525</v>
      </c>
      <c r="E7923">
        <v>0.6386861313868614</v>
      </c>
    </row>
    <row r="7924" spans="1:5">
      <c r="A7924" s="1">
        <v>7922</v>
      </c>
      <c r="B7924">
        <v>0.06491844937234337</v>
      </c>
      <c r="C7924">
        <v>821</v>
      </c>
      <c r="D7924">
        <v>524</v>
      </c>
      <c r="E7924">
        <v>0.6382460414129111</v>
      </c>
    </row>
    <row r="7925" spans="1:5">
      <c r="A7925" s="1">
        <v>7923</v>
      </c>
      <c r="B7925">
        <v>0.06496161722296367</v>
      </c>
      <c r="C7925">
        <v>820</v>
      </c>
      <c r="D7925">
        <v>523</v>
      </c>
      <c r="E7925">
        <v>0.6378048780487805</v>
      </c>
    </row>
    <row r="7926" spans="1:5">
      <c r="A7926" s="1">
        <v>7924</v>
      </c>
      <c r="B7926">
        <v>0.06498009173461217</v>
      </c>
      <c r="C7926">
        <v>819</v>
      </c>
      <c r="D7926">
        <v>522</v>
      </c>
      <c r="E7926">
        <v>0.6373626373626373</v>
      </c>
    </row>
    <row r="7927" spans="1:5">
      <c r="A7927" s="1">
        <v>7925</v>
      </c>
      <c r="B7927">
        <v>0.06559168211052313</v>
      </c>
      <c r="C7927">
        <v>818</v>
      </c>
      <c r="D7927">
        <v>521</v>
      </c>
      <c r="E7927">
        <v>0.6369193154034229</v>
      </c>
    </row>
    <row r="7928" spans="1:5">
      <c r="A7928" s="1">
        <v>7926</v>
      </c>
      <c r="B7928">
        <v>0.06566749607044642</v>
      </c>
      <c r="C7928">
        <v>817</v>
      </c>
      <c r="D7928">
        <v>521</v>
      </c>
      <c r="E7928">
        <v>0.6376988984088128</v>
      </c>
    </row>
    <row r="7929" spans="1:5">
      <c r="A7929" s="1">
        <v>7927</v>
      </c>
      <c r="B7929">
        <v>0.06573559033109522</v>
      </c>
      <c r="C7929">
        <v>816</v>
      </c>
      <c r="D7929">
        <v>521</v>
      </c>
      <c r="E7929">
        <v>0.6384803921568627</v>
      </c>
    </row>
    <row r="7930" spans="1:5">
      <c r="A7930" s="1">
        <v>7928</v>
      </c>
      <c r="B7930">
        <v>0.06587240484120205</v>
      </c>
      <c r="C7930">
        <v>815</v>
      </c>
      <c r="D7930">
        <v>521</v>
      </c>
      <c r="E7930">
        <v>0.6392638036809816</v>
      </c>
    </row>
    <row r="7931" spans="1:5">
      <c r="A7931" s="1">
        <v>7929</v>
      </c>
      <c r="B7931">
        <v>0.06589048820180299</v>
      </c>
      <c r="C7931">
        <v>814</v>
      </c>
      <c r="D7931">
        <v>520</v>
      </c>
      <c r="E7931">
        <v>0.6388206388206388</v>
      </c>
    </row>
    <row r="7932" spans="1:5">
      <c r="A7932" s="1">
        <v>7930</v>
      </c>
      <c r="B7932">
        <v>0.06597063866776409</v>
      </c>
      <c r="C7932">
        <v>813</v>
      </c>
      <c r="D7932">
        <v>519</v>
      </c>
      <c r="E7932">
        <v>0.6383763837638377</v>
      </c>
    </row>
    <row r="7933" spans="1:5">
      <c r="A7933" s="1">
        <v>7931</v>
      </c>
      <c r="B7933">
        <v>0.06601005070098509</v>
      </c>
      <c r="C7933">
        <v>812</v>
      </c>
      <c r="D7933">
        <v>519</v>
      </c>
      <c r="E7933">
        <v>0.6391625615763546</v>
      </c>
    </row>
    <row r="7934" spans="1:5">
      <c r="A7934" s="1">
        <v>7932</v>
      </c>
      <c r="B7934">
        <v>0.06622148998630806</v>
      </c>
      <c r="C7934">
        <v>811</v>
      </c>
      <c r="D7934">
        <v>518</v>
      </c>
      <c r="E7934">
        <v>0.6387176325524044</v>
      </c>
    </row>
    <row r="7935" spans="1:5">
      <c r="A7935" s="1">
        <v>7933</v>
      </c>
      <c r="B7935">
        <v>0.06631775796273587</v>
      </c>
      <c r="C7935">
        <v>810</v>
      </c>
      <c r="D7935">
        <v>517</v>
      </c>
      <c r="E7935">
        <v>0.6382716049382716</v>
      </c>
    </row>
    <row r="7936" spans="1:5">
      <c r="A7936" s="1">
        <v>7934</v>
      </c>
      <c r="B7936">
        <v>0.06674916503415318</v>
      </c>
      <c r="C7936">
        <v>809</v>
      </c>
      <c r="D7936">
        <v>517</v>
      </c>
      <c r="E7936">
        <v>0.6390605686032138</v>
      </c>
    </row>
    <row r="7937" spans="1:5">
      <c r="A7937" s="1">
        <v>7935</v>
      </c>
      <c r="B7937">
        <v>0.06710215291241184</v>
      </c>
      <c r="C7937">
        <v>808</v>
      </c>
      <c r="D7937">
        <v>516</v>
      </c>
      <c r="E7937">
        <v>0.6386138613861386</v>
      </c>
    </row>
    <row r="7938" spans="1:5">
      <c r="A7938" s="1">
        <v>7936</v>
      </c>
      <c r="B7938">
        <v>0.06713646505938087</v>
      </c>
      <c r="C7938">
        <v>807</v>
      </c>
      <c r="D7938">
        <v>515</v>
      </c>
      <c r="E7938">
        <v>0.6381660470879802</v>
      </c>
    </row>
    <row r="7939" spans="1:5">
      <c r="A7939" s="1">
        <v>7937</v>
      </c>
      <c r="B7939">
        <v>0.06714154622621127</v>
      </c>
      <c r="C7939">
        <v>806</v>
      </c>
      <c r="D7939">
        <v>515</v>
      </c>
      <c r="E7939">
        <v>0.6389578163771712</v>
      </c>
    </row>
    <row r="7940" spans="1:5">
      <c r="A7940" s="1">
        <v>7938</v>
      </c>
      <c r="B7940">
        <v>0.06723959322505468</v>
      </c>
      <c r="C7940">
        <v>805</v>
      </c>
      <c r="D7940">
        <v>514</v>
      </c>
      <c r="E7940">
        <v>0.6385093167701863</v>
      </c>
    </row>
    <row r="7941" spans="1:5">
      <c r="A7941" s="1">
        <v>7939</v>
      </c>
      <c r="B7941">
        <v>0.06732226100054106</v>
      </c>
      <c r="C7941">
        <v>804</v>
      </c>
      <c r="D7941">
        <v>514</v>
      </c>
      <c r="E7941">
        <v>0.6393034825870647</v>
      </c>
    </row>
    <row r="7942" spans="1:5">
      <c r="A7942" s="1">
        <v>7940</v>
      </c>
      <c r="B7942">
        <v>0.06732703987516775</v>
      </c>
      <c r="C7942">
        <v>803</v>
      </c>
      <c r="D7942">
        <v>513</v>
      </c>
      <c r="E7942">
        <v>0.638854296388543</v>
      </c>
    </row>
    <row r="7943" spans="1:5">
      <c r="A7943" s="1">
        <v>7941</v>
      </c>
      <c r="B7943">
        <v>0.0674361494879685</v>
      </c>
      <c r="C7943">
        <v>802</v>
      </c>
      <c r="D7943">
        <v>512</v>
      </c>
      <c r="E7943">
        <v>0.6384039900249376</v>
      </c>
    </row>
    <row r="7944" spans="1:5">
      <c r="A7944" s="1">
        <v>7942</v>
      </c>
      <c r="B7944">
        <v>0.06771799573372395</v>
      </c>
      <c r="C7944">
        <v>801</v>
      </c>
      <c r="D7944">
        <v>511</v>
      </c>
      <c r="E7944">
        <v>0.6379525593008739</v>
      </c>
    </row>
    <row r="7945" spans="1:5">
      <c r="A7945" s="1">
        <v>7943</v>
      </c>
      <c r="B7945">
        <v>0.06776239470929202</v>
      </c>
      <c r="C7945">
        <v>800</v>
      </c>
      <c r="D7945">
        <v>510</v>
      </c>
      <c r="E7945">
        <v>0.6375</v>
      </c>
    </row>
    <row r="7946" spans="1:5">
      <c r="A7946" s="1">
        <v>7944</v>
      </c>
      <c r="B7946">
        <v>0.06781450681739987</v>
      </c>
      <c r="C7946">
        <v>799</v>
      </c>
      <c r="D7946">
        <v>510</v>
      </c>
      <c r="E7946">
        <v>0.6382978723404256</v>
      </c>
    </row>
    <row r="7947" spans="1:5">
      <c r="A7947" s="1">
        <v>7945</v>
      </c>
      <c r="B7947">
        <v>0.067816400487275</v>
      </c>
      <c r="C7947">
        <v>798</v>
      </c>
      <c r="D7947">
        <v>509</v>
      </c>
      <c r="E7947">
        <v>0.6378446115288221</v>
      </c>
    </row>
    <row r="7948" spans="1:5">
      <c r="A7948" s="1">
        <v>7946</v>
      </c>
      <c r="B7948">
        <v>0.06815848537429758</v>
      </c>
      <c r="C7948">
        <v>797</v>
      </c>
      <c r="D7948">
        <v>508</v>
      </c>
      <c r="E7948">
        <v>0.6373902132998746</v>
      </c>
    </row>
    <row r="7949" spans="1:5">
      <c r="A7949" s="1">
        <v>7947</v>
      </c>
      <c r="B7949">
        <v>0.06824947030061512</v>
      </c>
      <c r="C7949">
        <v>796</v>
      </c>
      <c r="D7949">
        <v>508</v>
      </c>
      <c r="E7949">
        <v>0.6381909547738693</v>
      </c>
    </row>
    <row r="7950" spans="1:5">
      <c r="A7950" s="1">
        <v>7948</v>
      </c>
      <c r="B7950">
        <v>0.06832546466881695</v>
      </c>
      <c r="C7950">
        <v>795</v>
      </c>
      <c r="D7950">
        <v>507</v>
      </c>
      <c r="E7950">
        <v>0.6377358490566037</v>
      </c>
    </row>
    <row r="7951" spans="1:5">
      <c r="A7951" s="1">
        <v>7949</v>
      </c>
      <c r="B7951">
        <v>0.06883113108075634</v>
      </c>
      <c r="C7951">
        <v>794</v>
      </c>
      <c r="D7951">
        <v>506</v>
      </c>
      <c r="E7951">
        <v>0.6372795969773299</v>
      </c>
    </row>
    <row r="7952" spans="1:5">
      <c r="A7952" s="1">
        <v>7950</v>
      </c>
      <c r="B7952">
        <v>0.06898138170889556</v>
      </c>
      <c r="C7952">
        <v>793</v>
      </c>
      <c r="D7952">
        <v>505</v>
      </c>
      <c r="E7952">
        <v>0.6368221941992434</v>
      </c>
    </row>
    <row r="7953" spans="1:5">
      <c r="A7953" s="1">
        <v>7951</v>
      </c>
      <c r="B7953">
        <v>0.06900143689705374</v>
      </c>
      <c r="C7953">
        <v>792</v>
      </c>
      <c r="D7953">
        <v>505</v>
      </c>
      <c r="E7953">
        <v>0.6376262626262627</v>
      </c>
    </row>
    <row r="7954" spans="1:5">
      <c r="A7954" s="1">
        <v>7952</v>
      </c>
      <c r="B7954">
        <v>0.06907585912364311</v>
      </c>
      <c r="C7954">
        <v>791</v>
      </c>
      <c r="D7954">
        <v>504</v>
      </c>
      <c r="E7954">
        <v>0.6371681415929203</v>
      </c>
    </row>
    <row r="7955" spans="1:5">
      <c r="A7955" s="1">
        <v>7953</v>
      </c>
      <c r="B7955">
        <v>0.06909160381163648</v>
      </c>
      <c r="C7955">
        <v>790</v>
      </c>
      <c r="D7955">
        <v>504</v>
      </c>
      <c r="E7955">
        <v>0.6379746835443038</v>
      </c>
    </row>
    <row r="7956" spans="1:5">
      <c r="A7956" s="1">
        <v>7954</v>
      </c>
      <c r="B7956">
        <v>0.06913767320026043</v>
      </c>
      <c r="C7956">
        <v>789</v>
      </c>
      <c r="D7956">
        <v>503</v>
      </c>
      <c r="E7956">
        <v>0.6375158428390367</v>
      </c>
    </row>
    <row r="7957" spans="1:5">
      <c r="A7957" s="1">
        <v>7955</v>
      </c>
      <c r="B7957">
        <v>0.06915416162304044</v>
      </c>
      <c r="C7957">
        <v>788</v>
      </c>
      <c r="D7957">
        <v>502</v>
      </c>
      <c r="E7957">
        <v>0.6370558375634517</v>
      </c>
    </row>
    <row r="7958" spans="1:5">
      <c r="A7958" s="1">
        <v>7956</v>
      </c>
      <c r="B7958">
        <v>0.06921229428773845</v>
      </c>
      <c r="C7958">
        <v>787</v>
      </c>
      <c r="D7958">
        <v>501</v>
      </c>
      <c r="E7958">
        <v>0.636594663278272</v>
      </c>
    </row>
    <row r="7959" spans="1:5">
      <c r="A7959" s="1">
        <v>7957</v>
      </c>
      <c r="B7959">
        <v>0.06928017797582786</v>
      </c>
      <c r="C7959">
        <v>786</v>
      </c>
      <c r="D7959">
        <v>500</v>
      </c>
      <c r="E7959">
        <v>0.6361323155216285</v>
      </c>
    </row>
    <row r="7960" spans="1:5">
      <c r="A7960" s="1">
        <v>7958</v>
      </c>
      <c r="B7960">
        <v>0.06942691276102497</v>
      </c>
      <c r="C7960">
        <v>785</v>
      </c>
      <c r="D7960">
        <v>499</v>
      </c>
      <c r="E7960">
        <v>0.6356687898089172</v>
      </c>
    </row>
    <row r="7961" spans="1:5">
      <c r="A7961" s="1">
        <v>7959</v>
      </c>
      <c r="B7961">
        <v>0.06972884336495699</v>
      </c>
      <c r="C7961">
        <v>784</v>
      </c>
      <c r="D7961">
        <v>499</v>
      </c>
      <c r="E7961">
        <v>0.6364795918367347</v>
      </c>
    </row>
    <row r="7962" spans="1:5">
      <c r="A7962" s="1">
        <v>7960</v>
      </c>
      <c r="B7962">
        <v>0.06978891759470773</v>
      </c>
      <c r="C7962">
        <v>783</v>
      </c>
      <c r="D7962">
        <v>498</v>
      </c>
      <c r="E7962">
        <v>0.6360153256704981</v>
      </c>
    </row>
    <row r="7963" spans="1:5">
      <c r="A7963" s="1">
        <v>7961</v>
      </c>
      <c r="B7963">
        <v>0.0697969168487953</v>
      </c>
      <c r="C7963">
        <v>782</v>
      </c>
      <c r="D7963">
        <v>497</v>
      </c>
      <c r="E7963">
        <v>0.6355498721227621</v>
      </c>
    </row>
    <row r="7964" spans="1:5">
      <c r="A7964" s="1">
        <v>7962</v>
      </c>
      <c r="B7964">
        <v>0.06987707640684349</v>
      </c>
      <c r="C7964">
        <v>781</v>
      </c>
      <c r="D7964">
        <v>496</v>
      </c>
      <c r="E7964">
        <v>0.6350832266325224</v>
      </c>
    </row>
    <row r="7965" spans="1:5">
      <c r="A7965" s="1">
        <v>7963</v>
      </c>
      <c r="B7965">
        <v>0.07012804318998178</v>
      </c>
      <c r="C7965">
        <v>780</v>
      </c>
      <c r="D7965">
        <v>496</v>
      </c>
      <c r="E7965">
        <v>0.6358974358974359</v>
      </c>
    </row>
    <row r="7966" spans="1:5">
      <c r="A7966" s="1">
        <v>7964</v>
      </c>
      <c r="B7966">
        <v>0.07017636732522536</v>
      </c>
      <c r="C7966">
        <v>779</v>
      </c>
      <c r="D7966">
        <v>495</v>
      </c>
      <c r="E7966">
        <v>0.6354300385109114</v>
      </c>
    </row>
    <row r="7967" spans="1:5">
      <c r="A7967" s="1">
        <v>7965</v>
      </c>
      <c r="B7967">
        <v>0.07030293190131065</v>
      </c>
      <c r="C7967">
        <v>778</v>
      </c>
      <c r="D7967">
        <v>494</v>
      </c>
      <c r="E7967">
        <v>0.6349614395886889</v>
      </c>
    </row>
    <row r="7968" spans="1:5">
      <c r="A7968" s="1">
        <v>7966</v>
      </c>
      <c r="B7968">
        <v>0.07031404254718154</v>
      </c>
      <c r="C7968">
        <v>777</v>
      </c>
      <c r="D7968">
        <v>493</v>
      </c>
      <c r="E7968">
        <v>0.6344916344916345</v>
      </c>
    </row>
    <row r="7969" spans="1:5">
      <c r="A7969" s="1">
        <v>7967</v>
      </c>
      <c r="B7969">
        <v>0.07042328335767767</v>
      </c>
      <c r="C7969">
        <v>776</v>
      </c>
      <c r="D7969">
        <v>492</v>
      </c>
      <c r="E7969">
        <v>0.634020618556701</v>
      </c>
    </row>
    <row r="7970" spans="1:5">
      <c r="A7970" s="1">
        <v>7968</v>
      </c>
      <c r="B7970">
        <v>0.07049799346468522</v>
      </c>
      <c r="C7970">
        <v>775</v>
      </c>
      <c r="D7970">
        <v>492</v>
      </c>
      <c r="E7970">
        <v>0.6348387096774194</v>
      </c>
    </row>
    <row r="7971" spans="1:5">
      <c r="A7971" s="1">
        <v>7969</v>
      </c>
      <c r="B7971">
        <v>0.07051750815259084</v>
      </c>
      <c r="C7971">
        <v>774</v>
      </c>
      <c r="D7971">
        <v>491</v>
      </c>
      <c r="E7971">
        <v>0.6343669250645995</v>
      </c>
    </row>
    <row r="7972" spans="1:5">
      <c r="A7972" s="1">
        <v>7970</v>
      </c>
      <c r="B7972">
        <v>0.07055320501784568</v>
      </c>
      <c r="C7972">
        <v>773</v>
      </c>
      <c r="D7972">
        <v>490</v>
      </c>
      <c r="E7972">
        <v>0.6338939197930142</v>
      </c>
    </row>
    <row r="7973" spans="1:5">
      <c r="A7973" s="1">
        <v>7971</v>
      </c>
      <c r="B7973">
        <v>0.07066017552536241</v>
      </c>
      <c r="C7973">
        <v>772</v>
      </c>
      <c r="D7973">
        <v>490</v>
      </c>
      <c r="E7973">
        <v>0.6347150259067358</v>
      </c>
    </row>
    <row r="7974" spans="1:5">
      <c r="A7974" s="1">
        <v>7972</v>
      </c>
      <c r="B7974">
        <v>0.0706947357231833</v>
      </c>
      <c r="C7974">
        <v>771</v>
      </c>
      <c r="D7974">
        <v>489</v>
      </c>
      <c r="E7974">
        <v>0.6342412451361867</v>
      </c>
    </row>
    <row r="7975" spans="1:5">
      <c r="A7975" s="1">
        <v>7973</v>
      </c>
      <c r="B7975">
        <v>0.07086682249127207</v>
      </c>
      <c r="C7975">
        <v>770</v>
      </c>
      <c r="D7975">
        <v>489</v>
      </c>
      <c r="E7975">
        <v>0.6350649350649351</v>
      </c>
    </row>
    <row r="7976" spans="1:5">
      <c r="A7976" s="1">
        <v>7974</v>
      </c>
      <c r="B7976">
        <v>0.07100531595236603</v>
      </c>
      <c r="C7976">
        <v>769</v>
      </c>
      <c r="D7976">
        <v>488</v>
      </c>
      <c r="E7976">
        <v>0.6345903771131339</v>
      </c>
    </row>
    <row r="7977" spans="1:5">
      <c r="A7977" s="1">
        <v>7975</v>
      </c>
      <c r="B7977">
        <v>0.07130161523452117</v>
      </c>
      <c r="C7977">
        <v>768</v>
      </c>
      <c r="D7977">
        <v>488</v>
      </c>
      <c r="E7977">
        <v>0.6354166666666666</v>
      </c>
    </row>
    <row r="7978" spans="1:5">
      <c r="A7978" s="1">
        <v>7976</v>
      </c>
      <c r="B7978">
        <v>0.07157315891127869</v>
      </c>
      <c r="C7978">
        <v>767</v>
      </c>
      <c r="D7978">
        <v>488</v>
      </c>
      <c r="E7978">
        <v>0.636245110821382</v>
      </c>
    </row>
    <row r="7979" spans="1:5">
      <c r="A7979" s="1">
        <v>7977</v>
      </c>
      <c r="B7979">
        <v>0.07182662334548695</v>
      </c>
      <c r="C7979">
        <v>766</v>
      </c>
      <c r="D7979">
        <v>487</v>
      </c>
      <c r="E7979">
        <v>0.6357702349869452</v>
      </c>
    </row>
    <row r="7980" spans="1:5">
      <c r="A7980" s="1">
        <v>7978</v>
      </c>
      <c r="B7980">
        <v>0.07192760064271031</v>
      </c>
      <c r="C7980">
        <v>765</v>
      </c>
      <c r="D7980">
        <v>487</v>
      </c>
      <c r="E7980">
        <v>0.6366013071895424</v>
      </c>
    </row>
    <row r="7981" spans="1:5">
      <c r="A7981" s="1">
        <v>7979</v>
      </c>
      <c r="B7981">
        <v>0.07195217254866293</v>
      </c>
      <c r="C7981">
        <v>764</v>
      </c>
      <c r="D7981">
        <v>486</v>
      </c>
      <c r="E7981">
        <v>0.6361256544502618</v>
      </c>
    </row>
    <row r="7982" spans="1:5">
      <c r="A7982" s="1">
        <v>7980</v>
      </c>
      <c r="B7982">
        <v>0.0720524700531664</v>
      </c>
      <c r="C7982">
        <v>763</v>
      </c>
      <c r="D7982">
        <v>485</v>
      </c>
      <c r="E7982">
        <v>0.63564875491481</v>
      </c>
    </row>
    <row r="7983" spans="1:5">
      <c r="A7983" s="1">
        <v>7981</v>
      </c>
      <c r="B7983">
        <v>0.07224303712007796</v>
      </c>
      <c r="C7983">
        <v>762</v>
      </c>
      <c r="D7983">
        <v>484</v>
      </c>
      <c r="E7983">
        <v>0.6351706036745407</v>
      </c>
    </row>
    <row r="7984" spans="1:5">
      <c r="A7984" s="1">
        <v>7982</v>
      </c>
      <c r="B7984">
        <v>0.07243706424306939</v>
      </c>
      <c r="C7984">
        <v>761</v>
      </c>
      <c r="D7984">
        <v>483</v>
      </c>
      <c r="E7984">
        <v>0.6346911957950065</v>
      </c>
    </row>
    <row r="7985" spans="1:5">
      <c r="A7985" s="1">
        <v>7983</v>
      </c>
      <c r="B7985">
        <v>0.07271336318878241</v>
      </c>
      <c r="C7985">
        <v>760</v>
      </c>
      <c r="D7985">
        <v>482</v>
      </c>
      <c r="E7985">
        <v>0.6342105263157894</v>
      </c>
    </row>
    <row r="7986" spans="1:5">
      <c r="A7986" s="1">
        <v>7984</v>
      </c>
      <c r="B7986">
        <v>0.07282540046880115</v>
      </c>
      <c r="C7986">
        <v>759</v>
      </c>
      <c r="D7986">
        <v>482</v>
      </c>
      <c r="E7986">
        <v>0.6350461133069829</v>
      </c>
    </row>
    <row r="7987" spans="1:5">
      <c r="A7987" s="1">
        <v>7985</v>
      </c>
      <c r="B7987">
        <v>0.07302650532540511</v>
      </c>
      <c r="C7987">
        <v>758</v>
      </c>
      <c r="D7987">
        <v>482</v>
      </c>
      <c r="E7987">
        <v>0.6358839050131926</v>
      </c>
    </row>
    <row r="7988" spans="1:5">
      <c r="A7988" s="1">
        <v>7986</v>
      </c>
      <c r="B7988">
        <v>0.07320445332050785</v>
      </c>
      <c r="C7988">
        <v>757</v>
      </c>
      <c r="D7988">
        <v>481</v>
      </c>
      <c r="E7988">
        <v>0.6354029062087186</v>
      </c>
    </row>
    <row r="7989" spans="1:5">
      <c r="A7989" s="1">
        <v>7987</v>
      </c>
      <c r="B7989">
        <v>0.07326368299524066</v>
      </c>
      <c r="C7989">
        <v>756</v>
      </c>
      <c r="D7989">
        <v>480</v>
      </c>
      <c r="E7989">
        <v>0.6349206349206349</v>
      </c>
    </row>
    <row r="7990" spans="1:5">
      <c r="A7990" s="1">
        <v>7988</v>
      </c>
      <c r="B7990">
        <v>0.07334648658244092</v>
      </c>
      <c r="C7990">
        <v>755</v>
      </c>
      <c r="D7990">
        <v>479</v>
      </c>
      <c r="E7990">
        <v>0.6344370860927152</v>
      </c>
    </row>
    <row r="7991" spans="1:5">
      <c r="A7991" s="1">
        <v>7989</v>
      </c>
      <c r="B7991">
        <v>0.07345747567683336</v>
      </c>
      <c r="C7991">
        <v>754</v>
      </c>
      <c r="D7991">
        <v>479</v>
      </c>
      <c r="E7991">
        <v>0.6352785145888594</v>
      </c>
    </row>
    <row r="7992" spans="1:5">
      <c r="A7992" s="1">
        <v>7990</v>
      </c>
      <c r="B7992">
        <v>0.07350943828325374</v>
      </c>
      <c r="C7992">
        <v>753</v>
      </c>
      <c r="D7992">
        <v>479</v>
      </c>
      <c r="E7992">
        <v>0.6361221779548473</v>
      </c>
    </row>
    <row r="7993" spans="1:5">
      <c r="A7993" s="1">
        <v>7991</v>
      </c>
      <c r="B7993">
        <v>0.0735504267273237</v>
      </c>
      <c r="C7993">
        <v>752</v>
      </c>
      <c r="D7993">
        <v>478</v>
      </c>
      <c r="E7993">
        <v>0.6356382978723404</v>
      </c>
    </row>
    <row r="7994" spans="1:5">
      <c r="A7994" s="1">
        <v>7992</v>
      </c>
      <c r="B7994">
        <v>0.07362614637645848</v>
      </c>
      <c r="C7994">
        <v>751</v>
      </c>
      <c r="D7994">
        <v>477</v>
      </c>
      <c r="E7994">
        <v>0.6351531291611185</v>
      </c>
    </row>
    <row r="7995" spans="1:5">
      <c r="A7995" s="1">
        <v>7993</v>
      </c>
      <c r="B7995">
        <v>0.07366320385494252</v>
      </c>
      <c r="C7995">
        <v>750</v>
      </c>
      <c r="D7995">
        <v>476</v>
      </c>
      <c r="E7995">
        <v>0.6346666666666667</v>
      </c>
    </row>
    <row r="7996" spans="1:5">
      <c r="A7996" s="1">
        <v>7994</v>
      </c>
      <c r="B7996">
        <v>0.07366935134823027</v>
      </c>
      <c r="C7996">
        <v>749</v>
      </c>
      <c r="D7996">
        <v>475</v>
      </c>
      <c r="E7996">
        <v>0.6341789052069426</v>
      </c>
    </row>
    <row r="7997" spans="1:5">
      <c r="A7997" s="1">
        <v>7995</v>
      </c>
      <c r="B7997">
        <v>0.07379410376737727</v>
      </c>
      <c r="C7997">
        <v>748</v>
      </c>
      <c r="D7997">
        <v>475</v>
      </c>
      <c r="E7997">
        <v>0.6350267379679144</v>
      </c>
    </row>
    <row r="7998" spans="1:5">
      <c r="A7998" s="1">
        <v>7996</v>
      </c>
      <c r="B7998">
        <v>0.07382134062464818</v>
      </c>
      <c r="C7998">
        <v>747</v>
      </c>
      <c r="D7998">
        <v>475</v>
      </c>
      <c r="E7998">
        <v>0.6358768406961178</v>
      </c>
    </row>
    <row r="7999" spans="1:5">
      <c r="A7999" s="1">
        <v>7997</v>
      </c>
      <c r="B7999">
        <v>0.07386730814220588</v>
      </c>
      <c r="C7999">
        <v>746</v>
      </c>
      <c r="D7999">
        <v>474</v>
      </c>
      <c r="E7999">
        <v>0.6353887399463807</v>
      </c>
    </row>
    <row r="8000" spans="1:5">
      <c r="A8000" s="1">
        <v>7998</v>
      </c>
      <c r="B8000">
        <v>0.07417388038897244</v>
      </c>
      <c r="C8000">
        <v>745</v>
      </c>
      <c r="D8000">
        <v>473</v>
      </c>
      <c r="E8000">
        <v>0.6348993288590604</v>
      </c>
    </row>
    <row r="8001" spans="1:5">
      <c r="A8001" s="1">
        <v>7999</v>
      </c>
      <c r="B8001">
        <v>0.07432933023082544</v>
      </c>
      <c r="C8001">
        <v>744</v>
      </c>
      <c r="D8001">
        <v>472</v>
      </c>
      <c r="E8001">
        <v>0.6344086021505376</v>
      </c>
    </row>
    <row r="8002" spans="1:5">
      <c r="A8002" s="1">
        <v>8000</v>
      </c>
      <c r="B8002">
        <v>0.07434564638340024</v>
      </c>
      <c r="C8002">
        <v>743</v>
      </c>
      <c r="D8002">
        <v>471</v>
      </c>
      <c r="E8002">
        <v>0.6339165545087483</v>
      </c>
    </row>
    <row r="8003" spans="1:5">
      <c r="A8003" s="1">
        <v>8001</v>
      </c>
      <c r="B8003">
        <v>0.07435237488007207</v>
      </c>
      <c r="C8003">
        <v>742</v>
      </c>
      <c r="D8003">
        <v>471</v>
      </c>
      <c r="E8003">
        <v>0.6347708894878706</v>
      </c>
    </row>
    <row r="8004" spans="1:5">
      <c r="A8004" s="1">
        <v>8002</v>
      </c>
      <c r="B8004">
        <v>0.07437101798163681</v>
      </c>
      <c r="C8004">
        <v>741</v>
      </c>
      <c r="D8004">
        <v>470</v>
      </c>
      <c r="E8004">
        <v>0.6342780026990553</v>
      </c>
    </row>
    <row r="8005" spans="1:5">
      <c r="A8005" s="1">
        <v>8003</v>
      </c>
      <c r="B8005">
        <v>0.0744324250793662</v>
      </c>
      <c r="C8005">
        <v>740</v>
      </c>
      <c r="D8005">
        <v>470</v>
      </c>
      <c r="E8005">
        <v>0.6351351351351351</v>
      </c>
    </row>
    <row r="8006" spans="1:5">
      <c r="A8006" s="1">
        <v>8004</v>
      </c>
      <c r="B8006">
        <v>0.07453778821719936</v>
      </c>
      <c r="C8006">
        <v>739</v>
      </c>
      <c r="D8006">
        <v>469</v>
      </c>
      <c r="E8006">
        <v>0.6346414073071719</v>
      </c>
    </row>
    <row r="8007" spans="1:5">
      <c r="A8007" s="1">
        <v>8005</v>
      </c>
      <c r="B8007">
        <v>0.07455848894507255</v>
      </c>
      <c r="C8007">
        <v>738</v>
      </c>
      <c r="D8007">
        <v>468</v>
      </c>
      <c r="E8007">
        <v>0.6341463414634146</v>
      </c>
    </row>
    <row r="8008" spans="1:5">
      <c r="A8008" s="1">
        <v>8006</v>
      </c>
      <c r="B8008">
        <v>0.07457999014896988</v>
      </c>
      <c r="C8008">
        <v>737</v>
      </c>
      <c r="D8008">
        <v>467</v>
      </c>
      <c r="E8008">
        <v>0.6336499321573948</v>
      </c>
    </row>
    <row r="8009" spans="1:5">
      <c r="A8009" s="1">
        <v>8007</v>
      </c>
      <c r="B8009">
        <v>0.07459122213892133</v>
      </c>
      <c r="C8009">
        <v>736</v>
      </c>
      <c r="D8009">
        <v>467</v>
      </c>
      <c r="E8009">
        <v>0.6345108695652174</v>
      </c>
    </row>
    <row r="8010" spans="1:5">
      <c r="A8010" s="1">
        <v>8008</v>
      </c>
      <c r="B8010">
        <v>0.07481220829630786</v>
      </c>
      <c r="C8010">
        <v>735</v>
      </c>
      <c r="D8010">
        <v>466</v>
      </c>
      <c r="E8010">
        <v>0.6340136054421769</v>
      </c>
    </row>
    <row r="8011" spans="1:5">
      <c r="A8011" s="1">
        <v>8009</v>
      </c>
      <c r="B8011">
        <v>0.07483420259949103</v>
      </c>
      <c r="C8011">
        <v>734</v>
      </c>
      <c r="D8011">
        <v>465</v>
      </c>
      <c r="E8011">
        <v>0.6335149863760218</v>
      </c>
    </row>
    <row r="8012" spans="1:5">
      <c r="A8012" s="1">
        <v>8010</v>
      </c>
      <c r="B8012">
        <v>0.07484977502043932</v>
      </c>
      <c r="C8012">
        <v>733</v>
      </c>
      <c r="D8012">
        <v>464</v>
      </c>
      <c r="E8012">
        <v>0.6330150068212824</v>
      </c>
    </row>
    <row r="8013" spans="1:5">
      <c r="A8013" s="1">
        <v>8011</v>
      </c>
      <c r="B8013">
        <v>0.07486813788276336</v>
      </c>
      <c r="C8013">
        <v>732</v>
      </c>
      <c r="D8013">
        <v>464</v>
      </c>
      <c r="E8013">
        <v>0.6338797814207651</v>
      </c>
    </row>
    <row r="8014" spans="1:5">
      <c r="A8014" s="1">
        <v>8012</v>
      </c>
      <c r="B8014">
        <v>0.07522620611184383</v>
      </c>
      <c r="C8014">
        <v>731</v>
      </c>
      <c r="D8014">
        <v>464</v>
      </c>
      <c r="E8014">
        <v>0.6347469220246238</v>
      </c>
    </row>
    <row r="8015" spans="1:5">
      <c r="A8015" s="1">
        <v>8013</v>
      </c>
      <c r="B8015">
        <v>0.07543035114156638</v>
      </c>
      <c r="C8015">
        <v>730</v>
      </c>
      <c r="D8015">
        <v>464</v>
      </c>
      <c r="E8015">
        <v>0.6356164383561644</v>
      </c>
    </row>
    <row r="8016" spans="1:5">
      <c r="A8016" s="1">
        <v>8014</v>
      </c>
      <c r="B8016">
        <v>0.07548120545563108</v>
      </c>
      <c r="C8016">
        <v>729</v>
      </c>
      <c r="D8016">
        <v>464</v>
      </c>
      <c r="E8016">
        <v>0.6364883401920439</v>
      </c>
    </row>
    <row r="8017" spans="1:5">
      <c r="A8017" s="1">
        <v>8015</v>
      </c>
      <c r="B8017">
        <v>0.07557318293849224</v>
      </c>
      <c r="C8017">
        <v>728</v>
      </c>
      <c r="D8017">
        <v>464</v>
      </c>
      <c r="E8017">
        <v>0.6373626373626373</v>
      </c>
    </row>
    <row r="8018" spans="1:5">
      <c r="A8018" s="1">
        <v>8016</v>
      </c>
      <c r="B8018">
        <v>0.0758028219151905</v>
      </c>
      <c r="C8018">
        <v>727</v>
      </c>
      <c r="D8018">
        <v>464</v>
      </c>
      <c r="E8018">
        <v>0.6382393397524071</v>
      </c>
    </row>
    <row r="8019" spans="1:5">
      <c r="A8019" s="1">
        <v>8017</v>
      </c>
      <c r="B8019">
        <v>0.07582418993991613</v>
      </c>
      <c r="C8019">
        <v>726</v>
      </c>
      <c r="D8019">
        <v>464</v>
      </c>
      <c r="E8019">
        <v>0.6391184573002755</v>
      </c>
    </row>
    <row r="8020" spans="1:5">
      <c r="A8020" s="1">
        <v>8018</v>
      </c>
      <c r="B8020">
        <v>0.07591378130991089</v>
      </c>
      <c r="C8020">
        <v>725</v>
      </c>
      <c r="D8020">
        <v>463</v>
      </c>
      <c r="E8020">
        <v>0.6386206896551724</v>
      </c>
    </row>
    <row r="8021" spans="1:5">
      <c r="A8021" s="1">
        <v>8019</v>
      </c>
      <c r="B8021">
        <v>0.07598840725521772</v>
      </c>
      <c r="C8021">
        <v>724</v>
      </c>
      <c r="D8021">
        <v>462</v>
      </c>
      <c r="E8021">
        <v>0.6381215469613259</v>
      </c>
    </row>
    <row r="8022" spans="1:5">
      <c r="A8022" s="1">
        <v>8020</v>
      </c>
      <c r="B8022">
        <v>0.0762218681449065</v>
      </c>
      <c r="C8022">
        <v>723</v>
      </c>
      <c r="D8022">
        <v>462</v>
      </c>
      <c r="E8022">
        <v>0.6390041493775933</v>
      </c>
    </row>
    <row r="8023" spans="1:5">
      <c r="A8023" s="1">
        <v>8021</v>
      </c>
      <c r="B8023">
        <v>0.07632872038528049</v>
      </c>
      <c r="C8023">
        <v>722</v>
      </c>
      <c r="D8023">
        <v>461</v>
      </c>
      <c r="E8023">
        <v>0.6385041551246537</v>
      </c>
    </row>
    <row r="8024" spans="1:5">
      <c r="A8024" s="1">
        <v>8022</v>
      </c>
      <c r="B8024">
        <v>0.07633843643942839</v>
      </c>
      <c r="C8024">
        <v>721</v>
      </c>
      <c r="D8024">
        <v>460</v>
      </c>
      <c r="E8024">
        <v>0.6380027739251041</v>
      </c>
    </row>
    <row r="8025" spans="1:5">
      <c r="A8025" s="1">
        <v>8023</v>
      </c>
      <c r="B8025">
        <v>0.076380930855521</v>
      </c>
      <c r="C8025">
        <v>720</v>
      </c>
      <c r="D8025">
        <v>459</v>
      </c>
      <c r="E8025">
        <v>0.6375</v>
      </c>
    </row>
    <row r="8026" spans="1:5">
      <c r="A8026" s="1">
        <v>8024</v>
      </c>
      <c r="B8026">
        <v>0.07641938366521472</v>
      </c>
      <c r="C8026">
        <v>719</v>
      </c>
      <c r="D8026">
        <v>458</v>
      </c>
      <c r="E8026">
        <v>0.6369958275382476</v>
      </c>
    </row>
    <row r="8027" spans="1:5">
      <c r="A8027" s="1">
        <v>8025</v>
      </c>
      <c r="B8027">
        <v>0.07663565064504851</v>
      </c>
      <c r="C8027">
        <v>718</v>
      </c>
      <c r="D8027">
        <v>457</v>
      </c>
      <c r="E8027">
        <v>0.6364902506963789</v>
      </c>
    </row>
    <row r="8028" spans="1:5">
      <c r="A8028" s="1">
        <v>8026</v>
      </c>
      <c r="B8028">
        <v>0.07670897963338863</v>
      </c>
      <c r="C8028">
        <v>717</v>
      </c>
      <c r="D8028">
        <v>456</v>
      </c>
      <c r="E8028">
        <v>0.6359832635983264</v>
      </c>
    </row>
    <row r="8029" spans="1:5">
      <c r="A8029" s="1">
        <v>8027</v>
      </c>
      <c r="B8029">
        <v>0.07680518732520714</v>
      </c>
      <c r="C8029">
        <v>716</v>
      </c>
      <c r="D8029">
        <v>455</v>
      </c>
      <c r="E8029">
        <v>0.6354748603351955</v>
      </c>
    </row>
    <row r="8030" spans="1:5">
      <c r="A8030" s="1">
        <v>8028</v>
      </c>
      <c r="B8030">
        <v>0.07693511209866077</v>
      </c>
      <c r="C8030">
        <v>715</v>
      </c>
      <c r="D8030">
        <v>455</v>
      </c>
      <c r="E8030">
        <v>0.6363636363636364</v>
      </c>
    </row>
    <row r="8031" spans="1:5">
      <c r="A8031" s="1">
        <v>8029</v>
      </c>
      <c r="B8031">
        <v>0.07707451233805873</v>
      </c>
      <c r="C8031">
        <v>714</v>
      </c>
      <c r="D8031">
        <v>455</v>
      </c>
      <c r="E8031">
        <v>0.6372549019607843</v>
      </c>
    </row>
    <row r="8032" spans="1:5">
      <c r="A8032" s="1">
        <v>8030</v>
      </c>
      <c r="B8032">
        <v>0.07717876446808081</v>
      </c>
      <c r="C8032">
        <v>713</v>
      </c>
      <c r="D8032">
        <v>454</v>
      </c>
      <c r="E8032">
        <v>0.6367461430575035</v>
      </c>
    </row>
    <row r="8033" spans="1:5">
      <c r="A8033" s="1">
        <v>8031</v>
      </c>
      <c r="B8033">
        <v>0.07723946442185081</v>
      </c>
      <c r="C8033">
        <v>712</v>
      </c>
      <c r="D8033">
        <v>454</v>
      </c>
      <c r="E8033">
        <v>0.6376404494382022</v>
      </c>
    </row>
    <row r="8034" spans="1:5">
      <c r="A8034" s="1">
        <v>8032</v>
      </c>
      <c r="B8034">
        <v>0.07735198386771813</v>
      </c>
      <c r="C8034">
        <v>711</v>
      </c>
      <c r="D8034">
        <v>453</v>
      </c>
      <c r="E8034">
        <v>0.6371308016877637</v>
      </c>
    </row>
    <row r="8035" spans="1:5">
      <c r="A8035" s="1">
        <v>8033</v>
      </c>
      <c r="B8035">
        <v>0.07773449784167497</v>
      </c>
      <c r="C8035">
        <v>710</v>
      </c>
      <c r="D8035">
        <v>453</v>
      </c>
      <c r="E8035">
        <v>0.6380281690140845</v>
      </c>
    </row>
    <row r="8036" spans="1:5">
      <c r="A8036" s="1">
        <v>8034</v>
      </c>
      <c r="B8036">
        <v>0.07779812576883671</v>
      </c>
      <c r="C8036">
        <v>709</v>
      </c>
      <c r="D8036">
        <v>452</v>
      </c>
      <c r="E8036">
        <v>0.6375176304654443</v>
      </c>
    </row>
    <row r="8037" spans="1:5">
      <c r="A8037" s="1">
        <v>8035</v>
      </c>
      <c r="B8037">
        <v>0.07794815657325671</v>
      </c>
      <c r="C8037">
        <v>708</v>
      </c>
      <c r="D8037">
        <v>451</v>
      </c>
      <c r="E8037">
        <v>0.6370056497175142</v>
      </c>
    </row>
    <row r="8038" spans="1:5">
      <c r="A8038" s="1">
        <v>8036</v>
      </c>
      <c r="B8038">
        <v>0.07809376790735101</v>
      </c>
      <c r="C8038">
        <v>707</v>
      </c>
      <c r="D8038">
        <v>451</v>
      </c>
      <c r="E8038">
        <v>0.6379066478076379</v>
      </c>
    </row>
    <row r="8039" spans="1:5">
      <c r="A8039" s="1">
        <v>8037</v>
      </c>
      <c r="B8039">
        <v>0.07846685556291177</v>
      </c>
      <c r="C8039">
        <v>706</v>
      </c>
      <c r="D8039">
        <v>450</v>
      </c>
      <c r="E8039">
        <v>0.6373937677053825</v>
      </c>
    </row>
    <row r="8040" spans="1:5">
      <c r="A8040" s="1">
        <v>8038</v>
      </c>
      <c r="B8040">
        <v>0.07852687395057956</v>
      </c>
      <c r="C8040">
        <v>705</v>
      </c>
      <c r="D8040">
        <v>449</v>
      </c>
      <c r="E8040">
        <v>0.6368794326241135</v>
      </c>
    </row>
    <row r="8041" spans="1:5">
      <c r="A8041" s="1">
        <v>8039</v>
      </c>
      <c r="B8041">
        <v>0.07880724640980308</v>
      </c>
      <c r="C8041">
        <v>704</v>
      </c>
      <c r="D8041">
        <v>448</v>
      </c>
      <c r="E8041">
        <v>0.6363636363636364</v>
      </c>
    </row>
    <row r="8042" spans="1:5">
      <c r="A8042" s="1">
        <v>8040</v>
      </c>
      <c r="B8042">
        <v>0.07893627398637282</v>
      </c>
      <c r="C8042">
        <v>703</v>
      </c>
      <c r="D8042">
        <v>448</v>
      </c>
      <c r="E8042">
        <v>0.6372688477951636</v>
      </c>
    </row>
    <row r="8043" spans="1:5">
      <c r="A8043" s="1">
        <v>8041</v>
      </c>
      <c r="B8043">
        <v>0.07896655416861709</v>
      </c>
      <c r="C8043">
        <v>702</v>
      </c>
      <c r="D8043">
        <v>447</v>
      </c>
      <c r="E8043">
        <v>0.6367521367521367</v>
      </c>
    </row>
    <row r="8044" spans="1:5">
      <c r="A8044" s="1">
        <v>8042</v>
      </c>
      <c r="B8044">
        <v>0.07900112890844557</v>
      </c>
      <c r="C8044">
        <v>701</v>
      </c>
      <c r="D8044">
        <v>446</v>
      </c>
      <c r="E8044">
        <v>0.6362339514978602</v>
      </c>
    </row>
    <row r="8045" spans="1:5">
      <c r="A8045" s="1">
        <v>8043</v>
      </c>
      <c r="B8045">
        <v>0.07908664341588079</v>
      </c>
      <c r="C8045">
        <v>700</v>
      </c>
      <c r="D8045">
        <v>445</v>
      </c>
      <c r="E8045">
        <v>0.6357142857142857</v>
      </c>
    </row>
    <row r="8046" spans="1:5">
      <c r="A8046" s="1">
        <v>8044</v>
      </c>
      <c r="B8046">
        <v>0.07911178875236047</v>
      </c>
      <c r="C8046">
        <v>699</v>
      </c>
      <c r="D8046">
        <v>445</v>
      </c>
      <c r="E8046">
        <v>0.6366237482117311</v>
      </c>
    </row>
    <row r="8047" spans="1:5">
      <c r="A8047" s="1">
        <v>8045</v>
      </c>
      <c r="B8047">
        <v>0.07939951746170326</v>
      </c>
      <c r="C8047">
        <v>698</v>
      </c>
      <c r="D8047">
        <v>444</v>
      </c>
      <c r="E8047">
        <v>0.6361031518624641</v>
      </c>
    </row>
    <row r="8048" spans="1:5">
      <c r="A8048" s="1">
        <v>8046</v>
      </c>
      <c r="B8048">
        <v>0.07946397429251206</v>
      </c>
      <c r="C8048">
        <v>697</v>
      </c>
      <c r="D8048">
        <v>444</v>
      </c>
      <c r="E8048">
        <v>0.6370157819225251</v>
      </c>
    </row>
    <row r="8049" spans="1:5">
      <c r="A8049" s="1">
        <v>8047</v>
      </c>
      <c r="B8049">
        <v>0.07949796870718817</v>
      </c>
      <c r="C8049">
        <v>696</v>
      </c>
      <c r="D8049">
        <v>444</v>
      </c>
      <c r="E8049">
        <v>0.6379310344827587</v>
      </c>
    </row>
    <row r="8050" spans="1:5">
      <c r="A8050" s="1">
        <v>8048</v>
      </c>
      <c r="B8050">
        <v>0.07951381732732443</v>
      </c>
      <c r="C8050">
        <v>695</v>
      </c>
      <c r="D8050">
        <v>444</v>
      </c>
      <c r="E8050">
        <v>0.6388489208633094</v>
      </c>
    </row>
    <row r="8051" spans="1:5">
      <c r="A8051" s="1">
        <v>8049</v>
      </c>
      <c r="B8051">
        <v>0.07957670636680181</v>
      </c>
      <c r="C8051">
        <v>694</v>
      </c>
      <c r="D8051">
        <v>443</v>
      </c>
      <c r="E8051">
        <v>0.638328530259366</v>
      </c>
    </row>
    <row r="8052" spans="1:5">
      <c r="A8052" s="1">
        <v>8050</v>
      </c>
      <c r="B8052">
        <v>0.07976089335980507</v>
      </c>
      <c r="C8052">
        <v>693</v>
      </c>
      <c r="D8052">
        <v>443</v>
      </c>
      <c r="E8052">
        <v>0.6392496392496393</v>
      </c>
    </row>
    <row r="8053" spans="1:5">
      <c r="A8053" s="1">
        <v>8051</v>
      </c>
      <c r="B8053">
        <v>0.07983955898274164</v>
      </c>
      <c r="C8053">
        <v>692</v>
      </c>
      <c r="D8053">
        <v>442</v>
      </c>
      <c r="E8053">
        <v>0.638728323699422</v>
      </c>
    </row>
    <row r="8054" spans="1:5">
      <c r="A8054" s="1">
        <v>8052</v>
      </c>
      <c r="B8054">
        <v>0.07996968137787519</v>
      </c>
      <c r="C8054">
        <v>691</v>
      </c>
      <c r="D8054">
        <v>441</v>
      </c>
      <c r="E8054">
        <v>0.638205499276411</v>
      </c>
    </row>
    <row r="8055" spans="1:5">
      <c r="A8055" s="1">
        <v>8053</v>
      </c>
      <c r="B8055">
        <v>0.07999144336615505</v>
      </c>
      <c r="C8055">
        <v>690</v>
      </c>
      <c r="D8055">
        <v>440</v>
      </c>
      <c r="E8055">
        <v>0.6376811594202898</v>
      </c>
    </row>
    <row r="8056" spans="1:5">
      <c r="A8056" s="1">
        <v>8054</v>
      </c>
      <c r="B8056">
        <v>0.08017729084454661</v>
      </c>
      <c r="C8056">
        <v>689</v>
      </c>
      <c r="D8056">
        <v>439</v>
      </c>
      <c r="E8056">
        <v>0.637155297532656</v>
      </c>
    </row>
    <row r="8057" spans="1:5">
      <c r="A8057" s="1">
        <v>8055</v>
      </c>
      <c r="B8057">
        <v>0.08033044201636219</v>
      </c>
      <c r="C8057">
        <v>688</v>
      </c>
      <c r="D8057">
        <v>438</v>
      </c>
      <c r="E8057">
        <v>0.6366279069767442</v>
      </c>
    </row>
    <row r="8058" spans="1:5">
      <c r="A8058" s="1">
        <v>8056</v>
      </c>
      <c r="B8058">
        <v>0.08035987322561144</v>
      </c>
      <c r="C8058">
        <v>687</v>
      </c>
      <c r="D8058">
        <v>437</v>
      </c>
      <c r="E8058">
        <v>0.636098981077147</v>
      </c>
    </row>
    <row r="8059" spans="1:5">
      <c r="A8059" s="1">
        <v>8057</v>
      </c>
      <c r="B8059">
        <v>0.08038255008340744</v>
      </c>
      <c r="C8059">
        <v>686</v>
      </c>
      <c r="D8059">
        <v>436</v>
      </c>
      <c r="E8059">
        <v>0.6355685131195336</v>
      </c>
    </row>
    <row r="8060" spans="1:5">
      <c r="A8060" s="1">
        <v>8058</v>
      </c>
      <c r="B8060">
        <v>0.08054560664148003</v>
      </c>
      <c r="C8060">
        <v>685</v>
      </c>
      <c r="D8060">
        <v>435</v>
      </c>
      <c r="E8060">
        <v>0.635036496350365</v>
      </c>
    </row>
    <row r="8061" spans="1:5">
      <c r="A8061" s="1">
        <v>8059</v>
      </c>
      <c r="B8061">
        <v>0.08111624756679792</v>
      </c>
      <c r="C8061">
        <v>684</v>
      </c>
      <c r="D8061">
        <v>434</v>
      </c>
      <c r="E8061">
        <v>0.6345029239766082</v>
      </c>
    </row>
    <row r="8062" spans="1:5">
      <c r="A8062" s="1">
        <v>8060</v>
      </c>
      <c r="B8062">
        <v>0.08117015515432513</v>
      </c>
      <c r="C8062">
        <v>683</v>
      </c>
      <c r="D8062">
        <v>433</v>
      </c>
      <c r="E8062">
        <v>0.6339677891654466</v>
      </c>
    </row>
    <row r="8063" spans="1:5">
      <c r="A8063" s="1">
        <v>8061</v>
      </c>
      <c r="B8063">
        <v>0.08128077691759472</v>
      </c>
      <c r="C8063">
        <v>682</v>
      </c>
      <c r="D8063">
        <v>432</v>
      </c>
      <c r="E8063">
        <v>0.6334310850439883</v>
      </c>
    </row>
    <row r="8064" spans="1:5">
      <c r="A8064" s="1">
        <v>8062</v>
      </c>
      <c r="B8064">
        <v>0.08131553163462346</v>
      </c>
      <c r="C8064">
        <v>681</v>
      </c>
      <c r="D8064">
        <v>431</v>
      </c>
      <c r="E8064">
        <v>0.6328928046989721</v>
      </c>
    </row>
    <row r="8065" spans="1:5">
      <c r="A8065" s="1">
        <v>8063</v>
      </c>
      <c r="B8065">
        <v>0.08139077681715978</v>
      </c>
      <c r="C8065">
        <v>680</v>
      </c>
      <c r="D8065">
        <v>430</v>
      </c>
      <c r="E8065">
        <v>0.6323529411764706</v>
      </c>
    </row>
    <row r="8066" spans="1:5">
      <c r="A8066" s="1">
        <v>8064</v>
      </c>
      <c r="B8066">
        <v>0.08139681357988948</v>
      </c>
      <c r="C8066">
        <v>679</v>
      </c>
      <c r="D8066">
        <v>429</v>
      </c>
      <c r="E8066">
        <v>0.6318114874815906</v>
      </c>
    </row>
    <row r="8067" spans="1:5">
      <c r="A8067" s="1">
        <v>8065</v>
      </c>
      <c r="B8067">
        <v>0.08161241306515876</v>
      </c>
      <c r="C8067">
        <v>678</v>
      </c>
      <c r="D8067">
        <v>429</v>
      </c>
      <c r="E8067">
        <v>0.6327433628318584</v>
      </c>
    </row>
    <row r="8068" spans="1:5">
      <c r="A8068" s="1">
        <v>8066</v>
      </c>
      <c r="B8068">
        <v>0.08165079820986776</v>
      </c>
      <c r="C8068">
        <v>677</v>
      </c>
      <c r="D8068">
        <v>428</v>
      </c>
      <c r="E8068">
        <v>0.6322008862629247</v>
      </c>
    </row>
    <row r="8069" spans="1:5">
      <c r="A8069" s="1">
        <v>8067</v>
      </c>
      <c r="B8069">
        <v>0.08181535704584153</v>
      </c>
      <c r="C8069">
        <v>676</v>
      </c>
      <c r="D8069">
        <v>427</v>
      </c>
      <c r="E8069">
        <v>0.6316568047337278</v>
      </c>
    </row>
    <row r="8070" spans="1:5">
      <c r="A8070" s="1">
        <v>8068</v>
      </c>
      <c r="B8070">
        <v>0.08245375072102323</v>
      </c>
      <c r="C8070">
        <v>675</v>
      </c>
      <c r="D8070">
        <v>426</v>
      </c>
      <c r="E8070">
        <v>0.6311111111111111</v>
      </c>
    </row>
    <row r="8071" spans="1:5">
      <c r="A8071" s="1">
        <v>8069</v>
      </c>
      <c r="B8071">
        <v>0.08245859443093551</v>
      </c>
      <c r="C8071">
        <v>674</v>
      </c>
      <c r="D8071">
        <v>425</v>
      </c>
      <c r="E8071">
        <v>0.6305637982195845</v>
      </c>
    </row>
    <row r="8072" spans="1:5">
      <c r="A8072" s="1">
        <v>8070</v>
      </c>
      <c r="B8072">
        <v>0.08252936646796627</v>
      </c>
      <c r="C8072">
        <v>673</v>
      </c>
      <c r="D8072">
        <v>425</v>
      </c>
      <c r="E8072">
        <v>0.6315007429420505</v>
      </c>
    </row>
    <row r="8073" spans="1:5">
      <c r="A8073" s="1">
        <v>8071</v>
      </c>
      <c r="B8073">
        <v>0.08266301556364297</v>
      </c>
      <c r="C8073">
        <v>672</v>
      </c>
      <c r="D8073">
        <v>425</v>
      </c>
      <c r="E8073">
        <v>0.6324404761904762</v>
      </c>
    </row>
    <row r="8074" spans="1:5">
      <c r="A8074" s="1">
        <v>8072</v>
      </c>
      <c r="B8074">
        <v>0.08281488512471924</v>
      </c>
      <c r="C8074">
        <v>671</v>
      </c>
      <c r="D8074">
        <v>425</v>
      </c>
      <c r="E8074">
        <v>0.6333830104321908</v>
      </c>
    </row>
    <row r="8075" spans="1:5">
      <c r="A8075" s="1">
        <v>8073</v>
      </c>
      <c r="B8075">
        <v>0.08303329796277925</v>
      </c>
      <c r="C8075">
        <v>670</v>
      </c>
      <c r="D8075">
        <v>424</v>
      </c>
      <c r="E8075">
        <v>0.6328358208955224</v>
      </c>
    </row>
    <row r="8076" spans="1:5">
      <c r="A8076" s="1">
        <v>8074</v>
      </c>
      <c r="B8076">
        <v>0.0835939695679464</v>
      </c>
      <c r="C8076">
        <v>669</v>
      </c>
      <c r="D8076">
        <v>423</v>
      </c>
      <c r="E8076">
        <v>0.6322869955156951</v>
      </c>
    </row>
    <row r="8077" spans="1:5">
      <c r="A8077" s="1">
        <v>8075</v>
      </c>
      <c r="B8077">
        <v>0.08364019557474478</v>
      </c>
      <c r="C8077">
        <v>668</v>
      </c>
      <c r="D8077">
        <v>422</v>
      </c>
      <c r="E8077">
        <v>0.6317365269461078</v>
      </c>
    </row>
    <row r="8078" spans="1:5">
      <c r="A8078" s="1">
        <v>8076</v>
      </c>
      <c r="B8078">
        <v>0.08370467822919636</v>
      </c>
      <c r="C8078">
        <v>667</v>
      </c>
      <c r="D8078">
        <v>421</v>
      </c>
      <c r="E8078">
        <v>0.631184407796102</v>
      </c>
    </row>
    <row r="8079" spans="1:5">
      <c r="A8079" s="1">
        <v>8077</v>
      </c>
      <c r="B8079">
        <v>0.08370850659042972</v>
      </c>
      <c r="C8079">
        <v>666</v>
      </c>
      <c r="D8079">
        <v>420</v>
      </c>
      <c r="E8079">
        <v>0.6306306306306306</v>
      </c>
    </row>
    <row r="8080" spans="1:5">
      <c r="A8080" s="1">
        <v>8078</v>
      </c>
      <c r="B8080">
        <v>0.0839549818124965</v>
      </c>
      <c r="C8080">
        <v>665</v>
      </c>
      <c r="D8080">
        <v>419</v>
      </c>
      <c r="E8080">
        <v>0.6300751879699248</v>
      </c>
    </row>
    <row r="8081" spans="1:5">
      <c r="A8081" s="1">
        <v>8079</v>
      </c>
      <c r="B8081">
        <v>0.08410284726645401</v>
      </c>
      <c r="C8081">
        <v>664</v>
      </c>
      <c r="D8081">
        <v>418</v>
      </c>
      <c r="E8081">
        <v>0.6295180722891566</v>
      </c>
    </row>
    <row r="8082" spans="1:5">
      <c r="A8082" s="1">
        <v>8080</v>
      </c>
      <c r="B8082">
        <v>0.08412779229378575</v>
      </c>
      <c r="C8082">
        <v>663</v>
      </c>
      <c r="D8082">
        <v>417</v>
      </c>
      <c r="E8082">
        <v>0.6289592760180995</v>
      </c>
    </row>
    <row r="8083" spans="1:5">
      <c r="A8083" s="1">
        <v>8081</v>
      </c>
      <c r="B8083">
        <v>0.08417203862114775</v>
      </c>
      <c r="C8083">
        <v>662</v>
      </c>
      <c r="D8083">
        <v>416</v>
      </c>
      <c r="E8083">
        <v>0.6283987915407855</v>
      </c>
    </row>
    <row r="8084" spans="1:5">
      <c r="A8084" s="1">
        <v>8082</v>
      </c>
      <c r="B8084">
        <v>0.08420434457470094</v>
      </c>
      <c r="C8084">
        <v>661</v>
      </c>
      <c r="D8084">
        <v>416</v>
      </c>
      <c r="E8084">
        <v>0.6293494704992436</v>
      </c>
    </row>
    <row r="8085" spans="1:5">
      <c r="A8085" s="1">
        <v>8083</v>
      </c>
      <c r="B8085">
        <v>0.08424563534679042</v>
      </c>
      <c r="C8085">
        <v>660</v>
      </c>
      <c r="D8085">
        <v>416</v>
      </c>
      <c r="E8085">
        <v>0.6303030303030303</v>
      </c>
    </row>
    <row r="8086" spans="1:5">
      <c r="A8086" s="1">
        <v>8084</v>
      </c>
      <c r="B8086">
        <v>0.08426573950274108</v>
      </c>
      <c r="C8086">
        <v>659</v>
      </c>
      <c r="D8086">
        <v>415</v>
      </c>
      <c r="E8086">
        <v>0.629742033383915</v>
      </c>
    </row>
    <row r="8087" spans="1:5">
      <c r="A8087" s="1">
        <v>8085</v>
      </c>
      <c r="B8087">
        <v>0.08466895068262037</v>
      </c>
      <c r="C8087">
        <v>658</v>
      </c>
      <c r="D8087">
        <v>414</v>
      </c>
      <c r="E8087">
        <v>0.6291793313069909</v>
      </c>
    </row>
    <row r="8088" spans="1:5">
      <c r="A8088" s="1">
        <v>8086</v>
      </c>
      <c r="B8088">
        <v>0.08472055610333484</v>
      </c>
      <c r="C8088">
        <v>657</v>
      </c>
      <c r="D8088">
        <v>413</v>
      </c>
      <c r="E8088">
        <v>0.6286149162861492</v>
      </c>
    </row>
    <row r="8089" spans="1:5">
      <c r="A8089" s="1">
        <v>8087</v>
      </c>
      <c r="B8089">
        <v>0.08491181523155333</v>
      </c>
      <c r="C8089">
        <v>656</v>
      </c>
      <c r="D8089">
        <v>413</v>
      </c>
      <c r="E8089">
        <v>0.6295731707317073</v>
      </c>
    </row>
    <row r="8090" spans="1:5">
      <c r="A8090" s="1">
        <v>8088</v>
      </c>
      <c r="B8090">
        <v>0.08553012904848689</v>
      </c>
      <c r="C8090">
        <v>655</v>
      </c>
      <c r="D8090">
        <v>413</v>
      </c>
      <c r="E8090">
        <v>0.6305343511450382</v>
      </c>
    </row>
    <row r="8091" spans="1:5">
      <c r="A8091" s="1">
        <v>8089</v>
      </c>
      <c r="B8091">
        <v>0.08560382870115291</v>
      </c>
      <c r="C8091">
        <v>654</v>
      </c>
      <c r="D8091">
        <v>412</v>
      </c>
      <c r="E8091">
        <v>0.6299694189602446</v>
      </c>
    </row>
    <row r="8092" spans="1:5">
      <c r="A8092" s="1">
        <v>8090</v>
      </c>
      <c r="B8092">
        <v>0.08570491872463837</v>
      </c>
      <c r="C8092">
        <v>653</v>
      </c>
      <c r="D8092">
        <v>412</v>
      </c>
      <c r="E8092">
        <v>0.6309341500765697</v>
      </c>
    </row>
    <row r="8093" spans="1:5">
      <c r="A8093" s="1">
        <v>8091</v>
      </c>
      <c r="B8093">
        <v>0.08571491757953709</v>
      </c>
      <c r="C8093">
        <v>652</v>
      </c>
      <c r="D8093">
        <v>411</v>
      </c>
      <c r="E8093">
        <v>0.6303680981595092</v>
      </c>
    </row>
    <row r="8094" spans="1:5">
      <c r="A8094" s="1">
        <v>8092</v>
      </c>
      <c r="B8094">
        <v>0.08608888782346558</v>
      </c>
      <c r="C8094">
        <v>651</v>
      </c>
      <c r="D8094">
        <v>411</v>
      </c>
      <c r="E8094">
        <v>0.631336405529954</v>
      </c>
    </row>
    <row r="8095" spans="1:5">
      <c r="A8095" s="1">
        <v>8093</v>
      </c>
      <c r="B8095">
        <v>0.0864007806793845</v>
      </c>
      <c r="C8095">
        <v>650</v>
      </c>
      <c r="D8095">
        <v>411</v>
      </c>
      <c r="E8095">
        <v>0.6323076923076923</v>
      </c>
    </row>
    <row r="8096" spans="1:5">
      <c r="A8096" s="1">
        <v>8094</v>
      </c>
      <c r="B8096">
        <v>0.08643703376506906</v>
      </c>
      <c r="C8096">
        <v>649</v>
      </c>
      <c r="D8096">
        <v>410</v>
      </c>
      <c r="E8096">
        <v>0.6317411402157165</v>
      </c>
    </row>
    <row r="8097" spans="1:5">
      <c r="A8097" s="1">
        <v>8095</v>
      </c>
      <c r="B8097">
        <v>0.08644073134125652</v>
      </c>
      <c r="C8097">
        <v>648</v>
      </c>
      <c r="D8097">
        <v>410</v>
      </c>
      <c r="E8097">
        <v>0.6327160493827161</v>
      </c>
    </row>
    <row r="8098" spans="1:5">
      <c r="A8098" s="1">
        <v>8096</v>
      </c>
      <c r="B8098">
        <v>0.086459518352755</v>
      </c>
      <c r="C8098">
        <v>647</v>
      </c>
      <c r="D8098">
        <v>409</v>
      </c>
      <c r="E8098">
        <v>0.6321483771251932</v>
      </c>
    </row>
    <row r="8099" spans="1:5">
      <c r="A8099" s="1">
        <v>8097</v>
      </c>
      <c r="B8099">
        <v>0.08649192723953902</v>
      </c>
      <c r="C8099">
        <v>646</v>
      </c>
      <c r="D8099">
        <v>409</v>
      </c>
      <c r="E8099">
        <v>0.6331269349845201</v>
      </c>
    </row>
    <row r="8100" spans="1:5">
      <c r="A8100" s="1">
        <v>8098</v>
      </c>
      <c r="B8100">
        <v>0.08649892162506578</v>
      </c>
      <c r="C8100">
        <v>645</v>
      </c>
      <c r="D8100">
        <v>409</v>
      </c>
      <c r="E8100">
        <v>0.6341085271317829</v>
      </c>
    </row>
    <row r="8101" spans="1:5">
      <c r="A8101" s="1">
        <v>8099</v>
      </c>
      <c r="B8101">
        <v>0.08682537736888563</v>
      </c>
      <c r="C8101">
        <v>644</v>
      </c>
      <c r="D8101">
        <v>409</v>
      </c>
      <c r="E8101">
        <v>0.6350931677018633</v>
      </c>
    </row>
    <row r="8102" spans="1:5">
      <c r="A8102" s="1">
        <v>8100</v>
      </c>
      <c r="B8102">
        <v>0.08717750683964542</v>
      </c>
      <c r="C8102">
        <v>643</v>
      </c>
      <c r="D8102">
        <v>408</v>
      </c>
      <c r="E8102">
        <v>0.6345256609642301</v>
      </c>
    </row>
    <row r="8103" spans="1:5">
      <c r="A8103" s="1">
        <v>8101</v>
      </c>
      <c r="B8103">
        <v>0.08746428547919383</v>
      </c>
      <c r="C8103">
        <v>642</v>
      </c>
      <c r="D8103">
        <v>407</v>
      </c>
      <c r="E8103">
        <v>0.6339563862928349</v>
      </c>
    </row>
    <row r="8104" spans="1:5">
      <c r="A8104" s="1">
        <v>8102</v>
      </c>
      <c r="B8104">
        <v>0.0876533917105613</v>
      </c>
      <c r="C8104">
        <v>641</v>
      </c>
      <c r="D8104">
        <v>406</v>
      </c>
      <c r="E8104">
        <v>0.6333853354134166</v>
      </c>
    </row>
    <row r="8105" spans="1:5">
      <c r="A8105" s="1">
        <v>8103</v>
      </c>
      <c r="B8105">
        <v>0.08768828278539331</v>
      </c>
      <c r="C8105">
        <v>640</v>
      </c>
      <c r="D8105">
        <v>405</v>
      </c>
      <c r="E8105">
        <v>0.6328125</v>
      </c>
    </row>
    <row r="8106" spans="1:5">
      <c r="A8106" s="1">
        <v>8104</v>
      </c>
      <c r="B8106">
        <v>0.08780919335572435</v>
      </c>
      <c r="C8106">
        <v>639</v>
      </c>
      <c r="D8106">
        <v>404</v>
      </c>
      <c r="E8106">
        <v>0.6322378716744914</v>
      </c>
    </row>
    <row r="8107" spans="1:5">
      <c r="A8107" s="1">
        <v>8105</v>
      </c>
      <c r="B8107">
        <v>0.08801828171446946</v>
      </c>
      <c r="C8107">
        <v>638</v>
      </c>
      <c r="D8107">
        <v>404</v>
      </c>
      <c r="E8107">
        <v>0.6332288401253918</v>
      </c>
    </row>
    <row r="8108" spans="1:5">
      <c r="A8108" s="1">
        <v>8106</v>
      </c>
      <c r="B8108">
        <v>0.08808370488057804</v>
      </c>
      <c r="C8108">
        <v>637</v>
      </c>
      <c r="D8108">
        <v>403</v>
      </c>
      <c r="E8108">
        <v>0.6326530612244898</v>
      </c>
    </row>
    <row r="8109" spans="1:5">
      <c r="A8109" s="1">
        <v>8107</v>
      </c>
      <c r="B8109">
        <v>0.08814357801947281</v>
      </c>
      <c r="C8109">
        <v>636</v>
      </c>
      <c r="D8109">
        <v>403</v>
      </c>
      <c r="E8109">
        <v>0.6336477987421384</v>
      </c>
    </row>
    <row r="8110" spans="1:5">
      <c r="A8110" s="1">
        <v>8108</v>
      </c>
      <c r="B8110">
        <v>0.08906864496072675</v>
      </c>
      <c r="C8110">
        <v>635</v>
      </c>
      <c r="D8110">
        <v>402</v>
      </c>
      <c r="E8110">
        <v>0.6330708661417322</v>
      </c>
    </row>
    <row r="8111" spans="1:5">
      <c r="A8111" s="1">
        <v>8109</v>
      </c>
      <c r="B8111">
        <v>0.0891231398703809</v>
      </c>
      <c r="C8111">
        <v>634</v>
      </c>
      <c r="D8111">
        <v>401</v>
      </c>
      <c r="E8111">
        <v>0.6324921135646687</v>
      </c>
    </row>
    <row r="8112" spans="1:5">
      <c r="A8112" s="1">
        <v>8110</v>
      </c>
      <c r="B8112">
        <v>0.08927696476399039</v>
      </c>
      <c r="C8112">
        <v>633</v>
      </c>
      <c r="D8112">
        <v>401</v>
      </c>
      <c r="E8112">
        <v>0.6334913112164297</v>
      </c>
    </row>
    <row r="8113" spans="1:5">
      <c r="A8113" s="1">
        <v>8111</v>
      </c>
      <c r="B8113">
        <v>0.08927721409606537</v>
      </c>
      <c r="C8113">
        <v>632</v>
      </c>
      <c r="D8113">
        <v>400</v>
      </c>
      <c r="E8113">
        <v>0.6329113924050633</v>
      </c>
    </row>
    <row r="8114" spans="1:5">
      <c r="A8114" s="1">
        <v>8112</v>
      </c>
      <c r="B8114">
        <v>0.08940559508649049</v>
      </c>
      <c r="C8114">
        <v>631</v>
      </c>
      <c r="D8114">
        <v>399</v>
      </c>
      <c r="E8114">
        <v>0.6323296354992076</v>
      </c>
    </row>
    <row r="8115" spans="1:5">
      <c r="A8115" s="1">
        <v>8113</v>
      </c>
      <c r="B8115">
        <v>0.0894268939397449</v>
      </c>
      <c r="C8115">
        <v>630</v>
      </c>
      <c r="D8115">
        <v>398</v>
      </c>
      <c r="E8115">
        <v>0.6317460317460317</v>
      </c>
    </row>
    <row r="8116" spans="1:5">
      <c r="A8116" s="1">
        <v>8114</v>
      </c>
      <c r="B8116">
        <v>0.08944247311717746</v>
      </c>
      <c r="C8116">
        <v>629</v>
      </c>
      <c r="D8116">
        <v>398</v>
      </c>
      <c r="E8116">
        <v>0.6327503974562798</v>
      </c>
    </row>
    <row r="8117" spans="1:5">
      <c r="A8117" s="1">
        <v>8115</v>
      </c>
      <c r="B8117">
        <v>0.08980513403276191</v>
      </c>
      <c r="C8117">
        <v>628</v>
      </c>
      <c r="D8117">
        <v>398</v>
      </c>
      <c r="E8117">
        <v>0.6337579617834395</v>
      </c>
    </row>
    <row r="8118" spans="1:5">
      <c r="A8118" s="1">
        <v>8116</v>
      </c>
      <c r="B8118">
        <v>0.08981860250436569</v>
      </c>
      <c r="C8118">
        <v>627</v>
      </c>
      <c r="D8118">
        <v>397</v>
      </c>
      <c r="E8118">
        <v>0.6331738437001595</v>
      </c>
    </row>
    <row r="8119" spans="1:5">
      <c r="A8119" s="1">
        <v>8117</v>
      </c>
      <c r="B8119">
        <v>0.09034122084660012</v>
      </c>
      <c r="C8119">
        <v>626</v>
      </c>
      <c r="D8119">
        <v>396</v>
      </c>
      <c r="E8119">
        <v>0.6325878594249201</v>
      </c>
    </row>
    <row r="8120" spans="1:5">
      <c r="A8120" s="1">
        <v>8118</v>
      </c>
      <c r="B8120">
        <v>0.09036166331297668</v>
      </c>
      <c r="C8120">
        <v>625</v>
      </c>
      <c r="D8120">
        <v>395</v>
      </c>
      <c r="E8120">
        <v>0.632</v>
      </c>
    </row>
    <row r="8121" spans="1:5">
      <c r="A8121" s="1">
        <v>8119</v>
      </c>
      <c r="B8121">
        <v>0.09041194620909554</v>
      </c>
      <c r="C8121">
        <v>624</v>
      </c>
      <c r="D8121">
        <v>394</v>
      </c>
      <c r="E8121">
        <v>0.6314102564102564</v>
      </c>
    </row>
    <row r="8122" spans="1:5">
      <c r="A8122" s="1">
        <v>8120</v>
      </c>
      <c r="B8122">
        <v>0.09052089264358543</v>
      </c>
      <c r="C8122">
        <v>623</v>
      </c>
      <c r="D8122">
        <v>393</v>
      </c>
      <c r="E8122">
        <v>0.6308186195826645</v>
      </c>
    </row>
    <row r="8123" spans="1:5">
      <c r="A8123" s="1">
        <v>8121</v>
      </c>
      <c r="B8123">
        <v>0.09055118412377627</v>
      </c>
      <c r="C8123">
        <v>622</v>
      </c>
      <c r="D8123">
        <v>392</v>
      </c>
      <c r="E8123">
        <v>0.6302250803858521</v>
      </c>
    </row>
    <row r="8124" spans="1:5">
      <c r="A8124" s="1">
        <v>8122</v>
      </c>
      <c r="B8124">
        <v>0.09081634745058409</v>
      </c>
      <c r="C8124">
        <v>621</v>
      </c>
      <c r="D8124">
        <v>392</v>
      </c>
      <c r="E8124">
        <v>0.6312399355877617</v>
      </c>
    </row>
    <row r="8125" spans="1:5">
      <c r="A8125" s="1">
        <v>8123</v>
      </c>
      <c r="B8125">
        <v>0.09085669527297924</v>
      </c>
      <c r="C8125">
        <v>620</v>
      </c>
      <c r="D8125">
        <v>392</v>
      </c>
      <c r="E8125">
        <v>0.632258064516129</v>
      </c>
    </row>
    <row r="8126" spans="1:5">
      <c r="A8126" s="1">
        <v>8124</v>
      </c>
      <c r="B8126">
        <v>0.09117058559013813</v>
      </c>
      <c r="C8126">
        <v>619</v>
      </c>
      <c r="D8126">
        <v>392</v>
      </c>
      <c r="E8126">
        <v>0.6332794830371568</v>
      </c>
    </row>
    <row r="8127" spans="1:5">
      <c r="A8127" s="1">
        <v>8125</v>
      </c>
      <c r="B8127">
        <v>0.09122366736665644</v>
      </c>
      <c r="C8127">
        <v>618</v>
      </c>
      <c r="D8127">
        <v>392</v>
      </c>
      <c r="E8127">
        <v>0.6343042071197411</v>
      </c>
    </row>
    <row r="8128" spans="1:5">
      <c r="A8128" s="1">
        <v>8126</v>
      </c>
      <c r="B8128">
        <v>0.09124984494255362</v>
      </c>
      <c r="C8128">
        <v>617</v>
      </c>
      <c r="D8128">
        <v>391</v>
      </c>
      <c r="E8128">
        <v>0.6337115072933549</v>
      </c>
    </row>
    <row r="8129" spans="1:5">
      <c r="A8129" s="1">
        <v>8127</v>
      </c>
      <c r="B8129">
        <v>0.09155894819827282</v>
      </c>
      <c r="C8129">
        <v>616</v>
      </c>
      <c r="D8129">
        <v>390</v>
      </c>
      <c r="E8129">
        <v>0.6331168831168831</v>
      </c>
    </row>
    <row r="8130" spans="1:5">
      <c r="A8130" s="1">
        <v>8128</v>
      </c>
      <c r="B8130">
        <v>0.09172229724228576</v>
      </c>
      <c r="C8130">
        <v>615</v>
      </c>
      <c r="D8130">
        <v>389</v>
      </c>
      <c r="E8130">
        <v>0.6325203252032521</v>
      </c>
    </row>
    <row r="8131" spans="1:5">
      <c r="A8131" s="1">
        <v>8129</v>
      </c>
      <c r="B8131">
        <v>0.0917713140936236</v>
      </c>
      <c r="C8131">
        <v>614</v>
      </c>
      <c r="D8131">
        <v>388</v>
      </c>
      <c r="E8131">
        <v>0.6319218241042345</v>
      </c>
    </row>
    <row r="8132" spans="1:5">
      <c r="A8132" s="1">
        <v>8130</v>
      </c>
      <c r="B8132">
        <v>0.09189244092637239</v>
      </c>
      <c r="C8132">
        <v>613</v>
      </c>
      <c r="D8132">
        <v>387</v>
      </c>
      <c r="E8132">
        <v>0.6313213703099511</v>
      </c>
    </row>
    <row r="8133" spans="1:5">
      <c r="A8133" s="1">
        <v>8131</v>
      </c>
      <c r="B8133">
        <v>0.09195019664508663</v>
      </c>
      <c r="C8133">
        <v>612</v>
      </c>
      <c r="D8133">
        <v>387</v>
      </c>
      <c r="E8133">
        <v>0.6323529411764706</v>
      </c>
    </row>
    <row r="8134" spans="1:5">
      <c r="A8134" s="1">
        <v>8132</v>
      </c>
      <c r="B8134">
        <v>0.09215823851724281</v>
      </c>
      <c r="C8134">
        <v>611</v>
      </c>
      <c r="D8134">
        <v>386</v>
      </c>
      <c r="E8134">
        <v>0.6317512274959084</v>
      </c>
    </row>
    <row r="8135" spans="1:5">
      <c r="A8135" s="1">
        <v>8133</v>
      </c>
      <c r="B8135">
        <v>0.09230745203583357</v>
      </c>
      <c r="C8135">
        <v>610</v>
      </c>
      <c r="D8135">
        <v>385</v>
      </c>
      <c r="E8135">
        <v>0.6311475409836066</v>
      </c>
    </row>
    <row r="8136" spans="1:5">
      <c r="A8136" s="1">
        <v>8134</v>
      </c>
      <c r="B8136">
        <v>0.09242443808170098</v>
      </c>
      <c r="C8136">
        <v>609</v>
      </c>
      <c r="D8136">
        <v>385</v>
      </c>
      <c r="E8136">
        <v>0.632183908045977</v>
      </c>
    </row>
    <row r="8137" spans="1:5">
      <c r="A8137" s="1">
        <v>8135</v>
      </c>
      <c r="B8137">
        <v>0.09242938508240073</v>
      </c>
      <c r="C8137">
        <v>608</v>
      </c>
      <c r="D8137">
        <v>385</v>
      </c>
      <c r="E8137">
        <v>0.6332236842105263</v>
      </c>
    </row>
    <row r="8138" spans="1:5">
      <c r="A8138" s="1">
        <v>8136</v>
      </c>
      <c r="B8138">
        <v>0.09248417335737091</v>
      </c>
      <c r="C8138">
        <v>607</v>
      </c>
      <c r="D8138">
        <v>384</v>
      </c>
      <c r="E8138">
        <v>0.6326194398682042</v>
      </c>
    </row>
    <row r="8139" spans="1:5">
      <c r="A8139" s="1">
        <v>8137</v>
      </c>
      <c r="B8139">
        <v>0.09259013492216273</v>
      </c>
      <c r="C8139">
        <v>606</v>
      </c>
      <c r="D8139">
        <v>383</v>
      </c>
      <c r="E8139">
        <v>0.6320132013201321</v>
      </c>
    </row>
    <row r="8140" spans="1:5">
      <c r="A8140" s="1">
        <v>8138</v>
      </c>
      <c r="B8140">
        <v>0.09276794344464179</v>
      </c>
      <c r="C8140">
        <v>605</v>
      </c>
      <c r="D8140">
        <v>382</v>
      </c>
      <c r="E8140">
        <v>0.631404958677686</v>
      </c>
    </row>
    <row r="8141" spans="1:5">
      <c r="A8141" s="1">
        <v>8139</v>
      </c>
      <c r="B8141">
        <v>0.09302744042089728</v>
      </c>
      <c r="C8141">
        <v>604</v>
      </c>
      <c r="D8141">
        <v>382</v>
      </c>
      <c r="E8141">
        <v>0.6324503311258278</v>
      </c>
    </row>
    <row r="8142" spans="1:5">
      <c r="A8142" s="1">
        <v>8140</v>
      </c>
      <c r="B8142">
        <v>0.09307205864326207</v>
      </c>
      <c r="C8142">
        <v>603</v>
      </c>
      <c r="D8142">
        <v>381</v>
      </c>
      <c r="E8142">
        <v>0.6318407960199005</v>
      </c>
    </row>
    <row r="8143" spans="1:5">
      <c r="A8143" s="1">
        <v>8141</v>
      </c>
      <c r="B8143">
        <v>0.09310732078628181</v>
      </c>
      <c r="C8143">
        <v>602</v>
      </c>
      <c r="D8143">
        <v>381</v>
      </c>
      <c r="E8143">
        <v>0.632890365448505</v>
      </c>
    </row>
    <row r="8144" spans="1:5">
      <c r="A8144" s="1">
        <v>8142</v>
      </c>
      <c r="B8144">
        <v>0.09311215871312672</v>
      </c>
      <c r="C8144">
        <v>601</v>
      </c>
      <c r="D8144">
        <v>380</v>
      </c>
      <c r="E8144">
        <v>0.632279534109817</v>
      </c>
    </row>
    <row r="8145" spans="1:5">
      <c r="A8145" s="1">
        <v>8143</v>
      </c>
      <c r="B8145">
        <v>0.0934572118421082</v>
      </c>
      <c r="C8145">
        <v>600</v>
      </c>
      <c r="D8145">
        <v>379</v>
      </c>
      <c r="E8145">
        <v>0.6316666666666667</v>
      </c>
    </row>
    <row r="8146" spans="1:5">
      <c r="A8146" s="1">
        <v>8144</v>
      </c>
      <c r="B8146">
        <v>0.09347811318606603</v>
      </c>
      <c r="C8146">
        <v>599</v>
      </c>
      <c r="D8146">
        <v>378</v>
      </c>
      <c r="E8146">
        <v>0.6310517529215359</v>
      </c>
    </row>
    <row r="8147" spans="1:5">
      <c r="A8147" s="1">
        <v>8145</v>
      </c>
      <c r="B8147">
        <v>0.09351091861164207</v>
      </c>
      <c r="C8147">
        <v>598</v>
      </c>
      <c r="D8147">
        <v>377</v>
      </c>
      <c r="E8147">
        <v>0.6304347826086957</v>
      </c>
    </row>
    <row r="8148" spans="1:5">
      <c r="A8148" s="1">
        <v>8146</v>
      </c>
      <c r="B8148">
        <v>0.09356185132256556</v>
      </c>
      <c r="C8148">
        <v>597</v>
      </c>
      <c r="D8148">
        <v>376</v>
      </c>
      <c r="E8148">
        <v>0.6298157453936348</v>
      </c>
    </row>
    <row r="8149" spans="1:5">
      <c r="A8149" s="1">
        <v>8147</v>
      </c>
      <c r="B8149">
        <v>0.09379735361481156</v>
      </c>
      <c r="C8149">
        <v>596</v>
      </c>
      <c r="D8149">
        <v>376</v>
      </c>
      <c r="E8149">
        <v>0.6308724832214765</v>
      </c>
    </row>
    <row r="8150" spans="1:5">
      <c r="A8150" s="1">
        <v>8148</v>
      </c>
      <c r="B8150">
        <v>0.09380113238183085</v>
      </c>
      <c r="C8150">
        <v>595</v>
      </c>
      <c r="D8150">
        <v>375</v>
      </c>
      <c r="E8150">
        <v>0.6302521008403361</v>
      </c>
    </row>
    <row r="8151" spans="1:5">
      <c r="A8151" s="1">
        <v>8149</v>
      </c>
      <c r="B8151">
        <v>0.09401224344225056</v>
      </c>
      <c r="C8151">
        <v>594</v>
      </c>
      <c r="D8151">
        <v>374</v>
      </c>
      <c r="E8151">
        <v>0.6296296296296297</v>
      </c>
    </row>
    <row r="8152" spans="1:5">
      <c r="A8152" s="1">
        <v>8150</v>
      </c>
      <c r="B8152">
        <v>0.0940643179159375</v>
      </c>
      <c r="C8152">
        <v>593</v>
      </c>
      <c r="D8152">
        <v>374</v>
      </c>
      <c r="E8152">
        <v>0.6306913996627319</v>
      </c>
    </row>
    <row r="8153" spans="1:5">
      <c r="A8153" s="1">
        <v>8151</v>
      </c>
      <c r="B8153">
        <v>0.094097993958564</v>
      </c>
      <c r="C8153">
        <v>592</v>
      </c>
      <c r="D8153">
        <v>373</v>
      </c>
      <c r="E8153">
        <v>0.6300675675675675</v>
      </c>
    </row>
    <row r="8154" spans="1:5">
      <c r="A8154" s="1">
        <v>8152</v>
      </c>
      <c r="B8154">
        <v>0.0941400700554027</v>
      </c>
      <c r="C8154">
        <v>591</v>
      </c>
      <c r="D8154">
        <v>372</v>
      </c>
      <c r="E8154">
        <v>0.6294416243654822</v>
      </c>
    </row>
    <row r="8155" spans="1:5">
      <c r="A8155" s="1">
        <v>8153</v>
      </c>
      <c r="B8155">
        <v>0.09427715226895206</v>
      </c>
      <c r="C8155">
        <v>590</v>
      </c>
      <c r="D8155">
        <v>371</v>
      </c>
      <c r="E8155">
        <v>0.6288135593220339</v>
      </c>
    </row>
    <row r="8156" spans="1:5">
      <c r="A8156" s="1">
        <v>8154</v>
      </c>
      <c r="B8156">
        <v>0.09444391472297387</v>
      </c>
      <c r="C8156">
        <v>589</v>
      </c>
      <c r="D8156">
        <v>371</v>
      </c>
      <c r="E8156">
        <v>0.6298811544991511</v>
      </c>
    </row>
    <row r="8157" spans="1:5">
      <c r="A8157" s="1">
        <v>8155</v>
      </c>
      <c r="B8157">
        <v>0.09466150571441379</v>
      </c>
      <c r="C8157">
        <v>588</v>
      </c>
      <c r="D8157">
        <v>370</v>
      </c>
      <c r="E8157">
        <v>0.6292517006802721</v>
      </c>
    </row>
    <row r="8158" spans="1:5">
      <c r="A8158" s="1">
        <v>8156</v>
      </c>
      <c r="B8158">
        <v>0.09469959887343649</v>
      </c>
      <c r="C8158">
        <v>587</v>
      </c>
      <c r="D8158">
        <v>369</v>
      </c>
      <c r="E8158">
        <v>0.6286201022146508</v>
      </c>
    </row>
    <row r="8159" spans="1:5">
      <c r="A8159" s="1">
        <v>8157</v>
      </c>
      <c r="B8159">
        <v>0.09470154316892376</v>
      </c>
      <c r="C8159">
        <v>586</v>
      </c>
      <c r="D8159">
        <v>368</v>
      </c>
      <c r="E8159">
        <v>0.6279863481228669</v>
      </c>
    </row>
    <row r="8160" spans="1:5">
      <c r="A8160" s="1">
        <v>8158</v>
      </c>
      <c r="B8160">
        <v>0.09508516081881968</v>
      </c>
      <c r="C8160">
        <v>585</v>
      </c>
      <c r="D8160">
        <v>367</v>
      </c>
      <c r="E8160">
        <v>0.6273504273504273</v>
      </c>
    </row>
    <row r="8161" spans="1:5">
      <c r="A8161" s="1">
        <v>8159</v>
      </c>
      <c r="B8161">
        <v>0.09521759528757912</v>
      </c>
      <c r="C8161">
        <v>584</v>
      </c>
      <c r="D8161">
        <v>366</v>
      </c>
      <c r="E8161">
        <v>0.6267123287671232</v>
      </c>
    </row>
    <row r="8162" spans="1:5">
      <c r="A8162" s="1">
        <v>8160</v>
      </c>
      <c r="B8162">
        <v>0.09538820609691356</v>
      </c>
      <c r="C8162">
        <v>583</v>
      </c>
      <c r="D8162">
        <v>365</v>
      </c>
      <c r="E8162">
        <v>0.6260720411663808</v>
      </c>
    </row>
    <row r="8163" spans="1:5">
      <c r="A8163" s="1">
        <v>8161</v>
      </c>
      <c r="B8163">
        <v>0.0966727661000597</v>
      </c>
      <c r="C8163">
        <v>582</v>
      </c>
      <c r="D8163">
        <v>365</v>
      </c>
      <c r="E8163">
        <v>0.627147766323024</v>
      </c>
    </row>
    <row r="8164" spans="1:5">
      <c r="A8164" s="1">
        <v>8162</v>
      </c>
      <c r="B8164">
        <v>0.0967545298939223</v>
      </c>
      <c r="C8164">
        <v>581</v>
      </c>
      <c r="D8164">
        <v>364</v>
      </c>
      <c r="E8164">
        <v>0.6265060240963856</v>
      </c>
    </row>
    <row r="8165" spans="1:5">
      <c r="A8165" s="1">
        <v>8163</v>
      </c>
      <c r="B8165">
        <v>0.0967746656608961</v>
      </c>
      <c r="C8165">
        <v>580</v>
      </c>
      <c r="D8165">
        <v>363</v>
      </c>
      <c r="E8165">
        <v>0.6258620689655172</v>
      </c>
    </row>
    <row r="8166" spans="1:5">
      <c r="A8166" s="1">
        <v>8164</v>
      </c>
      <c r="B8166">
        <v>0.09704373267192068</v>
      </c>
      <c r="C8166">
        <v>579</v>
      </c>
      <c r="D8166">
        <v>363</v>
      </c>
      <c r="E8166">
        <v>0.6269430051813472</v>
      </c>
    </row>
    <row r="8167" spans="1:5">
      <c r="A8167" s="1">
        <v>8165</v>
      </c>
      <c r="B8167">
        <v>0.09708616506454693</v>
      </c>
      <c r="C8167">
        <v>578</v>
      </c>
      <c r="D8167">
        <v>362</v>
      </c>
      <c r="E8167">
        <v>0.6262975778546713</v>
      </c>
    </row>
    <row r="8168" spans="1:5">
      <c r="A8168" s="1">
        <v>8166</v>
      </c>
      <c r="B8168">
        <v>0.09720060231398353</v>
      </c>
      <c r="C8168">
        <v>577</v>
      </c>
      <c r="D8168">
        <v>361</v>
      </c>
      <c r="E8168">
        <v>0.6256499133448874</v>
      </c>
    </row>
    <row r="8169" spans="1:5">
      <c r="A8169" s="1">
        <v>8167</v>
      </c>
      <c r="B8169">
        <v>0.09731750559481966</v>
      </c>
      <c r="C8169">
        <v>576</v>
      </c>
      <c r="D8169">
        <v>361</v>
      </c>
      <c r="E8169">
        <v>0.6267361111111112</v>
      </c>
    </row>
    <row r="8170" spans="1:5">
      <c r="A8170" s="1">
        <v>8168</v>
      </c>
      <c r="B8170">
        <v>0.09774890130857106</v>
      </c>
      <c r="C8170">
        <v>575</v>
      </c>
      <c r="D8170">
        <v>360</v>
      </c>
      <c r="E8170">
        <v>0.6260869565217392</v>
      </c>
    </row>
    <row r="8171" spans="1:5">
      <c r="A8171" s="1">
        <v>8169</v>
      </c>
      <c r="B8171">
        <v>0.09778742423804943</v>
      </c>
      <c r="C8171">
        <v>574</v>
      </c>
      <c r="D8171">
        <v>360</v>
      </c>
      <c r="E8171">
        <v>0.627177700348432</v>
      </c>
    </row>
    <row r="8172" spans="1:5">
      <c r="A8172" s="1">
        <v>8170</v>
      </c>
      <c r="B8172">
        <v>0.09795265377381046</v>
      </c>
      <c r="C8172">
        <v>573</v>
      </c>
      <c r="D8172">
        <v>360</v>
      </c>
      <c r="E8172">
        <v>0.6282722513089005</v>
      </c>
    </row>
    <row r="8173" spans="1:5">
      <c r="A8173" s="1">
        <v>8171</v>
      </c>
      <c r="B8173">
        <v>0.09817975695865755</v>
      </c>
      <c r="C8173">
        <v>572</v>
      </c>
      <c r="D8173">
        <v>359</v>
      </c>
      <c r="E8173">
        <v>0.6276223776223776</v>
      </c>
    </row>
    <row r="8174" spans="1:5">
      <c r="A8174" s="1">
        <v>8172</v>
      </c>
      <c r="B8174">
        <v>0.09851090523221728</v>
      </c>
      <c r="C8174">
        <v>571</v>
      </c>
      <c r="D8174">
        <v>358</v>
      </c>
      <c r="E8174">
        <v>0.6269702276707531</v>
      </c>
    </row>
    <row r="8175" spans="1:5">
      <c r="A8175" s="1">
        <v>8173</v>
      </c>
      <c r="B8175">
        <v>0.0986486426068609</v>
      </c>
      <c r="C8175">
        <v>570</v>
      </c>
      <c r="D8175">
        <v>357</v>
      </c>
      <c r="E8175">
        <v>0.6263157894736842</v>
      </c>
    </row>
    <row r="8176" spans="1:5">
      <c r="A8176" s="1">
        <v>8174</v>
      </c>
      <c r="B8176">
        <v>0.09872623707911998</v>
      </c>
      <c r="C8176">
        <v>569</v>
      </c>
      <c r="D8176">
        <v>357</v>
      </c>
      <c r="E8176">
        <v>0.6274165202108963</v>
      </c>
    </row>
    <row r="8177" spans="1:5">
      <c r="A8177" s="1">
        <v>8175</v>
      </c>
      <c r="B8177">
        <v>0.09881669634304391</v>
      </c>
      <c r="C8177">
        <v>568</v>
      </c>
      <c r="D8177">
        <v>356</v>
      </c>
      <c r="E8177">
        <v>0.6267605633802817</v>
      </c>
    </row>
    <row r="8178" spans="1:5">
      <c r="A8178" s="1">
        <v>8176</v>
      </c>
      <c r="B8178">
        <v>0.09904106550353564</v>
      </c>
      <c r="C8178">
        <v>567</v>
      </c>
      <c r="D8178">
        <v>355</v>
      </c>
      <c r="E8178">
        <v>0.6261022927689595</v>
      </c>
    </row>
    <row r="8179" spans="1:5">
      <c r="A8179" s="1">
        <v>8177</v>
      </c>
      <c r="B8179">
        <v>0.09933666880220926</v>
      </c>
      <c r="C8179">
        <v>566</v>
      </c>
      <c r="D8179">
        <v>354</v>
      </c>
      <c r="E8179">
        <v>0.6254416961130742</v>
      </c>
    </row>
    <row r="8180" spans="1:5">
      <c r="A8180" s="1">
        <v>8178</v>
      </c>
      <c r="B8180">
        <v>0.09985653657413085</v>
      </c>
      <c r="C8180">
        <v>565</v>
      </c>
      <c r="D8180">
        <v>353</v>
      </c>
      <c r="E8180">
        <v>0.6247787610619469</v>
      </c>
    </row>
    <row r="8181" spans="1:5">
      <c r="A8181" s="1">
        <v>8179</v>
      </c>
      <c r="B8181">
        <v>0.1002140829147402</v>
      </c>
      <c r="C8181">
        <v>564</v>
      </c>
      <c r="D8181">
        <v>353</v>
      </c>
      <c r="E8181">
        <v>0.625886524822695</v>
      </c>
    </row>
    <row r="8182" spans="1:5">
      <c r="A8182" s="1">
        <v>8180</v>
      </c>
      <c r="B8182">
        <v>0.1003947954155251</v>
      </c>
      <c r="C8182">
        <v>563</v>
      </c>
      <c r="D8182">
        <v>353</v>
      </c>
      <c r="E8182">
        <v>0.6269982238010657</v>
      </c>
    </row>
    <row r="8183" spans="1:5">
      <c r="A8183" s="1">
        <v>8181</v>
      </c>
      <c r="B8183">
        <v>0.1005580162477751</v>
      </c>
      <c r="C8183">
        <v>562</v>
      </c>
      <c r="D8183">
        <v>353</v>
      </c>
      <c r="E8183">
        <v>0.6281138790035588</v>
      </c>
    </row>
    <row r="8184" spans="1:5">
      <c r="A8184" s="1">
        <v>8182</v>
      </c>
      <c r="B8184">
        <v>0.1005982419377327</v>
      </c>
      <c r="C8184">
        <v>561</v>
      </c>
      <c r="D8184">
        <v>352</v>
      </c>
      <c r="E8184">
        <v>0.6274509803921569</v>
      </c>
    </row>
    <row r="8185" spans="1:5">
      <c r="A8185" s="1">
        <v>8183</v>
      </c>
      <c r="B8185">
        <v>0.1006842399754584</v>
      </c>
      <c r="C8185">
        <v>560</v>
      </c>
      <c r="D8185">
        <v>351</v>
      </c>
      <c r="E8185">
        <v>0.6267857142857143</v>
      </c>
    </row>
    <row r="8186" spans="1:5">
      <c r="A8186" s="1">
        <v>8184</v>
      </c>
      <c r="B8186">
        <v>0.1010418806691291</v>
      </c>
      <c r="C8186">
        <v>559</v>
      </c>
      <c r="D8186">
        <v>351</v>
      </c>
      <c r="E8186">
        <v>0.6279069767441861</v>
      </c>
    </row>
    <row r="8187" spans="1:5">
      <c r="A8187" s="1">
        <v>8185</v>
      </c>
      <c r="B8187">
        <v>0.1011770338918518</v>
      </c>
      <c r="C8187">
        <v>558</v>
      </c>
      <c r="D8187">
        <v>350</v>
      </c>
      <c r="E8187">
        <v>0.6272401433691757</v>
      </c>
    </row>
    <row r="8188" spans="1:5">
      <c r="A8188" s="1">
        <v>8186</v>
      </c>
      <c r="B8188">
        <v>0.1013268673713421</v>
      </c>
      <c r="C8188">
        <v>557</v>
      </c>
      <c r="D8188">
        <v>350</v>
      </c>
      <c r="E8188">
        <v>0.6283662477558348</v>
      </c>
    </row>
    <row r="8189" spans="1:5">
      <c r="A8189" s="1">
        <v>8187</v>
      </c>
      <c r="B8189">
        <v>0.1013392193529263</v>
      </c>
      <c r="C8189">
        <v>556</v>
      </c>
      <c r="D8189">
        <v>349</v>
      </c>
      <c r="E8189">
        <v>0.6276978417266187</v>
      </c>
    </row>
    <row r="8190" spans="1:5">
      <c r="A8190" s="1">
        <v>8188</v>
      </c>
      <c r="B8190">
        <v>0.1013913488314921</v>
      </c>
      <c r="C8190">
        <v>555</v>
      </c>
      <c r="D8190">
        <v>349</v>
      </c>
      <c r="E8190">
        <v>0.6288288288288288</v>
      </c>
    </row>
    <row r="8191" spans="1:5">
      <c r="A8191" s="1">
        <v>8189</v>
      </c>
      <c r="B8191">
        <v>0.1016324723920583</v>
      </c>
      <c r="C8191">
        <v>554</v>
      </c>
      <c r="D8191">
        <v>349</v>
      </c>
      <c r="E8191">
        <v>0.6299638989169675</v>
      </c>
    </row>
    <row r="8192" spans="1:5">
      <c r="A8192" s="1">
        <v>8190</v>
      </c>
      <c r="B8192">
        <v>0.1016712018927279</v>
      </c>
      <c r="C8192">
        <v>553</v>
      </c>
      <c r="D8192">
        <v>349</v>
      </c>
      <c r="E8192">
        <v>0.6311030741410488</v>
      </c>
    </row>
    <row r="8193" spans="1:5">
      <c r="A8193" s="1">
        <v>8191</v>
      </c>
      <c r="B8193">
        <v>0.101808467833564</v>
      </c>
      <c r="C8193">
        <v>552</v>
      </c>
      <c r="D8193">
        <v>348</v>
      </c>
      <c r="E8193">
        <v>0.6304347826086957</v>
      </c>
    </row>
    <row r="8194" spans="1:5">
      <c r="A8194" s="1">
        <v>8192</v>
      </c>
      <c r="B8194">
        <v>0.1018669956005249</v>
      </c>
      <c r="C8194">
        <v>551</v>
      </c>
      <c r="D8194">
        <v>347</v>
      </c>
      <c r="E8194">
        <v>0.6297640653357531</v>
      </c>
    </row>
    <row r="8195" spans="1:5">
      <c r="A8195" s="1">
        <v>8193</v>
      </c>
      <c r="B8195">
        <v>0.1019349979413073</v>
      </c>
      <c r="C8195">
        <v>550</v>
      </c>
      <c r="D8195">
        <v>347</v>
      </c>
      <c r="E8195">
        <v>0.6309090909090909</v>
      </c>
    </row>
    <row r="8196" spans="1:5">
      <c r="A8196" s="1">
        <v>8194</v>
      </c>
      <c r="B8196">
        <v>0.1019716342335073</v>
      </c>
      <c r="C8196">
        <v>549</v>
      </c>
      <c r="D8196">
        <v>346</v>
      </c>
      <c r="E8196">
        <v>0.6302367941712204</v>
      </c>
    </row>
    <row r="8197" spans="1:5">
      <c r="A8197" s="1">
        <v>8195</v>
      </c>
      <c r="B8197">
        <v>0.1020095335520645</v>
      </c>
      <c r="C8197">
        <v>548</v>
      </c>
      <c r="D8197">
        <v>346</v>
      </c>
      <c r="E8197">
        <v>0.6313868613138686</v>
      </c>
    </row>
    <row r="8198" spans="1:5">
      <c r="A8198" s="1">
        <v>8196</v>
      </c>
      <c r="B8198">
        <v>0.102028362099432</v>
      </c>
      <c r="C8198">
        <v>547</v>
      </c>
      <c r="D8198">
        <v>345</v>
      </c>
      <c r="E8198">
        <v>0.6307129798903108</v>
      </c>
    </row>
    <row r="8199" spans="1:5">
      <c r="A8199" s="1">
        <v>8197</v>
      </c>
      <c r="B8199">
        <v>0.1025388783853467</v>
      </c>
      <c r="C8199">
        <v>546</v>
      </c>
      <c r="D8199">
        <v>344</v>
      </c>
      <c r="E8199">
        <v>0.63003663003663</v>
      </c>
    </row>
    <row r="8200" spans="1:5">
      <c r="A8200" s="1">
        <v>8198</v>
      </c>
      <c r="B8200">
        <v>0.1025547398103868</v>
      </c>
      <c r="C8200">
        <v>545</v>
      </c>
      <c r="D8200">
        <v>343</v>
      </c>
      <c r="E8200">
        <v>0.6293577981651376</v>
      </c>
    </row>
    <row r="8201" spans="1:5">
      <c r="A8201" s="1">
        <v>8199</v>
      </c>
      <c r="B8201">
        <v>0.1025586719538616</v>
      </c>
      <c r="C8201">
        <v>544</v>
      </c>
      <c r="D8201">
        <v>342</v>
      </c>
      <c r="E8201">
        <v>0.6286764705882353</v>
      </c>
    </row>
    <row r="8202" spans="1:5">
      <c r="A8202" s="1">
        <v>8200</v>
      </c>
      <c r="B8202">
        <v>0.1025751648718689</v>
      </c>
      <c r="C8202">
        <v>543</v>
      </c>
      <c r="D8202">
        <v>341</v>
      </c>
      <c r="E8202">
        <v>0.6279926335174953</v>
      </c>
    </row>
    <row r="8203" spans="1:5">
      <c r="A8203" s="1">
        <v>8201</v>
      </c>
      <c r="B8203">
        <v>0.1026713044953178</v>
      </c>
      <c r="C8203">
        <v>542</v>
      </c>
      <c r="D8203">
        <v>340</v>
      </c>
      <c r="E8203">
        <v>0.6273062730627307</v>
      </c>
    </row>
    <row r="8204" spans="1:5">
      <c r="A8204" s="1">
        <v>8202</v>
      </c>
      <c r="B8204">
        <v>0.1026814270753187</v>
      </c>
      <c r="C8204">
        <v>541</v>
      </c>
      <c r="D8204">
        <v>340</v>
      </c>
      <c r="E8204">
        <v>0.6284658040665434</v>
      </c>
    </row>
    <row r="8205" spans="1:5">
      <c r="A8205" s="1">
        <v>8203</v>
      </c>
      <c r="B8205">
        <v>0.1027030681509586</v>
      </c>
      <c r="C8205">
        <v>540</v>
      </c>
      <c r="D8205">
        <v>339</v>
      </c>
      <c r="E8205">
        <v>0.6277777777777778</v>
      </c>
    </row>
    <row r="8206" spans="1:5">
      <c r="A8206" s="1">
        <v>8204</v>
      </c>
      <c r="B8206">
        <v>0.103614628016885</v>
      </c>
      <c r="C8206">
        <v>539</v>
      </c>
      <c r="D8206">
        <v>338</v>
      </c>
      <c r="E8206">
        <v>0.62708719851577</v>
      </c>
    </row>
    <row r="8207" spans="1:5">
      <c r="A8207" s="1">
        <v>8205</v>
      </c>
      <c r="B8207">
        <v>0.1039163212285255</v>
      </c>
      <c r="C8207">
        <v>538</v>
      </c>
      <c r="D8207">
        <v>338</v>
      </c>
      <c r="E8207">
        <v>0.6282527881040892</v>
      </c>
    </row>
    <row r="8208" spans="1:5">
      <c r="A8208" s="1">
        <v>8206</v>
      </c>
      <c r="B8208">
        <v>0.1040024186069965</v>
      </c>
      <c r="C8208">
        <v>537</v>
      </c>
      <c r="D8208">
        <v>338</v>
      </c>
      <c r="E8208">
        <v>0.6294227188081937</v>
      </c>
    </row>
    <row r="8209" spans="1:5">
      <c r="A8209" s="1">
        <v>8207</v>
      </c>
      <c r="B8209">
        <v>0.1042923750205569</v>
      </c>
      <c r="C8209">
        <v>536</v>
      </c>
      <c r="D8209">
        <v>338</v>
      </c>
      <c r="E8209">
        <v>0.6305970149253731</v>
      </c>
    </row>
    <row r="8210" spans="1:5">
      <c r="A8210" s="1">
        <v>8208</v>
      </c>
      <c r="B8210">
        <v>0.1045940116546298</v>
      </c>
      <c r="C8210">
        <v>535</v>
      </c>
      <c r="D8210">
        <v>338</v>
      </c>
      <c r="E8210">
        <v>0.6317757009345795</v>
      </c>
    </row>
    <row r="8211" spans="1:5">
      <c r="A8211" s="1">
        <v>8209</v>
      </c>
      <c r="B8211">
        <v>0.1047199651943664</v>
      </c>
      <c r="C8211">
        <v>534</v>
      </c>
      <c r="D8211">
        <v>337</v>
      </c>
      <c r="E8211">
        <v>0.6310861423220974</v>
      </c>
    </row>
    <row r="8212" spans="1:5">
      <c r="A8212" s="1">
        <v>8210</v>
      </c>
      <c r="B8212">
        <v>0.1048465735250517</v>
      </c>
      <c r="C8212">
        <v>533</v>
      </c>
      <c r="D8212">
        <v>336</v>
      </c>
      <c r="E8212">
        <v>0.6303939962476548</v>
      </c>
    </row>
    <row r="8213" spans="1:5">
      <c r="A8213" s="1">
        <v>8211</v>
      </c>
      <c r="B8213">
        <v>0.1050755770905463</v>
      </c>
      <c r="C8213">
        <v>532</v>
      </c>
      <c r="D8213">
        <v>336</v>
      </c>
      <c r="E8213">
        <v>0.631578947368421</v>
      </c>
    </row>
    <row r="8214" spans="1:5">
      <c r="A8214" s="1">
        <v>8212</v>
      </c>
      <c r="B8214">
        <v>0.1050912084110678</v>
      </c>
      <c r="C8214">
        <v>531</v>
      </c>
      <c r="D8214">
        <v>336</v>
      </c>
      <c r="E8214">
        <v>0.632768361581921</v>
      </c>
    </row>
    <row r="8215" spans="1:5">
      <c r="A8215" s="1">
        <v>8213</v>
      </c>
      <c r="B8215">
        <v>0.1051884037221038</v>
      </c>
      <c r="C8215">
        <v>530</v>
      </c>
      <c r="D8215">
        <v>335</v>
      </c>
      <c r="E8215">
        <v>0.6320754716981132</v>
      </c>
    </row>
    <row r="8216" spans="1:5">
      <c r="A8216" s="1">
        <v>8214</v>
      </c>
      <c r="B8216">
        <v>0.1052674454609894</v>
      </c>
      <c r="C8216">
        <v>529</v>
      </c>
      <c r="D8216">
        <v>334</v>
      </c>
      <c r="E8216">
        <v>0.6313799621928167</v>
      </c>
    </row>
    <row r="8217" spans="1:5">
      <c r="A8217" s="1">
        <v>8215</v>
      </c>
      <c r="B8217">
        <v>0.1056779605954858</v>
      </c>
      <c r="C8217">
        <v>528</v>
      </c>
      <c r="D8217">
        <v>333</v>
      </c>
      <c r="E8217">
        <v>0.6306818181818182</v>
      </c>
    </row>
    <row r="8218" spans="1:5">
      <c r="A8218" s="1">
        <v>8216</v>
      </c>
      <c r="B8218">
        <v>0.1060800531561199</v>
      </c>
      <c r="C8218">
        <v>527</v>
      </c>
      <c r="D8218">
        <v>332</v>
      </c>
      <c r="E8218">
        <v>0.6299810246679317</v>
      </c>
    </row>
    <row r="8219" spans="1:5">
      <c r="A8219" s="1">
        <v>8217</v>
      </c>
      <c r="B8219">
        <v>0.1061642454587854</v>
      </c>
      <c r="C8219">
        <v>526</v>
      </c>
      <c r="D8219">
        <v>331</v>
      </c>
      <c r="E8219">
        <v>0.6292775665399239</v>
      </c>
    </row>
    <row r="8220" spans="1:5">
      <c r="A8220" s="1">
        <v>8218</v>
      </c>
      <c r="B8220">
        <v>0.1063502819582576</v>
      </c>
      <c r="C8220">
        <v>525</v>
      </c>
      <c r="D8220">
        <v>331</v>
      </c>
      <c r="E8220">
        <v>0.6304761904761905</v>
      </c>
    </row>
    <row r="8221" spans="1:5">
      <c r="A8221" s="1">
        <v>8219</v>
      </c>
      <c r="B8221">
        <v>0.1063904250168548</v>
      </c>
      <c r="C8221">
        <v>524</v>
      </c>
      <c r="D8221">
        <v>331</v>
      </c>
      <c r="E8221">
        <v>0.6316793893129771</v>
      </c>
    </row>
    <row r="8222" spans="1:5">
      <c r="A8222" s="1">
        <v>8220</v>
      </c>
      <c r="B8222">
        <v>0.1065085847973393</v>
      </c>
      <c r="C8222">
        <v>523</v>
      </c>
      <c r="D8222">
        <v>331</v>
      </c>
      <c r="E8222">
        <v>0.6328871892925431</v>
      </c>
    </row>
    <row r="8223" spans="1:5">
      <c r="A8223" s="1">
        <v>8221</v>
      </c>
      <c r="B8223">
        <v>0.106564576060638</v>
      </c>
      <c r="C8223">
        <v>522</v>
      </c>
      <c r="D8223">
        <v>331</v>
      </c>
      <c r="E8223">
        <v>0.6340996168582376</v>
      </c>
    </row>
    <row r="8224" spans="1:5">
      <c r="A8224" s="1">
        <v>8222</v>
      </c>
      <c r="B8224">
        <v>0.1068058879493003</v>
      </c>
      <c r="C8224">
        <v>521</v>
      </c>
      <c r="D8224">
        <v>331</v>
      </c>
      <c r="E8224">
        <v>0.6353166986564299</v>
      </c>
    </row>
    <row r="8225" spans="1:5">
      <c r="A8225" s="1">
        <v>8223</v>
      </c>
      <c r="B8225">
        <v>0.10726992495134</v>
      </c>
      <c r="C8225">
        <v>520</v>
      </c>
      <c r="D8225">
        <v>330</v>
      </c>
      <c r="E8225">
        <v>0.6346153846153846</v>
      </c>
    </row>
    <row r="8226" spans="1:5">
      <c r="A8226" s="1">
        <v>8224</v>
      </c>
      <c r="B8226">
        <v>0.1073015330178038</v>
      </c>
      <c r="C8226">
        <v>519</v>
      </c>
      <c r="D8226">
        <v>330</v>
      </c>
      <c r="E8226">
        <v>0.6358381502890174</v>
      </c>
    </row>
    <row r="8227" spans="1:5">
      <c r="A8227" s="1">
        <v>8225</v>
      </c>
      <c r="B8227">
        <v>0.1074539769504677</v>
      </c>
      <c r="C8227">
        <v>518</v>
      </c>
      <c r="D8227">
        <v>329</v>
      </c>
      <c r="E8227">
        <v>0.6351351351351351</v>
      </c>
    </row>
    <row r="8228" spans="1:5">
      <c r="A8228" s="1">
        <v>8226</v>
      </c>
      <c r="B8228">
        <v>0.1075052325622892</v>
      </c>
      <c r="C8228">
        <v>517</v>
      </c>
      <c r="D8228">
        <v>328</v>
      </c>
      <c r="E8228">
        <v>0.6344294003868471</v>
      </c>
    </row>
    <row r="8229" spans="1:5">
      <c r="A8229" s="1">
        <v>8227</v>
      </c>
      <c r="B8229">
        <v>0.1076055123744233</v>
      </c>
      <c r="C8229">
        <v>516</v>
      </c>
      <c r="D8229">
        <v>327</v>
      </c>
      <c r="E8229">
        <v>0.6337209302325582</v>
      </c>
    </row>
    <row r="8230" spans="1:5">
      <c r="A8230" s="1">
        <v>8228</v>
      </c>
      <c r="B8230">
        <v>0.107687158616657</v>
      </c>
      <c r="C8230">
        <v>515</v>
      </c>
      <c r="D8230">
        <v>326</v>
      </c>
      <c r="E8230">
        <v>0.6330097087378641</v>
      </c>
    </row>
    <row r="8231" spans="1:5">
      <c r="A8231" s="1">
        <v>8229</v>
      </c>
      <c r="B8231">
        <v>0.1077564697627622</v>
      </c>
      <c r="C8231">
        <v>514</v>
      </c>
      <c r="D8231">
        <v>326</v>
      </c>
      <c r="E8231">
        <v>0.6342412451361867</v>
      </c>
    </row>
    <row r="8232" spans="1:5">
      <c r="A8232" s="1">
        <v>8230</v>
      </c>
      <c r="B8232">
        <v>0.1081678648159858</v>
      </c>
      <c r="C8232">
        <v>513</v>
      </c>
      <c r="D8232">
        <v>326</v>
      </c>
      <c r="E8232">
        <v>0.6354775828460039</v>
      </c>
    </row>
    <row r="8233" spans="1:5">
      <c r="A8233" s="1">
        <v>8231</v>
      </c>
      <c r="B8233">
        <v>0.1082760236542732</v>
      </c>
      <c r="C8233">
        <v>512</v>
      </c>
      <c r="D8233">
        <v>326</v>
      </c>
      <c r="E8233">
        <v>0.63671875</v>
      </c>
    </row>
    <row r="8234" spans="1:5">
      <c r="A8234" s="1">
        <v>8232</v>
      </c>
      <c r="B8234">
        <v>0.1082964810842748</v>
      </c>
      <c r="C8234">
        <v>511</v>
      </c>
      <c r="D8234">
        <v>325</v>
      </c>
      <c r="E8234">
        <v>0.6360078277886497</v>
      </c>
    </row>
    <row r="8235" spans="1:5">
      <c r="A8235" s="1">
        <v>8233</v>
      </c>
      <c r="B8235">
        <v>0.1087522029576213</v>
      </c>
      <c r="C8235">
        <v>510</v>
      </c>
      <c r="D8235">
        <v>325</v>
      </c>
      <c r="E8235">
        <v>0.6372549019607843</v>
      </c>
    </row>
    <row r="8236" spans="1:5">
      <c r="A8236" s="1">
        <v>8234</v>
      </c>
      <c r="B8236">
        <v>0.1087892186950521</v>
      </c>
      <c r="C8236">
        <v>509</v>
      </c>
      <c r="D8236">
        <v>324</v>
      </c>
      <c r="E8236">
        <v>0.6365422396856582</v>
      </c>
    </row>
    <row r="8237" spans="1:5">
      <c r="A8237" s="1">
        <v>8235</v>
      </c>
      <c r="B8237">
        <v>0.1089881263135375</v>
      </c>
      <c r="C8237">
        <v>508</v>
      </c>
      <c r="D8237">
        <v>323</v>
      </c>
      <c r="E8237">
        <v>0.6358267716535433</v>
      </c>
    </row>
    <row r="8238" spans="1:5">
      <c r="A8238" s="1">
        <v>8236</v>
      </c>
      <c r="B8238">
        <v>0.1090903551568232</v>
      </c>
      <c r="C8238">
        <v>507</v>
      </c>
      <c r="D8238">
        <v>322</v>
      </c>
      <c r="E8238">
        <v>0.6351084812623274</v>
      </c>
    </row>
    <row r="8239" spans="1:5">
      <c r="A8239" s="1">
        <v>8237</v>
      </c>
      <c r="B8239">
        <v>0.109147788865557</v>
      </c>
      <c r="C8239">
        <v>506</v>
      </c>
      <c r="D8239">
        <v>322</v>
      </c>
      <c r="E8239">
        <v>0.6363636363636364</v>
      </c>
    </row>
    <row r="8240" spans="1:5">
      <c r="A8240" s="1">
        <v>8238</v>
      </c>
      <c r="B8240">
        <v>0.1092734199204068</v>
      </c>
      <c r="C8240">
        <v>505</v>
      </c>
      <c r="D8240">
        <v>321</v>
      </c>
      <c r="E8240">
        <v>0.6356435643564357</v>
      </c>
    </row>
    <row r="8241" spans="1:5">
      <c r="A8241" s="1">
        <v>8239</v>
      </c>
      <c r="B8241">
        <v>0.109395140931178</v>
      </c>
      <c r="C8241">
        <v>504</v>
      </c>
      <c r="D8241">
        <v>320</v>
      </c>
      <c r="E8241">
        <v>0.6349206349206349</v>
      </c>
    </row>
    <row r="8242" spans="1:5">
      <c r="A8242" s="1">
        <v>8240</v>
      </c>
      <c r="B8242">
        <v>0.1094243198900893</v>
      </c>
      <c r="C8242">
        <v>503</v>
      </c>
      <c r="D8242">
        <v>319</v>
      </c>
      <c r="E8242">
        <v>0.6341948310139165</v>
      </c>
    </row>
    <row r="8243" spans="1:5">
      <c r="A8243" s="1">
        <v>8241</v>
      </c>
      <c r="B8243">
        <v>0.1094721384192923</v>
      </c>
      <c r="C8243">
        <v>502</v>
      </c>
      <c r="D8243">
        <v>318</v>
      </c>
      <c r="E8243">
        <v>0.6334661354581673</v>
      </c>
    </row>
    <row r="8244" spans="1:5">
      <c r="A8244" s="1">
        <v>8242</v>
      </c>
      <c r="B8244">
        <v>0.1094737358370503</v>
      </c>
      <c r="C8244">
        <v>501</v>
      </c>
      <c r="D8244">
        <v>317</v>
      </c>
      <c r="E8244">
        <v>0.6327345309381237</v>
      </c>
    </row>
    <row r="8245" spans="1:5">
      <c r="A8245" s="1">
        <v>8243</v>
      </c>
      <c r="B8245">
        <v>0.1094778379014736</v>
      </c>
      <c r="C8245">
        <v>500</v>
      </c>
      <c r="D8245">
        <v>317</v>
      </c>
      <c r="E8245">
        <v>0.634</v>
      </c>
    </row>
    <row r="8246" spans="1:5">
      <c r="A8246" s="1">
        <v>8244</v>
      </c>
      <c r="B8246">
        <v>0.1095058641571747</v>
      </c>
      <c r="C8246">
        <v>499</v>
      </c>
      <c r="D8246">
        <v>316</v>
      </c>
      <c r="E8246">
        <v>0.6332665330661322</v>
      </c>
    </row>
    <row r="8247" spans="1:5">
      <c r="A8247" s="1">
        <v>8245</v>
      </c>
      <c r="B8247">
        <v>0.109706708792956</v>
      </c>
      <c r="C8247">
        <v>498</v>
      </c>
      <c r="D8247">
        <v>315</v>
      </c>
      <c r="E8247">
        <v>0.6325301204819277</v>
      </c>
    </row>
    <row r="8248" spans="1:5">
      <c r="A8248" s="1">
        <v>8246</v>
      </c>
      <c r="B8248">
        <v>0.1100246706542727</v>
      </c>
      <c r="C8248">
        <v>497</v>
      </c>
      <c r="D8248">
        <v>315</v>
      </c>
      <c r="E8248">
        <v>0.6338028169014085</v>
      </c>
    </row>
    <row r="8249" spans="1:5">
      <c r="A8249" s="1">
        <v>8247</v>
      </c>
      <c r="B8249">
        <v>0.1101052318018816</v>
      </c>
      <c r="C8249">
        <v>496</v>
      </c>
      <c r="D8249">
        <v>314</v>
      </c>
      <c r="E8249">
        <v>0.6330645161290323</v>
      </c>
    </row>
    <row r="8250" spans="1:5">
      <c r="A8250" s="1">
        <v>8248</v>
      </c>
      <c r="B8250">
        <v>0.1103845169158291</v>
      </c>
      <c r="C8250">
        <v>495</v>
      </c>
      <c r="D8250">
        <v>313</v>
      </c>
      <c r="E8250">
        <v>0.6323232323232323</v>
      </c>
    </row>
    <row r="8251" spans="1:5">
      <c r="A8251" s="1">
        <v>8249</v>
      </c>
      <c r="B8251">
        <v>0.1108088300329122</v>
      </c>
      <c r="C8251">
        <v>494</v>
      </c>
      <c r="D8251">
        <v>312</v>
      </c>
      <c r="E8251">
        <v>0.631578947368421</v>
      </c>
    </row>
    <row r="8252" spans="1:5">
      <c r="A8252" s="1">
        <v>8250</v>
      </c>
      <c r="B8252">
        <v>0.1110358299549228</v>
      </c>
      <c r="C8252">
        <v>493</v>
      </c>
      <c r="D8252">
        <v>312</v>
      </c>
      <c r="E8252">
        <v>0.6328600405679513</v>
      </c>
    </row>
    <row r="8253" spans="1:5">
      <c r="A8253" s="1">
        <v>8251</v>
      </c>
      <c r="B8253">
        <v>0.1111786600596965</v>
      </c>
      <c r="C8253">
        <v>492</v>
      </c>
      <c r="D8253">
        <v>311</v>
      </c>
      <c r="E8253">
        <v>0.6321138211382114</v>
      </c>
    </row>
    <row r="8254" spans="1:5">
      <c r="A8254" s="1">
        <v>8252</v>
      </c>
      <c r="B8254">
        <v>0.1113087353230648</v>
      </c>
      <c r="C8254">
        <v>491</v>
      </c>
      <c r="D8254">
        <v>310</v>
      </c>
      <c r="E8254">
        <v>0.6313645621181263</v>
      </c>
    </row>
    <row r="8255" spans="1:5">
      <c r="A8255" s="1">
        <v>8253</v>
      </c>
      <c r="B8255">
        <v>0.1116409377485503</v>
      </c>
      <c r="C8255">
        <v>490</v>
      </c>
      <c r="D8255">
        <v>309</v>
      </c>
      <c r="E8255">
        <v>0.6306122448979592</v>
      </c>
    </row>
    <row r="8256" spans="1:5">
      <c r="A8256" s="1">
        <v>8254</v>
      </c>
      <c r="B8256">
        <v>0.1118275245717024</v>
      </c>
      <c r="C8256">
        <v>489</v>
      </c>
      <c r="D8256">
        <v>308</v>
      </c>
      <c r="E8256">
        <v>0.6298568507157464</v>
      </c>
    </row>
    <row r="8257" spans="1:5">
      <c r="A8257" s="1">
        <v>8255</v>
      </c>
      <c r="B8257">
        <v>0.1123184532326924</v>
      </c>
      <c r="C8257">
        <v>488</v>
      </c>
      <c r="D8257">
        <v>307</v>
      </c>
      <c r="E8257">
        <v>0.6290983606557377</v>
      </c>
    </row>
    <row r="8258" spans="1:5">
      <c r="A8258" s="1">
        <v>8256</v>
      </c>
      <c r="B8258">
        <v>0.112401448314813</v>
      </c>
      <c r="C8258">
        <v>487</v>
      </c>
      <c r="D8258">
        <v>307</v>
      </c>
      <c r="E8258">
        <v>0.6303901437371663</v>
      </c>
    </row>
    <row r="8259" spans="1:5">
      <c r="A8259" s="1">
        <v>8257</v>
      </c>
      <c r="B8259">
        <v>0.1126721042819554</v>
      </c>
      <c r="C8259">
        <v>486</v>
      </c>
      <c r="D8259">
        <v>307</v>
      </c>
      <c r="E8259">
        <v>0.6316872427983539</v>
      </c>
    </row>
    <row r="8260" spans="1:5">
      <c r="A8260" s="1">
        <v>8258</v>
      </c>
      <c r="B8260">
        <v>0.1128458745379</v>
      </c>
      <c r="C8260">
        <v>485</v>
      </c>
      <c r="D8260">
        <v>306</v>
      </c>
      <c r="E8260">
        <v>0.6309278350515464</v>
      </c>
    </row>
    <row r="8261" spans="1:5">
      <c r="A8261" s="1">
        <v>8259</v>
      </c>
      <c r="B8261">
        <v>0.1130862148733494</v>
      </c>
      <c r="C8261">
        <v>484</v>
      </c>
      <c r="D8261">
        <v>306</v>
      </c>
      <c r="E8261">
        <v>0.6322314049586777</v>
      </c>
    </row>
    <row r="8262" spans="1:5">
      <c r="A8262" s="1">
        <v>8260</v>
      </c>
      <c r="B8262">
        <v>0.1131265069521428</v>
      </c>
      <c r="C8262">
        <v>483</v>
      </c>
      <c r="D8262">
        <v>305</v>
      </c>
      <c r="E8262">
        <v>0.6314699792960663</v>
      </c>
    </row>
    <row r="8263" spans="1:5">
      <c r="A8263" s="1">
        <v>8261</v>
      </c>
      <c r="B8263">
        <v>0.1131885828214516</v>
      </c>
      <c r="C8263">
        <v>482</v>
      </c>
      <c r="D8263">
        <v>304</v>
      </c>
      <c r="E8263">
        <v>0.6307053941908713</v>
      </c>
    </row>
    <row r="8264" spans="1:5">
      <c r="A8264" s="1">
        <v>8262</v>
      </c>
      <c r="B8264">
        <v>0.1132608857723802</v>
      </c>
      <c r="C8264">
        <v>481</v>
      </c>
      <c r="D8264">
        <v>303</v>
      </c>
      <c r="E8264">
        <v>0.6299376299376299</v>
      </c>
    </row>
    <row r="8265" spans="1:5">
      <c r="A8265" s="1">
        <v>8263</v>
      </c>
      <c r="B8265">
        <v>0.1133823384613288</v>
      </c>
      <c r="C8265">
        <v>480</v>
      </c>
      <c r="D8265">
        <v>302</v>
      </c>
      <c r="E8265">
        <v>0.6291666666666667</v>
      </c>
    </row>
    <row r="8266" spans="1:5">
      <c r="A8266" s="1">
        <v>8264</v>
      </c>
      <c r="B8266">
        <v>0.1136863051672812</v>
      </c>
      <c r="C8266">
        <v>479</v>
      </c>
      <c r="D8266">
        <v>301</v>
      </c>
      <c r="E8266">
        <v>0.6283924843423799</v>
      </c>
    </row>
    <row r="8267" spans="1:5">
      <c r="A8267" s="1">
        <v>8265</v>
      </c>
      <c r="B8267">
        <v>0.1139198129936014</v>
      </c>
      <c r="C8267">
        <v>478</v>
      </c>
      <c r="D8267">
        <v>300</v>
      </c>
      <c r="E8267">
        <v>0.6276150627615062</v>
      </c>
    </row>
    <row r="8268" spans="1:5">
      <c r="A8268" s="1">
        <v>8266</v>
      </c>
      <c r="B8268">
        <v>0.11426211198203</v>
      </c>
      <c r="C8268">
        <v>477</v>
      </c>
      <c r="D8268">
        <v>300</v>
      </c>
      <c r="E8268">
        <v>0.6289308176100629</v>
      </c>
    </row>
    <row r="8269" spans="1:5">
      <c r="A8269" s="1">
        <v>8267</v>
      </c>
      <c r="B8269">
        <v>0.1142650737523496</v>
      </c>
      <c r="C8269">
        <v>476</v>
      </c>
      <c r="D8269">
        <v>299</v>
      </c>
      <c r="E8269">
        <v>0.6281512605042017</v>
      </c>
    </row>
    <row r="8270" spans="1:5">
      <c r="A8270" s="1">
        <v>8268</v>
      </c>
      <c r="B8270">
        <v>0.1143943007064649</v>
      </c>
      <c r="C8270">
        <v>475</v>
      </c>
      <c r="D8270">
        <v>299</v>
      </c>
      <c r="E8270">
        <v>0.6294736842105263</v>
      </c>
    </row>
    <row r="8271" spans="1:5">
      <c r="A8271" s="1">
        <v>8269</v>
      </c>
      <c r="B8271">
        <v>0.114427747957202</v>
      </c>
      <c r="C8271">
        <v>474</v>
      </c>
      <c r="D8271">
        <v>298</v>
      </c>
      <c r="E8271">
        <v>0.6286919831223629</v>
      </c>
    </row>
    <row r="8272" spans="1:5">
      <c r="A8272" s="1">
        <v>8270</v>
      </c>
      <c r="B8272">
        <v>0.1145586404138976</v>
      </c>
      <c r="C8272">
        <v>473</v>
      </c>
      <c r="D8272">
        <v>297</v>
      </c>
      <c r="E8272">
        <v>0.6279069767441861</v>
      </c>
    </row>
    <row r="8273" spans="1:5">
      <c r="A8273" s="1">
        <v>8271</v>
      </c>
      <c r="B8273">
        <v>0.1146924538812897</v>
      </c>
      <c r="C8273">
        <v>472</v>
      </c>
      <c r="D8273">
        <v>296</v>
      </c>
      <c r="E8273">
        <v>0.6271186440677966</v>
      </c>
    </row>
    <row r="8274" spans="1:5">
      <c r="A8274" s="1">
        <v>8272</v>
      </c>
      <c r="B8274">
        <v>0.1148270119788464</v>
      </c>
      <c r="C8274">
        <v>471</v>
      </c>
      <c r="D8274">
        <v>296</v>
      </c>
      <c r="E8274">
        <v>0.6284501061571125</v>
      </c>
    </row>
    <row r="8275" spans="1:5">
      <c r="A8275" s="1">
        <v>8273</v>
      </c>
      <c r="B8275">
        <v>0.1151815935224967</v>
      </c>
      <c r="C8275">
        <v>470</v>
      </c>
      <c r="D8275">
        <v>295</v>
      </c>
      <c r="E8275">
        <v>0.6276595744680851</v>
      </c>
    </row>
    <row r="8276" spans="1:5">
      <c r="A8276" s="1">
        <v>8274</v>
      </c>
      <c r="B8276">
        <v>0.1153334409839921</v>
      </c>
      <c r="C8276">
        <v>469</v>
      </c>
      <c r="D8276">
        <v>295</v>
      </c>
      <c r="E8276">
        <v>0.6289978678038379</v>
      </c>
    </row>
    <row r="8277" spans="1:5">
      <c r="A8277" s="1">
        <v>8275</v>
      </c>
      <c r="B8277">
        <v>0.1156191947321226</v>
      </c>
      <c r="C8277">
        <v>468</v>
      </c>
      <c r="D8277">
        <v>294</v>
      </c>
      <c r="E8277">
        <v>0.6282051282051282</v>
      </c>
    </row>
    <row r="8278" spans="1:5">
      <c r="A8278" s="1">
        <v>8276</v>
      </c>
      <c r="B8278">
        <v>0.1157166197064186</v>
      </c>
      <c r="C8278">
        <v>467</v>
      </c>
      <c r="D8278">
        <v>294</v>
      </c>
      <c r="E8278">
        <v>0.6295503211991434</v>
      </c>
    </row>
    <row r="8279" spans="1:5">
      <c r="A8279" s="1">
        <v>8277</v>
      </c>
      <c r="B8279">
        <v>0.1157664629860768</v>
      </c>
      <c r="C8279">
        <v>466</v>
      </c>
      <c r="D8279">
        <v>293</v>
      </c>
      <c r="E8279">
        <v>0.628755364806867</v>
      </c>
    </row>
    <row r="8280" spans="1:5">
      <c r="A8280" s="1">
        <v>8278</v>
      </c>
      <c r="B8280">
        <v>0.1162728230783836</v>
      </c>
      <c r="C8280">
        <v>465</v>
      </c>
      <c r="D8280">
        <v>292</v>
      </c>
      <c r="E8280">
        <v>0.6279569892473118</v>
      </c>
    </row>
    <row r="8281" spans="1:5">
      <c r="A8281" s="1">
        <v>8279</v>
      </c>
      <c r="B8281">
        <v>0.1164980865474954</v>
      </c>
      <c r="C8281">
        <v>464</v>
      </c>
      <c r="D8281">
        <v>291</v>
      </c>
      <c r="E8281">
        <v>0.6271551724137931</v>
      </c>
    </row>
    <row r="8282" spans="1:5">
      <c r="A8282" s="1">
        <v>8280</v>
      </c>
      <c r="B8282">
        <v>0.1166276537414888</v>
      </c>
      <c r="C8282">
        <v>463</v>
      </c>
      <c r="D8282">
        <v>290</v>
      </c>
      <c r="E8282">
        <v>0.6263498920086393</v>
      </c>
    </row>
    <row r="8283" spans="1:5">
      <c r="A8283" s="1">
        <v>8281</v>
      </c>
      <c r="B8283">
        <v>0.1167979485537609</v>
      </c>
      <c r="C8283">
        <v>462</v>
      </c>
      <c r="D8283">
        <v>289</v>
      </c>
      <c r="E8283">
        <v>0.6255411255411255</v>
      </c>
    </row>
    <row r="8284" spans="1:5">
      <c r="A8284" s="1">
        <v>8282</v>
      </c>
      <c r="B8284">
        <v>0.1170760464524543</v>
      </c>
      <c r="C8284">
        <v>461</v>
      </c>
      <c r="D8284">
        <v>288</v>
      </c>
      <c r="E8284">
        <v>0.6247288503253796</v>
      </c>
    </row>
    <row r="8285" spans="1:5">
      <c r="A8285" s="1">
        <v>8283</v>
      </c>
      <c r="B8285">
        <v>0.1174895228827646</v>
      </c>
      <c r="C8285">
        <v>460</v>
      </c>
      <c r="D8285">
        <v>288</v>
      </c>
      <c r="E8285">
        <v>0.6260869565217392</v>
      </c>
    </row>
    <row r="8286" spans="1:5">
      <c r="A8286" s="1">
        <v>8284</v>
      </c>
      <c r="B8286">
        <v>0.1175829498405188</v>
      </c>
      <c r="C8286">
        <v>459</v>
      </c>
      <c r="D8286">
        <v>287</v>
      </c>
      <c r="E8286">
        <v>0.6252723311546841</v>
      </c>
    </row>
    <row r="8287" spans="1:5">
      <c r="A8287" s="1">
        <v>8285</v>
      </c>
      <c r="B8287">
        <v>0.1178524651183501</v>
      </c>
      <c r="C8287">
        <v>458</v>
      </c>
      <c r="D8287">
        <v>286</v>
      </c>
      <c r="E8287">
        <v>0.6244541484716157</v>
      </c>
    </row>
    <row r="8288" spans="1:5">
      <c r="A8288" s="1">
        <v>8286</v>
      </c>
      <c r="B8288">
        <v>0.1182473653543079</v>
      </c>
      <c r="C8288">
        <v>457</v>
      </c>
      <c r="D8288">
        <v>285</v>
      </c>
      <c r="E8288">
        <v>0.6236323851203501</v>
      </c>
    </row>
    <row r="8289" spans="1:5">
      <c r="A8289" s="1">
        <v>8287</v>
      </c>
      <c r="B8289">
        <v>0.1182733356144041</v>
      </c>
      <c r="C8289">
        <v>456</v>
      </c>
      <c r="D8289">
        <v>284</v>
      </c>
      <c r="E8289">
        <v>0.6228070175438597</v>
      </c>
    </row>
    <row r="8290" spans="1:5">
      <c r="A8290" s="1">
        <v>8288</v>
      </c>
      <c r="B8290">
        <v>0.1186575032534485</v>
      </c>
      <c r="C8290">
        <v>455</v>
      </c>
      <c r="D8290">
        <v>283</v>
      </c>
      <c r="E8290">
        <v>0.621978021978022</v>
      </c>
    </row>
    <row r="8291" spans="1:5">
      <c r="A8291" s="1">
        <v>8289</v>
      </c>
      <c r="B8291">
        <v>0.1191889886618123</v>
      </c>
      <c r="C8291">
        <v>454</v>
      </c>
      <c r="D8291">
        <v>282</v>
      </c>
      <c r="E8291">
        <v>0.6211453744493393</v>
      </c>
    </row>
    <row r="8292" spans="1:5">
      <c r="A8292" s="1">
        <v>8290</v>
      </c>
      <c r="B8292">
        <v>0.1194482240877939</v>
      </c>
      <c r="C8292">
        <v>453</v>
      </c>
      <c r="D8292">
        <v>281</v>
      </c>
      <c r="E8292">
        <v>0.6203090507726269</v>
      </c>
    </row>
    <row r="8293" spans="1:5">
      <c r="A8293" s="1">
        <v>8291</v>
      </c>
      <c r="B8293">
        <v>0.1195141535974678</v>
      </c>
      <c r="C8293">
        <v>452</v>
      </c>
      <c r="D8293">
        <v>280</v>
      </c>
      <c r="E8293">
        <v>0.6194690265486725</v>
      </c>
    </row>
    <row r="8294" spans="1:5">
      <c r="A8294" s="1">
        <v>8292</v>
      </c>
      <c r="B8294">
        <v>0.1199063562072666</v>
      </c>
      <c r="C8294">
        <v>451</v>
      </c>
      <c r="D8294">
        <v>280</v>
      </c>
      <c r="E8294">
        <v>0.6208425720620843</v>
      </c>
    </row>
    <row r="8295" spans="1:5">
      <c r="A8295" s="1">
        <v>8293</v>
      </c>
      <c r="B8295">
        <v>0.1202778466442789</v>
      </c>
      <c r="C8295">
        <v>450</v>
      </c>
      <c r="D8295">
        <v>279</v>
      </c>
      <c r="E8295">
        <v>0.62</v>
      </c>
    </row>
    <row r="8296" spans="1:5">
      <c r="A8296" s="1">
        <v>8294</v>
      </c>
      <c r="B8296">
        <v>0.1208069780327357</v>
      </c>
      <c r="C8296">
        <v>449</v>
      </c>
      <c r="D8296">
        <v>279</v>
      </c>
      <c r="E8296">
        <v>0.621380846325167</v>
      </c>
    </row>
    <row r="8297" spans="1:5">
      <c r="A8297" s="1">
        <v>8295</v>
      </c>
      <c r="B8297">
        <v>0.1208542794911418</v>
      </c>
      <c r="C8297">
        <v>448</v>
      </c>
      <c r="D8297">
        <v>279</v>
      </c>
      <c r="E8297">
        <v>0.6227678571428571</v>
      </c>
    </row>
    <row r="8298" spans="1:5">
      <c r="A8298" s="1">
        <v>8296</v>
      </c>
      <c r="B8298">
        <v>0.1209249277686162</v>
      </c>
      <c r="C8298">
        <v>447</v>
      </c>
      <c r="D8298">
        <v>278</v>
      </c>
      <c r="E8298">
        <v>0.6219239373601789</v>
      </c>
    </row>
    <row r="8299" spans="1:5">
      <c r="A8299" s="1">
        <v>8297</v>
      </c>
      <c r="B8299">
        <v>0.1211926415900288</v>
      </c>
      <c r="C8299">
        <v>446</v>
      </c>
      <c r="D8299">
        <v>278</v>
      </c>
      <c r="E8299">
        <v>0.6233183856502242</v>
      </c>
    </row>
    <row r="8300" spans="1:5">
      <c r="A8300" s="1">
        <v>8298</v>
      </c>
      <c r="B8300">
        <v>0.1218446305707097</v>
      </c>
      <c r="C8300">
        <v>445</v>
      </c>
      <c r="D8300">
        <v>278</v>
      </c>
      <c r="E8300">
        <v>0.6247191011235955</v>
      </c>
    </row>
    <row r="8301" spans="1:5">
      <c r="A8301" s="1">
        <v>8299</v>
      </c>
      <c r="B8301">
        <v>0.1219096155794199</v>
      </c>
      <c r="C8301">
        <v>444</v>
      </c>
      <c r="D8301">
        <v>277</v>
      </c>
      <c r="E8301">
        <v>0.6238738738738738</v>
      </c>
    </row>
    <row r="8302" spans="1:5">
      <c r="A8302" s="1">
        <v>8300</v>
      </c>
      <c r="B8302">
        <v>0.1221430009663358</v>
      </c>
      <c r="C8302">
        <v>443</v>
      </c>
      <c r="D8302">
        <v>277</v>
      </c>
      <c r="E8302">
        <v>0.6252821670428894</v>
      </c>
    </row>
    <row r="8303" spans="1:5">
      <c r="A8303" s="1">
        <v>8301</v>
      </c>
      <c r="B8303">
        <v>0.1223867433900603</v>
      </c>
      <c r="C8303">
        <v>442</v>
      </c>
      <c r="D8303">
        <v>276</v>
      </c>
      <c r="E8303">
        <v>0.6244343891402715</v>
      </c>
    </row>
    <row r="8304" spans="1:5">
      <c r="A8304" s="1">
        <v>8302</v>
      </c>
      <c r="B8304">
        <v>0.1227776752100205</v>
      </c>
      <c r="C8304">
        <v>441</v>
      </c>
      <c r="D8304">
        <v>275</v>
      </c>
      <c r="E8304">
        <v>0.6235827664399093</v>
      </c>
    </row>
    <row r="8305" spans="1:5">
      <c r="A8305" s="1">
        <v>8303</v>
      </c>
      <c r="B8305">
        <v>0.1228845056387087</v>
      </c>
      <c r="C8305">
        <v>440</v>
      </c>
      <c r="D8305">
        <v>275</v>
      </c>
      <c r="E8305">
        <v>0.625</v>
      </c>
    </row>
    <row r="8306" spans="1:5">
      <c r="A8306" s="1">
        <v>8304</v>
      </c>
      <c r="B8306">
        <v>0.1229506033234893</v>
      </c>
      <c r="C8306">
        <v>439</v>
      </c>
      <c r="D8306">
        <v>274</v>
      </c>
      <c r="E8306">
        <v>0.6241457858769932</v>
      </c>
    </row>
    <row r="8307" spans="1:5">
      <c r="A8307" s="1">
        <v>8305</v>
      </c>
      <c r="B8307">
        <v>0.123168874783719</v>
      </c>
      <c r="C8307">
        <v>438</v>
      </c>
      <c r="D8307">
        <v>273</v>
      </c>
      <c r="E8307">
        <v>0.6232876712328768</v>
      </c>
    </row>
    <row r="8308" spans="1:5">
      <c r="A8308" s="1">
        <v>8306</v>
      </c>
      <c r="B8308">
        <v>0.1233431038059649</v>
      </c>
      <c r="C8308">
        <v>437</v>
      </c>
      <c r="D8308">
        <v>272</v>
      </c>
      <c r="E8308">
        <v>0.6224256292906178</v>
      </c>
    </row>
    <row r="8309" spans="1:5">
      <c r="A8309" s="1">
        <v>8307</v>
      </c>
      <c r="B8309">
        <v>0.1236392571845935</v>
      </c>
      <c r="C8309">
        <v>436</v>
      </c>
      <c r="D8309">
        <v>271</v>
      </c>
      <c r="E8309">
        <v>0.6215596330275229</v>
      </c>
    </row>
    <row r="8310" spans="1:5">
      <c r="A8310" s="1">
        <v>8308</v>
      </c>
      <c r="B8310">
        <v>0.1236661063631459</v>
      </c>
      <c r="C8310">
        <v>435</v>
      </c>
      <c r="D8310">
        <v>270</v>
      </c>
      <c r="E8310">
        <v>0.6206896551724138</v>
      </c>
    </row>
    <row r="8311" spans="1:5">
      <c r="A8311" s="1">
        <v>8309</v>
      </c>
      <c r="B8311">
        <v>0.1237423101846611</v>
      </c>
      <c r="C8311">
        <v>434</v>
      </c>
      <c r="D8311">
        <v>269</v>
      </c>
      <c r="E8311">
        <v>0.619815668202765</v>
      </c>
    </row>
    <row r="8312" spans="1:5">
      <c r="A8312" s="1">
        <v>8310</v>
      </c>
      <c r="B8312">
        <v>0.1241426235683321</v>
      </c>
      <c r="C8312">
        <v>433</v>
      </c>
      <c r="D8312">
        <v>268</v>
      </c>
      <c r="E8312">
        <v>0.6189376443418014</v>
      </c>
    </row>
    <row r="8313" spans="1:5">
      <c r="A8313" s="1">
        <v>8311</v>
      </c>
      <c r="B8313">
        <v>0.1242007192083214</v>
      </c>
      <c r="C8313">
        <v>432</v>
      </c>
      <c r="D8313">
        <v>267</v>
      </c>
      <c r="E8313">
        <v>0.6180555555555556</v>
      </c>
    </row>
    <row r="8314" spans="1:5">
      <c r="A8314" s="1">
        <v>8312</v>
      </c>
      <c r="B8314">
        <v>0.1250563524076478</v>
      </c>
      <c r="C8314">
        <v>431</v>
      </c>
      <c r="D8314">
        <v>266</v>
      </c>
      <c r="E8314">
        <v>0.617169373549884</v>
      </c>
    </row>
    <row r="8315" spans="1:5">
      <c r="A8315" s="1">
        <v>8313</v>
      </c>
      <c r="B8315">
        <v>0.1254822405636569</v>
      </c>
      <c r="C8315">
        <v>430</v>
      </c>
      <c r="D8315">
        <v>265</v>
      </c>
      <c r="E8315">
        <v>0.6162790697674418</v>
      </c>
    </row>
    <row r="8316" spans="1:5">
      <c r="A8316" s="1">
        <v>8314</v>
      </c>
      <c r="B8316">
        <v>0.1263525235135745</v>
      </c>
      <c r="C8316">
        <v>429</v>
      </c>
      <c r="D8316">
        <v>265</v>
      </c>
      <c r="E8316">
        <v>0.6177156177156177</v>
      </c>
    </row>
    <row r="8317" spans="1:5">
      <c r="A8317" s="1">
        <v>8315</v>
      </c>
      <c r="B8317">
        <v>0.1266697877735803</v>
      </c>
      <c r="C8317">
        <v>428</v>
      </c>
      <c r="D8317">
        <v>265</v>
      </c>
      <c r="E8317">
        <v>0.6191588785046729</v>
      </c>
    </row>
    <row r="8318" spans="1:5">
      <c r="A8318" s="1">
        <v>8316</v>
      </c>
      <c r="B8318">
        <v>0.1267660102144532</v>
      </c>
      <c r="C8318">
        <v>427</v>
      </c>
      <c r="D8318">
        <v>264</v>
      </c>
      <c r="E8318">
        <v>0.6182669789227166</v>
      </c>
    </row>
    <row r="8319" spans="1:5">
      <c r="A8319" s="1">
        <v>8317</v>
      </c>
      <c r="B8319">
        <v>0.1272212643238513</v>
      </c>
      <c r="C8319">
        <v>426</v>
      </c>
      <c r="D8319">
        <v>264</v>
      </c>
      <c r="E8319">
        <v>0.6197183098591549</v>
      </c>
    </row>
    <row r="8320" spans="1:5">
      <c r="A8320" s="1">
        <v>8318</v>
      </c>
      <c r="B8320">
        <v>0.1274872149270436</v>
      </c>
      <c r="C8320">
        <v>425</v>
      </c>
      <c r="D8320">
        <v>264</v>
      </c>
      <c r="E8320">
        <v>0.6211764705882353</v>
      </c>
    </row>
    <row r="8321" spans="1:5">
      <c r="A8321" s="1">
        <v>8319</v>
      </c>
      <c r="B8321">
        <v>0.1275658216439632</v>
      </c>
      <c r="C8321">
        <v>424</v>
      </c>
      <c r="D8321">
        <v>263</v>
      </c>
      <c r="E8321">
        <v>0.6202830188679245</v>
      </c>
    </row>
    <row r="8322" spans="1:5">
      <c r="A8322" s="1">
        <v>8320</v>
      </c>
      <c r="B8322">
        <v>0.1276845971354144</v>
      </c>
      <c r="C8322">
        <v>423</v>
      </c>
      <c r="D8322">
        <v>263</v>
      </c>
      <c r="E8322">
        <v>0.6217494089834515</v>
      </c>
    </row>
    <row r="8323" spans="1:5">
      <c r="A8323" s="1">
        <v>8321</v>
      </c>
      <c r="B8323">
        <v>0.1284713585664612</v>
      </c>
      <c r="C8323">
        <v>422</v>
      </c>
      <c r="D8323">
        <v>262</v>
      </c>
      <c r="E8323">
        <v>0.6208530805687204</v>
      </c>
    </row>
    <row r="8324" spans="1:5">
      <c r="A8324" s="1">
        <v>8322</v>
      </c>
      <c r="B8324">
        <v>0.1285865365136942</v>
      </c>
      <c r="C8324">
        <v>421</v>
      </c>
      <c r="D8324">
        <v>261</v>
      </c>
      <c r="E8324">
        <v>0.6199524940617577</v>
      </c>
    </row>
    <row r="8325" spans="1:5">
      <c r="A8325" s="1">
        <v>8323</v>
      </c>
      <c r="B8325">
        <v>0.1286726010583585</v>
      </c>
      <c r="C8325">
        <v>420</v>
      </c>
      <c r="D8325">
        <v>260</v>
      </c>
      <c r="E8325">
        <v>0.6190476190476191</v>
      </c>
    </row>
    <row r="8326" spans="1:5">
      <c r="A8326" s="1">
        <v>8324</v>
      </c>
      <c r="B8326">
        <v>0.1288419923919584</v>
      </c>
      <c r="C8326">
        <v>419</v>
      </c>
      <c r="D8326">
        <v>259</v>
      </c>
      <c r="E8326">
        <v>0.6181384248210023</v>
      </c>
    </row>
    <row r="8327" spans="1:5">
      <c r="A8327" s="1">
        <v>8325</v>
      </c>
      <c r="B8327">
        <v>0.1294027392077632</v>
      </c>
      <c r="C8327">
        <v>418</v>
      </c>
      <c r="D8327">
        <v>258</v>
      </c>
      <c r="E8327">
        <v>0.6172248803827751</v>
      </c>
    </row>
    <row r="8328" spans="1:5">
      <c r="A8328" s="1">
        <v>8326</v>
      </c>
      <c r="B8328">
        <v>0.1298759310166133</v>
      </c>
      <c r="C8328">
        <v>417</v>
      </c>
      <c r="D8328">
        <v>257</v>
      </c>
      <c r="E8328">
        <v>0.6163069544364509</v>
      </c>
    </row>
    <row r="8329" spans="1:5">
      <c r="A8329" s="1">
        <v>8327</v>
      </c>
      <c r="B8329">
        <v>0.129882138956078</v>
      </c>
      <c r="C8329">
        <v>416</v>
      </c>
      <c r="D8329">
        <v>257</v>
      </c>
      <c r="E8329">
        <v>0.6177884615384616</v>
      </c>
    </row>
    <row r="8330" spans="1:5">
      <c r="A8330" s="1">
        <v>8328</v>
      </c>
      <c r="B8330">
        <v>0.1299352454552869</v>
      </c>
      <c r="C8330">
        <v>415</v>
      </c>
      <c r="D8330">
        <v>256</v>
      </c>
      <c r="E8330">
        <v>0.6168674698795181</v>
      </c>
    </row>
    <row r="8331" spans="1:5">
      <c r="A8331" s="1">
        <v>8329</v>
      </c>
      <c r="B8331">
        <v>0.1301459522552619</v>
      </c>
      <c r="C8331">
        <v>414</v>
      </c>
      <c r="D8331">
        <v>255</v>
      </c>
      <c r="E8331">
        <v>0.6159420289855072</v>
      </c>
    </row>
    <row r="8332" spans="1:5">
      <c r="A8332" s="1">
        <v>8330</v>
      </c>
      <c r="B8332">
        <v>0.1319838985613666</v>
      </c>
      <c r="C8332">
        <v>413</v>
      </c>
      <c r="D8332">
        <v>254</v>
      </c>
      <c r="E8332">
        <v>0.6150121065375302</v>
      </c>
    </row>
    <row r="8333" spans="1:5">
      <c r="A8333" s="1">
        <v>8331</v>
      </c>
      <c r="B8333">
        <v>0.1319856742053469</v>
      </c>
      <c r="C8333">
        <v>412</v>
      </c>
      <c r="D8333">
        <v>253</v>
      </c>
      <c r="E8333">
        <v>0.6140776699029126</v>
      </c>
    </row>
    <row r="8334" spans="1:5">
      <c r="A8334" s="1">
        <v>8332</v>
      </c>
      <c r="B8334">
        <v>0.1321515763425509</v>
      </c>
      <c r="C8334">
        <v>411</v>
      </c>
      <c r="D8334">
        <v>253</v>
      </c>
      <c r="E8334">
        <v>0.6155717761557178</v>
      </c>
    </row>
    <row r="8335" spans="1:5">
      <c r="A8335" s="1">
        <v>8333</v>
      </c>
      <c r="B8335">
        <v>0.1328077553479865</v>
      </c>
      <c r="C8335">
        <v>410</v>
      </c>
      <c r="D8335">
        <v>252</v>
      </c>
      <c r="E8335">
        <v>0.6146341463414634</v>
      </c>
    </row>
    <row r="8336" spans="1:5">
      <c r="A8336" s="1">
        <v>8334</v>
      </c>
      <c r="B8336">
        <v>0.1328498551456505</v>
      </c>
      <c r="C8336">
        <v>409</v>
      </c>
      <c r="D8336">
        <v>251</v>
      </c>
      <c r="E8336">
        <v>0.6136919315403423</v>
      </c>
    </row>
    <row r="8337" spans="1:5">
      <c r="A8337" s="1">
        <v>8335</v>
      </c>
      <c r="B8337">
        <v>0.1334512316196914</v>
      </c>
      <c r="C8337">
        <v>408</v>
      </c>
      <c r="D8337">
        <v>251</v>
      </c>
      <c r="E8337">
        <v>0.6151960784313726</v>
      </c>
    </row>
    <row r="8338" spans="1:5">
      <c r="A8338" s="1">
        <v>8336</v>
      </c>
      <c r="B8338">
        <v>0.1335358811964236</v>
      </c>
      <c r="C8338">
        <v>407</v>
      </c>
      <c r="D8338">
        <v>250</v>
      </c>
      <c r="E8338">
        <v>0.6142506142506142</v>
      </c>
    </row>
    <row r="8339" spans="1:5">
      <c r="A8339" s="1">
        <v>8337</v>
      </c>
      <c r="B8339">
        <v>0.1335931715383518</v>
      </c>
      <c r="C8339">
        <v>406</v>
      </c>
      <c r="D8339">
        <v>250</v>
      </c>
      <c r="E8339">
        <v>0.6157635467980296</v>
      </c>
    </row>
    <row r="8340" spans="1:5">
      <c r="A8340" s="1">
        <v>8338</v>
      </c>
      <c r="B8340">
        <v>0.1336805030355217</v>
      </c>
      <c r="C8340">
        <v>405</v>
      </c>
      <c r="D8340">
        <v>249</v>
      </c>
      <c r="E8340">
        <v>0.6148148148148148</v>
      </c>
    </row>
    <row r="8341" spans="1:5">
      <c r="A8341" s="1">
        <v>8339</v>
      </c>
      <c r="B8341">
        <v>0.1346428360075755</v>
      </c>
      <c r="C8341">
        <v>404</v>
      </c>
      <c r="D8341">
        <v>248</v>
      </c>
      <c r="E8341">
        <v>0.6138613861386139</v>
      </c>
    </row>
    <row r="8342" spans="1:5">
      <c r="A8342" s="1">
        <v>8340</v>
      </c>
      <c r="B8342">
        <v>0.1351398784655098</v>
      </c>
      <c r="C8342">
        <v>403</v>
      </c>
      <c r="D8342">
        <v>247</v>
      </c>
      <c r="E8342">
        <v>0.6129032258064516</v>
      </c>
    </row>
    <row r="8343" spans="1:5">
      <c r="A8343" s="1">
        <v>8341</v>
      </c>
      <c r="B8343">
        <v>0.1352671265034724</v>
      </c>
      <c r="C8343">
        <v>402</v>
      </c>
      <c r="D8343">
        <v>247</v>
      </c>
      <c r="E8343">
        <v>0.6144278606965174</v>
      </c>
    </row>
    <row r="8344" spans="1:5">
      <c r="A8344" s="1">
        <v>8342</v>
      </c>
      <c r="B8344">
        <v>0.1353098116174465</v>
      </c>
      <c r="C8344">
        <v>401</v>
      </c>
      <c r="D8344">
        <v>247</v>
      </c>
      <c r="E8344">
        <v>0.6159600997506235</v>
      </c>
    </row>
    <row r="8345" spans="1:5">
      <c r="A8345" s="1">
        <v>8343</v>
      </c>
      <c r="B8345">
        <v>0.1354821990310171</v>
      </c>
      <c r="C8345">
        <v>400</v>
      </c>
      <c r="D8345">
        <v>247</v>
      </c>
      <c r="E8345">
        <v>0.6175</v>
      </c>
    </row>
    <row r="8346" spans="1:5">
      <c r="A8346" s="1">
        <v>8344</v>
      </c>
      <c r="B8346">
        <v>0.1358374740651493</v>
      </c>
      <c r="C8346">
        <v>399</v>
      </c>
      <c r="D8346">
        <v>247</v>
      </c>
      <c r="E8346">
        <v>0.6190476190476191</v>
      </c>
    </row>
    <row r="8347" spans="1:5">
      <c r="A8347" s="1">
        <v>8345</v>
      </c>
      <c r="B8347">
        <v>0.1361064290986178</v>
      </c>
      <c r="C8347">
        <v>398</v>
      </c>
      <c r="D8347">
        <v>246</v>
      </c>
      <c r="E8347">
        <v>0.6180904522613065</v>
      </c>
    </row>
    <row r="8348" spans="1:5">
      <c r="A8348" s="1">
        <v>8346</v>
      </c>
      <c r="B8348">
        <v>0.1366005015845531</v>
      </c>
      <c r="C8348">
        <v>397</v>
      </c>
      <c r="D8348">
        <v>245</v>
      </c>
      <c r="E8348">
        <v>0.6171284634760705</v>
      </c>
    </row>
    <row r="8349" spans="1:5">
      <c r="A8349" s="1">
        <v>8347</v>
      </c>
      <c r="B8349">
        <v>0.1367599541425903</v>
      </c>
      <c r="C8349">
        <v>396</v>
      </c>
      <c r="D8349">
        <v>245</v>
      </c>
      <c r="E8349">
        <v>0.6186868686868687</v>
      </c>
    </row>
    <row r="8350" spans="1:5">
      <c r="A8350" s="1">
        <v>8348</v>
      </c>
      <c r="B8350">
        <v>0.1369150225230351</v>
      </c>
      <c r="C8350">
        <v>395</v>
      </c>
      <c r="D8350">
        <v>244</v>
      </c>
      <c r="E8350">
        <v>0.6177215189873417</v>
      </c>
    </row>
    <row r="8351" spans="1:5">
      <c r="A8351" s="1">
        <v>8349</v>
      </c>
      <c r="B8351">
        <v>0.1370539817585836</v>
      </c>
      <c r="C8351">
        <v>394</v>
      </c>
      <c r="D8351">
        <v>243</v>
      </c>
      <c r="E8351">
        <v>0.616751269035533</v>
      </c>
    </row>
    <row r="8352" spans="1:5">
      <c r="A8352" s="1">
        <v>8350</v>
      </c>
      <c r="B8352">
        <v>0.137068920927427</v>
      </c>
      <c r="C8352">
        <v>393</v>
      </c>
      <c r="D8352">
        <v>242</v>
      </c>
      <c r="E8352">
        <v>0.6157760814249363</v>
      </c>
    </row>
    <row r="8353" spans="1:5">
      <c r="A8353" s="1">
        <v>8351</v>
      </c>
      <c r="B8353">
        <v>0.1371368304815554</v>
      </c>
      <c r="C8353">
        <v>392</v>
      </c>
      <c r="D8353">
        <v>241</v>
      </c>
      <c r="E8353">
        <v>0.6147959183673469</v>
      </c>
    </row>
    <row r="8354" spans="1:5">
      <c r="A8354" s="1">
        <v>8352</v>
      </c>
      <c r="B8354">
        <v>0.1371798316395747</v>
      </c>
      <c r="C8354">
        <v>391</v>
      </c>
      <c r="D8354">
        <v>240</v>
      </c>
      <c r="E8354">
        <v>0.6138107416879796</v>
      </c>
    </row>
    <row r="8355" spans="1:5">
      <c r="A8355" s="1">
        <v>8353</v>
      </c>
      <c r="B8355">
        <v>0.1372743121612183</v>
      </c>
      <c r="C8355">
        <v>390</v>
      </c>
      <c r="D8355">
        <v>240</v>
      </c>
      <c r="E8355">
        <v>0.6153846153846154</v>
      </c>
    </row>
    <row r="8356" spans="1:5">
      <c r="A8356" s="1">
        <v>8354</v>
      </c>
      <c r="B8356">
        <v>0.1376189478852732</v>
      </c>
      <c r="C8356">
        <v>389</v>
      </c>
      <c r="D8356">
        <v>239</v>
      </c>
      <c r="E8356">
        <v>0.6143958868894601</v>
      </c>
    </row>
    <row r="8357" spans="1:5">
      <c r="A8357" s="1">
        <v>8355</v>
      </c>
      <c r="B8357">
        <v>0.1376394681701365</v>
      </c>
      <c r="C8357">
        <v>388</v>
      </c>
      <c r="D8357">
        <v>239</v>
      </c>
      <c r="E8357">
        <v>0.615979381443299</v>
      </c>
    </row>
    <row r="8358" spans="1:5">
      <c r="A8358" s="1">
        <v>8356</v>
      </c>
      <c r="B8358">
        <v>0.1379208917820174</v>
      </c>
      <c r="C8358">
        <v>387</v>
      </c>
      <c r="D8358">
        <v>238</v>
      </c>
      <c r="E8358">
        <v>0.6149870801033591</v>
      </c>
    </row>
    <row r="8359" spans="1:5">
      <c r="A8359" s="1">
        <v>8357</v>
      </c>
      <c r="B8359">
        <v>0.1379491827792103</v>
      </c>
      <c r="C8359">
        <v>386</v>
      </c>
      <c r="D8359">
        <v>238</v>
      </c>
      <c r="E8359">
        <v>0.616580310880829</v>
      </c>
    </row>
    <row r="8360" spans="1:5">
      <c r="A8360" s="1">
        <v>8358</v>
      </c>
      <c r="B8360">
        <v>0.1380015221298772</v>
      </c>
      <c r="C8360">
        <v>385</v>
      </c>
      <c r="D8360">
        <v>238</v>
      </c>
      <c r="E8360">
        <v>0.6181818181818182</v>
      </c>
    </row>
    <row r="8361" spans="1:5">
      <c r="A8361" s="1">
        <v>8359</v>
      </c>
      <c r="B8361">
        <v>0.1381535927912205</v>
      </c>
      <c r="C8361">
        <v>384</v>
      </c>
      <c r="D8361">
        <v>237</v>
      </c>
      <c r="E8361">
        <v>0.6171875</v>
      </c>
    </row>
    <row r="8362" spans="1:5">
      <c r="A8362" s="1">
        <v>8360</v>
      </c>
      <c r="B8362">
        <v>0.1381893745629128</v>
      </c>
      <c r="C8362">
        <v>383</v>
      </c>
      <c r="D8362">
        <v>236</v>
      </c>
      <c r="E8362">
        <v>0.6161879895561357</v>
      </c>
    </row>
    <row r="8363" spans="1:5">
      <c r="A8363" s="1">
        <v>8361</v>
      </c>
      <c r="B8363">
        <v>0.1382247842446169</v>
      </c>
      <c r="C8363">
        <v>382</v>
      </c>
      <c r="D8363">
        <v>236</v>
      </c>
      <c r="E8363">
        <v>0.6178010471204188</v>
      </c>
    </row>
    <row r="8364" spans="1:5">
      <c r="A8364" s="1">
        <v>8362</v>
      </c>
      <c r="B8364">
        <v>0.1388807259827027</v>
      </c>
      <c r="C8364">
        <v>381</v>
      </c>
      <c r="D8364">
        <v>236</v>
      </c>
      <c r="E8364">
        <v>0.6194225721784777</v>
      </c>
    </row>
    <row r="8365" spans="1:5">
      <c r="A8365" s="1">
        <v>8363</v>
      </c>
      <c r="B8365">
        <v>0.1391950131939126</v>
      </c>
      <c r="C8365">
        <v>380</v>
      </c>
      <c r="D8365">
        <v>235</v>
      </c>
      <c r="E8365">
        <v>0.618421052631579</v>
      </c>
    </row>
    <row r="8366" spans="1:5">
      <c r="A8366" s="1">
        <v>8364</v>
      </c>
      <c r="B8366">
        <v>0.1396601713100267</v>
      </c>
      <c r="C8366">
        <v>379</v>
      </c>
      <c r="D8366">
        <v>234</v>
      </c>
      <c r="E8366">
        <v>0.6174142480211082</v>
      </c>
    </row>
    <row r="8367" spans="1:5">
      <c r="A8367" s="1">
        <v>8365</v>
      </c>
      <c r="B8367">
        <v>0.1397971065922867</v>
      </c>
      <c r="C8367">
        <v>378</v>
      </c>
      <c r="D8367">
        <v>234</v>
      </c>
      <c r="E8367">
        <v>0.6190476190476191</v>
      </c>
    </row>
    <row r="8368" spans="1:5">
      <c r="A8368" s="1">
        <v>8366</v>
      </c>
      <c r="B8368">
        <v>0.140325512173721</v>
      </c>
      <c r="C8368">
        <v>377</v>
      </c>
      <c r="D8368">
        <v>233</v>
      </c>
      <c r="E8368">
        <v>0.6180371352785146</v>
      </c>
    </row>
    <row r="8369" spans="1:5">
      <c r="A8369" s="1">
        <v>8367</v>
      </c>
      <c r="B8369">
        <v>0.1403364530716686</v>
      </c>
      <c r="C8369">
        <v>376</v>
      </c>
      <c r="D8369">
        <v>233</v>
      </c>
      <c r="E8369">
        <v>0.6196808510638298</v>
      </c>
    </row>
    <row r="8370" spans="1:5">
      <c r="A8370" s="1">
        <v>8368</v>
      </c>
      <c r="B8370">
        <v>0.140620708498318</v>
      </c>
      <c r="C8370">
        <v>375</v>
      </c>
      <c r="D8370">
        <v>232</v>
      </c>
      <c r="E8370">
        <v>0.6186666666666667</v>
      </c>
    </row>
    <row r="8371" spans="1:5">
      <c r="A8371" s="1">
        <v>8369</v>
      </c>
      <c r="B8371">
        <v>0.1409409850656127</v>
      </c>
      <c r="C8371">
        <v>374</v>
      </c>
      <c r="D8371">
        <v>232</v>
      </c>
      <c r="E8371">
        <v>0.6203208556149733</v>
      </c>
    </row>
    <row r="8372" spans="1:5">
      <c r="A8372" s="1">
        <v>8370</v>
      </c>
      <c r="B8372">
        <v>0.1410048558012855</v>
      </c>
      <c r="C8372">
        <v>373</v>
      </c>
      <c r="D8372">
        <v>232</v>
      </c>
      <c r="E8372">
        <v>0.6219839142091153</v>
      </c>
    </row>
    <row r="8373" spans="1:5">
      <c r="A8373" s="1">
        <v>8371</v>
      </c>
      <c r="B8373">
        <v>0.1415401113836703</v>
      </c>
      <c r="C8373">
        <v>372</v>
      </c>
      <c r="D8373">
        <v>231</v>
      </c>
      <c r="E8373">
        <v>0.6209677419354839</v>
      </c>
    </row>
    <row r="8374" spans="1:5">
      <c r="A8374" s="1">
        <v>8372</v>
      </c>
      <c r="B8374">
        <v>0.1417924304024929</v>
      </c>
      <c r="C8374">
        <v>371</v>
      </c>
      <c r="D8374">
        <v>230</v>
      </c>
      <c r="E8374">
        <v>0.6199460916442049</v>
      </c>
    </row>
    <row r="8375" spans="1:5">
      <c r="A8375" s="1">
        <v>8373</v>
      </c>
      <c r="B8375">
        <v>0.1422254197833448</v>
      </c>
      <c r="C8375">
        <v>370</v>
      </c>
      <c r="D8375">
        <v>229</v>
      </c>
      <c r="E8375">
        <v>0.6189189189189189</v>
      </c>
    </row>
    <row r="8376" spans="1:5">
      <c r="A8376" s="1">
        <v>8374</v>
      </c>
      <c r="B8376">
        <v>0.1422425714507689</v>
      </c>
      <c r="C8376">
        <v>369</v>
      </c>
      <c r="D8376">
        <v>228</v>
      </c>
      <c r="E8376">
        <v>0.6178861788617886</v>
      </c>
    </row>
    <row r="8377" spans="1:5">
      <c r="A8377" s="1">
        <v>8375</v>
      </c>
      <c r="B8377">
        <v>0.142634959057454</v>
      </c>
      <c r="C8377">
        <v>368</v>
      </c>
      <c r="D8377">
        <v>227</v>
      </c>
      <c r="E8377">
        <v>0.6168478260869565</v>
      </c>
    </row>
    <row r="8378" spans="1:5">
      <c r="A8378" s="1">
        <v>8376</v>
      </c>
      <c r="B8378">
        <v>0.1427371543868503</v>
      </c>
      <c r="C8378">
        <v>367</v>
      </c>
      <c r="D8378">
        <v>226</v>
      </c>
      <c r="E8378">
        <v>0.6158038147138964</v>
      </c>
    </row>
    <row r="8379" spans="1:5">
      <c r="A8379" s="1">
        <v>8377</v>
      </c>
      <c r="B8379">
        <v>0.1431425130977146</v>
      </c>
      <c r="C8379">
        <v>366</v>
      </c>
      <c r="D8379">
        <v>225</v>
      </c>
      <c r="E8379">
        <v>0.6147540983606558</v>
      </c>
    </row>
    <row r="8380" spans="1:5">
      <c r="A8380" s="1">
        <v>8378</v>
      </c>
      <c r="B8380">
        <v>0.1432000914064782</v>
      </c>
      <c r="C8380">
        <v>365</v>
      </c>
      <c r="D8380">
        <v>224</v>
      </c>
      <c r="E8380">
        <v>0.6136986301369863</v>
      </c>
    </row>
    <row r="8381" spans="1:5">
      <c r="A8381" s="1">
        <v>8379</v>
      </c>
      <c r="B8381">
        <v>0.1434644505534379</v>
      </c>
      <c r="C8381">
        <v>364</v>
      </c>
      <c r="D8381">
        <v>224</v>
      </c>
      <c r="E8381">
        <v>0.6153846153846154</v>
      </c>
    </row>
    <row r="8382" spans="1:5">
      <c r="A8382" s="1">
        <v>8380</v>
      </c>
      <c r="B8382">
        <v>0.1439476503380357</v>
      </c>
      <c r="C8382">
        <v>363</v>
      </c>
      <c r="D8382">
        <v>223</v>
      </c>
      <c r="E8382">
        <v>0.6143250688705234</v>
      </c>
    </row>
    <row r="8383" spans="1:5">
      <c r="A8383" s="1">
        <v>8381</v>
      </c>
      <c r="B8383">
        <v>0.1439950311124107</v>
      </c>
      <c r="C8383">
        <v>362</v>
      </c>
      <c r="D8383">
        <v>222</v>
      </c>
      <c r="E8383">
        <v>0.6132596685082873</v>
      </c>
    </row>
    <row r="8384" spans="1:5">
      <c r="A8384" s="1">
        <v>8382</v>
      </c>
      <c r="B8384">
        <v>0.1440370357681084</v>
      </c>
      <c r="C8384">
        <v>361</v>
      </c>
      <c r="D8384">
        <v>222</v>
      </c>
      <c r="E8384">
        <v>0.6149584487534626</v>
      </c>
    </row>
    <row r="8385" spans="1:5">
      <c r="A8385" s="1">
        <v>8383</v>
      </c>
      <c r="B8385">
        <v>0.1441108584641029</v>
      </c>
      <c r="C8385">
        <v>360</v>
      </c>
      <c r="D8385">
        <v>221</v>
      </c>
      <c r="E8385">
        <v>0.6138888888888889</v>
      </c>
    </row>
    <row r="8386" spans="1:5">
      <c r="A8386" s="1">
        <v>8384</v>
      </c>
      <c r="B8386">
        <v>0.1443161591193167</v>
      </c>
      <c r="C8386">
        <v>359</v>
      </c>
      <c r="D8386">
        <v>220</v>
      </c>
      <c r="E8386">
        <v>0.6128133704735376</v>
      </c>
    </row>
    <row r="8387" spans="1:5">
      <c r="A8387" s="1">
        <v>8385</v>
      </c>
      <c r="B8387">
        <v>0.1445955299944366</v>
      </c>
      <c r="C8387">
        <v>358</v>
      </c>
      <c r="D8387">
        <v>220</v>
      </c>
      <c r="E8387">
        <v>0.6145251396648045</v>
      </c>
    </row>
    <row r="8388" spans="1:5">
      <c r="A8388" s="1">
        <v>8386</v>
      </c>
      <c r="B8388">
        <v>0.1449454865598776</v>
      </c>
      <c r="C8388">
        <v>357</v>
      </c>
      <c r="D8388">
        <v>219</v>
      </c>
      <c r="E8388">
        <v>0.6134453781512605</v>
      </c>
    </row>
    <row r="8389" spans="1:5">
      <c r="A8389" s="1">
        <v>8387</v>
      </c>
      <c r="B8389">
        <v>0.1452010940710267</v>
      </c>
      <c r="C8389">
        <v>356</v>
      </c>
      <c r="D8389">
        <v>219</v>
      </c>
      <c r="E8389">
        <v>0.6151685393258427</v>
      </c>
    </row>
    <row r="8390" spans="1:5">
      <c r="A8390" s="1">
        <v>8388</v>
      </c>
      <c r="B8390">
        <v>0.1453114978269241</v>
      </c>
      <c r="C8390">
        <v>355</v>
      </c>
      <c r="D8390">
        <v>218</v>
      </c>
      <c r="E8390">
        <v>0.6140845070422535</v>
      </c>
    </row>
    <row r="8391" spans="1:5">
      <c r="A8391" s="1">
        <v>8389</v>
      </c>
      <c r="B8391">
        <v>0.145870952565347</v>
      </c>
      <c r="C8391">
        <v>354</v>
      </c>
      <c r="D8391">
        <v>218</v>
      </c>
      <c r="E8391">
        <v>0.615819209039548</v>
      </c>
    </row>
    <row r="8392" spans="1:5">
      <c r="A8392" s="1">
        <v>8390</v>
      </c>
      <c r="B8392">
        <v>0.1458951070554946</v>
      </c>
      <c r="C8392">
        <v>353</v>
      </c>
      <c r="D8392">
        <v>217</v>
      </c>
      <c r="E8392">
        <v>0.6147308781869688</v>
      </c>
    </row>
    <row r="8393" spans="1:5">
      <c r="A8393" s="1">
        <v>8391</v>
      </c>
      <c r="B8393">
        <v>0.1459565153599494</v>
      </c>
      <c r="C8393">
        <v>352</v>
      </c>
      <c r="D8393">
        <v>216</v>
      </c>
      <c r="E8393">
        <v>0.6136363636363636</v>
      </c>
    </row>
    <row r="8394" spans="1:5">
      <c r="A8394" s="1">
        <v>8392</v>
      </c>
      <c r="B8394">
        <v>0.1459760084240793</v>
      </c>
      <c r="C8394">
        <v>351</v>
      </c>
      <c r="D8394">
        <v>216</v>
      </c>
      <c r="E8394">
        <v>0.6153846153846154</v>
      </c>
    </row>
    <row r="8395" spans="1:5">
      <c r="A8395" s="1">
        <v>8393</v>
      </c>
      <c r="B8395">
        <v>0.1460254073078069</v>
      </c>
      <c r="C8395">
        <v>350</v>
      </c>
      <c r="D8395">
        <v>216</v>
      </c>
      <c r="E8395">
        <v>0.6171428571428571</v>
      </c>
    </row>
    <row r="8396" spans="1:5">
      <c r="A8396" s="1">
        <v>8394</v>
      </c>
      <c r="B8396">
        <v>0.1466192793964973</v>
      </c>
      <c r="C8396">
        <v>349</v>
      </c>
      <c r="D8396">
        <v>215</v>
      </c>
      <c r="E8396">
        <v>0.6160458452722063</v>
      </c>
    </row>
    <row r="8397" spans="1:5">
      <c r="A8397" s="1">
        <v>8395</v>
      </c>
      <c r="B8397">
        <v>0.1469061925406869</v>
      </c>
      <c r="C8397">
        <v>348</v>
      </c>
      <c r="D8397">
        <v>214</v>
      </c>
      <c r="E8397">
        <v>0.6149425287356322</v>
      </c>
    </row>
    <row r="8398" spans="1:5">
      <c r="A8398" s="1">
        <v>8396</v>
      </c>
      <c r="B8398">
        <v>0.1473528635607346</v>
      </c>
      <c r="C8398">
        <v>347</v>
      </c>
      <c r="D8398">
        <v>213</v>
      </c>
      <c r="E8398">
        <v>0.6138328530259366</v>
      </c>
    </row>
    <row r="8399" spans="1:5">
      <c r="A8399" s="1">
        <v>8397</v>
      </c>
      <c r="B8399">
        <v>0.147389931779629</v>
      </c>
      <c r="C8399">
        <v>346</v>
      </c>
      <c r="D8399">
        <v>213</v>
      </c>
      <c r="E8399">
        <v>0.615606936416185</v>
      </c>
    </row>
    <row r="8400" spans="1:5">
      <c r="A8400" s="1">
        <v>8398</v>
      </c>
      <c r="B8400">
        <v>0.1476846983480051</v>
      </c>
      <c r="C8400">
        <v>345</v>
      </c>
      <c r="D8400">
        <v>213</v>
      </c>
      <c r="E8400">
        <v>0.6173913043478261</v>
      </c>
    </row>
    <row r="8401" spans="1:5">
      <c r="A8401" s="1">
        <v>8399</v>
      </c>
      <c r="B8401">
        <v>0.1479214342648669</v>
      </c>
      <c r="C8401">
        <v>344</v>
      </c>
      <c r="D8401">
        <v>212</v>
      </c>
      <c r="E8401">
        <v>0.6162790697674418</v>
      </c>
    </row>
    <row r="8402" spans="1:5">
      <c r="A8402" s="1">
        <v>8400</v>
      </c>
      <c r="B8402">
        <v>0.1480905720580319</v>
      </c>
      <c r="C8402">
        <v>343</v>
      </c>
      <c r="D8402">
        <v>211</v>
      </c>
      <c r="E8402">
        <v>0.6151603498542274</v>
      </c>
    </row>
    <row r="8403" spans="1:5">
      <c r="A8403" s="1">
        <v>8401</v>
      </c>
      <c r="B8403">
        <v>0.1483345197250543</v>
      </c>
      <c r="C8403">
        <v>342</v>
      </c>
      <c r="D8403">
        <v>210</v>
      </c>
      <c r="E8403">
        <v>0.6140350877192983</v>
      </c>
    </row>
    <row r="8404" spans="1:5">
      <c r="A8404" s="1">
        <v>8402</v>
      </c>
      <c r="B8404">
        <v>0.14838505076579</v>
      </c>
      <c r="C8404">
        <v>341</v>
      </c>
      <c r="D8404">
        <v>210</v>
      </c>
      <c r="E8404">
        <v>0.6158357771260997</v>
      </c>
    </row>
    <row r="8405" spans="1:5">
      <c r="A8405" s="1">
        <v>8403</v>
      </c>
      <c r="B8405">
        <v>0.1488440576249639</v>
      </c>
      <c r="C8405">
        <v>340</v>
      </c>
      <c r="D8405">
        <v>209</v>
      </c>
      <c r="E8405">
        <v>0.6147058823529412</v>
      </c>
    </row>
    <row r="8406" spans="1:5">
      <c r="A8406" s="1">
        <v>8404</v>
      </c>
      <c r="B8406">
        <v>0.1495654525746239</v>
      </c>
      <c r="C8406">
        <v>339</v>
      </c>
      <c r="D8406">
        <v>208</v>
      </c>
      <c r="E8406">
        <v>0.6135693215339233</v>
      </c>
    </row>
    <row r="8407" spans="1:5">
      <c r="A8407" s="1">
        <v>8405</v>
      </c>
      <c r="B8407">
        <v>0.1495757566909228</v>
      </c>
      <c r="C8407">
        <v>338</v>
      </c>
      <c r="D8407">
        <v>207</v>
      </c>
      <c r="E8407">
        <v>0.6124260355029586</v>
      </c>
    </row>
    <row r="8408" spans="1:5">
      <c r="A8408" s="1">
        <v>8406</v>
      </c>
      <c r="B8408">
        <v>0.1498544942459299</v>
      </c>
      <c r="C8408">
        <v>337</v>
      </c>
      <c r="D8408">
        <v>206</v>
      </c>
      <c r="E8408">
        <v>0.6112759643916914</v>
      </c>
    </row>
    <row r="8409" spans="1:5">
      <c r="A8409" s="1">
        <v>8407</v>
      </c>
      <c r="B8409">
        <v>0.1502201333029376</v>
      </c>
      <c r="C8409">
        <v>336</v>
      </c>
      <c r="D8409">
        <v>205</v>
      </c>
      <c r="E8409">
        <v>0.6101190476190477</v>
      </c>
    </row>
    <row r="8410" spans="1:5">
      <c r="A8410" s="1">
        <v>8408</v>
      </c>
      <c r="B8410">
        <v>0.1502564513899074</v>
      </c>
      <c r="C8410">
        <v>335</v>
      </c>
      <c r="D8410">
        <v>204</v>
      </c>
      <c r="E8410">
        <v>0.608955223880597</v>
      </c>
    </row>
    <row r="8411" spans="1:5">
      <c r="A8411" s="1">
        <v>8409</v>
      </c>
      <c r="B8411">
        <v>0.150767934476904</v>
      </c>
      <c r="C8411">
        <v>334</v>
      </c>
      <c r="D8411">
        <v>204</v>
      </c>
      <c r="E8411">
        <v>0.6107784431137725</v>
      </c>
    </row>
    <row r="8412" spans="1:5">
      <c r="A8412" s="1">
        <v>8410</v>
      </c>
      <c r="B8412">
        <v>0.1510131500489287</v>
      </c>
      <c r="C8412">
        <v>333</v>
      </c>
      <c r="D8412">
        <v>203</v>
      </c>
      <c r="E8412">
        <v>0.6096096096096096</v>
      </c>
    </row>
    <row r="8413" spans="1:5">
      <c r="A8413" s="1">
        <v>8411</v>
      </c>
      <c r="B8413">
        <v>0.1513295083445607</v>
      </c>
      <c r="C8413">
        <v>332</v>
      </c>
      <c r="D8413">
        <v>203</v>
      </c>
      <c r="E8413">
        <v>0.6114457831325302</v>
      </c>
    </row>
    <row r="8414" spans="1:5">
      <c r="A8414" s="1">
        <v>8412</v>
      </c>
      <c r="B8414">
        <v>0.1515200715296752</v>
      </c>
      <c r="C8414">
        <v>331</v>
      </c>
      <c r="D8414">
        <v>202</v>
      </c>
      <c r="E8414">
        <v>0.6102719033232629</v>
      </c>
    </row>
    <row r="8415" spans="1:5">
      <c r="A8415" s="1">
        <v>8413</v>
      </c>
      <c r="B8415">
        <v>0.1516940859591864</v>
      </c>
      <c r="C8415">
        <v>330</v>
      </c>
      <c r="D8415">
        <v>201</v>
      </c>
      <c r="E8415">
        <v>0.6090909090909091</v>
      </c>
    </row>
    <row r="8416" spans="1:5">
      <c r="A8416" s="1">
        <v>8414</v>
      </c>
      <c r="B8416">
        <v>0.1518467847101954</v>
      </c>
      <c r="C8416">
        <v>329</v>
      </c>
      <c r="D8416">
        <v>200</v>
      </c>
      <c r="E8416">
        <v>0.60790273556231</v>
      </c>
    </row>
    <row r="8417" spans="1:5">
      <c r="A8417" s="1">
        <v>8415</v>
      </c>
      <c r="B8417">
        <v>0.1518927301104975</v>
      </c>
      <c r="C8417">
        <v>328</v>
      </c>
      <c r="D8417">
        <v>200</v>
      </c>
      <c r="E8417">
        <v>0.6097560975609756</v>
      </c>
    </row>
    <row r="8418" spans="1:5">
      <c r="A8418" s="1">
        <v>8416</v>
      </c>
      <c r="B8418">
        <v>0.1523613839635942</v>
      </c>
      <c r="C8418">
        <v>327</v>
      </c>
      <c r="D8418">
        <v>199</v>
      </c>
      <c r="E8418">
        <v>0.6085626911314985</v>
      </c>
    </row>
    <row r="8419" spans="1:5">
      <c r="A8419" s="1">
        <v>8417</v>
      </c>
      <c r="B8419">
        <v>0.1531461927572133</v>
      </c>
      <c r="C8419">
        <v>326</v>
      </c>
      <c r="D8419">
        <v>199</v>
      </c>
      <c r="E8419">
        <v>0.6104294478527608</v>
      </c>
    </row>
    <row r="8420" spans="1:5">
      <c r="A8420" s="1">
        <v>8418</v>
      </c>
      <c r="B8420">
        <v>0.1537077811293495</v>
      </c>
      <c r="C8420">
        <v>325</v>
      </c>
      <c r="D8420">
        <v>199</v>
      </c>
      <c r="E8420">
        <v>0.6123076923076923</v>
      </c>
    </row>
    <row r="8421" spans="1:5">
      <c r="A8421" s="1">
        <v>8419</v>
      </c>
      <c r="B8421">
        <v>0.1538104320509683</v>
      </c>
      <c r="C8421">
        <v>324</v>
      </c>
      <c r="D8421">
        <v>198</v>
      </c>
      <c r="E8421">
        <v>0.6111111111111112</v>
      </c>
    </row>
    <row r="8422" spans="1:5">
      <c r="A8422" s="1">
        <v>8420</v>
      </c>
      <c r="B8422">
        <v>0.1540217080764741</v>
      </c>
      <c r="C8422">
        <v>323</v>
      </c>
      <c r="D8422">
        <v>197</v>
      </c>
      <c r="E8422">
        <v>0.6099071207430341</v>
      </c>
    </row>
    <row r="8423" spans="1:5">
      <c r="A8423" s="1">
        <v>8421</v>
      </c>
      <c r="B8423">
        <v>0.1543025657898065</v>
      </c>
      <c r="C8423">
        <v>322</v>
      </c>
      <c r="D8423">
        <v>196</v>
      </c>
      <c r="E8423">
        <v>0.6086956521739131</v>
      </c>
    </row>
    <row r="8424" spans="1:5">
      <c r="A8424" s="1">
        <v>8422</v>
      </c>
      <c r="B8424">
        <v>0.1544138468848653</v>
      </c>
      <c r="C8424">
        <v>321</v>
      </c>
      <c r="D8424">
        <v>196</v>
      </c>
      <c r="E8424">
        <v>0.6105919003115264</v>
      </c>
    </row>
    <row r="8425" spans="1:5">
      <c r="A8425" s="1">
        <v>8423</v>
      </c>
      <c r="B8425">
        <v>0.1546675874383396</v>
      </c>
      <c r="C8425">
        <v>320</v>
      </c>
      <c r="D8425">
        <v>195</v>
      </c>
      <c r="E8425">
        <v>0.609375</v>
      </c>
    </row>
    <row r="8426" spans="1:5">
      <c r="A8426" s="1">
        <v>8424</v>
      </c>
      <c r="B8426">
        <v>0.15486345371614</v>
      </c>
      <c r="C8426">
        <v>319</v>
      </c>
      <c r="D8426">
        <v>194</v>
      </c>
      <c r="E8426">
        <v>0.6081504702194357</v>
      </c>
    </row>
    <row r="8427" spans="1:5">
      <c r="A8427" s="1">
        <v>8425</v>
      </c>
      <c r="B8427">
        <v>0.1548998127020065</v>
      </c>
      <c r="C8427">
        <v>318</v>
      </c>
      <c r="D8427">
        <v>194</v>
      </c>
      <c r="E8427">
        <v>0.610062893081761</v>
      </c>
    </row>
    <row r="8428" spans="1:5">
      <c r="A8428" s="1">
        <v>8426</v>
      </c>
      <c r="B8428">
        <v>0.1555723068485557</v>
      </c>
      <c r="C8428">
        <v>317</v>
      </c>
      <c r="D8428">
        <v>193</v>
      </c>
      <c r="E8428">
        <v>0.6088328075709779</v>
      </c>
    </row>
    <row r="8429" spans="1:5">
      <c r="A8429" s="1">
        <v>8427</v>
      </c>
      <c r="B8429">
        <v>0.1556837860849924</v>
      </c>
      <c r="C8429">
        <v>316</v>
      </c>
      <c r="D8429">
        <v>193</v>
      </c>
      <c r="E8429">
        <v>0.6107594936708861</v>
      </c>
    </row>
    <row r="8430" spans="1:5">
      <c r="A8430" s="1">
        <v>8428</v>
      </c>
      <c r="B8430">
        <v>0.1557096335236716</v>
      </c>
      <c r="C8430">
        <v>315</v>
      </c>
      <c r="D8430">
        <v>193</v>
      </c>
      <c r="E8430">
        <v>0.6126984126984127</v>
      </c>
    </row>
    <row r="8431" spans="1:5">
      <c r="A8431" s="1">
        <v>8429</v>
      </c>
      <c r="B8431">
        <v>0.1557454801101068</v>
      </c>
      <c r="C8431">
        <v>314</v>
      </c>
      <c r="D8431">
        <v>193</v>
      </c>
      <c r="E8431">
        <v>0.6146496815286624</v>
      </c>
    </row>
    <row r="8432" spans="1:5">
      <c r="A8432" s="1">
        <v>8430</v>
      </c>
      <c r="B8432">
        <v>0.1562968697442537</v>
      </c>
      <c r="C8432">
        <v>313</v>
      </c>
      <c r="D8432">
        <v>192</v>
      </c>
      <c r="E8432">
        <v>0.6134185303514377</v>
      </c>
    </row>
    <row r="8433" spans="1:5">
      <c r="A8433" s="1">
        <v>8431</v>
      </c>
      <c r="B8433">
        <v>0.156605832930893</v>
      </c>
      <c r="C8433">
        <v>312</v>
      </c>
      <c r="D8433">
        <v>191</v>
      </c>
      <c r="E8433">
        <v>0.6121794871794872</v>
      </c>
    </row>
    <row r="8434" spans="1:5">
      <c r="A8434" s="1">
        <v>8432</v>
      </c>
      <c r="B8434">
        <v>0.1566332901206948</v>
      </c>
      <c r="C8434">
        <v>311</v>
      </c>
      <c r="D8434">
        <v>191</v>
      </c>
      <c r="E8434">
        <v>0.6141479099678456</v>
      </c>
    </row>
    <row r="8435" spans="1:5">
      <c r="A8435" s="1">
        <v>8433</v>
      </c>
      <c r="B8435">
        <v>0.1566884476589259</v>
      </c>
      <c r="C8435">
        <v>310</v>
      </c>
      <c r="D8435">
        <v>190</v>
      </c>
      <c r="E8435">
        <v>0.6129032258064516</v>
      </c>
    </row>
    <row r="8436" spans="1:5">
      <c r="A8436" s="1">
        <v>8434</v>
      </c>
      <c r="B8436">
        <v>0.1570180379642352</v>
      </c>
      <c r="C8436">
        <v>309</v>
      </c>
      <c r="D8436">
        <v>189</v>
      </c>
      <c r="E8436">
        <v>0.6116504854368932</v>
      </c>
    </row>
    <row r="8437" spans="1:5">
      <c r="A8437" s="1">
        <v>8435</v>
      </c>
      <c r="B8437">
        <v>0.1571432417024567</v>
      </c>
      <c r="C8437">
        <v>308</v>
      </c>
      <c r="D8437">
        <v>189</v>
      </c>
      <c r="E8437">
        <v>0.6136363636363636</v>
      </c>
    </row>
    <row r="8438" spans="1:5">
      <c r="A8438" s="1">
        <v>8436</v>
      </c>
      <c r="B8438">
        <v>0.1575298451325722</v>
      </c>
      <c r="C8438">
        <v>307</v>
      </c>
      <c r="D8438">
        <v>188</v>
      </c>
      <c r="E8438">
        <v>0.6123778501628665</v>
      </c>
    </row>
    <row r="8439" spans="1:5">
      <c r="A8439" s="1">
        <v>8437</v>
      </c>
      <c r="B8439">
        <v>0.1577800946270749</v>
      </c>
      <c r="C8439">
        <v>306</v>
      </c>
      <c r="D8439">
        <v>188</v>
      </c>
      <c r="E8439">
        <v>0.6143790849673203</v>
      </c>
    </row>
    <row r="8440" spans="1:5">
      <c r="A8440" s="1">
        <v>8438</v>
      </c>
      <c r="B8440">
        <v>0.157781017987916</v>
      </c>
      <c r="C8440">
        <v>305</v>
      </c>
      <c r="D8440">
        <v>188</v>
      </c>
      <c r="E8440">
        <v>0.6163934426229508</v>
      </c>
    </row>
    <row r="8441" spans="1:5">
      <c r="A8441" s="1">
        <v>8439</v>
      </c>
      <c r="B8441">
        <v>0.1578631368772898</v>
      </c>
      <c r="C8441">
        <v>304</v>
      </c>
      <c r="D8441">
        <v>188</v>
      </c>
      <c r="E8441">
        <v>0.618421052631579</v>
      </c>
    </row>
    <row r="8442" spans="1:5">
      <c r="A8442" s="1">
        <v>8440</v>
      </c>
      <c r="B8442">
        <v>0.1580892161770322</v>
      </c>
      <c r="C8442">
        <v>303</v>
      </c>
      <c r="D8442">
        <v>187</v>
      </c>
      <c r="E8442">
        <v>0.6171617161716172</v>
      </c>
    </row>
    <row r="8443" spans="1:5">
      <c r="A8443" s="1">
        <v>8441</v>
      </c>
      <c r="B8443">
        <v>0.1585212605405992</v>
      </c>
      <c r="C8443">
        <v>302</v>
      </c>
      <c r="D8443">
        <v>187</v>
      </c>
      <c r="E8443">
        <v>0.6192052980132451</v>
      </c>
    </row>
    <row r="8444" spans="1:5">
      <c r="A8444" s="1">
        <v>8442</v>
      </c>
      <c r="B8444">
        <v>0.1590776803732865</v>
      </c>
      <c r="C8444">
        <v>301</v>
      </c>
      <c r="D8444">
        <v>187</v>
      </c>
      <c r="E8444">
        <v>0.6212624584717608</v>
      </c>
    </row>
    <row r="8445" spans="1:5">
      <c r="A8445" s="1">
        <v>8443</v>
      </c>
      <c r="B8445">
        <v>0.1591354541061243</v>
      </c>
      <c r="C8445">
        <v>300</v>
      </c>
      <c r="D8445">
        <v>186</v>
      </c>
      <c r="E8445">
        <v>0.62</v>
      </c>
    </row>
    <row r="8446" spans="1:5">
      <c r="A8446" s="1">
        <v>8444</v>
      </c>
      <c r="B8446">
        <v>0.1597186039436815</v>
      </c>
      <c r="C8446">
        <v>299</v>
      </c>
      <c r="D8446">
        <v>185</v>
      </c>
      <c r="E8446">
        <v>0.6187290969899666</v>
      </c>
    </row>
    <row r="8447" spans="1:5">
      <c r="A8447" s="1">
        <v>8445</v>
      </c>
      <c r="B8447">
        <v>0.1599215031603762</v>
      </c>
      <c r="C8447">
        <v>298</v>
      </c>
      <c r="D8447">
        <v>184</v>
      </c>
      <c r="E8447">
        <v>0.6174496644295302</v>
      </c>
    </row>
    <row r="8448" spans="1:5">
      <c r="A8448" s="1">
        <v>8446</v>
      </c>
      <c r="B8448">
        <v>0.1599700607955237</v>
      </c>
      <c r="C8448">
        <v>297</v>
      </c>
      <c r="D8448">
        <v>183</v>
      </c>
      <c r="E8448">
        <v>0.6161616161616161</v>
      </c>
    </row>
    <row r="8449" spans="1:5">
      <c r="A8449" s="1">
        <v>8447</v>
      </c>
      <c r="B8449">
        <v>0.1600142386743109</v>
      </c>
      <c r="C8449">
        <v>296</v>
      </c>
      <c r="D8449">
        <v>182</v>
      </c>
      <c r="E8449">
        <v>0.6148648648648649</v>
      </c>
    </row>
    <row r="8450" spans="1:5">
      <c r="A8450" s="1">
        <v>8448</v>
      </c>
      <c r="B8450">
        <v>0.1607642839044852</v>
      </c>
      <c r="C8450">
        <v>295</v>
      </c>
      <c r="D8450">
        <v>181</v>
      </c>
      <c r="E8450">
        <v>0.6135593220338983</v>
      </c>
    </row>
    <row r="8451" spans="1:5">
      <c r="A8451" s="1">
        <v>8449</v>
      </c>
      <c r="B8451">
        <v>0.1607834751603185</v>
      </c>
      <c r="C8451">
        <v>294</v>
      </c>
      <c r="D8451">
        <v>181</v>
      </c>
      <c r="E8451">
        <v>0.6156462585034014</v>
      </c>
    </row>
    <row r="8452" spans="1:5">
      <c r="A8452" s="1">
        <v>8450</v>
      </c>
      <c r="B8452">
        <v>0.1609815728670583</v>
      </c>
      <c r="C8452">
        <v>293</v>
      </c>
      <c r="D8452">
        <v>180</v>
      </c>
      <c r="E8452">
        <v>0.6143344709897611</v>
      </c>
    </row>
    <row r="8453" spans="1:5">
      <c r="A8453" s="1">
        <v>8451</v>
      </c>
      <c r="B8453">
        <v>0.16110750932532</v>
      </c>
      <c r="C8453">
        <v>292</v>
      </c>
      <c r="D8453">
        <v>179</v>
      </c>
      <c r="E8453">
        <v>0.613013698630137</v>
      </c>
    </row>
    <row r="8454" spans="1:5">
      <c r="A8454" s="1">
        <v>8452</v>
      </c>
      <c r="B8454">
        <v>0.1615978261545479</v>
      </c>
      <c r="C8454">
        <v>291</v>
      </c>
      <c r="D8454">
        <v>179</v>
      </c>
      <c r="E8454">
        <v>0.6151202749140894</v>
      </c>
    </row>
    <row r="8455" spans="1:5">
      <c r="A8455" s="1">
        <v>8453</v>
      </c>
      <c r="B8455">
        <v>0.1621493900193514</v>
      </c>
      <c r="C8455">
        <v>290</v>
      </c>
      <c r="D8455">
        <v>179</v>
      </c>
      <c r="E8455">
        <v>0.6172413793103448</v>
      </c>
    </row>
    <row r="8456" spans="1:5">
      <c r="A8456" s="1">
        <v>8454</v>
      </c>
      <c r="B8456">
        <v>0.1624363343686106</v>
      </c>
      <c r="C8456">
        <v>289</v>
      </c>
      <c r="D8456">
        <v>179</v>
      </c>
      <c r="E8456">
        <v>0.6193771626297578</v>
      </c>
    </row>
    <row r="8457" spans="1:5">
      <c r="A8457" s="1">
        <v>8455</v>
      </c>
      <c r="B8457">
        <v>0.1635353032827567</v>
      </c>
      <c r="C8457">
        <v>288</v>
      </c>
      <c r="D8457">
        <v>178</v>
      </c>
      <c r="E8457">
        <v>0.6180555555555556</v>
      </c>
    </row>
    <row r="8458" spans="1:5">
      <c r="A8458" s="1">
        <v>8456</v>
      </c>
      <c r="B8458">
        <v>0.1638245081371617</v>
      </c>
      <c r="C8458">
        <v>287</v>
      </c>
      <c r="D8458">
        <v>177</v>
      </c>
      <c r="E8458">
        <v>0.6167247386759582</v>
      </c>
    </row>
    <row r="8459" spans="1:5">
      <c r="A8459" s="1">
        <v>8457</v>
      </c>
      <c r="B8459">
        <v>0.1645218374267197</v>
      </c>
      <c r="C8459">
        <v>286</v>
      </c>
      <c r="D8459">
        <v>177</v>
      </c>
      <c r="E8459">
        <v>0.6188811188811189</v>
      </c>
    </row>
    <row r="8460" spans="1:5">
      <c r="A8460" s="1">
        <v>8458</v>
      </c>
      <c r="B8460">
        <v>0.1647336183920203</v>
      </c>
      <c r="C8460">
        <v>285</v>
      </c>
      <c r="D8460">
        <v>177</v>
      </c>
      <c r="E8460">
        <v>0.6210526315789474</v>
      </c>
    </row>
    <row r="8461" spans="1:5">
      <c r="A8461" s="1">
        <v>8459</v>
      </c>
      <c r="B8461">
        <v>0.1652586631334749</v>
      </c>
      <c r="C8461">
        <v>284</v>
      </c>
      <c r="D8461">
        <v>176</v>
      </c>
      <c r="E8461">
        <v>0.6197183098591549</v>
      </c>
    </row>
    <row r="8462" spans="1:5">
      <c r="A8462" s="1">
        <v>8460</v>
      </c>
      <c r="B8462">
        <v>0.1659579907082653</v>
      </c>
      <c r="C8462">
        <v>283</v>
      </c>
      <c r="D8462">
        <v>175</v>
      </c>
      <c r="E8462">
        <v>0.6183745583038869</v>
      </c>
    </row>
    <row r="8463" spans="1:5">
      <c r="A8463" s="1">
        <v>8461</v>
      </c>
      <c r="B8463">
        <v>0.1660141347590818</v>
      </c>
      <c r="C8463">
        <v>282</v>
      </c>
      <c r="D8463">
        <v>174</v>
      </c>
      <c r="E8463">
        <v>0.6170212765957447</v>
      </c>
    </row>
    <row r="8464" spans="1:5">
      <c r="A8464" s="1">
        <v>8462</v>
      </c>
      <c r="B8464">
        <v>0.1661616309588263</v>
      </c>
      <c r="C8464">
        <v>281</v>
      </c>
      <c r="D8464">
        <v>173</v>
      </c>
      <c r="E8464">
        <v>0.6156583629893239</v>
      </c>
    </row>
    <row r="8465" spans="1:5">
      <c r="A8465" s="1">
        <v>8463</v>
      </c>
      <c r="B8465">
        <v>0.1663324070136838</v>
      </c>
      <c r="C8465">
        <v>280</v>
      </c>
      <c r="D8465">
        <v>172</v>
      </c>
      <c r="E8465">
        <v>0.6142857142857143</v>
      </c>
    </row>
    <row r="8466" spans="1:5">
      <c r="A8466" s="1">
        <v>8464</v>
      </c>
      <c r="B8466">
        <v>0.1664036888744249</v>
      </c>
      <c r="C8466">
        <v>279</v>
      </c>
      <c r="D8466">
        <v>172</v>
      </c>
      <c r="E8466">
        <v>0.6164874551971327</v>
      </c>
    </row>
    <row r="8467" spans="1:5">
      <c r="A8467" s="1">
        <v>8465</v>
      </c>
      <c r="B8467">
        <v>0.1666119085999194</v>
      </c>
      <c r="C8467">
        <v>278</v>
      </c>
      <c r="D8467">
        <v>171</v>
      </c>
      <c r="E8467">
        <v>0.6151079136690647</v>
      </c>
    </row>
    <row r="8468" spans="1:5">
      <c r="A8468" s="1">
        <v>8466</v>
      </c>
      <c r="B8468">
        <v>0.1669031381799222</v>
      </c>
      <c r="C8468">
        <v>277</v>
      </c>
      <c r="D8468">
        <v>170</v>
      </c>
      <c r="E8468">
        <v>0.6137184115523465</v>
      </c>
    </row>
    <row r="8469" spans="1:5">
      <c r="A8469" s="1">
        <v>8467</v>
      </c>
      <c r="B8469">
        <v>0.166995756930576</v>
      </c>
      <c r="C8469">
        <v>276</v>
      </c>
      <c r="D8469">
        <v>169</v>
      </c>
      <c r="E8469">
        <v>0.6123188405797102</v>
      </c>
    </row>
    <row r="8470" spans="1:5">
      <c r="A8470" s="1">
        <v>8468</v>
      </c>
      <c r="B8470">
        <v>0.167023062811186</v>
      </c>
      <c r="C8470">
        <v>275</v>
      </c>
      <c r="D8470">
        <v>168</v>
      </c>
      <c r="E8470">
        <v>0.610909090909091</v>
      </c>
    </row>
    <row r="8471" spans="1:5">
      <c r="A8471" s="1">
        <v>8469</v>
      </c>
      <c r="B8471">
        <v>0.1674749200130998</v>
      </c>
      <c r="C8471">
        <v>274</v>
      </c>
      <c r="D8471">
        <v>167</v>
      </c>
      <c r="E8471">
        <v>0.6094890510948905</v>
      </c>
    </row>
    <row r="8472" spans="1:5">
      <c r="A8472" s="1">
        <v>8470</v>
      </c>
      <c r="B8472">
        <v>0.1679189365411879</v>
      </c>
      <c r="C8472">
        <v>273</v>
      </c>
      <c r="D8472">
        <v>166</v>
      </c>
      <c r="E8472">
        <v>0.608058608058608</v>
      </c>
    </row>
    <row r="8473" spans="1:5">
      <c r="A8473" s="1">
        <v>8471</v>
      </c>
      <c r="B8473">
        <v>0.1679340802211335</v>
      </c>
      <c r="C8473">
        <v>272</v>
      </c>
      <c r="D8473">
        <v>165</v>
      </c>
      <c r="E8473">
        <v>0.6066176470588235</v>
      </c>
    </row>
    <row r="8474" spans="1:5">
      <c r="A8474" s="1">
        <v>8472</v>
      </c>
      <c r="B8474">
        <v>0.167953597035031</v>
      </c>
      <c r="C8474">
        <v>271</v>
      </c>
      <c r="D8474">
        <v>164</v>
      </c>
      <c r="E8474">
        <v>0.6051660516605166</v>
      </c>
    </row>
    <row r="8475" spans="1:5">
      <c r="A8475" s="1">
        <v>8473</v>
      </c>
      <c r="B8475">
        <v>0.1683209149424023</v>
      </c>
      <c r="C8475">
        <v>270</v>
      </c>
      <c r="D8475">
        <v>163</v>
      </c>
      <c r="E8475">
        <v>0.6037037037037037</v>
      </c>
    </row>
    <row r="8476" spans="1:5">
      <c r="A8476" s="1">
        <v>8474</v>
      </c>
      <c r="B8476">
        <v>0.1684237839981506</v>
      </c>
      <c r="C8476">
        <v>269</v>
      </c>
      <c r="D8476">
        <v>162</v>
      </c>
      <c r="E8476">
        <v>0.6022304832713755</v>
      </c>
    </row>
    <row r="8477" spans="1:5">
      <c r="A8477" s="1">
        <v>8475</v>
      </c>
      <c r="B8477">
        <v>0.1685056418814987</v>
      </c>
      <c r="C8477">
        <v>268</v>
      </c>
      <c r="D8477">
        <v>162</v>
      </c>
      <c r="E8477">
        <v>0.6044776119402985</v>
      </c>
    </row>
    <row r="8478" spans="1:5">
      <c r="A8478" s="1">
        <v>8476</v>
      </c>
      <c r="B8478">
        <v>0.1689745177727673</v>
      </c>
      <c r="C8478">
        <v>267</v>
      </c>
      <c r="D8478">
        <v>162</v>
      </c>
      <c r="E8478">
        <v>0.6067415730337079</v>
      </c>
    </row>
    <row r="8479" spans="1:5">
      <c r="A8479" s="1">
        <v>8477</v>
      </c>
      <c r="B8479">
        <v>0.1691622505296806</v>
      </c>
      <c r="C8479">
        <v>266</v>
      </c>
      <c r="D8479">
        <v>162</v>
      </c>
      <c r="E8479">
        <v>0.6090225563909775</v>
      </c>
    </row>
    <row r="8480" spans="1:5">
      <c r="A8480" s="1">
        <v>8478</v>
      </c>
      <c r="B8480">
        <v>0.1696139953778806</v>
      </c>
      <c r="C8480">
        <v>265</v>
      </c>
      <c r="D8480">
        <v>161</v>
      </c>
      <c r="E8480">
        <v>0.6075471698113207</v>
      </c>
    </row>
    <row r="8481" spans="1:5">
      <c r="A8481" s="1">
        <v>8479</v>
      </c>
      <c r="B8481">
        <v>0.1700696364025589</v>
      </c>
      <c r="C8481">
        <v>264</v>
      </c>
      <c r="D8481">
        <v>161</v>
      </c>
      <c r="E8481">
        <v>0.6098484848484849</v>
      </c>
    </row>
    <row r="8482" spans="1:5">
      <c r="A8482" s="1">
        <v>8480</v>
      </c>
      <c r="B8482">
        <v>0.1706505300707164</v>
      </c>
      <c r="C8482">
        <v>263</v>
      </c>
      <c r="D8482">
        <v>160</v>
      </c>
      <c r="E8482">
        <v>0.6083650190114068</v>
      </c>
    </row>
    <row r="8483" spans="1:5">
      <c r="A8483" s="1">
        <v>8481</v>
      </c>
      <c r="B8483">
        <v>0.1706683326754055</v>
      </c>
      <c r="C8483">
        <v>262</v>
      </c>
      <c r="D8483">
        <v>159</v>
      </c>
      <c r="E8483">
        <v>0.6068702290076335</v>
      </c>
    </row>
    <row r="8484" spans="1:5">
      <c r="A8484" s="1">
        <v>8482</v>
      </c>
      <c r="B8484">
        <v>0.1720105746289882</v>
      </c>
      <c r="C8484">
        <v>261</v>
      </c>
      <c r="D8484">
        <v>158</v>
      </c>
      <c r="E8484">
        <v>0.6053639846743295</v>
      </c>
    </row>
    <row r="8485" spans="1:5">
      <c r="A8485" s="1">
        <v>8483</v>
      </c>
      <c r="B8485">
        <v>0.1723306564201721</v>
      </c>
      <c r="C8485">
        <v>260</v>
      </c>
      <c r="D8485">
        <v>157</v>
      </c>
      <c r="E8485">
        <v>0.6038461538461538</v>
      </c>
    </row>
    <row r="8486" spans="1:5">
      <c r="A8486" s="1">
        <v>8484</v>
      </c>
      <c r="B8486">
        <v>0.1728435746577226</v>
      </c>
      <c r="C8486">
        <v>259</v>
      </c>
      <c r="D8486">
        <v>157</v>
      </c>
      <c r="E8486">
        <v>0.6061776061776062</v>
      </c>
    </row>
    <row r="8487" spans="1:5">
      <c r="A8487" s="1">
        <v>8485</v>
      </c>
      <c r="B8487">
        <v>0.1733444993191178</v>
      </c>
      <c r="C8487">
        <v>258</v>
      </c>
      <c r="D8487">
        <v>156</v>
      </c>
      <c r="E8487">
        <v>0.6046511627906976</v>
      </c>
    </row>
    <row r="8488" spans="1:5">
      <c r="A8488" s="1">
        <v>8486</v>
      </c>
      <c r="B8488">
        <v>0.1733830410070505</v>
      </c>
      <c r="C8488">
        <v>257</v>
      </c>
      <c r="D8488">
        <v>155</v>
      </c>
      <c r="E8488">
        <v>0.603112840466926</v>
      </c>
    </row>
    <row r="8489" spans="1:5">
      <c r="A8489" s="1">
        <v>8487</v>
      </c>
      <c r="B8489">
        <v>0.173810786102103</v>
      </c>
      <c r="C8489">
        <v>256</v>
      </c>
      <c r="D8489">
        <v>155</v>
      </c>
      <c r="E8489">
        <v>0.60546875</v>
      </c>
    </row>
    <row r="8490" spans="1:5">
      <c r="A8490" s="1">
        <v>8488</v>
      </c>
      <c r="B8490">
        <v>0.1741716395191384</v>
      </c>
      <c r="C8490">
        <v>255</v>
      </c>
      <c r="D8490">
        <v>154</v>
      </c>
      <c r="E8490">
        <v>0.6039215686274509</v>
      </c>
    </row>
    <row r="8491" spans="1:5">
      <c r="A8491" s="1">
        <v>8489</v>
      </c>
      <c r="B8491">
        <v>0.174330156287624</v>
      </c>
      <c r="C8491">
        <v>254</v>
      </c>
      <c r="D8491">
        <v>153</v>
      </c>
      <c r="E8491">
        <v>0.6023622047244095</v>
      </c>
    </row>
    <row r="8492" spans="1:5">
      <c r="A8492" s="1">
        <v>8490</v>
      </c>
      <c r="B8492">
        <v>0.1751066860745141</v>
      </c>
      <c r="C8492">
        <v>253</v>
      </c>
      <c r="D8492">
        <v>153</v>
      </c>
      <c r="E8492">
        <v>0.6047430830039525</v>
      </c>
    </row>
    <row r="8493" spans="1:5">
      <c r="A8493" s="1">
        <v>8491</v>
      </c>
      <c r="B8493">
        <v>0.1753458867681355</v>
      </c>
      <c r="C8493">
        <v>252</v>
      </c>
      <c r="D8493">
        <v>153</v>
      </c>
      <c r="E8493">
        <v>0.6071428571428571</v>
      </c>
    </row>
    <row r="8494" spans="1:5">
      <c r="A8494" s="1">
        <v>8492</v>
      </c>
      <c r="B8494">
        <v>0.1767589830535918</v>
      </c>
      <c r="C8494">
        <v>251</v>
      </c>
      <c r="D8494">
        <v>152</v>
      </c>
      <c r="E8494">
        <v>0.6055776892430279</v>
      </c>
    </row>
    <row r="8495" spans="1:5">
      <c r="A8495" s="1">
        <v>8493</v>
      </c>
      <c r="B8495">
        <v>0.1770568392839289</v>
      </c>
      <c r="C8495">
        <v>250</v>
      </c>
      <c r="D8495">
        <v>151</v>
      </c>
      <c r="E8495">
        <v>0.604</v>
      </c>
    </row>
    <row r="8496" spans="1:5">
      <c r="A8496" s="1">
        <v>8494</v>
      </c>
      <c r="B8496">
        <v>0.1783681602553324</v>
      </c>
      <c r="C8496">
        <v>249</v>
      </c>
      <c r="D8496">
        <v>151</v>
      </c>
      <c r="E8496">
        <v>0.606425702811245</v>
      </c>
    </row>
    <row r="8497" spans="1:5">
      <c r="A8497" s="1">
        <v>8495</v>
      </c>
      <c r="B8497">
        <v>0.1785407140437343</v>
      </c>
      <c r="C8497">
        <v>248</v>
      </c>
      <c r="D8497">
        <v>150</v>
      </c>
      <c r="E8497">
        <v>0.6048387096774194</v>
      </c>
    </row>
    <row r="8498" spans="1:5">
      <c r="A8498" s="1">
        <v>8496</v>
      </c>
      <c r="B8498">
        <v>0.1788716270034749</v>
      </c>
      <c r="C8498">
        <v>247</v>
      </c>
      <c r="D8498">
        <v>149</v>
      </c>
      <c r="E8498">
        <v>0.6032388663967612</v>
      </c>
    </row>
    <row r="8499" spans="1:5">
      <c r="A8499" s="1">
        <v>8497</v>
      </c>
      <c r="B8499">
        <v>0.1795352054865731</v>
      </c>
      <c r="C8499">
        <v>246</v>
      </c>
      <c r="D8499">
        <v>149</v>
      </c>
      <c r="E8499">
        <v>0.6056910569105691</v>
      </c>
    </row>
    <row r="8500" spans="1:5">
      <c r="A8500" s="1">
        <v>8498</v>
      </c>
      <c r="B8500">
        <v>0.1795797083269157</v>
      </c>
      <c r="C8500">
        <v>245</v>
      </c>
      <c r="D8500">
        <v>148</v>
      </c>
      <c r="E8500">
        <v>0.6040816326530613</v>
      </c>
    </row>
    <row r="8501" spans="1:5">
      <c r="A8501" s="1">
        <v>8499</v>
      </c>
      <c r="B8501">
        <v>0.1795867555366835</v>
      </c>
      <c r="C8501">
        <v>244</v>
      </c>
      <c r="D8501">
        <v>148</v>
      </c>
      <c r="E8501">
        <v>0.6065573770491803</v>
      </c>
    </row>
    <row r="8502" spans="1:5">
      <c r="A8502" s="1">
        <v>8500</v>
      </c>
      <c r="B8502">
        <v>0.1799314038506674</v>
      </c>
      <c r="C8502">
        <v>243</v>
      </c>
      <c r="D8502">
        <v>148</v>
      </c>
      <c r="E8502">
        <v>0.6090534979423868</v>
      </c>
    </row>
    <row r="8503" spans="1:5">
      <c r="A8503" s="1">
        <v>8501</v>
      </c>
      <c r="B8503">
        <v>0.1800339169059848</v>
      </c>
      <c r="C8503">
        <v>242</v>
      </c>
      <c r="D8503">
        <v>147</v>
      </c>
      <c r="E8503">
        <v>0.6074380165289256</v>
      </c>
    </row>
    <row r="8504" spans="1:5">
      <c r="A8504" s="1">
        <v>8502</v>
      </c>
      <c r="B8504">
        <v>0.1801758751169382</v>
      </c>
      <c r="C8504">
        <v>241</v>
      </c>
      <c r="D8504">
        <v>146</v>
      </c>
      <c r="E8504">
        <v>0.6058091286307054</v>
      </c>
    </row>
    <row r="8505" spans="1:5">
      <c r="A8505" s="1">
        <v>8503</v>
      </c>
      <c r="B8505">
        <v>0.1802003920970243</v>
      </c>
      <c r="C8505">
        <v>240</v>
      </c>
      <c r="D8505">
        <v>146</v>
      </c>
      <c r="E8505">
        <v>0.6083333333333333</v>
      </c>
    </row>
    <row r="8506" spans="1:5">
      <c r="A8506" s="1">
        <v>8504</v>
      </c>
      <c r="B8506">
        <v>0.1807624115521813</v>
      </c>
      <c r="C8506">
        <v>239</v>
      </c>
      <c r="D8506">
        <v>146</v>
      </c>
      <c r="E8506">
        <v>0.6108786610878661</v>
      </c>
    </row>
    <row r="8507" spans="1:5">
      <c r="A8507" s="1">
        <v>8505</v>
      </c>
      <c r="B8507">
        <v>0.1808663524238376</v>
      </c>
      <c r="C8507">
        <v>238</v>
      </c>
      <c r="D8507">
        <v>146</v>
      </c>
      <c r="E8507">
        <v>0.6134453781512605</v>
      </c>
    </row>
    <row r="8508" spans="1:5">
      <c r="A8508" s="1">
        <v>8506</v>
      </c>
      <c r="B8508">
        <v>0.1810420121829601</v>
      </c>
      <c r="C8508">
        <v>237</v>
      </c>
      <c r="D8508">
        <v>145</v>
      </c>
      <c r="E8508">
        <v>0.6118143459915611</v>
      </c>
    </row>
    <row r="8509" spans="1:5">
      <c r="A8509" s="1">
        <v>8507</v>
      </c>
      <c r="B8509">
        <v>0.1814481964738315</v>
      </c>
      <c r="C8509">
        <v>236</v>
      </c>
      <c r="D8509">
        <v>144</v>
      </c>
      <c r="E8509">
        <v>0.6101694915254238</v>
      </c>
    </row>
    <row r="8510" spans="1:5">
      <c r="A8510" s="1">
        <v>8508</v>
      </c>
      <c r="B8510">
        <v>0.1816996663031354</v>
      </c>
      <c r="C8510">
        <v>235</v>
      </c>
      <c r="D8510">
        <v>143</v>
      </c>
      <c r="E8510">
        <v>0.6085106382978723</v>
      </c>
    </row>
    <row r="8511" spans="1:5">
      <c r="A8511" s="1">
        <v>8509</v>
      </c>
      <c r="B8511">
        <v>0.1817286062803527</v>
      </c>
      <c r="C8511">
        <v>234</v>
      </c>
      <c r="D8511">
        <v>142</v>
      </c>
      <c r="E8511">
        <v>0.6068376068376068</v>
      </c>
    </row>
    <row r="8512" spans="1:5">
      <c r="A8512" s="1">
        <v>8510</v>
      </c>
      <c r="B8512">
        <v>0.1818166599761675</v>
      </c>
      <c r="C8512">
        <v>233</v>
      </c>
      <c r="D8512">
        <v>141</v>
      </c>
      <c r="E8512">
        <v>0.6051502145922747</v>
      </c>
    </row>
    <row r="8513" spans="1:5">
      <c r="A8513" s="1">
        <v>8511</v>
      </c>
      <c r="B8513">
        <v>0.1818747388015476</v>
      </c>
      <c r="C8513">
        <v>232</v>
      </c>
      <c r="D8513">
        <v>141</v>
      </c>
      <c r="E8513">
        <v>0.6077586206896551</v>
      </c>
    </row>
    <row r="8514" spans="1:5">
      <c r="A8514" s="1">
        <v>8512</v>
      </c>
      <c r="B8514">
        <v>0.1828450446908079</v>
      </c>
      <c r="C8514">
        <v>231</v>
      </c>
      <c r="D8514">
        <v>140</v>
      </c>
      <c r="E8514">
        <v>0.6060606060606061</v>
      </c>
    </row>
    <row r="8515" spans="1:5">
      <c r="A8515" s="1">
        <v>8513</v>
      </c>
      <c r="B8515">
        <v>0.1828623763805268</v>
      </c>
      <c r="C8515">
        <v>230</v>
      </c>
      <c r="D8515">
        <v>140</v>
      </c>
      <c r="E8515">
        <v>0.6086956521739131</v>
      </c>
    </row>
    <row r="8516" spans="1:5">
      <c r="A8516" s="1">
        <v>8514</v>
      </c>
      <c r="B8516">
        <v>0.1829368610188773</v>
      </c>
      <c r="C8516">
        <v>229</v>
      </c>
      <c r="D8516">
        <v>139</v>
      </c>
      <c r="E8516">
        <v>0.6069868995633187</v>
      </c>
    </row>
    <row r="8517" spans="1:5">
      <c r="A8517" s="1">
        <v>8515</v>
      </c>
      <c r="B8517">
        <v>0.182999657078363</v>
      </c>
      <c r="C8517">
        <v>228</v>
      </c>
      <c r="D8517">
        <v>138</v>
      </c>
      <c r="E8517">
        <v>0.6052631578947368</v>
      </c>
    </row>
    <row r="8518" spans="1:5">
      <c r="A8518" s="1">
        <v>8516</v>
      </c>
      <c r="B8518">
        <v>0.183114951458041</v>
      </c>
      <c r="C8518">
        <v>227</v>
      </c>
      <c r="D8518">
        <v>138</v>
      </c>
      <c r="E8518">
        <v>0.6079295154185022</v>
      </c>
    </row>
    <row r="8519" spans="1:5">
      <c r="A8519" s="1">
        <v>8517</v>
      </c>
      <c r="B8519">
        <v>0.183671965894078</v>
      </c>
      <c r="C8519">
        <v>226</v>
      </c>
      <c r="D8519">
        <v>137</v>
      </c>
      <c r="E8519">
        <v>0.6061946902654868</v>
      </c>
    </row>
    <row r="8520" spans="1:5">
      <c r="A8520" s="1">
        <v>8518</v>
      </c>
      <c r="B8520">
        <v>0.1845764665675356</v>
      </c>
      <c r="C8520">
        <v>225</v>
      </c>
      <c r="D8520">
        <v>137</v>
      </c>
      <c r="E8520">
        <v>0.6088888888888889</v>
      </c>
    </row>
    <row r="8521" spans="1:5">
      <c r="A8521" s="1">
        <v>8519</v>
      </c>
      <c r="B8521">
        <v>0.1850104366647862</v>
      </c>
      <c r="C8521">
        <v>224</v>
      </c>
      <c r="D8521">
        <v>136</v>
      </c>
      <c r="E8521">
        <v>0.6071428571428571</v>
      </c>
    </row>
    <row r="8522" spans="1:5">
      <c r="A8522" s="1">
        <v>8520</v>
      </c>
      <c r="B8522">
        <v>0.1851878147861905</v>
      </c>
      <c r="C8522">
        <v>223</v>
      </c>
      <c r="D8522">
        <v>135</v>
      </c>
      <c r="E8522">
        <v>0.6053811659192825</v>
      </c>
    </row>
    <row r="8523" spans="1:5">
      <c r="A8523" s="1">
        <v>8521</v>
      </c>
      <c r="B8523">
        <v>0.1861723589382933</v>
      </c>
      <c r="C8523">
        <v>222</v>
      </c>
      <c r="D8523">
        <v>134</v>
      </c>
      <c r="E8523">
        <v>0.6036036036036037</v>
      </c>
    </row>
    <row r="8524" spans="1:5">
      <c r="A8524" s="1">
        <v>8522</v>
      </c>
      <c r="B8524">
        <v>0.1862146160597868</v>
      </c>
      <c r="C8524">
        <v>221</v>
      </c>
      <c r="D8524">
        <v>134</v>
      </c>
      <c r="E8524">
        <v>0.6063348416289592</v>
      </c>
    </row>
    <row r="8525" spans="1:5">
      <c r="A8525" s="1">
        <v>8523</v>
      </c>
      <c r="B8525">
        <v>0.1863783144181674</v>
      </c>
      <c r="C8525">
        <v>220</v>
      </c>
      <c r="D8525">
        <v>133</v>
      </c>
      <c r="E8525">
        <v>0.6045454545454545</v>
      </c>
    </row>
    <row r="8526" spans="1:5">
      <c r="A8526" s="1">
        <v>8524</v>
      </c>
      <c r="B8526">
        <v>0.1868589936214029</v>
      </c>
      <c r="C8526">
        <v>219</v>
      </c>
      <c r="D8526">
        <v>133</v>
      </c>
      <c r="E8526">
        <v>0.6073059360730594</v>
      </c>
    </row>
    <row r="8527" spans="1:5">
      <c r="A8527" s="1">
        <v>8525</v>
      </c>
      <c r="B8527">
        <v>0.1872923095999433</v>
      </c>
      <c r="C8527">
        <v>218</v>
      </c>
      <c r="D8527">
        <v>132</v>
      </c>
      <c r="E8527">
        <v>0.6055045871559633</v>
      </c>
    </row>
    <row r="8528" spans="1:5">
      <c r="A8528" s="1">
        <v>8526</v>
      </c>
      <c r="B8528">
        <v>0.1874849982103264</v>
      </c>
      <c r="C8528">
        <v>217</v>
      </c>
      <c r="D8528">
        <v>131</v>
      </c>
      <c r="E8528">
        <v>0.6036866359447005</v>
      </c>
    </row>
    <row r="8529" spans="1:5">
      <c r="A8529" s="1">
        <v>8527</v>
      </c>
      <c r="B8529">
        <v>0.1875356121644467</v>
      </c>
      <c r="C8529">
        <v>216</v>
      </c>
      <c r="D8529">
        <v>131</v>
      </c>
      <c r="E8529">
        <v>0.6064814814814815</v>
      </c>
    </row>
    <row r="8530" spans="1:5">
      <c r="A8530" s="1">
        <v>8528</v>
      </c>
      <c r="B8530">
        <v>0.1878431851325821</v>
      </c>
      <c r="C8530">
        <v>215</v>
      </c>
      <c r="D8530">
        <v>131</v>
      </c>
      <c r="E8530">
        <v>0.6093023255813953</v>
      </c>
    </row>
    <row r="8531" spans="1:5">
      <c r="A8531" s="1">
        <v>8529</v>
      </c>
      <c r="B8531">
        <v>0.1878759430295283</v>
      </c>
      <c r="C8531">
        <v>214</v>
      </c>
      <c r="D8531">
        <v>131</v>
      </c>
      <c r="E8531">
        <v>0.6121495327102804</v>
      </c>
    </row>
    <row r="8532" spans="1:5">
      <c r="A8532" s="1">
        <v>8530</v>
      </c>
      <c r="B8532">
        <v>0.1881995159752217</v>
      </c>
      <c r="C8532">
        <v>213</v>
      </c>
      <c r="D8532">
        <v>131</v>
      </c>
      <c r="E8532">
        <v>0.6150234741784038</v>
      </c>
    </row>
    <row r="8533" spans="1:5">
      <c r="A8533" s="1">
        <v>8531</v>
      </c>
      <c r="B8533">
        <v>0.1883285161212465</v>
      </c>
      <c r="C8533">
        <v>212</v>
      </c>
      <c r="D8533">
        <v>130</v>
      </c>
      <c r="E8533">
        <v>0.6132075471698113</v>
      </c>
    </row>
    <row r="8534" spans="1:5">
      <c r="A8534" s="1">
        <v>8532</v>
      </c>
      <c r="B8534">
        <v>0.1887657587458458</v>
      </c>
      <c r="C8534">
        <v>211</v>
      </c>
      <c r="D8534">
        <v>130</v>
      </c>
      <c r="E8534">
        <v>0.6161137440758294</v>
      </c>
    </row>
    <row r="8535" spans="1:5">
      <c r="A8535" s="1">
        <v>8533</v>
      </c>
      <c r="B8535">
        <v>0.1893575174518105</v>
      </c>
      <c r="C8535">
        <v>210</v>
      </c>
      <c r="D8535">
        <v>130</v>
      </c>
      <c r="E8535">
        <v>0.6190476190476191</v>
      </c>
    </row>
    <row r="8536" spans="1:5">
      <c r="A8536" s="1">
        <v>8534</v>
      </c>
      <c r="B8536">
        <v>0.1895647077595051</v>
      </c>
      <c r="C8536">
        <v>209</v>
      </c>
      <c r="D8536">
        <v>129</v>
      </c>
      <c r="E8536">
        <v>0.6172248803827751</v>
      </c>
    </row>
    <row r="8537" spans="1:5">
      <c r="A8537" s="1">
        <v>8535</v>
      </c>
      <c r="B8537">
        <v>0.1896522515446444</v>
      </c>
      <c r="C8537">
        <v>208</v>
      </c>
      <c r="D8537">
        <v>128</v>
      </c>
      <c r="E8537">
        <v>0.6153846153846154</v>
      </c>
    </row>
    <row r="8538" spans="1:5">
      <c r="A8538" s="1">
        <v>8536</v>
      </c>
      <c r="B8538">
        <v>0.1897781911885978</v>
      </c>
      <c r="C8538">
        <v>207</v>
      </c>
      <c r="D8538">
        <v>127</v>
      </c>
      <c r="E8538">
        <v>0.6135265700483091</v>
      </c>
    </row>
    <row r="8539" spans="1:5">
      <c r="A8539" s="1">
        <v>8537</v>
      </c>
      <c r="B8539">
        <v>0.189862537777433</v>
      </c>
      <c r="C8539">
        <v>206</v>
      </c>
      <c r="D8539">
        <v>126</v>
      </c>
      <c r="E8539">
        <v>0.6116504854368932</v>
      </c>
    </row>
    <row r="8540" spans="1:5">
      <c r="A8540" s="1">
        <v>8538</v>
      </c>
      <c r="B8540">
        <v>0.1900734342634678</v>
      </c>
      <c r="C8540">
        <v>205</v>
      </c>
      <c r="D8540">
        <v>126</v>
      </c>
      <c r="E8540">
        <v>0.6146341463414634</v>
      </c>
    </row>
    <row r="8541" spans="1:5">
      <c r="A8541" s="1">
        <v>8539</v>
      </c>
      <c r="B8541">
        <v>0.1900978879536774</v>
      </c>
      <c r="C8541">
        <v>204</v>
      </c>
      <c r="D8541">
        <v>125</v>
      </c>
      <c r="E8541">
        <v>0.6127450980392157</v>
      </c>
    </row>
    <row r="8542" spans="1:5">
      <c r="A8542" s="1">
        <v>8540</v>
      </c>
      <c r="B8542">
        <v>0.1903843808653827</v>
      </c>
      <c r="C8542">
        <v>203</v>
      </c>
      <c r="D8542">
        <v>124</v>
      </c>
      <c r="E8542">
        <v>0.6108374384236454</v>
      </c>
    </row>
    <row r="8543" spans="1:5">
      <c r="A8543" s="1">
        <v>8541</v>
      </c>
      <c r="B8543">
        <v>0.1907120320179025</v>
      </c>
      <c r="C8543">
        <v>202</v>
      </c>
      <c r="D8543">
        <v>123</v>
      </c>
      <c r="E8543">
        <v>0.6089108910891089</v>
      </c>
    </row>
    <row r="8544" spans="1:5">
      <c r="A8544" s="1">
        <v>8542</v>
      </c>
      <c r="B8544">
        <v>0.190735016934874</v>
      </c>
      <c r="C8544">
        <v>201</v>
      </c>
      <c r="D8544">
        <v>123</v>
      </c>
      <c r="E8544">
        <v>0.6119402985074627</v>
      </c>
    </row>
    <row r="8545" spans="1:5">
      <c r="A8545" s="1">
        <v>8543</v>
      </c>
      <c r="B8545">
        <v>0.1907631838064541</v>
      </c>
      <c r="C8545">
        <v>200</v>
      </c>
      <c r="D8545">
        <v>122</v>
      </c>
      <c r="E8545">
        <v>0.61</v>
      </c>
    </row>
    <row r="8546" spans="1:5">
      <c r="A8546" s="1">
        <v>8544</v>
      </c>
      <c r="B8546">
        <v>0.191084360175986</v>
      </c>
      <c r="C8546">
        <v>199</v>
      </c>
      <c r="D8546">
        <v>122</v>
      </c>
      <c r="E8546">
        <v>0.6130653266331658</v>
      </c>
    </row>
    <row r="8547" spans="1:5">
      <c r="A8547" s="1">
        <v>8545</v>
      </c>
      <c r="B8547">
        <v>0.1915149544993824</v>
      </c>
      <c r="C8547">
        <v>198</v>
      </c>
      <c r="D8547">
        <v>122</v>
      </c>
      <c r="E8547">
        <v>0.6161616161616161</v>
      </c>
    </row>
    <row r="8548" spans="1:5">
      <c r="A8548" s="1">
        <v>8546</v>
      </c>
      <c r="B8548">
        <v>0.1915747186038965</v>
      </c>
      <c r="C8548">
        <v>197</v>
      </c>
      <c r="D8548">
        <v>122</v>
      </c>
      <c r="E8548">
        <v>0.6192893401015228</v>
      </c>
    </row>
    <row r="8549" spans="1:5">
      <c r="A8549" s="1">
        <v>8547</v>
      </c>
      <c r="B8549">
        <v>0.1922420426637927</v>
      </c>
      <c r="C8549">
        <v>196</v>
      </c>
      <c r="D8549">
        <v>121</v>
      </c>
      <c r="E8549">
        <v>0.6173469387755102</v>
      </c>
    </row>
    <row r="8550" spans="1:5">
      <c r="A8550" s="1">
        <v>8548</v>
      </c>
      <c r="B8550">
        <v>0.1922912820913467</v>
      </c>
      <c r="C8550">
        <v>195</v>
      </c>
      <c r="D8550">
        <v>120</v>
      </c>
      <c r="E8550">
        <v>0.6153846153846154</v>
      </c>
    </row>
    <row r="8551" spans="1:5">
      <c r="A8551" s="1">
        <v>8549</v>
      </c>
      <c r="B8551">
        <v>0.1923512456181733</v>
      </c>
      <c r="C8551">
        <v>194</v>
      </c>
      <c r="D8551">
        <v>119</v>
      </c>
      <c r="E8551">
        <v>0.6134020618556701</v>
      </c>
    </row>
    <row r="8552" spans="1:5">
      <c r="A8552" s="1">
        <v>8550</v>
      </c>
      <c r="B8552">
        <v>0.1927469671927753</v>
      </c>
      <c r="C8552">
        <v>193</v>
      </c>
      <c r="D8552">
        <v>119</v>
      </c>
      <c r="E8552">
        <v>0.616580310880829</v>
      </c>
    </row>
    <row r="8553" spans="1:5">
      <c r="A8553" s="1">
        <v>8551</v>
      </c>
      <c r="B8553">
        <v>0.1936394176517888</v>
      </c>
      <c r="C8553">
        <v>192</v>
      </c>
      <c r="D8553">
        <v>119</v>
      </c>
      <c r="E8553">
        <v>0.6197916666666666</v>
      </c>
    </row>
    <row r="8554" spans="1:5">
      <c r="A8554" s="1">
        <v>8552</v>
      </c>
      <c r="B8554">
        <v>0.1940382205334323</v>
      </c>
      <c r="C8554">
        <v>191</v>
      </c>
      <c r="D8554">
        <v>119</v>
      </c>
      <c r="E8554">
        <v>0.6230366492146597</v>
      </c>
    </row>
    <row r="8555" spans="1:5">
      <c r="A8555" s="1">
        <v>8553</v>
      </c>
      <c r="B8555">
        <v>0.1942055317045197</v>
      </c>
      <c r="C8555">
        <v>190</v>
      </c>
      <c r="D8555">
        <v>118</v>
      </c>
      <c r="E8555">
        <v>0.6210526315789474</v>
      </c>
    </row>
    <row r="8556" spans="1:5">
      <c r="A8556" s="1">
        <v>8554</v>
      </c>
      <c r="B8556">
        <v>0.1946804142764345</v>
      </c>
      <c r="C8556">
        <v>189</v>
      </c>
      <c r="D8556">
        <v>117</v>
      </c>
      <c r="E8556">
        <v>0.6190476190476191</v>
      </c>
    </row>
    <row r="8557" spans="1:5">
      <c r="A8557" s="1">
        <v>8555</v>
      </c>
      <c r="B8557">
        <v>0.194697929885046</v>
      </c>
      <c r="C8557">
        <v>188</v>
      </c>
      <c r="D8557">
        <v>117</v>
      </c>
      <c r="E8557">
        <v>0.6223404255319149</v>
      </c>
    </row>
    <row r="8558" spans="1:5">
      <c r="A8558" s="1">
        <v>8556</v>
      </c>
      <c r="B8558">
        <v>0.1947514546821516</v>
      </c>
      <c r="C8558">
        <v>187</v>
      </c>
      <c r="D8558">
        <v>116</v>
      </c>
      <c r="E8558">
        <v>0.6203208556149733</v>
      </c>
    </row>
    <row r="8559" spans="1:5">
      <c r="A8559" s="1">
        <v>8557</v>
      </c>
      <c r="B8559">
        <v>0.1955834399831566</v>
      </c>
      <c r="C8559">
        <v>186</v>
      </c>
      <c r="D8559">
        <v>115</v>
      </c>
      <c r="E8559">
        <v>0.6182795698924731</v>
      </c>
    </row>
    <row r="8560" spans="1:5">
      <c r="A8560" s="1">
        <v>8558</v>
      </c>
      <c r="B8560">
        <v>0.1956984393980434</v>
      </c>
      <c r="C8560">
        <v>185</v>
      </c>
      <c r="D8560">
        <v>114</v>
      </c>
      <c r="E8560">
        <v>0.6162162162162163</v>
      </c>
    </row>
    <row r="8561" spans="1:5">
      <c r="A8561" s="1">
        <v>8559</v>
      </c>
      <c r="B8561">
        <v>0.1958537765132498</v>
      </c>
      <c r="C8561">
        <v>184</v>
      </c>
      <c r="D8561">
        <v>113</v>
      </c>
      <c r="E8561">
        <v>0.6141304347826086</v>
      </c>
    </row>
    <row r="8562" spans="1:5">
      <c r="A8562" s="1">
        <v>8560</v>
      </c>
      <c r="B8562">
        <v>0.1965454700774751</v>
      </c>
      <c r="C8562">
        <v>183</v>
      </c>
      <c r="D8562">
        <v>113</v>
      </c>
      <c r="E8562">
        <v>0.6174863387978142</v>
      </c>
    </row>
    <row r="8563" spans="1:5">
      <c r="A8563" s="1">
        <v>8561</v>
      </c>
      <c r="B8563">
        <v>0.1969047206258132</v>
      </c>
      <c r="C8563">
        <v>182</v>
      </c>
      <c r="D8563">
        <v>112</v>
      </c>
      <c r="E8563">
        <v>0.6153846153846154</v>
      </c>
    </row>
    <row r="8564" spans="1:5">
      <c r="A8564" s="1">
        <v>8562</v>
      </c>
      <c r="B8564">
        <v>0.1980086551462854</v>
      </c>
      <c r="C8564">
        <v>181</v>
      </c>
      <c r="D8564">
        <v>112</v>
      </c>
      <c r="E8564">
        <v>0.6187845303867403</v>
      </c>
    </row>
    <row r="8565" spans="1:5">
      <c r="A8565" s="1">
        <v>8563</v>
      </c>
      <c r="B8565">
        <v>0.1981381084023646</v>
      </c>
      <c r="C8565">
        <v>180</v>
      </c>
      <c r="D8565">
        <v>112</v>
      </c>
      <c r="E8565">
        <v>0.6222222222222222</v>
      </c>
    </row>
    <row r="8566" spans="1:5">
      <c r="A8566" s="1">
        <v>8564</v>
      </c>
      <c r="B8566">
        <v>0.1989913539797792</v>
      </c>
      <c r="C8566">
        <v>179</v>
      </c>
      <c r="D8566">
        <v>111</v>
      </c>
      <c r="E8566">
        <v>0.6201117318435754</v>
      </c>
    </row>
    <row r="8567" spans="1:5">
      <c r="A8567" s="1">
        <v>8565</v>
      </c>
      <c r="B8567">
        <v>0.1998450472074751</v>
      </c>
      <c r="C8567">
        <v>178</v>
      </c>
      <c r="D8567">
        <v>111</v>
      </c>
      <c r="E8567">
        <v>0.6235955056179775</v>
      </c>
    </row>
    <row r="8568" spans="1:5">
      <c r="A8568" s="1">
        <v>8566</v>
      </c>
      <c r="B8568">
        <v>0.2001764435663631</v>
      </c>
      <c r="C8568">
        <v>177</v>
      </c>
      <c r="D8568">
        <v>111</v>
      </c>
      <c r="E8568">
        <v>0.6271186440677966</v>
      </c>
    </row>
    <row r="8569" spans="1:5">
      <c r="A8569" s="1">
        <v>8567</v>
      </c>
      <c r="B8569">
        <v>0.2016240707789088</v>
      </c>
      <c r="C8569">
        <v>176</v>
      </c>
      <c r="D8569">
        <v>110</v>
      </c>
      <c r="E8569">
        <v>0.625</v>
      </c>
    </row>
    <row r="8570" spans="1:5">
      <c r="A8570" s="1">
        <v>8568</v>
      </c>
      <c r="B8570">
        <v>0.2032589595654741</v>
      </c>
      <c r="C8570">
        <v>175</v>
      </c>
      <c r="D8570">
        <v>109</v>
      </c>
      <c r="E8570">
        <v>0.6228571428571429</v>
      </c>
    </row>
    <row r="8571" spans="1:5">
      <c r="A8571" s="1">
        <v>8569</v>
      </c>
      <c r="B8571">
        <v>0.2035254858041933</v>
      </c>
      <c r="C8571">
        <v>174</v>
      </c>
      <c r="D8571">
        <v>108</v>
      </c>
      <c r="E8571">
        <v>0.6206896551724138</v>
      </c>
    </row>
    <row r="8572" spans="1:5">
      <c r="A8572" s="1">
        <v>8570</v>
      </c>
      <c r="B8572">
        <v>0.2037017066859201</v>
      </c>
      <c r="C8572">
        <v>173</v>
      </c>
      <c r="D8572">
        <v>107</v>
      </c>
      <c r="E8572">
        <v>0.6184971098265896</v>
      </c>
    </row>
    <row r="8573" spans="1:5">
      <c r="A8573" s="1">
        <v>8571</v>
      </c>
      <c r="B8573">
        <v>0.2041919324542443</v>
      </c>
      <c r="C8573">
        <v>172</v>
      </c>
      <c r="D8573">
        <v>106</v>
      </c>
      <c r="E8573">
        <v>0.6162790697674418</v>
      </c>
    </row>
    <row r="8574" spans="1:5">
      <c r="A8574" s="1">
        <v>8572</v>
      </c>
      <c r="B8574">
        <v>0.2055928163553098</v>
      </c>
      <c r="C8574">
        <v>171</v>
      </c>
      <c r="D8574">
        <v>105</v>
      </c>
      <c r="E8574">
        <v>0.6140350877192983</v>
      </c>
    </row>
    <row r="8575" spans="1:5">
      <c r="A8575" s="1">
        <v>8573</v>
      </c>
      <c r="B8575">
        <v>0.2057575466555051</v>
      </c>
      <c r="C8575">
        <v>170</v>
      </c>
      <c r="D8575">
        <v>104</v>
      </c>
      <c r="E8575">
        <v>0.611764705882353</v>
      </c>
    </row>
    <row r="8576" spans="1:5">
      <c r="A8576" s="1">
        <v>8574</v>
      </c>
      <c r="B8576">
        <v>0.2059014084640154</v>
      </c>
      <c r="C8576">
        <v>169</v>
      </c>
      <c r="D8576">
        <v>104</v>
      </c>
      <c r="E8576">
        <v>0.6153846153846154</v>
      </c>
    </row>
    <row r="8577" spans="1:5">
      <c r="A8577" s="1">
        <v>8575</v>
      </c>
      <c r="B8577">
        <v>0.2059394104352075</v>
      </c>
      <c r="C8577">
        <v>168</v>
      </c>
      <c r="D8577">
        <v>103</v>
      </c>
      <c r="E8577">
        <v>0.6130952380952381</v>
      </c>
    </row>
    <row r="8578" spans="1:5">
      <c r="A8578" s="1">
        <v>8576</v>
      </c>
      <c r="B8578">
        <v>0.2067457147802765</v>
      </c>
      <c r="C8578">
        <v>167</v>
      </c>
      <c r="D8578">
        <v>103</v>
      </c>
      <c r="E8578">
        <v>0.6167664670658682</v>
      </c>
    </row>
    <row r="8579" spans="1:5">
      <c r="A8579" s="1">
        <v>8577</v>
      </c>
      <c r="B8579">
        <v>0.2083833197134233</v>
      </c>
      <c r="C8579">
        <v>166</v>
      </c>
      <c r="D8579">
        <v>103</v>
      </c>
      <c r="E8579">
        <v>0.6204819277108434</v>
      </c>
    </row>
    <row r="8580" spans="1:5">
      <c r="A8580" s="1">
        <v>8578</v>
      </c>
      <c r="B8580">
        <v>0.2085495994780473</v>
      </c>
      <c r="C8580">
        <v>165</v>
      </c>
      <c r="D8580">
        <v>103</v>
      </c>
      <c r="E8580">
        <v>0.6242424242424243</v>
      </c>
    </row>
    <row r="8581" spans="1:5">
      <c r="A8581" s="1">
        <v>8579</v>
      </c>
      <c r="B8581">
        <v>0.2086853938928925</v>
      </c>
      <c r="C8581">
        <v>164</v>
      </c>
      <c r="D8581">
        <v>103</v>
      </c>
      <c r="E8581">
        <v>0.6280487804878049</v>
      </c>
    </row>
    <row r="8582" spans="1:5">
      <c r="A8582" s="1">
        <v>8580</v>
      </c>
      <c r="B8582">
        <v>0.2088655230461747</v>
      </c>
      <c r="C8582">
        <v>163</v>
      </c>
      <c r="D8582">
        <v>102</v>
      </c>
      <c r="E8582">
        <v>0.6257668711656442</v>
      </c>
    </row>
    <row r="8583" spans="1:5">
      <c r="A8583" s="1">
        <v>8581</v>
      </c>
      <c r="B8583">
        <v>0.2093396930999001</v>
      </c>
      <c r="C8583">
        <v>162</v>
      </c>
      <c r="D8583">
        <v>102</v>
      </c>
      <c r="E8583">
        <v>0.6296296296296297</v>
      </c>
    </row>
    <row r="8584" spans="1:5">
      <c r="A8584" s="1">
        <v>8582</v>
      </c>
      <c r="B8584">
        <v>0.2096225374490581</v>
      </c>
      <c r="C8584">
        <v>161</v>
      </c>
      <c r="D8584">
        <v>101</v>
      </c>
      <c r="E8584">
        <v>0.6273291925465838</v>
      </c>
    </row>
    <row r="8585" spans="1:5">
      <c r="A8585" s="1">
        <v>8583</v>
      </c>
      <c r="B8585">
        <v>0.2096775571357847</v>
      </c>
      <c r="C8585">
        <v>160</v>
      </c>
      <c r="D8585">
        <v>101</v>
      </c>
      <c r="E8585">
        <v>0.63125</v>
      </c>
    </row>
    <row r="8586" spans="1:5">
      <c r="A8586" s="1">
        <v>8584</v>
      </c>
      <c r="B8586">
        <v>0.2105282224269098</v>
      </c>
      <c r="C8586">
        <v>159</v>
      </c>
      <c r="D8586">
        <v>100</v>
      </c>
      <c r="E8586">
        <v>0.6289308176100629</v>
      </c>
    </row>
    <row r="8587" spans="1:5">
      <c r="A8587" s="1">
        <v>8585</v>
      </c>
      <c r="B8587">
        <v>0.2105428541877394</v>
      </c>
      <c r="C8587">
        <v>158</v>
      </c>
      <c r="D8587">
        <v>99</v>
      </c>
      <c r="E8587">
        <v>0.6265822784810127</v>
      </c>
    </row>
    <row r="8588" spans="1:5">
      <c r="A8588" s="1">
        <v>8586</v>
      </c>
      <c r="B8588">
        <v>0.2112640222126316</v>
      </c>
      <c r="C8588">
        <v>157</v>
      </c>
      <c r="D8588">
        <v>99</v>
      </c>
      <c r="E8588">
        <v>0.6305732484076433</v>
      </c>
    </row>
    <row r="8589" spans="1:5">
      <c r="A8589" s="1">
        <v>8587</v>
      </c>
      <c r="B8589">
        <v>0.2114697093363169</v>
      </c>
      <c r="C8589">
        <v>156</v>
      </c>
      <c r="D8589">
        <v>99</v>
      </c>
      <c r="E8589">
        <v>0.6346153846153846</v>
      </c>
    </row>
    <row r="8590" spans="1:5">
      <c r="A8590" s="1">
        <v>8588</v>
      </c>
      <c r="B8590">
        <v>0.2117148504132951</v>
      </c>
      <c r="C8590">
        <v>155</v>
      </c>
      <c r="D8590">
        <v>98</v>
      </c>
      <c r="E8590">
        <v>0.632258064516129</v>
      </c>
    </row>
    <row r="8591" spans="1:5">
      <c r="A8591" s="1">
        <v>8589</v>
      </c>
      <c r="B8591">
        <v>0.2119943269315492</v>
      </c>
      <c r="C8591">
        <v>154</v>
      </c>
      <c r="D8591">
        <v>98</v>
      </c>
      <c r="E8591">
        <v>0.6363636363636364</v>
      </c>
    </row>
    <row r="8592" spans="1:5">
      <c r="A8592" s="1">
        <v>8590</v>
      </c>
      <c r="B8592">
        <v>0.2122367238075782</v>
      </c>
      <c r="C8592">
        <v>153</v>
      </c>
      <c r="D8592">
        <v>98</v>
      </c>
      <c r="E8592">
        <v>0.6405228758169934</v>
      </c>
    </row>
    <row r="8593" spans="1:5">
      <c r="A8593" s="1">
        <v>8591</v>
      </c>
      <c r="B8593">
        <v>0.2125715303927791</v>
      </c>
      <c r="C8593">
        <v>152</v>
      </c>
      <c r="D8593">
        <v>97</v>
      </c>
      <c r="E8593">
        <v>0.6381578947368421</v>
      </c>
    </row>
    <row r="8594" spans="1:5">
      <c r="A8594" s="1">
        <v>8592</v>
      </c>
      <c r="B8594">
        <v>0.2127090126154805</v>
      </c>
      <c r="C8594">
        <v>151</v>
      </c>
      <c r="D8594">
        <v>96</v>
      </c>
      <c r="E8594">
        <v>0.6357615894039735</v>
      </c>
    </row>
    <row r="8595" spans="1:5">
      <c r="A8595" s="1">
        <v>8593</v>
      </c>
      <c r="B8595">
        <v>0.2136039507778742</v>
      </c>
      <c r="C8595">
        <v>150</v>
      </c>
      <c r="D8595">
        <v>96</v>
      </c>
      <c r="E8595">
        <v>0.64</v>
      </c>
    </row>
    <row r="8596" spans="1:5">
      <c r="A8596" s="1">
        <v>8594</v>
      </c>
      <c r="B8596">
        <v>0.2140424313261633</v>
      </c>
      <c r="C8596">
        <v>149</v>
      </c>
      <c r="D8596">
        <v>96</v>
      </c>
      <c r="E8596">
        <v>0.6442953020134228</v>
      </c>
    </row>
    <row r="8597" spans="1:5">
      <c r="A8597" s="1">
        <v>8595</v>
      </c>
      <c r="B8597">
        <v>0.2149854059685232</v>
      </c>
      <c r="C8597">
        <v>148</v>
      </c>
      <c r="D8597">
        <v>96</v>
      </c>
      <c r="E8597">
        <v>0.6486486486486487</v>
      </c>
    </row>
    <row r="8598" spans="1:5">
      <c r="A8598" s="1">
        <v>8596</v>
      </c>
      <c r="B8598">
        <v>0.2153353723443274</v>
      </c>
      <c r="C8598">
        <v>147</v>
      </c>
      <c r="D8598">
        <v>95</v>
      </c>
      <c r="E8598">
        <v>0.6462585034013606</v>
      </c>
    </row>
    <row r="8599" spans="1:5">
      <c r="A8599" s="1">
        <v>8597</v>
      </c>
      <c r="B8599">
        <v>0.2159546613062311</v>
      </c>
      <c r="C8599">
        <v>146</v>
      </c>
      <c r="D8599">
        <v>94</v>
      </c>
      <c r="E8599">
        <v>0.6438356164383562</v>
      </c>
    </row>
    <row r="8600" spans="1:5">
      <c r="A8600" s="1">
        <v>8598</v>
      </c>
      <c r="B8600">
        <v>0.2161680503678696</v>
      </c>
      <c r="C8600">
        <v>145</v>
      </c>
      <c r="D8600">
        <v>93</v>
      </c>
      <c r="E8600">
        <v>0.6413793103448275</v>
      </c>
    </row>
    <row r="8601" spans="1:5">
      <c r="A8601" s="1">
        <v>8599</v>
      </c>
      <c r="B8601">
        <v>0.2162311840737949</v>
      </c>
      <c r="C8601">
        <v>144</v>
      </c>
      <c r="D8601">
        <v>93</v>
      </c>
      <c r="E8601">
        <v>0.6458333333333334</v>
      </c>
    </row>
    <row r="8602" spans="1:5">
      <c r="A8602" s="1">
        <v>8600</v>
      </c>
      <c r="B8602">
        <v>0.216824170034787</v>
      </c>
      <c r="C8602">
        <v>143</v>
      </c>
      <c r="D8602">
        <v>92</v>
      </c>
      <c r="E8602">
        <v>0.6433566433566433</v>
      </c>
    </row>
    <row r="8603" spans="1:5">
      <c r="A8603" s="1">
        <v>8601</v>
      </c>
      <c r="B8603">
        <v>0.2168595307535384</v>
      </c>
      <c r="C8603">
        <v>142</v>
      </c>
      <c r="D8603">
        <v>92</v>
      </c>
      <c r="E8603">
        <v>0.647887323943662</v>
      </c>
    </row>
    <row r="8604" spans="1:5">
      <c r="A8604" s="1">
        <v>8602</v>
      </c>
      <c r="B8604">
        <v>0.2170229935705379</v>
      </c>
      <c r="C8604">
        <v>141</v>
      </c>
      <c r="D8604">
        <v>92</v>
      </c>
      <c r="E8604">
        <v>0.6524822695035462</v>
      </c>
    </row>
    <row r="8605" spans="1:5">
      <c r="A8605" s="1">
        <v>8603</v>
      </c>
      <c r="B8605">
        <v>0.2170657850226201</v>
      </c>
      <c r="C8605">
        <v>140</v>
      </c>
      <c r="D8605">
        <v>91</v>
      </c>
      <c r="E8605">
        <v>0.65</v>
      </c>
    </row>
    <row r="8606" spans="1:5">
      <c r="A8606" s="1">
        <v>8604</v>
      </c>
      <c r="B8606">
        <v>0.2180697733095736</v>
      </c>
      <c r="C8606">
        <v>139</v>
      </c>
      <c r="D8606">
        <v>91</v>
      </c>
      <c r="E8606">
        <v>0.6546762589928058</v>
      </c>
    </row>
    <row r="8607" spans="1:5">
      <c r="A8607" s="1">
        <v>8605</v>
      </c>
      <c r="B8607">
        <v>0.2184709084271539</v>
      </c>
      <c r="C8607">
        <v>138</v>
      </c>
      <c r="D8607">
        <v>90</v>
      </c>
      <c r="E8607">
        <v>0.6521739130434783</v>
      </c>
    </row>
    <row r="8608" spans="1:5">
      <c r="A8608" s="1">
        <v>8606</v>
      </c>
      <c r="B8608">
        <v>0.2185866530738991</v>
      </c>
      <c r="C8608">
        <v>137</v>
      </c>
      <c r="D8608">
        <v>89</v>
      </c>
      <c r="E8608">
        <v>0.6496350364963503</v>
      </c>
    </row>
    <row r="8609" spans="1:5">
      <c r="A8609" s="1">
        <v>8607</v>
      </c>
      <c r="B8609">
        <v>0.2191746259417906</v>
      </c>
      <c r="C8609">
        <v>136</v>
      </c>
      <c r="D8609">
        <v>88</v>
      </c>
      <c r="E8609">
        <v>0.6470588235294118</v>
      </c>
    </row>
    <row r="8610" spans="1:5">
      <c r="A8610" s="1">
        <v>8608</v>
      </c>
      <c r="B8610">
        <v>0.2192968370589057</v>
      </c>
      <c r="C8610">
        <v>135</v>
      </c>
      <c r="D8610">
        <v>87</v>
      </c>
      <c r="E8610">
        <v>0.6444444444444445</v>
      </c>
    </row>
    <row r="8611" spans="1:5">
      <c r="A8611" s="1">
        <v>8609</v>
      </c>
      <c r="B8611">
        <v>0.2196460756618999</v>
      </c>
      <c r="C8611">
        <v>134</v>
      </c>
      <c r="D8611">
        <v>86</v>
      </c>
      <c r="E8611">
        <v>0.6417910447761194</v>
      </c>
    </row>
    <row r="8612" spans="1:5">
      <c r="A8612" s="1">
        <v>8610</v>
      </c>
      <c r="B8612">
        <v>0.2203841950404239</v>
      </c>
      <c r="C8612">
        <v>133</v>
      </c>
      <c r="D8612">
        <v>85</v>
      </c>
      <c r="E8612">
        <v>0.6390977443609023</v>
      </c>
    </row>
    <row r="8613" spans="1:5">
      <c r="A8613" s="1">
        <v>8611</v>
      </c>
      <c r="B8613">
        <v>0.2204918248623109</v>
      </c>
      <c r="C8613">
        <v>132</v>
      </c>
      <c r="D8613">
        <v>85</v>
      </c>
      <c r="E8613">
        <v>0.6439393939393939</v>
      </c>
    </row>
    <row r="8614" spans="1:5">
      <c r="A8614" s="1">
        <v>8612</v>
      </c>
      <c r="B8614">
        <v>0.2212870441362194</v>
      </c>
      <c r="C8614">
        <v>131</v>
      </c>
      <c r="D8614">
        <v>84</v>
      </c>
      <c r="E8614">
        <v>0.6412213740458015</v>
      </c>
    </row>
    <row r="8615" spans="1:5">
      <c r="A8615" s="1">
        <v>8613</v>
      </c>
      <c r="B8615">
        <v>0.2214086086542579</v>
      </c>
      <c r="C8615">
        <v>130</v>
      </c>
      <c r="D8615">
        <v>83</v>
      </c>
      <c r="E8615">
        <v>0.6384615384615384</v>
      </c>
    </row>
    <row r="8616" spans="1:5">
      <c r="A8616" s="1">
        <v>8614</v>
      </c>
      <c r="B8616">
        <v>0.221840790232708</v>
      </c>
      <c r="C8616">
        <v>129</v>
      </c>
      <c r="D8616">
        <v>82</v>
      </c>
      <c r="E8616">
        <v>0.6356589147286822</v>
      </c>
    </row>
    <row r="8617" spans="1:5">
      <c r="A8617" s="1">
        <v>8615</v>
      </c>
      <c r="B8617">
        <v>0.2220763074547785</v>
      </c>
      <c r="C8617">
        <v>128</v>
      </c>
      <c r="D8617">
        <v>81</v>
      </c>
      <c r="E8617">
        <v>0.6328125</v>
      </c>
    </row>
    <row r="8618" spans="1:5">
      <c r="A8618" s="1">
        <v>8616</v>
      </c>
      <c r="B8618">
        <v>0.2222241627411137</v>
      </c>
      <c r="C8618">
        <v>127</v>
      </c>
      <c r="D8618">
        <v>81</v>
      </c>
      <c r="E8618">
        <v>0.6377952755905512</v>
      </c>
    </row>
    <row r="8619" spans="1:5">
      <c r="A8619" s="1">
        <v>8617</v>
      </c>
      <c r="B8619">
        <v>0.2227175284537006</v>
      </c>
      <c r="C8619">
        <v>126</v>
      </c>
      <c r="D8619">
        <v>80</v>
      </c>
      <c r="E8619">
        <v>0.6349206349206349</v>
      </c>
    </row>
    <row r="8620" spans="1:5">
      <c r="A8620" s="1">
        <v>8618</v>
      </c>
      <c r="B8620">
        <v>0.2238286074696925</v>
      </c>
      <c r="C8620">
        <v>125</v>
      </c>
      <c r="D8620">
        <v>79</v>
      </c>
      <c r="E8620">
        <v>0.632</v>
      </c>
    </row>
    <row r="8621" spans="1:5">
      <c r="A8621" s="1">
        <v>8619</v>
      </c>
      <c r="B8621">
        <v>0.2252080633969946</v>
      </c>
      <c r="C8621">
        <v>124</v>
      </c>
      <c r="D8621">
        <v>79</v>
      </c>
      <c r="E8621">
        <v>0.6370967741935484</v>
      </c>
    </row>
    <row r="8622" spans="1:5">
      <c r="A8622" s="1">
        <v>8620</v>
      </c>
      <c r="B8622">
        <v>0.22607773521543</v>
      </c>
      <c r="C8622">
        <v>123</v>
      </c>
      <c r="D8622">
        <v>78</v>
      </c>
      <c r="E8622">
        <v>0.6341463414634146</v>
      </c>
    </row>
    <row r="8623" spans="1:5">
      <c r="A8623" s="1">
        <v>8621</v>
      </c>
      <c r="B8623">
        <v>0.2277817952110874</v>
      </c>
      <c r="C8623">
        <v>122</v>
      </c>
      <c r="D8623">
        <v>77</v>
      </c>
      <c r="E8623">
        <v>0.6311475409836066</v>
      </c>
    </row>
    <row r="8624" spans="1:5">
      <c r="A8624" s="1">
        <v>8622</v>
      </c>
      <c r="B8624">
        <v>0.2320612509902844</v>
      </c>
      <c r="C8624">
        <v>121</v>
      </c>
      <c r="D8624">
        <v>76</v>
      </c>
      <c r="E8624">
        <v>0.628099173553719</v>
      </c>
    </row>
    <row r="8625" spans="1:5">
      <c r="A8625" s="1">
        <v>8623</v>
      </c>
      <c r="B8625">
        <v>0.2342035824003688</v>
      </c>
      <c r="C8625">
        <v>120</v>
      </c>
      <c r="D8625">
        <v>75</v>
      </c>
      <c r="E8625">
        <v>0.625</v>
      </c>
    </row>
    <row r="8626" spans="1:5">
      <c r="A8626" s="1">
        <v>8624</v>
      </c>
      <c r="B8626">
        <v>0.234619573690197</v>
      </c>
      <c r="C8626">
        <v>119</v>
      </c>
      <c r="D8626">
        <v>75</v>
      </c>
      <c r="E8626">
        <v>0.6302521008403361</v>
      </c>
    </row>
    <row r="8627" spans="1:5">
      <c r="A8627" s="1">
        <v>8625</v>
      </c>
      <c r="B8627">
        <v>0.2359369839234127</v>
      </c>
      <c r="C8627">
        <v>118</v>
      </c>
      <c r="D8627">
        <v>74</v>
      </c>
      <c r="E8627">
        <v>0.6271186440677966</v>
      </c>
    </row>
    <row r="8628" spans="1:5">
      <c r="A8628" s="1">
        <v>8626</v>
      </c>
      <c r="B8628">
        <v>0.2360900488526028</v>
      </c>
      <c r="C8628">
        <v>117</v>
      </c>
      <c r="D8628">
        <v>73</v>
      </c>
      <c r="E8628">
        <v>0.6239316239316239</v>
      </c>
    </row>
    <row r="8629" spans="1:5">
      <c r="A8629" s="1">
        <v>8627</v>
      </c>
      <c r="B8629">
        <v>0.2362450754897196</v>
      </c>
      <c r="C8629">
        <v>116</v>
      </c>
      <c r="D8629">
        <v>72</v>
      </c>
      <c r="E8629">
        <v>0.6206896551724138</v>
      </c>
    </row>
    <row r="8630" spans="1:5">
      <c r="A8630" s="1">
        <v>8628</v>
      </c>
      <c r="B8630">
        <v>0.2368262984148863</v>
      </c>
      <c r="C8630">
        <v>115</v>
      </c>
      <c r="D8630">
        <v>72</v>
      </c>
      <c r="E8630">
        <v>0.6260869565217392</v>
      </c>
    </row>
    <row r="8631" spans="1:5">
      <c r="A8631" s="1">
        <v>8629</v>
      </c>
      <c r="B8631">
        <v>0.2368906391625956</v>
      </c>
      <c r="C8631">
        <v>114</v>
      </c>
      <c r="D8631">
        <v>71</v>
      </c>
      <c r="E8631">
        <v>0.6228070175438597</v>
      </c>
    </row>
    <row r="8632" spans="1:5">
      <c r="A8632" s="1">
        <v>8630</v>
      </c>
      <c r="B8632">
        <v>0.2373975480679746</v>
      </c>
      <c r="C8632">
        <v>113</v>
      </c>
      <c r="D8632">
        <v>71</v>
      </c>
      <c r="E8632">
        <v>0.6283185840707964</v>
      </c>
    </row>
    <row r="8633" spans="1:5">
      <c r="A8633" s="1">
        <v>8631</v>
      </c>
      <c r="B8633">
        <v>0.2399379710659213</v>
      </c>
      <c r="C8633">
        <v>112</v>
      </c>
      <c r="D8633">
        <v>71</v>
      </c>
      <c r="E8633">
        <v>0.6339285714285714</v>
      </c>
    </row>
    <row r="8634" spans="1:5">
      <c r="A8634" s="1">
        <v>8632</v>
      </c>
      <c r="B8634">
        <v>0.2415638618985207</v>
      </c>
      <c r="C8634">
        <v>111</v>
      </c>
      <c r="D8634">
        <v>70</v>
      </c>
      <c r="E8634">
        <v>0.6306306306306306</v>
      </c>
    </row>
    <row r="8635" spans="1:5">
      <c r="A8635" s="1">
        <v>8633</v>
      </c>
      <c r="B8635">
        <v>0.2424808198214947</v>
      </c>
      <c r="C8635">
        <v>110</v>
      </c>
      <c r="D8635">
        <v>69</v>
      </c>
      <c r="E8635">
        <v>0.6272727272727273</v>
      </c>
    </row>
    <row r="8636" spans="1:5">
      <c r="A8636" s="1">
        <v>8634</v>
      </c>
      <c r="B8636">
        <v>0.2436545633565323</v>
      </c>
      <c r="C8636">
        <v>109</v>
      </c>
      <c r="D8636">
        <v>69</v>
      </c>
      <c r="E8636">
        <v>0.6330275229357798</v>
      </c>
    </row>
    <row r="8637" spans="1:5">
      <c r="A8637" s="1">
        <v>8635</v>
      </c>
      <c r="B8637">
        <v>0.2437096732677526</v>
      </c>
      <c r="C8637">
        <v>108</v>
      </c>
      <c r="D8637">
        <v>69</v>
      </c>
      <c r="E8637">
        <v>0.6388888888888888</v>
      </c>
    </row>
    <row r="8638" spans="1:5">
      <c r="A8638" s="1">
        <v>8636</v>
      </c>
      <c r="B8638">
        <v>0.2439296453402386</v>
      </c>
      <c r="C8638">
        <v>107</v>
      </c>
      <c r="D8638">
        <v>68</v>
      </c>
      <c r="E8638">
        <v>0.6355140186915887</v>
      </c>
    </row>
    <row r="8639" spans="1:5">
      <c r="A8639" s="1">
        <v>8637</v>
      </c>
      <c r="B8639">
        <v>0.2458210566466414</v>
      </c>
      <c r="C8639">
        <v>106</v>
      </c>
      <c r="D8639">
        <v>67</v>
      </c>
      <c r="E8639">
        <v>0.6320754716981132</v>
      </c>
    </row>
    <row r="8640" spans="1:5">
      <c r="A8640" s="1">
        <v>8638</v>
      </c>
      <c r="B8640">
        <v>0.2462111819852462</v>
      </c>
      <c r="C8640">
        <v>105</v>
      </c>
      <c r="D8640">
        <v>66</v>
      </c>
      <c r="E8640">
        <v>0.6285714285714286</v>
      </c>
    </row>
    <row r="8641" spans="1:5">
      <c r="A8641" s="1">
        <v>8639</v>
      </c>
      <c r="B8641">
        <v>0.2470010697319447</v>
      </c>
      <c r="C8641">
        <v>104</v>
      </c>
      <c r="D8641">
        <v>65</v>
      </c>
      <c r="E8641">
        <v>0.625</v>
      </c>
    </row>
    <row r="8642" spans="1:5">
      <c r="A8642" s="1">
        <v>8640</v>
      </c>
      <c r="B8642">
        <v>0.248645803361236</v>
      </c>
      <c r="C8642">
        <v>103</v>
      </c>
      <c r="D8642">
        <v>64</v>
      </c>
      <c r="E8642">
        <v>0.6213592233009708</v>
      </c>
    </row>
    <row r="8643" spans="1:5">
      <c r="A8643" s="1">
        <v>8641</v>
      </c>
      <c r="B8643">
        <v>0.2496711501788731</v>
      </c>
      <c r="C8643">
        <v>102</v>
      </c>
      <c r="D8643">
        <v>63</v>
      </c>
      <c r="E8643">
        <v>0.6176470588235294</v>
      </c>
    </row>
    <row r="8644" spans="1:5">
      <c r="A8644" s="1">
        <v>8642</v>
      </c>
      <c r="B8644">
        <v>0.251465853712407</v>
      </c>
      <c r="C8644">
        <v>101</v>
      </c>
      <c r="D8644">
        <v>62</v>
      </c>
      <c r="E8644">
        <v>0.6138613861386139</v>
      </c>
    </row>
    <row r="8645" spans="1:5">
      <c r="A8645" s="1">
        <v>8643</v>
      </c>
      <c r="B8645">
        <v>0.2522358594820275</v>
      </c>
      <c r="C8645">
        <v>100</v>
      </c>
      <c r="D8645">
        <v>61</v>
      </c>
      <c r="E8645">
        <v>0.61</v>
      </c>
    </row>
    <row r="8646" spans="1:5">
      <c r="A8646" s="1">
        <v>8644</v>
      </c>
      <c r="B8646">
        <v>0.2526725647873072</v>
      </c>
      <c r="C8646">
        <v>99</v>
      </c>
      <c r="D8646">
        <v>61</v>
      </c>
      <c r="E8646">
        <v>0.6161616161616161</v>
      </c>
    </row>
    <row r="8647" spans="1:5">
      <c r="A8647" s="1">
        <v>8645</v>
      </c>
      <c r="B8647">
        <v>0.2528295858425942</v>
      </c>
      <c r="C8647">
        <v>98</v>
      </c>
      <c r="D8647">
        <v>61</v>
      </c>
      <c r="E8647">
        <v>0.6224489795918368</v>
      </c>
    </row>
    <row r="8648" spans="1:5">
      <c r="A8648" s="1">
        <v>8646</v>
      </c>
      <c r="B8648">
        <v>0.2544033207738075</v>
      </c>
      <c r="C8648">
        <v>97</v>
      </c>
      <c r="D8648">
        <v>61</v>
      </c>
      <c r="E8648">
        <v>0.6288659793814433</v>
      </c>
    </row>
    <row r="8649" spans="1:5">
      <c r="A8649" s="1">
        <v>8647</v>
      </c>
      <c r="B8649">
        <v>0.2553133175365616</v>
      </c>
      <c r="C8649">
        <v>96</v>
      </c>
      <c r="D8649">
        <v>60</v>
      </c>
      <c r="E8649">
        <v>0.625</v>
      </c>
    </row>
    <row r="8650" spans="1:5">
      <c r="A8650" s="1">
        <v>8648</v>
      </c>
      <c r="B8650">
        <v>0.2567013200633852</v>
      </c>
      <c r="C8650">
        <v>95</v>
      </c>
      <c r="D8650">
        <v>59</v>
      </c>
      <c r="E8650">
        <v>0.6210526315789474</v>
      </c>
    </row>
    <row r="8651" spans="1:5">
      <c r="A8651" s="1">
        <v>8649</v>
      </c>
      <c r="B8651">
        <v>0.2587368334766929</v>
      </c>
      <c r="C8651">
        <v>94</v>
      </c>
      <c r="D8651">
        <v>58</v>
      </c>
      <c r="E8651">
        <v>0.6170212765957447</v>
      </c>
    </row>
    <row r="8652" spans="1:5">
      <c r="A8652" s="1">
        <v>8650</v>
      </c>
      <c r="B8652">
        <v>0.2599887441423476</v>
      </c>
      <c r="C8652">
        <v>93</v>
      </c>
      <c r="D8652">
        <v>57</v>
      </c>
      <c r="E8652">
        <v>0.6129032258064516</v>
      </c>
    </row>
    <row r="8653" spans="1:5">
      <c r="A8653" s="1">
        <v>8651</v>
      </c>
      <c r="B8653">
        <v>0.2604717734834914</v>
      </c>
      <c r="C8653">
        <v>92</v>
      </c>
      <c r="D8653">
        <v>57</v>
      </c>
      <c r="E8653">
        <v>0.6195652173913043</v>
      </c>
    </row>
    <row r="8654" spans="1:5">
      <c r="A8654" s="1">
        <v>8652</v>
      </c>
      <c r="B8654">
        <v>0.2648552840673943</v>
      </c>
      <c r="C8654">
        <v>91</v>
      </c>
      <c r="D8654">
        <v>56</v>
      </c>
      <c r="E8654">
        <v>0.6153846153846154</v>
      </c>
    </row>
    <row r="8655" spans="1:5">
      <c r="A8655" s="1">
        <v>8653</v>
      </c>
      <c r="B8655">
        <v>0.2657079978153121</v>
      </c>
      <c r="C8655">
        <v>90</v>
      </c>
      <c r="D8655">
        <v>56</v>
      </c>
      <c r="E8655">
        <v>0.6222222222222222</v>
      </c>
    </row>
    <row r="8656" spans="1:5">
      <c r="A8656" s="1">
        <v>8654</v>
      </c>
      <c r="B8656">
        <v>0.2661140212020463</v>
      </c>
      <c r="C8656">
        <v>89</v>
      </c>
      <c r="D8656">
        <v>55</v>
      </c>
      <c r="E8656">
        <v>0.6179775280898876</v>
      </c>
    </row>
    <row r="8657" spans="1:5">
      <c r="A8657" s="1">
        <v>8655</v>
      </c>
      <c r="B8657">
        <v>0.2677089551618792</v>
      </c>
      <c r="C8657">
        <v>88</v>
      </c>
      <c r="D8657">
        <v>54</v>
      </c>
      <c r="E8657">
        <v>0.6136363636363636</v>
      </c>
    </row>
    <row r="8658" spans="1:5">
      <c r="A8658" s="1">
        <v>8656</v>
      </c>
      <c r="B8658">
        <v>0.2680650881757742</v>
      </c>
      <c r="C8658">
        <v>87</v>
      </c>
      <c r="D8658">
        <v>54</v>
      </c>
      <c r="E8658">
        <v>0.6206896551724138</v>
      </c>
    </row>
    <row r="8659" spans="1:5">
      <c r="A8659" s="1">
        <v>8657</v>
      </c>
      <c r="B8659">
        <v>0.2697426786318289</v>
      </c>
      <c r="C8659">
        <v>86</v>
      </c>
      <c r="D8659">
        <v>53</v>
      </c>
      <c r="E8659">
        <v>0.6162790697674418</v>
      </c>
    </row>
    <row r="8660" spans="1:5">
      <c r="A8660" s="1">
        <v>8658</v>
      </c>
      <c r="B8660">
        <v>0.2704216146973728</v>
      </c>
      <c r="C8660">
        <v>85</v>
      </c>
      <c r="D8660">
        <v>52</v>
      </c>
      <c r="E8660">
        <v>0.611764705882353</v>
      </c>
    </row>
    <row r="8661" spans="1:5">
      <c r="A8661" s="1">
        <v>8659</v>
      </c>
      <c r="B8661">
        <v>0.271689331424799</v>
      </c>
      <c r="C8661">
        <v>84</v>
      </c>
      <c r="D8661">
        <v>51</v>
      </c>
      <c r="E8661">
        <v>0.6071428571428571</v>
      </c>
    </row>
    <row r="8662" spans="1:5">
      <c r="A8662" s="1">
        <v>8660</v>
      </c>
      <c r="B8662">
        <v>0.2747817889599879</v>
      </c>
      <c r="C8662">
        <v>83</v>
      </c>
      <c r="D8662">
        <v>51</v>
      </c>
      <c r="E8662">
        <v>0.6144578313253012</v>
      </c>
    </row>
    <row r="8663" spans="1:5">
      <c r="A8663" s="1">
        <v>8661</v>
      </c>
      <c r="B8663">
        <v>0.2753877042085975</v>
      </c>
      <c r="C8663">
        <v>82</v>
      </c>
      <c r="D8663">
        <v>51</v>
      </c>
      <c r="E8663">
        <v>0.6219512195121951</v>
      </c>
    </row>
    <row r="8664" spans="1:5">
      <c r="A8664" s="1">
        <v>8662</v>
      </c>
      <c r="B8664">
        <v>0.2802302724700354</v>
      </c>
      <c r="C8664">
        <v>81</v>
      </c>
      <c r="D8664">
        <v>50</v>
      </c>
      <c r="E8664">
        <v>0.6172839506172839</v>
      </c>
    </row>
    <row r="8665" spans="1:5">
      <c r="A8665" s="1">
        <v>8663</v>
      </c>
      <c r="B8665">
        <v>0.284487009581099</v>
      </c>
      <c r="C8665">
        <v>80</v>
      </c>
      <c r="D8665">
        <v>49</v>
      </c>
      <c r="E8665">
        <v>0.6125</v>
      </c>
    </row>
    <row r="8666" spans="1:5">
      <c r="A8666" s="1">
        <v>8664</v>
      </c>
      <c r="B8666">
        <v>0.2910269988578342</v>
      </c>
      <c r="C8666">
        <v>79</v>
      </c>
      <c r="D8666">
        <v>49</v>
      </c>
      <c r="E8666">
        <v>0.620253164556962</v>
      </c>
    </row>
    <row r="8667" spans="1:5">
      <c r="A8667" s="1">
        <v>8665</v>
      </c>
      <c r="B8667">
        <v>0.293998452394252</v>
      </c>
      <c r="C8667">
        <v>78</v>
      </c>
      <c r="D8667">
        <v>48</v>
      </c>
      <c r="E8667">
        <v>0.6153846153846154</v>
      </c>
    </row>
    <row r="8668" spans="1:5">
      <c r="A8668" s="1">
        <v>8666</v>
      </c>
      <c r="B8668">
        <v>0.2941083459235507</v>
      </c>
      <c r="C8668">
        <v>77</v>
      </c>
      <c r="D8668">
        <v>47</v>
      </c>
      <c r="E8668">
        <v>0.6103896103896104</v>
      </c>
    </row>
    <row r="8669" spans="1:5">
      <c r="A8669" s="1">
        <v>8667</v>
      </c>
      <c r="B8669">
        <v>0.3098600661477491</v>
      </c>
      <c r="C8669">
        <v>76</v>
      </c>
      <c r="D8669">
        <v>46</v>
      </c>
      <c r="E8669">
        <v>0.6052631578947368</v>
      </c>
    </row>
    <row r="8670" spans="1:5">
      <c r="A8670" s="1">
        <v>8668</v>
      </c>
      <c r="B8670">
        <v>0.3115541045699501</v>
      </c>
      <c r="C8670">
        <v>75</v>
      </c>
      <c r="D8670">
        <v>45</v>
      </c>
      <c r="E8670">
        <v>0.6</v>
      </c>
    </row>
    <row r="8671" spans="1:5">
      <c r="A8671" s="1">
        <v>8669</v>
      </c>
      <c r="B8671">
        <v>0.3176702939535971</v>
      </c>
      <c r="C8671">
        <v>74</v>
      </c>
      <c r="D8671">
        <v>44</v>
      </c>
      <c r="E8671">
        <v>0.5945945945945946</v>
      </c>
    </row>
    <row r="8672" spans="1:5">
      <c r="A8672" s="1">
        <v>8670</v>
      </c>
      <c r="B8672">
        <v>0.3191451886954297</v>
      </c>
      <c r="C8672">
        <v>73</v>
      </c>
      <c r="D8672">
        <v>43</v>
      </c>
      <c r="E8672">
        <v>0.589041095890411</v>
      </c>
    </row>
    <row r="8673" spans="1:5">
      <c r="A8673" s="1">
        <v>8671</v>
      </c>
      <c r="B8673">
        <v>0.3199263947672115</v>
      </c>
      <c r="C8673">
        <v>72</v>
      </c>
      <c r="D8673">
        <v>42</v>
      </c>
      <c r="E8673">
        <v>0.5833333333333334</v>
      </c>
    </row>
    <row r="8674" spans="1:5">
      <c r="A8674" s="1">
        <v>8672</v>
      </c>
      <c r="B8674">
        <v>0.3208725575101177</v>
      </c>
      <c r="C8674">
        <v>71</v>
      </c>
      <c r="D8674">
        <v>42</v>
      </c>
      <c r="E8674">
        <v>0.5915492957746479</v>
      </c>
    </row>
    <row r="8675" spans="1:5">
      <c r="A8675" s="1">
        <v>8673</v>
      </c>
      <c r="B8675">
        <v>0.3216927216450394</v>
      </c>
      <c r="C8675">
        <v>70</v>
      </c>
      <c r="D8675">
        <v>41</v>
      </c>
      <c r="E8675">
        <v>0.5857142857142857</v>
      </c>
    </row>
    <row r="8676" spans="1:5">
      <c r="A8676" s="1">
        <v>8674</v>
      </c>
      <c r="B8676">
        <v>0.3235026932569305</v>
      </c>
      <c r="C8676">
        <v>69</v>
      </c>
      <c r="D8676">
        <v>41</v>
      </c>
      <c r="E8676">
        <v>0.5942028985507246</v>
      </c>
    </row>
    <row r="8677" spans="1:5">
      <c r="A8677" s="1">
        <v>8675</v>
      </c>
      <c r="B8677">
        <v>0.3241072359576016</v>
      </c>
      <c r="C8677">
        <v>68</v>
      </c>
      <c r="D8677">
        <v>40</v>
      </c>
      <c r="E8677">
        <v>0.5882352941176471</v>
      </c>
    </row>
    <row r="8678" spans="1:5">
      <c r="A8678" s="1">
        <v>8676</v>
      </c>
      <c r="B8678">
        <v>0.3243916583167596</v>
      </c>
      <c r="C8678">
        <v>67</v>
      </c>
      <c r="D8678">
        <v>40</v>
      </c>
      <c r="E8678">
        <v>0.5970149253731343</v>
      </c>
    </row>
    <row r="8679" spans="1:5">
      <c r="A8679" s="1">
        <v>8677</v>
      </c>
      <c r="B8679">
        <v>0.3299604992434979</v>
      </c>
      <c r="C8679">
        <v>66</v>
      </c>
      <c r="D8679">
        <v>40</v>
      </c>
      <c r="E8679">
        <v>0.6060606060606061</v>
      </c>
    </row>
    <row r="8680" spans="1:5">
      <c r="A8680" s="1">
        <v>8678</v>
      </c>
      <c r="B8680">
        <v>0.333820301962394</v>
      </c>
      <c r="C8680">
        <v>65</v>
      </c>
      <c r="D8680">
        <v>40</v>
      </c>
      <c r="E8680">
        <v>0.6153846153846154</v>
      </c>
    </row>
    <row r="8681" spans="1:5">
      <c r="A8681" s="1">
        <v>8679</v>
      </c>
      <c r="B8681">
        <v>0.3342573928364665</v>
      </c>
      <c r="C8681">
        <v>64</v>
      </c>
      <c r="D8681">
        <v>39</v>
      </c>
      <c r="E8681">
        <v>0.609375</v>
      </c>
    </row>
    <row r="8682" spans="1:5">
      <c r="A8682" s="1">
        <v>8680</v>
      </c>
      <c r="B8682">
        <v>0.3378953693105338</v>
      </c>
      <c r="C8682">
        <v>63</v>
      </c>
      <c r="D8682">
        <v>38</v>
      </c>
      <c r="E8682">
        <v>0.6031746031746031</v>
      </c>
    </row>
    <row r="8683" spans="1:5">
      <c r="A8683" s="1">
        <v>8681</v>
      </c>
      <c r="B8683">
        <v>0.339989299482113</v>
      </c>
      <c r="C8683">
        <v>62</v>
      </c>
      <c r="D8683">
        <v>38</v>
      </c>
      <c r="E8683">
        <v>0.6129032258064516</v>
      </c>
    </row>
    <row r="8684" spans="1:5">
      <c r="A8684" s="1">
        <v>8682</v>
      </c>
      <c r="B8684">
        <v>0.3417420044870632</v>
      </c>
      <c r="C8684">
        <v>61</v>
      </c>
      <c r="D8684">
        <v>37</v>
      </c>
      <c r="E8684">
        <v>0.6065573770491803</v>
      </c>
    </row>
    <row r="8685" spans="1:5">
      <c r="A8685" s="1">
        <v>8683</v>
      </c>
      <c r="B8685">
        <v>0.3568722436676275</v>
      </c>
      <c r="C8685">
        <v>60</v>
      </c>
      <c r="D8685">
        <v>37</v>
      </c>
      <c r="E8685">
        <v>0.6166666666666667</v>
      </c>
    </row>
    <row r="8686" spans="1:5">
      <c r="A8686" s="1">
        <v>8684</v>
      </c>
      <c r="B8686">
        <v>0.3770206944732877</v>
      </c>
      <c r="C8686">
        <v>59</v>
      </c>
      <c r="D8686">
        <v>36</v>
      </c>
      <c r="E8686">
        <v>0.6101694915254238</v>
      </c>
    </row>
    <row r="8687" spans="1:5">
      <c r="A8687" s="1">
        <v>8685</v>
      </c>
      <c r="B8687">
        <v>0.3773440744979872</v>
      </c>
      <c r="C8687">
        <v>58</v>
      </c>
      <c r="D8687">
        <v>35</v>
      </c>
      <c r="E8687">
        <v>0.603448275862069</v>
      </c>
    </row>
    <row r="8688" spans="1:5">
      <c r="A8688" s="1">
        <v>8686</v>
      </c>
      <c r="B8688">
        <v>0.3781242853939517</v>
      </c>
      <c r="C8688">
        <v>57</v>
      </c>
      <c r="D8688">
        <v>34</v>
      </c>
      <c r="E8688">
        <v>0.5964912280701754</v>
      </c>
    </row>
    <row r="8689" spans="1:5">
      <c r="A8689" s="1">
        <v>8687</v>
      </c>
      <c r="B8689">
        <v>0.3895378237251776</v>
      </c>
      <c r="C8689">
        <v>56</v>
      </c>
      <c r="D8689">
        <v>34</v>
      </c>
      <c r="E8689">
        <v>0.6071428571428571</v>
      </c>
    </row>
    <row r="8690" spans="1:5">
      <c r="A8690" s="1">
        <v>8688</v>
      </c>
      <c r="B8690">
        <v>0.390799139471941</v>
      </c>
      <c r="C8690">
        <v>55</v>
      </c>
      <c r="D8690">
        <v>34</v>
      </c>
      <c r="E8690">
        <v>0.6181818181818182</v>
      </c>
    </row>
    <row r="8691" spans="1:5">
      <c r="A8691" s="1">
        <v>8689</v>
      </c>
      <c r="B8691">
        <v>0.3918267329195011</v>
      </c>
      <c r="C8691">
        <v>54</v>
      </c>
      <c r="D8691">
        <v>33</v>
      </c>
      <c r="E8691">
        <v>0.6111111111111112</v>
      </c>
    </row>
    <row r="8692" spans="1:5">
      <c r="A8692" s="1">
        <v>8690</v>
      </c>
      <c r="B8692">
        <v>0.4002054712182144</v>
      </c>
      <c r="C8692">
        <v>53</v>
      </c>
      <c r="D8692">
        <v>32</v>
      </c>
      <c r="E8692">
        <v>0.6037735849056604</v>
      </c>
    </row>
    <row r="8693" spans="1:5">
      <c r="A8693" s="1">
        <v>8691</v>
      </c>
      <c r="B8693">
        <v>0.4066715798570755</v>
      </c>
      <c r="C8693">
        <v>52</v>
      </c>
      <c r="D8693">
        <v>31</v>
      </c>
      <c r="E8693">
        <v>0.5961538461538461</v>
      </c>
    </row>
    <row r="8694" spans="1:5">
      <c r="A8694" s="1">
        <v>8692</v>
      </c>
      <c r="B8694">
        <v>0.4093811236082026</v>
      </c>
      <c r="C8694">
        <v>51</v>
      </c>
      <c r="D8694">
        <v>30</v>
      </c>
      <c r="E8694">
        <v>0.5882352941176471</v>
      </c>
    </row>
    <row r="8695" spans="1:5">
      <c r="A8695" s="1">
        <v>8693</v>
      </c>
      <c r="B8695">
        <v>0.4147743015205521</v>
      </c>
      <c r="C8695">
        <v>50</v>
      </c>
      <c r="D8695">
        <v>30</v>
      </c>
      <c r="E8695">
        <v>0.6</v>
      </c>
    </row>
    <row r="8696" spans="1:5">
      <c r="A8696" s="1">
        <v>8694</v>
      </c>
      <c r="B8696">
        <v>0.4169396996247912</v>
      </c>
      <c r="C8696">
        <v>49</v>
      </c>
      <c r="D8696">
        <v>29</v>
      </c>
      <c r="E8696">
        <v>0.5918367346938775</v>
      </c>
    </row>
    <row r="8697" spans="1:5">
      <c r="A8697" s="1">
        <v>8695</v>
      </c>
      <c r="B8697">
        <v>0.4246868905402188</v>
      </c>
      <c r="C8697">
        <v>48</v>
      </c>
      <c r="D8697">
        <v>29</v>
      </c>
      <c r="E8697">
        <v>0.6041666666666666</v>
      </c>
    </row>
    <row r="8698" spans="1:5">
      <c r="A8698" s="1">
        <v>8696</v>
      </c>
      <c r="B8698">
        <v>0.4267588974480532</v>
      </c>
      <c r="C8698">
        <v>47</v>
      </c>
      <c r="D8698">
        <v>28</v>
      </c>
      <c r="E8698">
        <v>0.5957446808510638</v>
      </c>
    </row>
    <row r="8699" spans="1:5">
      <c r="A8699" s="1">
        <v>8697</v>
      </c>
      <c r="B8699">
        <v>0.4313937981037839</v>
      </c>
      <c r="C8699">
        <v>46</v>
      </c>
      <c r="D8699">
        <v>27</v>
      </c>
      <c r="E8699">
        <v>0.5869565217391305</v>
      </c>
    </row>
    <row r="8700" spans="1:5">
      <c r="A8700" s="1">
        <v>8698</v>
      </c>
      <c r="B8700">
        <v>0.4535413960759946</v>
      </c>
      <c r="C8700">
        <v>45</v>
      </c>
      <c r="D8700">
        <v>26</v>
      </c>
      <c r="E8700">
        <v>0.5777777777777777</v>
      </c>
    </row>
    <row r="8701" spans="1:5">
      <c r="A8701" s="1">
        <v>8699</v>
      </c>
      <c r="B8701">
        <v>0.4691877677912579</v>
      </c>
      <c r="C8701">
        <v>44</v>
      </c>
      <c r="D8701">
        <v>25</v>
      </c>
      <c r="E8701">
        <v>0.5681818181818182</v>
      </c>
    </row>
    <row r="8702" spans="1:5">
      <c r="A8702" s="1">
        <v>8700</v>
      </c>
      <c r="B8702">
        <v>0.4716922792433706</v>
      </c>
      <c r="C8702">
        <v>43</v>
      </c>
      <c r="D8702">
        <v>24</v>
      </c>
      <c r="E8702">
        <v>0.5581395348837209</v>
      </c>
    </row>
    <row r="8703" spans="1:5">
      <c r="A8703" s="1">
        <v>8701</v>
      </c>
      <c r="B8703">
        <v>0.478891019092206</v>
      </c>
      <c r="C8703">
        <v>42</v>
      </c>
      <c r="D8703">
        <v>24</v>
      </c>
      <c r="E8703">
        <v>0.5714285714285714</v>
      </c>
    </row>
    <row r="8704" spans="1:5">
      <c r="A8704" s="1">
        <v>8702</v>
      </c>
      <c r="B8704">
        <v>0.4824808987223719</v>
      </c>
      <c r="C8704">
        <v>41</v>
      </c>
      <c r="D8704">
        <v>23</v>
      </c>
      <c r="E8704">
        <v>0.5609756097560976</v>
      </c>
    </row>
    <row r="8705" spans="1:5">
      <c r="A8705" s="1">
        <v>8703</v>
      </c>
      <c r="B8705">
        <v>0.488631999578061</v>
      </c>
      <c r="C8705">
        <v>40</v>
      </c>
      <c r="D8705">
        <v>22</v>
      </c>
      <c r="E8705">
        <v>0.55</v>
      </c>
    </row>
    <row r="8706" spans="1:5">
      <c r="A8706" s="1">
        <v>8704</v>
      </c>
      <c r="B8706">
        <v>0.4906840659817959</v>
      </c>
      <c r="C8706">
        <v>39</v>
      </c>
      <c r="D8706">
        <v>22</v>
      </c>
      <c r="E8706">
        <v>0.5641025641025641</v>
      </c>
    </row>
    <row r="8707" spans="1:5">
      <c r="A8707" s="1">
        <v>8705</v>
      </c>
      <c r="B8707">
        <v>0.4937068184152373</v>
      </c>
      <c r="C8707">
        <v>38</v>
      </c>
      <c r="D8707">
        <v>21</v>
      </c>
      <c r="E8707">
        <v>0.5526315789473685</v>
      </c>
    </row>
    <row r="8708" spans="1:5">
      <c r="A8708" s="1">
        <v>8706</v>
      </c>
      <c r="B8708">
        <v>0.494581005448115</v>
      </c>
      <c r="C8708">
        <v>37</v>
      </c>
      <c r="D8708">
        <v>20</v>
      </c>
      <c r="E8708">
        <v>0.5405405405405406</v>
      </c>
    </row>
    <row r="8709" spans="1:5">
      <c r="A8709" s="1">
        <v>8707</v>
      </c>
      <c r="B8709">
        <v>0.4985819895949852</v>
      </c>
      <c r="C8709">
        <v>36</v>
      </c>
      <c r="D8709">
        <v>19</v>
      </c>
      <c r="E8709">
        <v>0.5277777777777778</v>
      </c>
    </row>
    <row r="8710" spans="1:5">
      <c r="A8710" s="1">
        <v>8708</v>
      </c>
      <c r="B8710">
        <v>0.5090935951497819</v>
      </c>
      <c r="C8710">
        <v>35</v>
      </c>
      <c r="D8710">
        <v>18</v>
      </c>
      <c r="E8710">
        <v>0.5142857142857142</v>
      </c>
    </row>
    <row r="8711" spans="1:5">
      <c r="A8711" s="1">
        <v>8709</v>
      </c>
      <c r="B8711">
        <v>0.5246046576306895</v>
      </c>
      <c r="C8711">
        <v>34</v>
      </c>
      <c r="D8711">
        <v>17</v>
      </c>
      <c r="E8711">
        <v>0.5</v>
      </c>
    </row>
    <row r="8712" spans="1:5">
      <c r="A8712" s="1">
        <v>8710</v>
      </c>
      <c r="B8712">
        <v>0.5337952587957808</v>
      </c>
      <c r="C8712">
        <v>33</v>
      </c>
      <c r="D8712">
        <v>16</v>
      </c>
      <c r="E8712">
        <v>0.4848484848484849</v>
      </c>
    </row>
    <row r="8713" spans="1:5">
      <c r="A8713" s="1">
        <v>8711</v>
      </c>
      <c r="B8713">
        <v>0.5373161469893972</v>
      </c>
      <c r="C8713">
        <v>32</v>
      </c>
      <c r="D8713">
        <v>15</v>
      </c>
      <c r="E8713">
        <v>0.46875</v>
      </c>
    </row>
    <row r="8714" spans="1:5">
      <c r="A8714" s="1">
        <v>8712</v>
      </c>
      <c r="B8714">
        <v>0.5402110021067443</v>
      </c>
      <c r="C8714">
        <v>31</v>
      </c>
      <c r="D8714">
        <v>14</v>
      </c>
      <c r="E8714">
        <v>0.4516129032258064</v>
      </c>
    </row>
    <row r="8715" spans="1:5">
      <c r="A8715" s="1">
        <v>8713</v>
      </c>
      <c r="B8715">
        <v>0.5474640834279434</v>
      </c>
      <c r="C8715">
        <v>30</v>
      </c>
      <c r="D8715">
        <v>14</v>
      </c>
      <c r="E8715">
        <v>0.4666666666666667</v>
      </c>
    </row>
    <row r="8716" spans="1:5">
      <c r="A8716" s="1">
        <v>8714</v>
      </c>
      <c r="B8716">
        <v>0.5478079563126279</v>
      </c>
      <c r="C8716">
        <v>29</v>
      </c>
      <c r="D8716">
        <v>13</v>
      </c>
      <c r="E8716">
        <v>0.4482758620689655</v>
      </c>
    </row>
    <row r="8717" spans="1:5">
      <c r="A8717" s="1">
        <v>8715</v>
      </c>
      <c r="B8717">
        <v>0.5493591943105827</v>
      </c>
      <c r="C8717">
        <v>28</v>
      </c>
      <c r="D8717">
        <v>13</v>
      </c>
      <c r="E8717">
        <v>0.4642857142857143</v>
      </c>
    </row>
    <row r="8718" spans="1:5">
      <c r="A8718" s="1">
        <v>8716</v>
      </c>
      <c r="B8718">
        <v>0.5496190813831312</v>
      </c>
      <c r="C8718">
        <v>27</v>
      </c>
      <c r="D8718">
        <v>12</v>
      </c>
      <c r="E8718">
        <v>0.4444444444444444</v>
      </c>
    </row>
    <row r="8719" spans="1:5">
      <c r="A8719" s="1">
        <v>8717</v>
      </c>
      <c r="B8719">
        <v>0.5496991541831484</v>
      </c>
      <c r="C8719">
        <v>26</v>
      </c>
      <c r="D8719">
        <v>12</v>
      </c>
      <c r="E8719">
        <v>0.4615384615384616</v>
      </c>
    </row>
    <row r="8720" spans="1:5">
      <c r="A8720" s="1">
        <v>8718</v>
      </c>
      <c r="B8720">
        <v>0.5527754901501716</v>
      </c>
      <c r="C8720">
        <v>25</v>
      </c>
      <c r="D8720">
        <v>11</v>
      </c>
      <c r="E8720">
        <v>0.44</v>
      </c>
    </row>
    <row r="8721" spans="1:5">
      <c r="A8721" s="1">
        <v>8719</v>
      </c>
      <c r="B8721">
        <v>0.5614906015505348</v>
      </c>
      <c r="C8721">
        <v>24</v>
      </c>
      <c r="D8721">
        <v>10</v>
      </c>
      <c r="E8721">
        <v>0.4166666666666667</v>
      </c>
    </row>
    <row r="8722" spans="1:5">
      <c r="A8722" s="1">
        <v>8720</v>
      </c>
      <c r="B8722">
        <v>0.5671524844962192</v>
      </c>
      <c r="C8722">
        <v>23</v>
      </c>
      <c r="D8722">
        <v>9</v>
      </c>
      <c r="E8722">
        <v>0.391304347826087</v>
      </c>
    </row>
    <row r="8723" spans="1:5">
      <c r="A8723" s="1">
        <v>8721</v>
      </c>
      <c r="B8723">
        <v>0.5676838131879016</v>
      </c>
      <c r="C8723">
        <v>22</v>
      </c>
      <c r="D8723">
        <v>8</v>
      </c>
      <c r="E8723">
        <v>0.3636363636363636</v>
      </c>
    </row>
    <row r="8724" spans="1:5">
      <c r="A8724" s="1">
        <v>8722</v>
      </c>
      <c r="B8724">
        <v>0.571238969079392</v>
      </c>
      <c r="C8724">
        <v>21</v>
      </c>
      <c r="D8724">
        <v>8</v>
      </c>
      <c r="E8724">
        <v>0.3809523809523809</v>
      </c>
    </row>
    <row r="8725" spans="1:5">
      <c r="A8725" s="1">
        <v>8723</v>
      </c>
      <c r="B8725">
        <v>0.5772776790276026</v>
      </c>
      <c r="C8725">
        <v>20</v>
      </c>
      <c r="D8725">
        <v>7</v>
      </c>
      <c r="E8725">
        <v>0.35</v>
      </c>
    </row>
    <row r="8726" spans="1:5">
      <c r="A8726" s="1">
        <v>8724</v>
      </c>
      <c r="B8726">
        <v>0.5927583453398064</v>
      </c>
      <c r="C8726">
        <v>19</v>
      </c>
      <c r="D8726">
        <v>7</v>
      </c>
      <c r="E8726">
        <v>0.3684210526315789</v>
      </c>
    </row>
    <row r="8727" spans="1:5">
      <c r="A8727" s="1">
        <v>8725</v>
      </c>
      <c r="B8727">
        <v>0.6208969189565927</v>
      </c>
      <c r="C8727">
        <v>18</v>
      </c>
      <c r="D8727">
        <v>7</v>
      </c>
      <c r="E8727">
        <v>0.3888888888888889</v>
      </c>
    </row>
    <row r="8728" spans="1:5">
      <c r="A8728" s="1">
        <v>8726</v>
      </c>
      <c r="B8728">
        <v>0.6223558085170886</v>
      </c>
      <c r="C8728">
        <v>17</v>
      </c>
      <c r="D8728">
        <v>6</v>
      </c>
      <c r="E8728">
        <v>0.3529411764705883</v>
      </c>
    </row>
    <row r="8729" spans="1:5">
      <c r="A8729" s="1">
        <v>8727</v>
      </c>
      <c r="B8729">
        <v>0.6239677245617372</v>
      </c>
      <c r="C8729">
        <v>16</v>
      </c>
      <c r="D8729">
        <v>6</v>
      </c>
      <c r="E8729">
        <v>0.375</v>
      </c>
    </row>
    <row r="8730" spans="1:5">
      <c r="A8730" s="1">
        <v>8728</v>
      </c>
      <c r="B8730">
        <v>0.6276476549442265</v>
      </c>
      <c r="C8730">
        <v>15</v>
      </c>
      <c r="D8730">
        <v>5</v>
      </c>
      <c r="E8730">
        <v>0.3333333333333333</v>
      </c>
    </row>
    <row r="8731" spans="1:5">
      <c r="A8731" s="1">
        <v>8729</v>
      </c>
      <c r="B8731">
        <v>0.6671425685709096</v>
      </c>
      <c r="C8731">
        <v>14</v>
      </c>
      <c r="D8731">
        <v>4</v>
      </c>
      <c r="E8731">
        <v>0.2857142857142857</v>
      </c>
    </row>
    <row r="8732" spans="1:5">
      <c r="A8732" s="1">
        <v>8730</v>
      </c>
      <c r="B8732">
        <v>0.6746842297013167</v>
      </c>
      <c r="C8732">
        <v>13</v>
      </c>
      <c r="D8732">
        <v>4</v>
      </c>
      <c r="E8732">
        <v>0.3076923076923077</v>
      </c>
    </row>
    <row r="8733" spans="1:5">
      <c r="A8733" s="1">
        <v>8731</v>
      </c>
      <c r="B8733">
        <v>0.6750253195019127</v>
      </c>
      <c r="C8733">
        <v>12</v>
      </c>
      <c r="D8733">
        <v>4</v>
      </c>
      <c r="E8733">
        <v>0.3333333333333333</v>
      </c>
    </row>
    <row r="8734" spans="1:5">
      <c r="A8734" s="1">
        <v>8732</v>
      </c>
      <c r="B8734">
        <v>0.6763336779513907</v>
      </c>
      <c r="C8734">
        <v>11</v>
      </c>
      <c r="D8734">
        <v>3</v>
      </c>
      <c r="E8734">
        <v>0.2727272727272727</v>
      </c>
    </row>
    <row r="8735" spans="1:5">
      <c r="A8735" s="1">
        <v>8733</v>
      </c>
      <c r="B8735">
        <v>0.6805524016905373</v>
      </c>
      <c r="C8735">
        <v>10</v>
      </c>
      <c r="D8735">
        <v>3</v>
      </c>
      <c r="E8735">
        <v>0.3</v>
      </c>
    </row>
    <row r="8736" spans="1:5">
      <c r="A8736" s="1">
        <v>8734</v>
      </c>
      <c r="B8736">
        <v>0.6962644379615455</v>
      </c>
      <c r="C8736">
        <v>9</v>
      </c>
      <c r="D8736">
        <v>3</v>
      </c>
      <c r="E8736">
        <v>0.3333333333333333</v>
      </c>
    </row>
    <row r="8737" spans="1:5">
      <c r="A8737" s="1">
        <v>8735</v>
      </c>
      <c r="B8737">
        <v>0.7385757946627223</v>
      </c>
      <c r="C8737">
        <v>8</v>
      </c>
      <c r="D8737">
        <v>2</v>
      </c>
      <c r="E8737">
        <v>0.25</v>
      </c>
    </row>
    <row r="8738" spans="1:5">
      <c r="A8738" s="1">
        <v>8736</v>
      </c>
      <c r="B8738">
        <v>0.7393274490681598</v>
      </c>
      <c r="C8738">
        <v>7</v>
      </c>
      <c r="D8738">
        <v>2</v>
      </c>
      <c r="E8738">
        <v>0.2857142857142857</v>
      </c>
    </row>
    <row r="8739" spans="1:5">
      <c r="A8739" s="1">
        <v>8737</v>
      </c>
      <c r="B8739">
        <v>0.7602195226130704</v>
      </c>
      <c r="C8739">
        <v>6</v>
      </c>
      <c r="D8739">
        <v>2</v>
      </c>
      <c r="E8739">
        <v>0.3333333333333333</v>
      </c>
    </row>
    <row r="8740" spans="1:5">
      <c r="A8740" s="1">
        <v>8738</v>
      </c>
      <c r="B8740">
        <v>0.7961902658970565</v>
      </c>
      <c r="C8740">
        <v>5</v>
      </c>
      <c r="D8740">
        <v>1</v>
      </c>
      <c r="E8740">
        <v>0.2</v>
      </c>
    </row>
    <row r="8741" spans="1:5">
      <c r="A8741" s="1">
        <v>8739</v>
      </c>
      <c r="B8741">
        <v>0.8391466506111556</v>
      </c>
      <c r="C8741">
        <v>4</v>
      </c>
      <c r="D8741">
        <v>1</v>
      </c>
      <c r="E8741">
        <v>0.25</v>
      </c>
    </row>
    <row r="8742" spans="1:5">
      <c r="A8742" s="1">
        <v>8740</v>
      </c>
      <c r="B8742">
        <v>0.9026802784817143</v>
      </c>
      <c r="C8742">
        <v>3</v>
      </c>
      <c r="D8742">
        <v>0</v>
      </c>
      <c r="E8742">
        <v>0</v>
      </c>
    </row>
    <row r="8743" spans="1:5">
      <c r="A8743" s="1">
        <v>8741</v>
      </c>
      <c r="B8743">
        <v>0.919269014248826</v>
      </c>
      <c r="C8743">
        <v>2</v>
      </c>
      <c r="D8743">
        <v>0</v>
      </c>
      <c r="E8743">
        <v>0</v>
      </c>
    </row>
    <row r="8744" spans="1:5">
      <c r="A8744" s="1">
        <v>8742</v>
      </c>
      <c r="B8744">
        <v>1.067272721793472</v>
      </c>
      <c r="C8744">
        <v>1</v>
      </c>
      <c r="D8744">
        <v>0</v>
      </c>
      <c r="E8744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Entropy_GEQ</vt:lpstr>
      <vt:lpstr>Entropy_LEQ</vt:lpstr>
      <vt:lpstr>Gini_Impurity_LEQ</vt:lpstr>
      <vt:lpstr>Gini_Impurity_GEQ</vt:lpstr>
      <vt:lpstr>Avg_Distance_LEQ</vt:lpstr>
      <vt:lpstr>Avg_Distance_GEQ</vt:lpstr>
      <vt:lpstr>Avg_Distance_Squared_LEQ</vt:lpstr>
      <vt:lpstr>Avg_Distance_Squared_GEQ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2023-07-12T05:36:58Z</dcterms:created>
  <dcterms:modified xsi:type="dcterms:W3CDTF">2023-07-12T05:36:58Z</dcterms:modified>
</cp:coreProperties>
</file>